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Research Summer 2023\zero forcing\"/>
    </mc:Choice>
  </mc:AlternateContent>
  <xr:revisionPtr revIDLastSave="0" documentId="13_ncr:1_{99875A80-5AA3-45FB-9EF9-411A829EA068}" xr6:coauthVersionLast="47" xr6:coauthVersionMax="47" xr10:uidLastSave="{00000000-0000-0000-0000-000000000000}"/>
  <bookViews>
    <workbookView xWindow="-108" yWindow="-108" windowWidth="23256" windowHeight="12576" activeTab="2"/>
  </bookViews>
  <sheets>
    <sheet name="ILT" sheetId="1" r:id="rId1"/>
    <sheet name="ILAT" sheetId="2" r:id="rId2"/>
    <sheet name="Sheet1" sheetId="3" r:id="rId3"/>
  </sheet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<sst xmlns="http://schemas.openxmlformats.org/spreadsheetml/2006/main" count="102797" uniqueCount="76665">
  <si>
    <t>Starting Graph</t>
  </si>
  <si>
    <t>Clone/Anticlone Steps</t>
  </si>
  <si>
    <t>Force set size</t>
  </si>
  <si>
    <t>Force set</t>
  </si>
  <si>
    <t>Num forces</t>
  </si>
  <si>
    <t>Forcees</t>
  </si>
  <si>
    <t>Forcers</t>
  </si>
  <si>
    <t>ILT_K2_3</t>
  </si>
  <si>
    <t>1   2   3   4   9  10  13  15</t>
  </si>
  <si>
    <t>1   2   3   4   9  10  13  16</t>
  </si>
  <si>
    <t>1   2   3   4   9  10  14  15</t>
  </si>
  <si>
    <t>1   2   3   4   9  10  14  16</t>
  </si>
  <si>
    <t>1   2   3   4   9  11  13  15</t>
  </si>
  <si>
    <t>1   2   3   4   9  11  14  15</t>
  </si>
  <si>
    <t>1   2   3   4   9  12  13  16</t>
  </si>
  <si>
    <t>1   2   3   4   9  12  14  16</t>
  </si>
  <si>
    <t>1   2   3   4  10  11  13  15</t>
  </si>
  <si>
    <t>1   2   3   4  10  11  14  15</t>
  </si>
  <si>
    <t>1   2   3   4  10  12  13  16</t>
  </si>
  <si>
    <t>1   2   3   4  10  12  14  16</t>
  </si>
  <si>
    <t>1   2   3   5   9  10  13  15</t>
  </si>
  <si>
    <t>1   2   3   5   9  10  13  16</t>
  </si>
  <si>
    <t>1   2   3   5   9  10  14  15</t>
  </si>
  <si>
    <t>1   2   3   5   9  11  13  15</t>
  </si>
  <si>
    <t>1   2   3   5   9  11  14  15</t>
  </si>
  <si>
    <t>1   2   3   5   9  12  13  16</t>
  </si>
  <si>
    <t>1   2   3   5  10  11  13  15</t>
  </si>
  <si>
    <t>1   2   3   5  10  11  14  15</t>
  </si>
  <si>
    <t>1   2   3   5  10  12  13  16</t>
  </si>
  <si>
    <t>1   2   3   6   9  10  13  15</t>
  </si>
  <si>
    <t>1   2   3   6   9  10  14  15</t>
  </si>
  <si>
    <t>1   2   3   6   9  10  14  16</t>
  </si>
  <si>
    <t>1   2   3   6   9  11  13  15</t>
  </si>
  <si>
    <t>1   2   3   6   9  11  14  15</t>
  </si>
  <si>
    <t>1   2   3   6   9  12  14  16</t>
  </si>
  <si>
    <t>1   2   3   6  10  11  13  15</t>
  </si>
  <si>
    <t>1   2   3   6  10  11  14  15</t>
  </si>
  <si>
    <t>1   2   3   6  10  12  14  16</t>
  </si>
  <si>
    <t>1   2   3   8   9  10  13  16</t>
  </si>
  <si>
    <t>1   2   3   8   9  10  14  16</t>
  </si>
  <si>
    <t>1   2   3   8   9  12  13  16</t>
  </si>
  <si>
    <t>1   2   3   8   9  12  14  16</t>
  </si>
  <si>
    <t>1   2   3   8  10  12  13  16</t>
  </si>
  <si>
    <t>1   2   3   8  10  12  14  16</t>
  </si>
  <si>
    <t>1   2   4   5   9  10  13  15</t>
  </si>
  <si>
    <t>1   2   4   5   9  10  13  16</t>
  </si>
  <si>
    <t>1   2   4   5   9  10  14  16</t>
  </si>
  <si>
    <t>1   2   4   5   9  11  13  15</t>
  </si>
  <si>
    <t>1   2   4   5   9  12  13  16</t>
  </si>
  <si>
    <t>1   2   4   5   9  12  14  16</t>
  </si>
  <si>
    <t>1   2   4   5  10  11  13  15</t>
  </si>
  <si>
    <t>1   2   4   5  10  12  13  16</t>
  </si>
  <si>
    <t>1   2   4   5  10  12  14  16</t>
  </si>
  <si>
    <t>1   2   4   6   9  10  13  16</t>
  </si>
  <si>
    <t>1   2   4   6   9  10  14  15</t>
  </si>
  <si>
    <t>1   2   4   6   9  10  14  16</t>
  </si>
  <si>
    <t>1   2   4   6   9  11  14  15</t>
  </si>
  <si>
    <t>1   2   4   6   9  12  13  16</t>
  </si>
  <si>
    <t>1   2   4   6   9  12  14  16</t>
  </si>
  <si>
    <t>1   2   4   6  10  11  14  15</t>
  </si>
  <si>
    <t>1   2   4   6  10  12  13  16</t>
  </si>
  <si>
    <t>1   2   4   6  10  12  14  16</t>
  </si>
  <si>
    <t>1   2   4   7   9  10  13  15</t>
  </si>
  <si>
    <t>1   2   4   7   9  10  14  15</t>
  </si>
  <si>
    <t>1   2   4   7   9  11  13  15</t>
  </si>
  <si>
    <t>1   2   4   7   9  11  14  15</t>
  </si>
  <si>
    <t>1   2   4   7  10  11  13  15</t>
  </si>
  <si>
    <t>1   2   4   7  10  11  14  15</t>
  </si>
  <si>
    <t>1   2   5   7   9  10  13  15</t>
  </si>
  <si>
    <t>1   2   5   7   9  10  14  15</t>
  </si>
  <si>
    <t>1   2   5   7   9  11  13  15</t>
  </si>
  <si>
    <t>1   2   5   7   9  11  14  15</t>
  </si>
  <si>
    <t>1   2   5   7  10  11  13  15</t>
  </si>
  <si>
    <t>1   2   5   7  10  11  14  15</t>
  </si>
  <si>
    <t>1   2   5   8   9  10  13  16</t>
  </si>
  <si>
    <t>1   2   5   8   9  10  14  16</t>
  </si>
  <si>
    <t>1   2   5   8   9  12  13  16</t>
  </si>
  <si>
    <t>1   2   5   8   9  12  14  16</t>
  </si>
  <si>
    <t>1   2   5   8  10  12  13  16</t>
  </si>
  <si>
    <t>1   2   5   8  10  12  14  16</t>
  </si>
  <si>
    <t>1   2   6   7   9  10  13  15</t>
  </si>
  <si>
    <t>1   2   6   7   9  10  14  15</t>
  </si>
  <si>
    <t>1   2   6   7   9  11  13  15</t>
  </si>
  <si>
    <t>1   2   6   7   9  11  14  15</t>
  </si>
  <si>
    <t>1   2   6   7  10  11  13  15</t>
  </si>
  <si>
    <t>1   2   6   7  10  11  14  15</t>
  </si>
  <si>
    <t>1   2   6   8   9  10  13  16</t>
  </si>
  <si>
    <t>1   2   6   8   9  10  14  16</t>
  </si>
  <si>
    <t>1   2   6   8   9  12  13  16</t>
  </si>
  <si>
    <t>1   2   6   8   9  12  14  16</t>
  </si>
  <si>
    <t>1   2   6   8  10  12  13  16</t>
  </si>
  <si>
    <t>1   2   6   8  10  12  14  16</t>
  </si>
  <si>
    <t>1   3   4   5   9  10  13  15</t>
  </si>
  <si>
    <t>1   3   4   5   9  10  13  16</t>
  </si>
  <si>
    <t>1   3   4   5   9  11  13  15</t>
  </si>
  <si>
    <t>1   3   4   5   9  12  13  16</t>
  </si>
  <si>
    <t>1   3   4   5  10  11  13  15</t>
  </si>
  <si>
    <t>1   3   4   5  10  12  13  16</t>
  </si>
  <si>
    <t>1   3   4   6   9  10  14  15</t>
  </si>
  <si>
    <t>1   3   4   6   9  10  14  16</t>
  </si>
  <si>
    <t>1   3   4   6   9  11  14  15</t>
  </si>
  <si>
    <t>1   3   4   6   9  12  14  16</t>
  </si>
  <si>
    <t>1   3   4   6  10  11  14  15</t>
  </si>
  <si>
    <t>1   3   4   6  10  12  14  16</t>
  </si>
  <si>
    <t>1   3   4   7   9  10  13  15</t>
  </si>
  <si>
    <t>1   3   4   7   9  10  14  15</t>
  </si>
  <si>
    <t>1   3   4   7   9  11  13  15</t>
  </si>
  <si>
    <t>1   3   4   7   9  11  14  15</t>
  </si>
  <si>
    <t>1   3   4   7  10  11  13  15</t>
  </si>
  <si>
    <t>1   3   4   7  10  11  14  15</t>
  </si>
  <si>
    <t>1   3   4   8   9  10  13  16</t>
  </si>
  <si>
    <t>1   3   4   8   9  10  14  16</t>
  </si>
  <si>
    <t>1   3   4   8   9  12  13  16</t>
  </si>
  <si>
    <t>1   3   4   8   9  12  14  16</t>
  </si>
  <si>
    <t>1   3   4   8  10  12  13  16</t>
  </si>
  <si>
    <t>1   3   4   8  10  12  14  16</t>
  </si>
  <si>
    <t>1   3   5   7   9  10  13  15</t>
  </si>
  <si>
    <t>1   3   5   7   9  10  14  15</t>
  </si>
  <si>
    <t>1   3   5   7   9  11  13  15</t>
  </si>
  <si>
    <t>1   3   5   7   9  11  14  15</t>
  </si>
  <si>
    <t>1   3   5   7  10  11  13  15</t>
  </si>
  <si>
    <t>1   3   5   7  10  11  14  15</t>
  </si>
  <si>
    <t>1   3   6   7   9  10  13  15</t>
  </si>
  <si>
    <t>1   3   6   7   9  10  14  15</t>
  </si>
  <si>
    <t>1   3   6   7   9  11  13  15</t>
  </si>
  <si>
    <t>1   3   6   7   9  11  14  15</t>
  </si>
  <si>
    <t>1   3   6   7  10  11  13  15</t>
  </si>
  <si>
    <t>1   3   6   7  10  11  14  15</t>
  </si>
  <si>
    <t>1   4   5   8   9  10  13  16</t>
  </si>
  <si>
    <t>1   4   5   8   9  10  14  16</t>
  </si>
  <si>
    <t>1   4   5   8   9  12  13  16</t>
  </si>
  <si>
    <t>1   4   5   8   9  12  14  16</t>
  </si>
  <si>
    <t>1   4   5   8  10  12  13  16</t>
  </si>
  <si>
    <t>1   4   5   8  10  12  14  16</t>
  </si>
  <si>
    <t>1   4   6   8   9  10  13  16</t>
  </si>
  <si>
    <t>1   4   6   8   9  10  14  16</t>
  </si>
  <si>
    <t>1   4   6   8   9  12  13  16</t>
  </si>
  <si>
    <t>1   4   6   8   9  12  14  16</t>
  </si>
  <si>
    <t>1   4   6   8  10  12  13  16</t>
  </si>
  <si>
    <t>1   4   6   8  10  12  14  16</t>
  </si>
  <si>
    <t>2   3   4   5   9  10  13  15</t>
  </si>
  <si>
    <t>2   3   4   5   9  10  13  16</t>
  </si>
  <si>
    <t>2   3   4   5   9  11  13  15</t>
  </si>
  <si>
    <t>2   3   4   5   9  12  13  16</t>
  </si>
  <si>
    <t>2   3   4   5  10  11  13  15</t>
  </si>
  <si>
    <t>2   3   4   5  10  12  13  16</t>
  </si>
  <si>
    <t>2   3   4   6   9  10  14  15</t>
  </si>
  <si>
    <t>2   3   4   6   9  10  14  16</t>
  </si>
  <si>
    <t>2   3   4   6   9  11  14  15</t>
  </si>
  <si>
    <t>2   3   4   6   9  12  14  16</t>
  </si>
  <si>
    <t>2   3   4   6  10  11  14  15</t>
  </si>
  <si>
    <t>2   3   4   6  10  12  14  16</t>
  </si>
  <si>
    <t>2   3   4   7   9  10  13  15</t>
  </si>
  <si>
    <t>2   3   4   7   9  10  14  15</t>
  </si>
  <si>
    <t>2   3   4   7   9  11  13  15</t>
  </si>
  <si>
    <t>2   3   4   7   9  11  14  15</t>
  </si>
  <si>
    <t>2   3   4   7  10  11  13  15</t>
  </si>
  <si>
    <t>2   3   4   7  10  11  14  15</t>
  </si>
  <si>
    <t>2   3   4   8   9  10  13  16</t>
  </si>
  <si>
    <t>2   3   4   8   9  10  14  16</t>
  </si>
  <si>
    <t>2   3   4   8   9  12  13  16</t>
  </si>
  <si>
    <t>2   3   4   8   9  12  14  16</t>
  </si>
  <si>
    <t>2   3   4   8  10  12  13  16</t>
  </si>
  <si>
    <t>2   3   4   8  10  12  14  16</t>
  </si>
  <si>
    <t>2   3   5   7   9  10  13  15</t>
  </si>
  <si>
    <t>2   3   5   7   9  10  14  15</t>
  </si>
  <si>
    <t>2   3   5   7   9  11  13  15</t>
  </si>
  <si>
    <t>2   3   5   7   9  11  14  15</t>
  </si>
  <si>
    <t>2   3   5   7  10  11  13  15</t>
  </si>
  <si>
    <t>2   3   5   7  10  11  14  15</t>
  </si>
  <si>
    <t>2   3   6   7   9  10  13  15</t>
  </si>
  <si>
    <t>2   3   6   7   9  10  14  15</t>
  </si>
  <si>
    <t>2   3   6   7   9  11  13  15</t>
  </si>
  <si>
    <t>2   3   6   7   9  11  14  15</t>
  </si>
  <si>
    <t>2   3   6   7  10  11  13  15</t>
  </si>
  <si>
    <t>2   3   6   7  10  11  14  15</t>
  </si>
  <si>
    <t>2   4   5   8   9  10  13  16</t>
  </si>
  <si>
    <t>2   4   5   8   9  10  14  16</t>
  </si>
  <si>
    <t>2   4   5   8   9  12  13  16</t>
  </si>
  <si>
    <t>2   4   5   8   9  12  14  16</t>
  </si>
  <si>
    <t>2   4   5   8  10  12  13  16</t>
  </si>
  <si>
    <t>2   4   5   8  10  12  14  16</t>
  </si>
  <si>
    <t>2   4   6   8   9  10  13  16</t>
  </si>
  <si>
    <t>2   4   6   8   9  10  14  16</t>
  </si>
  <si>
    <t>2   4   6   8   9  12  13  16</t>
  </si>
  <si>
    <t>2   4   6   8   9  12  14  16</t>
  </si>
  <si>
    <t>2   4   6   8  10  12  13  16</t>
  </si>
  <si>
    <t>2   4   6   8  10  12  14  16</t>
  </si>
  <si>
    <t xml:space="preserve">5 7 11 6 14 8 12 16 </t>
  </si>
  <si>
    <t xml:space="preserve">5 8 12 6 14 7 11 15 </t>
  </si>
  <si>
    <t xml:space="preserve">6 7 11 5 13 8 12 16 </t>
  </si>
  <si>
    <t xml:space="preserve">6 8 12 5 13 7 11 15 </t>
  </si>
  <si>
    <t xml:space="preserve">5 7 10 6 12 8 14 16 </t>
  </si>
  <si>
    <t xml:space="preserve">6 7 10 5 12 8 13 16 </t>
  </si>
  <si>
    <t xml:space="preserve">5 8 10 6 11 7 14 15 </t>
  </si>
  <si>
    <t xml:space="preserve">6 8 10 5 11 7 13 15 </t>
  </si>
  <si>
    <t xml:space="preserve">5 7 9 6 12 8 14 16 </t>
  </si>
  <si>
    <t xml:space="preserve">6 7 9 5 12 8 13 16 </t>
  </si>
  <si>
    <t xml:space="preserve">5 8 9 6 11 7 14 15 </t>
  </si>
  <si>
    <t xml:space="preserve">6 8 9 5 11 7 13 15 </t>
  </si>
  <si>
    <t xml:space="preserve">4 7 11 6 14 12 8 16 </t>
  </si>
  <si>
    <t xml:space="preserve">4 8 12 6 11 7 14 15 </t>
  </si>
  <si>
    <t xml:space="preserve">7 11 6 13 4 12 8 16 </t>
  </si>
  <si>
    <t xml:space="preserve">4 7 10 12 6 8 14 16 </t>
  </si>
  <si>
    <t xml:space="preserve">7 10 6 4 8 12 16 13 </t>
  </si>
  <si>
    <t xml:space="preserve">4 8 10 11 6 14 7 15 </t>
  </si>
  <si>
    <t xml:space="preserve">4 7 9 12 6 8 14 16 </t>
  </si>
  <si>
    <t xml:space="preserve">7 9 6 4 8 12 16 13 </t>
  </si>
  <si>
    <t xml:space="preserve">4 8 9 11 6 14 7 15 </t>
  </si>
  <si>
    <t xml:space="preserve">7 11 5 14 4 12 8 16 </t>
  </si>
  <si>
    <t xml:space="preserve">4 7 11 5 13 12 8 16 </t>
  </si>
  <si>
    <t xml:space="preserve">4 8 12 5 11 7 13 15 </t>
  </si>
  <si>
    <t xml:space="preserve">7 10 5 4 8 12 16 14 </t>
  </si>
  <si>
    <t xml:space="preserve">4 7 10 12 5 8 13 16 </t>
  </si>
  <si>
    <t xml:space="preserve">4 8 10 11 5 13 7 15 </t>
  </si>
  <si>
    <t xml:space="preserve">7 9 5 4 8 12 16 14 </t>
  </si>
  <si>
    <t xml:space="preserve">4 7 9 12 5 8 13 16 </t>
  </si>
  <si>
    <t xml:space="preserve">4 8 9 11 5 13 7 15 </t>
  </si>
  <si>
    <t xml:space="preserve">4 12 5 6 11 14 7 15 </t>
  </si>
  <si>
    <t xml:space="preserve">4 12 6 5 11 13 7 15 </t>
  </si>
  <si>
    <t xml:space="preserve">4 10 5 11 6 14 7 15 </t>
  </si>
  <si>
    <t xml:space="preserve">4 10 6 11 5 13 7 15 </t>
  </si>
  <si>
    <t xml:space="preserve">4 9 5 11 6 14 7 15 </t>
  </si>
  <si>
    <t xml:space="preserve">4 9 6 11 5 13 7 15 </t>
  </si>
  <si>
    <t xml:space="preserve">3 7 11 6 12 8 14 16 </t>
  </si>
  <si>
    <t xml:space="preserve">3 8 12 6 14 11 7 15 </t>
  </si>
  <si>
    <t xml:space="preserve">8 12 6 13 3 11 7 15 </t>
  </si>
  <si>
    <t xml:space="preserve">3 7 10 12 6 14 8 16 </t>
  </si>
  <si>
    <t xml:space="preserve">3 8 10 11 6 7 14 15 </t>
  </si>
  <si>
    <t xml:space="preserve">8 10 6 3 7 11 15 13 </t>
  </si>
  <si>
    <t xml:space="preserve">3 7 9 12 6 14 8 16 </t>
  </si>
  <si>
    <t xml:space="preserve">3 8 9 11 6 7 14 15 </t>
  </si>
  <si>
    <t xml:space="preserve">8 9 6 3 7 11 15 13 </t>
  </si>
  <si>
    <t xml:space="preserve">8 12 5 14 3 11 7 15 </t>
  </si>
  <si>
    <t xml:space="preserve">3 7 11 5 12 8 13 16 </t>
  </si>
  <si>
    <t xml:space="preserve">3 8 12 5 13 11 7 15 </t>
  </si>
  <si>
    <t xml:space="preserve">3 7 10 12 5 13 8 16 </t>
  </si>
  <si>
    <t xml:space="preserve">8 10 5 3 7 11 15 14 </t>
  </si>
  <si>
    <t xml:space="preserve">3 8 10 11 5 7 13 15 </t>
  </si>
  <si>
    <t xml:space="preserve">3 7 9 12 5 13 8 16 </t>
  </si>
  <si>
    <t xml:space="preserve">8 9 5 3 7 11 15 14 </t>
  </si>
  <si>
    <t xml:space="preserve">3 8 9 11 5 7 13 15 </t>
  </si>
  <si>
    <t xml:space="preserve">3 11 5 6 12 14 8 16 </t>
  </si>
  <si>
    <t xml:space="preserve">3 11 6 5 12 13 8 16 </t>
  </si>
  <si>
    <t xml:space="preserve">3 10 5 12 6 14 8 16 </t>
  </si>
  <si>
    <t xml:space="preserve">3 10 6 12 5 13 8 16 </t>
  </si>
  <si>
    <t xml:space="preserve">3 9 5 12 6 14 8 16 </t>
  </si>
  <si>
    <t xml:space="preserve">3 9 6 12 5 13 8 16 </t>
  </si>
  <si>
    <t xml:space="preserve">3 11 4 6 12 8 14 16 </t>
  </si>
  <si>
    <t xml:space="preserve">3 11 6 4 13 12 8 16 </t>
  </si>
  <si>
    <t xml:space="preserve">3 10 6 4 14 8 12 16 </t>
  </si>
  <si>
    <t xml:space="preserve">3 10 6 4 13 8 12 16 </t>
  </si>
  <si>
    <t xml:space="preserve">3 9 6 4 14 8 12 16 </t>
  </si>
  <si>
    <t xml:space="preserve">3 9 6 4 13 8 12 16 </t>
  </si>
  <si>
    <t xml:space="preserve">4 12 3 6 11 7 14 15 </t>
  </si>
  <si>
    <t xml:space="preserve">4 12 6 3 13 11 7 15 </t>
  </si>
  <si>
    <t xml:space="preserve">4 10 6 3 14 7 11 15 </t>
  </si>
  <si>
    <t xml:space="preserve">4 10 6 3 13 7 11 15 </t>
  </si>
  <si>
    <t xml:space="preserve">4 9 6 3 14 7 11 15 </t>
  </si>
  <si>
    <t xml:space="preserve">4 9 6 3 13 7 11 15 </t>
  </si>
  <si>
    <t xml:space="preserve">3 11 5 4 14 12 8 16 </t>
  </si>
  <si>
    <t xml:space="preserve">3 11 4 5 12 8 13 16 </t>
  </si>
  <si>
    <t xml:space="preserve">3 10 5 4 14 8 12 16 </t>
  </si>
  <si>
    <t xml:space="preserve">3 10 5 4 13 8 12 16 </t>
  </si>
  <si>
    <t xml:space="preserve">3 9 5 4 14 8 12 16 </t>
  </si>
  <si>
    <t xml:space="preserve">3 9 5 4 13 8 12 16 </t>
  </si>
  <si>
    <t xml:space="preserve">4 12 5 3 14 11 7 15 </t>
  </si>
  <si>
    <t xml:space="preserve">4 12 3 5 11 7 13 15 </t>
  </si>
  <si>
    <t xml:space="preserve">4 10 5 3 14 7 11 15 </t>
  </si>
  <si>
    <t xml:space="preserve">4 10 5 3 13 7 11 15 </t>
  </si>
  <si>
    <t xml:space="preserve">4 9 5 3 14 7 11 15 </t>
  </si>
  <si>
    <t xml:space="preserve">4 9 5 3 13 7 11 15 </t>
  </si>
  <si>
    <t xml:space="preserve">2 7 11 6 14 12 8 16 </t>
  </si>
  <si>
    <t xml:space="preserve">2 8 12 6 14 11 7 15 </t>
  </si>
  <si>
    <t xml:space="preserve">2 7 10 12 6 8 14 16 </t>
  </si>
  <si>
    <t xml:space="preserve">2 8 10 11 6 7 14 15 </t>
  </si>
  <si>
    <t xml:space="preserve">2 7 9 12 6 8 14 16 </t>
  </si>
  <si>
    <t xml:space="preserve">2 8 9 11 6 7 14 15 </t>
  </si>
  <si>
    <t xml:space="preserve">2 7 11 5 13 12 8 16 </t>
  </si>
  <si>
    <t xml:space="preserve">2 8 12 5 13 11 7 15 </t>
  </si>
  <si>
    <t xml:space="preserve">2 7 10 12 5 8 13 16 </t>
  </si>
  <si>
    <t xml:space="preserve">2 8 10 11 5 7 13 15 </t>
  </si>
  <si>
    <t xml:space="preserve">2 7 9 12 5 8 13 16 </t>
  </si>
  <si>
    <t xml:space="preserve">2 8 9 11 5 7 13 15 </t>
  </si>
  <si>
    <t xml:space="preserve">2 11 5 6 12 14 8 16 </t>
  </si>
  <si>
    <t xml:space="preserve">2 11 6 5 12 13 8 16 </t>
  </si>
  <si>
    <t xml:space="preserve">2 10 5 12 6 8 14 16 </t>
  </si>
  <si>
    <t xml:space="preserve">2 10 6 12 5 8 13 16 </t>
  </si>
  <si>
    <t xml:space="preserve">2 9 5 12 6 8 14 16 </t>
  </si>
  <si>
    <t xml:space="preserve">2 9 6 12 5 8 13 16 </t>
  </si>
  <si>
    <t xml:space="preserve">2 12 5 6 11 14 7 15 </t>
  </si>
  <si>
    <t xml:space="preserve">2 12 6 5 11 13 7 15 </t>
  </si>
  <si>
    <t xml:space="preserve">2 10 5 11 6 7 14 15 </t>
  </si>
  <si>
    <t xml:space="preserve">2 10 6 11 5 7 13 15 </t>
  </si>
  <si>
    <t xml:space="preserve">2 9 5 11 6 7 14 15 </t>
  </si>
  <si>
    <t xml:space="preserve">2 9 6 11 5 7 13 15 </t>
  </si>
  <si>
    <t xml:space="preserve">2 11 4 6 14 12 8 16 </t>
  </si>
  <si>
    <t xml:space="preserve">2 11 6 13 4 12 8 16 </t>
  </si>
  <si>
    <t xml:space="preserve">2 10 6 4 8 14 12 16 </t>
  </si>
  <si>
    <t xml:space="preserve">2 10 6 4 8 12 16 13 </t>
  </si>
  <si>
    <t xml:space="preserve">2 9 6 4 8 14 12 16 </t>
  </si>
  <si>
    <t xml:space="preserve">2 9 6 4 8 12 16 13 </t>
  </si>
  <si>
    <t xml:space="preserve">2 11 5 14 4 12 8 16 </t>
  </si>
  <si>
    <t xml:space="preserve">2 11 4 5 13 12 8 16 </t>
  </si>
  <si>
    <t xml:space="preserve">2 10 5 4 8 12 16 14 </t>
  </si>
  <si>
    <t xml:space="preserve">2 10 5 4 8 13 12 16 </t>
  </si>
  <si>
    <t xml:space="preserve">2 9 5 4 8 12 16 14 </t>
  </si>
  <si>
    <t xml:space="preserve">2 9 5 4 8 13 12 16 </t>
  </si>
  <si>
    <t xml:space="preserve">2 12 3 6 14 11 7 15 </t>
  </si>
  <si>
    <t xml:space="preserve">2 12 6 13 3 11 7 15 </t>
  </si>
  <si>
    <t xml:space="preserve">2 10 6 3 7 14 11 15 </t>
  </si>
  <si>
    <t xml:space="preserve">2 10 6 3 7 11 15 13 </t>
  </si>
  <si>
    <t xml:space="preserve">2 9 6 3 7 14 11 15 </t>
  </si>
  <si>
    <t xml:space="preserve">2 9 6 3 7 11 15 13 </t>
  </si>
  <si>
    <t xml:space="preserve">2 12 5 14 3 11 7 15 </t>
  </si>
  <si>
    <t xml:space="preserve">2 12 3 5 13 11 7 15 </t>
  </si>
  <si>
    <t xml:space="preserve">2 10 5 3 7 11 15 14 </t>
  </si>
  <si>
    <t xml:space="preserve">2 10 5 3 7 13 11 15 </t>
  </si>
  <si>
    <t xml:space="preserve">2 9 5 3 7 11 15 14 </t>
  </si>
  <si>
    <t xml:space="preserve">2 9 5 3 7 13 11 15 </t>
  </si>
  <si>
    <t xml:space="preserve">1 7 11 6 14 12 8 16 </t>
  </si>
  <si>
    <t xml:space="preserve">1 8 12 6 14 11 7 15 </t>
  </si>
  <si>
    <t xml:space="preserve">1 7 10 12 6 8 14 16 </t>
  </si>
  <si>
    <t xml:space="preserve">1 8 10 11 6 7 14 15 </t>
  </si>
  <si>
    <t xml:space="preserve">1 7 9 12 6 8 14 16 </t>
  </si>
  <si>
    <t xml:space="preserve">1 8 9 11 6 7 14 15 </t>
  </si>
  <si>
    <t xml:space="preserve">1 7 11 5 13 12 8 16 </t>
  </si>
  <si>
    <t xml:space="preserve">1 8 12 5 13 11 7 15 </t>
  </si>
  <si>
    <t xml:space="preserve">1 7 10 12 5 8 13 16 </t>
  </si>
  <si>
    <t xml:space="preserve">1 8 10 11 5 7 13 15 </t>
  </si>
  <si>
    <t xml:space="preserve">1 7 9 12 5 8 13 16 </t>
  </si>
  <si>
    <t xml:space="preserve">1 8 9 11 5 7 13 15 </t>
  </si>
  <si>
    <t xml:space="preserve">1 11 5 6 12 14 8 16 </t>
  </si>
  <si>
    <t xml:space="preserve">1 11 6 5 12 13 8 16 </t>
  </si>
  <si>
    <t xml:space="preserve">1 10 5 12 6 8 14 16 </t>
  </si>
  <si>
    <t xml:space="preserve">1 10 6 12 5 8 13 16 </t>
  </si>
  <si>
    <t xml:space="preserve">1 9 5 12 6 8 14 16 </t>
  </si>
  <si>
    <t xml:space="preserve">1 9 6 12 5 8 13 16 </t>
  </si>
  <si>
    <t xml:space="preserve">1 12 5 6 11 14 7 15 </t>
  </si>
  <si>
    <t xml:space="preserve">1 12 6 5 11 13 7 15 </t>
  </si>
  <si>
    <t xml:space="preserve">1 10 5 11 6 7 14 15 </t>
  </si>
  <si>
    <t xml:space="preserve">1 10 6 11 5 7 13 15 </t>
  </si>
  <si>
    <t xml:space="preserve">1 9 5 11 6 7 14 15 </t>
  </si>
  <si>
    <t xml:space="preserve">1 9 6 11 5 7 13 15 </t>
  </si>
  <si>
    <t xml:space="preserve">1 11 4 6 14 12 8 16 </t>
  </si>
  <si>
    <t xml:space="preserve">1 11 6 13 4 12 8 16 </t>
  </si>
  <si>
    <t xml:space="preserve">1 10 6 4 8 14 12 16 </t>
  </si>
  <si>
    <t xml:space="preserve">1 10 6 4 8 12 16 13 </t>
  </si>
  <si>
    <t xml:space="preserve">1 9 6 4 8 14 12 16 </t>
  </si>
  <si>
    <t xml:space="preserve">1 9 6 4 8 12 16 13 </t>
  </si>
  <si>
    <t xml:space="preserve">1 11 5 14 4 12 8 16 </t>
  </si>
  <si>
    <t xml:space="preserve">1 11 4 5 13 12 8 16 </t>
  </si>
  <si>
    <t xml:space="preserve">1 10 5 4 8 12 16 14 </t>
  </si>
  <si>
    <t xml:space="preserve">1 10 5 4 8 13 12 16 </t>
  </si>
  <si>
    <t xml:space="preserve">1 9 5 4 8 12 16 14 </t>
  </si>
  <si>
    <t xml:space="preserve">1 9 5 4 8 13 12 16 </t>
  </si>
  <si>
    <t xml:space="preserve">1 12 3 6 14 11 7 15 </t>
  </si>
  <si>
    <t xml:space="preserve">1 12 6 13 3 11 7 15 </t>
  </si>
  <si>
    <t xml:space="preserve">1 10 6 3 7 14 11 15 </t>
  </si>
  <si>
    <t xml:space="preserve">1 10 6 3 7 11 15 13 </t>
  </si>
  <si>
    <t xml:space="preserve">1 9 6 3 7 14 11 15 </t>
  </si>
  <si>
    <t xml:space="preserve">1 9 6 3 7 11 15 13 </t>
  </si>
  <si>
    <t xml:space="preserve">1 12 5 14 3 11 7 15 </t>
  </si>
  <si>
    <t xml:space="preserve">1 12 3 5 13 11 7 15 </t>
  </si>
  <si>
    <t xml:space="preserve">1 10 5 3 7 11 15 14 </t>
  </si>
  <si>
    <t xml:space="preserve">1 10 5 3 7 13 11 15 </t>
  </si>
  <si>
    <t xml:space="preserve">1 9 5 3 7 11 15 14 </t>
  </si>
  <si>
    <t xml:space="preserve">1 9 5 3 7 13 11 15 </t>
  </si>
  <si>
    <t xml:space="preserve">13 15 7 11 3 9 5 8 </t>
  </si>
  <si>
    <t xml:space="preserve">13 16 8 12 4 9 5 7 </t>
  </si>
  <si>
    <t xml:space="preserve">14 15 7 11 3 9 6 8 </t>
  </si>
  <si>
    <t xml:space="preserve">14 16 8 12 4 9 6 7 </t>
  </si>
  <si>
    <t xml:space="preserve">13 15 7 11 5 10 6 8 </t>
  </si>
  <si>
    <t xml:space="preserve">14 15 7 11 6 10 5 8 </t>
  </si>
  <si>
    <t xml:space="preserve">13 16 8 12 5 10 6 7 </t>
  </si>
  <si>
    <t xml:space="preserve">14 16 8 12 6 10 5 7 </t>
  </si>
  <si>
    <t xml:space="preserve">13 15 7 11 5 9 6 8 </t>
  </si>
  <si>
    <t xml:space="preserve">14 15 7 11 6 9 5 8 </t>
  </si>
  <si>
    <t xml:space="preserve">13 16 8 12 5 9 6 7 </t>
  </si>
  <si>
    <t xml:space="preserve">14 16 8 12 6 9 5 7 </t>
  </si>
  <si>
    <t xml:space="preserve">13 15 7 11 3 5 9 4 </t>
  </si>
  <si>
    <t xml:space="preserve">13 16 8 12 5 9 4 7 </t>
  </si>
  <si>
    <t xml:space="preserve">15 7 11 3 14 6 12 8 </t>
  </si>
  <si>
    <t xml:space="preserve">13 15 7 5 11 10 6 8 </t>
  </si>
  <si>
    <t xml:space="preserve">15 7 11 14 10 6 8 1 </t>
  </si>
  <si>
    <t xml:space="preserve">13 16 8 5 12 4 10 7 </t>
  </si>
  <si>
    <t xml:space="preserve">13 15 7 5 11 9 6 8 </t>
  </si>
  <si>
    <t xml:space="preserve">15 7 11 14 9 6 8 1 </t>
  </si>
  <si>
    <t xml:space="preserve">13 16 8 5 12 4 9 7 </t>
  </si>
  <si>
    <t xml:space="preserve">15 7 11 3 13 5 12 8 </t>
  </si>
  <si>
    <t xml:space="preserve">14 15 7 11 3 6 9 4 </t>
  </si>
  <si>
    <t xml:space="preserve">14 16 8 12 6 9 4 7 </t>
  </si>
  <si>
    <t xml:space="preserve">15 7 11 13 10 5 8 1 </t>
  </si>
  <si>
    <t xml:space="preserve">14 15 7 6 11 10 5 8 </t>
  </si>
  <si>
    <t xml:space="preserve">14 16 8 6 12 4 10 7 </t>
  </si>
  <si>
    <t xml:space="preserve">15 7 11 13 9 5 8 1 </t>
  </si>
  <si>
    <t xml:space="preserve">14 15 7 6 11 9 5 8 </t>
  </si>
  <si>
    <t xml:space="preserve">14 16 8 6 12 4 9 7 </t>
  </si>
  <si>
    <t xml:space="preserve">16 8 13 12 5 6 11 7 </t>
  </si>
  <si>
    <t xml:space="preserve">16 8 14 12 6 5 11 7 </t>
  </si>
  <si>
    <t xml:space="preserve">16 8 13 5 12 4 10 7 </t>
  </si>
  <si>
    <t xml:space="preserve">16 8 14 6 12 4 10 7 </t>
  </si>
  <si>
    <t xml:space="preserve">16 8 13 5 12 4 9 7 </t>
  </si>
  <si>
    <t xml:space="preserve">16 8 14 6 12 4 9 7 </t>
  </si>
  <si>
    <t xml:space="preserve">13 15 7 11 5 9 3 8 </t>
  </si>
  <si>
    <t xml:space="preserve">13 16 8 12 4 5 9 3 </t>
  </si>
  <si>
    <t xml:space="preserve">16 8 12 4 14 6 11 7 </t>
  </si>
  <si>
    <t xml:space="preserve">13 15 7 5 11 3 10 8 </t>
  </si>
  <si>
    <t xml:space="preserve">13 16 8 5 12 10 6 7 </t>
  </si>
  <si>
    <t xml:space="preserve">16 8 12 14 10 6 7 1 </t>
  </si>
  <si>
    <t xml:space="preserve">13 15 7 5 11 3 9 8 </t>
  </si>
  <si>
    <t xml:space="preserve">13 16 8 5 12 9 6 7 </t>
  </si>
  <si>
    <t xml:space="preserve">16 8 12 14 9 6 7 1 </t>
  </si>
  <si>
    <t xml:space="preserve">16 8 12 4 13 5 11 7 </t>
  </si>
  <si>
    <t xml:space="preserve">14 15 7 11 6 9 3 8 </t>
  </si>
  <si>
    <t xml:space="preserve">14 16 8 12 4 6 9 3 </t>
  </si>
  <si>
    <t xml:space="preserve">14 15 7 6 11 3 10 8 </t>
  </si>
  <si>
    <t xml:space="preserve">16 8 12 13 10 5 7 1 </t>
  </si>
  <si>
    <t xml:space="preserve">14 16 8 6 12 10 5 7 </t>
  </si>
  <si>
    <t xml:space="preserve">14 15 7 6 11 3 9 8 </t>
  </si>
  <si>
    <t xml:space="preserve">16 8 12 13 9 5 7 1 </t>
  </si>
  <si>
    <t xml:space="preserve">14 16 8 6 12 9 5 7 </t>
  </si>
  <si>
    <t xml:space="preserve">15 7 13 11 5 6 12 8 </t>
  </si>
  <si>
    <t xml:space="preserve">15 7 14 11 6 5 12 8 </t>
  </si>
  <si>
    <t xml:space="preserve">15 7 13 5 11 3 10 8 </t>
  </si>
  <si>
    <t xml:space="preserve">15 7 14 6 11 3 10 8 </t>
  </si>
  <si>
    <t xml:space="preserve">15 7 13 5 11 3 9 8 </t>
  </si>
  <si>
    <t xml:space="preserve">15 7 14 6 11 3 9 8 </t>
  </si>
  <si>
    <t xml:space="preserve">15 7 13 11 5 9 3 4 </t>
  </si>
  <si>
    <t xml:space="preserve">15 7 11 14 3 6 12 8 </t>
  </si>
  <si>
    <t xml:space="preserve">15 7 11 13 3 10 6 4 </t>
  </si>
  <si>
    <t xml:space="preserve">15 7 11 14 3 10 6 4 </t>
  </si>
  <si>
    <t xml:space="preserve">15 7 11 13 3 9 6 4 </t>
  </si>
  <si>
    <t xml:space="preserve">15 7 11 14 3 9 6 4 </t>
  </si>
  <si>
    <t xml:space="preserve">16 8 13 12 5 9 4 3 </t>
  </si>
  <si>
    <t xml:space="preserve">16 8 12 14 4 6 11 7 </t>
  </si>
  <si>
    <t xml:space="preserve">16 8 12 13 4 10 6 3 </t>
  </si>
  <si>
    <t xml:space="preserve">16 8 12 14 4 10 6 3 </t>
  </si>
  <si>
    <t xml:space="preserve">16 8 12 13 4 9 6 3 </t>
  </si>
  <si>
    <t xml:space="preserve">16 8 12 14 4 9 6 3 </t>
  </si>
  <si>
    <t xml:space="preserve">15 7 11 13 3 5 12 8 </t>
  </si>
  <si>
    <t xml:space="preserve">15 7 14 11 6 9 3 4 </t>
  </si>
  <si>
    <t xml:space="preserve">15 7 11 13 3 10 5 4 </t>
  </si>
  <si>
    <t xml:space="preserve">15 7 11 14 3 10 5 4 </t>
  </si>
  <si>
    <t xml:space="preserve">15 7 11 13 3 9 5 4 </t>
  </si>
  <si>
    <t xml:space="preserve">15 7 11 14 3 9 5 4 </t>
  </si>
  <si>
    <t xml:space="preserve">16 8 12 13 4 5 11 7 </t>
  </si>
  <si>
    <t xml:space="preserve">16 8 14 12 6 9 4 3 </t>
  </si>
  <si>
    <t xml:space="preserve">16 8 12 13 4 10 5 3 </t>
  </si>
  <si>
    <t xml:space="preserve">16 8 12 14 4 10 5 3 </t>
  </si>
  <si>
    <t xml:space="preserve">16 8 12 13 4 9 5 3 </t>
  </si>
  <si>
    <t xml:space="preserve">16 8 12 14 4 9 5 3 </t>
  </si>
  <si>
    <t xml:space="preserve">13 15 7 11 3 5 9 2 </t>
  </si>
  <si>
    <t xml:space="preserve">13 16 8 12 4 5 9 2 </t>
  </si>
  <si>
    <t xml:space="preserve">13 15 7 5 11 10 6 8 </t>
  </si>
  <si>
    <t xml:space="preserve">13 16 8 5 12 10 6 7 </t>
  </si>
  <si>
    <t xml:space="preserve">13 15 7 5 11 9 6 8 </t>
  </si>
  <si>
    <t xml:space="preserve">13 16 8 5 12 9 6 7 </t>
  </si>
  <si>
    <t xml:space="preserve">14 15 7 11 3 6 9 2 </t>
  </si>
  <si>
    <t xml:space="preserve">14 16 8 12 4 6 9 2 </t>
  </si>
  <si>
    <t xml:space="preserve">14 15 7 6 11 10 5 8 </t>
  </si>
  <si>
    <t xml:space="preserve">14 16 8 6 12 10 5 7 </t>
  </si>
  <si>
    <t xml:space="preserve">14 15 7 6 11 9 5 8 </t>
  </si>
  <si>
    <t xml:space="preserve">14 16 8 6 12 9 5 7 </t>
  </si>
  <si>
    <t xml:space="preserve">15 7 13 11 5 6 12 8 </t>
  </si>
  <si>
    <t xml:space="preserve">15 7 14 11 6 5 12 8 </t>
  </si>
  <si>
    <t xml:space="preserve">15 7 13 5 11 10 6 8 </t>
  </si>
  <si>
    <t xml:space="preserve">15 7 14 6 11 10 5 8 </t>
  </si>
  <si>
    <t xml:space="preserve">15 7 13 5 11 9 6 8 </t>
  </si>
  <si>
    <t xml:space="preserve">15 7 14 6 11 9 5 8 </t>
  </si>
  <si>
    <t xml:space="preserve">16 8 13 12 5 6 11 7 </t>
  </si>
  <si>
    <t xml:space="preserve">16 8 14 12 6 5 11 7 </t>
  </si>
  <si>
    <t xml:space="preserve">16 8 13 5 12 10 6 7 </t>
  </si>
  <si>
    <t xml:space="preserve">16 8 14 6 12 10 5 7 </t>
  </si>
  <si>
    <t xml:space="preserve">16 8 13 5 12 9 6 7 </t>
  </si>
  <si>
    <t xml:space="preserve">16 8 14 6 12 9 5 7 </t>
  </si>
  <si>
    <t xml:space="preserve">15 7 13 11 3 5 9 2 </t>
  </si>
  <si>
    <t xml:space="preserve">15 7 11 3 14 6 12 8 </t>
  </si>
  <si>
    <t xml:space="preserve">15 7 11 13 10 3 5 2 </t>
  </si>
  <si>
    <t xml:space="preserve">15 7 11 14 10 6 8 1 </t>
  </si>
  <si>
    <t xml:space="preserve">15 7 11 13 9 3 5 2 </t>
  </si>
  <si>
    <t xml:space="preserve">15 7 11 14 9 6 8 1 </t>
  </si>
  <si>
    <t xml:space="preserve">15 7 11 3 13 5 12 8 </t>
  </si>
  <si>
    <t xml:space="preserve">15 7 14 11 3 6 9 2 </t>
  </si>
  <si>
    <t xml:space="preserve">15 7 11 13 10 5 8 1 </t>
  </si>
  <si>
    <t xml:space="preserve">15 7 11 14 10 3 6 2 </t>
  </si>
  <si>
    <t xml:space="preserve">15 7 11 13 9 5 8 1 </t>
  </si>
  <si>
    <t xml:space="preserve">15 7 11 14 9 3 6 2 </t>
  </si>
  <si>
    <t xml:space="preserve">16 8 13 12 4 5 9 2 </t>
  </si>
  <si>
    <t xml:space="preserve">16 8 12 4 14 6 11 7 </t>
  </si>
  <si>
    <t xml:space="preserve">16 8 12 13 10 4 5 2 </t>
  </si>
  <si>
    <t xml:space="preserve">16 8 12 14 10 6 7 1 </t>
  </si>
  <si>
    <t xml:space="preserve">16 8 12 13 9 4 5 2 </t>
  </si>
  <si>
    <t xml:space="preserve">16 8 12 14 9 6 7 1 </t>
  </si>
  <si>
    <t xml:space="preserve">16 8 12 4 13 5 11 7 </t>
  </si>
  <si>
    <t xml:space="preserve">16 8 14 12 4 6 9 2 </t>
  </si>
  <si>
    <t xml:space="preserve">16 8 12 13 10 5 7 1 </t>
  </si>
  <si>
    <t xml:space="preserve">16 8 12 14 10 4 6 2 </t>
  </si>
  <si>
    <t xml:space="preserve">16 8 12 13 9 5 7 1 </t>
  </si>
  <si>
    <t xml:space="preserve">16 8 12 14 9 4 6 2 </t>
  </si>
  <si>
    <t xml:space="preserve">13 15 7 11 3 5 9 1 </t>
  </si>
  <si>
    <t xml:space="preserve">13 16 8 12 4 5 9 1 </t>
  </si>
  <si>
    <t xml:space="preserve">13 15 7 5 11 10 6 8 </t>
  </si>
  <si>
    <t xml:space="preserve">13 16 8 5 12 10 6 7 </t>
  </si>
  <si>
    <t xml:space="preserve">13 15 7 5 11 9 6 8 </t>
  </si>
  <si>
    <t xml:space="preserve">13 16 8 5 12 9 6 7 </t>
  </si>
  <si>
    <t xml:space="preserve">14 15 7 11 3 6 9 1 </t>
  </si>
  <si>
    <t xml:space="preserve">14 16 8 12 4 6 9 1 </t>
  </si>
  <si>
    <t xml:space="preserve">14 15 7 6 11 10 5 8 </t>
  </si>
  <si>
    <t xml:space="preserve">14 16 8 6 12 10 5 7 </t>
  </si>
  <si>
    <t xml:space="preserve">14 15 7 6 11 9 5 8 </t>
  </si>
  <si>
    <t xml:space="preserve">14 16 8 6 12 9 5 7 </t>
  </si>
  <si>
    <t xml:space="preserve">15 7 13 11 5 6 12 8 </t>
  </si>
  <si>
    <t xml:space="preserve">15 7 14 11 6 5 12 8 </t>
  </si>
  <si>
    <t xml:space="preserve">15 7 13 5 11 10 6 8 </t>
  </si>
  <si>
    <t xml:space="preserve">15 7 14 6 11 10 5 8 </t>
  </si>
  <si>
    <t xml:space="preserve">15 7 13 5 11 9 6 8 </t>
  </si>
  <si>
    <t xml:space="preserve">15 7 14 6 11 9 5 8 </t>
  </si>
  <si>
    <t xml:space="preserve">16 8 13 12 5 6 11 7 </t>
  </si>
  <si>
    <t xml:space="preserve">16 8 14 12 6 5 11 7 </t>
  </si>
  <si>
    <t xml:space="preserve">16 8 13 5 12 10 6 7 </t>
  </si>
  <si>
    <t xml:space="preserve">16 8 14 6 12 10 5 7 </t>
  </si>
  <si>
    <t xml:space="preserve">16 8 13 5 12 9 6 7 </t>
  </si>
  <si>
    <t xml:space="preserve">16 8 14 6 12 9 5 7 </t>
  </si>
  <si>
    <t xml:space="preserve">15 7 13 11 3 5 9 1 </t>
  </si>
  <si>
    <t xml:space="preserve">15 7 11 3 14 6 12 8 </t>
  </si>
  <si>
    <t xml:space="preserve">15 7 11 13 10 3 5 1 </t>
  </si>
  <si>
    <t xml:space="preserve">15 7 11 14 10 6 8 2 </t>
  </si>
  <si>
    <t xml:space="preserve">15 7 11 13 9 3 5 1 </t>
  </si>
  <si>
    <t xml:space="preserve">15 7 11 14 9 6 8 2 </t>
  </si>
  <si>
    <t xml:space="preserve">15 7 11 3 13 5 12 8 </t>
  </si>
  <si>
    <t xml:space="preserve">15 7 14 11 3 6 9 1 </t>
  </si>
  <si>
    <t xml:space="preserve">15 7 11 13 10 5 8 2 </t>
  </si>
  <si>
    <t xml:space="preserve">15 7 11 14 10 3 6 1 </t>
  </si>
  <si>
    <t xml:space="preserve">15 7 11 13 9 5 8 2 </t>
  </si>
  <si>
    <t xml:space="preserve">15 7 11 14 9 3 6 1 </t>
  </si>
  <si>
    <t xml:space="preserve">16 8 13 12 4 5 9 1 </t>
  </si>
  <si>
    <t xml:space="preserve">16 8 12 4 14 6 11 7 </t>
  </si>
  <si>
    <t xml:space="preserve">16 8 12 13 10 4 5 1 </t>
  </si>
  <si>
    <t xml:space="preserve">16 8 12 14 10 6 7 2 </t>
  </si>
  <si>
    <t xml:space="preserve">16 8 12 13 9 4 5 1 </t>
  </si>
  <si>
    <t xml:space="preserve">16 8 12 14 9 6 7 2 </t>
  </si>
  <si>
    <t xml:space="preserve">16 8 12 4 13 5 11 7 </t>
  </si>
  <si>
    <t xml:space="preserve">16 8 14 12 4 6 9 1 </t>
  </si>
  <si>
    <t xml:space="preserve">16 8 12 13 10 5 7 2 </t>
  </si>
  <si>
    <t xml:space="preserve">16 8 12 14 10 4 6 1 </t>
  </si>
  <si>
    <t xml:space="preserve">16 8 12 13 9 5 7 2 </t>
  </si>
  <si>
    <t xml:space="preserve">16 8 12 14 9 4 6 1 </t>
  </si>
  <si>
    <t>ILT_K2_4</t>
  </si>
  <si>
    <t>1   2   3   4   5   6   7   8   9  10  11  12  13  14  15  16  17  18  19  20  21  22  23  24</t>
  </si>
  <si>
    <t>1   2   3   4   5   6   7   8   9  10  11  12  13  14  15  16  17  18  19  20  21  22  23  25</t>
  </si>
  <si>
    <t>1   2   3   4   5   6   7   8   9  10  11  12  13  14  15  16  17  18  19  20  21  22  23  26</t>
  </si>
  <si>
    <t>1   2   3   4   5   6   7   8   9  10  11  12  13  14  15  16  17  18  19  20  21  22  23  28</t>
  </si>
  <si>
    <t>1   2   3   4   5   6   7   8   9  10  11  12  13  14  15  16  17  18  19  20  21  22  23  32</t>
  </si>
  <si>
    <t>1   2   3   4   5   6   7   8   9  10  11  12  13  14  15  16  17  18  19  20  21  22  24  25</t>
  </si>
  <si>
    <t>1   2   3   4   5   6   7   8   9  10  11  12  13  14  15  16  17  18  19  20  21  22  24  26</t>
  </si>
  <si>
    <t>1   2   3   4   5   6   7   8   9  10  11  12  13  14  15  16  17  18  19  20  21  22  24  27</t>
  </si>
  <si>
    <t>1   2   3   4   5   6   7   8   9  10  11  12  13  14  15  16  17  18  19  20  21  22  24  31</t>
  </si>
  <si>
    <t>1   2   3   4   5   6   7   8   9  10  11  12  13  14  15  16  17  18  19  20  21  22  25  27</t>
  </si>
  <si>
    <t>1   2   3   4   5   6   7   8   9  10  11  12  13  14  15  16  17  18  19  20  21  22  25  28</t>
  </si>
  <si>
    <t>1   2   3   4   5   6   7   8   9  10  11  12  13  14  15  16  17  18  19  20  21  22  25  31</t>
  </si>
  <si>
    <t>1   2   3   4   5   6   7   8   9  10  11  12  13  14  15  16  17  18  19  20  21  22  25  32</t>
  </si>
  <si>
    <t>1   2   3   4   5   6   7   8   9  10  11  12  13  14  15  16  17  18  19  20  21  22  26  27</t>
  </si>
  <si>
    <t>1   2   3   4   5   6   7   8   9  10  11  12  13  14  15  16  17  18  19  20  21  22  26  28</t>
  </si>
  <si>
    <t>1   2   3   4   5   6   7   8   9  10  11  12  13  14  15  16  17  18  19  20  21  22  26  31</t>
  </si>
  <si>
    <t>1   2   3   4   5   6   7   8   9  10  11  12  13  14  15  16  17  18  19  20  21  22  26  32</t>
  </si>
  <si>
    <t>1   2   3   4   5   6   7   8   9  10  11  12  13  14  15  16  17  18  19  20  21  22  27  28</t>
  </si>
  <si>
    <t>1   2   3   4   5   6   7   8   9  10  11  12  13  14  15  16  17  18  19  20  21  22  27  32</t>
  </si>
  <si>
    <t>1   2   3   4   5   6   7   8   9  10  11  12  13  14  15  16  17  18  19  20  21  22  28  31</t>
  </si>
  <si>
    <t>1   2   3   4   5   6   7   8   9  10  11  12  13  14  15  16  17  18  19  20  21  22  31  32</t>
  </si>
  <si>
    <t>1   2   3   4   5   6   7   8   9  10  11  12  13  14  15  16  17  18  19  20  21  23  24  25</t>
  </si>
  <si>
    <t>1   2   3   4   5   6   7   8   9  10  11  12  13  14  15  16  17  18  19  20  21  23  24  26</t>
  </si>
  <si>
    <t>1   2   3   4   5   6   7   8   9  10  11  12  13  14  15  16  17  18  19  20  21  23  24  27</t>
  </si>
  <si>
    <t>1   2   3   4   5   6   7   8   9  10  11  12  13  14  15  16  17  18  19  20  21  23  24  28</t>
  </si>
  <si>
    <t>1   2   3   4   5   6   7   8   9  10  11  12  13  14  15  16  17  18  19  20  21  23  24  30</t>
  </si>
  <si>
    <t>1   2   3   4   5   6   7   8   9  10  11  12  13  14  15  16  17  18  19  20  21  23  25  26</t>
  </si>
  <si>
    <t>1   2   3   4   5   6   7   8   9  10  11  12  13  14  15  16  17  18  19  20  21  23  25  27</t>
  </si>
  <si>
    <t>1   2   3   4   5   6   7   8   9  10  11  12  13  14  15  16  17  18  19  20  21  23  25  30</t>
  </si>
  <si>
    <t>1   2   3   4   5   6   7   8   9  10  11  12  13  14  15  16  17  18  19  20  21  23  25  32</t>
  </si>
  <si>
    <t>1   2   3   4   5   6   7   8   9  10  11  12  13  14  15  16  17  18  19  20  21  23  26  27</t>
  </si>
  <si>
    <t>1   2   3   4   5   6   7   8   9  10  11  12  13  14  15  16  17  18  19  20  21  23  26  30</t>
  </si>
  <si>
    <t>1   2   3   4   5   6   7   8   9  10  11  12  13  14  15  16  17  18  19  20  21  23  26  32</t>
  </si>
  <si>
    <t>1   2   3   4   5   6   7   8   9  10  11  12  13  14  15  16  17  18  19  20  21  23  27  28</t>
  </si>
  <si>
    <t>1   2   3   4   5   6   7   8   9  10  11  12  13  14  15  16  17  18  19  20  21  23  27  32</t>
  </si>
  <si>
    <t>1   2   3   4   5   6   7   8   9  10  11  12  13  14  15  16  17  18  19  20  21  23  28  30</t>
  </si>
  <si>
    <t>1   2   3   4   5   6   7   8   9  10  11  12  13  14  15  16  17  18  19  20  21  23  28  32</t>
  </si>
  <si>
    <t>1   2   3   4   5   6   7   8   9  10  11  12  13  14  15  16  17  18  19  20  21  23  30  32</t>
  </si>
  <si>
    <t>1   2   3   4   5   6   7   8   9  10  11  12  13  14  15  16  17  18  19  20  21  24  25  26</t>
  </si>
  <si>
    <t>1   2   3   4   5   6   7   8   9  10  11  12  13  14  15  16  17  18  19  20  21  24  25  28</t>
  </si>
  <si>
    <t>1   2   3   4   5   6   7   8   9  10  11  12  13  14  15  16  17  18  19  20  21  24  25  30</t>
  </si>
  <si>
    <t>1   2   3   4   5   6   7   8   9  10  11  12  13  14  15  16  17  18  19  20  21  24  25  31</t>
  </si>
  <si>
    <t>1   2   3   4   5   6   7   8   9  10  11  12  13  14  15  16  17  18  19  20  21  24  26  28</t>
  </si>
  <si>
    <t>1   2   3   4   5   6   7   8   9  10  11  12  13  14  15  16  17  18  19  20  21  24  26  30</t>
  </si>
  <si>
    <t>1   2   3   4   5   6   7   8   9  10  11  12  13  14  15  16  17  18  19  20  21  24  26  31</t>
  </si>
  <si>
    <t>1   2   3   4   5   6   7   8   9  10  11  12  13  14  15  16  17  18  19  20  21  24  27  28</t>
  </si>
  <si>
    <t>1   2   3   4   5   6   7   8   9  10  11  12  13  14  15  16  17  18  19  20  21  24  27  30</t>
  </si>
  <si>
    <t>1   2   3   4   5   6   7   8   9  10  11  12  13  14  15  16  17  18  19  20  21  24  27  31</t>
  </si>
  <si>
    <t>1   2   3   4   5   6   7   8   9  10  11  12  13  14  15  16  17  18  19  20  21  24  28  31</t>
  </si>
  <si>
    <t>1   2   3   4   5   6   7   8   9  10  11  12  13  14  15  16  17  18  19  20  21  24  30  31</t>
  </si>
  <si>
    <t>1   2   3   4   5   6   7   8   9  10  11  12  13  14  15  16  17  18  19  20  21  25  26  31</t>
  </si>
  <si>
    <t>1   2   3   4   5   6   7   8   9  10  11  12  13  14  15  16  17  18  19  20  21  25  26  32</t>
  </si>
  <si>
    <t>1   2   3   4   5   6   7   8   9  10  11  12  13  14  15  16  17  18  19  20  21  25  27  30</t>
  </si>
  <si>
    <t>1   2   3   4   5   6   7   8   9  10  11  12  13  14  15  16  17  18  19  20  21  25  27  31</t>
  </si>
  <si>
    <t>1   2   3   4   5   6   7   8   9  10  11  12  13  14  15  16  17  18  19  20  21  25  28  30</t>
  </si>
  <si>
    <t>1   2   3   4   5   6   7   8   9  10  11  12  13  14  15  16  17  18  19  20  21  25  28  32</t>
  </si>
  <si>
    <t>1   2   3   4   5   6   7   8   9  10  11  12  13  14  15  16  17  18  19  20  21  25  30  31</t>
  </si>
  <si>
    <t>1   2   3   4   5   6   7   8   9  10  11  12  13  14  15  16  17  18  19  20  21  25  30  32</t>
  </si>
  <si>
    <t>1   2   3   4   5   6   7   8   9  10  11  12  13  14  15  16  17  18  19  20  21  25  31  32</t>
  </si>
  <si>
    <t>1   2   3   4   5   6   7   8   9  10  11  12  13  14  15  16  17  18  19  20  21  26  27  30</t>
  </si>
  <si>
    <t>1   2   3   4   5   6   7   8   9  10  11  12  13  14  15  16  17  18  19  20  21  26  27  31</t>
  </si>
  <si>
    <t>1   2   3   4   5   6   7   8   9  10  11  12  13  14  15  16  17  18  19  20  21  26  28  30</t>
  </si>
  <si>
    <t>1   2   3   4   5   6   7   8   9  10  11  12  13  14  15  16  17  18  19  20  21  26  28  32</t>
  </si>
  <si>
    <t>1   2   3   4   5   6   7   8   9  10  11  12  13  14  15  16  17  18  19  20  21  26  30  31</t>
  </si>
  <si>
    <t>1   2   3   4   5   6   7   8   9  10  11  12  13  14  15  16  17  18  19  20  21  26  30  32</t>
  </si>
  <si>
    <t>1   2   3   4   5   6   7   8   9  10  11  12  13  14  15  16  17  18  19  20  21  26  31  32</t>
  </si>
  <si>
    <t>1   2   3   4   5   6   7   8   9  10  11  12  13  14  15  16  17  18  19  20  21  27  28  30</t>
  </si>
  <si>
    <t>1   2   3   4   5   6   7   8   9  10  11  12  13  14  15  16  17  18  19  20  21  27  28  31</t>
  </si>
  <si>
    <t>1   2   3   4   5   6   7   8   9  10  11  12  13  14  15  16  17  18  19  20  21  27  28  32</t>
  </si>
  <si>
    <t>1   2   3   4   5   6   7   8   9  10  11  12  13  14  15  16  17  18  19  20  21  27  30  32</t>
  </si>
  <si>
    <t>1   2   3   4   5   6   7   8   9  10  11  12  13  14  15  16  17  18  19  20  21  27  31  32</t>
  </si>
  <si>
    <t>1   2   3   4   5   6   7   8   9  10  11  12  13  14  15  16  17  18  19  20  21  28  30  31</t>
  </si>
  <si>
    <t>1   2   3   4   5   6   7   8   9  10  11  12  13  14  15  16  17  18  19  20  21  28  31  32</t>
  </si>
  <si>
    <t>1   2   3   4   5   6   7   8   9  10  11  12  13  14  15  16  17  18  19  20  21  30  31  32</t>
  </si>
  <si>
    <t>1   2   3   4   5   6   7   8   9  10  11  12  13  14  15  16  17  18  19  20  22  23  24  25</t>
  </si>
  <si>
    <t>1   2   3   4   5   6   7   8   9  10  11  12  13  14  15  16  17  18  19  20  22  23  24  26</t>
  </si>
  <si>
    <t>1   2   3   4   5   6   7   8   9  10  11  12  13  14  15  16  17  18  19  20  22  23  24  27</t>
  </si>
  <si>
    <t>1   2   3   4   5   6   7   8   9  10  11  12  13  14  15  16  17  18  19  20  22  23  24  28</t>
  </si>
  <si>
    <t>1   2   3   4   5   6   7   8   9  10  11  12  13  14  15  16  17  18  19  20  22  23  24  29</t>
  </si>
  <si>
    <t>1   2   3   4   5   6   7   8   9  10  11  12  13  14  15  16  17  18  19  20  22  23  25  26</t>
  </si>
  <si>
    <t>1   2   3   4   5   6   7   8   9  10  11  12  13  14  15  16  17  18  19  20  22  23  25  27</t>
  </si>
  <si>
    <t>1   2   3   4   5   6   7   8   9  10  11  12  13  14  15  16  17  18  19  20  22  23  25  29</t>
  </si>
  <si>
    <t>1   2   3   4   5   6   7   8   9  10  11  12  13  14  15  16  17  18  19  20  22  23  25  32</t>
  </si>
  <si>
    <t>1   2   3   4   5   6   7   8   9  10  11  12  13  14  15  16  17  18  19  20  22  23  26  27</t>
  </si>
  <si>
    <t>1   2   3   4   5   6   7   8   9  10  11  12  13  14  15  16  17  18  19  20  22  23  26  29</t>
  </si>
  <si>
    <t>1   2   3   4   5   6   7   8   9  10  11  12  13  14  15  16  17  18  19  20  22  23  26  32</t>
  </si>
  <si>
    <t>1   2   3   4   5   6   7   8   9  10  11  12  13  14  15  16  17  18  19  20  22  23  27  28</t>
  </si>
  <si>
    <t>1   2   3   4   5   6   7   8   9  10  11  12  13  14  15  16  17  18  19  20  22  23  27  32</t>
  </si>
  <si>
    <t>1   2   3   4   5   6   7   8   9  10  11  12  13  14  15  16  17  18  19  20  22  23  28  29</t>
  </si>
  <si>
    <t>1   2   3   4   5   6   7   8   9  10  11  12  13  14  15  16  17  18  19  20  22  23  28  32</t>
  </si>
  <si>
    <t>1   2   3   4   5   6   7   8   9  10  11  12  13  14  15  16  17  18  19  20  22  23  29  32</t>
  </si>
  <si>
    <t>1   2   3   4   5   6   7   8   9  10  11  12  13  14  15  16  17  18  19  20  22  24  25  26</t>
  </si>
  <si>
    <t>1   2   3   4   5   6   7   8   9  10  11  12  13  14  15  16  17  18  19  20  22  24  25  28</t>
  </si>
  <si>
    <t>1   2   3   4   5   6   7   8   9  10  11  12  13  14  15  16  17  18  19  20  22  24  25  29</t>
  </si>
  <si>
    <t>1   2   3   4   5   6   7   8   9  10  11  12  13  14  15  16  17  18  19  20  22  24  25  31</t>
  </si>
  <si>
    <t>1   2   3   4   5   6   7   8   9  10  11  12  13  14  15  16  17  18  19  20  22  24  26  28</t>
  </si>
  <si>
    <t>1   2   3   4   5   6   7   8   9  10  11  12  13  14  15  16  17  18  19  20  22  24  26  29</t>
  </si>
  <si>
    <t>1   2   3   4   5   6   7   8   9  10  11  12  13  14  15  16  17  18  19  20  22  24  26  31</t>
  </si>
  <si>
    <t>1   2   3   4   5   6   7   8   9  10  11  12  13  14  15  16  17  18  19  20  22  24  27  28</t>
  </si>
  <si>
    <t>1   2   3   4   5   6   7   8   9  10  11  12  13  14  15  16  17  18  19  20  22  24  27  29</t>
  </si>
  <si>
    <t>1   2   3   4   5   6   7   8   9  10  11  12  13  14  15  16  17  18  19  20  22  24  27  31</t>
  </si>
  <si>
    <t>1   2   3   4   5   6   7   8   9  10  11  12  13  14  15  16  17  18  19  20  22  24  28  31</t>
  </si>
  <si>
    <t>1   2   3   4   5   6   7   8   9  10  11  12  13  14  15  16  17  18  19  20  22  24  29  31</t>
  </si>
  <si>
    <t>1   2   3   4   5   6   7   8   9  10  11  12  13  14  15  16  17  18  19  20  22  25  26  31</t>
  </si>
  <si>
    <t>1   2   3   4   5   6   7   8   9  10  11  12  13  14  15  16  17  18  19  20  22  25  26  32</t>
  </si>
  <si>
    <t>1   2   3   4   5   6   7   8   9  10  11  12  13  14  15  16  17  18  19  20  22  25  27  29</t>
  </si>
  <si>
    <t>1   2   3   4   5   6   7   8   9  10  11  12  13  14  15  16  17  18  19  20  22  25  27  31</t>
  </si>
  <si>
    <t>1   2   3   4   5   6   7   8   9  10  11  12  13  14  15  16  17  18  19  20  22  25  28  29</t>
  </si>
  <si>
    <t>1   2   3   4   5   6   7   8   9  10  11  12  13  14  15  16  17  18  19  20  22  25  28  32</t>
  </si>
  <si>
    <t>1   2   3   4   5   6   7   8   9  10  11  12  13  14  15  16  17  18  19  20  22  25  29  31</t>
  </si>
  <si>
    <t>1   2   3   4   5   6   7   8   9  10  11  12  13  14  15  16  17  18  19  20  22  25  29  32</t>
  </si>
  <si>
    <t>1   2   3   4   5   6   7   8   9  10  11  12  13  14  15  16  17  18  19  20  22  25  31  32</t>
  </si>
  <si>
    <t>1   2   3   4   5   6   7   8   9  10  11  12  13  14  15  16  17  18  19  20  22  26  27  29</t>
  </si>
  <si>
    <t>1   2   3   4   5   6   7   8   9  10  11  12  13  14  15  16  17  18  19  20  22  26  27  31</t>
  </si>
  <si>
    <t>1   2   3   4   5   6   7   8   9  10  11  12  13  14  15  16  17  18  19  20  22  26  28  29</t>
  </si>
  <si>
    <t>1   2   3   4   5   6   7   8   9  10  11  12  13  14  15  16  17  18  19  20  22  26  28  32</t>
  </si>
  <si>
    <t>1   2   3   4   5   6   7   8   9  10  11  12  13  14  15  16  17  18  19  20  22  26  29  31</t>
  </si>
  <si>
    <t>1   2   3   4   5   6   7   8   9  10  11  12  13  14  15  16  17  18  19  20  22  26  29  32</t>
  </si>
  <si>
    <t>1   2   3   4   5   6   7   8   9  10  11  12  13  14  15  16  17  18  19  20  22  26  31  32</t>
  </si>
  <si>
    <t>1   2   3   4   5   6   7   8   9  10  11  12  13  14  15  16  17  18  19  20  22  27  28  29</t>
  </si>
  <si>
    <t>1   2   3   4   5   6   7   8   9  10  11  12  13  14  15  16  17  18  19  20  22  27  28  31</t>
  </si>
  <si>
    <t>1   2   3   4   5   6   7   8   9  10  11  12  13  14  15  16  17  18  19  20  22  27  28  32</t>
  </si>
  <si>
    <t>1   2   3   4   5   6   7   8   9  10  11  12  13  14  15  16  17  18  19  20  22  27  29  32</t>
  </si>
  <si>
    <t>1   2   3   4   5   6   7   8   9  10  11  12  13  14  15  16  17  18  19  20  22  27  31  32</t>
  </si>
  <si>
    <t>1   2   3   4   5   6   7   8   9  10  11  12  13  14  15  16  17  18  19  20  22  28  29  31</t>
  </si>
  <si>
    <t>1   2   3   4   5   6   7   8   9  10  11  12  13  14  15  16  17  18  19  20  22  28  31  32</t>
  </si>
  <si>
    <t>1   2   3   4   5   6   7   8   9  10  11  12  13  14  15  16  17  18  19  20  22  29  31  32</t>
  </si>
  <si>
    <t>1   2   3   4   5   6   7   8   9  10  11  12  13  14  15  16  17  18  19  20  23  24  25  29</t>
  </si>
  <si>
    <t>1   2   3   4   5   6   7   8   9  10  11  12  13  14  15  16  17  18  19  20  23  24  25  30</t>
  </si>
  <si>
    <t>1   2   3   4   5   6   7   8   9  10  11  12  13  14  15  16  17  18  19  20  23  24  26  29</t>
  </si>
  <si>
    <t>1   2   3   4   5   6   7   8   9  10  11  12  13  14  15  16  17  18  19  20  23  24  26  30</t>
  </si>
  <si>
    <t>1   2   3   4   5   6   7   8   9  10  11  12  13  14  15  16  17  18  19  20  23  24  27  29</t>
  </si>
  <si>
    <t>1   2   3   4   5   6   7   8   9  10  11  12  13  14  15  16  17  18  19  20  23  24  27  30</t>
  </si>
  <si>
    <t>1   2   3   4   5   6   7   8   9  10  11  12  13  14  15  16  17  18  19  20  23  24  28  29</t>
  </si>
  <si>
    <t>1   2   3   4   5   6   7   8   9  10  11  12  13  14  15  16  17  18  19  20  23  24  28  30</t>
  </si>
  <si>
    <t>1   2   3   4   5   6   7   8   9  10  11  12  13  14  15  16  17  18  19  20  23  24  29  30</t>
  </si>
  <si>
    <t>1   2   3   4   5   6   7   8   9  10  11  12  13  14  15  16  17  18  19  20  23  25  26  29</t>
  </si>
  <si>
    <t>1   2   3   4   5   6   7   8   9  10  11  12  13  14  15  16  17  18  19  20  23  25  26  30</t>
  </si>
  <si>
    <t>1   2   3   4   5   6   7   8   9  10  11  12  13  14  15  16  17  18  19  20  23  25  27  29</t>
  </si>
  <si>
    <t>1   2   3   4   5   6   7   8   9  10  11  12  13  14  15  16  17  18  19  20  23  25  27  30</t>
  </si>
  <si>
    <t>1   2   3   4   5   6   7   8   9  10  11  12  13  14  15  16  17  18  19  20  23  25  29  30</t>
  </si>
  <si>
    <t>1   2   3   4   5   6   7   8   9  10  11  12  13  14  15  16  17  18  19  20  23  25  29  32</t>
  </si>
  <si>
    <t>1   2   3   4   5   6   7   8   9  10  11  12  13  14  15  16  17  18  19  20  23  25  30  32</t>
  </si>
  <si>
    <t>1   2   3   4   5   6   7   8   9  10  11  12  13  14  15  16  17  18  19  20  23  26  27  29</t>
  </si>
  <si>
    <t>1   2   3   4   5   6   7   8   9  10  11  12  13  14  15  16  17  18  19  20  23  26  27  30</t>
  </si>
  <si>
    <t>1   2   3   4   5   6   7   8   9  10  11  12  13  14  15  16  17  18  19  20  23  26  29  30</t>
  </si>
  <si>
    <t>1   2   3   4   5   6   7   8   9  10  11  12  13  14  15  16  17  18  19  20  23  26  29  32</t>
  </si>
  <si>
    <t>1   2   3   4   5   6   7   8   9  10  11  12  13  14  15  16  17  18  19  20  23  26  30  32</t>
  </si>
  <si>
    <t>1   2   3   4   5   6   7   8   9  10  11  12  13  14  15  16  17  18  19  20  23  27  28  29</t>
  </si>
  <si>
    <t>1   2   3   4   5   6   7   8   9  10  11  12  13  14  15  16  17  18  19  20  23  27  28  30</t>
  </si>
  <si>
    <t>1   2   3   4   5   6   7   8   9  10  11  12  13  14  15  16  17  18  19  20  23  27  29  32</t>
  </si>
  <si>
    <t>1   2   3   4   5   6   7   8   9  10  11  12  13  14  15  16  17  18  19  20  23  27  30  32</t>
  </si>
  <si>
    <t>1   2   3   4   5   6   7   8   9  10  11  12  13  14  15  16  17  18  19  20  23  28  29  30</t>
  </si>
  <si>
    <t>1   2   3   4   5   6   7   8   9  10  11  12  13  14  15  16  17  18  19  20  23  28  29  32</t>
  </si>
  <si>
    <t>1   2   3   4   5   6   7   8   9  10  11  12  13  14  15  16  17  18  19  20  23  28  30  32</t>
  </si>
  <si>
    <t>1   2   3   4   5   6   7   8   9  10  11  12  13  14  15  16  17  18  19  20  23  29  30  32</t>
  </si>
  <si>
    <t>1   2   3   4   5   6   7   8   9  10  11  12  13  14  15  16  17  18  19  20  24  25  26  29</t>
  </si>
  <si>
    <t>1   2   3   4   5   6   7   8   9  10  11  12  13  14  15  16  17  18  19  20  24  25  26  30</t>
  </si>
  <si>
    <t>1   2   3   4   5   6   7   8   9  10  11  12  13  14  15  16  17  18  19  20  24  25  28  29</t>
  </si>
  <si>
    <t>1   2   3   4   5   6   7   8   9  10  11  12  13  14  15  16  17  18  19  20  24  25  28  30</t>
  </si>
  <si>
    <t>1   2   3   4   5   6   7   8   9  10  11  12  13  14  15  16  17  18  19  20  24  25  29  30</t>
  </si>
  <si>
    <t>1   2   3   4   5   6   7   8   9  10  11  12  13  14  15  16  17  18  19  20  24  25  29  31</t>
  </si>
  <si>
    <t>1   2   3   4   5   6   7   8   9  10  11  12  13  14  15  16  17  18  19  20  24  25  30  31</t>
  </si>
  <si>
    <t>1   2   3   4   5   6   7   8   9  10  11  12  13  14  15  16  17  18  19  20  24  26  28  29</t>
  </si>
  <si>
    <t>1   2   3   4   5   6   7   8   9  10  11  12  13  14  15  16  17  18  19  20  24  26  28  30</t>
  </si>
  <si>
    <t>1   2   3   4   5   6   7   8   9  10  11  12  13  14  15  16  17  18  19  20  24  26  29  30</t>
  </si>
  <si>
    <t>1   2   3   4   5   6   7   8   9  10  11  12  13  14  15  16  17  18  19  20  24  26  29  31</t>
  </si>
  <si>
    <t>1   2   3   4   5   6   7   8   9  10  11  12  13  14  15  16  17  18  19  20  24  26  30  31</t>
  </si>
  <si>
    <t>1   2   3   4   5   6   7   8   9  10  11  12  13  14  15  16  17  18  19  20  24  27  28  29</t>
  </si>
  <si>
    <t>1   2   3   4   5   6   7   8   9  10  11  12  13  14  15  16  17  18  19  20  24  27  28  30</t>
  </si>
  <si>
    <t>1   2   3   4   5   6   7   8   9  10  11  12  13  14  15  16  17  18  19  20  24  27  29  30</t>
  </si>
  <si>
    <t>1   2   3   4   5   6   7   8   9  10  11  12  13  14  15  16  17  18  19  20  24  27  29  31</t>
  </si>
  <si>
    <t>1   2   3   4   5   6   7   8   9  10  11  12  13  14  15  16  17  18  19  20  24  27  30  31</t>
  </si>
  <si>
    <t>1   2   3   4   5   6   7   8   9  10  11  12  13  14  15  16  17  18  19  20  24  28  29  31</t>
  </si>
  <si>
    <t>1   2   3   4   5   6   7   8   9  10  11  12  13  14  15  16  17  18  19  20  24  28  30  31</t>
  </si>
  <si>
    <t>1   2   3   4   5   6   7   8   9  10  11  12  13  14  15  16  17  18  19  20  24  29  30  31</t>
  </si>
  <si>
    <t>1   2   3   4   5   6   7   8   9  10  11  12  13  14  15  16  17  18  19  20  25  26  29  31</t>
  </si>
  <si>
    <t>1   2   3   4   5   6   7   8   9  10  11  12  13  14  15  16  17  18  19  20  25  26  29  32</t>
  </si>
  <si>
    <t>1   2   3   4   5   6   7   8   9  10  11  12  13  14  15  16  17  18  19  20  25  26  30  31</t>
  </si>
  <si>
    <t>1   2   3   4   5   6   7   8   9  10  11  12  13  14  15  16  17  18  19  20  25  26  30  32</t>
  </si>
  <si>
    <t>1   2   3   4   5   6   7   8   9  10  11  12  13  14  15  16  17  18  19  20  25  27  29  30</t>
  </si>
  <si>
    <t>1   2   3   4   5   6   7   8   9  10  11  12  13  14  15  16  17  18  19  20  25  27  29  31</t>
  </si>
  <si>
    <t>1   2   3   4   5   6   7   8   9  10  11  12  13  14  15  16  17  18  19  20  25  27  30  31</t>
  </si>
  <si>
    <t>1   2   3   4   5   6   7   8   9  10  11  12  13  14  15  16  17  18  19  20  25  28  29  30</t>
  </si>
  <si>
    <t>1   2   3   4   5   6   7   8   9  10  11  12  13  14  15  16  17  18  19  20  25  28  29  32</t>
  </si>
  <si>
    <t>1   2   3   4   5   6   7   8   9  10  11  12  13  14  15  16  17  18  19  20  25  28  30  32</t>
  </si>
  <si>
    <t>1   2   3   4   5   6   7   8   9  10  11  12  13  14  15  16  17  18  19  20  25  29  30  31</t>
  </si>
  <si>
    <t>1   2   3   4   5   6   7   8   9  10  11  12  13  14  15  16  17  18  19  20  25  29  30  32</t>
  </si>
  <si>
    <t>1   2   3   4   5   6   7   8   9  10  11  12  13  14  15  16  17  18  19  20  25  29  31  32</t>
  </si>
  <si>
    <t>1   2   3   4   5   6   7   8   9  10  11  12  13  14  15  16  17  18  19  20  25  30  31  32</t>
  </si>
  <si>
    <t>1   2   3   4   5   6   7   8   9  10  11  12  13  14  15  16  17  18  19  20  26  27  29  30</t>
  </si>
  <si>
    <t>1   2   3   4   5   6   7   8   9  10  11  12  13  14  15  16  17  18  19  20  26  27  29  31</t>
  </si>
  <si>
    <t>1   2   3   4   5   6   7   8   9  10  11  12  13  14  15  16  17  18  19  20  26  27  30  31</t>
  </si>
  <si>
    <t>1   2   3   4   5   6   7   8   9  10  11  12  13  14  15  16  17  18  19  20  26  28  29  30</t>
  </si>
  <si>
    <t>1   2   3   4   5   6   7   8   9  10  11  12  13  14  15  16  17  18  19  20  26  28  29  32</t>
  </si>
  <si>
    <t>1   2   3   4   5   6   7   8   9  10  11  12  13  14  15  16  17  18  19  20  26  28  30  32</t>
  </si>
  <si>
    <t>1   2   3   4   5   6   7   8   9  10  11  12  13  14  15  16  17  18  19  20  26  29  30  31</t>
  </si>
  <si>
    <t>1   2   3   4   5   6   7   8   9  10  11  12  13  14  15  16  17  18  19  20  26  29  30  32</t>
  </si>
  <si>
    <t>1   2   3   4   5   6   7   8   9  10  11  12  13  14  15  16  17  18  19  20  26  29  31  32</t>
  </si>
  <si>
    <t>1   2   3   4   5   6   7   8   9  10  11  12  13  14  15  16  17  18  19  20  26  30  31  32</t>
  </si>
  <si>
    <t>1   2   3   4   5   6   7   8   9  10  11  12  13  14  15  16  17  18  19  20  27  28  29  30</t>
  </si>
  <si>
    <t>1   2   3   4   5   6   7   8   9  10  11  12  13  14  15  16  17  18  19  20  27  28  29  31</t>
  </si>
  <si>
    <t>1   2   3   4   5   6   7   8   9  10  11  12  13  14  15  16  17  18  19  20  27  28  29  32</t>
  </si>
  <si>
    <t>1   2   3   4   5   6   7   8   9  10  11  12  13  14  15  16  17  18  19  20  27  28  30  31</t>
  </si>
  <si>
    <t>1   2   3   4   5   6   7   8   9  10  11  12  13  14  15  16  17  18  19  20  27  28  30  32</t>
  </si>
  <si>
    <t>1   2   3   4   5   6   7   8   9  10  11  12  13  14  15  16  17  18  19  20  27  29  30  32</t>
  </si>
  <si>
    <t>1   2   3   4   5   6   7   8   9  10  11  12  13  14  15  16  17  18  19  20  27  29  31  32</t>
  </si>
  <si>
    <t>1   2   3   4   5   6   7   8   9  10  11  12  13  14  15  16  17  18  19  20  27  30  31  32</t>
  </si>
  <si>
    <t>1   2   3   4   5   6   7   8   9  10  11  12  13  14  15  16  17  18  19  20  28  29  30  31</t>
  </si>
  <si>
    <t>1   2   3   4   5   6   7   8   9  10  11  12  13  14  15  16  17  18  19  20  28  29  31  32</t>
  </si>
  <si>
    <t>1   2   3   4   5   6   7   8   9  10  11  12  13  14  15  16  17  18  19  20  28  30  31  32</t>
  </si>
  <si>
    <t>1   2   3   4   5   6   7   8   9  10  11  12  13  14  15  16  17  18  19  20  29  30  31  32</t>
  </si>
  <si>
    <t>1   2   3   4   5   6   7   8   9  10  11  12  13  14  15  16  17  18  19  21  22  23  24  25</t>
  </si>
  <si>
    <t>1   2   3   4   5   6   7   8   9  10  11  12  13  14  15  16  17  18  19  21  22  23  24  26</t>
  </si>
  <si>
    <t>1   2   3   4   5   6   7   8   9  10  11  12  13  14  15  16  17  18  19  21  22  23  24  28</t>
  </si>
  <si>
    <t>1   2   3   4   5   6   7   8   9  10  11  12  13  14  15  16  17  18  19  21  22  23  24  29</t>
  </si>
  <si>
    <t>1   2   3   4   5   6   7   8   9  10  11  12  13  14  15  16  17  18  19  21  22  23  24  30</t>
  </si>
  <si>
    <t>1   2   3   4   5   6   7   8   9  10  11  12  13  14  15  16  17  18  19  21  22  23  24  32</t>
  </si>
  <si>
    <t>1   2   3   4   5   6   7   8   9  10  11  12  13  14  15  16  17  18  19  21  22  23  25  29</t>
  </si>
  <si>
    <t>1   2   3   4   5   6   7   8   9  10  11  12  13  14  15  16  17  18  19  21  22  23  25  30</t>
  </si>
  <si>
    <t>1   2   3   4   5   6   7   8   9  10  11  12  13  14  15  16  17  18  19  21  22  23  26  29</t>
  </si>
  <si>
    <t>1   2   3   4   5   6   7   8   9  10  11  12  13  14  15  16  17  18  19  21  22  23  26  30</t>
  </si>
  <si>
    <t>1   2   3   4   5   6   7   8   9  10  11  12  13  14  15  16  17  18  19  21  22  23  28  29</t>
  </si>
  <si>
    <t>1   2   3   4   5   6   7   8   9  10  11  12  13  14  15  16  17  18  19  21  22  23  28  30</t>
  </si>
  <si>
    <t>1   2   3   4   5   6   7   8   9  10  11  12  13  14  15  16  17  18  19  21  22  23  29  32</t>
  </si>
  <si>
    <t>1   2   3   4   5   6   7   8   9  10  11  12  13  14  15  16  17  18  19  21  22  23  30  32</t>
  </si>
  <si>
    <t>1   2   3   4   5   6   7   8   9  10  11  12  13  14  15  16  17  18  19  21  22  24  25  27</t>
  </si>
  <si>
    <t>1   2   3   4   5   6   7   8   9  10  11  12  13  14  15  16  17  18  19  21  22  24  25  28</t>
  </si>
  <si>
    <t>1   2   3   4   5   6   7   8   9  10  11  12  13  14  15  16  17  18  19  21  22  24  25  29</t>
  </si>
  <si>
    <t>1   2   3   4   5   6   7   8   9  10  11  12  13  14  15  16  17  18  19  21  22  24  25  30</t>
  </si>
  <si>
    <t>1   2   3   4   5   6   7   8   9  10  11  12  13  14  15  16  17  18  19  21  22  24  25  31</t>
  </si>
  <si>
    <t>1   2   3   4   5   6   7   8   9  10  11  12  13  14  15  16  17  18  19  21  22  24  25  32</t>
  </si>
  <si>
    <t>1   2   3   4   5   6   7   8   9  10  11  12  13  14  15  16  17  18  19  21  22  24  26  27</t>
  </si>
  <si>
    <t>1   2   3   4   5   6   7   8   9  10  11  12  13  14  15  16  17  18  19  21  22  24  26  28</t>
  </si>
  <si>
    <t>1   2   3   4   5   6   7   8   9  10  11  12  13  14  15  16  17  18  19  21  22  24  26  29</t>
  </si>
  <si>
    <t>1   2   3   4   5   6   7   8   9  10  11  12  13  14  15  16  17  18  19  21  22  24  26  30</t>
  </si>
  <si>
    <t>1   2   3   4   5   6   7   8   9  10  11  12  13  14  15  16  17  18  19  21  22  24  26  31</t>
  </si>
  <si>
    <t>1   2   3   4   5   6   7   8   9  10  11  12  13  14  15  16  17  18  19  21  22  24  26  32</t>
  </si>
  <si>
    <t>1   2   3   4   5   6   7   8   9  10  11  12  13  14  15  16  17  18  19  21  22  24  27  28</t>
  </si>
  <si>
    <t>1   2   3   4   5   6   7   8   9  10  11  12  13  14  15  16  17  18  19  21  22  24  27  29</t>
  </si>
  <si>
    <t>1   2   3   4   5   6   7   8   9  10  11  12  13  14  15  16  17  18  19  21  22  24  27  30</t>
  </si>
  <si>
    <t>1   2   3   4   5   6   7   8   9  10  11  12  13  14  15  16  17  18  19  21  22  24  27  32</t>
  </si>
  <si>
    <t>1   2   3   4   5   6   7   8   9  10  11  12  13  14  15  16  17  18  19  21  22  24  28  31</t>
  </si>
  <si>
    <t>1   2   3   4   5   6   7   8   9  10  11  12  13  14  15  16  17  18  19  21  22  24  29  31</t>
  </si>
  <si>
    <t>1   2   3   4   5   6   7   8   9  10  11  12  13  14  15  16  17  18  19  21  22  24  30  31</t>
  </si>
  <si>
    <t>1   2   3   4   5   6   7   8   9  10  11  12  13  14  15  16  17  18  19  21  22  24  31  32</t>
  </si>
  <si>
    <t>1   2   3   4   5   6   7   8   9  10  11  12  13  14  15  16  17  18  19  21  22  25  27  29</t>
  </si>
  <si>
    <t>1   2   3   4   5   6   7   8   9  10  11  12  13  14  15  16  17  18  19  21  22  25  27  30</t>
  </si>
  <si>
    <t>1   2   3   4   5   6   7   8   9  10  11  12  13  14  15  16  17  18  19  21  22  25  28  29</t>
  </si>
  <si>
    <t>1   2   3   4   5   6   7   8   9  10  11  12  13  14  15  16  17  18  19  21  22  25  28  30</t>
  </si>
  <si>
    <t>1   2   3   4   5   6   7   8   9  10  11  12  13  14  15  16  17  18  19  21  22  25  29  31</t>
  </si>
  <si>
    <t>1   2   3   4   5   6   7   8   9  10  11  12  13  14  15  16  17  18  19  21  22  25  29  32</t>
  </si>
  <si>
    <t>1   2   3   4   5   6   7   8   9  10  11  12  13  14  15  16  17  18  19  21  22  25  30  31</t>
  </si>
  <si>
    <t>1   2   3   4   5   6   7   8   9  10  11  12  13  14  15  16  17  18  19  21  22  25  30  32</t>
  </si>
  <si>
    <t>1   2   3   4   5   6   7   8   9  10  11  12  13  14  15  16  17  18  19  21  22  26  27  29</t>
  </si>
  <si>
    <t>1   2   3   4   5   6   7   8   9  10  11  12  13  14  15  16  17  18  19  21  22  26  27  30</t>
  </si>
  <si>
    <t>1   2   3   4   5   6   7   8   9  10  11  12  13  14  15  16  17  18  19  21  22  26  28  29</t>
  </si>
  <si>
    <t>1   2   3   4   5   6   7   8   9  10  11  12  13  14  15  16  17  18  19  21  22  26  28  30</t>
  </si>
  <si>
    <t>1   2   3   4   5   6   7   8   9  10  11  12  13  14  15  16  17  18  19  21  22  26  29  31</t>
  </si>
  <si>
    <t>1   2   3   4   5   6   7   8   9  10  11  12  13  14  15  16  17  18  19  21  22  26  29  32</t>
  </si>
  <si>
    <t>1   2   3   4   5   6   7   8   9  10  11  12  13  14  15  16  17  18  19  21  22  26  30  31</t>
  </si>
  <si>
    <t>1   2   3   4   5   6   7   8   9  10  11  12  13  14  15  16  17  18  19  21  22  26  30  32</t>
  </si>
  <si>
    <t>1   2   3   4   5   6   7   8   9  10  11  12  13  14  15  16  17  18  19  21  22  27  28  29</t>
  </si>
  <si>
    <t>1   2   3   4   5   6   7   8   9  10  11  12  13  14  15  16  17  18  19  21  22  27  28  30</t>
  </si>
  <si>
    <t>1   2   3   4   5   6   7   8   9  10  11  12  13  14  15  16  17  18  19  21  22  27  29  32</t>
  </si>
  <si>
    <t>1   2   3   4   5   6   7   8   9  10  11  12  13  14  15  16  17  18  19  21  22  27  30  32</t>
  </si>
  <si>
    <t>1   2   3   4   5   6   7   8   9  10  11  12  13  14  15  16  17  18  19  21  22  28  29  31</t>
  </si>
  <si>
    <t>1   2   3   4   5   6   7   8   9  10  11  12  13  14  15  16  17  18  19  21  22  28  30  31</t>
  </si>
  <si>
    <t>1   2   3   4   5   6   7   8   9  10  11  12  13  14  15  16  17  18  19  21  22  29  31  32</t>
  </si>
  <si>
    <t>1   2   3   4   5   6   7   8   9  10  11  12  13  14  15  16  17  18  19  21  22  30  31  32</t>
  </si>
  <si>
    <t>1   2   3   4   5   6   7   8   9  10  11  12  13  14  15  16  17  18  19  21  23  24  25  26</t>
  </si>
  <si>
    <t>1   2   3   4   5   6   7   8   9  10  11  12  13  14  15  16  17  18  19  21  23  24  25  27</t>
  </si>
  <si>
    <t>1   2   3   4   5   6   7   8   9  10  11  12  13  14  15  16  17  18  19  21  23  24  25  29</t>
  </si>
  <si>
    <t>1   2   3   4   5   6   7   8   9  10  11  12  13  14  15  16  17  18  19  21  23  24  25  32</t>
  </si>
  <si>
    <t>1   2   3   4   5   6   7   8   9  10  11  12  13  14  15  16  17  18  19  21  23  24  26  27</t>
  </si>
  <si>
    <t>1   2   3   4   5   6   7   8   9  10  11  12  13  14  15  16  17  18  19  21  23  24  26  29</t>
  </si>
  <si>
    <t>1   2   3   4   5   6   7   8   9  10  11  12  13  14  15  16  17  18  19  21  23  24  26  32</t>
  </si>
  <si>
    <t>1   2   3   4   5   6   7   8   9  10  11  12  13  14  15  16  17  18  19  21  23  24  27  28</t>
  </si>
  <si>
    <t>1   2   3   4   5   6   7   8   9  10  11  12  13  14  15  16  17  18  19  21  23  24  27  29</t>
  </si>
  <si>
    <t>1   2   3   4   5   6   7   8   9  10  11  12  13  14  15  16  17  18  19  21  23  24  27  30</t>
  </si>
  <si>
    <t>1   2   3   4   5   6   7   8   9  10  11  12  13  14  15  16  17  18  19  21  23  24  27  32</t>
  </si>
  <si>
    <t>1   2   3   4   5   6   7   8   9  10  11  12  13  14  15  16  17  18  19  21  23  24  28  29</t>
  </si>
  <si>
    <t>1   2   3   4   5   6   7   8   9  10  11  12  13  14  15  16  17  18  19  21  23  24  28  32</t>
  </si>
  <si>
    <t>1   2   3   4   5   6   7   8   9  10  11  12  13  14  15  16  17  18  19  21  23  24  29  30</t>
  </si>
  <si>
    <t>1   2   3   4   5   6   7   8   9  10  11  12  13  14  15  16  17  18  19  21  23  24  30  32</t>
  </si>
  <si>
    <t>1   2   3   4   5   6   7   8   9  10  11  12  13  14  15  16  17  18  19  21  23  25  26  29</t>
  </si>
  <si>
    <t>1   2   3   4   5   6   7   8   9  10  11  12  13  14  15  16  17  18  19  21  23  25  26  30</t>
  </si>
  <si>
    <t>1   2   3   4   5   6   7   8   9  10  11  12  13  14  15  16  17  18  19  21  23  25  27  29</t>
  </si>
  <si>
    <t>1   2   3   4   5   6   7   8   9  10  11  12  13  14  15  16  17  18  19  21  23  25  27  30</t>
  </si>
  <si>
    <t>1   2   3   4   5   6   7   8   9  10  11  12  13  14  15  16  17  18  19  21  23  25  29  30</t>
  </si>
  <si>
    <t>1   2   3   4   5   6   7   8   9  10  11  12  13  14  15  16  17  18  19  21  23  25  29  32</t>
  </si>
  <si>
    <t>1   2   3   4   5   6   7   8   9  10  11  12  13  14  15  16  17  18  19  21  23  26  27  29</t>
  </si>
  <si>
    <t>1   2   3   4   5   6   7   8   9  10  11  12  13  14  15  16  17  18  19  21  23  26  27  30</t>
  </si>
  <si>
    <t>1   2   3   4   5   6   7   8   9  10  11  12  13  14  15  16  17  18  19  21  23  26  29  30</t>
  </si>
  <si>
    <t>1   2   3   4   5   6   7   8   9  10  11  12  13  14  15  16  17  18  19  21  23  26  29  32</t>
  </si>
  <si>
    <t>1   2   3   4   5   6   7   8   9  10  11  12  13  14  15  16  17  18  19  21  23  27  28  29</t>
  </si>
  <si>
    <t>1   2   3   4   5   6   7   8   9  10  11  12  13  14  15  16  17  18  19  21  23  27  28  30</t>
  </si>
  <si>
    <t>1   2   3   4   5   6   7   8   9  10  11  12  13  14  15  16  17  18  19  21  23  27  29  32</t>
  </si>
  <si>
    <t>1   2   3   4   5   6   7   8   9  10  11  12  13  14  15  16  17  18  19  21  23  27  30  32</t>
  </si>
  <si>
    <t>1   2   3   4   5   6   7   8   9  10  11  12  13  14  15  16  17  18  19  21  23  28  29  30</t>
  </si>
  <si>
    <t>1   2   3   4   5   6   7   8   9  10  11  12  13  14  15  16  17  18  19  21  23  28  29  32</t>
  </si>
  <si>
    <t>1   2   3   4   5   6   7   8   9  10  11  12  13  14  15  16  17  18  19  21  23  29  30  32</t>
  </si>
  <si>
    <t>1   2   3   4   5   6   7   8   9  10  11  12  13  14  15  16  17  18  19  21  24  25  26  29</t>
  </si>
  <si>
    <t>1   2   3   4   5   6   7   8   9  10  11  12  13  14  15  16  17  18  19  21  24  25  26  31</t>
  </si>
  <si>
    <t>1   2   3   4   5   6   7   8   9  10  11  12  13  14  15  16  17  18  19  21  24  25  26  32</t>
  </si>
  <si>
    <t>1   2   3   4   5   6   7   8   9  10  11  12  13  14  15  16  17  18  19  21  24  25  27  31</t>
  </si>
  <si>
    <t>1   2   3   4   5   6   7   8   9  10  11  12  13  14  15  16  17  18  19  21  24  25  28  29</t>
  </si>
  <si>
    <t>1   2   3   4   5   6   7   8   9  10  11  12  13  14  15  16  17  18  19  21  24  25  28  32</t>
  </si>
  <si>
    <t>1   2   3   4   5   6   7   8   9  10  11  12  13  14  15  16  17  18  19  21  24  25  29  30</t>
  </si>
  <si>
    <t>1   2   3   4   5   6   7   8   9  10  11  12  13  14  15  16  17  18  19  21  24  25  29  31</t>
  </si>
  <si>
    <t>1   2   3   4   5   6   7   8   9  10  11  12  13  14  15  16  17  18  19  21  24  25  30  32</t>
  </si>
  <si>
    <t>1   2   3   4   5   6   7   8   9  10  11  12  13  14  15  16  17  18  19  21  24  25  31  32</t>
  </si>
  <si>
    <t>1   2   3   4   5   6   7   8   9  10  11  12  13  14  15  16  17  18  19  21  24  26  27  31</t>
  </si>
  <si>
    <t>1   2   3   4   5   6   7   8   9  10  11  12  13  14  15  16  17  18  19  21  24  26  28  29</t>
  </si>
  <si>
    <t>1   2   3   4   5   6   7   8   9  10  11  12  13  14  15  16  17  18  19  21  24  26  28  32</t>
  </si>
  <si>
    <t>1   2   3   4   5   6   7   8   9  10  11  12  13  14  15  16  17  18  19  21  24  26  29  30</t>
  </si>
  <si>
    <t>1   2   3   4   5   6   7   8   9  10  11  12  13  14  15  16  17  18  19  21  24  26  29  31</t>
  </si>
  <si>
    <t>1   2   3   4   5   6   7   8   9  10  11  12  13  14  15  16  17  18  19  21  24  26  30  32</t>
  </si>
  <si>
    <t>1   2   3   4   5   6   7   8   9  10  11  12  13  14  15  16  17  18  19  21  24  26  31  32</t>
  </si>
  <si>
    <t>1   2   3   4   5   6   7   8   9  10  11  12  13  14  15  16  17  18  19  21  24  27  28  29</t>
  </si>
  <si>
    <t>1   2   3   4   5   6   7   8   9  10  11  12  13  14  15  16  17  18  19  21  24  27  28  31</t>
  </si>
  <si>
    <t>1   2   3   4   5   6   7   8   9  10  11  12  13  14  15  16  17  18  19  21  24  27  28  32</t>
  </si>
  <si>
    <t>1   2   3   4   5   6   7   8   9  10  11  12  13  14  15  16  17  18  19  21  24  27  29  30</t>
  </si>
  <si>
    <t>1   2   3   4   5   6   7   8   9  10  11  12  13  14  15  16  17  18  19  21  24  27  29  31</t>
  </si>
  <si>
    <t>1   2   3   4   5   6   7   8   9  10  11  12  13  14  15  16  17  18  19  21  24  27  30  31</t>
  </si>
  <si>
    <t>1   2   3   4   5   6   7   8   9  10  11  12  13  14  15  16  17  18  19  21  24  27  30  32</t>
  </si>
  <si>
    <t>1   2   3   4   5   6   7   8   9  10  11  12  13  14  15  16  17  18  19  21  24  27  31  32</t>
  </si>
  <si>
    <t>1   2   3   4   5   6   7   8   9  10  11  12  13  14  15  16  17  18  19  21  24  28  29  31</t>
  </si>
  <si>
    <t>1   2   3   4   5   6   7   8   9  10  11  12  13  14  15  16  17  18  19  21  24  28  31  32</t>
  </si>
  <si>
    <t>1   2   3   4   5   6   7   8   9  10  11  12  13  14  15  16  17  18  19  21  24  29  30  31</t>
  </si>
  <si>
    <t>1   2   3   4   5   6   7   8   9  10  11  12  13  14  15  16  17  18  19  21  24  30  31  32</t>
  </si>
  <si>
    <t>1   2   3   4   5   6   7   8   9  10  11  12  13  14  15  16  17  18  19  21  25  26  29  31</t>
  </si>
  <si>
    <t>1   2   3   4   5   6   7   8   9  10  11  12  13  14  15  16  17  18  19  21  25  26  29  32</t>
  </si>
  <si>
    <t>1   2   3   4   5   6   7   8   9  10  11  12  13  14  15  16  17  18  19  21  25  26  30  31</t>
  </si>
  <si>
    <t>1   2   3   4   5   6   7   8   9  10  11  12  13  14  15  16  17  18  19  21  25  27  29  30</t>
  </si>
  <si>
    <t>1   2   3   4   5   6   7   8   9  10  11  12  13  14  15  16  17  18  19  21  25  27  29  31</t>
  </si>
  <si>
    <t>1   2   3   4   5   6   7   8   9  10  11  12  13  14  15  16  17  18  19  21  25  27  30  31</t>
  </si>
  <si>
    <t>1   2   3   4   5   6   7   8   9  10  11  12  13  14  15  16  17  18  19  21  25  28  29  30</t>
  </si>
  <si>
    <t>1   2   3   4   5   6   7   8   9  10  11  12  13  14  15  16  17  18  19  21  25  28  29  32</t>
  </si>
  <si>
    <t>1   2   3   4   5   6   7   8   9  10  11  12  13  14  15  16  17  18  19  21  25  29  30  31</t>
  </si>
  <si>
    <t>1   2   3   4   5   6   7   8   9  10  11  12  13  14  15  16  17  18  19  21  25  29  30  32</t>
  </si>
  <si>
    <t>1   2   3   4   5   6   7   8   9  10  11  12  13  14  15  16  17  18  19  21  25  29  31  32</t>
  </si>
  <si>
    <t>1   2   3   4   5   6   7   8   9  10  11  12  13  14  15  16  17  18  19  21  26  27  29  30</t>
  </si>
  <si>
    <t>1   2   3   4   5   6   7   8   9  10  11  12  13  14  15  16  17  18  19  21  26  27  29  31</t>
  </si>
  <si>
    <t>1   2   3   4   5   6   7   8   9  10  11  12  13  14  15  16  17  18  19  21  26  27  30  31</t>
  </si>
  <si>
    <t>1   2   3   4   5   6   7   8   9  10  11  12  13  14  15  16  17  18  19  21  26  28  29  30</t>
  </si>
  <si>
    <t>1   2   3   4   5   6   7   8   9  10  11  12  13  14  15  16  17  18  19  21  26  28  29  32</t>
  </si>
  <si>
    <t>1   2   3   4   5   6   7   8   9  10  11  12  13  14  15  16  17  18  19  21  26  29  30  31</t>
  </si>
  <si>
    <t>1   2   3   4   5   6   7   8   9  10  11  12  13  14  15  16  17  18  19  21  26  29  30  32</t>
  </si>
  <si>
    <t>1   2   3   4   5   6   7   8   9  10  11  12  13  14  15  16  17  18  19  21  26  29  31  32</t>
  </si>
  <si>
    <t>1   2   3   4   5   6   7   8   9  10  11  12  13  14  15  16  17  18  19  21  27  28  29  30</t>
  </si>
  <si>
    <t>1   2   3   4   5   6   7   8   9  10  11  12  13  14  15  16  17  18  19  21  27  28  29  31</t>
  </si>
  <si>
    <t>1   2   3   4   5   6   7   8   9  10  11  12  13  14  15  16  17  18  19  21  27  28  29  32</t>
  </si>
  <si>
    <t>1   2   3   4   5   6   7   8   9  10  11  12  13  14  15  16  17  18  19  21  27  28  30  31</t>
  </si>
  <si>
    <t>1   2   3   4   5   6   7   8   9  10  11  12  13  14  15  16  17  18  19  21  27  29  30  32</t>
  </si>
  <si>
    <t>1   2   3   4   5   6   7   8   9  10  11  12  13  14  15  16  17  18  19  21  27  29  31  32</t>
  </si>
  <si>
    <t>1   2   3   4   5   6   7   8   9  10  11  12  13  14  15  16  17  18  19  21  27  30  31  32</t>
  </si>
  <si>
    <t>1   2   3   4   5   6   7   8   9  10  11  12  13  14  15  16  17  18  19  21  28  29  30  31</t>
  </si>
  <si>
    <t>1   2   3   4   5   6   7   8   9  10  11  12  13  14  15  16  17  18  19  21  28  29  31  32</t>
  </si>
  <si>
    <t>1   2   3   4   5   6   7   8   9  10  11  12  13  14  15  16  17  18  19  21  29  30  31  32</t>
  </si>
  <si>
    <t>1   2   3   4   5   6   7   8   9  10  11  12  13  14  15  16  17  18  19  22  23  24  25  26</t>
  </si>
  <si>
    <t>1   2   3   4   5   6   7   8   9  10  11  12  13  14  15  16  17  18  19  22  23  24  25  27</t>
  </si>
  <si>
    <t>1   2   3   4   5   6   7   8   9  10  11  12  13  14  15  16  17  18  19  22  23  24  25  30</t>
  </si>
  <si>
    <t>1   2   3   4   5   6   7   8   9  10  11  12  13  14  15  16  17  18  19  22  23  24  25  32</t>
  </si>
  <si>
    <t>1   2   3   4   5   6   7   8   9  10  11  12  13  14  15  16  17  18  19  22  23  24  26  27</t>
  </si>
  <si>
    <t>1   2   3   4   5   6   7   8   9  10  11  12  13  14  15  16  17  18  19  22  23  24  26  30</t>
  </si>
  <si>
    <t>1   2   3   4   5   6   7   8   9  10  11  12  13  14  15  16  17  18  19  22  23  24  26  32</t>
  </si>
  <si>
    <t>1   2   3   4   5   6   7   8   9  10  11  12  13  14  15  16  17  18  19  22  23  24  27  28</t>
  </si>
  <si>
    <t>1   2   3   4   5   6   7   8   9  10  11  12  13  14  15  16  17  18  19  22  23  24  27  29</t>
  </si>
  <si>
    <t>1   2   3   4   5   6   7   8   9  10  11  12  13  14  15  16  17  18  19  22  23  24  27  30</t>
  </si>
  <si>
    <t>1   2   3   4   5   6   7   8   9  10  11  12  13  14  15  16  17  18  19  22  23  24  27  32</t>
  </si>
  <si>
    <t>1   2   3   4   5   6   7   8   9  10  11  12  13  14  15  16  17  18  19  22  23  24  28  30</t>
  </si>
  <si>
    <t>1   2   3   4   5   6   7   8   9  10  11  12  13  14  15  16  17  18  19  22  23  24  28  32</t>
  </si>
  <si>
    <t>1   2   3   4   5   6   7   8   9  10  11  12  13  14  15  16  17  18  19  22  23  24  29  30</t>
  </si>
  <si>
    <t>1   2   3   4   5   6   7   8   9  10  11  12  13  14  15  16  17  18  19  22  23  24  29  32</t>
  </si>
  <si>
    <t>1   2   3   4   5   6   7   8   9  10  11  12  13  14  15  16  17  18  19  22  23  25  26  29</t>
  </si>
  <si>
    <t>1   2   3   4   5   6   7   8   9  10  11  12  13  14  15  16  17  18  19  22  23  25  26  30</t>
  </si>
  <si>
    <t>1   2   3   4   5   6   7   8   9  10  11  12  13  14  15  16  17  18  19  22  23  25  27  29</t>
  </si>
  <si>
    <t>1   2   3   4   5   6   7   8   9  10  11  12  13  14  15  16  17  18  19  22  23  25  27  30</t>
  </si>
  <si>
    <t>1   2   3   4   5   6   7   8   9  10  11  12  13  14  15  16  17  18  19  22  23  25  29  30</t>
  </si>
  <si>
    <t>1   2   3   4   5   6   7   8   9  10  11  12  13  14  15  16  17  18  19  22  23  25  30  32</t>
  </si>
  <si>
    <t>1   2   3   4   5   6   7   8   9  10  11  12  13  14  15  16  17  18  19  22  23  26  27  29</t>
  </si>
  <si>
    <t>1   2   3   4   5   6   7   8   9  10  11  12  13  14  15  16  17  18  19  22  23  26  27  30</t>
  </si>
  <si>
    <t>1   2   3   4   5   6   7   8   9  10  11  12  13  14  15  16  17  18  19  22  23  26  29  30</t>
  </si>
  <si>
    <t>1   2   3   4   5   6   7   8   9  10  11  12  13  14  15  16  17  18  19  22  23  26  30  32</t>
  </si>
  <si>
    <t>1   2   3   4   5   6   7   8   9  10  11  12  13  14  15  16  17  18  19  22  23  27  28  29</t>
  </si>
  <si>
    <t>1   2   3   4   5   6   7   8   9  10  11  12  13  14  15  16  17  18  19  22  23  27  28  30</t>
  </si>
  <si>
    <t>1   2   3   4   5   6   7   8   9  10  11  12  13  14  15  16  17  18  19  22  23  27  29  32</t>
  </si>
  <si>
    <t>1   2   3   4   5   6   7   8   9  10  11  12  13  14  15  16  17  18  19  22  23  27  30  32</t>
  </si>
  <si>
    <t>1   2   3   4   5   6   7   8   9  10  11  12  13  14  15  16  17  18  19  22  23  28  29  30</t>
  </si>
  <si>
    <t>1   2   3   4   5   6   7   8   9  10  11  12  13  14  15  16  17  18  19  22  23  28  30  32</t>
  </si>
  <si>
    <t>1   2   3   4   5   6   7   8   9  10  11  12  13  14  15  16  17  18  19  22  23  29  30  32</t>
  </si>
  <si>
    <t>1   2   3   4   5   6   7   8   9  10  11  12  13  14  15  16  17  18  19  22  24  25  26  30</t>
  </si>
  <si>
    <t>1   2   3   4   5   6   7   8   9  10  11  12  13  14  15  16  17  18  19  22  24  25  26  31</t>
  </si>
  <si>
    <t>1   2   3   4   5   6   7   8   9  10  11  12  13  14  15  16  17  18  19  22  24  25  26  32</t>
  </si>
  <si>
    <t>1   2   3   4   5   6   7   8   9  10  11  12  13  14  15  16  17  18  19  22  24  25  27  31</t>
  </si>
  <si>
    <t>1   2   3   4   5   6   7   8   9  10  11  12  13  14  15  16  17  18  19  22  24  25  28  30</t>
  </si>
  <si>
    <t>1   2   3   4   5   6   7   8   9  10  11  12  13  14  15  16  17  18  19  22  24  25  28  32</t>
  </si>
  <si>
    <t>1   2   3   4   5   6   7   8   9  10  11  12  13  14  15  16  17  18  19  22  24  25  29  30</t>
  </si>
  <si>
    <t>1   2   3   4   5   6   7   8   9  10  11  12  13  14  15  16  17  18  19  22  24  25  29  32</t>
  </si>
  <si>
    <t>1   2   3   4   5   6   7   8   9  10  11  12  13  14  15  16  17  18  19  22  24  25  30  31</t>
  </si>
  <si>
    <t>1   2   3   4   5   6   7   8   9  10  11  12  13  14  15  16  17  18  19  22  24  25  31  32</t>
  </si>
  <si>
    <t>1   2   3   4   5   6   7   8   9  10  11  12  13  14  15  16  17  18  19  22  24  26  27  31</t>
  </si>
  <si>
    <t>1   2   3   4   5   6   7   8   9  10  11  12  13  14  15  16  17  18  19  22  24  26  28  30</t>
  </si>
  <si>
    <t>1   2   3   4   5   6   7   8   9  10  11  12  13  14  15  16  17  18  19  22  24  26  28  32</t>
  </si>
  <si>
    <t>1   2   3   4   5   6   7   8   9  10  11  12  13  14  15  16  17  18  19  22  24  26  29  30</t>
  </si>
  <si>
    <t>1   2   3   4   5   6   7   8   9  10  11  12  13  14  15  16  17  18  19  22  24  26  29  32</t>
  </si>
  <si>
    <t>1   2   3   4   5   6   7   8   9  10  11  12  13  14  15  16  17  18  19  22  24  26  30  31</t>
  </si>
  <si>
    <t>1   2   3   4   5   6   7   8   9  10  11  12  13  14  15  16  17  18  19  22  24  26  31  32</t>
  </si>
  <si>
    <t>1   2   3   4   5   6   7   8   9  10  11  12  13  14  15  16  17  18  19  22  24  27  28  30</t>
  </si>
  <si>
    <t>1   2   3   4   5   6   7   8   9  10  11  12  13  14  15  16  17  18  19  22  24  27  28  31</t>
  </si>
  <si>
    <t>1   2   3   4   5   6   7   8   9  10  11  12  13  14  15  16  17  18  19  22  24  27  28  32</t>
  </si>
  <si>
    <t>1   2   3   4   5   6   7   8   9  10  11  12  13  14  15  16  17  18  19  22  24  27  29  30</t>
  </si>
  <si>
    <t>1   2   3   4   5   6   7   8   9  10  11  12  13  14  15  16  17  18  19  22  24  27  29  31</t>
  </si>
  <si>
    <t>1   2   3   4   5   6   7   8   9  10  11  12  13  14  15  16  17  18  19  22  24  27  29  32</t>
  </si>
  <si>
    <t>1   2   3   4   5   6   7   8   9  10  11  12  13  14  15  16  17  18  19  22  24  27  30  31</t>
  </si>
  <si>
    <t>1   2   3   4   5   6   7   8   9  10  11  12  13  14  15  16  17  18  19  22  24  27  31  32</t>
  </si>
  <si>
    <t>1   2   3   4   5   6   7   8   9  10  11  12  13  14  15  16  17  18  19  22  24  28  30  31</t>
  </si>
  <si>
    <t>1   2   3   4   5   6   7   8   9  10  11  12  13  14  15  16  17  18  19  22  24  28  31  32</t>
  </si>
  <si>
    <t>1   2   3   4   5   6   7   8   9  10  11  12  13  14  15  16  17  18  19  22  24  29  30  31</t>
  </si>
  <si>
    <t>1   2   3   4   5   6   7   8   9  10  11  12  13  14  15  16  17  18  19  22  24  29  31  32</t>
  </si>
  <si>
    <t>1   2   3   4   5   6   7   8   9  10  11  12  13  14  15  16  17  18  19  22  25  26  29  31</t>
  </si>
  <si>
    <t>1   2   3   4   5   6   7   8   9  10  11  12  13  14  15  16  17  18  19  22  25  26  30  31</t>
  </si>
  <si>
    <t>1   2   3   4   5   6   7   8   9  10  11  12  13  14  15  16  17  18  19  22  25  26  30  32</t>
  </si>
  <si>
    <t>1   2   3   4   5   6   7   8   9  10  11  12  13  14  15  16  17  18  19  22  25  27  29  30</t>
  </si>
  <si>
    <t>1   2   3   4   5   6   7   8   9  10  11  12  13  14  15  16  17  18  19  22  25  27  29  31</t>
  </si>
  <si>
    <t>1   2   3   4   5   6   7   8   9  10  11  12  13  14  15  16  17  18  19  22  25  27  30  31</t>
  </si>
  <si>
    <t>1   2   3   4   5   6   7   8   9  10  11  12  13  14  15  16  17  18  19  22  25  28  29  30</t>
  </si>
  <si>
    <t>1   2   3   4   5   6   7   8   9  10  11  12  13  14  15  16  17  18  19  22  25  28  30  32</t>
  </si>
  <si>
    <t>1   2   3   4   5   6   7   8   9  10  11  12  13  14  15  16  17  18  19  22  25  29  30  31</t>
  </si>
  <si>
    <t>1   2   3   4   5   6   7   8   9  10  11  12  13  14  15  16  17  18  19  22  25  29  30  32</t>
  </si>
  <si>
    <t>1   2   3   4   5   6   7   8   9  10  11  12  13  14  15  16  17  18  19  22  25  30  31  32</t>
  </si>
  <si>
    <t>1   2   3   4   5   6   7   8   9  10  11  12  13  14  15  16  17  18  19  22  26  27  29  30</t>
  </si>
  <si>
    <t>1   2   3   4   5   6   7   8   9  10  11  12  13  14  15  16  17  18  19  22  26  27  29  31</t>
  </si>
  <si>
    <t>1   2   3   4   5   6   7   8   9  10  11  12  13  14  15  16  17  18  19  22  26  27  30  31</t>
  </si>
  <si>
    <t>1   2   3   4   5   6   7   8   9  10  11  12  13  14  15  16  17  18  19  22  26  28  29  30</t>
  </si>
  <si>
    <t>1   2   3   4   5   6   7   8   9  10  11  12  13  14  15  16  17  18  19  22  26  28  30  32</t>
  </si>
  <si>
    <t>1   2   3   4   5   6   7   8   9  10  11  12  13  14  15  16  17  18  19  22  26  29  30  31</t>
  </si>
  <si>
    <t>1   2   3   4   5   6   7   8   9  10  11  12  13  14  15  16  17  18  19  22  26  29  30  32</t>
  </si>
  <si>
    <t>1   2   3   4   5   6   7   8   9  10  11  12  13  14  15  16  17  18  19  22  26  30  31  32</t>
  </si>
  <si>
    <t>1   2   3   4   5   6   7   8   9  10  11  12  13  14  15  16  17  18  19  22  27  28  29  30</t>
  </si>
  <si>
    <t>1   2   3   4   5   6   7   8   9  10  11  12  13  14  15  16  17  18  19  22  27  28  29  31</t>
  </si>
  <si>
    <t>1   2   3   4   5   6   7   8   9  10  11  12  13  14  15  16  17  18  19  22  27  28  30  31</t>
  </si>
  <si>
    <t>1   2   3   4   5   6   7   8   9  10  11  12  13  14  15  16  17  18  19  22  27  28  30  32</t>
  </si>
  <si>
    <t>1   2   3   4   5   6   7   8   9  10  11  12  13  14  15  16  17  18  19  22  27  29  30  32</t>
  </si>
  <si>
    <t>1   2   3   4   5   6   7   8   9  10  11  12  13  14  15  16  17  18  19  22  27  29  31  32</t>
  </si>
  <si>
    <t>1   2   3   4   5   6   7   8   9  10  11  12  13  14  15  16  17  18  19  22  27  30  31  32</t>
  </si>
  <si>
    <t>1   2   3   4   5   6   7   8   9  10  11  12  13  14  15  16  17  18  19  22  28  29  30  31</t>
  </si>
  <si>
    <t>1   2   3   4   5   6   7   8   9  10  11  12  13  14  15  16  17  18  19  22  28  30  31  32</t>
  </si>
  <si>
    <t>1   2   3   4   5   6   7   8   9  10  11  12  13  14  15  16  17  18  19  22  29  30  31  32</t>
  </si>
  <si>
    <t>1   2   3   4   5   6   7   8   9  10  11  12  13  14  15  16  17  18  19  23  24  25  29  32</t>
  </si>
  <si>
    <t>1   2   3   4   5   6   7   8   9  10  11  12  13  14  15  16  17  18  19  23  24  25  30  32</t>
  </si>
  <si>
    <t>1   2   3   4   5   6   7   8   9  10  11  12  13  14  15  16  17  18  19  23  24  26  29  32</t>
  </si>
  <si>
    <t>1   2   3   4   5   6   7   8   9  10  11  12  13  14  15  16  17  18  19  23  24  26  30  32</t>
  </si>
  <si>
    <t>1   2   3   4   5   6   7   8   9  10  11  12  13  14  15  16  17  18  19  23  24  27  29  32</t>
  </si>
  <si>
    <t>1   2   3   4   5   6   7   8   9  10  11  12  13  14  15  16  17  18  19  23  24  27  30  32</t>
  </si>
  <si>
    <t>1   2   3   4   5   6   7   8   9  10  11  12  13  14  15  16  17  18  19  23  24  28  29  32</t>
  </si>
  <si>
    <t>1   2   3   4   5   6   7   8   9  10  11  12  13  14  15  16  17  18  19  23  24  28  30  32</t>
  </si>
  <si>
    <t>1   2   3   4   5   6   7   8   9  10  11  12  13  14  15  16  17  18  19  23  24  29  30  32</t>
  </si>
  <si>
    <t>1   2   3   4   5   6   7   8   9  10  11  12  13  14  15  16  17  18  19  24  25  26  29  32</t>
  </si>
  <si>
    <t>1   2   3   4   5   6   7   8   9  10  11  12  13  14  15  16  17  18  19  24  25  26  30  32</t>
  </si>
  <si>
    <t>1   2   3   4   5   6   7   8   9  10  11  12  13  14  15  16  17  18  19  24  25  28  29  32</t>
  </si>
  <si>
    <t>1   2   3   4   5   6   7   8   9  10  11  12  13  14  15  16  17  18  19  24  25  28  30  32</t>
  </si>
  <si>
    <t>1   2   3   4   5   6   7   8   9  10  11  12  13  14  15  16  17  18  19  24  25  29  30  32</t>
  </si>
  <si>
    <t>1   2   3   4   5   6   7   8   9  10  11  12  13  14  15  16  17  18  19  24  25  29  31  32</t>
  </si>
  <si>
    <t>1   2   3   4   5   6   7   8   9  10  11  12  13  14  15  16  17  18  19  24  25  30  31  32</t>
  </si>
  <si>
    <t>1   2   3   4   5   6   7   8   9  10  11  12  13  14  15  16  17  18  19  24  26  28  29  32</t>
  </si>
  <si>
    <t>1   2   3   4   5   6   7   8   9  10  11  12  13  14  15  16  17  18  19  24  26  28  30  32</t>
  </si>
  <si>
    <t>1   2   3   4   5   6   7   8   9  10  11  12  13  14  15  16  17  18  19  24  26  29  30  32</t>
  </si>
  <si>
    <t>1   2   3   4   5   6   7   8   9  10  11  12  13  14  15  16  17  18  19  24  26  29  31  32</t>
  </si>
  <si>
    <t>1   2   3   4   5   6   7   8   9  10  11  12  13  14  15  16  17  18  19  24  26  30  31  32</t>
  </si>
  <si>
    <t>1   2   3   4   5   6   7   8   9  10  11  12  13  14  15  16  17  18  19  24  27  28  29  32</t>
  </si>
  <si>
    <t>1   2   3   4   5   6   7   8   9  10  11  12  13  14  15  16  17  18  19  24  27  28  30  32</t>
  </si>
  <si>
    <t>1   2   3   4   5   6   7   8   9  10  11  12  13  14  15  16  17  18  19  24  27  29  30  32</t>
  </si>
  <si>
    <t>1   2   3   4   5   6   7   8   9  10  11  12  13  14  15  16  17  18  19  24  27  29  31  32</t>
  </si>
  <si>
    <t>1   2   3   4   5   6   7   8   9  10  11  12  13  14  15  16  17  18  19  24  27  30  31  32</t>
  </si>
  <si>
    <t>1   2   3   4   5   6   7   8   9  10  11  12  13  14  15  16  17  18  19  24  28  29  31  32</t>
  </si>
  <si>
    <t>1   2   3   4   5   6   7   8   9  10  11  12  13  14  15  16  17  18  19  24  28  30  31  32</t>
  </si>
  <si>
    <t>1   2   3   4   5   6   7   8   9  10  11  12  13  14  15  16  17  18  19  24  29  30  31  32</t>
  </si>
  <si>
    <t>1   2   3   4   5   6   7   8   9  10  11  12  13  14  15  16  17  18  20  21  22  23  24  25</t>
  </si>
  <si>
    <t>1   2   3   4   5   6   7   8   9  10  11  12  13  14  15  16  17  18  20  21  22  23  24  26</t>
  </si>
  <si>
    <t>1   2   3   4   5   6   7   8   9  10  11  12  13  14  15  16  17  18  20  21  22  23  24  27</t>
  </si>
  <si>
    <t>1   2   3   4   5   6   7   8   9  10  11  12  13  14  15  16  17  18  20  21  22  23  24  29</t>
  </si>
  <si>
    <t>1   2   3   4   5   6   7   8   9  10  11  12  13  14  15  16  17  18  20  21  22  23  24  30</t>
  </si>
  <si>
    <t>1   2   3   4   5   6   7   8   9  10  11  12  13  14  15  16  17  18  20  21  22  23  24  31</t>
  </si>
  <si>
    <t>1   2   3   4   5   6   7   8   9  10  11  12  13  14  15  16  17  18  20  21  22  23  25  27</t>
  </si>
  <si>
    <t>1   2   3   4   5   6   7   8   9  10  11  12  13  14  15  16  17  18  20  21  22  23  25  28</t>
  </si>
  <si>
    <t>1   2   3   4   5   6   7   8   9  10  11  12  13  14  15  16  17  18  20  21  22  23  25  29</t>
  </si>
  <si>
    <t>1   2   3   4   5   6   7   8   9  10  11  12  13  14  15  16  17  18  20  21  22  23  25  30</t>
  </si>
  <si>
    <t>1   2   3   4   5   6   7   8   9  10  11  12  13  14  15  16  17  18  20  21  22  23  25  31</t>
  </si>
  <si>
    <t>1   2   3   4   5   6   7   8   9  10  11  12  13  14  15  16  17  18  20  21  22  23  25  32</t>
  </si>
  <si>
    <t>1   2   3   4   5   6   7   8   9  10  11  12  13  14  15  16  17  18  20  21  22  23  26  27</t>
  </si>
  <si>
    <t>1   2   3   4   5   6   7   8   9  10  11  12  13  14  15  16  17  18  20  21  22  23  26  28</t>
  </si>
  <si>
    <t>1   2   3   4   5   6   7   8   9  10  11  12  13  14  15  16  17  18  20  21  22  23  26  29</t>
  </si>
  <si>
    <t>1   2   3   4   5   6   7   8   9  10  11  12  13  14  15  16  17  18  20  21  22  23  26  30</t>
  </si>
  <si>
    <t>1   2   3   4   5   6   7   8   9  10  11  12  13  14  15  16  17  18  20  21  22  23  26  31</t>
  </si>
  <si>
    <t>1   2   3   4   5   6   7   8   9  10  11  12  13  14  15  16  17  18  20  21  22  23  26  32</t>
  </si>
  <si>
    <t>1   2   3   4   5   6   7   8   9  10  11  12  13  14  15  16  17  18  20  21  22  23  27  28</t>
  </si>
  <si>
    <t>1   2   3   4   5   6   7   8   9  10  11  12  13  14  15  16  17  18  20  21  22  23  27  32</t>
  </si>
  <si>
    <t>1   2   3   4   5   6   7   8   9  10  11  12  13  14  15  16  17  18  20  21  22  23  28  29</t>
  </si>
  <si>
    <t>1   2   3   4   5   6   7   8   9  10  11  12  13  14  15  16  17  18  20  21  22  23  28  30</t>
  </si>
  <si>
    <t>1   2   3   4   5   6   7   8   9  10  11  12  13  14  15  16  17  18  20  21  22  23  28  31</t>
  </si>
  <si>
    <t>1   2   3   4   5   6   7   8   9  10  11  12  13  14  15  16  17  18  20  21  22  23  29  32</t>
  </si>
  <si>
    <t>1   2   3   4   5   6   7   8   9  10  11  12  13  14  15  16  17  18  20  21  22  23  30  32</t>
  </si>
  <si>
    <t>1   2   3   4   5   6   7   8   9  10  11  12  13  14  15  16  17  18  20  21  22  23  31  32</t>
  </si>
  <si>
    <t>1   2   3   4   5   6   7   8   9  10  11  12  13  14  15  16  17  18  20  21  22  24  25  29</t>
  </si>
  <si>
    <t>1   2   3   4   5   6   7   8   9  10  11  12  13  14  15  16  17  18  20  21  22  24  25  30</t>
  </si>
  <si>
    <t>1   2   3   4   5   6   7   8   9  10  11  12  13  14  15  16  17  18  20  21  22  24  26  29</t>
  </si>
  <si>
    <t>1   2   3   4   5   6   7   8   9  10  11  12  13  14  15  16  17  18  20  21  22  24  26  30</t>
  </si>
  <si>
    <t>1   2   3   4   5   6   7   8   9  10  11  12  13  14  15  16  17  18  20  21  22  24  27  29</t>
  </si>
  <si>
    <t>1   2   3   4   5   6   7   8   9  10  11  12  13  14  15  16  17  18  20  21  22  24  27  30</t>
  </si>
  <si>
    <t>1   2   3   4   5   6   7   8   9  10  11  12  13  14  15  16  17  18  20  21  22  24  29  31</t>
  </si>
  <si>
    <t>1   2   3   4   5   6   7   8   9  10  11  12  13  14  15  16  17  18  20  21  22  24  30  31</t>
  </si>
  <si>
    <t>1   2   3   4   5   6   7   8   9  10  11  12  13  14  15  16  17  18  20  21  22  25  27  29</t>
  </si>
  <si>
    <t>1   2   3   4   5   6   7   8   9  10  11  12  13  14  15  16  17  18  20  21  22  25  27  30</t>
  </si>
  <si>
    <t>1   2   3   4   5   6   7   8   9  10  11  12  13  14  15  16  17  18  20  21  22  25  28  29</t>
  </si>
  <si>
    <t>1   2   3   4   5   6   7   8   9  10  11  12  13  14  15  16  17  18  20  21  22  25  28  30</t>
  </si>
  <si>
    <t>1   2   3   4   5   6   7   8   9  10  11  12  13  14  15  16  17  18  20  21  22  25  29  31</t>
  </si>
  <si>
    <t>1   2   3   4   5   6   7   8   9  10  11  12  13  14  15  16  17  18  20  21  22  25  29  32</t>
  </si>
  <si>
    <t>1   2   3   4   5   6   7   8   9  10  11  12  13  14  15  16  17  18  20  21  22  25  30  31</t>
  </si>
  <si>
    <t>1   2   3   4   5   6   7   8   9  10  11  12  13  14  15  16  17  18  20  21  22  25  30  32</t>
  </si>
  <si>
    <t>1   2   3   4   5   6   7   8   9  10  11  12  13  14  15  16  17  18  20  21  22  26  27  29</t>
  </si>
  <si>
    <t>1   2   3   4   5   6   7   8   9  10  11  12  13  14  15  16  17  18  20  21  22  26  27  30</t>
  </si>
  <si>
    <t>1   2   3   4   5   6   7   8   9  10  11  12  13  14  15  16  17  18  20  21  22  26  28  29</t>
  </si>
  <si>
    <t>1   2   3   4   5   6   7   8   9  10  11  12  13  14  15  16  17  18  20  21  22  26  28  30</t>
  </si>
  <si>
    <t>1   2   3   4   5   6   7   8   9  10  11  12  13  14  15  16  17  18  20  21  22  26  29  31</t>
  </si>
  <si>
    <t>1   2   3   4   5   6   7   8   9  10  11  12  13  14  15  16  17  18  20  21  22  26  29  32</t>
  </si>
  <si>
    <t>1   2   3   4   5   6   7   8   9  10  11  12  13  14  15  16  17  18  20  21  22  26  30  31</t>
  </si>
  <si>
    <t>1   2   3   4   5   6   7   8   9  10  11  12  13  14  15  16  17  18  20  21  22  26  30  32</t>
  </si>
  <si>
    <t>1   2   3   4   5   6   7   8   9  10  11  12  13  14  15  16  17  18  20  21  22  27  28  29</t>
  </si>
  <si>
    <t>1   2   3   4   5   6   7   8   9  10  11  12  13  14  15  16  17  18  20  21  22  27  28  30</t>
  </si>
  <si>
    <t>1   2   3   4   5   6   7   8   9  10  11  12  13  14  15  16  17  18  20  21  22  27  29  32</t>
  </si>
  <si>
    <t>1   2   3   4   5   6   7   8   9  10  11  12  13  14  15  16  17  18  20  21  22  27  30  32</t>
  </si>
  <si>
    <t>1   2   3   4   5   6   7   8   9  10  11  12  13  14  15  16  17  18  20  21  22  28  29  31</t>
  </si>
  <si>
    <t>1   2   3   4   5   6   7   8   9  10  11  12  13  14  15  16  17  18  20  21  22  28  30  31</t>
  </si>
  <si>
    <t>1   2   3   4   5   6   7   8   9  10  11  12  13  14  15  16  17  18  20  21  22  29  31  32</t>
  </si>
  <si>
    <t>1   2   3   4   5   6   7   8   9  10  11  12  13  14  15  16  17  18  20  21  22  30  31  32</t>
  </si>
  <si>
    <t>1   2   3   4   5   6   7   8   9  10  11  12  13  14  15  16  17  18  20  21  23  24  25  26</t>
  </si>
  <si>
    <t>1   2   3   4   5   6   7   8   9  10  11  12  13  14  15  16  17  18  20  21  23  24  25  28</t>
  </si>
  <si>
    <t>1   2   3   4   5   6   7   8   9  10  11  12  13  14  15  16  17  18  20  21  23  24  25  29</t>
  </si>
  <si>
    <t>1   2   3   4   5   6   7   8   9  10  11  12  13  14  15  16  17  18  20  21  23  24  25  31</t>
  </si>
  <si>
    <t>1   2   3   4   5   6   7   8   9  10  11  12  13  14  15  16  17  18  20  21  23  24  26  28</t>
  </si>
  <si>
    <t>1   2   3   4   5   6   7   8   9  10  11  12  13  14  15  16  17  18  20  21  23  24  26  29</t>
  </si>
  <si>
    <t>1   2   3   4   5   6   7   8   9  10  11  12  13  14  15  16  17  18  20  21  23  24  26  31</t>
  </si>
  <si>
    <t>1   2   3   4   5   6   7   8   9  10  11  12  13  14  15  16  17  18  20  21  23  24  27  28</t>
  </si>
  <si>
    <t>1   2   3   4   5   6   7   8   9  10  11  12  13  14  15  16  17  18  20  21  23  24  27  29</t>
  </si>
  <si>
    <t>1   2   3   4   5   6   7   8   9  10  11  12  13  14  15  16  17  18  20  21  23  24  27  31</t>
  </si>
  <si>
    <t>1   2   3   4   5   6   7   8   9  10  11  12  13  14  15  16  17  18  20  21  23  24  28  29</t>
  </si>
  <si>
    <t>1   2   3   4   5   6   7   8   9  10  11  12  13  14  15  16  17  18  20  21  23  24  28  30</t>
  </si>
  <si>
    <t>1   2   3   4   5   6   7   8   9  10  11  12  13  14  15  16  17  18  20  21  23  24  28  31</t>
  </si>
  <si>
    <t>1   2   3   4   5   6   7   8   9  10  11  12  13  14  15  16  17  18  20  21  23  24  29  30</t>
  </si>
  <si>
    <t>1   2   3   4   5   6   7   8   9  10  11  12  13  14  15  16  17  18  20  21  23  24  30  31</t>
  </si>
  <si>
    <t>1   2   3   4   5   6   7   8   9  10  11  12  13  14  15  16  17  18  20  21  23  25  26  29</t>
  </si>
  <si>
    <t>1   2   3   4   5   6   7   8   9  10  11  12  13  14  15  16  17  18  20  21  23  25  26  31</t>
  </si>
  <si>
    <t>1   2   3   4   5   6   7   8   9  10  11  12  13  14  15  16  17  18  20  21  23  25  26  32</t>
  </si>
  <si>
    <t>1   2   3   4   5   6   7   8   9  10  11  12  13  14  15  16  17  18  20  21  23  25  27  29</t>
  </si>
  <si>
    <t>1   2   3   4   5   6   7   8   9  10  11  12  13  14  15  16  17  18  20  21  23  25  27  31</t>
  </si>
  <si>
    <t>1   2   3   4   5   6   7   8   9  10  11  12  13  14  15  16  17  18  20  21  23  25  28  32</t>
  </si>
  <si>
    <t>1   2   3   4   5   6   7   8   9  10  11  12  13  14  15  16  17  18  20  21  23  25  29  30</t>
  </si>
  <si>
    <t>1   2   3   4   5   6   7   8   9  10  11  12  13  14  15  16  17  18  20  21  23  25  29  32</t>
  </si>
  <si>
    <t>1   2   3   4   5   6   7   8   9  10  11  12  13  14  15  16  17  18  20  21  23  25  30  31</t>
  </si>
  <si>
    <t>1   2   3   4   5   6   7   8   9  10  11  12  13  14  15  16  17  18  20  21  23  25  31  32</t>
  </si>
  <si>
    <t>1   2   3   4   5   6   7   8   9  10  11  12  13  14  15  16  17  18  20  21  23  26  27  29</t>
  </si>
  <si>
    <t>1   2   3   4   5   6   7   8   9  10  11  12  13  14  15  16  17  18  20  21  23  26  27  31</t>
  </si>
  <si>
    <t>1   2   3   4   5   6   7   8   9  10  11  12  13  14  15  16  17  18  20  21  23  26  28  32</t>
  </si>
  <si>
    <t>1   2   3   4   5   6   7   8   9  10  11  12  13  14  15  16  17  18  20  21  23  26  29  30</t>
  </si>
  <si>
    <t>1   2   3   4   5   6   7   8   9  10  11  12  13  14  15  16  17  18  20  21  23  26  29  32</t>
  </si>
  <si>
    <t>1   2   3   4   5   6   7   8   9  10  11  12  13  14  15  16  17  18  20  21  23  26  30  31</t>
  </si>
  <si>
    <t>1   2   3   4   5   6   7   8   9  10  11  12  13  14  15  16  17  18  20  21  23  26  31  32</t>
  </si>
  <si>
    <t>1   2   3   4   5   6   7   8   9  10  11  12  13  14  15  16  17  18  20  21  23  27  28  29</t>
  </si>
  <si>
    <t>1   2   3   4   5   6   7   8   9  10  11  12  13  14  15  16  17  18  20  21  23  27  28  31</t>
  </si>
  <si>
    <t>1   2   3   4   5   6   7   8   9  10  11  12  13  14  15  16  17  18  20  21  23  27  28  32</t>
  </si>
  <si>
    <t>1   2   3   4   5   6   7   8   9  10  11  12  13  14  15  16  17  18  20  21  23  27  29  32</t>
  </si>
  <si>
    <t>1   2   3   4   5   6   7   8   9  10  11  12  13  14  15  16  17  18  20  21  23  27  31  32</t>
  </si>
  <si>
    <t>1   2   3   4   5   6   7   8   9  10  11  12  13  14  15  16  17  18  20  21  23  28  29  30</t>
  </si>
  <si>
    <t>1   2   3   4   5   6   7   8   9  10  11  12  13  14  15  16  17  18  20  21  23  28  29  32</t>
  </si>
  <si>
    <t>1   2   3   4   5   6   7   8   9  10  11  12  13  14  15  16  17  18  20  21  23  28  30  31</t>
  </si>
  <si>
    <t>1   2   3   4   5   6   7   8   9  10  11  12  13  14  15  16  17  18  20  21  23  28  30  32</t>
  </si>
  <si>
    <t>1   2   3   4   5   6   7   8   9  10  11  12  13  14  15  16  17  18  20  21  23  28  31  32</t>
  </si>
  <si>
    <t>1   2   3   4   5   6   7   8   9  10  11  12  13  14  15  16  17  18  20  21  23  29  30  32</t>
  </si>
  <si>
    <t>1   2   3   4   5   6   7   8   9  10  11  12  13  14  15  16  17  18  20  21  23  30  31  32</t>
  </si>
  <si>
    <t>1   2   3   4   5   6   7   8   9  10  11  12  13  14  15  16  17  18  20  21  24  25  26  29</t>
  </si>
  <si>
    <t>1   2   3   4   5   6   7   8   9  10  11  12  13  14  15  16  17  18  20  21  24  25  26  30</t>
  </si>
  <si>
    <t>1   2   3   4   5   6   7   8   9  10  11  12  13  14  15  16  17  18  20  21  24  25  28  29</t>
  </si>
  <si>
    <t>1   2   3   4   5   6   7   8   9  10  11  12  13  14  15  16  17  18  20  21  24  25  28  30</t>
  </si>
  <si>
    <t>1   2   3   4   5   6   7   8   9  10  11  12  13  14  15  16  17  18  20  21  24  25  29  30</t>
  </si>
  <si>
    <t>1   2   3   4   5   6   7   8   9  10  11  12  13  14  15  16  17  18  20  21  24  25  29  31</t>
  </si>
  <si>
    <t>1   2   3   4   5   6   7   8   9  10  11  12  13  14  15  16  17  18  20  21  24  26  28  29</t>
  </si>
  <si>
    <t>1   2   3   4   5   6   7   8   9  10  11  12  13  14  15  16  17  18  20  21  24  26  28  30</t>
  </si>
  <si>
    <t>1   2   3   4   5   6   7   8   9  10  11  12  13  14  15  16  17  18  20  21  24  26  29  30</t>
  </si>
  <si>
    <t>1   2   3   4   5   6   7   8   9  10  11  12  13  14  15  16  17  18  20  21  24  26  29  31</t>
  </si>
  <si>
    <t>1   2   3   4   5   6   7   8   9  10  11  12  13  14  15  16  17  18  20  21  24  27  28  29</t>
  </si>
  <si>
    <t>1   2   3   4   5   6   7   8   9  10  11  12  13  14  15  16  17  18  20  21  24  27  28  30</t>
  </si>
  <si>
    <t>1   2   3   4   5   6   7   8   9  10  11  12  13  14  15  16  17  18  20  21  24  27  29  30</t>
  </si>
  <si>
    <t>1   2   3   4   5   6   7   8   9  10  11  12  13  14  15  16  17  18  20  21  24  27  29  31</t>
  </si>
  <si>
    <t>1   2   3   4   5   6   7   8   9  10  11  12  13  14  15  16  17  18  20  21  24  28  29  31</t>
  </si>
  <si>
    <t>1   2   3   4   5   6   7   8   9  10  11  12  13  14  15  16  17  18  20  21  24  28  30  31</t>
  </si>
  <si>
    <t>1   2   3   4   5   6   7   8   9  10  11  12  13  14  15  16  17  18  20  21  24  29  30  31</t>
  </si>
  <si>
    <t>1   2   3   4   5   6   7   8   9  10  11  12  13  14  15  16  17  18  20  21  25  26  29  31</t>
  </si>
  <si>
    <t>1   2   3   4   5   6   7   8   9  10  11  12  13  14  15  16  17  18  20  21  25  26  29  32</t>
  </si>
  <si>
    <t>1   2   3   4   5   6   7   8   9  10  11  12  13  14  15  16  17  18  20  21  25  26  30  32</t>
  </si>
  <si>
    <t>1   2   3   4   5   6   7   8   9  10  11  12  13  14  15  16  17  18  20  21  25  27  29  30</t>
  </si>
  <si>
    <t>1   2   3   4   5   6   7   8   9  10  11  12  13  14  15  16  17  18  20  21  25  27  29  31</t>
  </si>
  <si>
    <t>1   2   3   4   5   6   7   8   9  10  11  12  13  14  15  16  17  18  20  21  25  28  29  30</t>
  </si>
  <si>
    <t>1   2   3   4   5   6   7   8   9  10  11  12  13  14  15  16  17  18  20  21  25  28  29  32</t>
  </si>
  <si>
    <t>1   2   3   4   5   6   7   8   9  10  11  12  13  14  15  16  17  18  20  21  25  28  30  32</t>
  </si>
  <si>
    <t>1   2   3   4   5   6   7   8   9  10  11  12  13  14  15  16  17  18  20  21  25  29  30  31</t>
  </si>
  <si>
    <t>1   2   3   4   5   6   7   8   9  10  11  12  13  14  15  16  17  18  20  21  25  29  30  32</t>
  </si>
  <si>
    <t>1   2   3   4   5   6   7   8   9  10  11  12  13  14  15  16  17  18  20  21  25  29  31  32</t>
  </si>
  <si>
    <t>1   2   3   4   5   6   7   8   9  10  11  12  13  14  15  16  17  18  20  21  26  27  29  30</t>
  </si>
  <si>
    <t>1   2   3   4   5   6   7   8   9  10  11  12  13  14  15  16  17  18  20  21  26  27  29  31</t>
  </si>
  <si>
    <t>1   2   3   4   5   6   7   8   9  10  11  12  13  14  15  16  17  18  20  21  26  28  29  30</t>
  </si>
  <si>
    <t>1   2   3   4   5   6   7   8   9  10  11  12  13  14  15  16  17  18  20  21  26  28  29  32</t>
  </si>
  <si>
    <t>1   2   3   4   5   6   7   8   9  10  11  12  13  14  15  16  17  18  20  21  26  28  30  32</t>
  </si>
  <si>
    <t>1   2   3   4   5   6   7   8   9  10  11  12  13  14  15  16  17  18  20  21  26  29  30  31</t>
  </si>
  <si>
    <t>1   2   3   4   5   6   7   8   9  10  11  12  13  14  15  16  17  18  20  21  26  29  30  32</t>
  </si>
  <si>
    <t>1   2   3   4   5   6   7   8   9  10  11  12  13  14  15  16  17  18  20  21  26  29  31  32</t>
  </si>
  <si>
    <t>1   2   3   4   5   6   7   8   9  10  11  12  13  14  15  16  17  18  20  21  27  28  29  30</t>
  </si>
  <si>
    <t>1   2   3   4   5   6   7   8   9  10  11  12  13  14  15  16  17  18  20  21  27  28  29  31</t>
  </si>
  <si>
    <t>1   2   3   4   5   6   7   8   9  10  11  12  13  14  15  16  17  18  20  21  27  28  29  32</t>
  </si>
  <si>
    <t>1   2   3   4   5   6   7   8   9  10  11  12  13  14  15  16  17  18  20  21  27  28  30  32</t>
  </si>
  <si>
    <t>1   2   3   4   5   6   7   8   9  10  11  12  13  14  15  16  17  18  20  21  27  29  30  32</t>
  </si>
  <si>
    <t>1   2   3   4   5   6   7   8   9  10  11  12  13  14  15  16  17  18  20  21  27  29  31  32</t>
  </si>
  <si>
    <t>1   2   3   4   5   6   7   8   9  10  11  12  13  14  15  16  17  18  20  21  28  29  30  31</t>
  </si>
  <si>
    <t>1   2   3   4   5   6   7   8   9  10  11  12  13  14  15  16  17  18  20  21  28  29  31  32</t>
  </si>
  <si>
    <t>1   2   3   4   5   6   7   8   9  10  11  12  13  14  15  16  17  18  20  21  28  30  31  32</t>
  </si>
  <si>
    <t>1   2   3   4   5   6   7   8   9  10  11  12  13  14  15  16  17  18  20  21  29  30  31  32</t>
  </si>
  <si>
    <t>1   2   3   4   5   6   7   8   9  10  11  12  13  14  15  16  17  18  20  22  23  24  25  26</t>
  </si>
  <si>
    <t>1   2   3   4   5   6   7   8   9  10  11  12  13  14  15  16  17  18  20  22  23  24  25  28</t>
  </si>
  <si>
    <t>1   2   3   4   5   6   7   8   9  10  11  12  13  14  15  16  17  18  20  22  23  24  25  30</t>
  </si>
  <si>
    <t>1   2   3   4   5   6   7   8   9  10  11  12  13  14  15  16  17  18  20  22  23  24  25  31</t>
  </si>
  <si>
    <t>1   2   3   4   5   6   7   8   9  10  11  12  13  14  15  16  17  18  20  22  23  24  26  28</t>
  </si>
  <si>
    <t>1   2   3   4   5   6   7   8   9  10  11  12  13  14  15  16  17  18  20  22  23  24  26  30</t>
  </si>
  <si>
    <t>1   2   3   4   5   6   7   8   9  10  11  12  13  14  15  16  17  18  20  22  23  24  26  31</t>
  </si>
  <si>
    <t>1   2   3   4   5   6   7   8   9  10  11  12  13  14  15  16  17  18  20  22  23  24  27  28</t>
  </si>
  <si>
    <t>1   2   3   4   5   6   7   8   9  10  11  12  13  14  15  16  17  18  20  22  23  24  27  30</t>
  </si>
  <si>
    <t>1   2   3   4   5   6   7   8   9  10  11  12  13  14  15  16  17  18  20  22  23  24  27  31</t>
  </si>
  <si>
    <t>1   2   3   4   5   6   7   8   9  10  11  12  13  14  15  16  17  18  20  22  23  24  28  29</t>
  </si>
  <si>
    <t>1   2   3   4   5   6   7   8   9  10  11  12  13  14  15  16  17  18  20  22  23  24  28  30</t>
  </si>
  <si>
    <t>1   2   3   4   5   6   7   8   9  10  11  12  13  14  15  16  17  18  20  22  23  24  28  31</t>
  </si>
  <si>
    <t>1   2   3   4   5   6   7   8   9  10  11  12  13  14  15  16  17  18  20  22  23  24  29  30</t>
  </si>
  <si>
    <t>1   2   3   4   5   6   7   8   9  10  11  12  13  14  15  16  17  18  20  22  23  24  29  31</t>
  </si>
  <si>
    <t>1   2   3   4   5   6   7   8   9  10  11  12  13  14  15  16  17  18  20  22  23  25  26  30</t>
  </si>
  <si>
    <t>1   2   3   4   5   6   7   8   9  10  11  12  13  14  15  16  17  18  20  22  23  25  26  31</t>
  </si>
  <si>
    <t>1   2   3   4   5   6   7   8   9  10  11  12  13  14  15  16  17  18  20  22  23  25  26  32</t>
  </si>
  <si>
    <t>1   2   3   4   5   6   7   8   9  10  11  12  13  14  15  16  17  18  20  22  23  25  27  30</t>
  </si>
  <si>
    <t>1   2   3   4   5   6   7   8   9  10  11  12  13  14  15  16  17  18  20  22  23  25  27  31</t>
  </si>
  <si>
    <t>1   2   3   4   5   6   7   8   9  10  11  12  13  14  15  16  17  18  20  22  23  25  28  32</t>
  </si>
  <si>
    <t>1   2   3   4   5   6   7   8   9  10  11  12  13  14  15  16  17  18  20  22  23  25  29  30</t>
  </si>
  <si>
    <t>1   2   3   4   5   6   7   8   9  10  11  12  13  14  15  16  17  18  20  22  23  25  29  31</t>
  </si>
  <si>
    <t>1   2   3   4   5   6   7   8   9  10  11  12  13  14  15  16  17  18  20  22  23  25  30  32</t>
  </si>
  <si>
    <t>1   2   3   4   5   6   7   8   9  10  11  12  13  14  15  16  17  18  20  22  23  25  31  32</t>
  </si>
  <si>
    <t>1   2   3   4   5   6   7   8   9  10  11  12  13  14  15  16  17  18  20  22  23  26  27  30</t>
  </si>
  <si>
    <t>1   2   3   4   5   6   7   8   9  10  11  12  13  14  15  16  17  18  20  22  23  26  27  31</t>
  </si>
  <si>
    <t>1   2   3   4   5   6   7   8   9  10  11  12  13  14  15  16  17  18  20  22  23  26  28  32</t>
  </si>
  <si>
    <t>1   2   3   4   5   6   7   8   9  10  11  12  13  14  15  16  17  18  20  22  23  26  29  30</t>
  </si>
  <si>
    <t>1   2   3   4   5   6   7   8   9  10  11  12  13  14  15  16  17  18  20  22  23  26  29  31</t>
  </si>
  <si>
    <t>1   2   3   4   5   6   7   8   9  10  11  12  13  14  15  16  17  18  20  22  23  26  30  32</t>
  </si>
  <si>
    <t>1   2   3   4   5   6   7   8   9  10  11  12  13  14  15  16  17  18  20  22  23  26  31  32</t>
  </si>
  <si>
    <t>1   2   3   4   5   6   7   8   9  10  11  12  13  14  15  16  17  18  20  22  23  27  28  30</t>
  </si>
  <si>
    <t>1   2   3   4   5   6   7   8   9  10  11  12  13  14  15  16  17  18  20  22  23  27  28  31</t>
  </si>
  <si>
    <t>1   2   3   4   5   6   7   8   9  10  11  12  13  14  15  16  17  18  20  22  23  27  28  32</t>
  </si>
  <si>
    <t>1   2   3   4   5   6   7   8   9  10  11  12  13  14  15  16  17  18  20  22  23  27  30  32</t>
  </si>
  <si>
    <t>1   2   3   4   5   6   7   8   9  10  11  12  13  14  15  16  17  18  20  22  23  27  31  32</t>
  </si>
  <si>
    <t>1   2   3   4   5   6   7   8   9  10  11  12  13  14  15  16  17  18  20  22  23  28  29  30</t>
  </si>
  <si>
    <t>1   2   3   4   5   6   7   8   9  10  11  12  13  14  15  16  17  18  20  22  23  28  29  31</t>
  </si>
  <si>
    <t>1   2   3   4   5   6   7   8   9  10  11  12  13  14  15  16  17  18  20  22  23  28  29  32</t>
  </si>
  <si>
    <t>1   2   3   4   5   6   7   8   9  10  11  12  13  14  15  16  17  18  20  22  23  28  30  32</t>
  </si>
  <si>
    <t>1   2   3   4   5   6   7   8   9  10  11  12  13  14  15  16  17  18  20  22  23  28  31  32</t>
  </si>
  <si>
    <t>1   2   3   4   5   6   7   8   9  10  11  12  13  14  15  16  17  18  20  22  23  29  30  32</t>
  </si>
  <si>
    <t>1   2   3   4   5   6   7   8   9  10  11  12  13  14  15  16  17  18  20  22  23  29  31  32</t>
  </si>
  <si>
    <t>1   2   3   4   5   6   7   8   9  10  11  12  13  14  15  16  17  18  20  22  24  25  26  29</t>
  </si>
  <si>
    <t>1   2   3   4   5   6   7   8   9  10  11  12  13  14  15  16  17  18  20  22  24  25  26  30</t>
  </si>
  <si>
    <t>1   2   3   4   5   6   7   8   9  10  11  12  13  14  15  16  17  18  20  22  24  25  28  29</t>
  </si>
  <si>
    <t>1   2   3   4   5   6   7   8   9  10  11  12  13  14  15  16  17  18  20  22  24  25  28  30</t>
  </si>
  <si>
    <t>1   2   3   4   5   6   7   8   9  10  11  12  13  14  15  16  17  18  20  22  24  25  29  30</t>
  </si>
  <si>
    <t>1   2   3   4   5   6   7   8   9  10  11  12  13  14  15  16  17  18  20  22  24  25  30  31</t>
  </si>
  <si>
    <t>1   2   3   4   5   6   7   8   9  10  11  12  13  14  15  16  17  18  20  22  24  26  28  29</t>
  </si>
  <si>
    <t>1   2   3   4   5   6   7   8   9  10  11  12  13  14  15  16  17  18  20  22  24  26  28  30</t>
  </si>
  <si>
    <t>1   2   3   4   5   6   7   8   9  10  11  12  13  14  15  16  17  18  20  22  24  26  29  30</t>
  </si>
  <si>
    <t>1   2   3   4   5   6   7   8   9  10  11  12  13  14  15  16  17  18  20  22  24  26  30  31</t>
  </si>
  <si>
    <t>1   2   3   4   5   6   7   8   9  10  11  12  13  14  15  16  17  18  20  22  24  27  28  29</t>
  </si>
  <si>
    <t>1   2   3   4   5   6   7   8   9  10  11  12  13  14  15  16  17  18  20  22  24  27  28  30</t>
  </si>
  <si>
    <t>1   2   3   4   5   6   7   8   9  10  11  12  13  14  15  16  17  18  20  22  24  27  29  30</t>
  </si>
  <si>
    <t>1   2   3   4   5   6   7   8   9  10  11  12  13  14  15  16  17  18  20  22  24  27  30  31</t>
  </si>
  <si>
    <t>1   2   3   4   5   6   7   8   9  10  11  12  13  14  15  16  17  18  20  22  24  28  29  31</t>
  </si>
  <si>
    <t>1   2   3   4   5   6   7   8   9  10  11  12  13  14  15  16  17  18  20  22  24  28  30  31</t>
  </si>
  <si>
    <t>1   2   3   4   5   6   7   8   9  10  11  12  13  14  15  16  17  18  20  22  24  29  30  31</t>
  </si>
  <si>
    <t>1   2   3   4   5   6   7   8   9  10  11  12  13  14  15  16  17  18  20  22  25  26  29  32</t>
  </si>
  <si>
    <t>1   2   3   4   5   6   7   8   9  10  11  12  13  14  15  16  17  18  20  22  25  26  30  31</t>
  </si>
  <si>
    <t>1   2   3   4   5   6   7   8   9  10  11  12  13  14  15  16  17  18  20  22  25  26  30  32</t>
  </si>
  <si>
    <t>1   2   3   4   5   6   7   8   9  10  11  12  13  14  15  16  17  18  20  22  25  27  29  30</t>
  </si>
  <si>
    <t>1   2   3   4   5   6   7   8   9  10  11  12  13  14  15  16  17  18  20  22  25  27  30  31</t>
  </si>
  <si>
    <t>1   2   3   4   5   6   7   8   9  10  11  12  13  14  15  16  17  18  20  22  25  28  29  30</t>
  </si>
  <si>
    <t>1   2   3   4   5   6   7   8   9  10  11  12  13  14  15  16  17  18  20  22  25  28  29  32</t>
  </si>
  <si>
    <t>1   2   3   4   5   6   7   8   9  10  11  12  13  14  15  16  17  18  20  22  25  28  30  32</t>
  </si>
  <si>
    <t>1   2   3   4   5   6   7   8   9  10  11  12  13  14  15  16  17  18  20  22  25  29  30  31</t>
  </si>
  <si>
    <t>1   2   3   4   5   6   7   8   9  10  11  12  13  14  15  16  17  18  20  22  25  29  30  32</t>
  </si>
  <si>
    <t>1   2   3   4   5   6   7   8   9  10  11  12  13  14  15  16  17  18  20  22  25  30  31  32</t>
  </si>
  <si>
    <t>1   2   3   4   5   6   7   8   9  10  11  12  13  14  15  16  17  18  20  22  26  27  29  30</t>
  </si>
  <si>
    <t>1   2   3   4   5   6   7   8   9  10  11  12  13  14  15  16  17  18  20  22  26  27  30  31</t>
  </si>
  <si>
    <t>1   2   3   4   5   6   7   8   9  10  11  12  13  14  15  16  17  18  20  22  26  28  29  30</t>
  </si>
  <si>
    <t>1   2   3   4   5   6   7   8   9  10  11  12  13  14  15  16  17  18  20  22  26  28  29  32</t>
  </si>
  <si>
    <t>1   2   3   4   5   6   7   8   9  10  11  12  13  14  15  16  17  18  20  22  26  28  30  32</t>
  </si>
  <si>
    <t>1   2   3   4   5   6   7   8   9  10  11  12  13  14  15  16  17  18  20  22  26  29  30  31</t>
  </si>
  <si>
    <t>1   2   3   4   5   6   7   8   9  10  11  12  13  14  15  16  17  18  20  22  26  29  30  32</t>
  </si>
  <si>
    <t>1   2   3   4   5   6   7   8   9  10  11  12  13  14  15  16  17  18  20  22  26  30  31  32</t>
  </si>
  <si>
    <t>1   2   3   4   5   6   7   8   9  10  11  12  13  14  15  16  17  18  20  22  27  28  29  30</t>
  </si>
  <si>
    <t>1   2   3   4   5   6   7   8   9  10  11  12  13  14  15  16  17  18  20  22  27  28  29  32</t>
  </si>
  <si>
    <t>1   2   3   4   5   6   7   8   9  10  11  12  13  14  15  16  17  18  20  22  27  28  30  31</t>
  </si>
  <si>
    <t>1   2   3   4   5   6   7   8   9  10  11  12  13  14  15  16  17  18  20  22  27  28  30  32</t>
  </si>
  <si>
    <t>1   2   3   4   5   6   7   8   9  10  11  12  13  14  15  16  17  18  20  22  27  29  30  32</t>
  </si>
  <si>
    <t>1   2   3   4   5   6   7   8   9  10  11  12  13  14  15  16  17  18  20  22  27  30  31  32</t>
  </si>
  <si>
    <t>1   2   3   4   5   6   7   8   9  10  11  12  13  14  15  16  17  18  20  22  28  29  30  31</t>
  </si>
  <si>
    <t>1   2   3   4   5   6   7   8   9  10  11  12  13  14  15  16  17  18  20  22  28  29  31  32</t>
  </si>
  <si>
    <t>1   2   3   4   5   6   7   8   9  10  11  12  13  14  15  16  17  18  20  22  28  30  31  32</t>
  </si>
  <si>
    <t>1   2   3   4   5   6   7   8   9  10  11  12  13  14  15  16  17  18  20  22  29  30  31  32</t>
  </si>
  <si>
    <t>1   2   3   4   5   6   7   8   9  10  11  12  13  14  15  16  17  18  20  23  24  25  29  31</t>
  </si>
  <si>
    <t>1   2   3   4   5   6   7   8   9  10  11  12  13  14  15  16  17  18  20  23  24  25  30  31</t>
  </si>
  <si>
    <t>1   2   3   4   5   6   7   8   9  10  11  12  13  14  15  16  17  18  20  23  24  26  29  31</t>
  </si>
  <si>
    <t>1   2   3   4   5   6   7   8   9  10  11  12  13  14  15  16  17  18  20  23  24  26  30  31</t>
  </si>
  <si>
    <t>1   2   3   4   5   6   7   8   9  10  11  12  13  14  15  16  17  18  20  23  24  27  29  31</t>
  </si>
  <si>
    <t>1   2   3   4   5   6   7   8   9  10  11  12  13  14  15  16  17  18  20  23  24  27  30  31</t>
  </si>
  <si>
    <t>1   2   3   4   5   6   7   8   9  10  11  12  13  14  15  16  17  18  20  23  24  28  29  31</t>
  </si>
  <si>
    <t>1   2   3   4   5   6   7   8   9  10  11  12  13  14  15  16  17  18  20  23  24  28  30  31</t>
  </si>
  <si>
    <t>1   2   3   4   5   6   7   8   9  10  11  12  13  14  15  16  17  18  20  23  24  29  30  31</t>
  </si>
  <si>
    <t>1   2   3   4   5   6   7   8   9  10  11  12  13  14  15  16  17  18  20  23  25  26  29  31</t>
  </si>
  <si>
    <t>1   2   3   4   5   6   7   8   9  10  11  12  13  14  15  16  17  18  20  23  25  26  30  31</t>
  </si>
  <si>
    <t>1   2   3   4   5   6   7   8   9  10  11  12  13  14  15  16  17  18  20  23  25  27  29  31</t>
  </si>
  <si>
    <t>1   2   3   4   5   6   7   8   9  10  11  12  13  14  15  16  17  18  20  23  25  27  30  31</t>
  </si>
  <si>
    <t>1   2   3   4   5   6   7   8   9  10  11  12  13  14  15  16  17  18  20  23  25  29  30  31</t>
  </si>
  <si>
    <t>1   2   3   4   5   6   7   8   9  10  11  12  13  14  15  16  17  18  20  23  25  29  31  32</t>
  </si>
  <si>
    <t>1   2   3   4   5   6   7   8   9  10  11  12  13  14  15  16  17  18  20  23  25  30  31  32</t>
  </si>
  <si>
    <t>1   2   3   4   5   6   7   8   9  10  11  12  13  14  15  16  17  18  20  23  26  27  29  31</t>
  </si>
  <si>
    <t>1   2   3   4   5   6   7   8   9  10  11  12  13  14  15  16  17  18  20  23  26  27  30  31</t>
  </si>
  <si>
    <t>1   2   3   4   5   6   7   8   9  10  11  12  13  14  15  16  17  18  20  23  26  29  30  31</t>
  </si>
  <si>
    <t>1   2   3   4   5   6   7   8   9  10  11  12  13  14  15  16  17  18  20  23  26  29  31  32</t>
  </si>
  <si>
    <t>1   2   3   4   5   6   7   8   9  10  11  12  13  14  15  16  17  18  20  23  26  30  31  32</t>
  </si>
  <si>
    <t>1   2   3   4   5   6   7   8   9  10  11  12  13  14  15  16  17  18  20  23  27  28  29  31</t>
  </si>
  <si>
    <t>1   2   3   4   5   6   7   8   9  10  11  12  13  14  15  16  17  18  20  23  27  28  30  31</t>
  </si>
  <si>
    <t>1   2   3   4   5   6   7   8   9  10  11  12  13  14  15  16  17  18  20  23  27  29  31  32</t>
  </si>
  <si>
    <t>1   2   3   4   5   6   7   8   9  10  11  12  13  14  15  16  17  18  20  23  27  30  31  32</t>
  </si>
  <si>
    <t>1   2   3   4   5   6   7   8   9  10  11  12  13  14  15  16  17  18  20  23  28  29  30  31</t>
  </si>
  <si>
    <t>1   2   3   4   5   6   7   8   9  10  11  12  13  14  15  16  17  18  20  23  28  29  31  32</t>
  </si>
  <si>
    <t>1   2   3   4   5   6   7   8   9  10  11  12  13  14  15  16  17  18  20  23  28  30  31  32</t>
  </si>
  <si>
    <t>1   2   3   4   5   6   7   8   9  10  11  12  13  14  15  16  17  18  20  23  29  30  31  32</t>
  </si>
  <si>
    <t>1   2   3   4   5   6   7   8   9  10  11  12  13  14  15  16  17  18  21  22  23  24  25  27</t>
  </si>
  <si>
    <t>1   2   3   4   5   6   7   8   9  10  11  12  13  14  15  16  17  18  21  22  23  24  25  28</t>
  </si>
  <si>
    <t>1   2   3   4   5   6   7   8   9  10  11  12  13  14  15  16  17  18  21  22  23  24  25  31</t>
  </si>
  <si>
    <t>1   2   3   4   5   6   7   8   9  10  11  12  13  14  15  16  17  18  21  22  23  24  25  32</t>
  </si>
  <si>
    <t>1   2   3   4   5   6   7   8   9  10  11  12  13  14  15  16  17  18  21  22  23  24  26  27</t>
  </si>
  <si>
    <t>1   2   3   4   5   6   7   8   9  10  11  12  13  14  15  16  17  18  21  22  23  24  26  28</t>
  </si>
  <si>
    <t>1   2   3   4   5   6   7   8   9  10  11  12  13  14  15  16  17  18  21  22  23  24  26  31</t>
  </si>
  <si>
    <t>1   2   3   4   5   6   7   8   9  10  11  12  13  14  15  16  17  18  21  22  23  24  26  32</t>
  </si>
  <si>
    <t>1   2   3   4   5   6   7   8   9  10  11  12  13  14  15  16  17  18  21  22  23  24  27  28</t>
  </si>
  <si>
    <t>1   2   3   4   5   6   7   8   9  10  11  12  13  14  15  16  17  18  21  22  23  24  27  29</t>
  </si>
  <si>
    <t>1   2   3   4   5   6   7   8   9  10  11  12  13  14  15  16  17  18  21  22  23  24  27  30</t>
  </si>
  <si>
    <t>1   2   3   4   5   6   7   8   9  10  11  12  13  14  15  16  17  18  21  22  23  24  27  32</t>
  </si>
  <si>
    <t>1   2   3   4   5   6   7   8   9  10  11  12  13  14  15  16  17  18  21  22  23  24  28  29</t>
  </si>
  <si>
    <t>1   2   3   4   5   6   7   8   9  10  11  12  13  14  15  16  17  18  21  22  23  24  28  30</t>
  </si>
  <si>
    <t>1   2   3   4   5   6   7   8   9  10  11  12  13  14  15  16  17  18  21  22  23  24  28  31</t>
  </si>
  <si>
    <t>1   2   3   4   5   6   7   8   9  10  11  12  13  14  15  16  17  18  21  22  23  24  29  31</t>
  </si>
  <si>
    <t>1   2   3   4   5   6   7   8   9  10  11  12  13  14  15  16  17  18  21  22  23  24  29  32</t>
  </si>
  <si>
    <t>1   2   3   4   5   6   7   8   9  10  11  12  13  14  15  16  17  18  21  22  23  24  30  31</t>
  </si>
  <si>
    <t>1   2   3   4   5   6   7   8   9  10  11  12  13  14  15  16  17  18  21  22  23  24  30  32</t>
  </si>
  <si>
    <t>1   2   3   4   5   6   7   8   9  10  11  12  13  14  15  16  17  18  21  22  23  24  31  32</t>
  </si>
  <si>
    <t>1   2   3   4   5   6   7   8   9  10  11  12  13  14  15  16  17  18  21  22  23  25  27  29</t>
  </si>
  <si>
    <t>1   2   3   4   5   6   7   8   9  10  11  12  13  14  15  16  17  18  21  22  23  25  27  30</t>
  </si>
  <si>
    <t>1   2   3   4   5   6   7   8   9  10  11  12  13  14  15  16  17  18  21  22  23  25  29  31</t>
  </si>
  <si>
    <t>1   2   3   4   5   6   7   8   9  10  11  12  13  14  15  16  17  18  21  22  23  25  30  31</t>
  </si>
  <si>
    <t>1   2   3   4   5   6   7   8   9  10  11  12  13  14  15  16  17  18  21  22  23  26  27  29</t>
  </si>
  <si>
    <t>1   2   3   4   5   6   7   8   9  10  11  12  13  14  15  16  17  18  21  22  23  26  27  30</t>
  </si>
  <si>
    <t>1   2   3   4   5   6   7   8   9  10  11  12  13  14  15  16  17  18  21  22  23  26  29  31</t>
  </si>
  <si>
    <t>1   2   3   4   5   6   7   8   9  10  11  12  13  14  15  16  17  18  21  22  23  26  30  31</t>
  </si>
  <si>
    <t>1   2   3   4   5   6   7   8   9  10  11  12  13  14  15  16  17  18  21  22  23  27  28  29</t>
  </si>
  <si>
    <t>1   2   3   4   5   6   7   8   9  10  11  12  13  14  15  16  17  18  21  22  23  27  28  30</t>
  </si>
  <si>
    <t>1   2   3   4   5   6   7   8   9  10  11  12  13  14  15  16  17  18  21  22  23  27  29  32</t>
  </si>
  <si>
    <t>1   2   3   4   5   6   7   8   9  10  11  12  13  14  15  16  17  18  21  22  23  27  30  32</t>
  </si>
  <si>
    <t>1   2   3   4   5   6   7   8   9  10  11  12  13  14  15  16  17  18  21  22  23  28  29  31</t>
  </si>
  <si>
    <t>1   2   3   4   5   6   7   8   9  10  11  12  13  14  15  16  17  18  21  22  23  28  30  31</t>
  </si>
  <si>
    <t>1   2   3   4   5   6   7   8   9  10  11  12  13  14  15  16  17  18  21  22  23  29  31  32</t>
  </si>
  <si>
    <t>1   2   3   4   5   6   7   8   9  10  11  12  13  14  15  16  17  18  21  22  23  30  31  32</t>
  </si>
  <si>
    <t>1   2   3   4   5   6   7   8   9  10  11  12  13  14  15  16  17  18  21  22  24  25  28  29</t>
  </si>
  <si>
    <t>1   2   3   4   5   6   7   8   9  10  11  12  13  14  15  16  17  18  21  22  24  25  28  30</t>
  </si>
  <si>
    <t>1   2   3   4   5   6   7   8   9  10  11  12  13  14  15  16  17  18  21  22  24  25  29  32</t>
  </si>
  <si>
    <t>1   2   3   4   5   6   7   8   9  10  11  12  13  14  15  16  17  18  21  22  24  25  30  32</t>
  </si>
  <si>
    <t>1   2   3   4   5   6   7   8   9  10  11  12  13  14  15  16  17  18  21  22  24  26  28  29</t>
  </si>
  <si>
    <t>1   2   3   4   5   6   7   8   9  10  11  12  13  14  15  16  17  18  21  22  24  26  28  30</t>
  </si>
  <si>
    <t>1   2   3   4   5   6   7   8   9  10  11  12  13  14  15  16  17  18  21  22  24  26  29  32</t>
  </si>
  <si>
    <t>1   2   3   4   5   6   7   8   9  10  11  12  13  14  15  16  17  18  21  22  24  26  30  32</t>
  </si>
  <si>
    <t>1   2   3   4   5   6   7   8   9  10  11  12  13  14  15  16  17  18  21  22  24  27  28  29</t>
  </si>
  <si>
    <t>1   2   3   4   5   6   7   8   9  10  11  12  13  14  15  16  17  18  21  22  24  27  28  30</t>
  </si>
  <si>
    <t>1   2   3   4   5   6   7   8   9  10  11  12  13  14  15  16  17  18  21  22  24  27  29  32</t>
  </si>
  <si>
    <t>1   2   3   4   5   6   7   8   9  10  11  12  13  14  15  16  17  18  21  22  24  27  30  32</t>
  </si>
  <si>
    <t>1   2   3   4   5   6   7   8   9  10  11  12  13  14  15  16  17  18  21  22  24  28  29  31</t>
  </si>
  <si>
    <t>1   2   3   4   5   6   7   8   9  10  11  12  13  14  15  16  17  18  21  22  24  28  30  31</t>
  </si>
  <si>
    <t>1   2   3   4   5   6   7   8   9  10  11  12  13  14  15  16  17  18  21  22  24  29  31  32</t>
  </si>
  <si>
    <t>1   2   3   4   5   6   7   8   9  10  11  12  13  14  15  16  17  18  21  22  24  30  31  32</t>
  </si>
  <si>
    <t>1   2   3   4   5   6   7   8   9  10  11  12  13  14  15  16  17  18  21  23  24  25  26  31</t>
  </si>
  <si>
    <t>1   2   3   4   5   6   7   8   9  10  11  12  13  14  15  16  17  18  21  23  24  25  26  32</t>
  </si>
  <si>
    <t>1   2   3   4   5   6   7   8   9  10  11  12  13  14  15  16  17  18  21  23  24  25  27  31</t>
  </si>
  <si>
    <t>1   2   3   4   5   6   7   8   9  10  11  12  13  14  15  16  17  18  21  23  24  25  28  32</t>
  </si>
  <si>
    <t>1   2   3   4   5   6   7   8   9  10  11  12  13  14  15  16  17  18  21  23  24  25  29  31</t>
  </si>
  <si>
    <t>1   2   3   4   5   6   7   8   9  10  11  12  13  14  15  16  17  18  21  23  24  25  29  32</t>
  </si>
  <si>
    <t>1   2   3   4   5   6   7   8   9  10  11  12  13  14  15  16  17  18  21  23  24  25  31  32</t>
  </si>
  <si>
    <t>1   2   3   4   5   6   7   8   9  10  11  12  13  14  15  16  17  18  21  23  24  26  27  31</t>
  </si>
  <si>
    <t>1   2   3   4   5   6   7   8   9  10  11  12  13  14  15  16  17  18  21  23  24  26  28  32</t>
  </si>
  <si>
    <t>1   2   3   4   5   6   7   8   9  10  11  12  13  14  15  16  17  18  21  23  24  26  29  31</t>
  </si>
  <si>
    <t>1   2   3   4   5   6   7   8   9  10  11  12  13  14  15  16  17  18  21  23  24  26  29  32</t>
  </si>
  <si>
    <t>1   2   3   4   5   6   7   8   9  10  11  12  13  14  15  16  17  18  21  23  24  26  31  32</t>
  </si>
  <si>
    <t>1   2   3   4   5   6   7   8   9  10  11  12  13  14  15  16  17  18  21  23  24  27  28  31</t>
  </si>
  <si>
    <t>1   2   3   4   5   6   7   8   9  10  11  12  13  14  15  16  17  18  21  23  24  27  28  32</t>
  </si>
  <si>
    <t>1   2   3   4   5   6   7   8   9  10  11  12  13  14  15  16  17  18  21  23  24  27  29  31</t>
  </si>
  <si>
    <t>1   2   3   4   5   6   7   8   9  10  11  12  13  14  15  16  17  18  21  23  24  27  29  32</t>
  </si>
  <si>
    <t>1   2   3   4   5   6   7   8   9  10  11  12  13  14  15  16  17  18  21  23  24  27  30  31</t>
  </si>
  <si>
    <t>1   2   3   4   5   6   7   8   9  10  11  12  13  14  15  16  17  18  21  23  24  27  31  32</t>
  </si>
  <si>
    <t>1   2   3   4   5   6   7   8   9  10  11  12  13  14  15  16  17  18  21  23  24  28  29  31</t>
  </si>
  <si>
    <t>1   2   3   4   5   6   7   8   9  10  11  12  13  14  15  16  17  18  21  23  24  28  29  32</t>
  </si>
  <si>
    <t>1   2   3   4   5   6   7   8   9  10  11  12  13  14  15  16  17  18  21  23  24  28  30  32</t>
  </si>
  <si>
    <t>1   2   3   4   5   6   7   8   9  10  11  12  13  14  15  16  17  18  21  23  24  28  31  32</t>
  </si>
  <si>
    <t>1   2   3   4   5   6   7   8   9  10  11  12  13  14  15  16  17  18  21  23  24  29  30  31</t>
  </si>
  <si>
    <t>1   2   3   4   5   6   7   8   9  10  11  12  13  14  15  16  17  18  21  23  24  29  30  32</t>
  </si>
  <si>
    <t>1   2   3   4   5   6   7   8   9  10  11  12  13  14  15  16  17  18  21  23  24  30  31  32</t>
  </si>
  <si>
    <t>1   2   3   4   5   6   7   8   9  10  11  12  13  14  15  16  17  18  21  23  25  26  29  31</t>
  </si>
  <si>
    <t>1   2   3   4   5   6   7   8   9  10  11  12  13  14  15  16  17  18  21  23  25  26  30  31</t>
  </si>
  <si>
    <t>1   2   3   4   5   6   7   8   9  10  11  12  13  14  15  16  17  18  21  23  25  27  29  31</t>
  </si>
  <si>
    <t>1   2   3   4   5   6   7   8   9  10  11  12  13  14  15  16  17  18  21  23  25  27  30  31</t>
  </si>
  <si>
    <t>1   2   3   4   5   6   7   8   9  10  11  12  13  14  15  16  17  18  21  23  25  29  30  31</t>
  </si>
  <si>
    <t>1   2   3   4   5   6   7   8   9  10  11  12  13  14  15  16  17  18  21  23  25  29  31  32</t>
  </si>
  <si>
    <t>1   2   3   4   5   6   7   8   9  10  11  12  13  14  15  16  17  18  21  23  26  27  29  31</t>
  </si>
  <si>
    <t>1   2   3   4   5   6   7   8   9  10  11  12  13  14  15  16  17  18  21  23  26  27  30  31</t>
  </si>
  <si>
    <t>1   2   3   4   5   6   7   8   9  10  11  12  13  14  15  16  17  18  21  23  26  29  30  31</t>
  </si>
  <si>
    <t>1   2   3   4   5   6   7   8   9  10  11  12  13  14  15  16  17  18  21  23  26  29  31  32</t>
  </si>
  <si>
    <t>1   2   3   4   5   6   7   8   9  10  11  12  13  14  15  16  17  18  21  23  27  28  29  31</t>
  </si>
  <si>
    <t>1   2   3   4   5   6   7   8   9  10  11  12  13  14  15  16  17  18  21  23  27  28  30  31</t>
  </si>
  <si>
    <t>1   2   3   4   5   6   7   8   9  10  11  12  13  14  15  16  17  18  21  23  27  29  31  32</t>
  </si>
  <si>
    <t>1   2   3   4   5   6   7   8   9  10  11  12  13  14  15  16  17  18  21  23  27  30  31  32</t>
  </si>
  <si>
    <t>1   2   3   4   5   6   7   8   9  10  11  12  13  14  15  16  17  18  21  23  28  29  30  31</t>
  </si>
  <si>
    <t>1   2   3   4   5   6   7   8   9  10  11  12  13  14  15  16  17  18  21  23  28  29  31  32</t>
  </si>
  <si>
    <t>1   2   3   4   5   6   7   8   9  10  11  12  13  14  15  16  17  18  21  23  29  30  31  32</t>
  </si>
  <si>
    <t>1   2   3   4   5   6   7   8   9  10  11  12  13  14  15  16  17  18  21  24  25  26  29  32</t>
  </si>
  <si>
    <t>1   2   3   4   5   6   7   8   9  10  11  12  13  14  15  16  17  18  21  24  25  26  30  32</t>
  </si>
  <si>
    <t>1   2   3   4   5   6   7   8   9  10  11  12  13  14  15  16  17  18  21  24  25  28  29  32</t>
  </si>
  <si>
    <t>1   2   3   4   5   6   7   8   9  10  11  12  13  14  15  16  17  18  21  24  25  28  30  32</t>
  </si>
  <si>
    <t>1   2   3   4   5   6   7   8   9  10  11  12  13  14  15  16  17  18  21  24  25  29  30  32</t>
  </si>
  <si>
    <t>1   2   3   4   5   6   7   8   9  10  11  12  13  14  15  16  17  18  21  24  25  29  31  32</t>
  </si>
  <si>
    <t>1   2   3   4   5   6   7   8   9  10  11  12  13  14  15  16  17  18  21  24  26  28  29  32</t>
  </si>
  <si>
    <t>1   2   3   4   5   6   7   8   9  10  11  12  13  14  15  16  17  18  21  24  26  28  30  32</t>
  </si>
  <si>
    <t>1   2   3   4   5   6   7   8   9  10  11  12  13  14  15  16  17  18  21  24  26  29  30  32</t>
  </si>
  <si>
    <t>1   2   3   4   5   6   7   8   9  10  11  12  13  14  15  16  17  18  21  24  26  29  31  32</t>
  </si>
  <si>
    <t>1   2   3   4   5   6   7   8   9  10  11  12  13  14  15  16  17  18  21  24  27  28  29  32</t>
  </si>
  <si>
    <t>1   2   3   4   5   6   7   8   9  10  11  12  13  14  15  16  17  18  21  24  27  28  30  32</t>
  </si>
  <si>
    <t>1   2   3   4   5   6   7   8   9  10  11  12  13  14  15  16  17  18  21  24  27  29  30  32</t>
  </si>
  <si>
    <t>1   2   3   4   5   6   7   8   9  10  11  12  13  14  15  16  17  18  21  24  27  29  31  32</t>
  </si>
  <si>
    <t>1   2   3   4   5   6   7   8   9  10  11  12  13  14  15  16  17  18  21  24  28  29  31  32</t>
  </si>
  <si>
    <t>1   2   3   4   5   6   7   8   9  10  11  12  13  14  15  16  17  18  21  24  28  30  31  32</t>
  </si>
  <si>
    <t>1   2   3   4   5   6   7   8   9  10  11  12  13  14  15  16  17  18  21  24  29  30  31  32</t>
  </si>
  <si>
    <t>1   2   3   4   5   6   7   8   9  10  11  12  13  14  15  16  17  18  22  23  24  25  26  31</t>
  </si>
  <si>
    <t>1   2   3   4   5   6   7   8   9  10  11  12  13  14  15  16  17  18  22  23  24  25  26  32</t>
  </si>
  <si>
    <t>1   2   3   4   5   6   7   8   9  10  11  12  13  14  15  16  17  18  22  23  24  25  27  31</t>
  </si>
  <si>
    <t>1   2   3   4   5   6   7   8   9  10  11  12  13  14  15  16  17  18  22  23  24  25  28  32</t>
  </si>
  <si>
    <t>1   2   3   4   5   6   7   8   9  10  11  12  13  14  15  16  17  18  22  23  24  25  30  31</t>
  </si>
  <si>
    <t>1   2   3   4   5   6   7   8   9  10  11  12  13  14  15  16  17  18  22  23  24  25  30  32</t>
  </si>
  <si>
    <t>1   2   3   4   5   6   7   8   9  10  11  12  13  14  15  16  17  18  22  23  24  25  31  32</t>
  </si>
  <si>
    <t>1   2   3   4   5   6   7   8   9  10  11  12  13  14  15  16  17  18  22  23  24  26  27  31</t>
  </si>
  <si>
    <t>1   2   3   4   5   6   7   8   9  10  11  12  13  14  15  16  17  18  22  23  24  26  28  32</t>
  </si>
  <si>
    <t>1   2   3   4   5   6   7   8   9  10  11  12  13  14  15  16  17  18  22  23  24  26  30  31</t>
  </si>
  <si>
    <t>1   2   3   4   5   6   7   8   9  10  11  12  13  14  15  16  17  18  22  23  24  26  30  32</t>
  </si>
  <si>
    <t>1   2   3   4   5   6   7   8   9  10  11  12  13  14  15  16  17  18  22  23  24  26  31  32</t>
  </si>
  <si>
    <t>1   2   3   4   5   6   7   8   9  10  11  12  13  14  15  16  17  18  22  23  24  27  28  31</t>
  </si>
  <si>
    <t>1   2   3   4   5   6   7   8   9  10  11  12  13  14  15  16  17  18  22  23  24  27  28  32</t>
  </si>
  <si>
    <t>1   2   3   4   5   6   7   8   9  10  11  12  13  14  15  16  17  18  22  23  24  27  29  31</t>
  </si>
  <si>
    <t>1   2   3   4   5   6   7   8   9  10  11  12  13  14  15  16  17  18  22  23  24  27  30  31</t>
  </si>
  <si>
    <t>1   2   3   4   5   6   7   8   9  10  11  12  13  14  15  16  17  18  22  23  24  27  30  32</t>
  </si>
  <si>
    <t>1   2   3   4   5   6   7   8   9  10  11  12  13  14  15  16  17  18  22  23  24  27  31  32</t>
  </si>
  <si>
    <t>1   2   3   4   5   6   7   8   9  10  11  12  13  14  15  16  17  18  22  23  24  28  29  32</t>
  </si>
  <si>
    <t>1   2   3   4   5   6   7   8   9  10  11  12  13  14  15  16  17  18  22  23  24  28  30  31</t>
  </si>
  <si>
    <t>1   2   3   4   5   6   7   8   9  10  11  12  13  14  15  16  17  18  22  23  24  28  30  32</t>
  </si>
  <si>
    <t>1   2   3   4   5   6   7   8   9  10  11  12  13  14  15  16  17  18  22  23  24  28  31  32</t>
  </si>
  <si>
    <t>1   2   3   4   5   6   7   8   9  10  11  12  13  14  15  16  17  18  22  23  24  29  30  31</t>
  </si>
  <si>
    <t>1   2   3   4   5   6   7   8   9  10  11  12  13  14  15  16  17  18  22  23  24  29  30  32</t>
  </si>
  <si>
    <t>1   2   3   4   5   6   7   8   9  10  11  12  13  14  15  16  17  18  22  23  24  29  31  32</t>
  </si>
  <si>
    <t>1   2   3   4   5   6   7   8   9  10  11  12  13  14  15  16  17  18  22  23  25  26  29  31</t>
  </si>
  <si>
    <t>1   2   3   4   5   6   7   8   9  10  11  12  13  14  15  16  17  18  22  23  25  26  30  31</t>
  </si>
  <si>
    <t>1   2   3   4   5   6   7   8   9  10  11  12  13  14  15  16  17  18  22  23  25  27  29  31</t>
  </si>
  <si>
    <t>1   2   3   4   5   6   7   8   9  10  11  12  13  14  15  16  17  18  22  23  25  27  30  31</t>
  </si>
  <si>
    <t>1   2   3   4   5   6   7   8   9  10  11  12  13  14  15  16  17  18  22  23  25  29  30  31</t>
  </si>
  <si>
    <t>1   2   3   4   5   6   7   8   9  10  11  12  13  14  15  16  17  18  22  23  25  30  31  32</t>
  </si>
  <si>
    <t>1   2   3   4   5   6   7   8   9  10  11  12  13  14  15  16  17  18  22  23  26  27  29  31</t>
  </si>
  <si>
    <t>1   2   3   4   5   6   7   8   9  10  11  12  13  14  15  16  17  18  22  23  26  27  30  31</t>
  </si>
  <si>
    <t>1   2   3   4   5   6   7   8   9  10  11  12  13  14  15  16  17  18  22  23  26  29  30  31</t>
  </si>
  <si>
    <t>1   2   3   4   5   6   7   8   9  10  11  12  13  14  15  16  17  18  22  23  26  30  31  32</t>
  </si>
  <si>
    <t>1   2   3   4   5   6   7   8   9  10  11  12  13  14  15  16  17  18  22  23  27  28  29  31</t>
  </si>
  <si>
    <t>1   2   3   4   5   6   7   8   9  10  11  12  13  14  15  16  17  18  22  23  27  28  30  31</t>
  </si>
  <si>
    <t>1   2   3   4   5   6   7   8   9  10  11  12  13  14  15  16  17  18  22  23  27  29  31  32</t>
  </si>
  <si>
    <t>1   2   3   4   5   6   7   8   9  10  11  12  13  14  15  16  17  18  22  23  27  30  31  32</t>
  </si>
  <si>
    <t>1   2   3   4   5   6   7   8   9  10  11  12  13  14  15  16  17  18  22  23  28  29  30  31</t>
  </si>
  <si>
    <t>1   2   3   4   5   6   7   8   9  10  11  12  13  14  15  16  17  18  22  23  28  30  31  32</t>
  </si>
  <si>
    <t>1   2   3   4   5   6   7   8   9  10  11  12  13  14  15  16  17  18  22  23  29  30  31  32</t>
  </si>
  <si>
    <t>1   2   3   4   5   6   7   8   9  10  11  12  13  14  15  16  17  18  22  24  25  26  29  32</t>
  </si>
  <si>
    <t>1   2   3   4   5   6   7   8   9  10  11  12  13  14  15  16  17  18  22  24  25  26  30  32</t>
  </si>
  <si>
    <t>1   2   3   4   5   6   7   8   9  10  11  12  13  14  15  16  17  18  22  24  25  28  29  32</t>
  </si>
  <si>
    <t>1   2   3   4   5   6   7   8   9  10  11  12  13  14  15  16  17  18  22  24  25  28  30  32</t>
  </si>
  <si>
    <t>1   2   3   4   5   6   7   8   9  10  11  12  13  14  15  16  17  18  22  24  25  29  30  32</t>
  </si>
  <si>
    <t>1   2   3   4   5   6   7   8   9  10  11  12  13  14  15  16  17  18  22  24  25  30  31  32</t>
  </si>
  <si>
    <t>1   2   3   4   5   6   7   8   9  10  11  12  13  14  15  16  17  18  22  24  26  28  29  32</t>
  </si>
  <si>
    <t>1   2   3   4   5   6   7   8   9  10  11  12  13  14  15  16  17  18  22  24  26  28  30  32</t>
  </si>
  <si>
    <t>1   2   3   4   5   6   7   8   9  10  11  12  13  14  15  16  17  18  22  24  26  29  30  32</t>
  </si>
  <si>
    <t>1   2   3   4   5   6   7   8   9  10  11  12  13  14  15  16  17  18  22  24  26  30  31  32</t>
  </si>
  <si>
    <t>1   2   3   4   5   6   7   8   9  10  11  12  13  14  15  16  17  18  22  24  27  28  29  32</t>
  </si>
  <si>
    <t>1   2   3   4   5   6   7   8   9  10  11  12  13  14  15  16  17  18  22  24  27  28  30  32</t>
  </si>
  <si>
    <t>1   2   3   4   5   6   7   8   9  10  11  12  13  14  15  16  17  18  22  24  27  29  30  32</t>
  </si>
  <si>
    <t>1   2   3   4   5   6   7   8   9  10  11  12  13  14  15  16  17  18  22  24  27  30  31  32</t>
  </si>
  <si>
    <t>1   2   3   4   5   6   7   8   9  10  11  12  13  14  15  16  17  18  22  24  28  29  31  32</t>
  </si>
  <si>
    <t>1   2   3   4   5   6   7   8   9  10  11  12  13  14  15  16  17  18  22  24  28  30  31  32</t>
  </si>
  <si>
    <t>1   2   3   4   5   6   7   8   9  10  11  12  13  14  15  16  17  18  22  24  29  30  31  32</t>
  </si>
  <si>
    <t>1   2   3   4   5   6   7   8   9  10  11  12  13  14  15  16  17  18  23  24  25  29  31  32</t>
  </si>
  <si>
    <t>1   2   3   4   5   6   7   8   9  10  11  12  13  14  15  16  17  18  23  24  25  30  31  32</t>
  </si>
  <si>
    <t>1   2   3   4   5   6   7   8   9  10  11  12  13  14  15  16  17  18  23  24  26  29  31  32</t>
  </si>
  <si>
    <t>1   2   3   4   5   6   7   8   9  10  11  12  13  14  15  16  17  18  23  24  26  30  31  32</t>
  </si>
  <si>
    <t>1   2   3   4   5   6   7   8   9  10  11  12  13  14  15  16  17  18  23  24  27  29  31  32</t>
  </si>
  <si>
    <t>1   2   3   4   5   6   7   8   9  10  11  12  13  14  15  16  17  18  23  24  27  30  31  32</t>
  </si>
  <si>
    <t>1   2   3   4   5   6   7   8   9  10  11  12  13  14  15  16  17  18  23  24  28  29  31  32</t>
  </si>
  <si>
    <t>1   2   3   4   5   6   7   8   9  10  11  12  13  14  15  16  17  18  23  24  28  30  31  32</t>
  </si>
  <si>
    <t>1   2   3   4   5   6   7   8   9  10  11  12  13  14  15  16  17  18  23  24  29  30  31  32</t>
  </si>
  <si>
    <t>1   2   3   4   5   6   7   8   9  10  11  12  13  14  15  16  17  19  20  21  22  23  24  25</t>
  </si>
  <si>
    <t>1   2   3   4   5   6   7   8   9  10  11  12  13  14  15  16  17  19  20  21  22  23  24  26</t>
  </si>
  <si>
    <t>1   2   3   4   5   6   7   8   9  10  11  12  13  14  15  16  17  19  20  21  22  23  24  27</t>
  </si>
  <si>
    <t>1   2   3   4   5   6   7   8   9  10  11  12  13  14  15  16  17  19  20  21  22  23  24  28</t>
  </si>
  <si>
    <t>1   2   3   4   5   6   7   8   9  10  11  12  13  14  15  16  17  19  20  21  22  23  24  29</t>
  </si>
  <si>
    <t>1   2   3   4   5   6   7   8   9  10  11  12  13  14  15  16  17  19  20  21  22  23  24  30</t>
  </si>
  <si>
    <t>1   2   3   4   5   6   7   8   9  10  11  12  13  14  15  16  17  19  20  21  22  23  24  31</t>
  </si>
  <si>
    <t>1   2   3   4   5   6   7   8   9  10  11  12  13  14  15  16  17  19  20  21  22  23  24  32</t>
  </si>
  <si>
    <t>1   2   3   4   5   6   7   8   9  10  11  12  13  14  15  16  17  19  20  21  22  23  25  27</t>
  </si>
  <si>
    <t>1   2   3   4   5   6   7   8   9  10  11  12  13  14  15  16  17  19  20  21  22  23  25  29</t>
  </si>
  <si>
    <t>1   2   3   4   5   6   7   8   9  10  11  12  13  14  15  16  17  19  20  21  22  23  25  30</t>
  </si>
  <si>
    <t>1   2   3   4   5   6   7   8   9  10  11  12  13  14  15  16  17  19  20  21  22  23  25  31</t>
  </si>
  <si>
    <t>1   2   3   4   5   6   7   8   9  10  11  12  13  14  15  16  17  19  20  21  22  23  26  27</t>
  </si>
  <si>
    <t>1   2   3   4   5   6   7   8   9  10  11  12  13  14  15  16  17  19  20  21  22  23  26  29</t>
  </si>
  <si>
    <t>1   2   3   4   5   6   7   8   9  10  11  12  13  14  15  16  17  19  20  21  22  23  26  30</t>
  </si>
  <si>
    <t>1   2   3   4   5   6   7   8   9  10  11  12  13  14  15  16  17  19  20  21  22  23  26  31</t>
  </si>
  <si>
    <t>1   2   3   4   5   6   7   8   9  10  11  12  13  14  15  16  17  19  20  21  22  23  27  28</t>
  </si>
  <si>
    <t>1   2   3   4   5   6   7   8   9  10  11  12  13  14  15  16  17  19  20  21  22  23  27  32</t>
  </si>
  <si>
    <t>1   2   3   4   5   6   7   8   9  10  11  12  13  14  15  16  17  19  20  21  22  23  28  29</t>
  </si>
  <si>
    <t>1   2   3   4   5   6   7   8   9  10  11  12  13  14  15  16  17  19  20  21  22  23  28  30</t>
  </si>
  <si>
    <t>1   2   3   4   5   6   7   8   9  10  11  12  13  14  15  16  17  19  20  21  22  23  28  31</t>
  </si>
  <si>
    <t>1   2   3   4   5   6   7   8   9  10  11  12  13  14  15  16  17  19  20  21  22  23  29  32</t>
  </si>
  <si>
    <t>1   2   3   4   5   6   7   8   9  10  11  12  13  14  15  16  17  19  20  21  22  23  30  32</t>
  </si>
  <si>
    <t>1   2   3   4   5   6   7   8   9  10  11  12  13  14  15  16  17  19  20  21  22  23  31  32</t>
  </si>
  <si>
    <t>1   2   3   4   5   6   7   8   9  10  11  12  13  14  15  16  17  19  20  21  22  24  25  28</t>
  </si>
  <si>
    <t>1   2   3   4   5   6   7   8   9  10  11  12  13  14  15  16  17  19  20  21  22  24  25  29</t>
  </si>
  <si>
    <t>1   2   3   4   5   6   7   8   9  10  11  12  13  14  15  16  17  19  20  21  22  24  25  30</t>
  </si>
  <si>
    <t>1   2   3   4   5   6   7   8   9  10  11  12  13  14  15  16  17  19  20  21  22  24  25  32</t>
  </si>
  <si>
    <t>1   2   3   4   5   6   7   8   9  10  11  12  13  14  15  16  17  19  20  21  22  24  26  28</t>
  </si>
  <si>
    <t>1   2   3   4   5   6   7   8   9  10  11  12  13  14  15  16  17  19  20  21  22  24  26  29</t>
  </si>
  <si>
    <t>1   2   3   4   5   6   7   8   9  10  11  12  13  14  15  16  17  19  20  21  22  24  26  30</t>
  </si>
  <si>
    <t>1   2   3   4   5   6   7   8   9  10  11  12  13  14  15  16  17  19  20  21  22  24  26  32</t>
  </si>
  <si>
    <t>1   2   3   4   5   6   7   8   9  10  11  12  13  14  15  16  17  19  20  21  22  24  27  28</t>
  </si>
  <si>
    <t>1   2   3   4   5   6   7   8   9  10  11  12  13  14  15  16  17  19  20  21  22  24  27  29</t>
  </si>
  <si>
    <t>1   2   3   4   5   6   7   8   9  10  11  12  13  14  15  16  17  19  20  21  22  24  27  30</t>
  </si>
  <si>
    <t>1   2   3   4   5   6   7   8   9  10  11  12  13  14  15  16  17  19  20  21  22  24  27  32</t>
  </si>
  <si>
    <t>1   2   3   4   5   6   7   8   9  10  11  12  13  14  15  16  17  19  20  21  22  24  28  31</t>
  </si>
  <si>
    <t>1   2   3   4   5   6   7   8   9  10  11  12  13  14  15  16  17  19  20  21  22  24  29  31</t>
  </si>
  <si>
    <t>1   2   3   4   5   6   7   8   9  10  11  12  13  14  15  16  17  19  20  21  22  24  30  31</t>
  </si>
  <si>
    <t>1   2   3   4   5   6   7   8   9  10  11  12  13  14  15  16  17  19  20  21  22  24  31  32</t>
  </si>
  <si>
    <t>1   2   3   4   5   6   7   8   9  10  11  12  13  14  15  16  17  19  20  21  22  25  27  29</t>
  </si>
  <si>
    <t>1   2   3   4   5   6   7   8   9  10  11  12  13  14  15  16  17  19  20  21  22  25  27  30</t>
  </si>
  <si>
    <t>1   2   3   4   5   6   7   8   9  10  11  12  13  14  15  16  17  19  20  21  22  25  28  29</t>
  </si>
  <si>
    <t>1   2   3   4   5   6   7   8   9  10  11  12  13  14  15  16  17  19  20  21  22  25  28  30</t>
  </si>
  <si>
    <t>1   2   3   4   5   6   7   8   9  10  11  12  13  14  15  16  17  19  20  21  22  25  29  31</t>
  </si>
  <si>
    <t>1   2   3   4   5   6   7   8   9  10  11  12  13  14  15  16  17  19  20  21  22  25  29  32</t>
  </si>
  <si>
    <t>1   2   3   4   5   6   7   8   9  10  11  12  13  14  15  16  17  19  20  21  22  25  30  31</t>
  </si>
  <si>
    <t>1   2   3   4   5   6   7   8   9  10  11  12  13  14  15  16  17  19  20  21  22  25  30  32</t>
  </si>
  <si>
    <t>1   2   3   4   5   6   7   8   9  10  11  12  13  14  15  16  17  19  20  21  22  26  27  29</t>
  </si>
  <si>
    <t>1   2   3   4   5   6   7   8   9  10  11  12  13  14  15  16  17  19  20  21  22  26  27  30</t>
  </si>
  <si>
    <t>1   2   3   4   5   6   7   8   9  10  11  12  13  14  15  16  17  19  20  21  22  26  28  29</t>
  </si>
  <si>
    <t>1   2   3   4   5   6   7   8   9  10  11  12  13  14  15  16  17  19  20  21  22  26  28  30</t>
  </si>
  <si>
    <t>1   2   3   4   5   6   7   8   9  10  11  12  13  14  15  16  17  19  20  21  22  26  29  31</t>
  </si>
  <si>
    <t>1   2   3   4   5   6   7   8   9  10  11  12  13  14  15  16  17  19  20  21  22  26  29  32</t>
  </si>
  <si>
    <t>1   2   3   4   5   6   7   8   9  10  11  12  13  14  15  16  17  19  20  21  22  26  30  31</t>
  </si>
  <si>
    <t>1   2   3   4   5   6   7   8   9  10  11  12  13  14  15  16  17  19  20  21  22  26  30  32</t>
  </si>
  <si>
    <t>1   2   3   4   5   6   7   8   9  10  11  12  13  14  15  16  17  19  20  21  22  27  28  29</t>
  </si>
  <si>
    <t>1   2   3   4   5   6   7   8   9  10  11  12  13  14  15  16  17  19  20  21  22  27  28  30</t>
  </si>
  <si>
    <t>1   2   3   4   5   6   7   8   9  10  11  12  13  14  15  16  17  19  20  21  22  27  29  32</t>
  </si>
  <si>
    <t>1   2   3   4   5   6   7   8   9  10  11  12  13  14  15  16  17  19  20  21  22  27  30  32</t>
  </si>
  <si>
    <t>1   2   3   4   5   6   7   8   9  10  11  12  13  14  15  16  17  19  20  21  22  28  29  31</t>
  </si>
  <si>
    <t>1   2   3   4   5   6   7   8   9  10  11  12  13  14  15  16  17  19  20  21  22  28  30  31</t>
  </si>
  <si>
    <t>1   2   3   4   5   6   7   8   9  10  11  12  13  14  15  16  17  19  20  21  22  29  31  32</t>
  </si>
  <si>
    <t>1   2   3   4   5   6   7   8   9  10  11  12  13  14  15  16  17  19  20  21  22  30  31  32</t>
  </si>
  <si>
    <t>1   2   3   4   5   6   7   8   9  10  11  12  13  14  15  16  17  19  20  21  23  24  25  29</t>
  </si>
  <si>
    <t>1   2   3   4   5   6   7   8   9  10  11  12  13  14  15  16  17  19  20  21  23  24  25  31</t>
  </si>
  <si>
    <t>1   2   3   4   5   6   7   8   9  10  11  12  13  14  15  16  17  19  20  21  23  24  25  32</t>
  </si>
  <si>
    <t>1   2   3   4   5   6   7   8   9  10  11  12  13  14  15  16  17  19  20  21  23  24  26  29</t>
  </si>
  <si>
    <t>1   2   3   4   5   6   7   8   9  10  11  12  13  14  15  16  17  19  20  21  23  24  26  31</t>
  </si>
  <si>
    <t>1   2   3   4   5   6   7   8   9  10  11  12  13  14  15  16  17  19  20  21  23  24  26  32</t>
  </si>
  <si>
    <t>1   2   3   4   5   6   7   8   9  10  11  12  13  14  15  16  17  19  20  21  23  24  27  29</t>
  </si>
  <si>
    <t>1   2   3   4   5   6   7   8   9  10  11  12  13  14  15  16  17  19  20  21  23  24  27  31</t>
  </si>
  <si>
    <t>1   2   3   4   5   6   7   8   9  10  11  12  13  14  15  16  17  19  20  21  23  24  27  32</t>
  </si>
  <si>
    <t>1   2   3   4   5   6   7   8   9  10  11  12  13  14  15  16  17  19  20  21  23  24  28  29</t>
  </si>
  <si>
    <t>1   2   3   4   5   6   7   8   9  10  11  12  13  14  15  16  17  19  20  21  23  24  28  31</t>
  </si>
  <si>
    <t>1   2   3   4   5   6   7   8   9  10  11  12  13  14  15  16  17  19  20  21  23  24  28  32</t>
  </si>
  <si>
    <t>1   2   3   4   5   6   7   8   9  10  11  12  13  14  15  16  17  19  20  21  23  24  29  30</t>
  </si>
  <si>
    <t>1   2   3   4   5   6   7   8   9  10  11  12  13  14  15  16  17  19  20  21  23  24  30  31</t>
  </si>
  <si>
    <t>1   2   3   4   5   6   7   8   9  10  11  12  13  14  15  16  17  19  20  21  23  24  30  32</t>
  </si>
  <si>
    <t>1   2   3   4   5   6   7   8   9  10  11  12  13  14  15  16  17  19  20  21  23  25  26  29</t>
  </si>
  <si>
    <t>1   2   3   4   5   6   7   8   9  10  11  12  13  14  15  16  17  19  20  21  23  25  26  31</t>
  </si>
  <si>
    <t>1   2   3   4   5   6   7   8   9  10  11  12  13  14  15  16  17  19  20  21  23  25  27  29</t>
  </si>
  <si>
    <t>1   2   3   4   5   6   7   8   9  10  11  12  13  14  15  16  17  19  20  21  23  25  27  31</t>
  </si>
  <si>
    <t>1   2   3   4   5   6   7   8   9  10  11  12  13  14  15  16  17  19  20  21  23  25  29  30</t>
  </si>
  <si>
    <t>1   2   3   4   5   6   7   8   9  10  11  12  13  14  15  16  17  19  20  21  23  25  29  32</t>
  </si>
  <si>
    <t>1   2   3   4   5   6   7   8   9  10  11  12  13  14  15  16  17  19  20  21  23  25  30  31</t>
  </si>
  <si>
    <t>1   2   3   4   5   6   7   8   9  10  11  12  13  14  15  16  17  19  20  21  23  25  31  32</t>
  </si>
  <si>
    <t>1   2   3   4   5   6   7   8   9  10  11  12  13  14  15  16  17  19  20  21  23  26  27  29</t>
  </si>
  <si>
    <t>1   2   3   4   5   6   7   8   9  10  11  12  13  14  15  16  17  19  20  21  23  26  27  31</t>
  </si>
  <si>
    <t>1   2   3   4   5   6   7   8   9  10  11  12  13  14  15  16  17  19  20  21  23  26  29  30</t>
  </si>
  <si>
    <t>1   2   3   4   5   6   7   8   9  10  11  12  13  14  15  16  17  19  20  21  23  26  29  32</t>
  </si>
  <si>
    <t>1   2   3   4   5   6   7   8   9  10  11  12  13  14  15  16  17  19  20  21  23  26  30  31</t>
  </si>
  <si>
    <t>1   2   3   4   5   6   7   8   9  10  11  12  13  14  15  16  17  19  20  21  23  26  31  32</t>
  </si>
  <si>
    <t>1   2   3   4   5   6   7   8   9  10  11  12  13  14  15  16  17  19  20  21  23  27  28  29</t>
  </si>
  <si>
    <t>1   2   3   4   5   6   7   8   9  10  11  12  13  14  15  16  17  19  20  21  23  27  28  31</t>
  </si>
  <si>
    <t>1   2   3   4   5   6   7   8   9  10  11  12  13  14  15  16  17  19  20  21  23  27  29  32</t>
  </si>
  <si>
    <t>1   2   3   4   5   6   7   8   9  10  11  12  13  14  15  16  17  19  20  21  23  27  31  32</t>
  </si>
  <si>
    <t>1   2   3   4   5   6   7   8   9  10  11  12  13  14  15  16  17  19  20  21  23  28  29  30</t>
  </si>
  <si>
    <t>1   2   3   4   5   6   7   8   9  10  11  12  13  14  15  16  17  19  20  21  23  28  29  32</t>
  </si>
  <si>
    <t>1   2   3   4   5   6   7   8   9  10  11  12  13  14  15  16  17  19  20  21  23  28  30  31</t>
  </si>
  <si>
    <t>1   2   3   4   5   6   7   8   9  10  11  12  13  14  15  16  17  19  20  21  23  28  31  32</t>
  </si>
  <si>
    <t>1   2   3   4   5   6   7   8   9  10  11  12  13  14  15  16  17  19  20  21  23  29  30  32</t>
  </si>
  <si>
    <t>1   2   3   4   5   6   7   8   9  10  11  12  13  14  15  16  17  19  20  21  23  30  31  32</t>
  </si>
  <si>
    <t>1   2   3   4   5   6   7   8   9  10  11  12  13  14  15  16  17  19  20  21  24  25  26  29</t>
  </si>
  <si>
    <t>1   2   3   4   5   6   7   8   9  10  11  12  13  14  15  16  17  19  20  21  24  25  26  32</t>
  </si>
  <si>
    <t>1   2   3   4   5   6   7   8   9  10  11  12  13  14  15  16  17  19  20  21  24  25  28  29</t>
  </si>
  <si>
    <t>1   2   3   4   5   6   7   8   9  10  11  12  13  14  15  16  17  19  20  21  24  25  28  32</t>
  </si>
  <si>
    <t>1   2   3   4   5   6   7   8   9  10  11  12  13  14  15  16  17  19  20  21  24  25  29  30</t>
  </si>
  <si>
    <t>1   2   3   4   5   6   7   8   9  10  11  12  13  14  15  16  17  19  20  21  24  25  29  31</t>
  </si>
  <si>
    <t>1   2   3   4   5   6   7   8   9  10  11  12  13  14  15  16  17  19  20  21  24  25  30  32</t>
  </si>
  <si>
    <t>1   2   3   4   5   6   7   8   9  10  11  12  13  14  15  16  17  19  20  21  24  25  31  32</t>
  </si>
  <si>
    <t>1   2   3   4   5   6   7   8   9  10  11  12  13  14  15  16  17  19  20  21  24  26  28  29</t>
  </si>
  <si>
    <t>1   2   3   4   5   6   7   8   9  10  11  12  13  14  15  16  17  19  20  21  24  26  28  32</t>
  </si>
  <si>
    <t>1   2   3   4   5   6   7   8   9  10  11  12  13  14  15  16  17  19  20  21  24  26  29  30</t>
  </si>
  <si>
    <t>1   2   3   4   5   6   7   8   9  10  11  12  13  14  15  16  17  19  20  21  24  26  29  31</t>
  </si>
  <si>
    <t>1   2   3   4   5   6   7   8   9  10  11  12  13  14  15  16  17  19  20  21  24  26  30  32</t>
  </si>
  <si>
    <t>1   2   3   4   5   6   7   8   9  10  11  12  13  14  15  16  17  19  20  21  24  26  31  32</t>
  </si>
  <si>
    <t>1   2   3   4   5   6   7   8   9  10  11  12  13  14  15  16  17  19  20  21  24  27  28  29</t>
  </si>
  <si>
    <t>1   2   3   4   5   6   7   8   9  10  11  12  13  14  15  16  17  19  20  21  24  27  28  32</t>
  </si>
  <si>
    <t>1   2   3   4   5   6   7   8   9  10  11  12  13  14  15  16  17  19  20  21  24  27  29  30</t>
  </si>
  <si>
    <t>1   2   3   4   5   6   7   8   9  10  11  12  13  14  15  16  17  19  20  21  24  27  29  31</t>
  </si>
  <si>
    <t>1   2   3   4   5   6   7   8   9  10  11  12  13  14  15  16  17  19  20  21  24  27  30  32</t>
  </si>
  <si>
    <t>1   2   3   4   5   6   7   8   9  10  11  12  13  14  15  16  17  19  20  21  24  27  31  32</t>
  </si>
  <si>
    <t>1   2   3   4   5   6   7   8   9  10  11  12  13  14  15  16  17  19  20  21  24  28  29  31</t>
  </si>
  <si>
    <t>1   2   3   4   5   6   7   8   9  10  11  12  13  14  15  16  17  19  20  21  24  28  31  32</t>
  </si>
  <si>
    <t>1   2   3   4   5   6   7   8   9  10  11  12  13  14  15  16  17  19  20  21  24  29  30  31</t>
  </si>
  <si>
    <t>1   2   3   4   5   6   7   8   9  10  11  12  13  14  15  16  17  19  20  21  24  30  31  32</t>
  </si>
  <si>
    <t>1   2   3   4   5   6   7   8   9  10  11  12  13  14  15  16  17  19  20  21  25  26  29  31</t>
  </si>
  <si>
    <t>1   2   3   4   5   6   7   8   9  10  11  12  13  14  15  16  17  19  20  21  25  26  29  32</t>
  </si>
  <si>
    <t>1   2   3   4   5   6   7   8   9  10  11  12  13  14  15  16  17  19  20  21  25  27  29  30</t>
  </si>
  <si>
    <t>1   2   3   4   5   6   7   8   9  10  11  12  13  14  15  16  17  19  20  21  25  27  29  31</t>
  </si>
  <si>
    <t>1   2   3   4   5   6   7   8   9  10  11  12  13  14  15  16  17  19  20  21  25  28  29  30</t>
  </si>
  <si>
    <t>1   2   3   4   5   6   7   8   9  10  11  12  13  14  15  16  17  19  20  21  25  28  29  32</t>
  </si>
  <si>
    <t>1   2   3   4   5   6   7   8   9  10  11  12  13  14  15  16  17  19  20  21  25  29  30  31</t>
  </si>
  <si>
    <t>1   2   3   4   5   6   7   8   9  10  11  12  13  14  15  16  17  19  20  21  25  29  30  32</t>
  </si>
  <si>
    <t>1   2   3   4   5   6   7   8   9  10  11  12  13  14  15  16  17  19  20  21  25  29  31  32</t>
  </si>
  <si>
    <t>1   2   3   4   5   6   7   8   9  10  11  12  13  14  15  16  17  19  20  21  26  27  29  30</t>
  </si>
  <si>
    <t>1   2   3   4   5   6   7   8   9  10  11  12  13  14  15  16  17  19  20  21  26  27  29  31</t>
  </si>
  <si>
    <t>1   2   3   4   5   6   7   8   9  10  11  12  13  14  15  16  17  19  20  21  26  28  29  30</t>
  </si>
  <si>
    <t>1   2   3   4   5   6   7   8   9  10  11  12  13  14  15  16  17  19  20  21  26  28  29  32</t>
  </si>
  <si>
    <t>1   2   3   4   5   6   7   8   9  10  11  12  13  14  15  16  17  19  20  21  26  29  30  31</t>
  </si>
  <si>
    <t>1   2   3   4   5   6   7   8   9  10  11  12  13  14  15  16  17  19  20  21  26  29  30  32</t>
  </si>
  <si>
    <t>1   2   3   4   5   6   7   8   9  10  11  12  13  14  15  16  17  19  20  21  26  29  31  32</t>
  </si>
  <si>
    <t>1   2   3   4   5   6   7   8   9  10  11  12  13  14  15  16  17  19  20  21  27  28  29  30</t>
  </si>
  <si>
    <t>1   2   3   4   5   6   7   8   9  10  11  12  13  14  15  16  17  19  20  21  27  28  29  31</t>
  </si>
  <si>
    <t>1   2   3   4   5   6   7   8   9  10  11  12  13  14  15  16  17  19  20  21  27  28  29  32</t>
  </si>
  <si>
    <t>1   2   3   4   5   6   7   8   9  10  11  12  13  14  15  16  17  19  20  21  27  29  30  32</t>
  </si>
  <si>
    <t>1   2   3   4   5   6   7   8   9  10  11  12  13  14  15  16  17  19  20  21  27  29  31  32</t>
  </si>
  <si>
    <t>1   2   3   4   5   6   7   8   9  10  11  12  13  14  15  16  17  19  20  21  28  29  30  31</t>
  </si>
  <si>
    <t>1   2   3   4   5   6   7   8   9  10  11  12  13  14  15  16  17  19  20  21  28  29  31  32</t>
  </si>
  <si>
    <t>1   2   3   4   5   6   7   8   9  10  11  12  13  14  15  16  17  19  20  21  29  30  31  32</t>
  </si>
  <si>
    <t>1   2   3   4   5   6   7   8   9  10  11  12  13  14  15  16  17  19  20  22  23  24  25  30</t>
  </si>
  <si>
    <t>1   2   3   4   5   6   7   8   9  10  11  12  13  14  15  16  17  19  20  22  23  24  25  31</t>
  </si>
  <si>
    <t>1   2   3   4   5   6   7   8   9  10  11  12  13  14  15  16  17  19  20  22  23  24  25  32</t>
  </si>
  <si>
    <t>1   2   3   4   5   6   7   8   9  10  11  12  13  14  15  16  17  19  20  22  23  24  26  30</t>
  </si>
  <si>
    <t>1   2   3   4   5   6   7   8   9  10  11  12  13  14  15  16  17  19  20  22  23  24  26  31</t>
  </si>
  <si>
    <t>1   2   3   4   5   6   7   8   9  10  11  12  13  14  15  16  17  19  20  22  23  24  26  32</t>
  </si>
  <si>
    <t>1   2   3   4   5   6   7   8   9  10  11  12  13  14  15  16  17  19  20  22  23  24  27  30</t>
  </si>
  <si>
    <t>1   2   3   4   5   6   7   8   9  10  11  12  13  14  15  16  17  19  20  22  23  24  27  31</t>
  </si>
  <si>
    <t>1   2   3   4   5   6   7   8   9  10  11  12  13  14  15  16  17  19  20  22  23  24  27  32</t>
  </si>
  <si>
    <t>1   2   3   4   5   6   7   8   9  10  11  12  13  14  15  16  17  19  20  22  23  24  28  30</t>
  </si>
  <si>
    <t>1   2   3   4   5   6   7   8   9  10  11  12  13  14  15  16  17  19  20  22  23  24  28  31</t>
  </si>
  <si>
    <t>1   2   3   4   5   6   7   8   9  10  11  12  13  14  15  16  17  19  20  22  23  24  28  32</t>
  </si>
  <si>
    <t>1   2   3   4   5   6   7   8   9  10  11  12  13  14  15  16  17  19  20  22  23  24  29  30</t>
  </si>
  <si>
    <t>1   2   3   4   5   6   7   8   9  10  11  12  13  14  15  16  17  19  20  22  23  24  29  31</t>
  </si>
  <si>
    <t>1   2   3   4   5   6   7   8   9  10  11  12  13  14  15  16  17  19  20  22  23  24  29  32</t>
  </si>
  <si>
    <t>1   2   3   4   5   6   7   8   9  10  11  12  13  14  15  16  17  19  20  22  23  25  26  30</t>
  </si>
  <si>
    <t>1   2   3   4   5   6   7   8   9  10  11  12  13  14  15  16  17  19  20  22  23  25  26  31</t>
  </si>
  <si>
    <t>1   2   3   4   5   6   7   8   9  10  11  12  13  14  15  16  17  19  20  22  23  25  27  30</t>
  </si>
  <si>
    <t>1   2   3   4   5   6   7   8   9  10  11  12  13  14  15  16  17  19  20  22  23  25  27  31</t>
  </si>
  <si>
    <t>1   2   3   4   5   6   7   8   9  10  11  12  13  14  15  16  17  19  20  22  23  25  29  30</t>
  </si>
  <si>
    <t>1   2   3   4   5   6   7   8   9  10  11  12  13  14  15  16  17  19  20  22  23  25  29  31</t>
  </si>
  <si>
    <t>1   2   3   4   5   6   7   8   9  10  11  12  13  14  15  16  17  19  20  22  23  25  30  32</t>
  </si>
  <si>
    <t>1   2   3   4   5   6   7   8   9  10  11  12  13  14  15  16  17  19  20  22  23  25  31  32</t>
  </si>
  <si>
    <t>1   2   3   4   5   6   7   8   9  10  11  12  13  14  15  16  17  19  20  22  23  26  27  30</t>
  </si>
  <si>
    <t>1   2   3   4   5   6   7   8   9  10  11  12  13  14  15  16  17  19  20  22  23  26  27  31</t>
  </si>
  <si>
    <t>1   2   3   4   5   6   7   8   9  10  11  12  13  14  15  16  17  19  20  22  23  26  29  30</t>
  </si>
  <si>
    <t>1   2   3   4   5   6   7   8   9  10  11  12  13  14  15  16  17  19  20  22  23  26  29  31</t>
  </si>
  <si>
    <t>1   2   3   4   5   6   7   8   9  10  11  12  13  14  15  16  17  19  20  22  23  26  30  32</t>
  </si>
  <si>
    <t>1   2   3   4   5   6   7   8   9  10  11  12  13  14  15  16  17  19  20  22  23  26  31  32</t>
  </si>
  <si>
    <t>1   2   3   4   5   6   7   8   9  10  11  12  13  14  15  16  17  19  20  22  23  27  28  30</t>
  </si>
  <si>
    <t>1   2   3   4   5   6   7   8   9  10  11  12  13  14  15  16  17  19  20  22  23  27  28  31</t>
  </si>
  <si>
    <t>1   2   3   4   5   6   7   8   9  10  11  12  13  14  15  16  17  19  20  22  23  27  30  32</t>
  </si>
  <si>
    <t>1   2   3   4   5   6   7   8   9  10  11  12  13  14  15  16  17  19  20  22  23  27  31  32</t>
  </si>
  <si>
    <t>1   2   3   4   5   6   7   8   9  10  11  12  13  14  15  16  17  19  20  22  23  28  29  30</t>
  </si>
  <si>
    <t>1   2   3   4   5   6   7   8   9  10  11  12  13  14  15  16  17  19  20  22  23  28  29  31</t>
  </si>
  <si>
    <t>1   2   3   4   5   6   7   8   9  10  11  12  13  14  15  16  17  19  20  22  23  28  30  32</t>
  </si>
  <si>
    <t>1   2   3   4   5   6   7   8   9  10  11  12  13  14  15  16  17  19  20  22  23  28  31  32</t>
  </si>
  <si>
    <t>1   2   3   4   5   6   7   8   9  10  11  12  13  14  15  16  17  19  20  22  23  29  30  32</t>
  </si>
  <si>
    <t>1   2   3   4   5   6   7   8   9  10  11  12  13  14  15  16  17  19  20  22  23  29  31  32</t>
  </si>
  <si>
    <t>1   2   3   4   5   6   7   8   9  10  11  12  13  14  15  16  17  19  20  22  24  25  26  30</t>
  </si>
  <si>
    <t>1   2   3   4   5   6   7   8   9  10  11  12  13  14  15  16  17  19  20  22  24  25  26  32</t>
  </si>
  <si>
    <t>1   2   3   4   5   6   7   8   9  10  11  12  13  14  15  16  17  19  20  22  24  25  28  30</t>
  </si>
  <si>
    <t>1   2   3   4   5   6   7   8   9  10  11  12  13  14  15  16  17  19  20  22  24  25  28  32</t>
  </si>
  <si>
    <t>1   2   3   4   5   6   7   8   9  10  11  12  13  14  15  16  17  19  20  22  24  25  29  30</t>
  </si>
  <si>
    <t>1   2   3   4   5   6   7   8   9  10  11  12  13  14  15  16  17  19  20  22  24  25  29  32</t>
  </si>
  <si>
    <t>1   2   3   4   5   6   7   8   9  10  11  12  13  14  15  16  17  19  20  22  24  25  30  31</t>
  </si>
  <si>
    <t>1   2   3   4   5   6   7   8   9  10  11  12  13  14  15  16  17  19  20  22  24  25  31  32</t>
  </si>
  <si>
    <t>1   2   3   4   5   6   7   8   9  10  11  12  13  14  15  16  17  19  20  22  24  26  28  30</t>
  </si>
  <si>
    <t>1   2   3   4   5   6   7   8   9  10  11  12  13  14  15  16  17  19  20  22  24  26  28  32</t>
  </si>
  <si>
    <t>1   2   3   4   5   6   7   8   9  10  11  12  13  14  15  16  17  19  20  22  24  26  29  30</t>
  </si>
  <si>
    <t>1   2   3   4   5   6   7   8   9  10  11  12  13  14  15  16  17  19  20  22  24  26  29  32</t>
  </si>
  <si>
    <t>1   2   3   4   5   6   7   8   9  10  11  12  13  14  15  16  17  19  20  22  24  26  30  31</t>
  </si>
  <si>
    <t>1   2   3   4   5   6   7   8   9  10  11  12  13  14  15  16  17  19  20  22  24  26  31  32</t>
  </si>
  <si>
    <t>1   2   3   4   5   6   7   8   9  10  11  12  13  14  15  16  17  19  20  22  24  27  28  30</t>
  </si>
  <si>
    <t>1   2   3   4   5   6   7   8   9  10  11  12  13  14  15  16  17  19  20  22  24  27  28  32</t>
  </si>
  <si>
    <t>1   2   3   4   5   6   7   8   9  10  11  12  13  14  15  16  17  19  20  22  24  27  29  30</t>
  </si>
  <si>
    <t>1   2   3   4   5   6   7   8   9  10  11  12  13  14  15  16  17  19  20  22  24  27  29  32</t>
  </si>
  <si>
    <t>1   2   3   4   5   6   7   8   9  10  11  12  13  14  15  16  17  19  20  22  24  27  30  31</t>
  </si>
  <si>
    <t>1   2   3   4   5   6   7   8   9  10  11  12  13  14  15  16  17  19  20  22  24  27  31  32</t>
  </si>
  <si>
    <t>1   2   3   4   5   6   7   8   9  10  11  12  13  14  15  16  17  19  20  22  24  28  30  31</t>
  </si>
  <si>
    <t>1   2   3   4   5   6   7   8   9  10  11  12  13  14  15  16  17  19  20  22  24  28  31  32</t>
  </si>
  <si>
    <t>1   2   3   4   5   6   7   8   9  10  11  12  13  14  15  16  17  19  20  22  24  29  30  31</t>
  </si>
  <si>
    <t>1   2   3   4   5   6   7   8   9  10  11  12  13  14  15  16  17  19  20  22  24  29  31  32</t>
  </si>
  <si>
    <t>1   2   3   4   5   6   7   8   9  10  11  12  13  14  15  16  17  19  20  22  25  26  30  31</t>
  </si>
  <si>
    <t>1   2   3   4   5   6   7   8   9  10  11  12  13  14  15  16  17  19  20  22  25  26  30  32</t>
  </si>
  <si>
    <t>1   2   3   4   5   6   7   8   9  10  11  12  13  14  15  16  17  19  20  22  25  27  29  30</t>
  </si>
  <si>
    <t>1   2   3   4   5   6   7   8   9  10  11  12  13  14  15  16  17  19  20  22  25  27  30  31</t>
  </si>
  <si>
    <t>1   2   3   4   5   6   7   8   9  10  11  12  13  14  15  16  17  19  20  22  25  28  29  30</t>
  </si>
  <si>
    <t>1   2   3   4   5   6   7   8   9  10  11  12  13  14  15  16  17  19  20  22  25  28  30  32</t>
  </si>
  <si>
    <t>1   2   3   4   5   6   7   8   9  10  11  12  13  14  15  16  17  19  20  22  25  29  30  31</t>
  </si>
  <si>
    <t>1   2   3   4   5   6   7   8   9  10  11  12  13  14  15  16  17  19  20  22  25  29  30  32</t>
  </si>
  <si>
    <t>1   2   3   4   5   6   7   8   9  10  11  12  13  14  15  16  17  19  20  22  25  30  31  32</t>
  </si>
  <si>
    <t>1   2   3   4   5   6   7   8   9  10  11  12  13  14  15  16  17  19  20  22  26  27  29  30</t>
  </si>
  <si>
    <t>1   2   3   4   5   6   7   8   9  10  11  12  13  14  15  16  17  19  20  22  26  27  30  31</t>
  </si>
  <si>
    <t>1   2   3   4   5   6   7   8   9  10  11  12  13  14  15  16  17  19  20  22  26  28  29  30</t>
  </si>
  <si>
    <t>1   2   3   4   5   6   7   8   9  10  11  12  13  14  15  16  17  19  20  22  26  28  30  32</t>
  </si>
  <si>
    <t>1   2   3   4   5   6   7   8   9  10  11  12  13  14  15  16  17  19  20  22  26  29  30  31</t>
  </si>
  <si>
    <t>1   2   3   4   5   6   7   8   9  10  11  12  13  14  15  16  17  19  20  22  26  29  30  32</t>
  </si>
  <si>
    <t>1   2   3   4   5   6   7   8   9  10  11  12  13  14  15  16  17  19  20  22  26  30  31  32</t>
  </si>
  <si>
    <t>1   2   3   4   5   6   7   8   9  10  11  12  13  14  15  16  17  19  20  22  27  28  29  30</t>
  </si>
  <si>
    <t>1   2   3   4   5   6   7   8   9  10  11  12  13  14  15  16  17  19  20  22  27  28  30  31</t>
  </si>
  <si>
    <t>1   2   3   4   5   6   7   8   9  10  11  12  13  14  15  16  17  19  20  22  27  28  30  32</t>
  </si>
  <si>
    <t>1   2   3   4   5   6   7   8   9  10  11  12  13  14  15  16  17  19  20  22  27  29  30  32</t>
  </si>
  <si>
    <t>1   2   3   4   5   6   7   8   9  10  11  12  13  14  15  16  17  19  20  22  27  30  31  32</t>
  </si>
  <si>
    <t>1   2   3   4   5   6   7   8   9  10  11  12  13  14  15  16  17  19  20  22  28  29  30  31</t>
  </si>
  <si>
    <t>1   2   3   4   5   6   7   8   9  10  11  12  13  14  15  16  17  19  20  22  28  30  31  32</t>
  </si>
  <si>
    <t>1   2   3   4   5   6   7   8   9  10  11  12  13  14  15  16  17  19  20  22  29  30  31  32</t>
  </si>
  <si>
    <t>1   2   3   4   5   6   7   8   9  10  11  12  13  14  15  16  17  19  20  23  24  25  29  31</t>
  </si>
  <si>
    <t>1   2   3   4   5   6   7   8   9  10  11  12  13  14  15  16  17  19  20  23  24  25  29  32</t>
  </si>
  <si>
    <t>1   2   3   4   5   6   7   8   9  10  11  12  13  14  15  16  17  19  20  23  24  25  30  31</t>
  </si>
  <si>
    <t>1   2   3   4   5   6   7   8   9  10  11  12  13  14  15  16  17  19  20  23  24  25  30  32</t>
  </si>
  <si>
    <t>1   2   3   4   5   6   7   8   9  10  11  12  13  14  15  16  17  19  20  23  24  26  29  31</t>
  </si>
  <si>
    <t>1   2   3   4   5   6   7   8   9  10  11  12  13  14  15  16  17  19  20  23  24  26  29  32</t>
  </si>
  <si>
    <t>1   2   3   4   5   6   7   8   9  10  11  12  13  14  15  16  17  19  20  23  24  26  30  31</t>
  </si>
  <si>
    <t>1   2   3   4   5   6   7   8   9  10  11  12  13  14  15  16  17  19  20  23  24  26  30  32</t>
  </si>
  <si>
    <t>1   2   3   4   5   6   7   8   9  10  11  12  13  14  15  16  17  19  20  23  24  27  29  31</t>
  </si>
  <si>
    <t>1   2   3   4   5   6   7   8   9  10  11  12  13  14  15  16  17  19  20  23  24  27  29  32</t>
  </si>
  <si>
    <t>1   2   3   4   5   6   7   8   9  10  11  12  13  14  15  16  17  19  20  23  24  27  30  31</t>
  </si>
  <si>
    <t>1   2   3   4   5   6   7   8   9  10  11  12  13  14  15  16  17  19  20  23  24  27  30  32</t>
  </si>
  <si>
    <t>1   2   3   4   5   6   7   8   9  10  11  12  13  14  15  16  17  19  20  23  24  28  29  31</t>
  </si>
  <si>
    <t>1   2   3   4   5   6   7   8   9  10  11  12  13  14  15  16  17  19  20  23  24  28  29  32</t>
  </si>
  <si>
    <t>1   2   3   4   5   6   7   8   9  10  11  12  13  14  15  16  17  19  20  23  24  28  30  31</t>
  </si>
  <si>
    <t>1   2   3   4   5   6   7   8   9  10  11  12  13  14  15  16  17  19  20  23  24  28  30  32</t>
  </si>
  <si>
    <t>1   2   3   4   5   6   7   8   9  10  11  12  13  14  15  16  17  19  20  23  24  29  30  31</t>
  </si>
  <si>
    <t>1   2   3   4   5   6   7   8   9  10  11  12  13  14  15  16  17  19  20  23  24  29  30  32</t>
  </si>
  <si>
    <t>1   2   3   4   5   6   7   8   9  10  11  12  13  14  15  16  17  19  20  23  25  26  29  31</t>
  </si>
  <si>
    <t>1   2   3   4   5   6   7   8   9  10  11  12  13  14  15  16  17  19  20  23  25  26  30  31</t>
  </si>
  <si>
    <t>1   2   3   4   5   6   7   8   9  10  11  12  13  14  15  16  17  19  20  23  25  27  29  31</t>
  </si>
  <si>
    <t>1   2   3   4   5   6   7   8   9  10  11  12  13  14  15  16  17  19  20  23  25  27  30  31</t>
  </si>
  <si>
    <t>1   2   3   4   5   6   7   8   9  10  11  12  13  14  15  16  17  19  20  23  25  29  30  31</t>
  </si>
  <si>
    <t>1   2   3   4   5   6   7   8   9  10  11  12  13  14  15  16  17  19  20  23  25  29  31  32</t>
  </si>
  <si>
    <t>1   2   3   4   5   6   7   8   9  10  11  12  13  14  15  16  17  19  20  23  25  30  31  32</t>
  </si>
  <si>
    <t>1   2   3   4   5   6   7   8   9  10  11  12  13  14  15  16  17  19  20  23  26  27  29  31</t>
  </si>
  <si>
    <t>1   2   3   4   5   6   7   8   9  10  11  12  13  14  15  16  17  19  20  23  26  27  30  31</t>
  </si>
  <si>
    <t>1   2   3   4   5   6   7   8   9  10  11  12  13  14  15  16  17  19  20  23  26  29  30  31</t>
  </si>
  <si>
    <t>1   2   3   4   5   6   7   8   9  10  11  12  13  14  15  16  17  19  20  23  26  29  31  32</t>
  </si>
  <si>
    <t>1   2   3   4   5   6   7   8   9  10  11  12  13  14  15  16  17  19  20  23  26  30  31  32</t>
  </si>
  <si>
    <t>1   2   3   4   5   6   7   8   9  10  11  12  13  14  15  16  17  19  20  23  27  28  29  31</t>
  </si>
  <si>
    <t>1   2   3   4   5   6   7   8   9  10  11  12  13  14  15  16  17  19  20  23  27  28  30  31</t>
  </si>
  <si>
    <t>1   2   3   4   5   6   7   8   9  10  11  12  13  14  15  16  17  19  20  23  27  29  31  32</t>
  </si>
  <si>
    <t>1   2   3   4   5   6   7   8   9  10  11  12  13  14  15  16  17  19  20  23  27  30  31  32</t>
  </si>
  <si>
    <t>1   2   3   4   5   6   7   8   9  10  11  12  13  14  15  16  17  19  20  23  28  29  30  31</t>
  </si>
  <si>
    <t>1   2   3   4   5   6   7   8   9  10  11  12  13  14  15  16  17  19  20  23  28  29  31  32</t>
  </si>
  <si>
    <t>1   2   3   4   5   6   7   8   9  10  11  12  13  14  15  16  17  19  20  23  28  30  31  32</t>
  </si>
  <si>
    <t>1   2   3   4   5   6   7   8   9  10  11  12  13  14  15  16  17  19  20  23  29  30  31  32</t>
  </si>
  <si>
    <t>1   2   3   4   5   6   7   8   9  10  11  12  13  14  15  16  17  19  20  24  25  26  29  32</t>
  </si>
  <si>
    <t>1   2   3   4   5   6   7   8   9  10  11  12  13  14  15  16  17  19  20  24  25  26  30  32</t>
  </si>
  <si>
    <t>1   2   3   4   5   6   7   8   9  10  11  12  13  14  15  16  17  19  20  24  25  28  29  32</t>
  </si>
  <si>
    <t>1   2   3   4   5   6   7   8   9  10  11  12  13  14  15  16  17  19  20  24  25  28  30  32</t>
  </si>
  <si>
    <t>1   2   3   4   5   6   7   8   9  10  11  12  13  14  15  16  17  19  20  24  25  29  30  32</t>
  </si>
  <si>
    <t>1   2   3   4   5   6   7   8   9  10  11  12  13  14  15  16  17  19  20  24  25  29  31  32</t>
  </si>
  <si>
    <t>1   2   3   4   5   6   7   8   9  10  11  12  13  14  15  16  17  19  20  24  25  30  31  32</t>
  </si>
  <si>
    <t>1   2   3   4   5   6   7   8   9  10  11  12  13  14  15  16  17  19  20  24  26  28  29  32</t>
  </si>
  <si>
    <t>1   2   3   4   5   6   7   8   9  10  11  12  13  14  15  16  17  19  20  24  26  28  30  32</t>
  </si>
  <si>
    <t>1   2   3   4   5   6   7   8   9  10  11  12  13  14  15  16  17  19  20  24  26  29  30  32</t>
  </si>
  <si>
    <t>1   2   3   4   5   6   7   8   9  10  11  12  13  14  15  16  17  19  20  24  26  29  31  32</t>
  </si>
  <si>
    <t>1   2   3   4   5   6   7   8   9  10  11  12  13  14  15  16  17  19  20  24  26  30  31  32</t>
  </si>
  <si>
    <t>1   2   3   4   5   6   7   8   9  10  11  12  13  14  15  16  17  19  20  24  27  28  29  32</t>
  </si>
  <si>
    <t>1   2   3   4   5   6   7   8   9  10  11  12  13  14  15  16  17  19  20  24  27  28  30  32</t>
  </si>
  <si>
    <t>1   2   3   4   5   6   7   8   9  10  11  12  13  14  15  16  17  19  20  24  27  29  30  32</t>
  </si>
  <si>
    <t>1   2   3   4   5   6   7   8   9  10  11  12  13  14  15  16  17  19  20  24  27  29  31  32</t>
  </si>
  <si>
    <t>1   2   3   4   5   6   7   8   9  10  11  12  13  14  15  16  17  19  20  24  27  30  31  32</t>
  </si>
  <si>
    <t>1   2   3   4   5   6   7   8   9  10  11  12  13  14  15  16  17  19  20  24  28  29  31  32</t>
  </si>
  <si>
    <t>1   2   3   4   5   6   7   8   9  10  11  12  13  14  15  16  17  19  20  24  28  30  31  32</t>
  </si>
  <si>
    <t>1   2   3   4   5   6   7   8   9  10  11  12  13  14  15  16  17  19  20  24  29  30  31  32</t>
  </si>
  <si>
    <t>1   2   3   4   5   6   7   8   9  10  11  12  13  14  15  16  17  19  21  22  23  24  25  27</t>
  </si>
  <si>
    <t>1   2   3   4   5   6   7   8   9  10  11  12  13  14  15  16  17  19  21  22  23  24  25  31</t>
  </si>
  <si>
    <t>1   2   3   4   5   6   7   8   9  10  11  12  13  14  15  16  17  19  21  22  23  24  26  27</t>
  </si>
  <si>
    <t>1   2   3   4   5   6   7   8   9  10  11  12  13  14  15  16  17  19  21  22  23  24  26  31</t>
  </si>
  <si>
    <t>1   2   3   4   5   6   7   8   9  10  11  12  13  14  15  16  17  19  21  22  23  24  27  28</t>
  </si>
  <si>
    <t>1   2   3   4   5   6   7   8   9  10  11  12  13  14  15  16  17  19  21  22  23  24  27  29</t>
  </si>
  <si>
    <t>1   2   3   4   5   6   7   8   9  10  11  12  13  14  15  16  17  19  21  22  23  24  27  30</t>
  </si>
  <si>
    <t>1   2   3   4   5   6   7   8   9  10  11  12  13  14  15  16  17  19  21  22  23  24  27  32</t>
  </si>
  <si>
    <t>1   2   3   4   5   6   7   8   9  10  11  12  13  14  15  16  17  19  21  22  23  24  28  31</t>
  </si>
  <si>
    <t>1   2   3   4   5   6   7   8   9  10  11  12  13  14  15  16  17  19  21  22  23  24  29  31</t>
  </si>
  <si>
    <t>1   2   3   4   5   6   7   8   9  10  11  12  13  14  15  16  17  19  21  22  23  24  30  31</t>
  </si>
  <si>
    <t>1   2   3   4   5   6   7   8   9  10  11  12  13  14  15  16  17  19  21  22  23  24  31  32</t>
  </si>
  <si>
    <t>1   2   3   4   5   6   7   8   9  10  11  12  13  14  15  16  17  19  21  22  23  25  27  29</t>
  </si>
  <si>
    <t>1   2   3   4   5   6   7   8   9  10  11  12  13  14  15  16  17  19  21  22  23  25  27  30</t>
  </si>
  <si>
    <t>1   2   3   4   5   6   7   8   9  10  11  12  13  14  15  16  17  19  21  22  23  25  29  31</t>
  </si>
  <si>
    <t>1   2   3   4   5   6   7   8   9  10  11  12  13  14  15  16  17  19  21  22  23  25  30  31</t>
  </si>
  <si>
    <t>1   2   3   4   5   6   7   8   9  10  11  12  13  14  15  16  17  19  21  22  23  26  27  29</t>
  </si>
  <si>
    <t>1   2   3   4   5   6   7   8   9  10  11  12  13  14  15  16  17  19  21  22  23  26  27  30</t>
  </si>
  <si>
    <t>1   2   3   4   5   6   7   8   9  10  11  12  13  14  15  16  17  19  21  22  23  26  29  31</t>
  </si>
  <si>
    <t>1   2   3   4   5   6   7   8   9  10  11  12  13  14  15  16  17  19  21  22  23  26  30  31</t>
  </si>
  <si>
    <t>1   2   3   4   5   6   7   8   9  10  11  12  13  14  15  16  17  19  21  22  23  27  28  29</t>
  </si>
  <si>
    <t>1   2   3   4   5   6   7   8   9  10  11  12  13  14  15  16  17  19  21  22  23  27  28  30</t>
  </si>
  <si>
    <t>1   2   3   4   5   6   7   8   9  10  11  12  13  14  15  16  17  19  21  22  23  27  29  32</t>
  </si>
  <si>
    <t>1   2   3   4   5   6   7   8   9  10  11  12  13  14  15  16  17  19  21  22  23  27  30  32</t>
  </si>
  <si>
    <t>1   2   3   4   5   6   7   8   9  10  11  12  13  14  15  16  17  19  21  22  23  28  29  31</t>
  </si>
  <si>
    <t>1   2   3   4   5   6   7   8   9  10  11  12  13  14  15  16  17  19  21  22  23  28  30  31</t>
  </si>
  <si>
    <t>1   2   3   4   5   6   7   8   9  10  11  12  13  14  15  16  17  19  21  22  23  29  31  32</t>
  </si>
  <si>
    <t>1   2   3   4   5   6   7   8   9  10  11  12  13  14  15  16  17  19  21  22  23  30  31  32</t>
  </si>
  <si>
    <t>1   2   3   4   5   6   7   8   9  10  11  12  13  14  15  16  17  19  21  23  24  25  26  31</t>
  </si>
  <si>
    <t>1   2   3   4   5   6   7   8   9  10  11  12  13  14  15  16  17  19  21  23  24  25  27  31</t>
  </si>
  <si>
    <t>1   2   3   4   5   6   7   8   9  10  11  12  13  14  15  16  17  19  21  23  24  25  29  31</t>
  </si>
  <si>
    <t>1   2   3   4   5   6   7   8   9  10  11  12  13  14  15  16  17  19  21  23  24  25  31  32</t>
  </si>
  <si>
    <t>1   2   3   4   5   6   7   8   9  10  11  12  13  14  15  16  17  19  21  23  24  26  27  31</t>
  </si>
  <si>
    <t>1   2   3   4   5   6   7   8   9  10  11  12  13  14  15  16  17  19  21  23  24  26  29  31</t>
  </si>
  <si>
    <t>1   2   3   4   5   6   7   8   9  10  11  12  13  14  15  16  17  19  21  23  24  26  31  32</t>
  </si>
  <si>
    <t>1   2   3   4   5   6   7   8   9  10  11  12  13  14  15  16  17  19  21  23  24  27  28  31</t>
  </si>
  <si>
    <t>1   2   3   4   5   6   7   8   9  10  11  12  13  14  15  16  17  19  21  23  24  27  29  31</t>
  </si>
  <si>
    <t>1   2   3   4   5   6   7   8   9  10  11  12  13  14  15  16  17  19  21  23  24  27  30  31</t>
  </si>
  <si>
    <t>1   2   3   4   5   6   7   8   9  10  11  12  13  14  15  16  17  19  21  23  24  27  31  32</t>
  </si>
  <si>
    <t>1   2   3   4   5   6   7   8   9  10  11  12  13  14  15  16  17  19  21  23  24  28  29  31</t>
  </si>
  <si>
    <t>1   2   3   4   5   6   7   8   9  10  11  12  13  14  15  16  17  19  21  23  24  28  31  32</t>
  </si>
  <si>
    <t>1   2   3   4   5   6   7   8   9  10  11  12  13  14  15  16  17  19  21  23  24  29  30  31</t>
  </si>
  <si>
    <t>1   2   3   4   5   6   7   8   9  10  11  12  13  14  15  16  17  19  21  23  24  30  31  32</t>
  </si>
  <si>
    <t>1   2   3   4   5   6   7   8   9  10  11  12  13  14  15  16  17  19  21  23  25  26  29  31</t>
  </si>
  <si>
    <t>1   2   3   4   5   6   7   8   9  10  11  12  13  14  15  16  17  19  21  23  25  26  30  31</t>
  </si>
  <si>
    <t>1   2   3   4   5   6   7   8   9  10  11  12  13  14  15  16  17  19  21  23  25  27  29  31</t>
  </si>
  <si>
    <t>1   2   3   4   5   6   7   8   9  10  11  12  13  14  15  16  17  19  21  23  25  27  30  31</t>
  </si>
  <si>
    <t>1   2   3   4   5   6   7   8   9  10  11  12  13  14  15  16  17  19  21  23  25  29  30  31</t>
  </si>
  <si>
    <t>1   2   3   4   5   6   7   8   9  10  11  12  13  14  15  16  17  19  21  23  25  29  31  32</t>
  </si>
  <si>
    <t>1   2   3   4   5   6   7   8   9  10  11  12  13  14  15  16  17  19  21  23  26  27  29  31</t>
  </si>
  <si>
    <t>1   2   3   4   5   6   7   8   9  10  11  12  13  14  15  16  17  19  21  23  26  27  30  31</t>
  </si>
  <si>
    <t>1   2   3   4   5   6   7   8   9  10  11  12  13  14  15  16  17  19  21  23  26  29  30  31</t>
  </si>
  <si>
    <t>1   2   3   4   5   6   7   8   9  10  11  12  13  14  15  16  17  19  21  23  26  29  31  32</t>
  </si>
  <si>
    <t>1   2   3   4   5   6   7   8   9  10  11  12  13  14  15  16  17  19  21  23  27  28  29  31</t>
  </si>
  <si>
    <t>1   2   3   4   5   6   7   8   9  10  11  12  13  14  15  16  17  19  21  23  27  28  30  31</t>
  </si>
  <si>
    <t>1   2   3   4   5   6   7   8   9  10  11  12  13  14  15  16  17  19  21  23  27  29  31  32</t>
  </si>
  <si>
    <t>1   2   3   4   5   6   7   8   9  10  11  12  13  14  15  16  17  19  21  23  27  30  31  32</t>
  </si>
  <si>
    <t>1   2   3   4   5   6   7   8   9  10  11  12  13  14  15  16  17  19  21  23  28  29  30  31</t>
  </si>
  <si>
    <t>1   2   3   4   5   6   7   8   9  10  11  12  13  14  15  16  17  19  21  23  28  29  31  32</t>
  </si>
  <si>
    <t>1   2   3   4   5   6   7   8   9  10  11  12  13  14  15  16  17  19  21  23  29  30  31  32</t>
  </si>
  <si>
    <t>1   2   3   4   5   6   7   8   9  10  11  12  13  14  15  16  17  19  22  23  24  25  26  31</t>
  </si>
  <si>
    <t>1   2   3   4   5   6   7   8   9  10  11  12  13  14  15  16  17  19  22  23  24  25  27  31</t>
  </si>
  <si>
    <t>1   2   3   4   5   6   7   8   9  10  11  12  13  14  15  16  17  19  22  23  24  25  30  31</t>
  </si>
  <si>
    <t>1   2   3   4   5   6   7   8   9  10  11  12  13  14  15  16  17  19  22  23  24  25  31  32</t>
  </si>
  <si>
    <t>1   2   3   4   5   6   7   8   9  10  11  12  13  14  15  16  17  19  22  23  24  26  27  31</t>
  </si>
  <si>
    <t>1   2   3   4   5   6   7   8   9  10  11  12  13  14  15  16  17  19  22  23  24  26  30  31</t>
  </si>
  <si>
    <t>1   2   3   4   5   6   7   8   9  10  11  12  13  14  15  16  17  19  22  23  24  26  31  32</t>
  </si>
  <si>
    <t>1   2   3   4   5   6   7   8   9  10  11  12  13  14  15  16  17  19  22  23  24  27  28  31</t>
  </si>
  <si>
    <t>1   2   3   4   5   6   7   8   9  10  11  12  13  14  15  16  17  19  22  23  24  27  29  31</t>
  </si>
  <si>
    <t>1   2   3   4   5   6   7   8   9  10  11  12  13  14  15  16  17  19  22  23  24  27  30  31</t>
  </si>
  <si>
    <t>1   2   3   4   5   6   7   8   9  10  11  12  13  14  15  16  17  19  22  23  24  27  31  32</t>
  </si>
  <si>
    <t>1   2   3   4   5   6   7   8   9  10  11  12  13  14  15  16  17  19  22  23  24  28  30  31</t>
  </si>
  <si>
    <t>1   2   3   4   5   6   7   8   9  10  11  12  13  14  15  16  17  19  22  23  24  28  31  32</t>
  </si>
  <si>
    <t>1   2   3   4   5   6   7   8   9  10  11  12  13  14  15  16  17  19  22  23  24  29  30  31</t>
  </si>
  <si>
    <t>1   2   3   4   5   6   7   8   9  10  11  12  13  14  15  16  17  19  22  23  24  29  31  32</t>
  </si>
  <si>
    <t>1   2   3   4   5   6   7   8   9  10  11  12  13  14  15  16  17  19  22  23  25  26  29  31</t>
  </si>
  <si>
    <t>1   2   3   4   5   6   7   8   9  10  11  12  13  14  15  16  17  19  22  23  25  26  30  31</t>
  </si>
  <si>
    <t>1   2   3   4   5   6   7   8   9  10  11  12  13  14  15  16  17  19  22  23  25  27  29  31</t>
  </si>
  <si>
    <t>1   2   3   4   5   6   7   8   9  10  11  12  13  14  15  16  17  19  22  23  25  27  30  31</t>
  </si>
  <si>
    <t>1   2   3   4   5   6   7   8   9  10  11  12  13  14  15  16  17  19  22  23  25  29  30  31</t>
  </si>
  <si>
    <t>1   2   3   4   5   6   7   8   9  10  11  12  13  14  15  16  17  19  22  23  25  30  31  32</t>
  </si>
  <si>
    <t>1   2   3   4   5   6   7   8   9  10  11  12  13  14  15  16  17  19  22  23  26  27  29  31</t>
  </si>
  <si>
    <t>1   2   3   4   5   6   7   8   9  10  11  12  13  14  15  16  17  19  22  23  26  27  30  31</t>
  </si>
  <si>
    <t>1   2   3   4   5   6   7   8   9  10  11  12  13  14  15  16  17  19  22  23  26  29  30  31</t>
  </si>
  <si>
    <t>1   2   3   4   5   6   7   8   9  10  11  12  13  14  15  16  17  19  22  23  26  30  31  32</t>
  </si>
  <si>
    <t>1   2   3   4   5   6   7   8   9  10  11  12  13  14  15  16  17  19  22  23  27  28  29  31</t>
  </si>
  <si>
    <t>1   2   3   4   5   6   7   8   9  10  11  12  13  14  15  16  17  19  22  23  27  28  30  31</t>
  </si>
  <si>
    <t>1   2   3   4   5   6   7   8   9  10  11  12  13  14  15  16  17  19  22  23  27  29  31  32</t>
  </si>
  <si>
    <t>1   2   3   4   5   6   7   8   9  10  11  12  13  14  15  16  17  19  22  23  27  30  31  32</t>
  </si>
  <si>
    <t>1   2   3   4   5   6   7   8   9  10  11  12  13  14  15  16  17  19  22  23  28  29  30  31</t>
  </si>
  <si>
    <t>1   2   3   4   5   6   7   8   9  10  11  12  13  14  15  16  17  19  22  23  28  30  31  32</t>
  </si>
  <si>
    <t>1   2   3   4   5   6   7   8   9  10  11  12  13  14  15  16  17  19  22  23  29  30  31  32</t>
  </si>
  <si>
    <t>1   2   3   4   5   6   7   8   9  10  11  12  13  14  15  16  17  19  23  24  25  29  31  32</t>
  </si>
  <si>
    <t>1   2   3   4   5   6   7   8   9  10  11  12  13  14  15  16  17  19  23  24  25  30  31  32</t>
  </si>
  <si>
    <t>1   2   3   4   5   6   7   8   9  10  11  12  13  14  15  16  17  19  23  24  26  29  31  32</t>
  </si>
  <si>
    <t>1   2   3   4   5   6   7   8   9  10  11  12  13  14  15  16  17  19  23  24  26  30  31  32</t>
  </si>
  <si>
    <t>1   2   3   4   5   6   7   8   9  10  11  12  13  14  15  16  17  19  23  24  27  29  31  32</t>
  </si>
  <si>
    <t>1   2   3   4   5   6   7   8   9  10  11  12  13  14  15  16  17  19  23  24  27  30  31  32</t>
  </si>
  <si>
    <t>1   2   3   4   5   6   7   8   9  10  11  12  13  14  15  16  17  19  23  24  28  29  31  32</t>
  </si>
  <si>
    <t>1   2   3   4   5   6   7   8   9  10  11  12  13  14  15  16  17  19  23  24  28  30  31  32</t>
  </si>
  <si>
    <t>1   2   3   4   5   6   7   8   9  10  11  12  13  14  15  16  17  19  23  24  29  30  31  32</t>
  </si>
  <si>
    <t>1   2   3   4   5   6   7   8   9  10  11  12  13  14  15  16  17  20  21  22  23  24  25  28</t>
  </si>
  <si>
    <t>1   2   3   4   5   6   7   8   9  10  11  12  13  14  15  16  17  20  21  22  23  24  25  32</t>
  </si>
  <si>
    <t>1   2   3   4   5   6   7   8   9  10  11  12  13  14  15  16  17  20  21  22  23  24  26  28</t>
  </si>
  <si>
    <t>1   2   3   4   5   6   7   8   9  10  11  12  13  14  15  16  17  20  21  22  23  24  26  32</t>
  </si>
  <si>
    <t>1   2   3   4   5   6   7   8   9  10  11  12  13  14  15  16  17  20  21  22  23  24  27  28</t>
  </si>
  <si>
    <t>1   2   3   4   5   6   7   8   9  10  11  12  13  14  15  16  17  20  21  22  23  24  27  32</t>
  </si>
  <si>
    <t>1   2   3   4   5   6   7   8   9  10  11  12  13  14  15  16  17  20  21  22  23  24  28  29</t>
  </si>
  <si>
    <t>1   2   3   4   5   6   7   8   9  10  11  12  13  14  15  16  17  20  21  22  23  24  28  30</t>
  </si>
  <si>
    <t>1   2   3   4   5   6   7   8   9  10  11  12  13  14  15  16  17  20  21  22  23  24  28  31</t>
  </si>
  <si>
    <t>1   2   3   4   5   6   7   8   9  10  11  12  13  14  15  16  17  20  21  22  23  24  29  32</t>
  </si>
  <si>
    <t>1   2   3   4   5   6   7   8   9  10  11  12  13  14  15  16  17  20  21  22  23  24  30  32</t>
  </si>
  <si>
    <t>1   2   3   4   5   6   7   8   9  10  11  12  13  14  15  16  17  20  21  22  23  24  31  32</t>
  </si>
  <si>
    <t>1   2   3   4   5   6   7   8   9  10  11  12  13  14  15  16  17  20  21  22  24  25  28  29</t>
  </si>
  <si>
    <t>1   2   3   4   5   6   7   8   9  10  11  12  13  14  15  16  17  20  21  22  24  25  28  30</t>
  </si>
  <si>
    <t>1   2   3   4   5   6   7   8   9  10  11  12  13  14  15  16  17  20  21  22  24  25  29  32</t>
  </si>
  <si>
    <t>1   2   3   4   5   6   7   8   9  10  11  12  13  14  15  16  17  20  21  22  24  25  30  32</t>
  </si>
  <si>
    <t>1   2   3   4   5   6   7   8   9  10  11  12  13  14  15  16  17  20  21  22  24  26  28  29</t>
  </si>
  <si>
    <t>1   2   3   4   5   6   7   8   9  10  11  12  13  14  15  16  17  20  21  22  24  26  28  30</t>
  </si>
  <si>
    <t>1   2   3   4   5   6   7   8   9  10  11  12  13  14  15  16  17  20  21  22  24  26  29  32</t>
  </si>
  <si>
    <t>1   2   3   4   5   6   7   8   9  10  11  12  13  14  15  16  17  20  21  22  24  26  30  32</t>
  </si>
  <si>
    <t>1   2   3   4   5   6   7   8   9  10  11  12  13  14  15  16  17  20  21  22  24  27  28  29</t>
  </si>
  <si>
    <t>1   2   3   4   5   6   7   8   9  10  11  12  13  14  15  16  17  20  21  22  24  27  28  30</t>
  </si>
  <si>
    <t>1   2   3   4   5   6   7   8   9  10  11  12  13  14  15  16  17  20  21  22  24  27  29  32</t>
  </si>
  <si>
    <t>1   2   3   4   5   6   7   8   9  10  11  12  13  14  15  16  17  20  21  22  24  27  30  32</t>
  </si>
  <si>
    <t>1   2   3   4   5   6   7   8   9  10  11  12  13  14  15  16  17  20  21  22  24  28  29  31</t>
  </si>
  <si>
    <t>1   2   3   4   5   6   7   8   9  10  11  12  13  14  15  16  17  20  21  22  24  28  30  31</t>
  </si>
  <si>
    <t>1   2   3   4   5   6   7   8   9  10  11  12  13  14  15  16  17  20  21  22  24  29  31  32</t>
  </si>
  <si>
    <t>1   2   3   4   5   6   7   8   9  10  11  12  13  14  15  16  17  20  21  22  24  30  31  32</t>
  </si>
  <si>
    <t>1   2   3   4   5   6   7   8   9  10  11  12  13  14  15  16  17  20  21  23  24  25  26  32</t>
  </si>
  <si>
    <t>1   2   3   4   5   6   7   8   9  10  11  12  13  14  15  16  17  20  21  23  24  25  28  32</t>
  </si>
  <si>
    <t>1   2   3   4   5   6   7   8   9  10  11  12  13  14  15  16  17  20  21  23  24  25  29  32</t>
  </si>
  <si>
    <t>1   2   3   4   5   6   7   8   9  10  11  12  13  14  15  16  17  20  21  23  24  25  31  32</t>
  </si>
  <si>
    <t>1   2   3   4   5   6   7   8   9  10  11  12  13  14  15  16  17  20  21  23  24  26  28  32</t>
  </si>
  <si>
    <t>1   2   3   4   5   6   7   8   9  10  11  12  13  14  15  16  17  20  21  23  24  26  29  32</t>
  </si>
  <si>
    <t>1   2   3   4   5   6   7   8   9  10  11  12  13  14  15  16  17  20  21  23  24  26  31  32</t>
  </si>
  <si>
    <t>1   2   3   4   5   6   7   8   9  10  11  12  13  14  15  16  17  20  21  23  24  27  28  32</t>
  </si>
  <si>
    <t>1   2   3   4   5   6   7   8   9  10  11  12  13  14  15  16  17  20  21  23  24  27  29  32</t>
  </si>
  <si>
    <t>1   2   3   4   5   6   7   8   9  10  11  12  13  14  15  16  17  20  21  23  24  27  31  32</t>
  </si>
  <si>
    <t>1   2   3   4   5   6   7   8   9  10  11  12  13  14  15  16  17  20  21  23  24  28  29  32</t>
  </si>
  <si>
    <t>1   2   3   4   5   6   7   8   9  10  11  12  13  14  15  16  17  20  21  23  24  28  30  32</t>
  </si>
  <si>
    <t>1   2   3   4   5   6   7   8   9  10  11  12  13  14  15  16  17  20  21  23  24  28  31  32</t>
  </si>
  <si>
    <t>1   2   3   4   5   6   7   8   9  10  11  12  13  14  15  16  17  20  21  23  24  29  30  32</t>
  </si>
  <si>
    <t>1   2   3   4   5   6   7   8   9  10  11  12  13  14  15  16  17  20  21  23  24  30  31  32</t>
  </si>
  <si>
    <t>1   2   3   4   5   6   7   8   9  10  11  12  13  14  15  16  17  20  21  24  25  26  29  32</t>
  </si>
  <si>
    <t>1   2   3   4   5   6   7   8   9  10  11  12  13  14  15  16  17  20  21  24  25  26  30  32</t>
  </si>
  <si>
    <t>1   2   3   4   5   6   7   8   9  10  11  12  13  14  15  16  17  20  21  24  25  28  29  32</t>
  </si>
  <si>
    <t>1   2   3   4   5   6   7   8   9  10  11  12  13  14  15  16  17  20  21  24  25  28  30  32</t>
  </si>
  <si>
    <t>1   2   3   4   5   6   7   8   9  10  11  12  13  14  15  16  17  20  21  24  25  29  30  32</t>
  </si>
  <si>
    <t>1   2   3   4   5   6   7   8   9  10  11  12  13  14  15  16  17  20  21  24  25  29  31  32</t>
  </si>
  <si>
    <t>1   2   3   4   5   6   7   8   9  10  11  12  13  14  15  16  17  20  21  24  26  28  29  32</t>
  </si>
  <si>
    <t>1   2   3   4   5   6   7   8   9  10  11  12  13  14  15  16  17  20  21  24  26  28  30  32</t>
  </si>
  <si>
    <t>1   2   3   4   5   6   7   8   9  10  11  12  13  14  15  16  17  20  21  24  26  29  30  32</t>
  </si>
  <si>
    <t>1   2   3   4   5   6   7   8   9  10  11  12  13  14  15  16  17  20  21  24  26  29  31  32</t>
  </si>
  <si>
    <t>1   2   3   4   5   6   7   8   9  10  11  12  13  14  15  16  17  20  21  24  27  28  29  32</t>
  </si>
  <si>
    <t>1   2   3   4   5   6   7   8   9  10  11  12  13  14  15  16  17  20  21  24  27  28  30  32</t>
  </si>
  <si>
    <t>1   2   3   4   5   6   7   8   9  10  11  12  13  14  15  16  17  20  21  24  27  29  30  32</t>
  </si>
  <si>
    <t>1   2   3   4   5   6   7   8   9  10  11  12  13  14  15  16  17  20  21  24  27  29  31  32</t>
  </si>
  <si>
    <t>1   2   3   4   5   6   7   8   9  10  11  12  13  14  15  16  17  20  21  24  28  29  31  32</t>
  </si>
  <si>
    <t>1   2   3   4   5   6   7   8   9  10  11  12  13  14  15  16  17  20  21  24  28  30  31  32</t>
  </si>
  <si>
    <t>1   2   3   4   5   6   7   8   9  10  11  12  13  14  15  16  17  20  21  24  29  30  31  32</t>
  </si>
  <si>
    <t>1   2   3   4   5   6   7   8   9  10  11  12  13  14  15  16  17  20  22  23  24  25  26  32</t>
  </si>
  <si>
    <t>1   2   3   4   5   6   7   8   9  10  11  12  13  14  15  16  17  20  22  23  24  25  28  32</t>
  </si>
  <si>
    <t>1   2   3   4   5   6   7   8   9  10  11  12  13  14  15  16  17  20  22  23  24  25  30  32</t>
  </si>
  <si>
    <t>1   2   3   4   5   6   7   8   9  10  11  12  13  14  15  16  17  20  22  23  24  25  31  32</t>
  </si>
  <si>
    <t>1   2   3   4   5   6   7   8   9  10  11  12  13  14  15  16  17  20  22  23  24  26  28  32</t>
  </si>
  <si>
    <t>1   2   3   4   5   6   7   8   9  10  11  12  13  14  15  16  17  20  22  23  24  26  30  32</t>
  </si>
  <si>
    <t>1   2   3   4   5   6   7   8   9  10  11  12  13  14  15  16  17  20  22  23  24  26  31  32</t>
  </si>
  <si>
    <t>1   2   3   4   5   6   7   8   9  10  11  12  13  14  15  16  17  20  22  23  24  27  28  32</t>
  </si>
  <si>
    <t>1   2   3   4   5   6   7   8   9  10  11  12  13  14  15  16  17  20  22  23  24  27  30  32</t>
  </si>
  <si>
    <t>1   2   3   4   5   6   7   8   9  10  11  12  13  14  15  16  17  20  22  23  24  27  31  32</t>
  </si>
  <si>
    <t>1   2   3   4   5   6   7   8   9  10  11  12  13  14  15  16  17  20  22  23  24  28  29  32</t>
  </si>
  <si>
    <t>1   2   3   4   5   6   7   8   9  10  11  12  13  14  15  16  17  20  22  23  24  28  30  32</t>
  </si>
  <si>
    <t>1   2   3   4   5   6   7   8   9  10  11  12  13  14  15  16  17  20  22  23  24  28  31  32</t>
  </si>
  <si>
    <t>1   2   3   4   5   6   7   8   9  10  11  12  13  14  15  16  17  20  22  23  24  29  30  32</t>
  </si>
  <si>
    <t>1   2   3   4   5   6   7   8   9  10  11  12  13  14  15  16  17  20  22  23  24  29  31  32</t>
  </si>
  <si>
    <t>1   2   3   4   5   6   7   8   9  10  11  12  13  14  15  16  17  20  22  24  25  26  29  32</t>
  </si>
  <si>
    <t>1   2   3   4   5   6   7   8   9  10  11  12  13  14  15  16  17  20  22  24  25  26  30  32</t>
  </si>
  <si>
    <t>1   2   3   4   5   6   7   8   9  10  11  12  13  14  15  16  17  20  22  24  25  28  29  32</t>
  </si>
  <si>
    <t>1   2   3   4   5   6   7   8   9  10  11  12  13  14  15  16  17  20  22  24  25  28  30  32</t>
  </si>
  <si>
    <t>1   2   3   4   5   6   7   8   9  10  11  12  13  14  15  16  17  20  22  24  25  29  30  32</t>
  </si>
  <si>
    <t>1   2   3   4   5   6   7   8   9  10  11  12  13  14  15  16  17  20  22  24  25  30  31  32</t>
  </si>
  <si>
    <t>1   2   3   4   5   6   7   8   9  10  11  12  13  14  15  16  17  20  22  24  26  28  29  32</t>
  </si>
  <si>
    <t>1   2   3   4   5   6   7   8   9  10  11  12  13  14  15  16  17  20  22  24  26  28  30  32</t>
  </si>
  <si>
    <t>1   2   3   4   5   6   7   8   9  10  11  12  13  14  15  16  17  20  22  24  26  29  30  32</t>
  </si>
  <si>
    <t>1   2   3   4   5   6   7   8   9  10  11  12  13  14  15  16  17  20  22  24  26  30  31  32</t>
  </si>
  <si>
    <t>1   2   3   4   5   6   7   8   9  10  11  12  13  14  15  16  17  20  22  24  27  28  29  32</t>
  </si>
  <si>
    <t>1   2   3   4   5   6   7   8   9  10  11  12  13  14  15  16  17  20  22  24  27  28  30  32</t>
  </si>
  <si>
    <t>1   2   3   4   5   6   7   8   9  10  11  12  13  14  15  16  17  20  22  24  27  29  30  32</t>
  </si>
  <si>
    <t>1   2   3   4   5   6   7   8   9  10  11  12  13  14  15  16  17  20  22  24  27  30  31  32</t>
  </si>
  <si>
    <t>1   2   3   4   5   6   7   8   9  10  11  12  13  14  15  16  17  20  22  24  28  29  31  32</t>
  </si>
  <si>
    <t>1   2   3   4   5   6   7   8   9  10  11  12  13  14  15  16  17  20  22  24  28  30  31  32</t>
  </si>
  <si>
    <t>1   2   3   4   5   6   7   8   9  10  11  12  13  14  15  16  17  20  22  24  29  30  31  32</t>
  </si>
  <si>
    <t>1   2   3   4   5   6   7   8   9  10  11  12  13  14  15  16  17  20  23  24  25  29  31  32</t>
  </si>
  <si>
    <t>1   2   3   4   5   6   7   8   9  10  11  12  13  14  15  16  17  20  23  24  25  30  31  32</t>
  </si>
  <si>
    <t>1   2   3   4   5   6   7   8   9  10  11  12  13  14  15  16  17  20  23  24  26  29  31  32</t>
  </si>
  <si>
    <t>1   2   3   4   5   6   7   8   9  10  11  12  13  14  15  16  17  20  23  24  26  30  31  32</t>
  </si>
  <si>
    <t>1   2   3   4   5   6   7   8   9  10  11  12  13  14  15  16  17  20  23  24  27  29  31  32</t>
  </si>
  <si>
    <t>1   2   3   4   5   6   7   8   9  10  11  12  13  14  15  16  17  20  23  24  27  30  31  32</t>
  </si>
  <si>
    <t>1   2   3   4   5   6   7   8   9  10  11  12  13  14  15  16  17  20  23  24  28  29  31  32</t>
  </si>
  <si>
    <t>1   2   3   4   5   6   7   8   9  10  11  12  13  14  15  16  17  20  23  24  28  30  31  32</t>
  </si>
  <si>
    <t>1   2   3   4   5   6   7   8   9  10  11  12  13  14  15  16  17  20  23  24  29  30  31  32</t>
  </si>
  <si>
    <t>1   2   3   4   5   6   7   8   9  10  11  12  13  14  15  16  18  19  20  21  22  23  24  25</t>
  </si>
  <si>
    <t>1   2   3   4   5   6   7   8   9  10  11  12  13  14  15  16  18  19  20  21  22  23  24  26</t>
  </si>
  <si>
    <t>1   2   3   4   5   6   7   8   9  10  11  12  13  14  15  16  18  19  20  21  22  23  24  27</t>
  </si>
  <si>
    <t>1   2   3   4   5   6   7   8   9  10  11  12  13  14  15  16  18  19  20  21  22  23  24  28</t>
  </si>
  <si>
    <t>1   2   3   4   5   6   7   8   9  10  11  12  13  14  15  16  18  19  20  21  22  23  24  29</t>
  </si>
  <si>
    <t>1   2   3   4   5   6   7   8   9  10  11  12  13  14  15  16  18  19  20  21  22  23  24  30</t>
  </si>
  <si>
    <t>1   2   3   4   5   6   7   8   9  10  11  12  13  14  15  16  18  19  20  21  22  23  24  31</t>
  </si>
  <si>
    <t>1   2   3   4   5   6   7   8   9  10  11  12  13  14  15  16  18  19  20  21  22  23  24  32</t>
  </si>
  <si>
    <t>1   2   3   4   5   6   7   8   9  10  11  12  13  14  15  16  18  19  20  21  22  23  25  27</t>
  </si>
  <si>
    <t>1   2   3   4   5   6   7   8   9  10  11  12  13  14  15  16  18  19  20  21  22  23  25  29</t>
  </si>
  <si>
    <t>1   2   3   4   5   6   7   8   9  10  11  12  13  14  15  16  18  19  20  21  22  23  25  30</t>
  </si>
  <si>
    <t>1   2   3   4   5   6   7   8   9  10  11  12  13  14  15  16  18  19  20  21  22  23  25  31</t>
  </si>
  <si>
    <t>1   2   3   4   5   6   7   8   9  10  11  12  13  14  15  16  18  19  20  21  22  23  26  27</t>
  </si>
  <si>
    <t>1   2   3   4   5   6   7   8   9  10  11  12  13  14  15  16  18  19  20  21  22  23  26  29</t>
  </si>
  <si>
    <t>1   2   3   4   5   6   7   8   9  10  11  12  13  14  15  16  18  19  20  21  22  23  26  30</t>
  </si>
  <si>
    <t>1   2   3   4   5   6   7   8   9  10  11  12  13  14  15  16  18  19  20  21  22  23  26  31</t>
  </si>
  <si>
    <t>1   2   3   4   5   6   7   8   9  10  11  12  13  14  15  16  18  19  20  21  22  23  27  28</t>
  </si>
  <si>
    <t>1   2   3   4   5   6   7   8   9  10  11  12  13  14  15  16  18  19  20  21  22  23  27  32</t>
  </si>
  <si>
    <t>1   2   3   4   5   6   7   8   9  10  11  12  13  14  15  16  18  19  20  21  22  23  28  29</t>
  </si>
  <si>
    <t>1   2   3   4   5   6   7   8   9  10  11  12  13  14  15  16  18  19  20  21  22  23  28  30</t>
  </si>
  <si>
    <t>1   2   3   4   5   6   7   8   9  10  11  12  13  14  15  16  18  19  20  21  22  23  28  31</t>
  </si>
  <si>
    <t>1   2   3   4   5   6   7   8   9  10  11  12  13  14  15  16  18  19  20  21  22  23  29  32</t>
  </si>
  <si>
    <t>1   2   3   4   5   6   7   8   9  10  11  12  13  14  15  16  18  19  20  21  22  23  30  32</t>
  </si>
  <si>
    <t>1   2   3   4   5   6   7   8   9  10  11  12  13  14  15  16  18  19  20  21  22  23  31  32</t>
  </si>
  <si>
    <t>1   2   3   4   5   6   7   8   9  10  11  12  13  14  15  16  18  19  20  21  22  24  25  28</t>
  </si>
  <si>
    <t>1   2   3   4   5   6   7   8   9  10  11  12  13  14  15  16  18  19  20  21  22  24  25  29</t>
  </si>
  <si>
    <t>1   2   3   4   5   6   7   8   9  10  11  12  13  14  15  16  18  19  20  21  22  24  25  30</t>
  </si>
  <si>
    <t>1   2   3   4   5   6   7   8   9  10  11  12  13  14  15  16  18  19  20  21  22  24  25  32</t>
  </si>
  <si>
    <t>1   2   3   4   5   6   7   8   9  10  11  12  13  14  15  16  18  19  20  21  22  24  26  28</t>
  </si>
  <si>
    <t>1   2   3   4   5   6   7   8   9  10  11  12  13  14  15  16  18  19  20  21  22  24  26  29</t>
  </si>
  <si>
    <t>1   2   3   4   5   6   7   8   9  10  11  12  13  14  15  16  18  19  20  21  22  24  26  30</t>
  </si>
  <si>
    <t>1   2   3   4   5   6   7   8   9  10  11  12  13  14  15  16  18  19  20  21  22  24  26  32</t>
  </si>
  <si>
    <t>1   2   3   4   5   6   7   8   9  10  11  12  13  14  15  16  18  19  20  21  22  24  27  28</t>
  </si>
  <si>
    <t>1   2   3   4   5   6   7   8   9  10  11  12  13  14  15  16  18  19  20  21  22  24  27  29</t>
  </si>
  <si>
    <t>1   2   3   4   5   6   7   8   9  10  11  12  13  14  15  16  18  19  20  21  22  24  27  30</t>
  </si>
  <si>
    <t>1   2   3   4   5   6   7   8   9  10  11  12  13  14  15  16  18  19  20  21  22  24  27  32</t>
  </si>
  <si>
    <t>1   2   3   4   5   6   7   8   9  10  11  12  13  14  15  16  18  19  20  21  22  24  28  31</t>
  </si>
  <si>
    <t>1   2   3   4   5   6   7   8   9  10  11  12  13  14  15  16  18  19  20  21  22  24  29  31</t>
  </si>
  <si>
    <t>1   2   3   4   5   6   7   8   9  10  11  12  13  14  15  16  18  19  20  21  22  24  30  31</t>
  </si>
  <si>
    <t>1   2   3   4   5   6   7   8   9  10  11  12  13  14  15  16  18  19  20  21  22  24  31  32</t>
  </si>
  <si>
    <t>1   2   3   4   5   6   7   8   9  10  11  12  13  14  15  16  18  19  20  21  22  25  27  29</t>
  </si>
  <si>
    <t>1   2   3   4   5   6   7   8   9  10  11  12  13  14  15  16  18  19  20  21  22  25  27  30</t>
  </si>
  <si>
    <t>1   2   3   4   5   6   7   8   9  10  11  12  13  14  15  16  18  19  20  21  22  25  28  29</t>
  </si>
  <si>
    <t>1   2   3   4   5   6   7   8   9  10  11  12  13  14  15  16  18  19  20  21  22  25  28  30</t>
  </si>
  <si>
    <t>1   2   3   4   5   6   7   8   9  10  11  12  13  14  15  16  18  19  20  21  22  25  29  31</t>
  </si>
  <si>
    <t>1   2   3   4   5   6   7   8   9  10  11  12  13  14  15  16  18  19  20  21  22  25  29  32</t>
  </si>
  <si>
    <t>1   2   3   4   5   6   7   8   9  10  11  12  13  14  15  16  18  19  20  21  22  25  30  31</t>
  </si>
  <si>
    <t>1   2   3   4   5   6   7   8   9  10  11  12  13  14  15  16  18  19  20  21  22  25  30  32</t>
  </si>
  <si>
    <t>1   2   3   4   5   6   7   8   9  10  11  12  13  14  15  16  18  19  20  21  22  26  27  29</t>
  </si>
  <si>
    <t>1   2   3   4   5   6   7   8   9  10  11  12  13  14  15  16  18  19  20  21  22  26  27  30</t>
  </si>
  <si>
    <t>1   2   3   4   5   6   7   8   9  10  11  12  13  14  15  16  18  19  20  21  22  26  28  29</t>
  </si>
  <si>
    <t>1   2   3   4   5   6   7   8   9  10  11  12  13  14  15  16  18  19  20  21  22  26  28  30</t>
  </si>
  <si>
    <t>1   2   3   4   5   6   7   8   9  10  11  12  13  14  15  16  18  19  20  21  22  26  29  31</t>
  </si>
  <si>
    <t>1   2   3   4   5   6   7   8   9  10  11  12  13  14  15  16  18  19  20  21  22  26  29  32</t>
  </si>
  <si>
    <t>1   2   3   4   5   6   7   8   9  10  11  12  13  14  15  16  18  19  20  21  22  26  30  31</t>
  </si>
  <si>
    <t>1   2   3   4   5   6   7   8   9  10  11  12  13  14  15  16  18  19  20  21  22  26  30  32</t>
  </si>
  <si>
    <t>1   2   3   4   5   6   7   8   9  10  11  12  13  14  15  16  18  19  20  21  22  27  28  29</t>
  </si>
  <si>
    <t>1   2   3   4   5   6   7   8   9  10  11  12  13  14  15  16  18  19  20  21  22  27  28  30</t>
  </si>
  <si>
    <t>1   2   3   4   5   6   7   8   9  10  11  12  13  14  15  16  18  19  20  21  22  27  29  32</t>
  </si>
  <si>
    <t>1   2   3   4   5   6   7   8   9  10  11  12  13  14  15  16  18  19  20  21  22  27  30  32</t>
  </si>
  <si>
    <t>1   2   3   4   5   6   7   8   9  10  11  12  13  14  15  16  18  19  20  21  22  28  29  31</t>
  </si>
  <si>
    <t>1   2   3   4   5   6   7   8   9  10  11  12  13  14  15  16  18  19  20  21  22  28  30  31</t>
  </si>
  <si>
    <t>1   2   3   4   5   6   7   8   9  10  11  12  13  14  15  16  18  19  20  21  22  29  31  32</t>
  </si>
  <si>
    <t>1   2   3   4   5   6   7   8   9  10  11  12  13  14  15  16  18  19  20  21  22  30  31  32</t>
  </si>
  <si>
    <t>1   2   3   4   5   6   7   8   9  10  11  12  13  14  15  16  18  19  20  21  23  24  25  29</t>
  </si>
  <si>
    <t>1   2   3   4   5   6   7   8   9  10  11  12  13  14  15  16  18  19  20  21  23  24  25  31</t>
  </si>
  <si>
    <t>1   2   3   4   5   6   7   8   9  10  11  12  13  14  15  16  18  19  20  21  23  24  25  32</t>
  </si>
  <si>
    <t>1   2   3   4   5   6   7   8   9  10  11  12  13  14  15  16  18  19  20  21  23  24  26  29</t>
  </si>
  <si>
    <t>1   2   3   4   5   6   7   8   9  10  11  12  13  14  15  16  18  19  20  21  23  24  26  31</t>
  </si>
  <si>
    <t>1   2   3   4   5   6   7   8   9  10  11  12  13  14  15  16  18  19  20  21  23  24  26  32</t>
  </si>
  <si>
    <t>1   2   3   4   5   6   7   8   9  10  11  12  13  14  15  16  18  19  20  21  23  24  27  29</t>
  </si>
  <si>
    <t>1   2   3   4   5   6   7   8   9  10  11  12  13  14  15  16  18  19  20  21  23  24  27  31</t>
  </si>
  <si>
    <t>1   2   3   4   5   6   7   8   9  10  11  12  13  14  15  16  18  19  20  21  23  24  27  32</t>
  </si>
  <si>
    <t>1   2   3   4   5   6   7   8   9  10  11  12  13  14  15  16  18  19  20  21  23  24  28  29</t>
  </si>
  <si>
    <t>1   2   3   4   5   6   7   8   9  10  11  12  13  14  15  16  18  19  20  21  23  24  28  31</t>
  </si>
  <si>
    <t>1   2   3   4   5   6   7   8   9  10  11  12  13  14  15  16  18  19  20  21  23  24  28  32</t>
  </si>
  <si>
    <t>1   2   3   4   5   6   7   8   9  10  11  12  13  14  15  16  18  19  20  21  23  24  29  30</t>
  </si>
  <si>
    <t>1   2   3   4   5   6   7   8   9  10  11  12  13  14  15  16  18  19  20  21  23  24  30  31</t>
  </si>
  <si>
    <t>1   2   3   4   5   6   7   8   9  10  11  12  13  14  15  16  18  19  20  21  23  24  30  32</t>
  </si>
  <si>
    <t>1   2   3   4   5   6   7   8   9  10  11  12  13  14  15  16  18  19  20  21  23  25  26  29</t>
  </si>
  <si>
    <t>1   2   3   4   5   6   7   8   9  10  11  12  13  14  15  16  18  19  20  21  23  25  26  31</t>
  </si>
  <si>
    <t>1   2   3   4   5   6   7   8   9  10  11  12  13  14  15  16  18  19  20  21  23  25  27  29</t>
  </si>
  <si>
    <t>1   2   3   4   5   6   7   8   9  10  11  12  13  14  15  16  18  19  20  21  23  25  27  31</t>
  </si>
  <si>
    <t>1   2   3   4   5   6   7   8   9  10  11  12  13  14  15  16  18  19  20  21  23  25  29  30</t>
  </si>
  <si>
    <t>1   2   3   4   5   6   7   8   9  10  11  12  13  14  15  16  18  19  20  21  23  25  29  32</t>
  </si>
  <si>
    <t>1   2   3   4   5   6   7   8   9  10  11  12  13  14  15  16  18  19  20  21  23  25  30  31</t>
  </si>
  <si>
    <t>1   2   3   4   5   6   7   8   9  10  11  12  13  14  15  16  18  19  20  21  23  25  31  32</t>
  </si>
  <si>
    <t>1   2   3   4   5   6   7   8   9  10  11  12  13  14  15  16  18  19  20  21  23  26  27  29</t>
  </si>
  <si>
    <t>1   2   3   4   5   6   7   8   9  10  11  12  13  14  15  16  18  19  20  21  23  26  27  31</t>
  </si>
  <si>
    <t>1   2   3   4   5   6   7   8   9  10  11  12  13  14  15  16  18  19  20  21  23  26  29  30</t>
  </si>
  <si>
    <t>1   2   3   4   5   6   7   8   9  10  11  12  13  14  15  16  18  19  20  21  23  26  29  32</t>
  </si>
  <si>
    <t>1   2   3   4   5   6   7   8   9  10  11  12  13  14  15  16  18  19  20  21  23  26  30  31</t>
  </si>
  <si>
    <t>1   2   3   4   5   6   7   8   9  10  11  12  13  14  15  16  18  19  20  21  23  26  31  32</t>
  </si>
  <si>
    <t>1   2   3   4   5   6   7   8   9  10  11  12  13  14  15  16  18  19  20  21  23  27  28  29</t>
  </si>
  <si>
    <t>1   2   3   4   5   6   7   8   9  10  11  12  13  14  15  16  18  19  20  21  23  27  28  31</t>
  </si>
  <si>
    <t>1   2   3   4   5   6   7   8   9  10  11  12  13  14  15  16  18  19  20  21  23  27  29  32</t>
  </si>
  <si>
    <t>1   2   3   4   5   6   7   8   9  10  11  12  13  14  15  16  18  19  20  21  23  27  31  32</t>
  </si>
  <si>
    <t>1   2   3   4   5   6   7   8   9  10  11  12  13  14  15  16  18  19  20  21  23  28  29  30</t>
  </si>
  <si>
    <t>1   2   3   4   5   6   7   8   9  10  11  12  13  14  15  16  18  19  20  21  23  28  29  32</t>
  </si>
  <si>
    <t>1   2   3   4   5   6   7   8   9  10  11  12  13  14  15  16  18  19  20  21  23  28  30  31</t>
  </si>
  <si>
    <t>1   2   3   4   5   6   7   8   9  10  11  12  13  14  15  16  18  19  20  21  23  28  31  32</t>
  </si>
  <si>
    <t>1   2   3   4   5   6   7   8   9  10  11  12  13  14  15  16  18  19  20  21  23  29  30  32</t>
  </si>
  <si>
    <t>1   2   3   4   5   6   7   8   9  10  11  12  13  14  15  16  18  19  20  21  23  30  31  32</t>
  </si>
  <si>
    <t>1   2   3   4   5   6   7   8   9  10  11  12  13  14  15  16  18  19  20  21  24  25  26  29</t>
  </si>
  <si>
    <t>1   2   3   4   5   6   7   8   9  10  11  12  13  14  15  16  18  19  20  21  24  25  26  32</t>
  </si>
  <si>
    <t>1   2   3   4   5   6   7   8   9  10  11  12  13  14  15  16  18  19  20  21  24  25  28  29</t>
  </si>
  <si>
    <t>1   2   3   4   5   6   7   8   9  10  11  12  13  14  15  16  18  19  20  21  24  25  28  32</t>
  </si>
  <si>
    <t>1   2   3   4   5   6   7   8   9  10  11  12  13  14  15  16  18  19  20  21  24  25  29  30</t>
  </si>
  <si>
    <t>1   2   3   4   5   6   7   8   9  10  11  12  13  14  15  16  18  19  20  21  24  25  29  31</t>
  </si>
  <si>
    <t>1   2   3   4   5   6   7   8   9  10  11  12  13  14  15  16  18  19  20  21  24  25  30  32</t>
  </si>
  <si>
    <t>1   2   3   4   5   6   7   8   9  10  11  12  13  14  15  16  18  19  20  21  24  25  31  32</t>
  </si>
  <si>
    <t>1   2   3   4   5   6   7   8   9  10  11  12  13  14  15  16  18  19  20  21  24  26  28  29</t>
  </si>
  <si>
    <t>1   2   3   4   5   6   7   8   9  10  11  12  13  14  15  16  18  19  20  21  24  26  28  32</t>
  </si>
  <si>
    <t>1   2   3   4   5   6   7   8   9  10  11  12  13  14  15  16  18  19  20  21  24  26  29  30</t>
  </si>
  <si>
    <t>1   2   3   4   5   6   7   8   9  10  11  12  13  14  15  16  18  19  20  21  24  26  29  31</t>
  </si>
  <si>
    <t>1   2   3   4   5   6   7   8   9  10  11  12  13  14  15  16  18  19  20  21  24  26  30  32</t>
  </si>
  <si>
    <t>1   2   3   4   5   6   7   8   9  10  11  12  13  14  15  16  18  19  20  21  24  26  31  32</t>
  </si>
  <si>
    <t>1   2   3   4   5   6   7   8   9  10  11  12  13  14  15  16  18  19  20  21  24  27  28  29</t>
  </si>
  <si>
    <t>1   2   3   4   5   6   7   8   9  10  11  12  13  14  15  16  18  19  20  21  24  27  28  32</t>
  </si>
  <si>
    <t>1   2   3   4   5   6   7   8   9  10  11  12  13  14  15  16  18  19  20  21  24  27  29  30</t>
  </si>
  <si>
    <t>1   2   3   4   5   6   7   8   9  10  11  12  13  14  15  16  18  19  20  21  24  27  29  31</t>
  </si>
  <si>
    <t>1   2   3   4   5   6   7   8   9  10  11  12  13  14  15  16  18  19  20  21  24  27  30  32</t>
  </si>
  <si>
    <t>1   2   3   4   5   6   7   8   9  10  11  12  13  14  15  16  18  19  20  21  24  27  31  32</t>
  </si>
  <si>
    <t>1   2   3   4   5   6   7   8   9  10  11  12  13  14  15  16  18  19  20  21  24  28  29  31</t>
  </si>
  <si>
    <t>1   2   3   4   5   6   7   8   9  10  11  12  13  14  15  16  18  19  20  21  24  28  31  32</t>
  </si>
  <si>
    <t>1   2   3   4   5   6   7   8   9  10  11  12  13  14  15  16  18  19  20  21  24  29  30  31</t>
  </si>
  <si>
    <t>1   2   3   4   5   6   7   8   9  10  11  12  13  14  15  16  18  19  20  21  24  30  31  32</t>
  </si>
  <si>
    <t>1   2   3   4   5   6   7   8   9  10  11  12  13  14  15  16  18  19  20  21  25  26  29  31</t>
  </si>
  <si>
    <t>1   2   3   4   5   6   7   8   9  10  11  12  13  14  15  16  18  19  20  21  25  26  29  32</t>
  </si>
  <si>
    <t>1   2   3   4   5   6   7   8   9  10  11  12  13  14  15  16  18  19  20  21  25  27  29  30</t>
  </si>
  <si>
    <t>1   2   3   4   5   6   7   8   9  10  11  12  13  14  15  16  18  19  20  21  25  27  29  31</t>
  </si>
  <si>
    <t>1   2   3   4   5   6   7   8   9  10  11  12  13  14  15  16  18  19  20  21  25  28  29  30</t>
  </si>
  <si>
    <t>1   2   3   4   5   6   7   8   9  10  11  12  13  14  15  16  18  19  20  21  25  28  29  32</t>
  </si>
  <si>
    <t>1   2   3   4   5   6   7   8   9  10  11  12  13  14  15  16  18  19  20  21  25  29  30  31</t>
  </si>
  <si>
    <t>1   2   3   4   5   6   7   8   9  10  11  12  13  14  15  16  18  19  20  21  25  29  30  32</t>
  </si>
  <si>
    <t>1   2   3   4   5   6   7   8   9  10  11  12  13  14  15  16  18  19  20  21  25  29  31  32</t>
  </si>
  <si>
    <t>1   2   3   4   5   6   7   8   9  10  11  12  13  14  15  16  18  19  20  21  26  27  29  30</t>
  </si>
  <si>
    <t>1   2   3   4   5   6   7   8   9  10  11  12  13  14  15  16  18  19  20  21  26  27  29  31</t>
  </si>
  <si>
    <t>1   2   3   4   5   6   7   8   9  10  11  12  13  14  15  16  18  19  20  21  26  28  29  30</t>
  </si>
  <si>
    <t>1   2   3   4   5   6   7   8   9  10  11  12  13  14  15  16  18  19  20  21  26  28  29  32</t>
  </si>
  <si>
    <t>1   2   3   4   5   6   7   8   9  10  11  12  13  14  15  16  18  19  20  21  26  29  30  31</t>
  </si>
  <si>
    <t>1   2   3   4   5   6   7   8   9  10  11  12  13  14  15  16  18  19  20  21  26  29  30  32</t>
  </si>
  <si>
    <t>1   2   3   4   5   6   7   8   9  10  11  12  13  14  15  16  18  19  20  21  26  29  31  32</t>
  </si>
  <si>
    <t>1   2   3   4   5   6   7   8   9  10  11  12  13  14  15  16  18  19  20  21  27  28  29  30</t>
  </si>
  <si>
    <t>1   2   3   4   5   6   7   8   9  10  11  12  13  14  15  16  18  19  20  21  27  28  29  31</t>
  </si>
  <si>
    <t>1   2   3   4   5   6   7   8   9  10  11  12  13  14  15  16  18  19  20  21  27  28  29  32</t>
  </si>
  <si>
    <t>1   2   3   4   5   6   7   8   9  10  11  12  13  14  15  16  18  19  20  21  27  29  30  32</t>
  </si>
  <si>
    <t>1   2   3   4   5   6   7   8   9  10  11  12  13  14  15  16  18  19  20  21  27  29  31  32</t>
  </si>
  <si>
    <t>1   2   3   4   5   6   7   8   9  10  11  12  13  14  15  16  18  19  20  21  28  29  30  31</t>
  </si>
  <si>
    <t>1   2   3   4   5   6   7   8   9  10  11  12  13  14  15  16  18  19  20  21  28  29  31  32</t>
  </si>
  <si>
    <t>1   2   3   4   5   6   7   8   9  10  11  12  13  14  15  16  18  19  20  21  29  30  31  32</t>
  </si>
  <si>
    <t>1   2   3   4   5   6   7   8   9  10  11  12  13  14  15  16  18  19  20  22  23  24  25  30</t>
  </si>
  <si>
    <t>1   2   3   4   5   6   7   8   9  10  11  12  13  14  15  16  18  19  20  22  23  24  25  31</t>
  </si>
  <si>
    <t>1   2   3   4   5   6   7   8   9  10  11  12  13  14  15  16  18  19  20  22  23  24  25  32</t>
  </si>
  <si>
    <t>1   2   3   4   5   6   7   8   9  10  11  12  13  14  15  16  18  19  20  22  23  24  26  30</t>
  </si>
  <si>
    <t>1   2   3   4   5   6   7   8   9  10  11  12  13  14  15  16  18  19  20  22  23  24  26  31</t>
  </si>
  <si>
    <t>1   2   3   4   5   6   7   8   9  10  11  12  13  14  15  16  18  19  20  22  23  24  26  32</t>
  </si>
  <si>
    <t>1   2   3   4   5   6   7   8   9  10  11  12  13  14  15  16  18  19  20  22  23  24  27  30</t>
  </si>
  <si>
    <t>1   2   3   4   5   6   7   8   9  10  11  12  13  14  15  16  18  19  20  22  23  24  27  31</t>
  </si>
  <si>
    <t>1   2   3   4   5   6   7   8   9  10  11  12  13  14  15  16  18  19  20  22  23  24  27  32</t>
  </si>
  <si>
    <t>1   2   3   4   5   6   7   8   9  10  11  12  13  14  15  16  18  19  20  22  23  24  28  30</t>
  </si>
  <si>
    <t>1   2   3   4   5   6   7   8   9  10  11  12  13  14  15  16  18  19  20  22  23  24  28  31</t>
  </si>
  <si>
    <t>1   2   3   4   5   6   7   8   9  10  11  12  13  14  15  16  18  19  20  22  23  24  28  32</t>
  </si>
  <si>
    <t>1   2   3   4   5   6   7   8   9  10  11  12  13  14  15  16  18  19  20  22  23  24  29  30</t>
  </si>
  <si>
    <t>1   2   3   4   5   6   7   8   9  10  11  12  13  14  15  16  18  19  20  22  23  24  29  31</t>
  </si>
  <si>
    <t>1   2   3   4   5   6   7   8   9  10  11  12  13  14  15  16  18  19  20  22  23  24  29  32</t>
  </si>
  <si>
    <t>1   2   3   4   5   6   7   8   9  10  11  12  13  14  15  16  18  19  20  22  23  25  26  30</t>
  </si>
  <si>
    <t>1   2   3   4   5   6   7   8   9  10  11  12  13  14  15  16  18  19  20  22  23  25  26  31</t>
  </si>
  <si>
    <t>1   2   3   4   5   6   7   8   9  10  11  12  13  14  15  16  18  19  20  22  23  25  27  30</t>
  </si>
  <si>
    <t>1   2   3   4   5   6   7   8   9  10  11  12  13  14  15  16  18  19  20  22  23  25  27  31</t>
  </si>
  <si>
    <t>1   2   3   4   5   6   7   8   9  10  11  12  13  14  15  16  18  19  20  22  23  25  29  30</t>
  </si>
  <si>
    <t>1   2   3   4   5   6   7   8   9  10  11  12  13  14  15  16  18  19  20  22  23  25  29  31</t>
  </si>
  <si>
    <t>1   2   3   4   5   6   7   8   9  10  11  12  13  14  15  16  18  19  20  22  23  25  30  32</t>
  </si>
  <si>
    <t>1   2   3   4   5   6   7   8   9  10  11  12  13  14  15  16  18  19  20  22  23  25  31  32</t>
  </si>
  <si>
    <t>1   2   3   4   5   6   7   8   9  10  11  12  13  14  15  16  18  19  20  22  23  26  27  30</t>
  </si>
  <si>
    <t>1   2   3   4   5   6   7   8   9  10  11  12  13  14  15  16  18  19  20  22  23  26  27  31</t>
  </si>
  <si>
    <t>1   2   3   4   5   6   7   8   9  10  11  12  13  14  15  16  18  19  20  22  23  26  29  30</t>
  </si>
  <si>
    <t>1   2   3   4   5   6   7   8   9  10  11  12  13  14  15  16  18  19  20  22  23  26  29  31</t>
  </si>
  <si>
    <t>1   2   3   4   5   6   7   8   9  10  11  12  13  14  15  16  18  19  20  22  23  26  30  32</t>
  </si>
  <si>
    <t>1   2   3   4   5   6   7   8   9  10  11  12  13  14  15  16  18  19  20  22  23  26  31  32</t>
  </si>
  <si>
    <t>1   2   3   4   5   6   7   8   9  10  11  12  13  14  15  16  18  19  20  22  23  27  28  30</t>
  </si>
  <si>
    <t>1   2   3   4   5   6   7   8   9  10  11  12  13  14  15  16  18  19  20  22  23  27  28  31</t>
  </si>
  <si>
    <t>1   2   3   4   5   6   7   8   9  10  11  12  13  14  15  16  18  19  20  22  23  27  30  32</t>
  </si>
  <si>
    <t>1   2   3   4   5   6   7   8   9  10  11  12  13  14  15  16  18  19  20  22  23  27  31  32</t>
  </si>
  <si>
    <t>1   2   3   4   5   6   7   8   9  10  11  12  13  14  15  16  18  19  20  22  23  28  29  30</t>
  </si>
  <si>
    <t>1   2   3   4   5   6   7   8   9  10  11  12  13  14  15  16  18  19  20  22  23  28  29  31</t>
  </si>
  <si>
    <t>1   2   3   4   5   6   7   8   9  10  11  12  13  14  15  16  18  19  20  22  23  28  30  32</t>
  </si>
  <si>
    <t>1   2   3   4   5   6   7   8   9  10  11  12  13  14  15  16  18  19  20  22  23  28  31  32</t>
  </si>
  <si>
    <t>1   2   3   4   5   6   7   8   9  10  11  12  13  14  15  16  18  19  20  22  23  29  30  32</t>
  </si>
  <si>
    <t>1   2   3   4   5   6   7   8   9  10  11  12  13  14  15  16  18  19  20  22  23  29  31  32</t>
  </si>
  <si>
    <t>1   2   3   4   5   6   7   8   9  10  11  12  13  14  15  16  18  19  20  22  24  25  26  30</t>
  </si>
  <si>
    <t>1   2   3   4   5   6   7   8   9  10  11  12  13  14  15  16  18  19  20  22  24  25  26  32</t>
  </si>
  <si>
    <t>1   2   3   4   5   6   7   8   9  10  11  12  13  14  15  16  18  19  20  22  24  25  28  30</t>
  </si>
  <si>
    <t>1   2   3   4   5   6   7   8   9  10  11  12  13  14  15  16  18  19  20  22  24  25  28  32</t>
  </si>
  <si>
    <t>1   2   3   4   5   6   7   8   9  10  11  12  13  14  15  16  18  19  20  22  24  25  29  30</t>
  </si>
  <si>
    <t>1   2   3   4   5   6   7   8   9  10  11  12  13  14  15  16  18  19  20  22  24  25  29  32</t>
  </si>
  <si>
    <t>1   2   3   4   5   6   7   8   9  10  11  12  13  14  15  16  18  19  20  22  24  25  30  31</t>
  </si>
  <si>
    <t>1   2   3   4   5   6   7   8   9  10  11  12  13  14  15  16  18  19  20  22  24  25  31  32</t>
  </si>
  <si>
    <t>1   2   3   4   5   6   7   8   9  10  11  12  13  14  15  16  18  19  20  22  24  26  28  30</t>
  </si>
  <si>
    <t>1   2   3   4   5   6   7   8   9  10  11  12  13  14  15  16  18  19  20  22  24  26  28  32</t>
  </si>
  <si>
    <t>1   2   3   4   5   6   7   8   9  10  11  12  13  14  15  16  18  19  20  22  24  26  29  30</t>
  </si>
  <si>
    <t>1   2   3   4   5   6   7   8   9  10  11  12  13  14  15  16  18  19  20  22  24  26  29  32</t>
  </si>
  <si>
    <t>1   2   3   4   5   6   7   8   9  10  11  12  13  14  15  16  18  19  20  22  24  26  30  31</t>
  </si>
  <si>
    <t>1   2   3   4   5   6   7   8   9  10  11  12  13  14  15  16  18  19  20  22  24  26  31  32</t>
  </si>
  <si>
    <t>1   2   3   4   5   6   7   8   9  10  11  12  13  14  15  16  18  19  20  22  24  27  28  30</t>
  </si>
  <si>
    <t>1   2   3   4   5   6   7   8   9  10  11  12  13  14  15  16  18  19  20  22  24  27  28  32</t>
  </si>
  <si>
    <t>1   2   3   4   5   6   7   8   9  10  11  12  13  14  15  16  18  19  20  22  24  27  29  30</t>
  </si>
  <si>
    <t>1   2   3   4   5   6   7   8   9  10  11  12  13  14  15  16  18  19  20  22  24  27  29  32</t>
  </si>
  <si>
    <t>1   2   3   4   5   6   7   8   9  10  11  12  13  14  15  16  18  19  20  22  24  27  30  31</t>
  </si>
  <si>
    <t>1   2   3   4   5   6   7   8   9  10  11  12  13  14  15  16  18  19  20  22  24  27  31  32</t>
  </si>
  <si>
    <t>1   2   3   4   5   6   7   8   9  10  11  12  13  14  15  16  18  19  20  22  24  28  30  31</t>
  </si>
  <si>
    <t>1   2   3   4   5   6   7   8   9  10  11  12  13  14  15  16  18  19  20  22  24  28  31  32</t>
  </si>
  <si>
    <t>1   2   3   4   5   6   7   8   9  10  11  12  13  14  15  16  18  19  20  22  24  29  30  31</t>
  </si>
  <si>
    <t>1   2   3   4   5   6   7   8   9  10  11  12  13  14  15  16  18  19  20  22  24  29  31  32</t>
  </si>
  <si>
    <t>1   2   3   4   5   6   7   8   9  10  11  12  13  14  15  16  18  19  20  22  25  26  30  31</t>
  </si>
  <si>
    <t>1   2   3   4   5   6   7   8   9  10  11  12  13  14  15  16  18  19  20  22  25  26  30  32</t>
  </si>
  <si>
    <t>1   2   3   4   5   6   7   8   9  10  11  12  13  14  15  16  18  19  20  22  25  27  29  30</t>
  </si>
  <si>
    <t>1   2   3   4   5   6   7   8   9  10  11  12  13  14  15  16  18  19  20  22  25  27  30  31</t>
  </si>
  <si>
    <t>1   2   3   4   5   6   7   8   9  10  11  12  13  14  15  16  18  19  20  22  25  28  29  30</t>
  </si>
  <si>
    <t>1   2   3   4   5   6   7   8   9  10  11  12  13  14  15  16  18  19  20  22  25  28  30  32</t>
  </si>
  <si>
    <t>1   2   3   4   5   6   7   8   9  10  11  12  13  14  15  16  18  19  20  22  25  29  30  31</t>
  </si>
  <si>
    <t>1   2   3   4   5   6   7   8   9  10  11  12  13  14  15  16  18  19  20  22  25  29  30  32</t>
  </si>
  <si>
    <t>1   2   3   4   5   6   7   8   9  10  11  12  13  14  15  16  18  19  20  22  25  30  31  32</t>
  </si>
  <si>
    <t>1   2   3   4   5   6   7   8   9  10  11  12  13  14  15  16  18  19  20  22  26  27  29  30</t>
  </si>
  <si>
    <t>1   2   3   4   5   6   7   8   9  10  11  12  13  14  15  16  18  19  20  22  26  27  30  31</t>
  </si>
  <si>
    <t>1   2   3   4   5   6   7   8   9  10  11  12  13  14  15  16  18  19  20  22  26  28  29  30</t>
  </si>
  <si>
    <t>1   2   3   4   5   6   7   8   9  10  11  12  13  14  15  16  18  19  20  22  26  28  30  32</t>
  </si>
  <si>
    <t>1   2   3   4   5   6   7   8   9  10  11  12  13  14  15  16  18  19  20  22  26  29  30  31</t>
  </si>
  <si>
    <t>1   2   3   4   5   6   7   8   9  10  11  12  13  14  15  16  18  19  20  22  26  29  30  32</t>
  </si>
  <si>
    <t>1   2   3   4   5   6   7   8   9  10  11  12  13  14  15  16  18  19  20  22  26  30  31  32</t>
  </si>
  <si>
    <t>1   2   3   4   5   6   7   8   9  10  11  12  13  14  15  16  18  19  20  22  27  28  29  30</t>
  </si>
  <si>
    <t>1   2   3   4   5   6   7   8   9  10  11  12  13  14  15  16  18  19  20  22  27  28  30  31</t>
  </si>
  <si>
    <t>1   2   3   4   5   6   7   8   9  10  11  12  13  14  15  16  18  19  20  22  27  28  30  32</t>
  </si>
  <si>
    <t>1   2   3   4   5   6   7   8   9  10  11  12  13  14  15  16  18  19  20  22  27  29  30  32</t>
  </si>
  <si>
    <t>1   2   3   4   5   6   7   8   9  10  11  12  13  14  15  16  18  19  20  22  27  30  31  32</t>
  </si>
  <si>
    <t>1   2   3   4   5   6   7   8   9  10  11  12  13  14  15  16  18  19  20  22  28  29  30  31</t>
  </si>
  <si>
    <t>1   2   3   4   5   6   7   8   9  10  11  12  13  14  15  16  18  19  20  22  28  30  31  32</t>
  </si>
  <si>
    <t>1   2   3   4   5   6   7   8   9  10  11  12  13  14  15  16  18  19  20  22  29  30  31  32</t>
  </si>
  <si>
    <t>1   2   3   4   5   6   7   8   9  10  11  12  13  14  15  16  18  19  20  23  24  25  29  31</t>
  </si>
  <si>
    <t>1   2   3   4   5   6   7   8   9  10  11  12  13  14  15  16  18  19  20  23  24  25  29  32</t>
  </si>
  <si>
    <t>1   2   3   4   5   6   7   8   9  10  11  12  13  14  15  16  18  19  20  23  24  25  30  31</t>
  </si>
  <si>
    <t>1   2   3   4   5   6   7   8   9  10  11  12  13  14  15  16  18  19  20  23  24  25  30  32</t>
  </si>
  <si>
    <t>1   2   3   4   5   6   7   8   9  10  11  12  13  14  15  16  18  19  20  23  24  26  29  31</t>
  </si>
  <si>
    <t>1   2   3   4   5   6   7   8   9  10  11  12  13  14  15  16  18  19  20  23  24  26  29  32</t>
  </si>
  <si>
    <t>1   2   3   4   5   6   7   8   9  10  11  12  13  14  15  16  18  19  20  23  24  26  30  31</t>
  </si>
  <si>
    <t>1   2   3   4   5   6   7   8   9  10  11  12  13  14  15  16  18  19  20  23  24  26  30  32</t>
  </si>
  <si>
    <t>1   2   3   4   5   6   7   8   9  10  11  12  13  14  15  16  18  19  20  23  24  27  29  31</t>
  </si>
  <si>
    <t>1   2   3   4   5   6   7   8   9  10  11  12  13  14  15  16  18  19  20  23  24  27  29  32</t>
  </si>
  <si>
    <t>1   2   3   4   5   6   7   8   9  10  11  12  13  14  15  16  18  19  20  23  24  27  30  31</t>
  </si>
  <si>
    <t>1   2   3   4   5   6   7   8   9  10  11  12  13  14  15  16  18  19  20  23  24  27  30  32</t>
  </si>
  <si>
    <t>1   2   3   4   5   6   7   8   9  10  11  12  13  14  15  16  18  19  20  23  24  28  29  31</t>
  </si>
  <si>
    <t>1   2   3   4   5   6   7   8   9  10  11  12  13  14  15  16  18  19  20  23  24  28  29  32</t>
  </si>
  <si>
    <t>1   2   3   4   5   6   7   8   9  10  11  12  13  14  15  16  18  19  20  23  24  28  30  31</t>
  </si>
  <si>
    <t>1   2   3   4   5   6   7   8   9  10  11  12  13  14  15  16  18  19  20  23  24  28  30  32</t>
  </si>
  <si>
    <t>1   2   3   4   5   6   7   8   9  10  11  12  13  14  15  16  18  19  20  23  24  29  30  31</t>
  </si>
  <si>
    <t>1   2   3   4   5   6   7   8   9  10  11  12  13  14  15  16  18  19  20  23  24  29  30  32</t>
  </si>
  <si>
    <t>1   2   3   4   5   6   7   8   9  10  11  12  13  14  15  16  18  19  20  23  25  26  29  31</t>
  </si>
  <si>
    <t>1   2   3   4   5   6   7   8   9  10  11  12  13  14  15  16  18  19  20  23  25  26  30  31</t>
  </si>
  <si>
    <t>1   2   3   4   5   6   7   8   9  10  11  12  13  14  15  16  18  19  20  23  25  27  29  31</t>
  </si>
  <si>
    <t>1   2   3   4   5   6   7   8   9  10  11  12  13  14  15  16  18  19  20  23  25  27  30  31</t>
  </si>
  <si>
    <t>1   2   3   4   5   6   7   8   9  10  11  12  13  14  15  16  18  19  20  23  25  29  30  31</t>
  </si>
  <si>
    <t>1   2   3   4   5   6   7   8   9  10  11  12  13  14  15  16  18  19  20  23  25  29  31  32</t>
  </si>
  <si>
    <t>1   2   3   4   5   6   7   8   9  10  11  12  13  14  15  16  18  19  20  23  25  30  31  32</t>
  </si>
  <si>
    <t>1   2   3   4   5   6   7   8   9  10  11  12  13  14  15  16  18  19  20  23  26  27  29  31</t>
  </si>
  <si>
    <t>1   2   3   4   5   6   7   8   9  10  11  12  13  14  15  16  18  19  20  23  26  27  30  31</t>
  </si>
  <si>
    <t>1   2   3   4   5   6   7   8   9  10  11  12  13  14  15  16  18  19  20  23  26  29  30  31</t>
  </si>
  <si>
    <t>1   2   3   4   5   6   7   8   9  10  11  12  13  14  15  16  18  19  20  23  26  29  31  32</t>
  </si>
  <si>
    <t>1   2   3   4   5   6   7   8   9  10  11  12  13  14  15  16  18  19  20  23  26  30  31  32</t>
  </si>
  <si>
    <t>1   2   3   4   5   6   7   8   9  10  11  12  13  14  15  16  18  19  20  23  27  28  29  31</t>
  </si>
  <si>
    <t>1   2   3   4   5   6   7   8   9  10  11  12  13  14  15  16  18  19  20  23  27  28  30  31</t>
  </si>
  <si>
    <t>1   2   3   4   5   6   7   8   9  10  11  12  13  14  15  16  18  19  20  23  27  29  31  32</t>
  </si>
  <si>
    <t>1   2   3   4   5   6   7   8   9  10  11  12  13  14  15  16  18  19  20  23  27  30  31  32</t>
  </si>
  <si>
    <t>1   2   3   4   5   6   7   8   9  10  11  12  13  14  15  16  18  19  20  23  28  29  30  31</t>
  </si>
  <si>
    <t>1   2   3   4   5   6   7   8   9  10  11  12  13  14  15  16  18  19  20  23  28  29  31  32</t>
  </si>
  <si>
    <t>1   2   3   4   5   6   7   8   9  10  11  12  13  14  15  16  18  19  20  23  28  30  31  32</t>
  </si>
  <si>
    <t>1   2   3   4   5   6   7   8   9  10  11  12  13  14  15  16  18  19  20  23  29  30  31  32</t>
  </si>
  <si>
    <t>1   2   3   4   5   6   7   8   9  10  11  12  13  14  15  16  18  19  20  24  25  26  29  32</t>
  </si>
  <si>
    <t>1   2   3   4   5   6   7   8   9  10  11  12  13  14  15  16  18  19  20  24  25  26  30  32</t>
  </si>
  <si>
    <t>1   2   3   4   5   6   7   8   9  10  11  12  13  14  15  16  18  19  20  24  25  28  29  32</t>
  </si>
  <si>
    <t>1   2   3   4   5   6   7   8   9  10  11  12  13  14  15  16  18  19  20  24  25  28  30  32</t>
  </si>
  <si>
    <t>1   2   3   4   5   6   7   8   9  10  11  12  13  14  15  16  18  19  20  24  25  29  30  32</t>
  </si>
  <si>
    <t>1   2   3   4   5   6   7   8   9  10  11  12  13  14  15  16  18  19  20  24  25  29  31  32</t>
  </si>
  <si>
    <t>1   2   3   4   5   6   7   8   9  10  11  12  13  14  15  16  18  19  20  24  25  30  31  32</t>
  </si>
  <si>
    <t>1   2   3   4   5   6   7   8   9  10  11  12  13  14  15  16  18  19  20  24  26  28  29  32</t>
  </si>
  <si>
    <t>1   2   3   4   5   6   7   8   9  10  11  12  13  14  15  16  18  19  20  24  26  28  30  32</t>
  </si>
  <si>
    <t>1   2   3   4   5   6   7   8   9  10  11  12  13  14  15  16  18  19  20  24  26  29  30  32</t>
  </si>
  <si>
    <t>1   2   3   4   5   6   7   8   9  10  11  12  13  14  15  16  18  19  20  24  26  29  31  32</t>
  </si>
  <si>
    <t>1   2   3   4   5   6   7   8   9  10  11  12  13  14  15  16  18  19  20  24  26  30  31  32</t>
  </si>
  <si>
    <t>1   2   3   4   5   6   7   8   9  10  11  12  13  14  15  16  18  19  20  24  27  28  29  32</t>
  </si>
  <si>
    <t>1   2   3   4   5   6   7   8   9  10  11  12  13  14  15  16  18  19  20  24  27  28  30  32</t>
  </si>
  <si>
    <t>1   2   3   4   5   6   7   8   9  10  11  12  13  14  15  16  18  19  20  24  27  29  30  32</t>
  </si>
  <si>
    <t>1   2   3   4   5   6   7   8   9  10  11  12  13  14  15  16  18  19  20  24  27  29  31  32</t>
  </si>
  <si>
    <t>1   2   3   4   5   6   7   8   9  10  11  12  13  14  15  16  18  19  20  24  27  30  31  32</t>
  </si>
  <si>
    <t>1   2   3   4   5   6   7   8   9  10  11  12  13  14  15  16  18  19  20  24  28  29  31  32</t>
  </si>
  <si>
    <t>1   2   3   4   5   6   7   8   9  10  11  12  13  14  15  16  18  19  20  24  28  30  31  32</t>
  </si>
  <si>
    <t>1   2   3   4   5   6   7   8   9  10  11  12  13  14  15  16  18  19  20  24  29  30  31  32</t>
  </si>
  <si>
    <t>1   2   3   4   5   6   7   8   9  10  11  12  13  14  15  16  18  19  21  22  23  24  25  27</t>
  </si>
  <si>
    <t>1   2   3   4   5   6   7   8   9  10  11  12  13  14  15  16  18  19  21  22  23  24  25  31</t>
  </si>
  <si>
    <t>1   2   3   4   5   6   7   8   9  10  11  12  13  14  15  16  18  19  21  22  23  24  26  27</t>
  </si>
  <si>
    <t>1   2   3   4   5   6   7   8   9  10  11  12  13  14  15  16  18  19  21  22  23  24  26  31</t>
  </si>
  <si>
    <t>1   2   3   4   5   6   7   8   9  10  11  12  13  14  15  16  18  19  21  22  23  24  27  28</t>
  </si>
  <si>
    <t>1   2   3   4   5   6   7   8   9  10  11  12  13  14  15  16  18  19  21  22  23  24  27  29</t>
  </si>
  <si>
    <t>1   2   3   4   5   6   7   8   9  10  11  12  13  14  15  16  18  19  21  22  23  24  27  30</t>
  </si>
  <si>
    <t>1   2   3   4   5   6   7   8   9  10  11  12  13  14  15  16  18  19  21  22  23  24  27  32</t>
  </si>
  <si>
    <t>1   2   3   4   5   6   7   8   9  10  11  12  13  14  15  16  18  19  21  22  23  24  28  31</t>
  </si>
  <si>
    <t>1   2   3   4   5   6   7   8   9  10  11  12  13  14  15  16  18  19  21  22  23  24  29  31</t>
  </si>
  <si>
    <t>1   2   3   4   5   6   7   8   9  10  11  12  13  14  15  16  18  19  21  22  23  24  30  31</t>
  </si>
  <si>
    <t>1   2   3   4   5   6   7   8   9  10  11  12  13  14  15  16  18  19  21  22  23  24  31  32</t>
  </si>
  <si>
    <t>1   2   3   4   5   6   7   8   9  10  11  12  13  14  15  16  18  19  21  22  23  25  27  29</t>
  </si>
  <si>
    <t>1   2   3   4   5   6   7   8   9  10  11  12  13  14  15  16  18  19  21  22  23  25  27  30</t>
  </si>
  <si>
    <t>1   2   3   4   5   6   7   8   9  10  11  12  13  14  15  16  18  19  21  22  23  25  29  31</t>
  </si>
  <si>
    <t>1   2   3   4   5   6   7   8   9  10  11  12  13  14  15  16  18  19  21  22  23  25  30  31</t>
  </si>
  <si>
    <t>1   2   3   4   5   6   7   8   9  10  11  12  13  14  15  16  18  19  21  22  23  26  27  29</t>
  </si>
  <si>
    <t>1   2   3   4   5   6   7   8   9  10  11  12  13  14  15  16  18  19  21  22  23  26  27  30</t>
  </si>
  <si>
    <t>1   2   3   4   5   6   7   8   9  10  11  12  13  14  15  16  18  19  21  22  23  26  29  31</t>
  </si>
  <si>
    <t>1   2   3   4   5   6   7   8   9  10  11  12  13  14  15  16  18  19  21  22  23  26  30  31</t>
  </si>
  <si>
    <t>1   2   3   4   5   6   7   8   9  10  11  12  13  14  15  16  18  19  21  22  23  27  28  29</t>
  </si>
  <si>
    <t>1   2   3   4   5   6   7   8   9  10  11  12  13  14  15  16  18  19  21  22  23  27  28  30</t>
  </si>
  <si>
    <t>1   2   3   4   5   6   7   8   9  10  11  12  13  14  15  16  18  19  21  22  23  27  29  32</t>
  </si>
  <si>
    <t>1   2   3   4   5   6   7   8   9  10  11  12  13  14  15  16  18  19  21  22  23  27  30  32</t>
  </si>
  <si>
    <t>1   2   3   4   5   6   7   8   9  10  11  12  13  14  15  16  18  19  21  22  23  28  29  31</t>
  </si>
  <si>
    <t>1   2   3   4   5   6   7   8   9  10  11  12  13  14  15  16  18  19  21  22  23  28  30  31</t>
  </si>
  <si>
    <t>1   2   3   4   5   6   7   8   9  10  11  12  13  14  15  16  18  19  21  22  23  29  31  32</t>
  </si>
  <si>
    <t>1   2   3   4   5   6   7   8   9  10  11  12  13  14  15  16  18  19  21  22  23  30  31  32</t>
  </si>
  <si>
    <t>1   2   3   4   5   6   7   8   9  10  11  12  13  14  15  16  18  19  21  23  24  25  26  31</t>
  </si>
  <si>
    <t>1   2   3   4   5   6   7   8   9  10  11  12  13  14  15  16  18  19  21  23  24  25  27  31</t>
  </si>
  <si>
    <t>1   2   3   4   5   6   7   8   9  10  11  12  13  14  15  16  18  19  21  23  24  25  29  31</t>
  </si>
  <si>
    <t>1   2   3   4   5   6   7   8   9  10  11  12  13  14  15  16  18  19  21  23  24  25  31  32</t>
  </si>
  <si>
    <t>1   2   3   4   5   6   7   8   9  10  11  12  13  14  15  16  18  19  21  23  24  26  27  31</t>
  </si>
  <si>
    <t>1   2   3   4   5   6   7   8   9  10  11  12  13  14  15  16  18  19  21  23  24  26  29  31</t>
  </si>
  <si>
    <t>1   2   3   4   5   6   7   8   9  10  11  12  13  14  15  16  18  19  21  23  24  26  31  32</t>
  </si>
  <si>
    <t>1   2   3   4   5   6   7   8   9  10  11  12  13  14  15  16  18  19  21  23  24  27  28  31</t>
  </si>
  <si>
    <t>1   2   3   4   5   6   7   8   9  10  11  12  13  14  15  16  18  19  21  23  24  27  29  31</t>
  </si>
  <si>
    <t>1   2   3   4   5   6   7   8   9  10  11  12  13  14  15  16  18  19  21  23  24  27  30  31</t>
  </si>
  <si>
    <t>1   2   3   4   5   6   7   8   9  10  11  12  13  14  15  16  18  19  21  23  24  27  31  32</t>
  </si>
  <si>
    <t>1   2   3   4   5   6   7   8   9  10  11  12  13  14  15  16  18  19  21  23  24  28  29  31</t>
  </si>
  <si>
    <t>1   2   3   4   5   6   7   8   9  10  11  12  13  14  15  16  18  19  21  23  24  28  31  32</t>
  </si>
  <si>
    <t>1   2   3   4   5   6   7   8   9  10  11  12  13  14  15  16  18  19  21  23  24  29  30  31</t>
  </si>
  <si>
    <t>1   2   3   4   5   6   7   8   9  10  11  12  13  14  15  16  18  19  21  23  24  30  31  32</t>
  </si>
  <si>
    <t>1   2   3   4   5   6   7   8   9  10  11  12  13  14  15  16  18  19  21  23  25  26  29  31</t>
  </si>
  <si>
    <t>1   2   3   4   5   6   7   8   9  10  11  12  13  14  15  16  18  19  21  23  25  26  30  31</t>
  </si>
  <si>
    <t>1   2   3   4   5   6   7   8   9  10  11  12  13  14  15  16  18  19  21  23  25  27  29  31</t>
  </si>
  <si>
    <t>1   2   3   4   5   6   7   8   9  10  11  12  13  14  15  16  18  19  21  23  25  27  30  31</t>
  </si>
  <si>
    <t>1   2   3   4   5   6   7   8   9  10  11  12  13  14  15  16  18  19  21  23  25  29  30  31</t>
  </si>
  <si>
    <t>1   2   3   4   5   6   7   8   9  10  11  12  13  14  15  16  18  19  21  23  25  29  31  32</t>
  </si>
  <si>
    <t>1   2   3   4   5   6   7   8   9  10  11  12  13  14  15  16  18  19  21  23  26  27  29  31</t>
  </si>
  <si>
    <t>1   2   3   4   5   6   7   8   9  10  11  12  13  14  15  16  18  19  21  23  26  27  30  31</t>
  </si>
  <si>
    <t>1   2   3   4   5   6   7   8   9  10  11  12  13  14  15  16  18  19  21  23  26  29  30  31</t>
  </si>
  <si>
    <t>1   2   3   4   5   6   7   8   9  10  11  12  13  14  15  16  18  19  21  23  26  29  31  32</t>
  </si>
  <si>
    <t>1   2   3   4   5   6   7   8   9  10  11  12  13  14  15  16  18  19  21  23  27  28  29  31</t>
  </si>
  <si>
    <t>1   2   3   4   5   6   7   8   9  10  11  12  13  14  15  16  18  19  21  23  27  28  30  31</t>
  </si>
  <si>
    <t>1   2   3   4   5   6   7   8   9  10  11  12  13  14  15  16  18  19  21  23  27  29  31  32</t>
  </si>
  <si>
    <t>1   2   3   4   5   6   7   8   9  10  11  12  13  14  15  16  18  19  21  23  27  30  31  32</t>
  </si>
  <si>
    <t>1   2   3   4   5   6   7   8   9  10  11  12  13  14  15  16  18  19  21  23  28  29  30  31</t>
  </si>
  <si>
    <t>1   2   3   4   5   6   7   8   9  10  11  12  13  14  15  16  18  19  21  23  28  29  31  32</t>
  </si>
  <si>
    <t>1   2   3   4   5   6   7   8   9  10  11  12  13  14  15  16  18  19  21  23  29  30  31  32</t>
  </si>
  <si>
    <t>1   2   3   4   5   6   7   8   9  10  11  12  13  14  15  16  18  19  22  23  24  25  26  31</t>
  </si>
  <si>
    <t>1   2   3   4   5   6   7   8   9  10  11  12  13  14  15  16  18  19  22  23  24  25  27  31</t>
  </si>
  <si>
    <t>1   2   3   4   5   6   7   8   9  10  11  12  13  14  15  16  18  19  22  23  24  25  30  31</t>
  </si>
  <si>
    <t>1   2   3   4   5   6   7   8   9  10  11  12  13  14  15  16  18  19  22  23  24  25  31  32</t>
  </si>
  <si>
    <t>1   2   3   4   5   6   7   8   9  10  11  12  13  14  15  16  18  19  22  23  24  26  27  31</t>
  </si>
  <si>
    <t>1   2   3   4   5   6   7   8   9  10  11  12  13  14  15  16  18  19  22  23  24  26  30  31</t>
  </si>
  <si>
    <t>1   2   3   4   5   6   7   8   9  10  11  12  13  14  15  16  18  19  22  23  24  26  31  32</t>
  </si>
  <si>
    <t>1   2   3   4   5   6   7   8   9  10  11  12  13  14  15  16  18  19  22  23  24  27  28  31</t>
  </si>
  <si>
    <t>1   2   3   4   5   6   7   8   9  10  11  12  13  14  15  16  18  19  22  23  24  27  29  31</t>
  </si>
  <si>
    <t>1   2   3   4   5   6   7   8   9  10  11  12  13  14  15  16  18  19  22  23  24  27  30  31</t>
  </si>
  <si>
    <t>1   2   3   4   5   6   7   8   9  10  11  12  13  14  15  16  18  19  22  23  24  27  31  32</t>
  </si>
  <si>
    <t>1   2   3   4   5   6   7   8   9  10  11  12  13  14  15  16  18  19  22  23  24  28  30  31</t>
  </si>
  <si>
    <t>1   2   3   4   5   6   7   8   9  10  11  12  13  14  15  16  18  19  22  23  24  28  31  32</t>
  </si>
  <si>
    <t>1   2   3   4   5   6   7   8   9  10  11  12  13  14  15  16  18  19  22  23  24  29  30  31</t>
  </si>
  <si>
    <t>1   2   3   4   5   6   7   8   9  10  11  12  13  14  15  16  18  19  22  23  24  29  31  32</t>
  </si>
  <si>
    <t>1   2   3   4   5   6   7   8   9  10  11  12  13  14  15  16  18  19  22  23  25  26  29  31</t>
  </si>
  <si>
    <t>1   2   3   4   5   6   7   8   9  10  11  12  13  14  15  16  18  19  22  23  25  26  30  31</t>
  </si>
  <si>
    <t>1   2   3   4   5   6   7   8   9  10  11  12  13  14  15  16  18  19  22  23  25  27  29  31</t>
  </si>
  <si>
    <t>1   2   3   4   5   6   7   8   9  10  11  12  13  14  15  16  18  19  22  23  25  27  30  31</t>
  </si>
  <si>
    <t>1   2   3   4   5   6   7   8   9  10  11  12  13  14  15  16  18  19  22  23  25  29  30  31</t>
  </si>
  <si>
    <t>1   2   3   4   5   6   7   8   9  10  11  12  13  14  15  16  18  19  22  23  25  30  31  32</t>
  </si>
  <si>
    <t>1   2   3   4   5   6   7   8   9  10  11  12  13  14  15  16  18  19  22  23  26  27  29  31</t>
  </si>
  <si>
    <t>1   2   3   4   5   6   7   8   9  10  11  12  13  14  15  16  18  19  22  23  26  27  30  31</t>
  </si>
  <si>
    <t>1   2   3   4   5   6   7   8   9  10  11  12  13  14  15  16  18  19  22  23  26  29  30  31</t>
  </si>
  <si>
    <t>1   2   3   4   5   6   7   8   9  10  11  12  13  14  15  16  18  19  22  23  26  30  31  32</t>
  </si>
  <si>
    <t>1   2   3   4   5   6   7   8   9  10  11  12  13  14  15  16  18  19  22  23  27  28  29  31</t>
  </si>
  <si>
    <t>1   2   3   4   5   6   7   8   9  10  11  12  13  14  15  16  18  19  22  23  27  28  30  31</t>
  </si>
  <si>
    <t>1   2   3   4   5   6   7   8   9  10  11  12  13  14  15  16  18  19  22  23  27  29  31  32</t>
  </si>
  <si>
    <t>1   2   3   4   5   6   7   8   9  10  11  12  13  14  15  16  18  19  22  23  27  30  31  32</t>
  </si>
  <si>
    <t>1   2   3   4   5   6   7   8   9  10  11  12  13  14  15  16  18  19  22  23  28  29  30  31</t>
  </si>
  <si>
    <t>1   2   3   4   5   6   7   8   9  10  11  12  13  14  15  16  18  19  22  23  28  30  31  32</t>
  </si>
  <si>
    <t>1   2   3   4   5   6   7   8   9  10  11  12  13  14  15  16  18  19  22  23  29  30  31  32</t>
  </si>
  <si>
    <t>1   2   3   4   5   6   7   8   9  10  11  12  13  14  15  16  18  19  23  24  25  29  31  32</t>
  </si>
  <si>
    <t>1   2   3   4   5   6   7   8   9  10  11  12  13  14  15  16  18  19  23  24  25  30  31  32</t>
  </si>
  <si>
    <t>1   2   3   4   5   6   7   8   9  10  11  12  13  14  15  16  18  19  23  24  26  29  31  32</t>
  </si>
  <si>
    <t>1   2   3   4   5   6   7   8   9  10  11  12  13  14  15  16  18  19  23  24  26  30  31  32</t>
  </si>
  <si>
    <t>1   2   3   4   5   6   7   8   9  10  11  12  13  14  15  16  18  19  23  24  27  29  31  32</t>
  </si>
  <si>
    <t>1   2   3   4   5   6   7   8   9  10  11  12  13  14  15  16  18  19  23  24  27  30  31  32</t>
  </si>
  <si>
    <t>1   2   3   4   5   6   7   8   9  10  11  12  13  14  15  16  18  19  23  24  28  29  31  32</t>
  </si>
  <si>
    <t>1   2   3   4   5   6   7   8   9  10  11  12  13  14  15  16  18  19  23  24  28  30  31  32</t>
  </si>
  <si>
    <t>1   2   3   4   5   6   7   8   9  10  11  12  13  14  15  16  18  19  23  24  29  30  31  32</t>
  </si>
  <si>
    <t>1   2   3   4   5   6   7   8   9  10  11  12  13  14  15  16  18  20  21  22  23  24  25  28</t>
  </si>
  <si>
    <t>1   2   3   4   5   6   7   8   9  10  11  12  13  14  15  16  18  20  21  22  23  24  25  32</t>
  </si>
  <si>
    <t>1   2   3   4   5   6   7   8   9  10  11  12  13  14  15  16  18  20  21  22  23  24  26  28</t>
  </si>
  <si>
    <t>1   2   3   4   5   6   7   8   9  10  11  12  13  14  15  16  18  20  21  22  23  24  26  32</t>
  </si>
  <si>
    <t>1   2   3   4   5   6   7   8   9  10  11  12  13  14  15  16  18  20  21  22  23  24  27  28</t>
  </si>
  <si>
    <t>1   2   3   4   5   6   7   8   9  10  11  12  13  14  15  16  18  20  21  22  23  24  27  32</t>
  </si>
  <si>
    <t>1   2   3   4   5   6   7   8   9  10  11  12  13  14  15  16  18  20  21  22  23  24  28  29</t>
  </si>
  <si>
    <t>1   2   3   4   5   6   7   8   9  10  11  12  13  14  15  16  18  20  21  22  23  24  28  30</t>
  </si>
  <si>
    <t>1   2   3   4   5   6   7   8   9  10  11  12  13  14  15  16  18  20  21  22  23  24  28  31</t>
  </si>
  <si>
    <t>1   2   3   4   5   6   7   8   9  10  11  12  13  14  15  16  18  20  21  22  23  24  29  32</t>
  </si>
  <si>
    <t>1   2   3   4   5   6   7   8   9  10  11  12  13  14  15  16  18  20  21  22  23  24  30  32</t>
  </si>
  <si>
    <t>1   2   3   4   5   6   7   8   9  10  11  12  13  14  15  16  18  20  21  22  23  24  31  32</t>
  </si>
  <si>
    <t>1   2   3   4   5   6   7   8   9  10  11  12  13  14  15  16  18  20  21  22  24  25  28  29</t>
  </si>
  <si>
    <t>1   2   3   4   5   6   7   8   9  10  11  12  13  14  15  16  18  20  21  22  24  25  28  30</t>
  </si>
  <si>
    <t>1   2   3   4   5   6   7   8   9  10  11  12  13  14  15  16  18  20  21  22  24  25  29  32</t>
  </si>
  <si>
    <t>1   2   3   4   5   6   7   8   9  10  11  12  13  14  15  16  18  20  21  22  24  25  30  32</t>
  </si>
  <si>
    <t>1   2   3   4   5   6   7   8   9  10  11  12  13  14  15  16  18  20  21  22  24  26  28  29</t>
  </si>
  <si>
    <t>1   2   3   4   5   6   7   8   9  10  11  12  13  14  15  16  18  20  21  22  24  26  28  30</t>
  </si>
  <si>
    <t>1   2   3   4   5   6   7   8   9  10  11  12  13  14  15  16  18  20  21  22  24  26  29  32</t>
  </si>
  <si>
    <t>1   2   3   4   5   6   7   8   9  10  11  12  13  14  15  16  18  20  21  22  24  26  30  32</t>
  </si>
  <si>
    <t>1   2   3   4   5   6   7   8   9  10  11  12  13  14  15  16  18  20  21  22  24  27  28  29</t>
  </si>
  <si>
    <t>1   2   3   4   5   6   7   8   9  10  11  12  13  14  15  16  18  20  21  22  24  27  28  30</t>
  </si>
  <si>
    <t>1   2   3   4   5   6   7   8   9  10  11  12  13  14  15  16  18  20  21  22  24  27  29  32</t>
  </si>
  <si>
    <t>1   2   3   4   5   6   7   8   9  10  11  12  13  14  15  16  18  20  21  22  24  27  30  32</t>
  </si>
  <si>
    <t>1   2   3   4   5   6   7   8   9  10  11  12  13  14  15  16  18  20  21  22  24  28  29  31</t>
  </si>
  <si>
    <t>1   2   3   4   5   6   7   8   9  10  11  12  13  14  15  16  18  20  21  22  24  28  30  31</t>
  </si>
  <si>
    <t>1   2   3   4   5   6   7   8   9  10  11  12  13  14  15  16  18  20  21  22  24  29  31  32</t>
  </si>
  <si>
    <t>1   2   3   4   5   6   7   8   9  10  11  12  13  14  15  16  18  20  21  22  24  30  31  32</t>
  </si>
  <si>
    <t>1   2   3   4   5   6   7   8   9  10  11  12  13  14  15  16  18  20  21  23  24  25  26  32</t>
  </si>
  <si>
    <t>1   2   3   4   5   6   7   8   9  10  11  12  13  14  15  16  18  20  21  23  24  25  28  32</t>
  </si>
  <si>
    <t>1   2   3   4   5   6   7   8   9  10  11  12  13  14  15  16  18  20  21  23  24  25  29  32</t>
  </si>
  <si>
    <t>1   2   3   4   5   6   7   8   9  10  11  12  13  14  15  16  18  20  21  23  24  25  31  32</t>
  </si>
  <si>
    <t>1   2   3   4   5   6   7   8   9  10  11  12  13  14  15  16  18  20  21  23  24  26  28  32</t>
  </si>
  <si>
    <t>1   2   3   4   5   6   7   8   9  10  11  12  13  14  15  16  18  20  21  23  24  26  29  32</t>
  </si>
  <si>
    <t>1   2   3   4   5   6   7   8   9  10  11  12  13  14  15  16  18  20  21  23  24  26  31  32</t>
  </si>
  <si>
    <t>1   2   3   4   5   6   7   8   9  10  11  12  13  14  15  16  18  20  21  23  24  27  28  32</t>
  </si>
  <si>
    <t>1   2   3   4   5   6   7   8   9  10  11  12  13  14  15  16  18  20  21  23  24  27  29  32</t>
  </si>
  <si>
    <t>1   2   3   4   5   6   7   8   9  10  11  12  13  14  15  16  18  20  21  23  24  27  31  32</t>
  </si>
  <si>
    <t>1   2   3   4   5   6   7   8   9  10  11  12  13  14  15  16  18  20  21  23  24  28  29  32</t>
  </si>
  <si>
    <t>1   2   3   4   5   6   7   8   9  10  11  12  13  14  15  16  18  20  21  23  24  28  30  32</t>
  </si>
  <si>
    <t>1   2   3   4   5   6   7   8   9  10  11  12  13  14  15  16  18  20  21  23  24  28  31  32</t>
  </si>
  <si>
    <t>1   2   3   4   5   6   7   8   9  10  11  12  13  14  15  16  18  20  21  23  24  29  30  32</t>
  </si>
  <si>
    <t>1   2   3   4   5   6   7   8   9  10  11  12  13  14  15  16  18  20  21  23  24  30  31  32</t>
  </si>
  <si>
    <t>1   2   3   4   5   6   7   8   9  10  11  12  13  14  15  16  18  20  21  24  25  26  29  32</t>
  </si>
  <si>
    <t>1   2   3   4   5   6   7   8   9  10  11  12  13  14  15  16  18  20  21  24  25  26  30  32</t>
  </si>
  <si>
    <t>1   2   3   4   5   6   7   8   9  10  11  12  13  14  15  16  18  20  21  24  25  28  29  32</t>
  </si>
  <si>
    <t>1   2   3   4   5   6   7   8   9  10  11  12  13  14  15  16  18  20  21  24  25  28  30  32</t>
  </si>
  <si>
    <t>1   2   3   4   5   6   7   8   9  10  11  12  13  14  15  16  18  20  21  24  25  29  30  32</t>
  </si>
  <si>
    <t>1   2   3   4   5   6   7   8   9  10  11  12  13  14  15  16  18  20  21  24  25  29  31  32</t>
  </si>
  <si>
    <t>1   2   3   4   5   6   7   8   9  10  11  12  13  14  15  16  18  20  21  24  26  28  29  32</t>
  </si>
  <si>
    <t>1   2   3   4   5   6   7   8   9  10  11  12  13  14  15  16  18  20  21  24  26  28  30  32</t>
  </si>
  <si>
    <t>1   2   3   4   5   6   7   8   9  10  11  12  13  14  15  16  18  20  21  24  26  29  30  32</t>
  </si>
  <si>
    <t>1   2   3   4   5   6   7   8   9  10  11  12  13  14  15  16  18  20  21  24  26  29  31  32</t>
  </si>
  <si>
    <t>1   2   3   4   5   6   7   8   9  10  11  12  13  14  15  16  18  20  21  24  27  28  29  32</t>
  </si>
  <si>
    <t>1   2   3   4   5   6   7   8   9  10  11  12  13  14  15  16  18  20  21  24  27  28  30  32</t>
  </si>
  <si>
    <t>1   2   3   4   5   6   7   8   9  10  11  12  13  14  15  16  18  20  21  24  27  29  30  32</t>
  </si>
  <si>
    <t>1   2   3   4   5   6   7   8   9  10  11  12  13  14  15  16  18  20  21  24  27  29  31  32</t>
  </si>
  <si>
    <t>1   2   3   4   5   6   7   8   9  10  11  12  13  14  15  16  18  20  21  24  28  29  31  32</t>
  </si>
  <si>
    <t>1   2   3   4   5   6   7   8   9  10  11  12  13  14  15  16  18  20  21  24  28  30  31  32</t>
  </si>
  <si>
    <t>1   2   3   4   5   6   7   8   9  10  11  12  13  14  15  16  18  20  21  24  29  30  31  32</t>
  </si>
  <si>
    <t>1   2   3   4   5   6   7   8   9  10  11  12  13  14  15  16  18  20  22  23  24  25  26  32</t>
  </si>
  <si>
    <t>1   2   3   4   5   6   7   8   9  10  11  12  13  14  15  16  18  20  22  23  24  25  28  32</t>
  </si>
  <si>
    <t>1   2   3   4   5   6   7   8   9  10  11  12  13  14  15  16  18  20  22  23  24  25  30  32</t>
  </si>
  <si>
    <t>1   2   3   4   5   6   7   8   9  10  11  12  13  14  15  16  18  20  22  23  24  25  31  32</t>
  </si>
  <si>
    <t>1   2   3   4   5   6   7   8   9  10  11  12  13  14  15  16  18  20  22  23  24  26  28  32</t>
  </si>
  <si>
    <t>1   2   3   4   5   6   7   8   9  10  11  12  13  14  15  16  18  20  22  23  24  26  30  32</t>
  </si>
  <si>
    <t>1   2   3   4   5   6   7   8   9  10  11  12  13  14  15  16  18  20  22  23  24  26  31  32</t>
  </si>
  <si>
    <t>1   2   3   4   5   6   7   8   9  10  11  12  13  14  15  16  18  20  22  23  24  27  28  32</t>
  </si>
  <si>
    <t>1   2   3   4   5   6   7   8   9  10  11  12  13  14  15  16  18  20  22  23  24  27  30  32</t>
  </si>
  <si>
    <t>1   2   3   4   5   6   7   8   9  10  11  12  13  14  15  16  18  20  22  23  24  27  31  32</t>
  </si>
  <si>
    <t>1   2   3   4   5   6   7   8   9  10  11  12  13  14  15  16  18  20  22  23  24  28  29  32</t>
  </si>
  <si>
    <t>1   2   3   4   5   6   7   8   9  10  11  12  13  14  15  16  18  20  22  23  24  28  30  32</t>
  </si>
  <si>
    <t>1   2   3   4   5   6   7   8   9  10  11  12  13  14  15  16  18  20  22  23  24  28  31  32</t>
  </si>
  <si>
    <t>1   2   3   4   5   6   7   8   9  10  11  12  13  14  15  16  18  20  22  23  24  29  30  32</t>
  </si>
  <si>
    <t>1   2   3   4   5   6   7   8   9  10  11  12  13  14  15  16  18  20  22  23  24  29  31  32</t>
  </si>
  <si>
    <t>1   2   3   4   5   6   7   8   9  10  11  12  13  14  15  16  18  20  22  24  25  26  29  32</t>
  </si>
  <si>
    <t>1   2   3   4   5   6   7   8   9  10  11  12  13  14  15  16  18  20  22  24  25  26  30  32</t>
  </si>
  <si>
    <t>1   2   3   4   5   6   7   8   9  10  11  12  13  14  15  16  18  20  22  24  25  28  29  32</t>
  </si>
  <si>
    <t>1   2   3   4   5   6   7   8   9  10  11  12  13  14  15  16  18  20  22  24  25  28  30  32</t>
  </si>
  <si>
    <t>1   2   3   4   5   6   7   8   9  10  11  12  13  14  15  16  18  20  22  24  25  29  30  32</t>
  </si>
  <si>
    <t>1   2   3   4   5   6   7   8   9  10  11  12  13  14  15  16  18  20  22  24  25  30  31  32</t>
  </si>
  <si>
    <t>1   2   3   4   5   6   7   8   9  10  11  12  13  14  15  16  18  20  22  24  26  28  29  32</t>
  </si>
  <si>
    <t>1   2   3   4   5   6   7   8   9  10  11  12  13  14  15  16  18  20  22  24  26  28  30  32</t>
  </si>
  <si>
    <t>1   2   3   4   5   6   7   8   9  10  11  12  13  14  15  16  18  20  22  24  26  29  30  32</t>
  </si>
  <si>
    <t>1   2   3   4   5   6   7   8   9  10  11  12  13  14  15  16  18  20  22  24  26  30  31  32</t>
  </si>
  <si>
    <t>1   2   3   4   5   6   7   8   9  10  11  12  13  14  15  16  18  20  22  24  27  28  29  32</t>
  </si>
  <si>
    <t>1   2   3   4   5   6   7   8   9  10  11  12  13  14  15  16  18  20  22  24  27  28  30  32</t>
  </si>
  <si>
    <t>1   2   3   4   5   6   7   8   9  10  11  12  13  14  15  16  18  20  22  24  27  29  30  32</t>
  </si>
  <si>
    <t>1   2   3   4   5   6   7   8   9  10  11  12  13  14  15  16  18  20  22  24  27  30  31  32</t>
  </si>
  <si>
    <t>1   2   3   4   5   6   7   8   9  10  11  12  13  14  15  16  18  20  22  24  28  29  31  32</t>
  </si>
  <si>
    <t>1   2   3   4   5   6   7   8   9  10  11  12  13  14  15  16  18  20  22  24  28  30  31  32</t>
  </si>
  <si>
    <t>1   2   3   4   5   6   7   8   9  10  11  12  13  14  15  16  18  20  22  24  29  30  31  32</t>
  </si>
  <si>
    <t>1   2   3   4   5   6   7   8   9  10  11  12  13  14  15  16  18  20  23  24  25  29  31  32</t>
  </si>
  <si>
    <t>1   2   3   4   5   6   7   8   9  10  11  12  13  14  15  16  18  20  23  24  25  30  31  32</t>
  </si>
  <si>
    <t>1   2   3   4   5   6   7   8   9  10  11  12  13  14  15  16  18  20  23  24  26  29  31  32</t>
  </si>
  <si>
    <t>1   2   3   4   5   6   7   8   9  10  11  12  13  14  15  16  18  20  23  24  26  30  31  32</t>
  </si>
  <si>
    <t>1   2   3   4   5   6   7   8   9  10  11  12  13  14  15  16  18  20  23  24  27  29  31  32</t>
  </si>
  <si>
    <t>1   2   3   4   5   6   7   8   9  10  11  12  13  14  15  16  18  20  23  24  27  30  31  32</t>
  </si>
  <si>
    <t>1   2   3   4   5   6   7   8   9  10  11  12  13  14  15  16  18  20  23  24  28  29  31  32</t>
  </si>
  <si>
    <t>1   2   3   4   5   6   7   8   9  10  11  12  13  14  15  16  18  20  23  24  28  30  31  32</t>
  </si>
  <si>
    <t>1   2   3   4   5   6   7   8   9  10  11  12  13  14  15  16  18  20  23  24  29  30  31  32</t>
  </si>
  <si>
    <t xml:space="preserve">25 26 27 28 29 30 31 32 </t>
  </si>
  <si>
    <t xml:space="preserve">24 26 27 28 29 30 31 32 </t>
  </si>
  <si>
    <t xml:space="preserve">24 27 28 29 30 31 32 25 </t>
  </si>
  <si>
    <t xml:space="preserve">27 24 29 30 31 32 25 26 </t>
  </si>
  <si>
    <t xml:space="preserve">27 29 30 31 24 25 26 28 </t>
  </si>
  <si>
    <t xml:space="preserve">23 26 27 28 29 30 31 32 </t>
  </si>
  <si>
    <t xml:space="preserve">23 27 28 29 30 31 32 25 </t>
  </si>
  <si>
    <t xml:space="preserve">23 28 29 30 31 32 25 26 </t>
  </si>
  <si>
    <t xml:space="preserve">28 29 30 23 32 25 26 27 </t>
  </si>
  <si>
    <t xml:space="preserve">23 29 30 31 26 28 24 32 </t>
  </si>
  <si>
    <t xml:space="preserve">24 29 30 32 26 27 23 31 </t>
  </si>
  <si>
    <t xml:space="preserve">29 30 23 24 26 27 28 32 </t>
  </si>
  <si>
    <t xml:space="preserve">29 30 24 23 26 27 28 31 </t>
  </si>
  <si>
    <t xml:space="preserve">23 29 30 31 25 28 24 32 </t>
  </si>
  <si>
    <t xml:space="preserve">24 29 30 32 25 27 23 31 </t>
  </si>
  <si>
    <t xml:space="preserve">29 30 23 24 27 28 32 25 </t>
  </si>
  <si>
    <t xml:space="preserve">29 30 24 23 27 28 31 25 </t>
  </si>
  <si>
    <t xml:space="preserve">23 24 29 30 31 32 25 26 </t>
  </si>
  <si>
    <t xml:space="preserve">23 29 30 31 24 25 26 28 </t>
  </si>
  <si>
    <t xml:space="preserve">24 29 30 23 32 25 26 27 </t>
  </si>
  <si>
    <t xml:space="preserve">29 30 23 24 25 26 27 28 </t>
  </si>
  <si>
    <t xml:space="preserve">22 26 27 28 29 30 31 32 </t>
  </si>
  <si>
    <t xml:space="preserve">22 27 28 29 30 31 32 25 </t>
  </si>
  <si>
    <t xml:space="preserve">22 28 29 30 31 32 25 26 </t>
  </si>
  <si>
    <t xml:space="preserve">22 29 30 31 32 25 26 27 </t>
  </si>
  <si>
    <t xml:space="preserve">29 22 31 32 25 26 27 28 </t>
  </si>
  <si>
    <t xml:space="preserve">29 31 27 22 30 28 24 32 </t>
  </si>
  <si>
    <t xml:space="preserve">22 29 30 31 26 28 24 32 </t>
  </si>
  <si>
    <t xml:space="preserve">29 22 31 24 26 27 28 32 </t>
  </si>
  <si>
    <t xml:space="preserve">29 31 24 22 26 27 28 30 </t>
  </si>
  <si>
    <t xml:space="preserve">22 29 30 31 25 28 24 32 </t>
  </si>
  <si>
    <t xml:space="preserve">29 22 31 24 27 28 32 25 </t>
  </si>
  <si>
    <t xml:space="preserve">29 31 24 22 27 28 30 25 </t>
  </si>
  <si>
    <t xml:space="preserve">22 24 29 30 31 32 25 26 </t>
  </si>
  <si>
    <t xml:space="preserve">22 29 30 31 24 25 26 28 </t>
  </si>
  <si>
    <t xml:space="preserve">29 22 31 27 24 32 25 26 </t>
  </si>
  <si>
    <t xml:space="preserve">29 31 24 22 30 25 26 27 </t>
  </si>
  <si>
    <t xml:space="preserve">29 22 31 24 25 26 27 28 </t>
  </si>
  <si>
    <t xml:space="preserve">29 32 28 22 30 27 23 31 </t>
  </si>
  <si>
    <t xml:space="preserve">22 29 30 32 26 27 23 31 </t>
  </si>
  <si>
    <t xml:space="preserve">29 22 32 23 26 27 28 31 </t>
  </si>
  <si>
    <t xml:space="preserve">29 23 32 22 26 27 28 30 </t>
  </si>
  <si>
    <t xml:space="preserve">22 29 30 32 25 27 23 31 </t>
  </si>
  <si>
    <t xml:space="preserve">29 22 32 23 27 28 31 25 </t>
  </si>
  <si>
    <t xml:space="preserve">29 23 32 22 27 28 30 25 </t>
  </si>
  <si>
    <t xml:space="preserve">22 29 30 32 23 31 25 26 </t>
  </si>
  <si>
    <t xml:space="preserve">29 22 32 23 28 31 25 26 </t>
  </si>
  <si>
    <t xml:space="preserve">29 23 32 22 28 30 25 26 </t>
  </si>
  <si>
    <t xml:space="preserve">22 29 30 23 32 25 26 27 </t>
  </si>
  <si>
    <t xml:space="preserve">29 22 23 32 25 26 27 28 </t>
  </si>
  <si>
    <t xml:space="preserve">29 23 27 22 30 28 24 32 </t>
  </si>
  <si>
    <t xml:space="preserve">29 24 28 22 30 27 23 31 </t>
  </si>
  <si>
    <t xml:space="preserve">29 22 23 31 26 28 24 32 </t>
  </si>
  <si>
    <t xml:space="preserve">29 23 26 22 30 28 24 32 </t>
  </si>
  <si>
    <t xml:space="preserve">29 22 24 32 26 27 23 31 </t>
  </si>
  <si>
    <t xml:space="preserve">29 24 26 22 30 27 23 31 </t>
  </si>
  <si>
    <t xml:space="preserve">29 22 23 24 26 27 28 32 </t>
  </si>
  <si>
    <t xml:space="preserve">29 22 24 23 26 27 28 31 </t>
  </si>
  <si>
    <t xml:space="preserve">29 23 24 22 26 27 28 30 </t>
  </si>
  <si>
    <t xml:space="preserve">29 22 23 31 25 28 24 32 </t>
  </si>
  <si>
    <t xml:space="preserve">29 23 25 22 30 28 24 32 </t>
  </si>
  <si>
    <t xml:space="preserve">29 22 24 32 25 27 23 31 </t>
  </si>
  <si>
    <t xml:space="preserve">29 24 25 22 30 27 23 31 </t>
  </si>
  <si>
    <t xml:space="preserve">29 22 23 24 27 28 32 25 </t>
  </si>
  <si>
    <t xml:space="preserve">29 22 24 23 27 28 31 25 </t>
  </si>
  <si>
    <t xml:space="preserve">29 23 24 22 27 28 30 25 </t>
  </si>
  <si>
    <t xml:space="preserve">29 22 23 24 31 32 25 26 </t>
  </si>
  <si>
    <t xml:space="preserve">29 23 22 24 30 32 25 26 </t>
  </si>
  <si>
    <t xml:space="preserve">29 24 22 30 23 31 25 26 </t>
  </si>
  <si>
    <t xml:space="preserve">29 22 24 23 28 31 25 26 </t>
  </si>
  <si>
    <t xml:space="preserve">29 23 24 22 28 30 25 26 </t>
  </si>
  <si>
    <t xml:space="preserve">29 22 23 27 24 32 25 26 </t>
  </si>
  <si>
    <t xml:space="preserve">29 23 24 22 30 25 26 27 </t>
  </si>
  <si>
    <t xml:space="preserve">29 22 23 24 25 26 27 28 </t>
  </si>
  <si>
    <t xml:space="preserve">21 26 27 28 29 30 31 32 </t>
  </si>
  <si>
    <t xml:space="preserve">21 27 28 29 30 31 32 25 </t>
  </si>
  <si>
    <t xml:space="preserve">21 28 29 30 31 32 25 26 </t>
  </si>
  <si>
    <t xml:space="preserve">21 29 30 31 32 25 26 27 </t>
  </si>
  <si>
    <t xml:space="preserve">21 30 31 32 25 26 27 28 </t>
  </si>
  <si>
    <t xml:space="preserve">30 31 27 21 29 28 24 32 </t>
  </si>
  <si>
    <t xml:space="preserve">21 29 30 31 26 28 24 32 </t>
  </si>
  <si>
    <t xml:space="preserve">21 30 31 24 26 27 28 32 </t>
  </si>
  <si>
    <t xml:space="preserve">30 31 24 21 26 27 28 29 </t>
  </si>
  <si>
    <t xml:space="preserve">21 29 30 31 25 28 24 32 </t>
  </si>
  <si>
    <t xml:space="preserve">21 30 31 24 27 28 32 25 </t>
  </si>
  <si>
    <t xml:space="preserve">30 31 24 21 27 28 29 25 </t>
  </si>
  <si>
    <t xml:space="preserve">21 24 29 30 31 32 25 26 </t>
  </si>
  <si>
    <t xml:space="preserve">21 29 30 31 24 25 26 28 </t>
  </si>
  <si>
    <t xml:space="preserve">21 30 31 27 24 32 25 26 </t>
  </si>
  <si>
    <t xml:space="preserve">30 31 24 21 29 25 26 27 </t>
  </si>
  <si>
    <t xml:space="preserve">21 30 31 24 25 26 27 28 </t>
  </si>
  <si>
    <t xml:space="preserve">30 32 28 21 29 27 23 31 </t>
  </si>
  <si>
    <t xml:space="preserve">21 29 30 32 26 27 23 31 </t>
  </si>
  <si>
    <t xml:space="preserve">21 30 32 23 26 27 28 31 </t>
  </si>
  <si>
    <t xml:space="preserve">30 23 32 21 26 27 28 29 </t>
  </si>
  <si>
    <t xml:space="preserve">21 29 30 32 25 27 23 31 </t>
  </si>
  <si>
    <t xml:space="preserve">21 30 32 23 27 28 31 25 </t>
  </si>
  <si>
    <t xml:space="preserve">30 23 32 21 27 28 29 25 </t>
  </si>
  <si>
    <t xml:space="preserve">21 29 30 32 23 31 25 26 </t>
  </si>
  <si>
    <t xml:space="preserve">21 30 32 23 28 31 25 26 </t>
  </si>
  <si>
    <t xml:space="preserve">30 23 32 21 28 29 25 26 </t>
  </si>
  <si>
    <t xml:space="preserve">21 29 30 23 32 25 26 27 </t>
  </si>
  <si>
    <t xml:space="preserve">21 30 23 32 25 26 27 28 </t>
  </si>
  <si>
    <t xml:space="preserve">30 23 27 21 29 28 24 32 </t>
  </si>
  <si>
    <t xml:space="preserve">30 24 28 21 29 27 23 31 </t>
  </si>
  <si>
    <t xml:space="preserve">21 30 23 31 26 28 24 32 </t>
  </si>
  <si>
    <t xml:space="preserve">30 23 26 21 29 28 24 32 </t>
  </si>
  <si>
    <t xml:space="preserve">21 30 24 32 26 27 23 31 </t>
  </si>
  <si>
    <t xml:space="preserve">30 24 26 21 29 27 23 31 </t>
  </si>
  <si>
    <t xml:space="preserve">21 30 23 24 26 27 28 32 </t>
  </si>
  <si>
    <t xml:space="preserve">21 30 24 23 26 27 28 31 </t>
  </si>
  <si>
    <t xml:space="preserve">30 23 24 21 26 27 28 29 </t>
  </si>
  <si>
    <t xml:space="preserve">21 30 23 31 25 28 24 32 </t>
  </si>
  <si>
    <t xml:space="preserve">30 23 25 21 29 28 24 32 </t>
  </si>
  <si>
    <t xml:space="preserve">21 30 24 32 25 27 23 31 </t>
  </si>
  <si>
    <t xml:space="preserve">30 24 25 21 29 27 23 31 </t>
  </si>
  <si>
    <t xml:space="preserve">21 30 23 24 27 28 32 25 </t>
  </si>
  <si>
    <t xml:space="preserve">21 30 24 23 27 28 31 25 </t>
  </si>
  <si>
    <t xml:space="preserve">30 23 24 21 27 28 29 25 </t>
  </si>
  <si>
    <t xml:space="preserve">21 30 23 24 31 32 25 26 </t>
  </si>
  <si>
    <t xml:space="preserve">30 23 21 24 29 32 25 26 </t>
  </si>
  <si>
    <t xml:space="preserve">30 24 21 29 23 31 25 26 </t>
  </si>
  <si>
    <t xml:space="preserve">21 30 24 23 28 31 25 26 </t>
  </si>
  <si>
    <t xml:space="preserve">30 23 24 21 28 29 25 26 </t>
  </si>
  <si>
    <t xml:space="preserve">21 30 23 27 24 32 25 26 </t>
  </si>
  <si>
    <t xml:space="preserve">30 23 24 21 29 25 26 27 </t>
  </si>
  <si>
    <t xml:space="preserve">21 30 23 24 25 26 27 28 </t>
  </si>
  <si>
    <t xml:space="preserve">21 31 32 22 26 27 28 30 </t>
  </si>
  <si>
    <t xml:space="preserve">22 31 32 21 26 27 28 29 </t>
  </si>
  <si>
    <t xml:space="preserve">21 31 32 22 27 28 30 25 </t>
  </si>
  <si>
    <t xml:space="preserve">22 31 32 21 27 28 29 25 </t>
  </si>
  <si>
    <t xml:space="preserve">21 31 32 22 28 30 25 26 </t>
  </si>
  <si>
    <t xml:space="preserve">22 31 32 21 28 29 25 26 </t>
  </si>
  <si>
    <t xml:space="preserve">21 31 32 22 30 25 26 27 </t>
  </si>
  <si>
    <t xml:space="preserve">22 31 32 21 29 25 26 27 </t>
  </si>
  <si>
    <t xml:space="preserve">21 22 31 32 25 26 27 28 </t>
  </si>
  <si>
    <t xml:space="preserve">21 31 27 22 30 28 24 32 </t>
  </si>
  <si>
    <t xml:space="preserve">22 31 27 21 29 28 24 32 </t>
  </si>
  <si>
    <t xml:space="preserve">21 31 26 22 30 28 24 32 </t>
  </si>
  <si>
    <t xml:space="preserve">22 31 26 21 29 28 24 32 </t>
  </si>
  <si>
    <t xml:space="preserve">21 22 31 24 26 27 28 32 </t>
  </si>
  <si>
    <t xml:space="preserve">21 31 24 22 26 27 28 30 </t>
  </si>
  <si>
    <t xml:space="preserve">22 31 24 21 26 27 28 29 </t>
  </si>
  <si>
    <t xml:space="preserve">21 31 25 22 30 28 24 32 </t>
  </si>
  <si>
    <t xml:space="preserve">22 31 25 21 29 28 24 32 </t>
  </si>
  <si>
    <t xml:space="preserve">21 22 31 24 27 28 32 25 </t>
  </si>
  <si>
    <t xml:space="preserve">21 31 24 22 27 28 30 25 </t>
  </si>
  <si>
    <t xml:space="preserve">22 31 24 21 27 28 29 25 </t>
  </si>
  <si>
    <t xml:space="preserve">21 31 22 24 30 32 25 26 </t>
  </si>
  <si>
    <t xml:space="preserve">22 31 21 24 29 32 25 26 </t>
  </si>
  <si>
    <t xml:space="preserve">21 31 24 22 28 30 25 26 </t>
  </si>
  <si>
    <t xml:space="preserve">22 31 24 21 28 29 25 26 </t>
  </si>
  <si>
    <t xml:space="preserve">21 22 31 27 24 32 25 26 </t>
  </si>
  <si>
    <t xml:space="preserve">21 31 24 22 30 25 26 27 </t>
  </si>
  <si>
    <t xml:space="preserve">22 31 24 21 29 25 26 27 </t>
  </si>
  <si>
    <t xml:space="preserve">21 22 31 24 25 26 27 28 </t>
  </si>
  <si>
    <t xml:space="preserve">21 32 28 22 30 27 23 31 </t>
  </si>
  <si>
    <t xml:space="preserve">22 32 28 21 29 27 23 31 </t>
  </si>
  <si>
    <t xml:space="preserve">21 32 26 22 30 27 23 31 </t>
  </si>
  <si>
    <t xml:space="preserve">22 32 26 21 29 27 23 31 </t>
  </si>
  <si>
    <t xml:space="preserve">21 22 32 23 26 27 28 31 </t>
  </si>
  <si>
    <t xml:space="preserve">21 23 32 22 26 27 28 30 </t>
  </si>
  <si>
    <t xml:space="preserve">22 23 32 21 26 27 28 29 </t>
  </si>
  <si>
    <t xml:space="preserve">21 32 25 22 30 27 23 31 </t>
  </si>
  <si>
    <t xml:space="preserve">22 32 25 21 29 27 23 31 </t>
  </si>
  <si>
    <t xml:space="preserve">21 22 32 23 27 28 31 25 </t>
  </si>
  <si>
    <t xml:space="preserve">21 23 32 22 27 28 30 25 </t>
  </si>
  <si>
    <t xml:space="preserve">22 23 32 21 27 28 29 25 </t>
  </si>
  <si>
    <t xml:space="preserve">21 32 22 30 23 31 25 26 </t>
  </si>
  <si>
    <t xml:space="preserve">22 32 21 29 23 31 25 26 </t>
  </si>
  <si>
    <t xml:space="preserve">21 22 32 23 28 31 25 26 </t>
  </si>
  <si>
    <t xml:space="preserve">21 23 32 22 28 30 25 26 </t>
  </si>
  <si>
    <t xml:space="preserve">22 23 32 21 28 29 25 26 </t>
  </si>
  <si>
    <t xml:space="preserve">21 23 32 22 30 25 26 27 </t>
  </si>
  <si>
    <t xml:space="preserve">22 23 32 21 29 25 26 27 </t>
  </si>
  <si>
    <t xml:space="preserve">21 22 23 32 25 26 27 28 </t>
  </si>
  <si>
    <t xml:space="preserve">21 23 27 22 30 28 24 32 </t>
  </si>
  <si>
    <t xml:space="preserve">21 24 28 22 30 27 23 31 </t>
  </si>
  <si>
    <t xml:space="preserve">22 23 27 21 29 28 24 32 </t>
  </si>
  <si>
    <t xml:space="preserve">22 24 28 21 29 27 23 31 </t>
  </si>
  <si>
    <t xml:space="preserve">21 22 23 31 26 28 24 32 </t>
  </si>
  <si>
    <t xml:space="preserve">21 23 26 22 30 28 24 32 </t>
  </si>
  <si>
    <t xml:space="preserve">22 23 26 21 29 28 24 32 </t>
  </si>
  <si>
    <t xml:space="preserve">21 22 24 32 26 27 23 31 </t>
  </si>
  <si>
    <t xml:space="preserve">21 24 26 22 30 27 23 31 </t>
  </si>
  <si>
    <t xml:space="preserve">22 24 26 21 29 27 23 31 </t>
  </si>
  <si>
    <t xml:space="preserve">21 22 23 24 26 27 28 32 </t>
  </si>
  <si>
    <t xml:space="preserve">21 22 24 23 26 27 28 31 </t>
  </si>
  <si>
    <t xml:space="preserve">21 23 24 22 26 27 28 30 </t>
  </si>
  <si>
    <t xml:space="preserve">22 23 24 21 26 27 28 29 </t>
  </si>
  <si>
    <t xml:space="preserve">21 22 23 31 25 28 24 32 </t>
  </si>
  <si>
    <t xml:space="preserve">21 23 25 22 30 28 24 32 </t>
  </si>
  <si>
    <t xml:space="preserve">22 23 25 21 29 28 24 32 </t>
  </si>
  <si>
    <t xml:space="preserve">21 22 24 32 25 27 23 31 </t>
  </si>
  <si>
    <t xml:space="preserve">21 24 25 22 30 27 23 31 </t>
  </si>
  <si>
    <t xml:space="preserve">22 24 25 21 29 27 23 31 </t>
  </si>
  <si>
    <t xml:space="preserve">21 22 23 24 27 28 32 25 </t>
  </si>
  <si>
    <t xml:space="preserve">21 22 24 23 27 28 31 25 </t>
  </si>
  <si>
    <t xml:space="preserve">21 23 24 22 27 28 30 25 </t>
  </si>
  <si>
    <t xml:space="preserve">22 23 24 21 27 28 29 25 </t>
  </si>
  <si>
    <t xml:space="preserve">21 22 23 24 31 32 25 26 </t>
  </si>
  <si>
    <t xml:space="preserve">21 23 22 24 30 32 25 26 </t>
  </si>
  <si>
    <t xml:space="preserve">21 24 22 30 23 31 25 26 </t>
  </si>
  <si>
    <t xml:space="preserve">22 23 21 24 29 32 25 26 </t>
  </si>
  <si>
    <t xml:space="preserve">22 24 21 29 23 31 25 26 </t>
  </si>
  <si>
    <t xml:space="preserve">21 22 24 23 28 31 25 26 </t>
  </si>
  <si>
    <t xml:space="preserve">21 23 24 22 28 30 25 26 </t>
  </si>
  <si>
    <t xml:space="preserve">22 23 24 21 28 29 25 26 </t>
  </si>
  <si>
    <t xml:space="preserve">21 22 23 27 24 32 25 26 </t>
  </si>
  <si>
    <t xml:space="preserve">21 23 24 22 30 25 26 27 </t>
  </si>
  <si>
    <t xml:space="preserve">22 23 24 21 29 25 26 27 </t>
  </si>
  <si>
    <t xml:space="preserve">21 22 23 24 25 26 27 28 </t>
  </si>
  <si>
    <t xml:space="preserve">20 26 27 28 29 30 31 32 </t>
  </si>
  <si>
    <t xml:space="preserve">20 27 28 29 30 31 32 25 </t>
  </si>
  <si>
    <t xml:space="preserve">27 20 29 30 31 32 25 26 </t>
  </si>
  <si>
    <t xml:space="preserve">27 20 30 31 32 25 26 28 </t>
  </si>
  <si>
    <t xml:space="preserve">27 20 31 32 25 26 28 29 </t>
  </si>
  <si>
    <t xml:space="preserve">27 31 20 25 26 28 29 30 </t>
  </si>
  <si>
    <t xml:space="preserve">27 20 30 31 26 28 24 32 </t>
  </si>
  <si>
    <t xml:space="preserve">27 20 31 26 24 28 29 32 </t>
  </si>
  <si>
    <t xml:space="preserve">27 20 30 31 25 28 24 32 </t>
  </si>
  <si>
    <t xml:space="preserve">27 20 31 25 24 28 29 32 </t>
  </si>
  <si>
    <t xml:space="preserve">27 20 30 31 24 32 25 26 </t>
  </si>
  <si>
    <t xml:space="preserve">27 20 31 24 29 32 25 26 </t>
  </si>
  <si>
    <t xml:space="preserve">27 20 30 31 24 25 26 28 </t>
  </si>
  <si>
    <t xml:space="preserve">27 20 31 24 25 26 28 29 </t>
  </si>
  <si>
    <t xml:space="preserve">23 31 26 20 28 29 30 32 </t>
  </si>
  <si>
    <t xml:space="preserve">20 29 30 32 26 27 23 31 </t>
  </si>
  <si>
    <t xml:space="preserve">20 30 32 23 26 27 28 31 </t>
  </si>
  <si>
    <t xml:space="preserve">20 32 23 26 27 28 29 31 </t>
  </si>
  <si>
    <t xml:space="preserve">23 20 26 27 28 29 30 32 </t>
  </si>
  <si>
    <t xml:space="preserve">20 23 26 27 28 29 30 31 </t>
  </si>
  <si>
    <t xml:space="preserve">23 31 25 20 28 29 30 32 </t>
  </si>
  <si>
    <t xml:space="preserve">20 29 30 32 25 27 23 31 </t>
  </si>
  <si>
    <t xml:space="preserve">20 30 32 23 27 28 31 25 </t>
  </si>
  <si>
    <t xml:space="preserve">20 32 23 27 28 29 31 25 </t>
  </si>
  <si>
    <t xml:space="preserve">23 20 27 28 29 30 32 25 </t>
  </si>
  <si>
    <t xml:space="preserve">20 23 27 28 29 30 31 25 </t>
  </si>
  <si>
    <t xml:space="preserve">23 20 29 30 31 32 25 26 </t>
  </si>
  <si>
    <t xml:space="preserve">23 20 30 31 32 25 26 28 </t>
  </si>
  <si>
    <t xml:space="preserve">23 20 31 32 25 26 28 29 </t>
  </si>
  <si>
    <t xml:space="preserve">23 31 20 25 26 28 29 30 </t>
  </si>
  <si>
    <t xml:space="preserve">20 29 30 23 32 25 26 27 </t>
  </si>
  <si>
    <t xml:space="preserve">20 30 23 32 25 26 27 28 </t>
  </si>
  <si>
    <t xml:space="preserve">20 23 32 25 26 27 28 29 </t>
  </si>
  <si>
    <t xml:space="preserve">23 20 25 26 27 28 29 30 </t>
  </si>
  <si>
    <t xml:space="preserve">23 20 30 31 26 28 24 32 </t>
  </si>
  <si>
    <t xml:space="preserve">23 20 31 26 24 28 29 32 </t>
  </si>
  <si>
    <t xml:space="preserve">20 30 24 32 26 27 23 31 </t>
  </si>
  <si>
    <t xml:space="preserve">20 24 29 32 26 27 23 31 </t>
  </si>
  <si>
    <t xml:space="preserve">20 30 23 24 26 27 28 32 </t>
  </si>
  <si>
    <t xml:space="preserve">20 30 24 23 26 27 28 31 </t>
  </si>
  <si>
    <t xml:space="preserve">20 23 24 26 27 28 29 32 </t>
  </si>
  <si>
    <t xml:space="preserve">20 24 23 26 27 28 29 31 </t>
  </si>
  <si>
    <t xml:space="preserve">23 20 30 31 25 28 24 32 </t>
  </si>
  <si>
    <t xml:space="preserve">23 20 31 25 24 28 29 32 </t>
  </si>
  <si>
    <t xml:space="preserve">20 30 24 32 25 27 23 31 </t>
  </si>
  <si>
    <t xml:space="preserve">20 24 29 32 25 27 23 31 </t>
  </si>
  <si>
    <t xml:space="preserve">20 30 23 24 27 28 32 25 </t>
  </si>
  <si>
    <t xml:space="preserve">20 30 24 23 27 28 31 25 </t>
  </si>
  <si>
    <t xml:space="preserve">20 23 24 27 28 29 32 25 </t>
  </si>
  <si>
    <t xml:space="preserve">20 24 23 27 28 29 31 25 </t>
  </si>
  <si>
    <t xml:space="preserve">23 20 30 31 24 32 25 26 </t>
  </si>
  <si>
    <t xml:space="preserve">23 20 31 24 29 32 25 26 </t>
  </si>
  <si>
    <t xml:space="preserve">23 20 30 31 24 25 26 28 </t>
  </si>
  <si>
    <t xml:space="preserve">23 20 31 24 25 26 28 29 </t>
  </si>
  <si>
    <t xml:space="preserve">20 30 23 27 24 32 25 26 </t>
  </si>
  <si>
    <t xml:space="preserve">20 23 27 24 29 32 25 26 </t>
  </si>
  <si>
    <t xml:space="preserve">20 30 23 24 25 26 27 28 </t>
  </si>
  <si>
    <t xml:space="preserve">20 23 24 25 26 27 28 29 </t>
  </si>
  <si>
    <t xml:space="preserve">31 27 22 20 28 29 30 32 </t>
  </si>
  <si>
    <t xml:space="preserve">22 31 26 20 28 29 30 32 </t>
  </si>
  <si>
    <t xml:space="preserve">20 31 32 22 26 27 28 30 </t>
  </si>
  <si>
    <t xml:space="preserve">31 20 22 26 27 28 29 30 </t>
  </si>
  <si>
    <t xml:space="preserve">22 31 25 20 28 29 30 32 </t>
  </si>
  <si>
    <t xml:space="preserve">20 31 32 22 27 28 30 25 </t>
  </si>
  <si>
    <t xml:space="preserve">31 20 22 27 28 29 30 25 </t>
  </si>
  <si>
    <t xml:space="preserve">22 20 29 30 31 32 25 26 </t>
  </si>
  <si>
    <t xml:space="preserve">22 20 30 31 32 25 26 28 </t>
  </si>
  <si>
    <t xml:space="preserve">22 20 31 32 25 26 28 29 </t>
  </si>
  <si>
    <t xml:space="preserve">22 31 20 25 26 28 29 30 </t>
  </si>
  <si>
    <t xml:space="preserve">20 31 32 22 30 25 26 27 </t>
  </si>
  <si>
    <t xml:space="preserve">31 20 22 29 30 25 26 27 </t>
  </si>
  <si>
    <t xml:space="preserve">20 22 31 32 25 26 27 28 </t>
  </si>
  <si>
    <t xml:space="preserve">31 20 29 22 25 26 27 28 </t>
  </si>
  <si>
    <t xml:space="preserve">20 31 27 22 30 28 24 32 </t>
  </si>
  <si>
    <t xml:space="preserve">31 27 22 20 29 28 24 32 </t>
  </si>
  <si>
    <t xml:space="preserve">22 20 30 31 26 28 24 32 </t>
  </si>
  <si>
    <t xml:space="preserve">22 20 31 26 24 28 29 32 </t>
  </si>
  <si>
    <t xml:space="preserve">20 22 31 24 26 27 28 32 </t>
  </si>
  <si>
    <t xml:space="preserve">20 31 24 22 26 27 28 30 </t>
  </si>
  <si>
    <t xml:space="preserve">22 20 30 31 25 28 24 32 </t>
  </si>
  <si>
    <t xml:space="preserve">22 20 31 25 24 28 29 32 </t>
  </si>
  <si>
    <t xml:space="preserve">20 22 31 24 27 28 32 25 </t>
  </si>
  <si>
    <t xml:space="preserve">20 31 24 22 27 28 30 25 </t>
  </si>
  <si>
    <t xml:space="preserve">22 20 30 31 24 32 25 26 </t>
  </si>
  <si>
    <t xml:space="preserve">22 20 31 24 29 32 25 26 </t>
  </si>
  <si>
    <t xml:space="preserve">22 20 30 31 24 25 26 28 </t>
  </si>
  <si>
    <t xml:space="preserve">22 20 31 24 25 26 28 29 </t>
  </si>
  <si>
    <t xml:space="preserve">20 22 31 27 24 32 25 26 </t>
  </si>
  <si>
    <t xml:space="preserve">20 31 24 22 30 25 26 27 </t>
  </si>
  <si>
    <t xml:space="preserve">20 22 31 24 25 26 27 28 </t>
  </si>
  <si>
    <t xml:space="preserve">20 32 28 22 30 27 23 31 </t>
  </si>
  <si>
    <t xml:space="preserve">23 27 22 20 28 29 30 32 </t>
  </si>
  <si>
    <t xml:space="preserve">20 28 22 29 30 27 23 31 </t>
  </si>
  <si>
    <t xml:space="preserve">23 26 22 20 28 29 30 32 </t>
  </si>
  <si>
    <t xml:space="preserve">20 32 26 22 30 27 23 31 </t>
  </si>
  <si>
    <t xml:space="preserve">20 26 22 29 30 27 23 31 </t>
  </si>
  <si>
    <t xml:space="preserve">20 22 32 23 26 27 28 31 </t>
  </si>
  <si>
    <t xml:space="preserve">20 23 32 22 26 27 28 30 </t>
  </si>
  <si>
    <t xml:space="preserve">20 29 22 23 26 27 28 31 </t>
  </si>
  <si>
    <t xml:space="preserve">23 20 22 26 27 28 29 30 </t>
  </si>
  <si>
    <t xml:space="preserve">23 25 22 20 28 29 30 32 </t>
  </si>
  <si>
    <t xml:space="preserve">20 32 25 22 30 27 23 31 </t>
  </si>
  <si>
    <t xml:space="preserve">20 25 22 29 30 27 23 31 </t>
  </si>
  <si>
    <t xml:space="preserve">20 22 32 23 27 28 31 25 </t>
  </si>
  <si>
    <t xml:space="preserve">20 23 32 22 27 28 30 25 </t>
  </si>
  <si>
    <t xml:space="preserve">20 29 22 23 27 28 31 25 </t>
  </si>
  <si>
    <t xml:space="preserve">23 20 22 27 28 29 30 25 </t>
  </si>
  <si>
    <t xml:space="preserve">20 32 22 30 23 31 25 26 </t>
  </si>
  <si>
    <t xml:space="preserve">23 22 20 29 30 32 25 26 </t>
  </si>
  <si>
    <t xml:space="preserve">20 22 29 30 23 31 25 26 </t>
  </si>
  <si>
    <t xml:space="preserve">20 22 32 23 28 31 25 26 </t>
  </si>
  <si>
    <t xml:space="preserve">20 23 32 22 28 30 25 26 </t>
  </si>
  <si>
    <t xml:space="preserve">23 22 20 32 25 26 28 29 </t>
  </si>
  <si>
    <t xml:space="preserve">20 29 22 23 28 31 25 26 </t>
  </si>
  <si>
    <t xml:space="preserve">23 20 22 28 29 30 25 26 </t>
  </si>
  <si>
    <t xml:space="preserve">20 23 32 22 30 25 26 27 </t>
  </si>
  <si>
    <t xml:space="preserve">23 20 22 29 30 25 26 27 </t>
  </si>
  <si>
    <t xml:space="preserve">20 22 23 32 25 26 27 28 </t>
  </si>
  <si>
    <t xml:space="preserve">23 20 29 22 25 26 27 28 </t>
  </si>
  <si>
    <t xml:space="preserve">20 23 27 22 30 28 24 32 </t>
  </si>
  <si>
    <t xml:space="preserve">20 24 28 22 30 27 23 31 </t>
  </si>
  <si>
    <t xml:space="preserve">23 27 22 20 29 28 24 32 </t>
  </si>
  <si>
    <t xml:space="preserve">20 22 23 31 26 28 24 32 </t>
  </si>
  <si>
    <t xml:space="preserve">20 23 26 22 30 28 24 32 </t>
  </si>
  <si>
    <t xml:space="preserve">23 26 22 20 29 28 24 32 </t>
  </si>
  <si>
    <t xml:space="preserve">20 22 24 32 26 27 23 31 </t>
  </si>
  <si>
    <t xml:space="preserve">20 24 26 22 30 27 23 31 </t>
  </si>
  <si>
    <t xml:space="preserve">20 22 23 24 26 27 28 32 </t>
  </si>
  <si>
    <t xml:space="preserve">20 22 24 23 26 27 28 31 </t>
  </si>
  <si>
    <t xml:space="preserve">20 23 24 22 26 27 28 30 </t>
  </si>
  <si>
    <t xml:space="preserve">20 22 23 31 25 28 24 32 </t>
  </si>
  <si>
    <t xml:space="preserve">20 23 25 22 30 28 24 32 </t>
  </si>
  <si>
    <t xml:space="preserve">23 25 22 20 29 28 24 32 </t>
  </si>
  <si>
    <t xml:space="preserve">20 22 24 32 25 27 23 31 </t>
  </si>
  <si>
    <t xml:space="preserve">20 24 25 22 30 27 23 31 </t>
  </si>
  <si>
    <t xml:space="preserve">20 22 23 24 27 28 32 25 </t>
  </si>
  <si>
    <t xml:space="preserve">20 22 24 23 27 28 31 25 </t>
  </si>
  <si>
    <t xml:space="preserve">20 23 24 22 27 28 30 25 </t>
  </si>
  <si>
    <t xml:space="preserve">20 22 23 24 31 32 25 26 </t>
  </si>
  <si>
    <t xml:space="preserve">20 23 22 24 30 32 25 26 </t>
  </si>
  <si>
    <t xml:space="preserve">20 24 22 30 23 31 25 26 </t>
  </si>
  <si>
    <t xml:space="preserve">23 22 20 24 29 32 25 26 </t>
  </si>
  <si>
    <t xml:space="preserve">20 22 24 23 28 31 25 26 </t>
  </si>
  <si>
    <t xml:space="preserve">20 23 24 22 28 30 25 26 </t>
  </si>
  <si>
    <t xml:space="preserve">23 22 20 24 25 26 28 29 </t>
  </si>
  <si>
    <t xml:space="preserve">20 22 23 27 24 32 25 26 </t>
  </si>
  <si>
    <t xml:space="preserve">20 23 24 22 30 25 26 27 </t>
  </si>
  <si>
    <t xml:space="preserve">20 22 23 24 25 26 27 28 </t>
  </si>
  <si>
    <t xml:space="preserve">31 27 21 20 28 29 30 32 </t>
  </si>
  <si>
    <t xml:space="preserve">21 31 26 20 28 29 30 32 </t>
  </si>
  <si>
    <t xml:space="preserve">20 31 32 21 26 27 28 29 </t>
  </si>
  <si>
    <t xml:space="preserve">31 20 21 26 27 28 29 30 </t>
  </si>
  <si>
    <t xml:space="preserve">21 31 25 20 28 29 30 32 </t>
  </si>
  <si>
    <t xml:space="preserve">20 31 32 21 27 28 29 25 </t>
  </si>
  <si>
    <t xml:space="preserve">31 20 21 27 28 29 30 25 </t>
  </si>
  <si>
    <t xml:space="preserve">21 20 29 30 31 32 25 26 </t>
  </si>
  <si>
    <t xml:space="preserve">21 20 30 31 32 25 26 28 </t>
  </si>
  <si>
    <t xml:space="preserve">21 20 31 32 25 26 28 29 </t>
  </si>
  <si>
    <t xml:space="preserve">21 31 20 25 26 28 29 30 </t>
  </si>
  <si>
    <t xml:space="preserve">20 31 32 21 29 25 26 27 </t>
  </si>
  <si>
    <t xml:space="preserve">31 20 21 29 30 25 26 27 </t>
  </si>
  <si>
    <t xml:space="preserve">20 31 32 21 25 26 27 28 </t>
  </si>
  <si>
    <t xml:space="preserve">31 20 21 30 25 26 27 28 </t>
  </si>
  <si>
    <t xml:space="preserve">31 27 21 20 30 28 24 32 </t>
  </si>
  <si>
    <t xml:space="preserve">20 31 27 21 29 28 24 32 </t>
  </si>
  <si>
    <t xml:space="preserve">21 20 30 31 26 28 24 32 </t>
  </si>
  <si>
    <t xml:space="preserve">21 20 31 26 24 28 29 32 </t>
  </si>
  <si>
    <t xml:space="preserve">20 31 21 24 26 27 28 32 </t>
  </si>
  <si>
    <t xml:space="preserve">20 31 24 21 26 27 28 29 </t>
  </si>
  <si>
    <t xml:space="preserve">21 20 30 31 25 28 24 32 </t>
  </si>
  <si>
    <t xml:space="preserve">21 20 31 25 24 28 29 32 </t>
  </si>
  <si>
    <t xml:space="preserve">20 31 21 24 27 28 32 25 </t>
  </si>
  <si>
    <t xml:space="preserve">20 31 24 21 27 28 29 25 </t>
  </si>
  <si>
    <t xml:space="preserve">21 20 30 31 24 32 25 26 </t>
  </si>
  <si>
    <t xml:space="preserve">21 20 31 24 29 32 25 26 </t>
  </si>
  <si>
    <t xml:space="preserve">21 20 30 31 24 25 26 28 </t>
  </si>
  <si>
    <t xml:space="preserve">21 20 31 24 25 26 28 29 </t>
  </si>
  <si>
    <t xml:space="preserve">20 31 21 27 24 32 25 26 </t>
  </si>
  <si>
    <t xml:space="preserve">20 31 24 21 29 25 26 27 </t>
  </si>
  <si>
    <t xml:space="preserve">20 31 24 21 25 26 27 28 </t>
  </si>
  <si>
    <t xml:space="preserve">20 32 28 21 29 27 23 31 </t>
  </si>
  <si>
    <t xml:space="preserve">23 27 21 20 28 29 30 32 </t>
  </si>
  <si>
    <t xml:space="preserve">20 28 21 29 30 27 23 31 </t>
  </si>
  <si>
    <t xml:space="preserve">23 26 21 20 28 29 30 32 </t>
  </si>
  <si>
    <t xml:space="preserve">20 32 26 21 29 27 23 31 </t>
  </si>
  <si>
    <t xml:space="preserve">20 26 21 29 30 27 23 31 </t>
  </si>
  <si>
    <t xml:space="preserve">20 32 21 23 26 27 28 31 </t>
  </si>
  <si>
    <t xml:space="preserve">20 21 30 23 26 27 28 31 </t>
  </si>
  <si>
    <t xml:space="preserve">20 23 32 21 26 27 28 29 </t>
  </si>
  <si>
    <t xml:space="preserve">23 20 21 26 27 28 29 30 </t>
  </si>
  <si>
    <t xml:space="preserve">23 25 21 20 28 29 30 32 </t>
  </si>
  <si>
    <t xml:space="preserve">20 32 25 21 29 27 23 31 </t>
  </si>
  <si>
    <t xml:space="preserve">20 25 21 29 30 27 23 31 </t>
  </si>
  <si>
    <t xml:space="preserve">20 32 21 23 27 28 31 25 </t>
  </si>
  <si>
    <t xml:space="preserve">20 21 30 23 27 28 31 25 </t>
  </si>
  <si>
    <t xml:space="preserve">20 23 32 21 27 28 29 25 </t>
  </si>
  <si>
    <t xml:space="preserve">23 20 21 27 28 29 30 25 </t>
  </si>
  <si>
    <t xml:space="preserve">20 32 21 29 23 31 25 26 </t>
  </si>
  <si>
    <t xml:space="preserve">23 21 20 29 30 32 25 26 </t>
  </si>
  <si>
    <t xml:space="preserve">20 21 29 30 23 31 25 26 </t>
  </si>
  <si>
    <t xml:space="preserve">20 32 21 23 28 31 25 26 </t>
  </si>
  <si>
    <t xml:space="preserve">23 21 20 30 32 25 26 28 </t>
  </si>
  <si>
    <t xml:space="preserve">20 21 30 23 28 31 25 26 </t>
  </si>
  <si>
    <t xml:space="preserve">20 23 32 21 28 29 25 26 </t>
  </si>
  <si>
    <t xml:space="preserve">23 20 21 28 29 30 25 26 </t>
  </si>
  <si>
    <t xml:space="preserve">20 23 32 21 29 25 26 27 </t>
  </si>
  <si>
    <t xml:space="preserve">23 20 21 29 30 25 26 27 </t>
  </si>
  <si>
    <t xml:space="preserve">20 23 32 21 25 26 27 28 </t>
  </si>
  <si>
    <t xml:space="preserve">23 20 21 30 25 26 27 28 </t>
  </si>
  <si>
    <t xml:space="preserve">23 27 21 20 30 28 24 32 </t>
  </si>
  <si>
    <t xml:space="preserve">20 23 27 21 29 28 24 32 </t>
  </si>
  <si>
    <t xml:space="preserve">20 24 28 21 29 27 23 31 </t>
  </si>
  <si>
    <t xml:space="preserve">20 21 23 31 26 28 24 32 </t>
  </si>
  <si>
    <t xml:space="preserve">23 26 21 20 30 28 24 32 </t>
  </si>
  <si>
    <t xml:space="preserve">20 23 26 21 29 28 24 32 </t>
  </si>
  <si>
    <t xml:space="preserve">20 21 24 32 26 27 23 31 </t>
  </si>
  <si>
    <t xml:space="preserve">20 24 26 21 29 27 23 31 </t>
  </si>
  <si>
    <t xml:space="preserve">20 23 21 24 26 27 28 32 </t>
  </si>
  <si>
    <t xml:space="preserve">20 24 21 23 26 27 28 31 </t>
  </si>
  <si>
    <t xml:space="preserve">20 23 24 21 26 27 28 29 </t>
  </si>
  <si>
    <t xml:space="preserve">20 21 23 31 25 28 24 32 </t>
  </si>
  <si>
    <t xml:space="preserve">23 25 21 20 30 28 24 32 </t>
  </si>
  <si>
    <t xml:space="preserve">20 23 25 21 29 28 24 32 </t>
  </si>
  <si>
    <t xml:space="preserve">20 21 24 32 25 27 23 31 </t>
  </si>
  <si>
    <t xml:space="preserve">20 24 25 21 29 27 23 31 </t>
  </si>
  <si>
    <t xml:space="preserve">20 23 21 24 27 28 32 25 </t>
  </si>
  <si>
    <t xml:space="preserve">20 24 21 23 27 28 31 25 </t>
  </si>
  <si>
    <t xml:space="preserve">20 23 24 21 27 28 29 25 </t>
  </si>
  <si>
    <t xml:space="preserve">20 21 23 24 31 32 25 26 </t>
  </si>
  <si>
    <t xml:space="preserve">23 21 20 30 24 32 25 26 </t>
  </si>
  <si>
    <t xml:space="preserve">20 23 21 24 29 32 25 26 </t>
  </si>
  <si>
    <t xml:space="preserve">20 24 21 29 23 31 25 26 </t>
  </si>
  <si>
    <t xml:space="preserve">20 24 21 23 28 31 25 26 </t>
  </si>
  <si>
    <t xml:space="preserve">23 21 20 30 24 25 26 28 </t>
  </si>
  <si>
    <t xml:space="preserve">20 23 24 21 28 29 25 26 </t>
  </si>
  <si>
    <t xml:space="preserve">20 23 21 27 24 32 25 26 </t>
  </si>
  <si>
    <t xml:space="preserve">20 23 24 21 29 25 26 27 </t>
  </si>
  <si>
    <t xml:space="preserve">20 23 24 21 25 26 27 28 </t>
  </si>
  <si>
    <t xml:space="preserve">31 20 21 22 26 27 28 30 </t>
  </si>
  <si>
    <t xml:space="preserve">31 20 22 21 26 27 28 29 </t>
  </si>
  <si>
    <t xml:space="preserve">31 20 21 22 27 28 30 25 </t>
  </si>
  <si>
    <t xml:space="preserve">31 20 22 21 27 28 29 25 </t>
  </si>
  <si>
    <t xml:space="preserve">31 20 21 22 28 30 25 26 </t>
  </si>
  <si>
    <t xml:space="preserve">31 20 22 21 28 29 25 26 </t>
  </si>
  <si>
    <t xml:space="preserve">31 20 21 22 30 25 26 27 </t>
  </si>
  <si>
    <t xml:space="preserve">31 20 22 21 29 25 26 27 </t>
  </si>
  <si>
    <t xml:space="preserve">31 20 21 22 25 26 27 28 </t>
  </si>
  <si>
    <t xml:space="preserve">20 28 21 27 22 30 23 31 </t>
  </si>
  <si>
    <t xml:space="preserve">20 28 22 27 21 29 23 31 </t>
  </si>
  <si>
    <t xml:space="preserve">20 26 21 27 22 30 23 31 </t>
  </si>
  <si>
    <t xml:space="preserve">20 26 22 27 21 29 23 31 </t>
  </si>
  <si>
    <t xml:space="preserve">20 21 22 23 26 27 28 31 </t>
  </si>
  <si>
    <t xml:space="preserve">23 20 21 22 26 27 28 30 </t>
  </si>
  <si>
    <t xml:space="preserve">23 20 22 21 26 27 28 29 </t>
  </si>
  <si>
    <t xml:space="preserve">20 25 21 27 22 30 23 31 </t>
  </si>
  <si>
    <t xml:space="preserve">20 25 22 27 21 29 23 31 </t>
  </si>
  <si>
    <t xml:space="preserve">20 21 22 23 27 28 31 25 </t>
  </si>
  <si>
    <t xml:space="preserve">23 20 21 22 27 28 30 25 </t>
  </si>
  <si>
    <t xml:space="preserve">23 20 22 21 27 28 29 25 </t>
  </si>
  <si>
    <t xml:space="preserve">20 21 22 30 23 31 25 26 </t>
  </si>
  <si>
    <t xml:space="preserve">20 22 21 29 23 31 25 26 </t>
  </si>
  <si>
    <t xml:space="preserve">20 21 22 23 28 31 25 26 </t>
  </si>
  <si>
    <t xml:space="preserve">23 20 21 22 28 30 25 26 </t>
  </si>
  <si>
    <t xml:space="preserve">23 20 22 21 28 29 25 26 </t>
  </si>
  <si>
    <t xml:space="preserve">23 20 21 22 30 25 26 27 </t>
  </si>
  <si>
    <t xml:space="preserve">23 20 22 21 29 25 26 27 </t>
  </si>
  <si>
    <t xml:space="preserve">23 20 21 22 25 26 27 28 </t>
  </si>
  <si>
    <t xml:space="preserve">19 26 27 28 29 30 31 32 </t>
  </si>
  <si>
    <t xml:space="preserve">19 27 28 29 30 31 32 25 </t>
  </si>
  <si>
    <t xml:space="preserve">19 28 29 30 31 32 25 26 </t>
  </si>
  <si>
    <t xml:space="preserve">28 19 30 31 32 25 26 27 </t>
  </si>
  <si>
    <t xml:space="preserve">28 19 31 32 25 26 27 29 </t>
  </si>
  <si>
    <t xml:space="preserve">28 19 32 25 26 27 29 30 </t>
  </si>
  <si>
    <t xml:space="preserve">19 29 30 31 26 28 24 32 </t>
  </si>
  <si>
    <t xml:space="preserve">24 32 26 19 27 29 30 31 </t>
  </si>
  <si>
    <t xml:space="preserve">19 30 31 24 26 27 28 32 </t>
  </si>
  <si>
    <t xml:space="preserve">19 31 24 26 27 28 29 32 </t>
  </si>
  <si>
    <t xml:space="preserve">19 24 26 27 28 29 30 32 </t>
  </si>
  <si>
    <t xml:space="preserve">24 19 26 27 28 29 30 31 </t>
  </si>
  <si>
    <t xml:space="preserve">19 29 30 31 25 28 24 32 </t>
  </si>
  <si>
    <t xml:space="preserve">24 32 25 19 27 29 30 31 </t>
  </si>
  <si>
    <t xml:space="preserve">19 30 31 24 27 28 32 25 </t>
  </si>
  <si>
    <t xml:space="preserve">19 31 24 27 28 29 32 25 </t>
  </si>
  <si>
    <t xml:space="preserve">19 24 27 28 29 30 32 25 </t>
  </si>
  <si>
    <t xml:space="preserve">24 19 27 28 29 30 31 25 </t>
  </si>
  <si>
    <t xml:space="preserve">19 24 29 30 31 32 25 26 </t>
  </si>
  <si>
    <t xml:space="preserve">19 29 30 31 24 25 26 28 </t>
  </si>
  <si>
    <t xml:space="preserve">24 19 30 31 32 25 26 27 </t>
  </si>
  <si>
    <t xml:space="preserve">24 19 31 32 25 26 27 29 </t>
  </si>
  <si>
    <t xml:space="preserve">24 19 32 25 26 27 29 30 </t>
  </si>
  <si>
    <t xml:space="preserve">19 30 31 24 25 26 27 28 </t>
  </si>
  <si>
    <t xml:space="preserve">19 31 24 25 26 27 28 29 </t>
  </si>
  <si>
    <t xml:space="preserve">19 24 25 26 27 28 29 30 </t>
  </si>
  <si>
    <t xml:space="preserve">28 19 30 32 26 27 23 31 </t>
  </si>
  <si>
    <t xml:space="preserve">28 19 32 26 23 27 29 31 </t>
  </si>
  <si>
    <t xml:space="preserve">28 19 30 32 25 27 23 31 </t>
  </si>
  <si>
    <t xml:space="preserve">28 19 32 25 23 27 29 31 </t>
  </si>
  <si>
    <t xml:space="preserve">28 19 30 32 23 31 25 26 </t>
  </si>
  <si>
    <t xml:space="preserve">28 19 32 23 29 31 25 26 </t>
  </si>
  <si>
    <t xml:space="preserve">28 19 30 23 32 25 26 27 </t>
  </si>
  <si>
    <t xml:space="preserve">28 19 23 32 25 26 27 29 </t>
  </si>
  <si>
    <t xml:space="preserve">19 30 23 31 26 28 24 32 </t>
  </si>
  <si>
    <t xml:space="preserve">19 23 29 31 26 28 24 32 </t>
  </si>
  <si>
    <t xml:space="preserve">24 19 30 32 26 27 23 31 </t>
  </si>
  <si>
    <t xml:space="preserve">24 19 32 26 23 27 29 31 </t>
  </si>
  <si>
    <t xml:space="preserve">19 30 23 24 26 27 28 32 </t>
  </si>
  <si>
    <t xml:space="preserve">19 30 24 23 26 27 28 31 </t>
  </si>
  <si>
    <t xml:space="preserve">19 23 24 26 27 28 29 32 </t>
  </si>
  <si>
    <t xml:space="preserve">19 24 23 26 27 28 29 31 </t>
  </si>
  <si>
    <t xml:space="preserve">19 30 23 31 25 28 24 32 </t>
  </si>
  <si>
    <t xml:space="preserve">19 23 29 31 25 28 24 32 </t>
  </si>
  <si>
    <t xml:space="preserve">24 19 30 32 25 27 23 31 </t>
  </si>
  <si>
    <t xml:space="preserve">24 19 32 25 23 27 29 31 </t>
  </si>
  <si>
    <t xml:space="preserve">19 30 23 24 27 28 32 25 </t>
  </si>
  <si>
    <t xml:space="preserve">19 30 24 23 27 28 31 25 </t>
  </si>
  <si>
    <t xml:space="preserve">19 23 24 27 28 29 32 25 </t>
  </si>
  <si>
    <t xml:space="preserve">19 24 23 27 28 29 31 25 </t>
  </si>
  <si>
    <t xml:space="preserve">24 19 30 32 23 31 25 26 </t>
  </si>
  <si>
    <t xml:space="preserve">24 19 32 23 29 31 25 26 </t>
  </si>
  <si>
    <t xml:space="preserve">19 30 24 23 28 31 25 26 </t>
  </si>
  <si>
    <t xml:space="preserve">19 24 23 28 29 31 25 26 </t>
  </si>
  <si>
    <t xml:space="preserve">24 19 30 23 32 25 26 27 </t>
  </si>
  <si>
    <t xml:space="preserve">24 19 23 32 25 26 27 29 </t>
  </si>
  <si>
    <t xml:space="preserve">19 30 23 24 25 26 27 28 </t>
  </si>
  <si>
    <t xml:space="preserve">19 23 24 25 26 27 28 29 </t>
  </si>
  <si>
    <t xml:space="preserve">32 28 22 19 27 29 30 31 </t>
  </si>
  <si>
    <t xml:space="preserve">22 32 26 19 27 29 30 31 </t>
  </si>
  <si>
    <t xml:space="preserve">19 31 32 22 26 27 28 30 </t>
  </si>
  <si>
    <t xml:space="preserve">19 32 22 26 27 28 29 30 </t>
  </si>
  <si>
    <t xml:space="preserve">22 32 25 19 27 29 30 31 </t>
  </si>
  <si>
    <t xml:space="preserve">19 31 32 22 27 28 30 25 </t>
  </si>
  <si>
    <t xml:space="preserve">19 32 22 27 28 29 30 25 </t>
  </si>
  <si>
    <t xml:space="preserve">22 32 19 29 30 31 25 26 </t>
  </si>
  <si>
    <t xml:space="preserve">19 31 32 22 28 30 25 26 </t>
  </si>
  <si>
    <t xml:space="preserve">19 32 22 28 29 30 25 26 </t>
  </si>
  <si>
    <t xml:space="preserve">22 19 30 31 32 25 26 27 </t>
  </si>
  <si>
    <t xml:space="preserve">22 19 31 32 25 26 27 29 </t>
  </si>
  <si>
    <t xml:space="preserve">22 19 32 25 26 27 29 30 </t>
  </si>
  <si>
    <t xml:space="preserve">19 22 31 32 25 26 27 28 </t>
  </si>
  <si>
    <t xml:space="preserve">19 32 29 22 25 26 27 28 </t>
  </si>
  <si>
    <t xml:space="preserve">19 31 27 22 30 28 24 32 </t>
  </si>
  <si>
    <t xml:space="preserve">19 27 22 29 30 28 24 32 </t>
  </si>
  <si>
    <t xml:space="preserve">24 28 22 19 27 29 30 31 </t>
  </si>
  <si>
    <t xml:space="preserve">19 31 26 22 30 28 24 32 </t>
  </si>
  <si>
    <t xml:space="preserve">19 26 22 29 30 28 24 32 </t>
  </si>
  <si>
    <t xml:space="preserve">24 26 22 19 27 29 30 31 </t>
  </si>
  <si>
    <t xml:space="preserve">19 22 31 24 26 27 28 32 </t>
  </si>
  <si>
    <t xml:space="preserve">19 31 24 22 26 27 28 30 </t>
  </si>
  <si>
    <t xml:space="preserve">19 29 22 24 26 27 28 32 </t>
  </si>
  <si>
    <t xml:space="preserve">19 24 22 26 27 28 29 30 </t>
  </si>
  <si>
    <t xml:space="preserve">19 31 25 22 30 28 24 32 </t>
  </si>
  <si>
    <t xml:space="preserve">19 25 22 29 30 28 24 32 </t>
  </si>
  <si>
    <t xml:space="preserve">24 25 22 19 27 29 30 31 </t>
  </si>
  <si>
    <t xml:space="preserve">19 22 31 24 27 28 32 25 </t>
  </si>
  <si>
    <t xml:space="preserve">19 31 24 22 27 28 30 25 </t>
  </si>
  <si>
    <t xml:space="preserve">19 29 22 24 27 28 32 25 </t>
  </si>
  <si>
    <t xml:space="preserve">19 24 22 27 28 29 30 25 </t>
  </si>
  <si>
    <t xml:space="preserve">19 31 22 24 30 32 25 26 </t>
  </si>
  <si>
    <t xml:space="preserve">19 22 24 29 30 32 25 26 </t>
  </si>
  <si>
    <t xml:space="preserve">24 22 19 29 30 31 25 26 </t>
  </si>
  <si>
    <t xml:space="preserve">19 31 24 22 28 30 25 26 </t>
  </si>
  <si>
    <t xml:space="preserve">19 24 22 28 29 30 25 26 </t>
  </si>
  <si>
    <t xml:space="preserve">19 22 31 27 24 32 25 26 </t>
  </si>
  <si>
    <t xml:space="preserve">19 31 24 22 30 25 26 27 </t>
  </si>
  <si>
    <t xml:space="preserve">19 29 22 27 24 32 25 26 </t>
  </si>
  <si>
    <t xml:space="preserve">24 22 19 31 25 26 27 29 </t>
  </si>
  <si>
    <t xml:space="preserve">19 24 22 29 30 25 26 27 </t>
  </si>
  <si>
    <t xml:space="preserve">19 22 31 24 25 26 27 28 </t>
  </si>
  <si>
    <t xml:space="preserve">19 24 29 22 25 26 27 28 </t>
  </si>
  <si>
    <t xml:space="preserve">19 32 28 22 30 27 23 31 </t>
  </si>
  <si>
    <t xml:space="preserve">32 28 22 19 29 27 23 31 </t>
  </si>
  <si>
    <t xml:space="preserve">22 19 30 32 26 27 23 31 </t>
  </si>
  <si>
    <t xml:space="preserve">22 19 32 26 23 27 29 31 </t>
  </si>
  <si>
    <t xml:space="preserve">19 22 32 23 26 27 28 31 </t>
  </si>
  <si>
    <t xml:space="preserve">19 23 32 22 26 27 28 30 </t>
  </si>
  <si>
    <t xml:space="preserve">22 19 30 32 25 27 23 31 </t>
  </si>
  <si>
    <t xml:space="preserve">22 19 32 25 23 27 29 31 </t>
  </si>
  <si>
    <t xml:space="preserve">19 22 32 23 27 28 31 25 </t>
  </si>
  <si>
    <t xml:space="preserve">19 23 32 22 27 28 30 25 </t>
  </si>
  <si>
    <t xml:space="preserve">22 19 30 32 23 31 25 26 </t>
  </si>
  <si>
    <t xml:space="preserve">22 19 32 23 29 31 25 26 </t>
  </si>
  <si>
    <t xml:space="preserve">19 22 32 23 28 31 25 26 </t>
  </si>
  <si>
    <t xml:space="preserve">19 23 32 22 28 30 25 26 </t>
  </si>
  <si>
    <t xml:space="preserve">22 19 30 23 32 25 26 27 </t>
  </si>
  <si>
    <t xml:space="preserve">22 19 23 32 25 26 27 29 </t>
  </si>
  <si>
    <t xml:space="preserve">19 22 23 32 25 26 27 28 </t>
  </si>
  <si>
    <t xml:space="preserve">19 23 27 22 30 28 24 32 </t>
  </si>
  <si>
    <t xml:space="preserve">19 24 28 22 30 27 23 31 </t>
  </si>
  <si>
    <t xml:space="preserve">24 28 22 19 29 27 23 31 </t>
  </si>
  <si>
    <t xml:space="preserve">19 22 23 31 26 28 24 32 </t>
  </si>
  <si>
    <t xml:space="preserve">19 23 26 22 30 28 24 32 </t>
  </si>
  <si>
    <t xml:space="preserve">19 22 24 32 26 27 23 31 </t>
  </si>
  <si>
    <t xml:space="preserve">19 24 26 22 30 27 23 31 </t>
  </si>
  <si>
    <t xml:space="preserve">24 26 22 19 29 27 23 31 </t>
  </si>
  <si>
    <t xml:space="preserve">19 22 23 24 26 27 28 32 </t>
  </si>
  <si>
    <t xml:space="preserve">19 22 24 23 26 27 28 31 </t>
  </si>
  <si>
    <t xml:space="preserve">19 23 24 22 26 27 28 30 </t>
  </si>
  <si>
    <t xml:space="preserve">19 22 23 31 25 28 24 32 </t>
  </si>
  <si>
    <t xml:space="preserve">19 23 25 22 30 28 24 32 </t>
  </si>
  <si>
    <t xml:space="preserve">19 22 24 32 25 27 23 31 </t>
  </si>
  <si>
    <t xml:space="preserve">19 24 25 22 30 27 23 31 </t>
  </si>
  <si>
    <t xml:space="preserve">24 25 22 19 29 27 23 31 </t>
  </si>
  <si>
    <t xml:space="preserve">19 22 23 24 27 28 32 25 </t>
  </si>
  <si>
    <t xml:space="preserve">19 22 24 23 27 28 31 25 </t>
  </si>
  <si>
    <t xml:space="preserve">19 23 24 22 27 28 30 25 </t>
  </si>
  <si>
    <t xml:space="preserve">19 22 23 24 31 32 25 26 </t>
  </si>
  <si>
    <t xml:space="preserve">19 23 22 24 30 32 25 26 </t>
  </si>
  <si>
    <t xml:space="preserve">19 24 22 30 23 31 25 26 </t>
  </si>
  <si>
    <t xml:space="preserve">24 22 19 23 29 31 25 26 </t>
  </si>
  <si>
    <t xml:space="preserve">19 22 24 23 28 31 25 26 </t>
  </si>
  <si>
    <t xml:space="preserve">19 23 24 22 28 30 25 26 </t>
  </si>
  <si>
    <t xml:space="preserve">19 22 23 27 24 32 25 26 </t>
  </si>
  <si>
    <t xml:space="preserve">19 23 24 22 30 25 26 27 </t>
  </si>
  <si>
    <t xml:space="preserve">24 22 19 23 25 26 27 29 </t>
  </si>
  <si>
    <t xml:space="preserve">19 22 23 24 25 26 27 28 </t>
  </si>
  <si>
    <t xml:space="preserve">32 28 21 19 27 29 30 31 </t>
  </si>
  <si>
    <t xml:space="preserve">21 32 26 19 27 29 30 31 </t>
  </si>
  <si>
    <t xml:space="preserve">19 31 32 21 26 27 28 29 </t>
  </si>
  <si>
    <t xml:space="preserve">19 32 21 26 27 28 29 30 </t>
  </si>
  <si>
    <t xml:space="preserve">21 32 25 19 27 29 30 31 </t>
  </si>
  <si>
    <t xml:space="preserve">19 31 32 21 27 28 29 25 </t>
  </si>
  <si>
    <t xml:space="preserve">19 32 21 27 28 29 30 25 </t>
  </si>
  <si>
    <t xml:space="preserve">21 32 19 29 30 31 25 26 </t>
  </si>
  <si>
    <t xml:space="preserve">19 31 32 21 28 29 25 26 </t>
  </si>
  <si>
    <t xml:space="preserve">19 32 21 28 29 30 25 26 </t>
  </si>
  <si>
    <t xml:space="preserve">21 19 30 31 32 25 26 27 </t>
  </si>
  <si>
    <t xml:space="preserve">21 19 31 32 25 26 27 29 </t>
  </si>
  <si>
    <t xml:space="preserve">21 19 32 25 26 27 29 30 </t>
  </si>
  <si>
    <t xml:space="preserve">19 31 32 21 25 26 27 28 </t>
  </si>
  <si>
    <t xml:space="preserve">19 32 21 30 25 26 27 28 </t>
  </si>
  <si>
    <t xml:space="preserve">19 31 27 21 29 28 24 32 </t>
  </si>
  <si>
    <t xml:space="preserve">19 27 21 29 30 28 24 32 </t>
  </si>
  <si>
    <t xml:space="preserve">24 28 21 19 27 29 30 31 </t>
  </si>
  <si>
    <t xml:space="preserve">19 31 26 21 29 28 24 32 </t>
  </si>
  <si>
    <t xml:space="preserve">19 26 21 29 30 28 24 32 </t>
  </si>
  <si>
    <t xml:space="preserve">24 26 21 19 27 29 30 31 </t>
  </si>
  <si>
    <t xml:space="preserve">19 31 21 24 26 27 28 32 </t>
  </si>
  <si>
    <t xml:space="preserve">19 21 30 24 26 27 28 32 </t>
  </si>
  <si>
    <t xml:space="preserve">19 31 24 21 26 27 28 29 </t>
  </si>
  <si>
    <t xml:space="preserve">19 24 21 26 27 28 29 30 </t>
  </si>
  <si>
    <t xml:space="preserve">19 31 25 21 29 28 24 32 </t>
  </si>
  <si>
    <t xml:space="preserve">19 25 21 29 30 28 24 32 </t>
  </si>
  <si>
    <t xml:space="preserve">24 25 21 19 27 29 30 31 </t>
  </si>
  <si>
    <t xml:space="preserve">19 31 21 24 27 28 32 25 </t>
  </si>
  <si>
    <t xml:space="preserve">19 21 30 24 27 28 32 25 </t>
  </si>
  <si>
    <t xml:space="preserve">19 31 24 21 27 28 29 25 </t>
  </si>
  <si>
    <t xml:space="preserve">19 24 21 27 28 29 30 25 </t>
  </si>
  <si>
    <t xml:space="preserve">19 31 21 24 29 32 25 26 </t>
  </si>
  <si>
    <t xml:space="preserve">19 21 24 29 30 32 25 26 </t>
  </si>
  <si>
    <t xml:space="preserve">24 21 19 29 30 31 25 26 </t>
  </si>
  <si>
    <t xml:space="preserve">19 31 24 21 28 29 25 26 </t>
  </si>
  <si>
    <t xml:space="preserve">19 24 21 28 29 30 25 26 </t>
  </si>
  <si>
    <t xml:space="preserve">19 31 21 27 24 32 25 26 </t>
  </si>
  <si>
    <t xml:space="preserve">19 21 30 27 24 32 25 26 </t>
  </si>
  <si>
    <t xml:space="preserve">24 21 19 30 31 25 26 27 </t>
  </si>
  <si>
    <t xml:space="preserve">19 31 24 21 29 25 26 27 </t>
  </si>
  <si>
    <t xml:space="preserve">19 24 21 29 30 25 26 27 </t>
  </si>
  <si>
    <t xml:space="preserve">19 31 24 21 25 26 27 28 </t>
  </si>
  <si>
    <t xml:space="preserve">19 24 21 30 25 26 27 28 </t>
  </si>
  <si>
    <t xml:space="preserve">32 28 21 19 30 27 23 31 </t>
  </si>
  <si>
    <t xml:space="preserve">19 32 28 21 29 27 23 31 </t>
  </si>
  <si>
    <t xml:space="preserve">21 19 30 32 26 27 23 31 </t>
  </si>
  <si>
    <t xml:space="preserve">21 19 32 26 23 27 29 31 </t>
  </si>
  <si>
    <t xml:space="preserve">19 32 21 23 26 27 28 31 </t>
  </si>
  <si>
    <t xml:space="preserve">19 23 32 21 26 27 28 29 </t>
  </si>
  <si>
    <t xml:space="preserve">21 19 30 32 25 27 23 31 </t>
  </si>
  <si>
    <t xml:space="preserve">21 19 32 25 23 27 29 31 </t>
  </si>
  <si>
    <t xml:space="preserve">19 32 21 23 27 28 31 25 </t>
  </si>
  <si>
    <t xml:space="preserve">19 23 32 21 27 28 29 25 </t>
  </si>
  <si>
    <t xml:space="preserve">21 19 30 32 23 31 25 26 </t>
  </si>
  <si>
    <t xml:space="preserve">21 19 32 23 29 31 25 26 </t>
  </si>
  <si>
    <t xml:space="preserve">19 32 21 23 28 31 25 26 </t>
  </si>
  <si>
    <t xml:space="preserve">19 23 32 21 28 29 25 26 </t>
  </si>
  <si>
    <t xml:space="preserve">21 19 30 23 32 25 26 27 </t>
  </si>
  <si>
    <t xml:space="preserve">21 19 23 32 25 26 27 29 </t>
  </si>
  <si>
    <t xml:space="preserve">19 23 32 21 25 26 27 28 </t>
  </si>
  <si>
    <t xml:space="preserve">24 28 21 19 30 27 23 31 </t>
  </si>
  <si>
    <t xml:space="preserve">19 23 27 21 29 28 24 32 </t>
  </si>
  <si>
    <t xml:space="preserve">19 24 28 21 29 27 23 31 </t>
  </si>
  <si>
    <t xml:space="preserve">19 21 23 31 26 28 24 32 </t>
  </si>
  <si>
    <t xml:space="preserve">19 23 26 21 29 28 24 32 </t>
  </si>
  <si>
    <t xml:space="preserve">19 21 24 32 26 27 23 31 </t>
  </si>
  <si>
    <t xml:space="preserve">24 26 21 19 30 27 23 31 </t>
  </si>
  <si>
    <t xml:space="preserve">19 24 26 21 29 27 23 31 </t>
  </si>
  <si>
    <t xml:space="preserve">19 23 21 24 26 27 28 32 </t>
  </si>
  <si>
    <t xml:space="preserve">19 24 21 23 26 27 28 31 </t>
  </si>
  <si>
    <t xml:space="preserve">19 23 24 21 26 27 28 29 </t>
  </si>
  <si>
    <t xml:space="preserve">19 21 23 31 25 28 24 32 </t>
  </si>
  <si>
    <t xml:space="preserve">19 23 25 21 29 28 24 32 </t>
  </si>
  <si>
    <t xml:space="preserve">19 21 24 32 25 27 23 31 </t>
  </si>
  <si>
    <t xml:space="preserve">24 25 21 19 30 27 23 31 </t>
  </si>
  <si>
    <t xml:space="preserve">19 24 25 21 29 27 23 31 </t>
  </si>
  <si>
    <t xml:space="preserve">19 23 21 24 27 28 32 25 </t>
  </si>
  <si>
    <t xml:space="preserve">19 24 21 23 27 28 31 25 </t>
  </si>
  <si>
    <t xml:space="preserve">19 23 24 21 27 28 29 25 </t>
  </si>
  <si>
    <t xml:space="preserve">19 21 23 24 31 32 25 26 </t>
  </si>
  <si>
    <t xml:space="preserve">24 21 19 30 23 31 25 26 </t>
  </si>
  <si>
    <t xml:space="preserve">19 23 21 24 29 32 25 26 </t>
  </si>
  <si>
    <t xml:space="preserve">19 24 21 29 23 31 25 26 </t>
  </si>
  <si>
    <t xml:space="preserve">19 24 21 23 28 31 25 26 </t>
  </si>
  <si>
    <t xml:space="preserve">19 23 24 21 28 29 25 26 </t>
  </si>
  <si>
    <t xml:space="preserve">19 23 21 27 24 32 25 26 </t>
  </si>
  <si>
    <t xml:space="preserve">24 21 19 30 23 25 26 27 </t>
  </si>
  <si>
    <t xml:space="preserve">19 23 24 21 29 25 26 27 </t>
  </si>
  <si>
    <t xml:space="preserve">19 23 24 21 25 26 27 28 </t>
  </si>
  <si>
    <t xml:space="preserve">19 32 21 22 26 27 28 30 </t>
  </si>
  <si>
    <t xml:space="preserve">19 32 22 21 26 27 28 29 </t>
  </si>
  <si>
    <t xml:space="preserve">19 32 21 22 27 28 30 25 </t>
  </si>
  <si>
    <t xml:space="preserve">19 32 22 21 27 28 29 25 </t>
  </si>
  <si>
    <t xml:space="preserve">19 32 21 22 28 30 25 26 </t>
  </si>
  <si>
    <t xml:space="preserve">19 32 22 21 28 29 25 26 </t>
  </si>
  <si>
    <t xml:space="preserve">19 32 21 22 30 25 26 27 </t>
  </si>
  <si>
    <t xml:space="preserve">19 32 22 21 29 25 26 27 </t>
  </si>
  <si>
    <t xml:space="preserve">19 32 21 22 25 26 27 28 </t>
  </si>
  <si>
    <t xml:space="preserve">19 27 21 28 22 24 30 32 </t>
  </si>
  <si>
    <t xml:space="preserve">19 27 22 28 21 24 29 32 </t>
  </si>
  <si>
    <t xml:space="preserve">19 26 21 28 22 24 30 32 </t>
  </si>
  <si>
    <t xml:space="preserve">19 26 22 28 21 24 29 32 </t>
  </si>
  <si>
    <t xml:space="preserve">19 21 22 24 26 27 28 32 </t>
  </si>
  <si>
    <t xml:space="preserve">19 24 21 22 26 27 28 30 </t>
  </si>
  <si>
    <t xml:space="preserve">19 24 22 21 26 27 28 29 </t>
  </si>
  <si>
    <t xml:space="preserve">19 25 21 28 22 24 30 32 </t>
  </si>
  <si>
    <t xml:space="preserve">19 25 22 28 21 24 29 32 </t>
  </si>
  <si>
    <t xml:space="preserve">19 21 22 24 27 28 32 25 </t>
  </si>
  <si>
    <t xml:space="preserve">19 24 21 22 27 28 30 25 </t>
  </si>
  <si>
    <t xml:space="preserve">19 24 22 21 27 28 29 25 </t>
  </si>
  <si>
    <t xml:space="preserve">19 21 22 24 30 32 25 26 </t>
  </si>
  <si>
    <t xml:space="preserve">19 22 21 24 29 32 25 26 </t>
  </si>
  <si>
    <t xml:space="preserve">19 24 21 22 28 30 25 26 </t>
  </si>
  <si>
    <t xml:space="preserve">19 24 22 21 28 29 25 26 </t>
  </si>
  <si>
    <t xml:space="preserve">19 21 22 27 24 32 25 26 </t>
  </si>
  <si>
    <t xml:space="preserve">19 24 21 22 30 25 26 27 </t>
  </si>
  <si>
    <t xml:space="preserve">19 24 22 21 29 25 26 27 </t>
  </si>
  <si>
    <t xml:space="preserve">19 24 21 22 25 26 27 28 </t>
  </si>
  <si>
    <t xml:space="preserve">19 31 26 20 28 29 30 32 </t>
  </si>
  <si>
    <t xml:space="preserve">20 32 26 19 27 29 30 31 </t>
  </si>
  <si>
    <t xml:space="preserve">19 20 26 27 28 29 30 32 </t>
  </si>
  <si>
    <t xml:space="preserve">20 19 26 27 28 29 30 31 </t>
  </si>
  <si>
    <t xml:space="preserve">19 31 25 20 28 29 30 32 </t>
  </si>
  <si>
    <t xml:space="preserve">20 32 25 19 27 29 30 31 </t>
  </si>
  <si>
    <t xml:space="preserve">19 20 27 28 29 30 32 25 </t>
  </si>
  <si>
    <t xml:space="preserve">20 19 27 28 29 30 31 25 </t>
  </si>
  <si>
    <t xml:space="preserve">19 20 29 30 31 32 25 26 </t>
  </si>
  <si>
    <t xml:space="preserve">19 20 30 31 32 25 26 28 </t>
  </si>
  <si>
    <t xml:space="preserve">19 20 31 32 25 26 28 29 </t>
  </si>
  <si>
    <t xml:space="preserve">19 31 20 25 26 28 29 30 </t>
  </si>
  <si>
    <t xml:space="preserve">20 19 30 31 32 25 26 27 </t>
  </si>
  <si>
    <t xml:space="preserve">20 19 31 32 25 26 27 29 </t>
  </si>
  <si>
    <t xml:space="preserve">20 19 32 25 26 27 29 30 </t>
  </si>
  <si>
    <t xml:space="preserve">19 27 20 30 32 25 26 28 </t>
  </si>
  <si>
    <t xml:space="preserve">20 28 19 30 31 25 26 27 </t>
  </si>
  <si>
    <t xml:space="preserve">19 27 20 32 25 26 28 29 </t>
  </si>
  <si>
    <t xml:space="preserve">20 28 19 31 25 26 27 29 </t>
  </si>
  <si>
    <t xml:space="preserve">19 20 25 26 27 28 29 30 </t>
  </si>
  <si>
    <t xml:space="preserve">19 20 30 31 26 28 24 32 </t>
  </si>
  <si>
    <t xml:space="preserve">19 20 31 26 24 28 29 32 </t>
  </si>
  <si>
    <t xml:space="preserve">19 27 20 30 26 28 24 32 </t>
  </si>
  <si>
    <t xml:space="preserve">19 27 20 26 24 28 29 32 </t>
  </si>
  <si>
    <t xml:space="preserve">19 20 30 31 25 28 24 32 </t>
  </si>
  <si>
    <t xml:space="preserve">19 20 31 25 24 28 29 32 </t>
  </si>
  <si>
    <t xml:space="preserve">19 27 20 30 25 28 24 32 </t>
  </si>
  <si>
    <t xml:space="preserve">19 27 20 25 24 28 29 32 </t>
  </si>
  <si>
    <t xml:space="preserve">19 20 30 31 24 32 25 26 </t>
  </si>
  <si>
    <t xml:space="preserve">19 20 31 24 29 32 25 26 </t>
  </si>
  <si>
    <t xml:space="preserve">19 20 30 31 24 25 26 28 </t>
  </si>
  <si>
    <t xml:space="preserve">19 20 31 24 25 26 28 29 </t>
  </si>
  <si>
    <t xml:space="preserve">19 27 20 30 24 32 25 26 </t>
  </si>
  <si>
    <t xml:space="preserve">19 27 20 24 29 32 25 26 </t>
  </si>
  <si>
    <t xml:space="preserve">19 27 20 30 24 25 26 28 </t>
  </si>
  <si>
    <t xml:space="preserve">19 27 20 24 25 26 28 29 </t>
  </si>
  <si>
    <t xml:space="preserve">20 19 30 32 26 27 23 31 </t>
  </si>
  <si>
    <t xml:space="preserve">20 19 32 26 23 27 29 31 </t>
  </si>
  <si>
    <t xml:space="preserve">20 28 19 30 26 27 23 31 </t>
  </si>
  <si>
    <t xml:space="preserve">20 28 19 26 23 27 29 31 </t>
  </si>
  <si>
    <t xml:space="preserve">20 19 30 32 25 27 23 31 </t>
  </si>
  <si>
    <t xml:space="preserve">20 19 32 25 23 27 29 31 </t>
  </si>
  <si>
    <t xml:space="preserve">20 28 19 30 25 27 23 31 </t>
  </si>
  <si>
    <t xml:space="preserve">20 28 19 25 23 27 29 31 </t>
  </si>
  <si>
    <t xml:space="preserve">20 19 30 32 23 31 25 26 </t>
  </si>
  <si>
    <t xml:space="preserve">20 19 32 23 29 31 25 26 </t>
  </si>
  <si>
    <t xml:space="preserve">20 28 19 30 23 31 25 26 </t>
  </si>
  <si>
    <t xml:space="preserve">20 28 19 23 29 31 25 26 </t>
  </si>
  <si>
    <t xml:space="preserve">20 19 30 23 32 25 26 27 </t>
  </si>
  <si>
    <t xml:space="preserve">20 19 23 32 25 26 27 29 </t>
  </si>
  <si>
    <t xml:space="preserve">20 28 19 30 23 25 26 27 </t>
  </si>
  <si>
    <t xml:space="preserve">20 28 19 23 25 26 27 29 </t>
  </si>
  <si>
    <t xml:space="preserve">19 27 22 20 28 29 30 32 </t>
  </si>
  <si>
    <t xml:space="preserve">20 28 22 19 27 29 30 31 </t>
  </si>
  <si>
    <t xml:space="preserve">19 26 22 20 28 29 30 32 </t>
  </si>
  <si>
    <t xml:space="preserve">20 26 22 19 27 29 30 31 </t>
  </si>
  <si>
    <t xml:space="preserve">19 20 32 22 26 27 28 30 </t>
  </si>
  <si>
    <t xml:space="preserve">20 19 31 22 26 27 28 30 </t>
  </si>
  <si>
    <t xml:space="preserve">19 20 22 26 27 28 29 30 </t>
  </si>
  <si>
    <t xml:space="preserve">19 25 22 20 28 29 30 32 </t>
  </si>
  <si>
    <t xml:space="preserve">20 25 22 19 27 29 30 31 </t>
  </si>
  <si>
    <t xml:space="preserve">19 20 32 22 27 28 30 25 </t>
  </si>
  <si>
    <t xml:space="preserve">20 19 31 22 27 28 30 25 </t>
  </si>
  <si>
    <t xml:space="preserve">19 20 22 27 28 29 30 25 </t>
  </si>
  <si>
    <t xml:space="preserve">19 22 20 29 30 32 25 26 </t>
  </si>
  <si>
    <t xml:space="preserve">20 22 19 29 30 31 25 26 </t>
  </si>
  <si>
    <t xml:space="preserve">19 22 20 30 32 25 26 28 </t>
  </si>
  <si>
    <t xml:space="preserve">20 19 31 22 28 30 25 26 </t>
  </si>
  <si>
    <t xml:space="preserve">19 22 20 32 25 26 28 29 </t>
  </si>
  <si>
    <t xml:space="preserve">19 20 22 28 29 30 25 26 </t>
  </si>
  <si>
    <t xml:space="preserve">19 20 32 22 30 25 26 27 </t>
  </si>
  <si>
    <t xml:space="preserve">20 22 19 30 31 25 26 27 </t>
  </si>
  <si>
    <t xml:space="preserve">20 22 19 31 25 26 27 29 </t>
  </si>
  <si>
    <t xml:space="preserve">19 20 22 29 30 25 26 27 </t>
  </si>
  <si>
    <t xml:space="preserve">19 20 22 32 25 26 27 28 </t>
  </si>
  <si>
    <t xml:space="preserve">20 19 22 31 25 26 27 28 </t>
  </si>
  <si>
    <t xml:space="preserve">19 20 29 22 25 26 27 28 </t>
  </si>
  <si>
    <t xml:space="preserve">19 27 22 20 30 28 24 32 </t>
  </si>
  <si>
    <t xml:space="preserve">19 27 22 20 29 28 24 32 </t>
  </si>
  <si>
    <t xml:space="preserve">19 26 22 20 30 28 24 32 </t>
  </si>
  <si>
    <t xml:space="preserve">19 26 22 20 29 28 24 32 </t>
  </si>
  <si>
    <t xml:space="preserve">19 20 22 24 26 27 28 32 </t>
  </si>
  <si>
    <t xml:space="preserve">19 20 24 22 26 27 28 30 </t>
  </si>
  <si>
    <t xml:space="preserve">19 25 22 20 30 28 24 32 </t>
  </si>
  <si>
    <t xml:space="preserve">19 25 22 20 29 28 24 32 </t>
  </si>
  <si>
    <t xml:space="preserve">19 20 22 24 27 28 32 25 </t>
  </si>
  <si>
    <t xml:space="preserve">19 20 24 22 27 28 30 25 </t>
  </si>
  <si>
    <t xml:space="preserve">19 22 20 30 24 32 25 26 </t>
  </si>
  <si>
    <t xml:space="preserve">19 22 20 24 29 32 25 26 </t>
  </si>
  <si>
    <t xml:space="preserve">19 22 20 30 24 25 26 28 </t>
  </si>
  <si>
    <t xml:space="preserve">19 22 20 24 25 26 28 29 </t>
  </si>
  <si>
    <t xml:space="preserve">19 20 22 27 24 32 25 26 </t>
  </si>
  <si>
    <t xml:space="preserve">19 20 24 22 30 25 26 27 </t>
  </si>
  <si>
    <t xml:space="preserve">19 20 22 24 25 26 27 28 </t>
  </si>
  <si>
    <t xml:space="preserve">20 28 22 19 30 27 23 31 </t>
  </si>
  <si>
    <t xml:space="preserve">20 28 22 19 29 27 23 31 </t>
  </si>
  <si>
    <t xml:space="preserve">20 26 22 19 30 27 23 31 </t>
  </si>
  <si>
    <t xml:space="preserve">20 26 22 19 29 27 23 31 </t>
  </si>
  <si>
    <t xml:space="preserve">20 19 22 23 26 27 28 31 </t>
  </si>
  <si>
    <t xml:space="preserve">20 19 23 22 26 27 28 30 </t>
  </si>
  <si>
    <t xml:space="preserve">20 25 22 19 30 27 23 31 </t>
  </si>
  <si>
    <t xml:space="preserve">20 25 22 19 29 27 23 31 </t>
  </si>
  <si>
    <t xml:space="preserve">20 19 22 23 27 28 31 25 </t>
  </si>
  <si>
    <t xml:space="preserve">20 19 23 22 27 28 30 25 </t>
  </si>
  <si>
    <t xml:space="preserve">20 22 19 30 23 31 25 26 </t>
  </si>
  <si>
    <t xml:space="preserve">20 22 19 23 29 31 25 26 </t>
  </si>
  <si>
    <t xml:space="preserve">20 19 22 23 28 31 25 26 </t>
  </si>
  <si>
    <t xml:space="preserve">20 19 23 22 28 30 25 26 </t>
  </si>
  <si>
    <t xml:space="preserve">20 22 19 30 23 25 26 27 </t>
  </si>
  <si>
    <t xml:space="preserve">20 22 19 23 25 26 27 29 </t>
  </si>
  <si>
    <t xml:space="preserve">20 19 22 23 25 26 27 28 </t>
  </si>
  <si>
    <t xml:space="preserve">19 27 21 20 28 29 30 32 </t>
  </si>
  <si>
    <t xml:space="preserve">20 28 21 19 27 29 30 31 </t>
  </si>
  <si>
    <t xml:space="preserve">19 26 21 20 28 29 30 32 </t>
  </si>
  <si>
    <t xml:space="preserve">20 26 21 19 27 29 30 31 </t>
  </si>
  <si>
    <t xml:space="preserve">19 20 32 21 26 27 28 29 </t>
  </si>
  <si>
    <t xml:space="preserve">20 19 31 21 26 27 28 29 </t>
  </si>
  <si>
    <t xml:space="preserve">19 20 21 26 27 28 29 30 </t>
  </si>
  <si>
    <t xml:space="preserve">19 25 21 20 28 29 30 32 </t>
  </si>
  <si>
    <t xml:space="preserve">20 25 21 19 27 29 30 31 </t>
  </si>
  <si>
    <t xml:space="preserve">19 20 32 21 27 28 29 25 </t>
  </si>
  <si>
    <t xml:space="preserve">20 19 31 21 27 28 29 25 </t>
  </si>
  <si>
    <t xml:space="preserve">19 20 21 27 28 29 30 25 </t>
  </si>
  <si>
    <t xml:space="preserve">19 21 20 29 30 32 25 26 </t>
  </si>
  <si>
    <t xml:space="preserve">20 21 19 29 30 31 25 26 </t>
  </si>
  <si>
    <t xml:space="preserve">19 21 20 30 32 25 26 28 </t>
  </si>
  <si>
    <t xml:space="preserve">19 21 20 32 25 26 28 29 </t>
  </si>
  <si>
    <t xml:space="preserve">20 19 31 21 28 29 25 26 </t>
  </si>
  <si>
    <t xml:space="preserve">19 20 21 28 29 30 25 26 </t>
  </si>
  <si>
    <t xml:space="preserve">20 21 19 30 31 25 26 27 </t>
  </si>
  <si>
    <t xml:space="preserve">19 20 32 21 29 25 26 27 </t>
  </si>
  <si>
    <t xml:space="preserve">20 21 19 31 25 26 27 29 </t>
  </si>
  <si>
    <t xml:space="preserve">19 20 21 29 30 25 26 27 </t>
  </si>
  <si>
    <t xml:space="preserve">19 20 32 21 25 26 27 28 </t>
  </si>
  <si>
    <t xml:space="preserve">20 19 31 21 25 26 27 28 </t>
  </si>
  <si>
    <t xml:space="preserve">19 20 21 30 25 26 27 28 </t>
  </si>
  <si>
    <t xml:space="preserve">19 27 21 20 30 28 24 32 </t>
  </si>
  <si>
    <t xml:space="preserve">19 27 21 20 29 28 24 32 </t>
  </si>
  <si>
    <t xml:space="preserve">19 26 21 20 30 28 24 32 </t>
  </si>
  <si>
    <t xml:space="preserve">19 26 21 20 29 28 24 32 </t>
  </si>
  <si>
    <t xml:space="preserve">19 20 21 24 26 27 28 32 </t>
  </si>
  <si>
    <t xml:space="preserve">19 20 24 21 26 27 28 29 </t>
  </si>
  <si>
    <t xml:space="preserve">19 25 21 20 30 28 24 32 </t>
  </si>
  <si>
    <t xml:space="preserve">19 25 21 20 29 28 24 32 </t>
  </si>
  <si>
    <t xml:space="preserve">19 20 21 24 27 28 32 25 </t>
  </si>
  <si>
    <t xml:space="preserve">19 20 24 21 27 28 29 25 </t>
  </si>
  <si>
    <t xml:space="preserve">19 21 20 30 24 32 25 26 </t>
  </si>
  <si>
    <t xml:space="preserve">19 21 20 24 29 32 25 26 </t>
  </si>
  <si>
    <t xml:space="preserve">19 21 20 30 24 25 26 28 </t>
  </si>
  <si>
    <t xml:space="preserve">19 21 20 24 25 26 28 29 </t>
  </si>
  <si>
    <t xml:space="preserve">19 20 21 27 24 32 25 26 </t>
  </si>
  <si>
    <t xml:space="preserve">19 20 24 21 29 25 26 27 </t>
  </si>
  <si>
    <t xml:space="preserve">19 20 24 21 25 26 27 28 </t>
  </si>
  <si>
    <t xml:space="preserve">20 28 21 19 30 27 23 31 </t>
  </si>
  <si>
    <t xml:space="preserve">20 28 21 19 29 27 23 31 </t>
  </si>
  <si>
    <t xml:space="preserve">20 26 21 19 30 27 23 31 </t>
  </si>
  <si>
    <t xml:space="preserve">20 26 21 19 29 27 23 31 </t>
  </si>
  <si>
    <t xml:space="preserve">20 19 21 23 26 27 28 31 </t>
  </si>
  <si>
    <t xml:space="preserve">20 19 23 21 26 27 28 29 </t>
  </si>
  <si>
    <t xml:space="preserve">20 25 21 19 30 27 23 31 </t>
  </si>
  <si>
    <t xml:space="preserve">20 25 21 19 29 27 23 31 </t>
  </si>
  <si>
    <t xml:space="preserve">20 19 21 23 27 28 31 25 </t>
  </si>
  <si>
    <t xml:space="preserve">20 19 23 21 27 28 29 25 </t>
  </si>
  <si>
    <t xml:space="preserve">20 21 19 30 23 31 25 26 </t>
  </si>
  <si>
    <t xml:space="preserve">20 21 19 23 29 31 25 26 </t>
  </si>
  <si>
    <t xml:space="preserve">20 19 21 23 28 31 25 26 </t>
  </si>
  <si>
    <t xml:space="preserve">20 19 23 21 28 29 25 26 </t>
  </si>
  <si>
    <t xml:space="preserve">20 21 19 30 23 25 26 27 </t>
  </si>
  <si>
    <t xml:space="preserve">20 21 19 23 25 26 27 29 </t>
  </si>
  <si>
    <t xml:space="preserve">20 19 23 21 25 26 27 28 </t>
  </si>
  <si>
    <t xml:space="preserve">19 20 21 22 26 27 28 30 </t>
  </si>
  <si>
    <t xml:space="preserve">19 20 22 21 26 27 28 29 </t>
  </si>
  <si>
    <t xml:space="preserve">19 20 21 22 27 28 30 25 </t>
  </si>
  <si>
    <t xml:space="preserve">19 20 22 21 27 28 29 25 </t>
  </si>
  <si>
    <t xml:space="preserve">19 20 21 22 28 30 25 26 </t>
  </si>
  <si>
    <t xml:space="preserve">19 20 22 21 28 29 25 26 </t>
  </si>
  <si>
    <t xml:space="preserve">19 20 21 22 30 25 26 27 </t>
  </si>
  <si>
    <t xml:space="preserve">19 20 22 21 29 25 26 27 </t>
  </si>
  <si>
    <t xml:space="preserve">19 20 21 22 25 26 27 28 </t>
  </si>
  <si>
    <t xml:space="preserve">18 26 27 28 29 30 31 32 </t>
  </si>
  <si>
    <t xml:space="preserve">18 27 28 29 30 31 32 25 </t>
  </si>
  <si>
    <t xml:space="preserve">18 28 29 30 31 32 25 26 </t>
  </si>
  <si>
    <t xml:space="preserve">18 29 30 31 32 25 26 27 </t>
  </si>
  <si>
    <t xml:space="preserve">18 30 31 32 25 26 27 28 </t>
  </si>
  <si>
    <t xml:space="preserve">18 31 32 25 26 27 28 29 </t>
  </si>
  <si>
    <t xml:space="preserve">18 32 25 26 27 28 29 30 </t>
  </si>
  <si>
    <t xml:space="preserve">18 25 26 27 28 29 30 31 </t>
  </si>
  <si>
    <t xml:space="preserve">18 29 30 31 26 28 24 32 </t>
  </si>
  <si>
    <t xml:space="preserve">18 30 31 24 26 27 28 32 </t>
  </si>
  <si>
    <t xml:space="preserve">18 31 24 26 27 28 29 32 </t>
  </si>
  <si>
    <t xml:space="preserve">18 24 26 27 28 29 30 32 </t>
  </si>
  <si>
    <t xml:space="preserve">18 29 30 31 25 28 24 32 </t>
  </si>
  <si>
    <t xml:space="preserve">18 30 31 24 27 28 32 25 </t>
  </si>
  <si>
    <t xml:space="preserve">18 31 24 27 28 29 32 25 </t>
  </si>
  <si>
    <t xml:space="preserve">18 24 27 28 29 30 32 25 </t>
  </si>
  <si>
    <t xml:space="preserve">18 24 29 30 31 32 25 26 </t>
  </si>
  <si>
    <t xml:space="preserve">18 29 30 31 24 25 26 28 </t>
  </si>
  <si>
    <t xml:space="preserve">18 30 31 27 24 32 25 26 </t>
  </si>
  <si>
    <t xml:space="preserve">18 31 27 24 29 32 25 26 </t>
  </si>
  <si>
    <t xml:space="preserve">18 27 24 29 30 32 25 26 </t>
  </si>
  <si>
    <t xml:space="preserve">18 30 31 24 25 26 27 28 </t>
  </si>
  <si>
    <t xml:space="preserve">18 31 24 25 26 27 28 29 </t>
  </si>
  <si>
    <t xml:space="preserve">18 24 25 26 27 28 29 30 </t>
  </si>
  <si>
    <t xml:space="preserve">18 29 30 32 26 27 23 31 </t>
  </si>
  <si>
    <t xml:space="preserve">18 30 32 23 26 27 28 31 </t>
  </si>
  <si>
    <t xml:space="preserve">18 32 23 26 27 28 29 31 </t>
  </si>
  <si>
    <t xml:space="preserve">18 23 26 27 28 29 30 31 </t>
  </si>
  <si>
    <t xml:space="preserve">18 29 30 32 25 27 23 31 </t>
  </si>
  <si>
    <t xml:space="preserve">18 30 32 23 27 28 31 25 </t>
  </si>
  <si>
    <t xml:space="preserve">18 32 23 27 28 29 31 25 </t>
  </si>
  <si>
    <t xml:space="preserve">18 23 27 28 29 30 31 25 </t>
  </si>
  <si>
    <t xml:space="preserve">18 29 30 32 23 31 25 26 </t>
  </si>
  <si>
    <t xml:space="preserve">18 30 32 23 28 31 25 26 </t>
  </si>
  <si>
    <t xml:space="preserve">18 32 23 28 29 31 25 26 </t>
  </si>
  <si>
    <t xml:space="preserve">18 23 28 29 30 31 25 26 </t>
  </si>
  <si>
    <t xml:space="preserve">18 29 30 23 32 25 26 27 </t>
  </si>
  <si>
    <t xml:space="preserve">18 30 23 32 25 26 27 28 </t>
  </si>
  <si>
    <t xml:space="preserve">18 23 32 25 26 27 28 29 </t>
  </si>
  <si>
    <t xml:space="preserve">18 28 29 30 23 25 26 27 </t>
  </si>
  <si>
    <t xml:space="preserve">18 30 23 31 26 28 24 32 </t>
  </si>
  <si>
    <t xml:space="preserve">18 23 29 31 26 28 24 32 </t>
  </si>
  <si>
    <t xml:space="preserve">18 30 24 32 26 27 23 31 </t>
  </si>
  <si>
    <t xml:space="preserve">18 24 29 32 26 27 23 31 </t>
  </si>
  <si>
    <t xml:space="preserve">18 30 23 24 26 27 28 32 </t>
  </si>
  <si>
    <t xml:space="preserve">18 30 24 23 26 27 28 31 </t>
  </si>
  <si>
    <t xml:space="preserve">18 23 24 26 27 28 29 32 </t>
  </si>
  <si>
    <t xml:space="preserve">18 24 23 26 27 28 29 31 </t>
  </si>
  <si>
    <t xml:space="preserve">18 30 23 31 25 28 24 32 </t>
  </si>
  <si>
    <t xml:space="preserve">18 23 29 31 25 28 24 32 </t>
  </si>
  <si>
    <t xml:space="preserve">18 30 24 32 25 27 23 31 </t>
  </si>
  <si>
    <t xml:space="preserve">18 24 29 32 25 27 23 31 </t>
  </si>
  <si>
    <t xml:space="preserve">18 30 23 24 27 28 32 25 </t>
  </si>
  <si>
    <t xml:space="preserve">18 30 24 23 27 28 31 25 </t>
  </si>
  <si>
    <t xml:space="preserve">18 23 24 27 28 29 32 25 </t>
  </si>
  <si>
    <t xml:space="preserve">18 24 23 27 28 29 31 25 </t>
  </si>
  <si>
    <t xml:space="preserve">18 30 23 24 31 32 25 26 </t>
  </si>
  <si>
    <t xml:space="preserve">18 23 24 29 31 32 25 26 </t>
  </si>
  <si>
    <t xml:space="preserve">18 30 24 23 28 31 25 26 </t>
  </si>
  <si>
    <t xml:space="preserve">18 24 23 28 29 31 25 26 </t>
  </si>
  <si>
    <t xml:space="preserve">18 30 23 27 24 32 25 26 </t>
  </si>
  <si>
    <t xml:space="preserve">18 23 27 24 29 32 25 26 </t>
  </si>
  <si>
    <t xml:space="preserve">18 30 23 24 25 26 27 28 </t>
  </si>
  <si>
    <t xml:space="preserve">18 23 24 25 26 27 28 29 </t>
  </si>
  <si>
    <t xml:space="preserve">18 31 32 22 26 27 28 30 </t>
  </si>
  <si>
    <t xml:space="preserve">18 32 22 26 27 28 29 30 </t>
  </si>
  <si>
    <t xml:space="preserve">18 22 26 27 28 29 30 31 </t>
  </si>
  <si>
    <t xml:space="preserve">18 31 32 22 27 28 30 25 </t>
  </si>
  <si>
    <t xml:space="preserve">18 32 22 27 28 29 30 25 </t>
  </si>
  <si>
    <t xml:space="preserve">18 22 27 28 29 30 31 25 </t>
  </si>
  <si>
    <t xml:space="preserve">18 31 32 22 28 30 25 26 </t>
  </si>
  <si>
    <t xml:space="preserve">18 32 22 28 29 30 25 26 </t>
  </si>
  <si>
    <t xml:space="preserve">18 22 28 29 30 31 25 26 </t>
  </si>
  <si>
    <t xml:space="preserve">18 31 32 22 30 25 26 27 </t>
  </si>
  <si>
    <t xml:space="preserve">18 32 22 29 30 25 26 27 </t>
  </si>
  <si>
    <t xml:space="preserve">18 22 29 30 31 25 26 27 </t>
  </si>
  <si>
    <t xml:space="preserve">18 22 31 32 25 26 27 28 </t>
  </si>
  <si>
    <t xml:space="preserve">18 32 29 22 25 26 27 28 </t>
  </si>
  <si>
    <t xml:space="preserve">18 29 22 31 25 26 27 28 </t>
  </si>
  <si>
    <t xml:space="preserve">18 31 27 22 30 28 24 32 </t>
  </si>
  <si>
    <t xml:space="preserve">18 27 22 29 30 28 24 32 </t>
  </si>
  <si>
    <t xml:space="preserve">18 31 26 22 30 28 24 32 </t>
  </si>
  <si>
    <t xml:space="preserve">18 26 22 29 30 28 24 32 </t>
  </si>
  <si>
    <t xml:space="preserve">18 22 31 24 26 27 28 32 </t>
  </si>
  <si>
    <t xml:space="preserve">18 31 24 22 26 27 28 30 </t>
  </si>
  <si>
    <t xml:space="preserve">18 29 22 24 26 27 28 32 </t>
  </si>
  <si>
    <t xml:space="preserve">18 24 22 26 27 28 29 30 </t>
  </si>
  <si>
    <t xml:space="preserve">18 31 25 22 30 28 24 32 </t>
  </si>
  <si>
    <t xml:space="preserve">18 25 22 29 30 28 24 32 </t>
  </si>
  <si>
    <t xml:space="preserve">18 22 31 24 27 28 32 25 </t>
  </si>
  <si>
    <t xml:space="preserve">18 31 24 22 27 28 30 25 </t>
  </si>
  <si>
    <t xml:space="preserve">18 29 22 24 27 28 32 25 </t>
  </si>
  <si>
    <t xml:space="preserve">18 24 22 27 28 29 30 25 </t>
  </si>
  <si>
    <t xml:space="preserve">18 31 22 24 30 32 25 26 </t>
  </si>
  <si>
    <t xml:space="preserve">18 22 24 29 30 32 25 26 </t>
  </si>
  <si>
    <t xml:space="preserve">18 31 24 22 28 30 25 26 </t>
  </si>
  <si>
    <t xml:space="preserve">18 24 22 28 29 30 25 26 </t>
  </si>
  <si>
    <t xml:space="preserve">18 22 31 27 24 32 25 26 </t>
  </si>
  <si>
    <t xml:space="preserve">18 31 24 22 30 25 26 27 </t>
  </si>
  <si>
    <t xml:space="preserve">18 29 22 27 24 32 25 26 </t>
  </si>
  <si>
    <t xml:space="preserve">18 24 22 29 30 25 26 27 </t>
  </si>
  <si>
    <t xml:space="preserve">18 22 31 24 25 26 27 28 </t>
  </si>
  <si>
    <t xml:space="preserve">18 24 29 22 25 26 27 28 </t>
  </si>
  <si>
    <t xml:space="preserve">18 32 28 22 30 27 23 31 </t>
  </si>
  <si>
    <t xml:space="preserve">18 28 22 29 30 27 23 31 </t>
  </si>
  <si>
    <t xml:space="preserve">18 32 26 22 30 27 23 31 </t>
  </si>
  <si>
    <t xml:space="preserve">18 26 22 29 30 27 23 31 </t>
  </si>
  <si>
    <t xml:space="preserve">18 22 32 23 26 27 28 31 </t>
  </si>
  <si>
    <t xml:space="preserve">18 23 32 22 26 27 28 30 </t>
  </si>
  <si>
    <t xml:space="preserve">18 29 22 23 26 27 28 31 </t>
  </si>
  <si>
    <t xml:space="preserve">18 29 23 22 26 27 28 30 </t>
  </si>
  <si>
    <t xml:space="preserve">18 32 25 22 30 27 23 31 </t>
  </si>
  <si>
    <t xml:space="preserve">18 25 22 29 30 27 23 31 </t>
  </si>
  <si>
    <t xml:space="preserve">18 22 32 23 27 28 31 25 </t>
  </si>
  <si>
    <t xml:space="preserve">18 23 32 22 27 28 30 25 </t>
  </si>
  <si>
    <t xml:space="preserve">18 29 22 23 27 28 31 25 </t>
  </si>
  <si>
    <t xml:space="preserve">18 29 23 22 27 28 30 25 </t>
  </si>
  <si>
    <t xml:space="preserve">18 32 22 30 23 31 25 26 </t>
  </si>
  <si>
    <t xml:space="preserve">18 22 29 30 23 31 25 26 </t>
  </si>
  <si>
    <t xml:space="preserve">18 22 32 23 28 31 25 26 </t>
  </si>
  <si>
    <t xml:space="preserve">18 23 32 22 28 30 25 26 </t>
  </si>
  <si>
    <t xml:space="preserve">18 29 22 23 28 31 25 26 </t>
  </si>
  <si>
    <t xml:space="preserve">18 29 23 22 28 30 25 26 </t>
  </si>
  <si>
    <t xml:space="preserve">18 23 32 22 30 25 26 27 </t>
  </si>
  <si>
    <t xml:space="preserve">18 22 29 30 23 25 26 27 </t>
  </si>
  <si>
    <t xml:space="preserve">18 22 23 32 25 26 27 28 </t>
  </si>
  <si>
    <t xml:space="preserve">18 29 22 23 25 26 27 28 </t>
  </si>
  <si>
    <t xml:space="preserve">18 23 27 22 30 28 24 32 </t>
  </si>
  <si>
    <t xml:space="preserve">18 24 28 22 30 27 23 31 </t>
  </si>
  <si>
    <t xml:space="preserve">18 22 23 31 26 28 24 32 </t>
  </si>
  <si>
    <t xml:space="preserve">18 23 26 22 30 28 24 32 </t>
  </si>
  <si>
    <t xml:space="preserve">18 22 24 32 26 27 23 31 </t>
  </si>
  <si>
    <t xml:space="preserve">18 24 26 22 30 27 23 31 </t>
  </si>
  <si>
    <t xml:space="preserve">18 22 23 24 26 27 28 32 </t>
  </si>
  <si>
    <t xml:space="preserve">18 22 24 23 26 27 28 31 </t>
  </si>
  <si>
    <t xml:space="preserve">18 23 24 22 26 27 28 30 </t>
  </si>
  <si>
    <t xml:space="preserve">18 22 23 31 25 28 24 32 </t>
  </si>
  <si>
    <t xml:space="preserve">18 23 25 22 30 28 24 32 </t>
  </si>
  <si>
    <t xml:space="preserve">18 22 24 32 25 27 23 31 </t>
  </si>
  <si>
    <t xml:space="preserve">18 24 25 22 30 27 23 31 </t>
  </si>
  <si>
    <t xml:space="preserve">18 22 23 24 27 28 32 25 </t>
  </si>
  <si>
    <t xml:space="preserve">18 22 24 23 27 28 31 25 </t>
  </si>
  <si>
    <t xml:space="preserve">18 23 24 22 27 28 30 25 </t>
  </si>
  <si>
    <t xml:space="preserve">18 22 23 24 31 32 25 26 </t>
  </si>
  <si>
    <t xml:space="preserve">18 23 22 24 30 32 25 26 </t>
  </si>
  <si>
    <t xml:space="preserve">18 24 22 30 23 31 25 26 </t>
  </si>
  <si>
    <t xml:space="preserve">18 22 24 23 28 31 25 26 </t>
  </si>
  <si>
    <t xml:space="preserve">18 23 24 22 28 30 25 26 </t>
  </si>
  <si>
    <t xml:space="preserve">18 22 23 27 24 32 25 26 </t>
  </si>
  <si>
    <t xml:space="preserve">18 23 24 22 30 25 26 27 </t>
  </si>
  <si>
    <t xml:space="preserve">18 22 23 24 25 26 27 28 </t>
  </si>
  <si>
    <t xml:space="preserve">18 31 32 21 26 27 28 29 </t>
  </si>
  <si>
    <t xml:space="preserve">18 32 21 26 27 28 29 30 </t>
  </si>
  <si>
    <t xml:space="preserve">18 21 26 27 28 29 30 31 </t>
  </si>
  <si>
    <t xml:space="preserve">18 31 32 21 27 28 29 25 </t>
  </si>
  <si>
    <t xml:space="preserve">18 32 21 27 28 29 30 25 </t>
  </si>
  <si>
    <t xml:space="preserve">18 21 27 28 29 30 31 25 </t>
  </si>
  <si>
    <t xml:space="preserve">18 31 32 21 28 29 25 26 </t>
  </si>
  <si>
    <t xml:space="preserve">18 32 21 28 29 30 25 26 </t>
  </si>
  <si>
    <t xml:space="preserve">18 21 28 29 30 31 25 26 </t>
  </si>
  <si>
    <t xml:space="preserve">18 31 32 21 29 25 26 27 </t>
  </si>
  <si>
    <t xml:space="preserve">18 32 21 29 30 25 26 27 </t>
  </si>
  <si>
    <t xml:space="preserve">18 21 29 30 31 25 26 27 </t>
  </si>
  <si>
    <t xml:space="preserve">18 31 32 21 25 26 27 28 </t>
  </si>
  <si>
    <t xml:space="preserve">18 32 21 30 25 26 27 28 </t>
  </si>
  <si>
    <t xml:space="preserve">18 21 30 31 25 26 27 28 </t>
  </si>
  <si>
    <t xml:space="preserve">18 31 27 21 29 28 24 32 </t>
  </si>
  <si>
    <t xml:space="preserve">18 27 21 29 30 28 24 32 </t>
  </si>
  <si>
    <t xml:space="preserve">18 31 26 21 29 28 24 32 </t>
  </si>
  <si>
    <t xml:space="preserve">18 26 21 29 30 28 24 32 </t>
  </si>
  <si>
    <t xml:space="preserve">18 31 21 24 26 27 28 32 </t>
  </si>
  <si>
    <t xml:space="preserve">18 21 30 24 26 27 28 32 </t>
  </si>
  <si>
    <t xml:space="preserve">18 31 24 21 26 27 28 29 </t>
  </si>
  <si>
    <t xml:space="preserve">18 24 21 26 27 28 29 30 </t>
  </si>
  <si>
    <t xml:space="preserve">18 31 25 21 29 28 24 32 </t>
  </si>
  <si>
    <t xml:space="preserve">18 25 21 29 30 28 24 32 </t>
  </si>
  <si>
    <t xml:space="preserve">18 31 21 24 27 28 32 25 </t>
  </si>
  <si>
    <t xml:space="preserve">18 21 30 24 27 28 32 25 </t>
  </si>
  <si>
    <t xml:space="preserve">18 31 24 21 27 28 29 25 </t>
  </si>
  <si>
    <t xml:space="preserve">18 24 21 27 28 29 30 25 </t>
  </si>
  <si>
    <t xml:space="preserve">18 31 21 24 29 32 25 26 </t>
  </si>
  <si>
    <t xml:space="preserve">18 21 24 29 30 32 25 26 </t>
  </si>
  <si>
    <t xml:space="preserve">18 31 24 21 28 29 25 26 </t>
  </si>
  <si>
    <t xml:space="preserve">18 24 21 28 29 30 25 26 </t>
  </si>
  <si>
    <t xml:space="preserve">18 31 21 27 24 32 25 26 </t>
  </si>
  <si>
    <t xml:space="preserve">18 21 30 27 24 32 25 26 </t>
  </si>
  <si>
    <t xml:space="preserve">18 31 24 21 29 25 26 27 </t>
  </si>
  <si>
    <t xml:space="preserve">18 24 21 29 30 25 26 27 </t>
  </si>
  <si>
    <t xml:space="preserve">18 31 24 21 25 26 27 28 </t>
  </si>
  <si>
    <t xml:space="preserve">18 24 21 30 25 26 27 28 </t>
  </si>
  <si>
    <t xml:space="preserve">18 32 28 21 29 27 23 31 </t>
  </si>
  <si>
    <t xml:space="preserve">18 28 21 29 30 27 23 31 </t>
  </si>
  <si>
    <t xml:space="preserve">18 32 26 21 29 27 23 31 </t>
  </si>
  <si>
    <t xml:space="preserve">18 26 21 29 30 27 23 31 </t>
  </si>
  <si>
    <t xml:space="preserve">18 32 21 23 26 27 28 31 </t>
  </si>
  <si>
    <t xml:space="preserve">18 21 30 23 26 27 28 31 </t>
  </si>
  <si>
    <t xml:space="preserve">18 23 32 21 26 27 28 29 </t>
  </si>
  <si>
    <t xml:space="preserve">18 30 23 21 26 27 28 29 </t>
  </si>
  <si>
    <t xml:space="preserve">18 32 25 21 29 27 23 31 </t>
  </si>
  <si>
    <t xml:space="preserve">18 25 21 29 30 27 23 31 </t>
  </si>
  <si>
    <t xml:space="preserve">18 32 21 23 27 28 31 25 </t>
  </si>
  <si>
    <t xml:space="preserve">18 21 30 23 27 28 31 25 </t>
  </si>
  <si>
    <t xml:space="preserve">18 23 32 21 27 28 29 25 </t>
  </si>
  <si>
    <t xml:space="preserve">18 30 23 21 27 28 29 25 </t>
  </si>
  <si>
    <t xml:space="preserve">18 32 21 29 23 31 25 26 </t>
  </si>
  <si>
    <t xml:space="preserve">18 21 29 30 23 31 25 26 </t>
  </si>
  <si>
    <t xml:space="preserve">18 32 21 23 28 31 25 26 </t>
  </si>
  <si>
    <t xml:space="preserve">18 21 30 23 28 31 25 26 </t>
  </si>
  <si>
    <t xml:space="preserve">18 23 32 21 28 29 25 26 </t>
  </si>
  <si>
    <t xml:space="preserve">18 30 23 21 28 29 25 26 </t>
  </si>
  <si>
    <t xml:space="preserve">18 23 32 21 29 25 26 27 </t>
  </si>
  <si>
    <t xml:space="preserve">18 21 29 30 23 25 26 27 </t>
  </si>
  <si>
    <t xml:space="preserve">18 23 32 21 25 26 27 28 </t>
  </si>
  <si>
    <t xml:space="preserve">18 21 30 23 25 26 27 28 </t>
  </si>
  <si>
    <t xml:space="preserve">18 23 27 21 29 28 24 32 </t>
  </si>
  <si>
    <t xml:space="preserve">18 24 28 21 29 27 23 31 </t>
  </si>
  <si>
    <t xml:space="preserve">18 21 23 31 26 28 24 32 </t>
  </si>
  <si>
    <t xml:space="preserve">18 23 26 21 29 28 24 32 </t>
  </si>
  <si>
    <t xml:space="preserve">18 21 24 32 26 27 23 31 </t>
  </si>
  <si>
    <t xml:space="preserve">18 24 26 21 29 27 23 31 </t>
  </si>
  <si>
    <t xml:space="preserve">18 23 21 24 26 27 28 32 </t>
  </si>
  <si>
    <t xml:space="preserve">18 24 21 23 26 27 28 31 </t>
  </si>
  <si>
    <t xml:space="preserve">18 23 24 21 26 27 28 29 </t>
  </si>
  <si>
    <t xml:space="preserve">18 21 23 31 25 28 24 32 </t>
  </si>
  <si>
    <t xml:space="preserve">18 23 25 21 29 28 24 32 </t>
  </si>
  <si>
    <t xml:space="preserve">18 21 24 32 25 27 23 31 </t>
  </si>
  <si>
    <t xml:space="preserve">18 24 25 21 29 27 23 31 </t>
  </si>
  <si>
    <t xml:space="preserve">18 23 21 24 27 28 32 25 </t>
  </si>
  <si>
    <t xml:space="preserve">18 24 21 23 27 28 31 25 </t>
  </si>
  <si>
    <t xml:space="preserve">18 23 24 21 27 28 29 25 </t>
  </si>
  <si>
    <t xml:space="preserve">18 21 23 24 31 32 25 26 </t>
  </si>
  <si>
    <t xml:space="preserve">18 23 21 24 29 32 25 26 </t>
  </si>
  <si>
    <t xml:space="preserve">18 24 21 29 23 31 25 26 </t>
  </si>
  <si>
    <t xml:space="preserve">18 24 21 23 28 31 25 26 </t>
  </si>
  <si>
    <t xml:space="preserve">18 23 24 21 28 29 25 26 </t>
  </si>
  <si>
    <t xml:space="preserve">18 23 21 27 24 32 25 26 </t>
  </si>
  <si>
    <t xml:space="preserve">18 23 24 21 29 25 26 27 </t>
  </si>
  <si>
    <t xml:space="preserve">18 23 24 21 25 26 27 28 </t>
  </si>
  <si>
    <t xml:space="preserve">18 32 21 22 26 27 28 30 </t>
  </si>
  <si>
    <t xml:space="preserve">18 21 31 22 26 27 28 30 </t>
  </si>
  <si>
    <t xml:space="preserve">18 32 22 21 26 27 28 29 </t>
  </si>
  <si>
    <t xml:space="preserve">18 22 31 21 26 27 28 29 </t>
  </si>
  <si>
    <t xml:space="preserve">18 32 21 22 27 28 30 25 </t>
  </si>
  <si>
    <t xml:space="preserve">18 21 31 22 27 28 30 25 </t>
  </si>
  <si>
    <t xml:space="preserve">18 32 22 21 27 28 29 25 </t>
  </si>
  <si>
    <t xml:space="preserve">18 22 31 21 27 28 29 25 </t>
  </si>
  <si>
    <t xml:space="preserve">18 32 21 22 28 30 25 26 </t>
  </si>
  <si>
    <t xml:space="preserve">18 21 31 22 28 30 25 26 </t>
  </si>
  <si>
    <t xml:space="preserve">18 32 22 21 28 29 25 26 </t>
  </si>
  <si>
    <t xml:space="preserve">18 22 31 21 28 29 25 26 </t>
  </si>
  <si>
    <t xml:space="preserve">18 32 21 22 30 25 26 27 </t>
  </si>
  <si>
    <t xml:space="preserve">18 21 31 22 30 25 26 27 </t>
  </si>
  <si>
    <t xml:space="preserve">18 32 22 21 29 25 26 27 </t>
  </si>
  <si>
    <t xml:space="preserve">18 22 31 21 29 25 26 27 </t>
  </si>
  <si>
    <t xml:space="preserve">18 32 21 22 25 26 27 28 </t>
  </si>
  <si>
    <t xml:space="preserve">18 21 22 31 25 26 27 28 </t>
  </si>
  <si>
    <t xml:space="preserve">18 27 21 28 22 24 30 32 </t>
  </si>
  <si>
    <t xml:space="preserve">18 27 22 28 21 24 29 32 </t>
  </si>
  <si>
    <t xml:space="preserve">18 26 21 28 22 24 30 32 </t>
  </si>
  <si>
    <t xml:space="preserve">18 26 22 28 21 24 29 32 </t>
  </si>
  <si>
    <t xml:space="preserve">18 21 22 24 26 27 28 32 </t>
  </si>
  <si>
    <t xml:space="preserve">18 24 21 22 26 27 28 30 </t>
  </si>
  <si>
    <t xml:space="preserve">18 24 22 21 26 27 28 29 </t>
  </si>
  <si>
    <t xml:space="preserve">18 25 21 28 22 24 30 32 </t>
  </si>
  <si>
    <t xml:space="preserve">18 25 22 28 21 24 29 32 </t>
  </si>
  <si>
    <t xml:space="preserve">18 21 22 24 27 28 32 25 </t>
  </si>
  <si>
    <t xml:space="preserve">18 24 21 22 27 28 30 25 </t>
  </si>
  <si>
    <t xml:space="preserve">18 24 22 21 27 28 29 25 </t>
  </si>
  <si>
    <t xml:space="preserve">18 21 22 24 30 32 25 26 </t>
  </si>
  <si>
    <t xml:space="preserve">18 22 21 24 29 32 25 26 </t>
  </si>
  <si>
    <t xml:space="preserve">18 24 21 22 28 30 25 26 </t>
  </si>
  <si>
    <t xml:space="preserve">18 24 22 21 28 29 25 26 </t>
  </si>
  <si>
    <t xml:space="preserve">18 21 22 27 24 32 25 26 </t>
  </si>
  <si>
    <t xml:space="preserve">18 24 21 22 30 25 26 27 </t>
  </si>
  <si>
    <t xml:space="preserve">18 24 22 21 29 25 26 27 </t>
  </si>
  <si>
    <t xml:space="preserve">18 24 21 22 25 26 27 28 </t>
  </si>
  <si>
    <t xml:space="preserve">18 28 21 27 22 30 23 31 </t>
  </si>
  <si>
    <t xml:space="preserve">18 28 22 27 21 29 23 31 </t>
  </si>
  <si>
    <t xml:space="preserve">18 26 21 27 22 30 23 31 </t>
  </si>
  <si>
    <t xml:space="preserve">18 26 22 27 21 29 23 31 </t>
  </si>
  <si>
    <t xml:space="preserve">18 21 22 23 26 27 28 31 </t>
  </si>
  <si>
    <t xml:space="preserve">18 21 23 22 26 27 28 30 </t>
  </si>
  <si>
    <t xml:space="preserve">18 22 23 21 26 27 28 29 </t>
  </si>
  <si>
    <t xml:space="preserve">18 25 21 27 22 30 23 31 </t>
  </si>
  <si>
    <t xml:space="preserve">18 25 22 27 21 29 23 31 </t>
  </si>
  <si>
    <t xml:space="preserve">18 21 22 23 27 28 31 25 </t>
  </si>
  <si>
    <t xml:space="preserve">18 21 23 22 27 28 30 25 </t>
  </si>
  <si>
    <t xml:space="preserve">18 22 23 21 27 28 29 25 </t>
  </si>
  <si>
    <t xml:space="preserve">18 21 22 30 23 31 25 26 </t>
  </si>
  <si>
    <t xml:space="preserve">18 22 21 29 23 31 25 26 </t>
  </si>
  <si>
    <t xml:space="preserve">18 21 22 23 28 31 25 26 </t>
  </si>
  <si>
    <t xml:space="preserve">18 21 23 22 28 30 25 26 </t>
  </si>
  <si>
    <t xml:space="preserve">18 22 23 21 28 29 25 26 </t>
  </si>
  <si>
    <t xml:space="preserve">18 21 23 22 30 25 26 27 </t>
  </si>
  <si>
    <t xml:space="preserve">18 22 23 21 29 25 26 27 </t>
  </si>
  <si>
    <t xml:space="preserve">18 21 22 23 25 26 27 28 </t>
  </si>
  <si>
    <t xml:space="preserve">18 31 26 20 28 29 30 32 </t>
  </si>
  <si>
    <t xml:space="preserve">18 20 26 27 28 29 30 32 </t>
  </si>
  <si>
    <t xml:space="preserve">18 31 25 20 28 29 30 32 </t>
  </si>
  <si>
    <t xml:space="preserve">18 20 27 28 29 30 32 25 </t>
  </si>
  <si>
    <t xml:space="preserve">18 20 29 30 31 32 25 26 </t>
  </si>
  <si>
    <t xml:space="preserve">18 20 30 31 32 25 26 28 </t>
  </si>
  <si>
    <t xml:space="preserve">18 20 31 32 25 26 28 29 </t>
  </si>
  <si>
    <t xml:space="preserve">18 31 20 25 26 28 29 30 </t>
  </si>
  <si>
    <t xml:space="preserve">18 27 20 29 30 32 25 26 </t>
  </si>
  <si>
    <t xml:space="preserve">18 27 20 30 32 25 26 28 </t>
  </si>
  <si>
    <t xml:space="preserve">18 27 20 32 25 26 28 29 </t>
  </si>
  <si>
    <t xml:space="preserve">18 20 25 26 27 28 29 30 </t>
  </si>
  <si>
    <t xml:space="preserve">18 20 30 31 26 28 24 32 </t>
  </si>
  <si>
    <t xml:space="preserve">18 20 31 26 24 28 29 32 </t>
  </si>
  <si>
    <t xml:space="preserve">18 27 20 30 26 28 24 32 </t>
  </si>
  <si>
    <t xml:space="preserve">18 27 20 26 24 28 29 32 </t>
  </si>
  <si>
    <t xml:space="preserve">18 20 30 31 25 28 24 32 </t>
  </si>
  <si>
    <t xml:space="preserve">18 20 31 25 24 28 29 32 </t>
  </si>
  <si>
    <t xml:space="preserve">18 27 20 30 25 28 24 32 </t>
  </si>
  <si>
    <t xml:space="preserve">18 27 20 25 24 28 29 32 </t>
  </si>
  <si>
    <t xml:space="preserve">18 20 30 31 24 32 25 26 </t>
  </si>
  <si>
    <t xml:space="preserve">18 20 31 24 29 32 25 26 </t>
  </si>
  <si>
    <t xml:space="preserve">18 20 30 31 24 25 26 28 </t>
  </si>
  <si>
    <t xml:space="preserve">18 20 31 24 25 26 28 29 </t>
  </si>
  <si>
    <t xml:space="preserve">18 27 20 30 24 32 25 26 </t>
  </si>
  <si>
    <t xml:space="preserve">18 27 20 24 29 32 25 26 </t>
  </si>
  <si>
    <t xml:space="preserve">18 27 20 30 24 25 26 28 </t>
  </si>
  <si>
    <t xml:space="preserve">18 27 20 24 25 26 28 29 </t>
  </si>
  <si>
    <t xml:space="preserve">18 27 22 20 28 29 30 32 </t>
  </si>
  <si>
    <t xml:space="preserve">18 26 22 20 28 29 30 32 </t>
  </si>
  <si>
    <t xml:space="preserve">18 20 32 22 26 27 28 30 </t>
  </si>
  <si>
    <t xml:space="preserve">18 20 22 26 27 28 29 30 </t>
  </si>
  <si>
    <t xml:space="preserve">18 25 22 20 28 29 30 32 </t>
  </si>
  <si>
    <t xml:space="preserve">18 20 32 22 27 28 30 25 </t>
  </si>
  <si>
    <t xml:space="preserve">18 20 22 27 28 29 30 25 </t>
  </si>
  <si>
    <t xml:space="preserve">18 22 20 29 30 32 25 26 </t>
  </si>
  <si>
    <t xml:space="preserve">18 22 20 30 32 25 26 28 </t>
  </si>
  <si>
    <t xml:space="preserve">18 22 20 32 25 26 28 29 </t>
  </si>
  <si>
    <t xml:space="preserve">18 20 22 28 29 30 25 26 </t>
  </si>
  <si>
    <t xml:space="preserve">18 20 32 22 30 25 26 27 </t>
  </si>
  <si>
    <t xml:space="preserve">18 20 22 29 30 25 26 27 </t>
  </si>
  <si>
    <t xml:space="preserve">18 20 22 32 25 26 27 28 </t>
  </si>
  <si>
    <t xml:space="preserve">18 20 29 22 25 26 27 28 </t>
  </si>
  <si>
    <t xml:space="preserve">18 27 22 20 30 28 24 32 </t>
  </si>
  <si>
    <t xml:space="preserve">18 27 22 20 29 28 24 32 </t>
  </si>
  <si>
    <t xml:space="preserve">18 26 22 20 30 28 24 32 </t>
  </si>
  <si>
    <t xml:space="preserve">18 26 22 20 29 28 24 32 </t>
  </si>
  <si>
    <t xml:space="preserve">18 20 22 24 26 27 28 32 </t>
  </si>
  <si>
    <t xml:space="preserve">18 20 24 22 26 27 28 30 </t>
  </si>
  <si>
    <t xml:space="preserve">18 25 22 20 30 28 24 32 </t>
  </si>
  <si>
    <t xml:space="preserve">18 25 22 20 29 28 24 32 </t>
  </si>
  <si>
    <t xml:space="preserve">18 20 22 24 27 28 32 25 </t>
  </si>
  <si>
    <t xml:space="preserve">18 20 24 22 27 28 30 25 </t>
  </si>
  <si>
    <t xml:space="preserve">18 22 20 30 24 32 25 26 </t>
  </si>
  <si>
    <t xml:space="preserve">18 22 20 24 29 32 25 26 </t>
  </si>
  <si>
    <t xml:space="preserve">18 22 20 30 24 25 26 28 </t>
  </si>
  <si>
    <t xml:space="preserve">18 22 20 24 25 26 28 29 </t>
  </si>
  <si>
    <t xml:space="preserve">18 20 22 27 24 32 25 26 </t>
  </si>
  <si>
    <t xml:space="preserve">18 20 24 22 30 25 26 27 </t>
  </si>
  <si>
    <t xml:space="preserve">18 20 22 24 25 26 27 28 </t>
  </si>
  <si>
    <t xml:space="preserve">18 27 21 20 28 29 30 32 </t>
  </si>
  <si>
    <t xml:space="preserve">18 26 21 20 28 29 30 32 </t>
  </si>
  <si>
    <t xml:space="preserve">18 20 32 21 26 27 28 29 </t>
  </si>
  <si>
    <t xml:space="preserve">18 20 21 26 27 28 29 30 </t>
  </si>
  <si>
    <t xml:space="preserve">18 25 21 20 28 29 30 32 </t>
  </si>
  <si>
    <t xml:space="preserve">18 20 32 21 27 28 29 25 </t>
  </si>
  <si>
    <t xml:space="preserve">18 20 21 27 28 29 30 25 </t>
  </si>
  <si>
    <t xml:space="preserve">18 21 20 29 30 32 25 26 </t>
  </si>
  <si>
    <t xml:space="preserve">18 21 20 30 32 25 26 28 </t>
  </si>
  <si>
    <t xml:space="preserve">18 21 20 32 25 26 28 29 </t>
  </si>
  <si>
    <t xml:space="preserve">18 20 21 28 29 30 25 26 </t>
  </si>
  <si>
    <t xml:space="preserve">18 20 32 21 29 25 26 27 </t>
  </si>
  <si>
    <t xml:space="preserve">18 20 21 29 30 25 26 27 </t>
  </si>
  <si>
    <t xml:space="preserve">18 20 32 21 25 26 27 28 </t>
  </si>
  <si>
    <t xml:space="preserve">18 20 21 30 25 26 27 28 </t>
  </si>
  <si>
    <t xml:space="preserve">18 27 21 20 30 28 24 32 </t>
  </si>
  <si>
    <t xml:space="preserve">18 27 21 20 29 28 24 32 </t>
  </si>
  <si>
    <t xml:space="preserve">18 26 21 20 30 28 24 32 </t>
  </si>
  <si>
    <t xml:space="preserve">18 26 21 20 29 28 24 32 </t>
  </si>
  <si>
    <t xml:space="preserve">18 20 21 24 26 27 28 32 </t>
  </si>
  <si>
    <t xml:space="preserve">18 20 24 21 26 27 28 29 </t>
  </si>
  <si>
    <t xml:space="preserve">18 25 21 20 30 28 24 32 </t>
  </si>
  <si>
    <t xml:space="preserve">18 25 21 20 29 28 24 32 </t>
  </si>
  <si>
    <t xml:space="preserve">18 20 21 24 27 28 32 25 </t>
  </si>
  <si>
    <t xml:space="preserve">18 20 24 21 27 28 29 25 </t>
  </si>
  <si>
    <t xml:space="preserve">18 21 20 30 24 32 25 26 </t>
  </si>
  <si>
    <t xml:space="preserve">18 21 20 24 29 32 25 26 </t>
  </si>
  <si>
    <t xml:space="preserve">18 21 20 30 24 25 26 28 </t>
  </si>
  <si>
    <t xml:space="preserve">18 21 20 24 25 26 28 29 </t>
  </si>
  <si>
    <t xml:space="preserve">18 20 21 27 24 32 25 26 </t>
  </si>
  <si>
    <t xml:space="preserve">18 20 24 21 29 25 26 27 </t>
  </si>
  <si>
    <t xml:space="preserve">18 20 24 21 25 26 27 28 </t>
  </si>
  <si>
    <t xml:space="preserve">18 20 21 22 26 27 28 30 </t>
  </si>
  <si>
    <t xml:space="preserve">18 20 22 21 26 27 28 29 </t>
  </si>
  <si>
    <t xml:space="preserve">18 20 21 22 27 28 30 25 </t>
  </si>
  <si>
    <t xml:space="preserve">18 20 22 21 27 28 29 25 </t>
  </si>
  <si>
    <t xml:space="preserve">18 20 21 22 28 30 25 26 </t>
  </si>
  <si>
    <t xml:space="preserve">18 20 22 21 28 29 25 26 </t>
  </si>
  <si>
    <t xml:space="preserve">18 20 21 22 30 25 26 27 </t>
  </si>
  <si>
    <t xml:space="preserve">18 20 22 21 29 25 26 27 </t>
  </si>
  <si>
    <t xml:space="preserve">18 20 21 22 25 26 27 28 </t>
  </si>
  <si>
    <t xml:space="preserve">18 32 26 19 27 29 30 31 </t>
  </si>
  <si>
    <t xml:space="preserve">18 19 26 27 28 29 30 31 </t>
  </si>
  <si>
    <t xml:space="preserve">18 32 25 19 27 29 30 31 </t>
  </si>
  <si>
    <t xml:space="preserve">18 19 27 28 29 30 31 25 </t>
  </si>
  <si>
    <t xml:space="preserve">18 32 19 29 30 31 25 26 </t>
  </si>
  <si>
    <t xml:space="preserve">18 19 28 29 30 31 25 26 </t>
  </si>
  <si>
    <t xml:space="preserve">18 19 30 31 32 25 26 27 </t>
  </si>
  <si>
    <t xml:space="preserve">18 19 31 32 25 26 27 29 </t>
  </si>
  <si>
    <t xml:space="preserve">18 19 32 25 26 27 29 30 </t>
  </si>
  <si>
    <t xml:space="preserve">18 28 19 30 31 25 26 27 </t>
  </si>
  <si>
    <t xml:space="preserve">18 28 19 31 25 26 27 29 </t>
  </si>
  <si>
    <t xml:space="preserve">18 28 19 25 26 27 29 30 </t>
  </si>
  <si>
    <t xml:space="preserve">18 19 30 32 26 27 23 31 </t>
  </si>
  <si>
    <t xml:space="preserve">18 19 32 26 23 27 29 31 </t>
  </si>
  <si>
    <t xml:space="preserve">18 28 19 30 26 27 23 31 </t>
  </si>
  <si>
    <t xml:space="preserve">18 28 19 26 23 27 29 31 </t>
  </si>
  <si>
    <t xml:space="preserve">18 19 30 32 25 27 23 31 </t>
  </si>
  <si>
    <t xml:space="preserve">18 19 32 25 23 27 29 31 </t>
  </si>
  <si>
    <t xml:space="preserve">18 28 19 30 25 27 23 31 </t>
  </si>
  <si>
    <t xml:space="preserve">18 28 19 25 23 27 29 31 </t>
  </si>
  <si>
    <t xml:space="preserve">18 19 30 32 23 31 25 26 </t>
  </si>
  <si>
    <t xml:space="preserve">18 19 32 23 29 31 25 26 </t>
  </si>
  <si>
    <t xml:space="preserve">18 28 19 30 23 31 25 26 </t>
  </si>
  <si>
    <t xml:space="preserve">18 28 19 23 29 31 25 26 </t>
  </si>
  <si>
    <t xml:space="preserve">18 19 30 23 32 25 26 27 </t>
  </si>
  <si>
    <t xml:space="preserve">18 19 23 32 25 26 27 29 </t>
  </si>
  <si>
    <t xml:space="preserve">18 28 19 30 23 25 26 27 </t>
  </si>
  <si>
    <t xml:space="preserve">18 28 19 23 25 26 27 29 </t>
  </si>
  <si>
    <t xml:space="preserve">18 28 22 19 27 29 30 31 </t>
  </si>
  <si>
    <t xml:space="preserve">18 26 22 19 27 29 30 31 </t>
  </si>
  <si>
    <t xml:space="preserve">18 19 31 22 26 27 28 30 </t>
  </si>
  <si>
    <t xml:space="preserve">18 19 22 26 27 28 29 30 </t>
  </si>
  <si>
    <t xml:space="preserve">18 25 22 19 27 29 30 31 </t>
  </si>
  <si>
    <t xml:space="preserve">18 19 31 22 27 28 30 25 </t>
  </si>
  <si>
    <t xml:space="preserve">18 19 22 27 28 29 30 25 </t>
  </si>
  <si>
    <t xml:space="preserve">18 22 19 29 30 31 25 26 </t>
  </si>
  <si>
    <t xml:space="preserve">18 19 31 22 28 30 25 26 </t>
  </si>
  <si>
    <t xml:space="preserve">18 19 22 28 29 30 25 26 </t>
  </si>
  <si>
    <t xml:space="preserve">18 22 19 30 31 25 26 27 </t>
  </si>
  <si>
    <t xml:space="preserve">18 22 19 31 25 26 27 29 </t>
  </si>
  <si>
    <t xml:space="preserve">18 22 19 25 26 27 29 30 </t>
  </si>
  <si>
    <t xml:space="preserve">18 19 22 31 25 26 27 28 </t>
  </si>
  <si>
    <t xml:space="preserve">18 19 29 22 25 26 27 28 </t>
  </si>
  <si>
    <t xml:space="preserve">18 28 22 19 30 27 23 31 </t>
  </si>
  <si>
    <t xml:space="preserve">18 28 22 19 29 27 23 31 </t>
  </si>
  <si>
    <t xml:space="preserve">18 26 22 19 30 27 23 31 </t>
  </si>
  <si>
    <t xml:space="preserve">18 26 22 19 29 27 23 31 </t>
  </si>
  <si>
    <t xml:space="preserve">18 19 22 23 26 27 28 31 </t>
  </si>
  <si>
    <t xml:space="preserve">18 19 23 22 26 27 28 30 </t>
  </si>
  <si>
    <t xml:space="preserve">18 25 22 19 30 27 23 31 </t>
  </si>
  <si>
    <t xml:space="preserve">18 25 22 19 29 27 23 31 </t>
  </si>
  <si>
    <t xml:space="preserve">18 19 22 23 27 28 31 25 </t>
  </si>
  <si>
    <t xml:space="preserve">18 19 23 22 27 28 30 25 </t>
  </si>
  <si>
    <t xml:space="preserve">18 22 19 30 23 31 25 26 </t>
  </si>
  <si>
    <t xml:space="preserve">18 22 19 23 29 31 25 26 </t>
  </si>
  <si>
    <t xml:space="preserve">18 19 22 23 28 31 25 26 </t>
  </si>
  <si>
    <t xml:space="preserve">18 19 23 22 28 30 25 26 </t>
  </si>
  <si>
    <t xml:space="preserve">18 22 19 30 23 25 26 27 </t>
  </si>
  <si>
    <t xml:space="preserve">18 22 19 23 25 26 27 29 </t>
  </si>
  <si>
    <t xml:space="preserve">18 19 22 23 25 26 27 28 </t>
  </si>
  <si>
    <t xml:space="preserve">18 28 21 19 27 29 30 31 </t>
  </si>
  <si>
    <t xml:space="preserve">18 26 21 19 27 29 30 31 </t>
  </si>
  <si>
    <t xml:space="preserve">18 19 31 21 26 27 28 29 </t>
  </si>
  <si>
    <t xml:space="preserve">18 19 21 26 27 28 29 30 </t>
  </si>
  <si>
    <t xml:space="preserve">18 25 21 19 27 29 30 31 </t>
  </si>
  <si>
    <t xml:space="preserve">18 19 31 21 27 28 29 25 </t>
  </si>
  <si>
    <t xml:space="preserve">18 19 21 27 28 29 30 25 </t>
  </si>
  <si>
    <t xml:space="preserve">18 21 19 29 30 31 25 26 </t>
  </si>
  <si>
    <t xml:space="preserve">18 19 31 21 28 29 25 26 </t>
  </si>
  <si>
    <t xml:space="preserve">18 19 21 28 29 30 25 26 </t>
  </si>
  <si>
    <t xml:space="preserve">18 21 19 30 31 25 26 27 </t>
  </si>
  <si>
    <t xml:space="preserve">18 21 19 31 25 26 27 29 </t>
  </si>
  <si>
    <t xml:space="preserve">18 21 19 25 26 27 29 30 </t>
  </si>
  <si>
    <t xml:space="preserve">18 19 31 21 25 26 27 28 </t>
  </si>
  <si>
    <t xml:space="preserve">18 19 21 30 25 26 27 28 </t>
  </si>
  <si>
    <t xml:space="preserve">18 28 21 19 30 27 23 31 </t>
  </si>
  <si>
    <t xml:space="preserve">18 28 21 19 29 27 23 31 </t>
  </si>
  <si>
    <t xml:space="preserve">18 26 21 19 30 27 23 31 </t>
  </si>
  <si>
    <t xml:space="preserve">18 26 21 19 29 27 23 31 </t>
  </si>
  <si>
    <t xml:space="preserve">18 19 21 23 26 27 28 31 </t>
  </si>
  <si>
    <t xml:space="preserve">18 19 23 21 26 27 28 29 </t>
  </si>
  <si>
    <t xml:space="preserve">18 25 21 19 30 27 23 31 </t>
  </si>
  <si>
    <t xml:space="preserve">18 25 21 19 29 27 23 31 </t>
  </si>
  <si>
    <t xml:space="preserve">18 19 21 23 27 28 31 25 </t>
  </si>
  <si>
    <t xml:space="preserve">18 19 23 21 27 28 29 25 </t>
  </si>
  <si>
    <t xml:space="preserve">18 21 19 30 23 31 25 26 </t>
  </si>
  <si>
    <t xml:space="preserve">18 21 19 23 29 31 25 26 </t>
  </si>
  <si>
    <t xml:space="preserve">18 19 21 23 28 31 25 26 </t>
  </si>
  <si>
    <t xml:space="preserve">18 19 23 21 28 29 25 26 </t>
  </si>
  <si>
    <t xml:space="preserve">18 21 19 30 23 25 26 27 </t>
  </si>
  <si>
    <t xml:space="preserve">18 21 19 23 25 26 27 29 </t>
  </si>
  <si>
    <t xml:space="preserve">18 19 23 21 25 26 27 28 </t>
  </si>
  <si>
    <t xml:space="preserve">18 19 21 22 26 27 28 30 </t>
  </si>
  <si>
    <t xml:space="preserve">18 19 22 21 26 27 28 29 </t>
  </si>
  <si>
    <t xml:space="preserve">18 19 21 22 27 28 30 25 </t>
  </si>
  <si>
    <t xml:space="preserve">18 19 22 21 27 28 29 25 </t>
  </si>
  <si>
    <t xml:space="preserve">18 19 21 22 28 30 25 26 </t>
  </si>
  <si>
    <t xml:space="preserve">18 19 22 21 28 29 25 26 </t>
  </si>
  <si>
    <t xml:space="preserve">18 19 21 22 30 25 26 27 </t>
  </si>
  <si>
    <t xml:space="preserve">18 19 22 21 29 25 26 27 </t>
  </si>
  <si>
    <t xml:space="preserve">18 19 21 22 25 26 27 28 </t>
  </si>
  <si>
    <t xml:space="preserve">17 26 27 28 29 30 31 32 </t>
  </si>
  <si>
    <t xml:space="preserve">17 27 28 29 30 31 32 25 </t>
  </si>
  <si>
    <t xml:space="preserve">17 28 29 30 31 32 25 26 </t>
  </si>
  <si>
    <t xml:space="preserve">17 29 30 31 32 25 26 27 </t>
  </si>
  <si>
    <t xml:space="preserve">17 30 31 32 25 26 27 28 </t>
  </si>
  <si>
    <t xml:space="preserve">17 31 32 25 26 27 28 29 </t>
  </si>
  <si>
    <t xml:space="preserve">17 32 25 26 27 28 29 30 </t>
  </si>
  <si>
    <t xml:space="preserve">17 25 26 27 28 29 30 31 </t>
  </si>
  <si>
    <t xml:space="preserve">17 29 30 31 26 28 24 32 </t>
  </si>
  <si>
    <t xml:space="preserve">17 30 31 24 26 27 28 32 </t>
  </si>
  <si>
    <t xml:space="preserve">17 31 24 26 27 28 29 32 </t>
  </si>
  <si>
    <t xml:space="preserve">17 24 26 27 28 29 30 32 </t>
  </si>
  <si>
    <t xml:space="preserve">17 29 30 31 25 28 24 32 </t>
  </si>
  <si>
    <t xml:space="preserve">17 30 31 24 27 28 32 25 </t>
  </si>
  <si>
    <t xml:space="preserve">17 31 24 27 28 29 32 25 </t>
  </si>
  <si>
    <t xml:space="preserve">17 24 27 28 29 30 32 25 </t>
  </si>
  <si>
    <t xml:space="preserve">17 24 29 30 31 32 25 26 </t>
  </si>
  <si>
    <t xml:space="preserve">17 29 30 31 24 25 26 28 </t>
  </si>
  <si>
    <t xml:space="preserve">17 30 31 27 24 32 25 26 </t>
  </si>
  <si>
    <t xml:space="preserve">17 31 27 24 29 32 25 26 </t>
  </si>
  <si>
    <t xml:space="preserve">17 27 24 29 30 32 25 26 </t>
  </si>
  <si>
    <t xml:space="preserve">17 30 31 24 25 26 27 28 </t>
  </si>
  <si>
    <t xml:space="preserve">17 31 24 25 26 27 28 29 </t>
  </si>
  <si>
    <t xml:space="preserve">17 24 25 26 27 28 29 30 </t>
  </si>
  <si>
    <t xml:space="preserve">17 29 30 32 26 27 23 31 </t>
  </si>
  <si>
    <t xml:space="preserve">17 30 32 23 26 27 28 31 </t>
  </si>
  <si>
    <t xml:space="preserve">17 32 23 26 27 28 29 31 </t>
  </si>
  <si>
    <t xml:space="preserve">17 23 26 27 28 29 30 31 </t>
  </si>
  <si>
    <t xml:space="preserve">17 29 30 32 25 27 23 31 </t>
  </si>
  <si>
    <t xml:space="preserve">17 30 32 23 27 28 31 25 </t>
  </si>
  <si>
    <t xml:space="preserve">17 32 23 27 28 29 31 25 </t>
  </si>
  <si>
    <t xml:space="preserve">17 23 27 28 29 30 31 25 </t>
  </si>
  <si>
    <t xml:space="preserve">17 29 30 32 23 31 25 26 </t>
  </si>
  <si>
    <t xml:space="preserve">17 30 32 23 28 31 25 26 </t>
  </si>
  <si>
    <t xml:space="preserve">17 32 23 28 29 31 25 26 </t>
  </si>
  <si>
    <t xml:space="preserve">17 23 28 29 30 31 25 26 </t>
  </si>
  <si>
    <t xml:space="preserve">17 29 30 23 32 25 26 27 </t>
  </si>
  <si>
    <t xml:space="preserve">17 30 23 32 25 26 27 28 </t>
  </si>
  <si>
    <t xml:space="preserve">17 23 32 25 26 27 28 29 </t>
  </si>
  <si>
    <t xml:space="preserve">17 28 29 30 23 25 26 27 </t>
  </si>
  <si>
    <t xml:space="preserve">17 30 23 31 26 28 24 32 </t>
  </si>
  <si>
    <t xml:space="preserve">17 23 29 31 26 28 24 32 </t>
  </si>
  <si>
    <t xml:space="preserve">17 30 24 32 26 27 23 31 </t>
  </si>
  <si>
    <t xml:space="preserve">17 24 29 32 26 27 23 31 </t>
  </si>
  <si>
    <t xml:space="preserve">17 30 23 24 26 27 28 32 </t>
  </si>
  <si>
    <t xml:space="preserve">17 30 24 23 26 27 28 31 </t>
  </si>
  <si>
    <t xml:space="preserve">17 23 24 26 27 28 29 32 </t>
  </si>
  <si>
    <t xml:space="preserve">17 24 23 26 27 28 29 31 </t>
  </si>
  <si>
    <t xml:space="preserve">17 30 23 31 25 28 24 32 </t>
  </si>
  <si>
    <t xml:space="preserve">17 23 29 31 25 28 24 32 </t>
  </si>
  <si>
    <t xml:space="preserve">17 30 24 32 25 27 23 31 </t>
  </si>
  <si>
    <t xml:space="preserve">17 24 29 32 25 27 23 31 </t>
  </si>
  <si>
    <t xml:space="preserve">17 30 23 24 27 28 32 25 </t>
  </si>
  <si>
    <t xml:space="preserve">17 30 24 23 27 28 31 25 </t>
  </si>
  <si>
    <t xml:space="preserve">17 23 24 27 28 29 32 25 </t>
  </si>
  <si>
    <t xml:space="preserve">17 24 23 27 28 29 31 25 </t>
  </si>
  <si>
    <t xml:space="preserve">17 30 23 24 31 32 25 26 </t>
  </si>
  <si>
    <t xml:space="preserve">17 23 24 29 31 32 25 26 </t>
  </si>
  <si>
    <t xml:space="preserve">17 30 24 23 28 31 25 26 </t>
  </si>
  <si>
    <t xml:space="preserve">17 24 23 28 29 31 25 26 </t>
  </si>
  <si>
    <t xml:space="preserve">17 30 23 27 24 32 25 26 </t>
  </si>
  <si>
    <t xml:space="preserve">17 23 27 24 29 32 25 26 </t>
  </si>
  <si>
    <t xml:space="preserve">17 30 23 24 25 26 27 28 </t>
  </si>
  <si>
    <t xml:space="preserve">17 23 24 25 26 27 28 29 </t>
  </si>
  <si>
    <t xml:space="preserve">17 31 32 22 26 27 28 30 </t>
  </si>
  <si>
    <t xml:space="preserve">17 32 22 26 27 28 29 30 </t>
  </si>
  <si>
    <t xml:space="preserve">17 22 26 27 28 29 30 31 </t>
  </si>
  <si>
    <t xml:space="preserve">17 31 32 22 27 28 30 25 </t>
  </si>
  <si>
    <t xml:space="preserve">17 32 22 27 28 29 30 25 </t>
  </si>
  <si>
    <t xml:space="preserve">17 22 27 28 29 30 31 25 </t>
  </si>
  <si>
    <t xml:space="preserve">17 31 32 22 28 30 25 26 </t>
  </si>
  <si>
    <t xml:space="preserve">17 32 22 28 29 30 25 26 </t>
  </si>
  <si>
    <t xml:space="preserve">17 22 28 29 30 31 25 26 </t>
  </si>
  <si>
    <t xml:space="preserve">17 31 32 22 30 25 26 27 </t>
  </si>
  <si>
    <t xml:space="preserve">17 32 22 29 30 25 26 27 </t>
  </si>
  <si>
    <t xml:space="preserve">17 22 29 30 31 25 26 27 </t>
  </si>
  <si>
    <t xml:space="preserve">17 22 31 32 25 26 27 28 </t>
  </si>
  <si>
    <t xml:space="preserve">17 32 29 22 25 26 27 28 </t>
  </si>
  <si>
    <t xml:space="preserve">17 29 22 31 25 26 27 28 </t>
  </si>
  <si>
    <t xml:space="preserve">17 31 27 22 30 28 24 32 </t>
  </si>
  <si>
    <t xml:space="preserve">17 27 22 29 30 28 24 32 </t>
  </si>
  <si>
    <t xml:space="preserve">17 31 26 22 30 28 24 32 </t>
  </si>
  <si>
    <t xml:space="preserve">17 26 22 29 30 28 24 32 </t>
  </si>
  <si>
    <t xml:space="preserve">17 22 31 24 26 27 28 32 </t>
  </si>
  <si>
    <t xml:space="preserve">17 31 24 22 26 27 28 30 </t>
  </si>
  <si>
    <t xml:space="preserve">17 29 22 24 26 27 28 32 </t>
  </si>
  <si>
    <t xml:space="preserve">17 24 22 26 27 28 29 30 </t>
  </si>
  <si>
    <t xml:space="preserve">17 31 25 22 30 28 24 32 </t>
  </si>
  <si>
    <t xml:space="preserve">17 25 22 29 30 28 24 32 </t>
  </si>
  <si>
    <t xml:space="preserve">17 22 31 24 27 28 32 25 </t>
  </si>
  <si>
    <t xml:space="preserve">17 31 24 22 27 28 30 25 </t>
  </si>
  <si>
    <t xml:space="preserve">17 29 22 24 27 28 32 25 </t>
  </si>
  <si>
    <t xml:space="preserve">17 24 22 27 28 29 30 25 </t>
  </si>
  <si>
    <t xml:space="preserve">17 31 22 24 30 32 25 26 </t>
  </si>
  <si>
    <t xml:space="preserve">17 22 24 29 30 32 25 26 </t>
  </si>
  <si>
    <t xml:space="preserve">17 31 24 22 28 30 25 26 </t>
  </si>
  <si>
    <t xml:space="preserve">17 24 22 28 29 30 25 26 </t>
  </si>
  <si>
    <t xml:space="preserve">17 22 31 27 24 32 25 26 </t>
  </si>
  <si>
    <t xml:space="preserve">17 31 24 22 30 25 26 27 </t>
  </si>
  <si>
    <t xml:space="preserve">17 29 22 27 24 32 25 26 </t>
  </si>
  <si>
    <t xml:space="preserve">17 24 22 29 30 25 26 27 </t>
  </si>
  <si>
    <t xml:space="preserve">17 22 31 24 25 26 27 28 </t>
  </si>
  <si>
    <t xml:space="preserve">17 24 29 22 25 26 27 28 </t>
  </si>
  <si>
    <t xml:space="preserve">17 32 28 22 30 27 23 31 </t>
  </si>
  <si>
    <t xml:space="preserve">17 28 22 29 30 27 23 31 </t>
  </si>
  <si>
    <t xml:space="preserve">17 32 26 22 30 27 23 31 </t>
  </si>
  <si>
    <t xml:space="preserve">17 26 22 29 30 27 23 31 </t>
  </si>
  <si>
    <t xml:space="preserve">17 22 32 23 26 27 28 31 </t>
  </si>
  <si>
    <t xml:space="preserve">17 23 32 22 26 27 28 30 </t>
  </si>
  <si>
    <t xml:space="preserve">17 29 22 23 26 27 28 31 </t>
  </si>
  <si>
    <t xml:space="preserve">17 29 23 22 26 27 28 30 </t>
  </si>
  <si>
    <t xml:space="preserve">17 32 25 22 30 27 23 31 </t>
  </si>
  <si>
    <t xml:space="preserve">17 25 22 29 30 27 23 31 </t>
  </si>
  <si>
    <t xml:space="preserve">17 22 32 23 27 28 31 25 </t>
  </si>
  <si>
    <t xml:space="preserve">17 23 32 22 27 28 30 25 </t>
  </si>
  <si>
    <t xml:space="preserve">17 29 22 23 27 28 31 25 </t>
  </si>
  <si>
    <t xml:space="preserve">17 29 23 22 27 28 30 25 </t>
  </si>
  <si>
    <t xml:space="preserve">17 32 22 30 23 31 25 26 </t>
  </si>
  <si>
    <t xml:space="preserve">17 22 29 30 23 31 25 26 </t>
  </si>
  <si>
    <t xml:space="preserve">17 22 32 23 28 31 25 26 </t>
  </si>
  <si>
    <t xml:space="preserve">17 23 32 22 28 30 25 26 </t>
  </si>
  <si>
    <t xml:space="preserve">17 29 22 23 28 31 25 26 </t>
  </si>
  <si>
    <t xml:space="preserve">17 29 23 22 28 30 25 26 </t>
  </si>
  <si>
    <t xml:space="preserve">17 23 32 22 30 25 26 27 </t>
  </si>
  <si>
    <t xml:space="preserve">17 22 29 30 23 25 26 27 </t>
  </si>
  <si>
    <t xml:space="preserve">17 22 23 32 25 26 27 28 </t>
  </si>
  <si>
    <t xml:space="preserve">17 29 22 23 25 26 27 28 </t>
  </si>
  <si>
    <t xml:space="preserve">17 23 27 22 30 28 24 32 </t>
  </si>
  <si>
    <t xml:space="preserve">17 24 28 22 30 27 23 31 </t>
  </si>
  <si>
    <t xml:space="preserve">17 22 23 31 26 28 24 32 </t>
  </si>
  <si>
    <t xml:space="preserve">17 23 26 22 30 28 24 32 </t>
  </si>
  <si>
    <t xml:space="preserve">17 22 24 32 26 27 23 31 </t>
  </si>
  <si>
    <t xml:space="preserve">17 24 26 22 30 27 23 31 </t>
  </si>
  <si>
    <t xml:space="preserve">17 22 23 24 26 27 28 32 </t>
  </si>
  <si>
    <t xml:space="preserve">17 22 24 23 26 27 28 31 </t>
  </si>
  <si>
    <t xml:space="preserve">17 23 24 22 26 27 28 30 </t>
  </si>
  <si>
    <t xml:space="preserve">17 22 23 31 25 28 24 32 </t>
  </si>
  <si>
    <t xml:space="preserve">17 23 25 22 30 28 24 32 </t>
  </si>
  <si>
    <t xml:space="preserve">17 22 24 32 25 27 23 31 </t>
  </si>
  <si>
    <t xml:space="preserve">17 24 25 22 30 27 23 31 </t>
  </si>
  <si>
    <t xml:space="preserve">17 22 23 24 27 28 32 25 </t>
  </si>
  <si>
    <t xml:space="preserve">17 22 24 23 27 28 31 25 </t>
  </si>
  <si>
    <t xml:space="preserve">17 23 24 22 27 28 30 25 </t>
  </si>
  <si>
    <t xml:space="preserve">17 22 23 24 31 32 25 26 </t>
  </si>
  <si>
    <t xml:space="preserve">17 23 22 24 30 32 25 26 </t>
  </si>
  <si>
    <t xml:space="preserve">17 24 22 30 23 31 25 26 </t>
  </si>
  <si>
    <t xml:space="preserve">17 22 24 23 28 31 25 26 </t>
  </si>
  <si>
    <t xml:space="preserve">17 23 24 22 28 30 25 26 </t>
  </si>
  <si>
    <t xml:space="preserve">17 22 23 27 24 32 25 26 </t>
  </si>
  <si>
    <t xml:space="preserve">17 23 24 22 30 25 26 27 </t>
  </si>
  <si>
    <t xml:space="preserve">17 22 23 24 25 26 27 28 </t>
  </si>
  <si>
    <t xml:space="preserve">17 31 32 21 26 27 28 29 </t>
  </si>
  <si>
    <t xml:space="preserve">17 32 21 26 27 28 29 30 </t>
  </si>
  <si>
    <t xml:space="preserve">17 21 26 27 28 29 30 31 </t>
  </si>
  <si>
    <t xml:space="preserve">17 31 32 21 27 28 29 25 </t>
  </si>
  <si>
    <t xml:space="preserve">17 32 21 27 28 29 30 25 </t>
  </si>
  <si>
    <t xml:space="preserve">17 21 27 28 29 30 31 25 </t>
  </si>
  <si>
    <t xml:space="preserve">17 31 32 21 28 29 25 26 </t>
  </si>
  <si>
    <t xml:space="preserve">17 32 21 28 29 30 25 26 </t>
  </si>
  <si>
    <t xml:space="preserve">17 21 28 29 30 31 25 26 </t>
  </si>
  <si>
    <t xml:space="preserve">17 31 32 21 29 25 26 27 </t>
  </si>
  <si>
    <t xml:space="preserve">17 32 21 29 30 25 26 27 </t>
  </si>
  <si>
    <t xml:space="preserve">17 21 29 30 31 25 26 27 </t>
  </si>
  <si>
    <t xml:space="preserve">17 31 32 21 25 26 27 28 </t>
  </si>
  <si>
    <t xml:space="preserve">17 32 21 30 25 26 27 28 </t>
  </si>
  <si>
    <t xml:space="preserve">17 21 30 31 25 26 27 28 </t>
  </si>
  <si>
    <t xml:space="preserve">17 31 27 21 29 28 24 32 </t>
  </si>
  <si>
    <t xml:space="preserve">17 27 21 29 30 28 24 32 </t>
  </si>
  <si>
    <t xml:space="preserve">17 31 26 21 29 28 24 32 </t>
  </si>
  <si>
    <t xml:space="preserve">17 26 21 29 30 28 24 32 </t>
  </si>
  <si>
    <t xml:space="preserve">17 31 21 24 26 27 28 32 </t>
  </si>
  <si>
    <t xml:space="preserve">17 21 30 24 26 27 28 32 </t>
  </si>
  <si>
    <t xml:space="preserve">17 31 24 21 26 27 28 29 </t>
  </si>
  <si>
    <t xml:space="preserve">17 24 21 26 27 28 29 30 </t>
  </si>
  <si>
    <t xml:space="preserve">17 31 25 21 29 28 24 32 </t>
  </si>
  <si>
    <t xml:space="preserve">17 25 21 29 30 28 24 32 </t>
  </si>
  <si>
    <t xml:space="preserve">17 31 21 24 27 28 32 25 </t>
  </si>
  <si>
    <t xml:space="preserve">17 21 30 24 27 28 32 25 </t>
  </si>
  <si>
    <t xml:space="preserve">17 31 24 21 27 28 29 25 </t>
  </si>
  <si>
    <t xml:space="preserve">17 24 21 27 28 29 30 25 </t>
  </si>
  <si>
    <t xml:space="preserve">17 31 21 24 29 32 25 26 </t>
  </si>
  <si>
    <t xml:space="preserve">17 21 24 29 30 32 25 26 </t>
  </si>
  <si>
    <t xml:space="preserve">17 31 24 21 28 29 25 26 </t>
  </si>
  <si>
    <t xml:space="preserve">17 24 21 28 29 30 25 26 </t>
  </si>
  <si>
    <t xml:space="preserve">17 31 21 27 24 32 25 26 </t>
  </si>
  <si>
    <t xml:space="preserve">17 21 30 27 24 32 25 26 </t>
  </si>
  <si>
    <t xml:space="preserve">17 31 24 21 29 25 26 27 </t>
  </si>
  <si>
    <t xml:space="preserve">17 24 21 29 30 25 26 27 </t>
  </si>
  <si>
    <t xml:space="preserve">17 31 24 21 25 26 27 28 </t>
  </si>
  <si>
    <t xml:space="preserve">17 24 21 30 25 26 27 28 </t>
  </si>
  <si>
    <t xml:space="preserve">17 32 28 21 29 27 23 31 </t>
  </si>
  <si>
    <t xml:space="preserve">17 28 21 29 30 27 23 31 </t>
  </si>
  <si>
    <t xml:space="preserve">17 32 26 21 29 27 23 31 </t>
  </si>
  <si>
    <t xml:space="preserve">17 26 21 29 30 27 23 31 </t>
  </si>
  <si>
    <t xml:space="preserve">17 32 21 23 26 27 28 31 </t>
  </si>
  <si>
    <t xml:space="preserve">17 21 30 23 26 27 28 31 </t>
  </si>
  <si>
    <t xml:space="preserve">17 23 32 21 26 27 28 29 </t>
  </si>
  <si>
    <t xml:space="preserve">17 30 23 21 26 27 28 29 </t>
  </si>
  <si>
    <t xml:space="preserve">17 32 25 21 29 27 23 31 </t>
  </si>
  <si>
    <t xml:space="preserve">17 25 21 29 30 27 23 31 </t>
  </si>
  <si>
    <t xml:space="preserve">17 32 21 23 27 28 31 25 </t>
  </si>
  <si>
    <t xml:space="preserve">17 21 30 23 27 28 31 25 </t>
  </si>
  <si>
    <t xml:space="preserve">17 23 32 21 27 28 29 25 </t>
  </si>
  <si>
    <t xml:space="preserve">17 30 23 21 27 28 29 25 </t>
  </si>
  <si>
    <t xml:space="preserve">17 32 21 29 23 31 25 26 </t>
  </si>
  <si>
    <t xml:space="preserve">17 21 29 30 23 31 25 26 </t>
  </si>
  <si>
    <t xml:space="preserve">17 32 21 23 28 31 25 26 </t>
  </si>
  <si>
    <t xml:space="preserve">17 21 30 23 28 31 25 26 </t>
  </si>
  <si>
    <t xml:space="preserve">17 23 32 21 28 29 25 26 </t>
  </si>
  <si>
    <t xml:space="preserve">17 30 23 21 28 29 25 26 </t>
  </si>
  <si>
    <t xml:space="preserve">17 23 32 21 29 25 26 27 </t>
  </si>
  <si>
    <t xml:space="preserve">17 21 29 30 23 25 26 27 </t>
  </si>
  <si>
    <t xml:space="preserve">17 23 32 21 25 26 27 28 </t>
  </si>
  <si>
    <t xml:space="preserve">17 21 30 23 25 26 27 28 </t>
  </si>
  <si>
    <t xml:space="preserve">17 23 27 21 29 28 24 32 </t>
  </si>
  <si>
    <t xml:space="preserve">17 24 28 21 29 27 23 31 </t>
  </si>
  <si>
    <t xml:space="preserve">17 21 23 31 26 28 24 32 </t>
  </si>
  <si>
    <t xml:space="preserve">17 23 26 21 29 28 24 32 </t>
  </si>
  <si>
    <t xml:space="preserve">17 21 24 32 26 27 23 31 </t>
  </si>
  <si>
    <t xml:space="preserve">17 24 26 21 29 27 23 31 </t>
  </si>
  <si>
    <t xml:space="preserve">17 23 21 24 26 27 28 32 </t>
  </si>
  <si>
    <t xml:space="preserve">17 24 21 23 26 27 28 31 </t>
  </si>
  <si>
    <t xml:space="preserve">17 23 24 21 26 27 28 29 </t>
  </si>
  <si>
    <t xml:space="preserve">17 21 23 31 25 28 24 32 </t>
  </si>
  <si>
    <t xml:space="preserve">17 23 25 21 29 28 24 32 </t>
  </si>
  <si>
    <t xml:space="preserve">17 21 24 32 25 27 23 31 </t>
  </si>
  <si>
    <t xml:space="preserve">17 24 25 21 29 27 23 31 </t>
  </si>
  <si>
    <t xml:space="preserve">17 23 21 24 27 28 32 25 </t>
  </si>
  <si>
    <t xml:space="preserve">17 24 21 23 27 28 31 25 </t>
  </si>
  <si>
    <t xml:space="preserve">17 23 24 21 27 28 29 25 </t>
  </si>
  <si>
    <t xml:space="preserve">17 21 23 24 31 32 25 26 </t>
  </si>
  <si>
    <t xml:space="preserve">17 23 21 24 29 32 25 26 </t>
  </si>
  <si>
    <t xml:space="preserve">17 24 21 29 23 31 25 26 </t>
  </si>
  <si>
    <t xml:space="preserve">17 24 21 23 28 31 25 26 </t>
  </si>
  <si>
    <t xml:space="preserve">17 23 24 21 28 29 25 26 </t>
  </si>
  <si>
    <t xml:space="preserve">17 23 21 27 24 32 25 26 </t>
  </si>
  <si>
    <t xml:space="preserve">17 23 24 21 29 25 26 27 </t>
  </si>
  <si>
    <t xml:space="preserve">17 23 24 21 25 26 27 28 </t>
  </si>
  <si>
    <t xml:space="preserve">17 32 21 22 26 27 28 30 </t>
  </si>
  <si>
    <t xml:space="preserve">17 21 31 22 26 27 28 30 </t>
  </si>
  <si>
    <t xml:space="preserve">17 32 22 21 26 27 28 29 </t>
  </si>
  <si>
    <t xml:space="preserve">17 22 31 21 26 27 28 29 </t>
  </si>
  <si>
    <t xml:space="preserve">17 32 21 22 27 28 30 25 </t>
  </si>
  <si>
    <t xml:space="preserve">17 21 31 22 27 28 30 25 </t>
  </si>
  <si>
    <t xml:space="preserve">17 32 22 21 27 28 29 25 </t>
  </si>
  <si>
    <t xml:space="preserve">17 22 31 21 27 28 29 25 </t>
  </si>
  <si>
    <t xml:space="preserve">17 32 21 22 28 30 25 26 </t>
  </si>
  <si>
    <t xml:space="preserve">17 21 31 22 28 30 25 26 </t>
  </si>
  <si>
    <t xml:space="preserve">17 32 22 21 28 29 25 26 </t>
  </si>
  <si>
    <t xml:space="preserve">17 22 31 21 28 29 25 26 </t>
  </si>
  <si>
    <t xml:space="preserve">17 32 21 22 30 25 26 27 </t>
  </si>
  <si>
    <t xml:space="preserve">17 21 31 22 30 25 26 27 </t>
  </si>
  <si>
    <t xml:space="preserve">17 32 22 21 29 25 26 27 </t>
  </si>
  <si>
    <t xml:space="preserve">17 22 31 21 29 25 26 27 </t>
  </si>
  <si>
    <t xml:space="preserve">17 32 21 22 25 26 27 28 </t>
  </si>
  <si>
    <t xml:space="preserve">17 21 22 31 25 26 27 28 </t>
  </si>
  <si>
    <t xml:space="preserve">17 27 21 28 22 24 30 32 </t>
  </si>
  <si>
    <t xml:space="preserve">17 27 22 28 21 24 29 32 </t>
  </si>
  <si>
    <t xml:space="preserve">17 26 21 28 22 24 30 32 </t>
  </si>
  <si>
    <t xml:space="preserve">17 26 22 28 21 24 29 32 </t>
  </si>
  <si>
    <t xml:space="preserve">17 21 22 24 26 27 28 32 </t>
  </si>
  <si>
    <t xml:space="preserve">17 24 21 22 26 27 28 30 </t>
  </si>
  <si>
    <t xml:space="preserve">17 24 22 21 26 27 28 29 </t>
  </si>
  <si>
    <t xml:space="preserve">17 25 21 28 22 24 30 32 </t>
  </si>
  <si>
    <t xml:space="preserve">17 25 22 28 21 24 29 32 </t>
  </si>
  <si>
    <t xml:space="preserve">17 21 22 24 27 28 32 25 </t>
  </si>
  <si>
    <t xml:space="preserve">17 24 21 22 27 28 30 25 </t>
  </si>
  <si>
    <t xml:space="preserve">17 24 22 21 27 28 29 25 </t>
  </si>
  <si>
    <t xml:space="preserve">17 21 22 24 30 32 25 26 </t>
  </si>
  <si>
    <t xml:space="preserve">17 22 21 24 29 32 25 26 </t>
  </si>
  <si>
    <t xml:space="preserve">17 24 21 22 28 30 25 26 </t>
  </si>
  <si>
    <t xml:space="preserve">17 24 22 21 28 29 25 26 </t>
  </si>
  <si>
    <t xml:space="preserve">17 21 22 27 24 32 25 26 </t>
  </si>
  <si>
    <t xml:space="preserve">17 24 21 22 30 25 26 27 </t>
  </si>
  <si>
    <t xml:space="preserve">17 24 22 21 29 25 26 27 </t>
  </si>
  <si>
    <t xml:space="preserve">17 24 21 22 25 26 27 28 </t>
  </si>
  <si>
    <t xml:space="preserve">17 28 21 27 22 30 23 31 </t>
  </si>
  <si>
    <t xml:space="preserve">17 28 22 27 21 29 23 31 </t>
  </si>
  <si>
    <t xml:space="preserve">17 26 21 27 22 30 23 31 </t>
  </si>
  <si>
    <t xml:space="preserve">17 26 22 27 21 29 23 31 </t>
  </si>
  <si>
    <t xml:space="preserve">17 21 22 23 26 27 28 31 </t>
  </si>
  <si>
    <t xml:space="preserve">17 21 23 22 26 27 28 30 </t>
  </si>
  <si>
    <t xml:space="preserve">17 22 23 21 26 27 28 29 </t>
  </si>
  <si>
    <t xml:space="preserve">17 25 21 27 22 30 23 31 </t>
  </si>
  <si>
    <t xml:space="preserve">17 25 22 27 21 29 23 31 </t>
  </si>
  <si>
    <t xml:space="preserve">17 21 22 23 27 28 31 25 </t>
  </si>
  <si>
    <t xml:space="preserve">17 21 23 22 27 28 30 25 </t>
  </si>
  <si>
    <t xml:space="preserve">17 22 23 21 27 28 29 25 </t>
  </si>
  <si>
    <t xml:space="preserve">17 21 22 30 23 31 25 26 </t>
  </si>
  <si>
    <t xml:space="preserve">17 22 21 29 23 31 25 26 </t>
  </si>
  <si>
    <t xml:space="preserve">17 21 22 23 28 31 25 26 </t>
  </si>
  <si>
    <t xml:space="preserve">17 21 23 22 28 30 25 26 </t>
  </si>
  <si>
    <t xml:space="preserve">17 22 23 21 28 29 25 26 </t>
  </si>
  <si>
    <t xml:space="preserve">17 21 23 22 30 25 26 27 </t>
  </si>
  <si>
    <t xml:space="preserve">17 22 23 21 29 25 26 27 </t>
  </si>
  <si>
    <t xml:space="preserve">17 21 22 23 25 26 27 28 </t>
  </si>
  <si>
    <t xml:space="preserve">17 31 26 20 28 29 30 32 </t>
  </si>
  <si>
    <t xml:space="preserve">17 20 26 27 28 29 30 32 </t>
  </si>
  <si>
    <t xml:space="preserve">17 31 25 20 28 29 30 32 </t>
  </si>
  <si>
    <t xml:space="preserve">17 20 27 28 29 30 32 25 </t>
  </si>
  <si>
    <t xml:space="preserve">17 20 29 30 31 32 25 26 </t>
  </si>
  <si>
    <t xml:space="preserve">17 20 30 31 32 25 26 28 </t>
  </si>
  <si>
    <t xml:space="preserve">17 20 31 32 25 26 28 29 </t>
  </si>
  <si>
    <t xml:space="preserve">17 31 20 25 26 28 29 30 </t>
  </si>
  <si>
    <t xml:space="preserve">17 27 20 29 30 32 25 26 </t>
  </si>
  <si>
    <t xml:space="preserve">17 27 20 30 32 25 26 28 </t>
  </si>
  <si>
    <t xml:space="preserve">17 27 20 32 25 26 28 29 </t>
  </si>
  <si>
    <t xml:space="preserve">17 20 25 26 27 28 29 30 </t>
  </si>
  <si>
    <t xml:space="preserve">17 20 30 31 26 28 24 32 </t>
  </si>
  <si>
    <t xml:space="preserve">17 20 31 26 24 28 29 32 </t>
  </si>
  <si>
    <t xml:space="preserve">17 27 20 30 26 28 24 32 </t>
  </si>
  <si>
    <t xml:space="preserve">17 27 20 26 24 28 29 32 </t>
  </si>
  <si>
    <t xml:space="preserve">17 20 30 31 25 28 24 32 </t>
  </si>
  <si>
    <t xml:space="preserve">17 20 31 25 24 28 29 32 </t>
  </si>
  <si>
    <t xml:space="preserve">17 27 20 30 25 28 24 32 </t>
  </si>
  <si>
    <t xml:space="preserve">17 27 20 25 24 28 29 32 </t>
  </si>
  <si>
    <t xml:space="preserve">17 20 30 31 24 32 25 26 </t>
  </si>
  <si>
    <t xml:space="preserve">17 20 31 24 29 32 25 26 </t>
  </si>
  <si>
    <t xml:space="preserve">17 20 30 31 24 25 26 28 </t>
  </si>
  <si>
    <t xml:space="preserve">17 20 31 24 25 26 28 29 </t>
  </si>
  <si>
    <t xml:space="preserve">17 27 20 30 24 32 25 26 </t>
  </si>
  <si>
    <t xml:space="preserve">17 27 20 24 29 32 25 26 </t>
  </si>
  <si>
    <t xml:space="preserve">17 27 20 30 24 25 26 28 </t>
  </si>
  <si>
    <t xml:space="preserve">17 27 20 24 25 26 28 29 </t>
  </si>
  <si>
    <t xml:space="preserve">17 27 22 20 28 29 30 32 </t>
  </si>
  <si>
    <t xml:space="preserve">17 26 22 20 28 29 30 32 </t>
  </si>
  <si>
    <t xml:space="preserve">17 20 32 22 26 27 28 30 </t>
  </si>
  <si>
    <t xml:space="preserve">17 20 22 26 27 28 29 30 </t>
  </si>
  <si>
    <t xml:space="preserve">17 25 22 20 28 29 30 32 </t>
  </si>
  <si>
    <t xml:space="preserve">17 20 32 22 27 28 30 25 </t>
  </si>
  <si>
    <t xml:space="preserve">17 20 22 27 28 29 30 25 </t>
  </si>
  <si>
    <t xml:space="preserve">17 22 20 29 30 32 25 26 </t>
  </si>
  <si>
    <t xml:space="preserve">17 22 20 30 32 25 26 28 </t>
  </si>
  <si>
    <t xml:space="preserve">17 22 20 32 25 26 28 29 </t>
  </si>
  <si>
    <t xml:space="preserve">17 20 22 28 29 30 25 26 </t>
  </si>
  <si>
    <t xml:space="preserve">17 20 32 22 30 25 26 27 </t>
  </si>
  <si>
    <t xml:space="preserve">17 20 22 29 30 25 26 27 </t>
  </si>
  <si>
    <t xml:space="preserve">17 20 22 32 25 26 27 28 </t>
  </si>
  <si>
    <t xml:space="preserve">17 20 29 22 25 26 27 28 </t>
  </si>
  <si>
    <t xml:space="preserve">17 27 22 20 30 28 24 32 </t>
  </si>
  <si>
    <t xml:space="preserve">17 27 22 20 29 28 24 32 </t>
  </si>
  <si>
    <t xml:space="preserve">17 26 22 20 30 28 24 32 </t>
  </si>
  <si>
    <t xml:space="preserve">17 26 22 20 29 28 24 32 </t>
  </si>
  <si>
    <t xml:space="preserve">17 20 22 24 26 27 28 32 </t>
  </si>
  <si>
    <t xml:space="preserve">17 20 24 22 26 27 28 30 </t>
  </si>
  <si>
    <t xml:space="preserve">17 25 22 20 30 28 24 32 </t>
  </si>
  <si>
    <t xml:space="preserve">17 25 22 20 29 28 24 32 </t>
  </si>
  <si>
    <t xml:space="preserve">17 20 22 24 27 28 32 25 </t>
  </si>
  <si>
    <t xml:space="preserve">17 20 24 22 27 28 30 25 </t>
  </si>
  <si>
    <t xml:space="preserve">17 22 20 30 24 32 25 26 </t>
  </si>
  <si>
    <t xml:space="preserve">17 22 20 24 29 32 25 26 </t>
  </si>
  <si>
    <t xml:space="preserve">17 22 20 30 24 25 26 28 </t>
  </si>
  <si>
    <t xml:space="preserve">17 22 20 24 25 26 28 29 </t>
  </si>
  <si>
    <t xml:space="preserve">17 20 22 27 24 32 25 26 </t>
  </si>
  <si>
    <t xml:space="preserve">17 20 24 22 30 25 26 27 </t>
  </si>
  <si>
    <t xml:space="preserve">17 20 22 24 25 26 27 28 </t>
  </si>
  <si>
    <t xml:space="preserve">17 27 21 20 28 29 30 32 </t>
  </si>
  <si>
    <t xml:space="preserve">17 26 21 20 28 29 30 32 </t>
  </si>
  <si>
    <t xml:space="preserve">17 20 32 21 26 27 28 29 </t>
  </si>
  <si>
    <t xml:space="preserve">17 20 21 26 27 28 29 30 </t>
  </si>
  <si>
    <t xml:space="preserve">17 25 21 20 28 29 30 32 </t>
  </si>
  <si>
    <t xml:space="preserve">17 20 32 21 27 28 29 25 </t>
  </si>
  <si>
    <t xml:space="preserve">17 20 21 27 28 29 30 25 </t>
  </si>
  <si>
    <t xml:space="preserve">17 21 20 29 30 32 25 26 </t>
  </si>
  <si>
    <t xml:space="preserve">17 21 20 30 32 25 26 28 </t>
  </si>
  <si>
    <t xml:space="preserve">17 21 20 32 25 26 28 29 </t>
  </si>
  <si>
    <t xml:space="preserve">17 20 21 28 29 30 25 26 </t>
  </si>
  <si>
    <t xml:space="preserve">17 20 32 21 29 25 26 27 </t>
  </si>
  <si>
    <t xml:space="preserve">17 20 21 29 30 25 26 27 </t>
  </si>
  <si>
    <t xml:space="preserve">17 20 32 21 25 26 27 28 </t>
  </si>
  <si>
    <t xml:space="preserve">17 20 21 30 25 26 27 28 </t>
  </si>
  <si>
    <t xml:space="preserve">17 27 21 20 30 28 24 32 </t>
  </si>
  <si>
    <t xml:space="preserve">17 27 21 20 29 28 24 32 </t>
  </si>
  <si>
    <t xml:space="preserve">17 26 21 20 30 28 24 32 </t>
  </si>
  <si>
    <t xml:space="preserve">17 26 21 20 29 28 24 32 </t>
  </si>
  <si>
    <t xml:space="preserve">17 20 21 24 26 27 28 32 </t>
  </si>
  <si>
    <t xml:space="preserve">17 20 24 21 26 27 28 29 </t>
  </si>
  <si>
    <t xml:space="preserve">17 25 21 20 30 28 24 32 </t>
  </si>
  <si>
    <t xml:space="preserve">17 25 21 20 29 28 24 32 </t>
  </si>
  <si>
    <t xml:space="preserve">17 20 21 24 27 28 32 25 </t>
  </si>
  <si>
    <t xml:space="preserve">17 20 24 21 27 28 29 25 </t>
  </si>
  <si>
    <t xml:space="preserve">17 21 20 30 24 32 25 26 </t>
  </si>
  <si>
    <t xml:space="preserve">17 21 20 24 29 32 25 26 </t>
  </si>
  <si>
    <t xml:space="preserve">17 21 20 30 24 25 26 28 </t>
  </si>
  <si>
    <t xml:space="preserve">17 21 20 24 25 26 28 29 </t>
  </si>
  <si>
    <t xml:space="preserve">17 20 21 27 24 32 25 26 </t>
  </si>
  <si>
    <t xml:space="preserve">17 20 24 21 29 25 26 27 </t>
  </si>
  <si>
    <t xml:space="preserve">17 20 24 21 25 26 27 28 </t>
  </si>
  <si>
    <t xml:space="preserve">17 20 21 22 26 27 28 30 </t>
  </si>
  <si>
    <t xml:space="preserve">17 20 22 21 26 27 28 29 </t>
  </si>
  <si>
    <t xml:space="preserve">17 20 21 22 27 28 30 25 </t>
  </si>
  <si>
    <t xml:space="preserve">17 20 22 21 27 28 29 25 </t>
  </si>
  <si>
    <t xml:space="preserve">17 20 21 22 28 30 25 26 </t>
  </si>
  <si>
    <t xml:space="preserve">17 20 22 21 28 29 25 26 </t>
  </si>
  <si>
    <t xml:space="preserve">17 20 21 22 30 25 26 27 </t>
  </si>
  <si>
    <t xml:space="preserve">17 20 22 21 29 25 26 27 </t>
  </si>
  <si>
    <t xml:space="preserve">17 20 21 22 25 26 27 28 </t>
  </si>
  <si>
    <t xml:space="preserve">17 32 26 19 27 29 30 31 </t>
  </si>
  <si>
    <t xml:space="preserve">17 19 26 27 28 29 30 31 </t>
  </si>
  <si>
    <t xml:space="preserve">17 32 25 19 27 29 30 31 </t>
  </si>
  <si>
    <t xml:space="preserve">17 19 27 28 29 30 31 25 </t>
  </si>
  <si>
    <t xml:space="preserve">17 32 19 29 30 31 25 26 </t>
  </si>
  <si>
    <t xml:space="preserve">17 19 28 29 30 31 25 26 </t>
  </si>
  <si>
    <t xml:space="preserve">17 19 30 31 32 25 26 27 </t>
  </si>
  <si>
    <t xml:space="preserve">17 19 31 32 25 26 27 29 </t>
  </si>
  <si>
    <t xml:space="preserve">17 19 32 25 26 27 29 30 </t>
  </si>
  <si>
    <t xml:space="preserve">17 28 19 30 31 25 26 27 </t>
  </si>
  <si>
    <t xml:space="preserve">17 28 19 31 25 26 27 29 </t>
  </si>
  <si>
    <t xml:space="preserve">17 28 19 25 26 27 29 30 </t>
  </si>
  <si>
    <t xml:space="preserve">17 19 30 32 26 27 23 31 </t>
  </si>
  <si>
    <t xml:space="preserve">17 19 32 26 23 27 29 31 </t>
  </si>
  <si>
    <t xml:space="preserve">17 28 19 30 26 27 23 31 </t>
  </si>
  <si>
    <t xml:space="preserve">17 28 19 26 23 27 29 31 </t>
  </si>
  <si>
    <t xml:space="preserve">17 19 30 32 25 27 23 31 </t>
  </si>
  <si>
    <t xml:space="preserve">17 19 32 25 23 27 29 31 </t>
  </si>
  <si>
    <t xml:space="preserve">17 28 19 30 25 27 23 31 </t>
  </si>
  <si>
    <t xml:space="preserve">17 28 19 25 23 27 29 31 </t>
  </si>
  <si>
    <t xml:space="preserve">17 19 30 32 23 31 25 26 </t>
  </si>
  <si>
    <t xml:space="preserve">17 19 32 23 29 31 25 26 </t>
  </si>
  <si>
    <t xml:space="preserve">17 28 19 30 23 31 25 26 </t>
  </si>
  <si>
    <t xml:space="preserve">17 28 19 23 29 31 25 26 </t>
  </si>
  <si>
    <t xml:space="preserve">17 19 30 23 32 25 26 27 </t>
  </si>
  <si>
    <t xml:space="preserve">17 19 23 32 25 26 27 29 </t>
  </si>
  <si>
    <t xml:space="preserve">17 28 19 30 23 25 26 27 </t>
  </si>
  <si>
    <t xml:space="preserve">17 28 19 23 25 26 27 29 </t>
  </si>
  <si>
    <t xml:space="preserve">17 28 22 19 27 29 30 31 </t>
  </si>
  <si>
    <t xml:space="preserve">17 26 22 19 27 29 30 31 </t>
  </si>
  <si>
    <t xml:space="preserve">17 19 31 22 26 27 28 30 </t>
  </si>
  <si>
    <t xml:space="preserve">17 19 22 26 27 28 29 30 </t>
  </si>
  <si>
    <t xml:space="preserve">17 25 22 19 27 29 30 31 </t>
  </si>
  <si>
    <t xml:space="preserve">17 19 31 22 27 28 30 25 </t>
  </si>
  <si>
    <t xml:space="preserve">17 19 22 27 28 29 30 25 </t>
  </si>
  <si>
    <t xml:space="preserve">17 22 19 29 30 31 25 26 </t>
  </si>
  <si>
    <t xml:space="preserve">17 19 31 22 28 30 25 26 </t>
  </si>
  <si>
    <t xml:space="preserve">17 19 22 28 29 30 25 26 </t>
  </si>
  <si>
    <t xml:space="preserve">17 22 19 30 31 25 26 27 </t>
  </si>
  <si>
    <t xml:space="preserve">17 22 19 31 25 26 27 29 </t>
  </si>
  <si>
    <t xml:space="preserve">17 22 19 25 26 27 29 30 </t>
  </si>
  <si>
    <t xml:space="preserve">17 19 22 31 25 26 27 28 </t>
  </si>
  <si>
    <t xml:space="preserve">17 19 29 22 25 26 27 28 </t>
  </si>
  <si>
    <t xml:space="preserve">17 28 22 19 30 27 23 31 </t>
  </si>
  <si>
    <t xml:space="preserve">17 28 22 19 29 27 23 31 </t>
  </si>
  <si>
    <t xml:space="preserve">17 26 22 19 30 27 23 31 </t>
  </si>
  <si>
    <t xml:space="preserve">17 26 22 19 29 27 23 31 </t>
  </si>
  <si>
    <t xml:space="preserve">17 19 22 23 26 27 28 31 </t>
  </si>
  <si>
    <t xml:space="preserve">17 19 23 22 26 27 28 30 </t>
  </si>
  <si>
    <t xml:space="preserve">17 25 22 19 30 27 23 31 </t>
  </si>
  <si>
    <t xml:space="preserve">17 25 22 19 29 27 23 31 </t>
  </si>
  <si>
    <t xml:space="preserve">17 19 22 23 27 28 31 25 </t>
  </si>
  <si>
    <t xml:space="preserve">17 19 23 22 27 28 30 25 </t>
  </si>
  <si>
    <t xml:space="preserve">17 22 19 30 23 31 25 26 </t>
  </si>
  <si>
    <t xml:space="preserve">17 22 19 23 29 31 25 26 </t>
  </si>
  <si>
    <t xml:space="preserve">17 19 22 23 28 31 25 26 </t>
  </si>
  <si>
    <t xml:space="preserve">17 19 23 22 28 30 25 26 </t>
  </si>
  <si>
    <t xml:space="preserve">17 22 19 30 23 25 26 27 </t>
  </si>
  <si>
    <t xml:space="preserve">17 22 19 23 25 26 27 29 </t>
  </si>
  <si>
    <t xml:space="preserve">17 19 22 23 25 26 27 28 </t>
  </si>
  <si>
    <t xml:space="preserve">17 28 21 19 27 29 30 31 </t>
  </si>
  <si>
    <t xml:space="preserve">17 26 21 19 27 29 30 31 </t>
  </si>
  <si>
    <t xml:space="preserve">17 19 31 21 26 27 28 29 </t>
  </si>
  <si>
    <t xml:space="preserve">17 19 21 26 27 28 29 30 </t>
  </si>
  <si>
    <t xml:space="preserve">17 25 21 19 27 29 30 31 </t>
  </si>
  <si>
    <t xml:space="preserve">17 19 31 21 27 28 29 25 </t>
  </si>
  <si>
    <t xml:space="preserve">17 19 21 27 28 29 30 25 </t>
  </si>
  <si>
    <t xml:space="preserve">17 21 19 29 30 31 25 26 </t>
  </si>
  <si>
    <t xml:space="preserve">17 19 31 21 28 29 25 26 </t>
  </si>
  <si>
    <t xml:space="preserve">17 19 21 28 29 30 25 26 </t>
  </si>
  <si>
    <t xml:space="preserve">17 21 19 30 31 25 26 27 </t>
  </si>
  <si>
    <t xml:space="preserve">17 21 19 31 25 26 27 29 </t>
  </si>
  <si>
    <t xml:space="preserve">17 21 19 25 26 27 29 30 </t>
  </si>
  <si>
    <t xml:space="preserve">17 19 31 21 25 26 27 28 </t>
  </si>
  <si>
    <t xml:space="preserve">17 19 21 30 25 26 27 28 </t>
  </si>
  <si>
    <t xml:space="preserve">17 28 21 19 30 27 23 31 </t>
  </si>
  <si>
    <t xml:space="preserve">17 28 21 19 29 27 23 31 </t>
  </si>
  <si>
    <t xml:space="preserve">17 26 21 19 30 27 23 31 </t>
  </si>
  <si>
    <t xml:space="preserve">17 26 21 19 29 27 23 31 </t>
  </si>
  <si>
    <t xml:space="preserve">17 19 21 23 26 27 28 31 </t>
  </si>
  <si>
    <t xml:space="preserve">17 19 23 21 26 27 28 29 </t>
  </si>
  <si>
    <t xml:space="preserve">17 25 21 19 30 27 23 31 </t>
  </si>
  <si>
    <t xml:space="preserve">17 25 21 19 29 27 23 31 </t>
  </si>
  <si>
    <t xml:space="preserve">17 19 21 23 27 28 31 25 </t>
  </si>
  <si>
    <t xml:space="preserve">17 19 23 21 27 28 29 25 </t>
  </si>
  <si>
    <t xml:space="preserve">17 21 19 30 23 31 25 26 </t>
  </si>
  <si>
    <t xml:space="preserve">17 21 19 23 29 31 25 26 </t>
  </si>
  <si>
    <t xml:space="preserve">17 19 21 23 28 31 25 26 </t>
  </si>
  <si>
    <t xml:space="preserve">17 19 23 21 28 29 25 26 </t>
  </si>
  <si>
    <t xml:space="preserve">17 21 19 30 23 25 26 27 </t>
  </si>
  <si>
    <t xml:space="preserve">17 21 19 23 25 26 27 29 </t>
  </si>
  <si>
    <t xml:space="preserve">17 19 23 21 25 26 27 28 </t>
  </si>
  <si>
    <t xml:space="preserve">17 19 21 22 26 27 28 30 </t>
  </si>
  <si>
    <t xml:space="preserve">17 19 22 21 26 27 28 29 </t>
  </si>
  <si>
    <t xml:space="preserve">17 19 21 22 27 28 30 25 </t>
  </si>
  <si>
    <t xml:space="preserve">17 19 22 21 27 28 29 25 </t>
  </si>
  <si>
    <t xml:space="preserve">17 19 21 22 28 30 25 26 </t>
  </si>
  <si>
    <t xml:space="preserve">17 19 22 21 28 29 25 26 </t>
  </si>
  <si>
    <t xml:space="preserve">17 19 21 22 30 25 26 27 </t>
  </si>
  <si>
    <t xml:space="preserve">17 19 22 21 29 25 26 27 </t>
  </si>
  <si>
    <t xml:space="preserve">17 19 21 22 25 26 27 28 </t>
  </si>
  <si>
    <t xml:space="preserve">9 10 11 12 13 14 15 16 </t>
  </si>
  <si>
    <t xml:space="preserve">10 11 12 13 14 15 16 1 </t>
  </si>
  <si>
    <t xml:space="preserve">11 12 13 14 15 16 9 10 </t>
  </si>
  <si>
    <t xml:space="preserve">11 13 14 15 16 9 10 12 </t>
  </si>
  <si>
    <t xml:space="preserve">9 10 11 12 13 14 15 16 </t>
  </si>
  <si>
    <t xml:space="preserve">10 11 12 13 14 15 16 1 </t>
  </si>
  <si>
    <t xml:space="preserve">11 12 13 14 15 16 9 10 </t>
  </si>
  <si>
    <t xml:space="preserve">12 13 14 15 16 9 10 11 </t>
  </si>
  <si>
    <t xml:space="preserve">11 13 14 15 3 5 9 16 </t>
  </si>
  <si>
    <t xml:space="preserve">12 13 14 16 4 5 9 15 </t>
  </si>
  <si>
    <t xml:space="preserve">13 14 15 9 10 11 12 16 </t>
  </si>
  <si>
    <t xml:space="preserve">13 14 16 9 10 11 12 15 </t>
  </si>
  <si>
    <t xml:space="preserve">11 13 14 15 3 5 9 16 </t>
  </si>
  <si>
    <t xml:space="preserve">12 13 14 16 4 5 9 15 </t>
  </si>
  <si>
    <t xml:space="preserve">13 14 15 10 11 12 16 1 </t>
  </si>
  <si>
    <t xml:space="preserve">13 14 16 10 11 12 15 1 </t>
  </si>
  <si>
    <t xml:space="preserve">11 12 13 14 15 16 9 10 </t>
  </si>
  <si>
    <t xml:space="preserve">11 13 14 15 16 9 10 12 </t>
  </si>
  <si>
    <t xml:space="preserve">12 13 14 15 16 9 10 11 </t>
  </si>
  <si>
    <t xml:space="preserve">13 14 15 16 9 10 11 12 </t>
  </si>
  <si>
    <t xml:space="preserve">9 10 11 12 13 14 15 16 </t>
  </si>
  <si>
    <t xml:space="preserve">10 11 12 13 14 15 16 1 </t>
  </si>
  <si>
    <t xml:space="preserve">11 12 13 14 15 16 9 10 </t>
  </si>
  <si>
    <t xml:space="preserve">12 13 14 15 16 9 10 11 </t>
  </si>
  <si>
    <t xml:space="preserve">13 14 15 16 9 10 11 12 </t>
  </si>
  <si>
    <t xml:space="preserve">13 15 7 11 14 5 9 16 </t>
  </si>
  <si>
    <t xml:space="preserve">11 13 14 15 3 5 9 16 </t>
  </si>
  <si>
    <t xml:space="preserve">13 14 15 9 10 11 12 16 </t>
  </si>
  <si>
    <t xml:space="preserve">13 15 16 9 10 11 12 14 </t>
  </si>
  <si>
    <t xml:space="preserve">11 13 14 15 3 5 9 16 </t>
  </si>
  <si>
    <t xml:space="preserve">13 14 15 10 11 12 16 1 </t>
  </si>
  <si>
    <t xml:space="preserve">13 15 16 10 11 12 14 1 </t>
  </si>
  <si>
    <t xml:space="preserve">11 12 13 14 15 16 9 10 </t>
  </si>
  <si>
    <t xml:space="preserve">11 13 14 15 16 9 10 12 </t>
  </si>
  <si>
    <t xml:space="preserve">13 14 15 11 12 16 9 10 </t>
  </si>
  <si>
    <t xml:space="preserve">13 15 16 12 14 9 10 11 </t>
  </si>
  <si>
    <t xml:space="preserve">13 14 15 16 9 10 11 12 </t>
  </si>
  <si>
    <t xml:space="preserve">13 16 8 12 14 5 9 15 </t>
  </si>
  <si>
    <t xml:space="preserve">12 13 14 16 4 5 9 15 </t>
  </si>
  <si>
    <t xml:space="preserve">13 14 16 9 10 11 12 15 </t>
  </si>
  <si>
    <t xml:space="preserve">13 15 16 9 10 11 12 14 </t>
  </si>
  <si>
    <t xml:space="preserve">12 13 14 16 4 5 9 15 </t>
  </si>
  <si>
    <t xml:space="preserve">13 14 16 10 11 12 15 1 </t>
  </si>
  <si>
    <t xml:space="preserve">13 15 16 10 11 12 14 1 </t>
  </si>
  <si>
    <t xml:space="preserve">12 13 14 16 11 15 9 10 </t>
  </si>
  <si>
    <t xml:space="preserve">13 14 16 11 12 15 9 10 </t>
  </si>
  <si>
    <t xml:space="preserve">13 15 16 11 12 14 9 10 </t>
  </si>
  <si>
    <t xml:space="preserve">12 13 14 15 16 9 10 11 </t>
  </si>
  <si>
    <t xml:space="preserve">13 14 15 16 9 10 11 12 </t>
  </si>
  <si>
    <t xml:space="preserve">13 15 7 11 14 5 9 16 </t>
  </si>
  <si>
    <t xml:space="preserve">13 16 8 12 14 5 9 15 </t>
  </si>
  <si>
    <t xml:space="preserve">13 14 11 15 3 5 9 16 </t>
  </si>
  <si>
    <t xml:space="preserve">13 15 7 11 14 5 9 16 </t>
  </si>
  <si>
    <t xml:space="preserve">13 14 12 16 4 5 9 15 </t>
  </si>
  <si>
    <t xml:space="preserve">13 16 8 12 14 5 9 15 </t>
  </si>
  <si>
    <t xml:space="preserve">13 14 15 9 10 11 12 16 </t>
  </si>
  <si>
    <t xml:space="preserve">13 14 16 9 10 11 12 15 </t>
  </si>
  <si>
    <t xml:space="preserve">13 15 16 9 10 11 12 14 </t>
  </si>
  <si>
    <t xml:space="preserve">13 14 11 15 3 5 9 16 </t>
  </si>
  <si>
    <t xml:space="preserve">13 15 7 11 14 5 9 16 </t>
  </si>
  <si>
    <t xml:space="preserve">13 14 12 16 4 5 9 15 </t>
  </si>
  <si>
    <t xml:space="preserve">13 16 8 12 14 5 9 15 </t>
  </si>
  <si>
    <t xml:space="preserve">13 14 15 10 11 12 16 1 </t>
  </si>
  <si>
    <t xml:space="preserve">13 14 16 10 11 12 15 1 </t>
  </si>
  <si>
    <t xml:space="preserve">13 15 16 10 11 12 14 1 </t>
  </si>
  <si>
    <t xml:space="preserve">13 14 11 12 15 16 9 10 </t>
  </si>
  <si>
    <t xml:space="preserve">13 15 11 12 14 16 9 10 </t>
  </si>
  <si>
    <t xml:space="preserve">13 16 12 14 11 15 9 10 </t>
  </si>
  <si>
    <t xml:space="preserve">13 14 16 11 12 15 9 10 </t>
  </si>
  <si>
    <t xml:space="preserve">13 15 16 11 12 14 9 10 </t>
  </si>
  <si>
    <t xml:space="preserve">13 14 15 11 12 16 9 10 </t>
  </si>
  <si>
    <t xml:space="preserve">13 15 16 12 14 9 10 11 </t>
  </si>
  <si>
    <t xml:space="preserve">13 14 15 16 9 10 11 12 </t>
  </si>
  <si>
    <t xml:space="preserve">9 10 11 12 13 14 15 16 </t>
  </si>
  <si>
    <t xml:space="preserve">10 11 12 13 14 15 16 1 </t>
  </si>
  <si>
    <t xml:space="preserve">11 12 13 14 15 16 9 10 </t>
  </si>
  <si>
    <t xml:space="preserve">12 13 14 15 16 9 10 11 </t>
  </si>
  <si>
    <t xml:space="preserve">13 14 15 16 9 10 11 12 </t>
  </si>
  <si>
    <t xml:space="preserve">14 15 7 11 13 5 9 16 </t>
  </si>
  <si>
    <t xml:space="preserve">11 13 14 15 3 5 9 16 </t>
  </si>
  <si>
    <t xml:space="preserve">13 14 15 9 10 11 12 16 </t>
  </si>
  <si>
    <t xml:space="preserve">14 15 16 9 10 11 12 13 </t>
  </si>
  <si>
    <t xml:space="preserve">11 13 14 15 3 5 9 16 </t>
  </si>
  <si>
    <t xml:space="preserve">13 14 15 10 11 12 16 1 </t>
  </si>
  <si>
    <t xml:space="preserve">14 15 16 10 11 12 13 1 </t>
  </si>
  <si>
    <t xml:space="preserve">11 12 13 14 15 16 9 10 </t>
  </si>
  <si>
    <t xml:space="preserve">11 13 14 15 16 9 10 12 </t>
  </si>
  <si>
    <t xml:space="preserve">13 14 15 11 12 16 9 10 </t>
  </si>
  <si>
    <t xml:space="preserve">14 15 16 12 13 9 10 11 </t>
  </si>
  <si>
    <t xml:space="preserve">13 14 15 16 9 10 11 12 </t>
  </si>
  <si>
    <t xml:space="preserve">14 16 8 12 13 5 9 15 </t>
  </si>
  <si>
    <t xml:space="preserve">12 13 14 16 4 5 9 15 </t>
  </si>
  <si>
    <t xml:space="preserve">13 14 16 9 10 11 12 15 </t>
  </si>
  <si>
    <t xml:space="preserve">14 15 16 9 10 11 12 13 </t>
  </si>
  <si>
    <t xml:space="preserve">12 13 14 16 4 5 9 15 </t>
  </si>
  <si>
    <t xml:space="preserve">13 14 16 10 11 12 15 1 </t>
  </si>
  <si>
    <t xml:space="preserve">14 15 16 10 11 12 13 1 </t>
  </si>
  <si>
    <t xml:space="preserve">12 13 14 16 11 15 9 10 </t>
  </si>
  <si>
    <t xml:space="preserve">13 14 16 11 12 15 9 10 </t>
  </si>
  <si>
    <t xml:space="preserve">14 15 16 11 12 13 9 10 </t>
  </si>
  <si>
    <t xml:space="preserve">12 13 14 15 16 9 10 11 </t>
  </si>
  <si>
    <t xml:space="preserve">13 14 15 16 9 10 11 12 </t>
  </si>
  <si>
    <t xml:space="preserve">14 15 7 11 13 5 9 16 </t>
  </si>
  <si>
    <t xml:space="preserve">14 16 8 12 13 5 9 15 </t>
  </si>
  <si>
    <t xml:space="preserve">13 14 11 15 3 5 9 16 </t>
  </si>
  <si>
    <t xml:space="preserve">14 15 7 11 13 5 9 16 </t>
  </si>
  <si>
    <t xml:space="preserve">13 14 12 16 4 5 9 15 </t>
  </si>
  <si>
    <t xml:space="preserve">14 16 8 12 13 5 9 15 </t>
  </si>
  <si>
    <t xml:space="preserve">13 14 15 9 10 11 12 16 </t>
  </si>
  <si>
    <t xml:space="preserve">13 14 16 9 10 11 12 15 </t>
  </si>
  <si>
    <t xml:space="preserve">14 15 16 9 10 11 12 13 </t>
  </si>
  <si>
    <t xml:space="preserve">13 14 11 15 3 5 9 16 </t>
  </si>
  <si>
    <t xml:space="preserve">14 15 7 11 13 5 9 16 </t>
  </si>
  <si>
    <t xml:space="preserve">13 14 12 16 4 5 9 15 </t>
  </si>
  <si>
    <t xml:space="preserve">14 16 8 12 13 5 9 15 </t>
  </si>
  <si>
    <t xml:space="preserve">13 14 15 10 11 12 16 1 </t>
  </si>
  <si>
    <t xml:space="preserve">13 14 16 10 11 12 15 1 </t>
  </si>
  <si>
    <t xml:space="preserve">14 15 16 10 11 12 13 1 </t>
  </si>
  <si>
    <t xml:space="preserve">13 14 11 12 15 16 9 10 </t>
  </si>
  <si>
    <t xml:space="preserve">14 15 11 12 13 16 9 10 </t>
  </si>
  <si>
    <t xml:space="preserve">14 16 12 13 11 15 9 10 </t>
  </si>
  <si>
    <t xml:space="preserve">13 14 16 11 12 15 9 10 </t>
  </si>
  <si>
    <t xml:space="preserve">14 15 16 11 12 13 9 10 </t>
  </si>
  <si>
    <t xml:space="preserve">13 14 15 11 12 16 9 10 </t>
  </si>
  <si>
    <t xml:space="preserve">14 15 16 12 13 9 10 11 </t>
  </si>
  <si>
    <t xml:space="preserve">13 14 15 16 9 10 11 12 </t>
  </si>
  <si>
    <t xml:space="preserve">13 15 16 9 10 11 12 14 </t>
  </si>
  <si>
    <t xml:space="preserve">14 15 16 9 10 11 12 13 </t>
  </si>
  <si>
    <t xml:space="preserve">13 15 16 10 11 12 14 1 </t>
  </si>
  <si>
    <t xml:space="preserve">14 15 16 10 11 12 13 1 </t>
  </si>
  <si>
    <t xml:space="preserve">13 15 16 11 12 14 9 10 </t>
  </si>
  <si>
    <t xml:space="preserve">14 15 16 11 12 13 9 10 </t>
  </si>
  <si>
    <t xml:space="preserve">13 15 16 12 14 9 10 11 </t>
  </si>
  <si>
    <t xml:space="preserve">14 15 16 12 13 9 10 11 </t>
  </si>
  <si>
    <t xml:space="preserve">13 14 15 16 9 10 11 12 </t>
  </si>
  <si>
    <t xml:space="preserve">13 15 7 11 14 5 9 16 </t>
  </si>
  <si>
    <t xml:space="preserve">14 15 7 11 13 5 9 16 </t>
  </si>
  <si>
    <t xml:space="preserve">13 15 7 11 14 5 9 16 </t>
  </si>
  <si>
    <t xml:space="preserve">14 15 7 11 13 5 9 16 </t>
  </si>
  <si>
    <t xml:space="preserve">13 14 15 9 10 11 12 16 </t>
  </si>
  <si>
    <t xml:space="preserve">13 15 16 9 10 11 12 14 </t>
  </si>
  <si>
    <t xml:space="preserve">14 15 16 9 10 11 12 13 </t>
  </si>
  <si>
    <t xml:space="preserve">13 15 7 11 14 5 9 16 </t>
  </si>
  <si>
    <t xml:space="preserve">14 15 7 11 13 5 9 16 </t>
  </si>
  <si>
    <t xml:space="preserve">13 14 15 10 11 12 16 1 </t>
  </si>
  <si>
    <t xml:space="preserve">13 15 16 10 11 12 14 1 </t>
  </si>
  <si>
    <t xml:space="preserve">14 15 16 10 11 12 13 1 </t>
  </si>
  <si>
    <t xml:space="preserve">13 15 11 12 14 16 9 10 </t>
  </si>
  <si>
    <t xml:space="preserve">14 15 11 12 13 16 9 10 </t>
  </si>
  <si>
    <t xml:space="preserve">13 15 16 11 12 14 9 10 </t>
  </si>
  <si>
    <t xml:space="preserve">14 15 16 11 12 13 9 10 </t>
  </si>
  <si>
    <t xml:space="preserve">13 14 15 11 12 16 9 10 </t>
  </si>
  <si>
    <t xml:space="preserve">13 15 16 12 14 9 10 11 </t>
  </si>
  <si>
    <t xml:space="preserve">14 15 16 12 13 9 10 11 </t>
  </si>
  <si>
    <t xml:space="preserve">13 14 15 16 9 10 11 12 </t>
  </si>
  <si>
    <t xml:space="preserve">13 16 8 12 14 5 9 15 </t>
  </si>
  <si>
    <t xml:space="preserve">14 16 8 12 13 5 9 15 </t>
  </si>
  <si>
    <t xml:space="preserve">13 16 8 12 14 5 9 15 </t>
  </si>
  <si>
    <t xml:space="preserve">14 16 8 12 13 5 9 15 </t>
  </si>
  <si>
    <t xml:space="preserve">13 14 16 9 10 11 12 15 </t>
  </si>
  <si>
    <t xml:space="preserve">13 15 16 9 10 11 12 14 </t>
  </si>
  <si>
    <t xml:space="preserve">14 15 16 9 10 11 12 13 </t>
  </si>
  <si>
    <t xml:space="preserve">13 16 8 12 14 5 9 15 </t>
  </si>
  <si>
    <t xml:space="preserve">14 16 8 12 13 5 9 15 </t>
  </si>
  <si>
    <t xml:space="preserve">13 14 16 10 11 12 15 1 </t>
  </si>
  <si>
    <t xml:space="preserve">13 15 16 10 11 12 14 1 </t>
  </si>
  <si>
    <t xml:space="preserve">14 15 16 10 11 12 13 1 </t>
  </si>
  <si>
    <t xml:space="preserve">13 16 12 14 11 15 9 10 </t>
  </si>
  <si>
    <t xml:space="preserve">14 16 12 13 11 15 9 10 </t>
  </si>
  <si>
    <t xml:space="preserve">13 14 16 11 12 15 9 10 </t>
  </si>
  <si>
    <t xml:space="preserve">13 15 16 11 12 14 9 10 </t>
  </si>
  <si>
    <t xml:space="preserve">14 15 16 11 12 13 9 10 </t>
  </si>
  <si>
    <t xml:space="preserve">13 15 16 12 14 9 10 11 </t>
  </si>
  <si>
    <t xml:space="preserve">14 15 16 12 13 9 10 11 </t>
  </si>
  <si>
    <t xml:space="preserve">13 14 15 16 9 10 11 12 </t>
  </si>
  <si>
    <t xml:space="preserve">13 15 7 11 14 5 9 16 </t>
  </si>
  <si>
    <t xml:space="preserve">13 16 8 12 14 5 9 15 </t>
  </si>
  <si>
    <t xml:space="preserve">14 15 7 11 13 5 9 16 </t>
  </si>
  <si>
    <t xml:space="preserve">14 16 8 12 13 5 9 15 </t>
  </si>
  <si>
    <t xml:space="preserve">13 14 11 15 3 5 9 16 </t>
  </si>
  <si>
    <t xml:space="preserve">13 15 7 11 14 5 9 16 </t>
  </si>
  <si>
    <t xml:space="preserve">14 15 7 11 13 5 9 16 </t>
  </si>
  <si>
    <t xml:space="preserve">13 14 12 16 4 5 9 15 </t>
  </si>
  <si>
    <t xml:space="preserve">13 16 8 12 14 5 9 15 </t>
  </si>
  <si>
    <t xml:space="preserve">14 16 8 12 13 5 9 15 </t>
  </si>
  <si>
    <t xml:space="preserve">13 14 15 9 10 11 12 16 </t>
  </si>
  <si>
    <t xml:space="preserve">13 14 16 9 10 11 12 15 </t>
  </si>
  <si>
    <t xml:space="preserve">13 15 16 9 10 11 12 14 </t>
  </si>
  <si>
    <t xml:space="preserve">14 15 16 9 10 11 12 13 </t>
  </si>
  <si>
    <t xml:space="preserve">13 14 11 15 3 5 9 16 </t>
  </si>
  <si>
    <t xml:space="preserve">13 15 7 11 14 5 9 16 </t>
  </si>
  <si>
    <t xml:space="preserve">14 15 7 11 13 5 9 16 </t>
  </si>
  <si>
    <t xml:space="preserve">13 14 12 16 4 5 9 15 </t>
  </si>
  <si>
    <t xml:space="preserve">13 16 8 12 14 5 9 15 </t>
  </si>
  <si>
    <t xml:space="preserve">14 16 8 12 13 5 9 15 </t>
  </si>
  <si>
    <t xml:space="preserve">13 14 15 10 11 12 16 1 </t>
  </si>
  <si>
    <t xml:space="preserve">13 14 16 10 11 12 15 1 </t>
  </si>
  <si>
    <t xml:space="preserve">13 15 16 10 11 12 14 1 </t>
  </si>
  <si>
    <t xml:space="preserve">14 15 16 10 11 12 13 1 </t>
  </si>
  <si>
    <t xml:space="preserve">13 14 11 12 15 16 9 10 </t>
  </si>
  <si>
    <t xml:space="preserve">13 15 11 12 14 16 9 10 </t>
  </si>
  <si>
    <t xml:space="preserve">13 16 12 14 11 15 9 10 </t>
  </si>
  <si>
    <t xml:space="preserve">14 15 11 12 13 16 9 10 </t>
  </si>
  <si>
    <t xml:space="preserve">14 16 12 13 11 15 9 10 </t>
  </si>
  <si>
    <t xml:space="preserve">13 14 16 11 12 15 9 10 </t>
  </si>
  <si>
    <t xml:space="preserve">13 15 16 11 12 14 9 10 </t>
  </si>
  <si>
    <t xml:space="preserve">14 15 16 11 12 13 9 10 </t>
  </si>
  <si>
    <t xml:space="preserve">13 14 15 11 12 16 9 10 </t>
  </si>
  <si>
    <t xml:space="preserve">13 15 16 12 14 9 10 11 </t>
  </si>
  <si>
    <t xml:space="preserve">14 15 16 12 13 9 10 11 </t>
  </si>
  <si>
    <t xml:space="preserve">13 14 15 16 9 10 11 12 </t>
  </si>
  <si>
    <t xml:space="preserve">9 10 11 12 13 14 15 16 </t>
  </si>
  <si>
    <t xml:space="preserve">10 11 12 13 14 15 16 1 </t>
  </si>
  <si>
    <t xml:space="preserve">11 12 13 14 15 16 9 10 </t>
  </si>
  <si>
    <t xml:space="preserve">11 13 14 15 16 9 10 12 </t>
  </si>
  <si>
    <t xml:space="preserve">11 14 15 16 9 10 12 13 </t>
  </si>
  <si>
    <t xml:space="preserve">11 15 16 9 10 12 13 14 </t>
  </si>
  <si>
    <t xml:space="preserve">11 13 14 15 3 5 9 16 </t>
  </si>
  <si>
    <t xml:space="preserve">11 14 15 7 9 12 13 16 </t>
  </si>
  <si>
    <t xml:space="preserve">11 13 14 15 3 5 9 16 </t>
  </si>
  <si>
    <t xml:space="preserve">11 14 15 7 9 12 13 16 </t>
  </si>
  <si>
    <t xml:space="preserve">11 13 14 15 12 16 9 10 </t>
  </si>
  <si>
    <t xml:space="preserve">11 14 15 12 13 16 9 10 </t>
  </si>
  <si>
    <t xml:space="preserve">11 13 14 15 16 9 10 12 </t>
  </si>
  <si>
    <t xml:space="preserve">11 14 15 16 9 10 12 13 </t>
  </si>
  <si>
    <t xml:space="preserve">11 15 7 9 12 13 14 16 </t>
  </si>
  <si>
    <t xml:space="preserve">12 13 14 16 4 5 9 15 </t>
  </si>
  <si>
    <t xml:space="preserve">13 14 16 9 10 11 12 15 </t>
  </si>
  <si>
    <t xml:space="preserve">14 16 9 10 11 12 13 15 </t>
  </si>
  <si>
    <t xml:space="preserve">15 9 10 11 12 13 14 16 </t>
  </si>
  <si>
    <t xml:space="preserve">16 9 10 11 12 13 14 15 </t>
  </si>
  <si>
    <t xml:space="preserve">11 15 7 9 12 13 14 16 </t>
  </si>
  <si>
    <t xml:space="preserve">12 13 14 16 4 5 9 15 </t>
  </si>
  <si>
    <t xml:space="preserve">13 14 16 10 11 12 15 1 </t>
  </si>
  <si>
    <t xml:space="preserve">14 16 10 11 12 13 15 1 </t>
  </si>
  <si>
    <t xml:space="preserve">15 10 11 12 13 14 16 1 </t>
  </si>
  <si>
    <t xml:space="preserve">16 10 11 12 13 14 15 1 </t>
  </si>
  <si>
    <t xml:space="preserve">11 12 13 14 15 16 9 10 </t>
  </si>
  <si>
    <t xml:space="preserve">11 13 14 15 16 9 10 12 </t>
  </si>
  <si>
    <t xml:space="preserve">11 14 15 16 9 10 12 13 </t>
  </si>
  <si>
    <t xml:space="preserve">11 15 16 9 10 12 13 14 </t>
  </si>
  <si>
    <t xml:space="preserve">12 13 14 15 16 9 10 11 </t>
  </si>
  <si>
    <t xml:space="preserve">13 14 15 16 9 10 11 12 </t>
  </si>
  <si>
    <t xml:space="preserve">14 15 16 9 10 11 12 13 </t>
  </si>
  <si>
    <t xml:space="preserve">15 16 9 10 11 12 13 14 </t>
  </si>
  <si>
    <t xml:space="preserve">11 13 14 15 3 5 9 16 </t>
  </si>
  <si>
    <t xml:space="preserve">11 14 15 7 9 12 13 16 </t>
  </si>
  <si>
    <t xml:space="preserve">13 14 12 16 4 5 9 15 </t>
  </si>
  <si>
    <t xml:space="preserve">14 12 13 16 4 5 9 15 </t>
  </si>
  <si>
    <t xml:space="preserve">13 14 15 9 10 11 12 16 </t>
  </si>
  <si>
    <t xml:space="preserve">13 14 16 9 10 11 12 15 </t>
  </si>
  <si>
    <t xml:space="preserve">14 15 9 10 11 12 13 16 </t>
  </si>
  <si>
    <t xml:space="preserve">14 16 9 10 11 12 13 15 </t>
  </si>
  <si>
    <t xml:space="preserve">11 13 14 15 3 5 9 16 </t>
  </si>
  <si>
    <t xml:space="preserve">11 14 15 7 9 12 13 16 </t>
  </si>
  <si>
    <t xml:space="preserve">13 14 12 16 4 5 9 15 </t>
  </si>
  <si>
    <t xml:space="preserve">14 12 13 16 4 5 9 15 </t>
  </si>
  <si>
    <t xml:space="preserve">13 14 15 10 11 12 16 1 </t>
  </si>
  <si>
    <t xml:space="preserve">13 14 16 10 11 12 15 1 </t>
  </si>
  <si>
    <t xml:space="preserve">14 15 10 11 12 13 16 1 </t>
  </si>
  <si>
    <t xml:space="preserve">14 16 10 11 12 13 15 1 </t>
  </si>
  <si>
    <t xml:space="preserve">11 13 14 15 12 16 9 10 </t>
  </si>
  <si>
    <t xml:space="preserve">11 14 15 12 13 16 9 10 </t>
  </si>
  <si>
    <t xml:space="preserve">11 13 14 15 16 9 10 12 </t>
  </si>
  <si>
    <t xml:space="preserve">11 14 15 16 9 10 12 13 </t>
  </si>
  <si>
    <t xml:space="preserve">13 14 15 11 12 16 9 10 </t>
  </si>
  <si>
    <t xml:space="preserve">14 15 11 12 13 16 9 10 </t>
  </si>
  <si>
    <t xml:space="preserve">13 14 15 16 9 10 11 12 </t>
  </si>
  <si>
    <t xml:space="preserve">14 15 16 9 10 11 12 13 </t>
  </si>
  <si>
    <t xml:space="preserve">15 7 11 9 12 13 14 16 </t>
  </si>
  <si>
    <t xml:space="preserve">11 15 7 9 12 13 14 16 </t>
  </si>
  <si>
    <t xml:space="preserve">13 15 16 9 10 11 12 14 </t>
  </si>
  <si>
    <t xml:space="preserve">15 16 9 10 11 12 13 14 </t>
  </si>
  <si>
    <t xml:space="preserve">11 15 7 9 12 13 14 16 </t>
  </si>
  <si>
    <t xml:space="preserve">13 15 16 10 11 12 14 1 </t>
  </si>
  <si>
    <t xml:space="preserve">15 16 10 11 12 13 14 1 </t>
  </si>
  <si>
    <t xml:space="preserve">11 12 13 14 15 16 9 10 </t>
  </si>
  <si>
    <t xml:space="preserve">11 13 14 15 16 9 10 12 </t>
  </si>
  <si>
    <t xml:space="preserve">11 14 15 16 9 10 12 13 </t>
  </si>
  <si>
    <t xml:space="preserve">11 15 16 9 10 12 13 14 </t>
  </si>
  <si>
    <t xml:space="preserve">13 15 16 12 14 9 10 11 </t>
  </si>
  <si>
    <t xml:space="preserve">15 16 12 13 14 9 10 11 </t>
  </si>
  <si>
    <t xml:space="preserve">13 14 15 16 9 10 11 12 </t>
  </si>
  <si>
    <t xml:space="preserve">15 16 13 14 9 10 11 12 </t>
  </si>
  <si>
    <t xml:space="preserve">13 15 7 11 14 5 9 16 </t>
  </si>
  <si>
    <t xml:space="preserve">15 7 11 14 3 5 9 16 </t>
  </si>
  <si>
    <t xml:space="preserve">11 13 14 15 3 5 9 16 </t>
  </si>
  <si>
    <t xml:space="preserve">11 14 15 7 9 12 13 16 </t>
  </si>
  <si>
    <t xml:space="preserve">13 14 15 9 10 11 12 16 </t>
  </si>
  <si>
    <t xml:space="preserve">13 15 16 9 10 11 12 14 </t>
  </si>
  <si>
    <t xml:space="preserve">11 13 14 15 3 5 9 16 </t>
  </si>
  <si>
    <t xml:space="preserve">11 14 15 7 9 12 13 16 </t>
  </si>
  <si>
    <t xml:space="preserve">13 14 15 10 11 12 16 1 </t>
  </si>
  <si>
    <t xml:space="preserve">13 15 16 10 11 12 14 1 </t>
  </si>
  <si>
    <t xml:space="preserve">11 13 14 15 12 16 9 10 </t>
  </si>
  <si>
    <t xml:space="preserve">11 14 15 12 13 16 9 10 </t>
  </si>
  <si>
    <t xml:space="preserve">11 13 14 15 16 9 10 12 </t>
  </si>
  <si>
    <t xml:space="preserve">11 14 15 16 9 10 12 13 </t>
  </si>
  <si>
    <t xml:space="preserve">13 14 15 11 12 16 9 10 </t>
  </si>
  <si>
    <t xml:space="preserve">13 15 16 12 14 9 10 11 </t>
  </si>
  <si>
    <t xml:space="preserve">13 14 15 16 9 10 11 12 </t>
  </si>
  <si>
    <t xml:space="preserve">13 16 8 12 14 5 9 15 </t>
  </si>
  <si>
    <t xml:space="preserve">15 7 11 9 12 13 14 16 </t>
  </si>
  <si>
    <t xml:space="preserve">16 8 12 13 14 5 9 15 </t>
  </si>
  <si>
    <t xml:space="preserve">15 7 11 9 12 13 14 16 </t>
  </si>
  <si>
    <t xml:space="preserve">13 16 8 12 14 5 9 15 </t>
  </si>
  <si>
    <t xml:space="preserve">16 8 12 13 14 5 9 15 </t>
  </si>
  <si>
    <t xml:space="preserve">13 14 16 9 10 11 12 15 </t>
  </si>
  <si>
    <t xml:space="preserve">13 15 16 9 10 11 12 14 </t>
  </si>
  <si>
    <t xml:space="preserve">16 13 14 9 10 11 12 15 </t>
  </si>
  <si>
    <t xml:space="preserve">15 16 9 10 11 12 13 14 </t>
  </si>
  <si>
    <t xml:space="preserve">15 7 11 9 12 13 14 16 </t>
  </si>
  <si>
    <t xml:space="preserve">13 16 8 12 14 5 9 15 </t>
  </si>
  <si>
    <t xml:space="preserve">16 8 12 13 14 5 9 15 </t>
  </si>
  <si>
    <t xml:space="preserve">13 14 16 10 11 12 15 1 </t>
  </si>
  <si>
    <t xml:space="preserve">13 15 16 10 11 12 14 1 </t>
  </si>
  <si>
    <t xml:space="preserve">16 13 14 10 11 12 15 1 </t>
  </si>
  <si>
    <t xml:space="preserve">15 16 10 11 12 13 14 1 </t>
  </si>
  <si>
    <t xml:space="preserve">13 16 12 14 11 15 9 10 </t>
  </si>
  <si>
    <t xml:space="preserve">15 11 12 13 14 16 9 10 </t>
  </si>
  <si>
    <t xml:space="preserve">16 12 13 14 11 15 9 10 </t>
  </si>
  <si>
    <t xml:space="preserve">13 14 16 11 12 15 9 10 </t>
  </si>
  <si>
    <t xml:space="preserve">13 15 16 11 12 14 9 10 </t>
  </si>
  <si>
    <t xml:space="preserve">15 11 14 16 9 10 12 13 </t>
  </si>
  <si>
    <t xml:space="preserve">16 13 14 11 12 15 9 10 </t>
  </si>
  <si>
    <t xml:space="preserve">15 16 11 12 13 14 9 10 </t>
  </si>
  <si>
    <t xml:space="preserve">13 15 16 12 14 9 10 11 </t>
  </si>
  <si>
    <t xml:space="preserve">15 16 12 13 14 9 10 11 </t>
  </si>
  <si>
    <t xml:space="preserve">13 14 15 16 9 10 11 12 </t>
  </si>
  <si>
    <t xml:space="preserve">15 16 13 14 9 10 11 12 </t>
  </si>
  <si>
    <t xml:space="preserve">13 15 7 11 14 5 9 16 </t>
  </si>
  <si>
    <t xml:space="preserve">13 16 8 12 14 5 9 15 </t>
  </si>
  <si>
    <t xml:space="preserve">15 7 11 14 3 5 9 16 </t>
  </si>
  <si>
    <t xml:space="preserve">13 14 11 15 3 5 9 16 </t>
  </si>
  <si>
    <t xml:space="preserve">13 15 7 11 14 5 9 16 </t>
  </si>
  <si>
    <t xml:space="preserve">15 7 11 14 3 5 9 16 </t>
  </si>
  <si>
    <t xml:space="preserve">13 14 12 16 4 5 9 15 </t>
  </si>
  <si>
    <t xml:space="preserve">13 16 8 12 14 5 9 15 </t>
  </si>
  <si>
    <t xml:space="preserve">13 14 15 9 10 11 12 16 </t>
  </si>
  <si>
    <t xml:space="preserve">13 14 16 9 10 11 12 15 </t>
  </si>
  <si>
    <t xml:space="preserve">13 15 16 9 10 11 12 14 </t>
  </si>
  <si>
    <t xml:space="preserve">13 14 11 15 3 5 9 16 </t>
  </si>
  <si>
    <t xml:space="preserve">13 15 7 11 14 5 9 16 </t>
  </si>
  <si>
    <t xml:space="preserve">15 7 11 14 3 5 9 16 </t>
  </si>
  <si>
    <t xml:space="preserve">13 14 12 16 4 5 9 15 </t>
  </si>
  <si>
    <t xml:space="preserve">13 16 8 12 14 5 9 15 </t>
  </si>
  <si>
    <t xml:space="preserve">13 14 15 10 11 12 16 1 </t>
  </si>
  <si>
    <t xml:space="preserve">13 14 16 10 11 12 15 1 </t>
  </si>
  <si>
    <t xml:space="preserve">13 15 16 10 11 12 14 1 </t>
  </si>
  <si>
    <t xml:space="preserve">13 14 11 12 15 16 9 10 </t>
  </si>
  <si>
    <t xml:space="preserve">13 15 11 12 14 16 9 10 </t>
  </si>
  <si>
    <t xml:space="preserve">13 16 12 14 11 15 9 10 </t>
  </si>
  <si>
    <t xml:space="preserve">15 11 14 12 13 16 9 10 </t>
  </si>
  <si>
    <t xml:space="preserve">13 14 16 11 12 15 9 10 </t>
  </si>
  <si>
    <t xml:space="preserve">13 15 16 11 12 14 9 10 </t>
  </si>
  <si>
    <t xml:space="preserve">15 11 14 16 9 10 12 13 </t>
  </si>
  <si>
    <t xml:space="preserve">13 14 15 11 12 16 9 10 </t>
  </si>
  <si>
    <t xml:space="preserve">13 15 16 12 14 9 10 11 </t>
  </si>
  <si>
    <t xml:space="preserve">13 14 15 16 9 10 11 12 </t>
  </si>
  <si>
    <t xml:space="preserve">15 7 11 9 12 13 14 16 </t>
  </si>
  <si>
    <t xml:space="preserve">11 15 7 9 12 13 14 16 </t>
  </si>
  <si>
    <t xml:space="preserve">14 15 16 9 10 11 12 13 </t>
  </si>
  <si>
    <t xml:space="preserve">15 16 9 10 11 12 13 14 </t>
  </si>
  <si>
    <t xml:space="preserve">11 15 7 9 12 13 14 16 </t>
  </si>
  <si>
    <t xml:space="preserve">14 15 16 10 11 12 13 1 </t>
  </si>
  <si>
    <t xml:space="preserve">15 16 10 11 12 13 14 1 </t>
  </si>
  <si>
    <t xml:space="preserve">11 12 13 14 15 16 9 10 </t>
  </si>
  <si>
    <t xml:space="preserve">11 13 14 15 16 9 10 12 </t>
  </si>
  <si>
    <t xml:space="preserve">11 14 15 16 9 10 12 13 </t>
  </si>
  <si>
    <t xml:space="preserve">11 15 16 9 10 12 13 14 </t>
  </si>
  <si>
    <t xml:space="preserve">14 15 16 12 13 9 10 11 </t>
  </si>
  <si>
    <t xml:space="preserve">15 16 12 13 14 9 10 11 </t>
  </si>
  <si>
    <t xml:space="preserve">14 15 16 13 9 10 11 12 </t>
  </si>
  <si>
    <t xml:space="preserve">15 16 13 14 9 10 11 12 </t>
  </si>
  <si>
    <t xml:space="preserve">15 7 11 13 14 5 9 16 </t>
  </si>
  <si>
    <t xml:space="preserve">14 15 7 11 13 5 9 16 </t>
  </si>
  <si>
    <t xml:space="preserve">11 13 14 15 3 5 9 16 </t>
  </si>
  <si>
    <t xml:space="preserve">11 14 15 7 9 12 13 16 </t>
  </si>
  <si>
    <t xml:space="preserve">14 15 13 9 10 11 12 16 </t>
  </si>
  <si>
    <t xml:space="preserve">14 15 16 9 10 11 12 13 </t>
  </si>
  <si>
    <t xml:space="preserve">11 13 14 15 3 5 9 16 </t>
  </si>
  <si>
    <t xml:space="preserve">11 14 15 7 9 12 13 16 </t>
  </si>
  <si>
    <t xml:space="preserve">14 15 13 10 11 12 16 1 </t>
  </si>
  <si>
    <t xml:space="preserve">14 15 16 10 11 12 13 1 </t>
  </si>
  <si>
    <t xml:space="preserve">11 13 14 15 12 16 9 10 </t>
  </si>
  <si>
    <t xml:space="preserve">11 14 15 12 13 16 9 10 </t>
  </si>
  <si>
    <t xml:space="preserve">11 13 14 15 16 9 10 12 </t>
  </si>
  <si>
    <t xml:space="preserve">11 14 15 16 9 10 12 13 </t>
  </si>
  <si>
    <t xml:space="preserve">14 15 13 11 12 16 9 10 </t>
  </si>
  <si>
    <t xml:space="preserve">14 15 16 12 13 9 10 11 </t>
  </si>
  <si>
    <t xml:space="preserve">14 15 16 13 9 10 11 12 </t>
  </si>
  <si>
    <t xml:space="preserve">14 16 8 12 13 5 9 15 </t>
  </si>
  <si>
    <t xml:space="preserve">15 7 11 9 12 13 14 16 </t>
  </si>
  <si>
    <t xml:space="preserve">16 8 12 13 14 5 9 15 </t>
  </si>
  <si>
    <t xml:space="preserve">15 7 11 9 12 13 14 16 </t>
  </si>
  <si>
    <t xml:space="preserve">14 16 8 12 13 5 9 15 </t>
  </si>
  <si>
    <t xml:space="preserve">16 8 12 13 14 5 9 15 </t>
  </si>
  <si>
    <t xml:space="preserve">14 16 13 9 10 11 12 15 </t>
  </si>
  <si>
    <t xml:space="preserve">16 13 14 9 10 11 12 15 </t>
  </si>
  <si>
    <t xml:space="preserve">14 15 16 9 10 11 12 13 </t>
  </si>
  <si>
    <t xml:space="preserve">15 16 9 10 11 12 13 14 </t>
  </si>
  <si>
    <t xml:space="preserve">15 7 11 9 12 13 14 16 </t>
  </si>
  <si>
    <t xml:space="preserve">14 16 8 12 13 5 9 15 </t>
  </si>
  <si>
    <t xml:space="preserve">16 8 12 13 14 5 9 15 </t>
  </si>
  <si>
    <t xml:space="preserve">14 16 13 10 11 12 15 1 </t>
  </si>
  <si>
    <t xml:space="preserve">16 13 14 10 11 12 15 1 </t>
  </si>
  <si>
    <t xml:space="preserve">14 15 16 10 11 12 13 1 </t>
  </si>
  <si>
    <t xml:space="preserve">15 16 10 11 12 13 14 1 </t>
  </si>
  <si>
    <t xml:space="preserve">14 16 12 13 11 15 9 10 </t>
  </si>
  <si>
    <t xml:space="preserve">15 11 12 13 14 16 9 10 </t>
  </si>
  <si>
    <t xml:space="preserve">16 12 13 14 11 15 9 10 </t>
  </si>
  <si>
    <t xml:space="preserve">14 16 13 11 12 15 9 10 </t>
  </si>
  <si>
    <t xml:space="preserve">15 11 13 14 16 9 10 12 </t>
  </si>
  <si>
    <t xml:space="preserve">16 13 14 11 12 15 9 10 </t>
  </si>
  <si>
    <t xml:space="preserve">14 15 16 11 12 13 9 10 </t>
  </si>
  <si>
    <t xml:space="preserve">15 16 11 12 13 14 9 10 </t>
  </si>
  <si>
    <t xml:space="preserve">14 15 16 12 13 9 10 11 </t>
  </si>
  <si>
    <t xml:space="preserve">15 16 12 13 14 9 10 11 </t>
  </si>
  <si>
    <t xml:space="preserve">14 15 16 13 9 10 11 12 </t>
  </si>
  <si>
    <t xml:space="preserve">15 16 13 14 9 10 11 12 </t>
  </si>
  <si>
    <t xml:space="preserve">15 7 11 13 14 5 9 16 </t>
  </si>
  <si>
    <t xml:space="preserve">14 15 7 11 13 5 9 16 </t>
  </si>
  <si>
    <t xml:space="preserve">14 16 8 12 13 5 9 15 </t>
  </si>
  <si>
    <t xml:space="preserve">14 13 11 15 3 5 9 16 </t>
  </si>
  <si>
    <t xml:space="preserve">15 7 11 13 14 5 9 16 </t>
  </si>
  <si>
    <t xml:space="preserve">14 15 7 11 13 5 9 16 </t>
  </si>
  <si>
    <t xml:space="preserve">14 13 12 16 4 5 9 15 </t>
  </si>
  <si>
    <t xml:space="preserve">14 16 8 12 13 5 9 15 </t>
  </si>
  <si>
    <t xml:space="preserve">14 15 13 9 10 11 12 16 </t>
  </si>
  <si>
    <t xml:space="preserve">14 16 13 9 10 11 12 15 </t>
  </si>
  <si>
    <t xml:space="preserve">14 15 16 9 10 11 12 13 </t>
  </si>
  <si>
    <t xml:space="preserve">14 13 11 15 3 5 9 16 </t>
  </si>
  <si>
    <t xml:space="preserve">15 7 11 13 14 5 9 16 </t>
  </si>
  <si>
    <t xml:space="preserve">14 15 7 11 13 5 9 16 </t>
  </si>
  <si>
    <t xml:space="preserve">14 13 12 16 4 5 9 15 </t>
  </si>
  <si>
    <t xml:space="preserve">14 16 8 12 13 5 9 15 </t>
  </si>
  <si>
    <t xml:space="preserve">14 15 13 10 11 12 16 1 </t>
  </si>
  <si>
    <t xml:space="preserve">14 16 13 10 11 12 15 1 </t>
  </si>
  <si>
    <t xml:space="preserve">14 15 16 10 11 12 13 1 </t>
  </si>
  <si>
    <t xml:space="preserve">14 13 11 12 15 16 9 10 </t>
  </si>
  <si>
    <t xml:space="preserve">15 11 13 14 12 16 9 10 </t>
  </si>
  <si>
    <t xml:space="preserve">14 15 11 12 13 16 9 10 </t>
  </si>
  <si>
    <t xml:space="preserve">14 16 12 13 11 15 9 10 </t>
  </si>
  <si>
    <t xml:space="preserve">14 16 13 11 12 15 9 10 </t>
  </si>
  <si>
    <t xml:space="preserve">15 11 13 14 16 9 10 12 </t>
  </si>
  <si>
    <t xml:space="preserve">14 15 16 11 12 13 9 10 </t>
  </si>
  <si>
    <t xml:space="preserve">14 15 13 11 12 16 9 10 </t>
  </si>
  <si>
    <t xml:space="preserve">14 15 16 12 13 9 10 11 </t>
  </si>
  <si>
    <t xml:space="preserve">14 15 16 13 9 10 11 12 </t>
  </si>
  <si>
    <t xml:space="preserve">15 16 13 9 10 11 12 14 </t>
  </si>
  <si>
    <t xml:space="preserve">15 16 14 9 10 11 12 13 </t>
  </si>
  <si>
    <t xml:space="preserve">15 16 13 10 11 12 14 1 </t>
  </si>
  <si>
    <t xml:space="preserve">15 16 14 10 11 12 13 1 </t>
  </si>
  <si>
    <t xml:space="preserve">15 16 13 11 12 14 9 10 </t>
  </si>
  <si>
    <t xml:space="preserve">15 16 14 11 12 13 9 10 </t>
  </si>
  <si>
    <t xml:space="preserve">15 16 13 12 14 9 10 11 </t>
  </si>
  <si>
    <t xml:space="preserve">15 16 14 12 13 9 10 11 </t>
  </si>
  <si>
    <t xml:space="preserve">15 16 13 14 9 10 11 12 </t>
  </si>
  <si>
    <t xml:space="preserve">16 8 13 5 12 14 9 15 </t>
  </si>
  <si>
    <t xml:space="preserve">16 8 14 6 12 13 9 15 </t>
  </si>
  <si>
    <t xml:space="preserve">16 8 13 5 12 14 9 15 </t>
  </si>
  <si>
    <t xml:space="preserve">16 8 14 6 12 13 9 15 </t>
  </si>
  <si>
    <t xml:space="preserve">16 13 14 9 10 11 12 15 </t>
  </si>
  <si>
    <t xml:space="preserve">15 16 13 9 10 11 12 14 </t>
  </si>
  <si>
    <t xml:space="preserve">15 16 14 9 10 11 12 13 </t>
  </si>
  <si>
    <t xml:space="preserve">16 8 13 5 12 14 9 15 </t>
  </si>
  <si>
    <t xml:space="preserve">16 8 14 6 12 13 9 15 </t>
  </si>
  <si>
    <t xml:space="preserve">16 13 14 10 11 12 15 1 </t>
  </si>
  <si>
    <t xml:space="preserve">15 16 13 10 11 12 14 1 </t>
  </si>
  <si>
    <t xml:space="preserve">15 16 14 10 11 12 13 1 </t>
  </si>
  <si>
    <t xml:space="preserve">16 13 12 14 11 15 9 10 </t>
  </si>
  <si>
    <t xml:space="preserve">16 14 12 13 11 15 9 10 </t>
  </si>
  <si>
    <t xml:space="preserve">16 13 14 11 12 15 9 10 </t>
  </si>
  <si>
    <t xml:space="preserve">15 16 13 11 12 14 9 10 </t>
  </si>
  <si>
    <t xml:space="preserve">15 16 14 11 12 13 9 10 </t>
  </si>
  <si>
    <t xml:space="preserve">15 16 13 12 14 9 10 11 </t>
  </si>
  <si>
    <t xml:space="preserve">15 16 14 12 13 9 10 11 </t>
  </si>
  <si>
    <t xml:space="preserve">15 16 13 14 9 10 11 12 </t>
  </si>
  <si>
    <t xml:space="preserve">9 10 11 12 13 14 15 16 </t>
  </si>
  <si>
    <t xml:space="preserve">10 11 12 13 14 15 16 1 </t>
  </si>
  <si>
    <t xml:space="preserve">11 12 13 14 15 16 9 10 </t>
  </si>
  <si>
    <t xml:space="preserve">12 13 14 15 16 9 10 11 </t>
  </si>
  <si>
    <t xml:space="preserve">12 14 15 16 9 10 11 13 </t>
  </si>
  <si>
    <t xml:space="preserve">12 15 16 9 10 11 13 14 </t>
  </si>
  <si>
    <t xml:space="preserve">11 13 14 15 3 5 9 16 </t>
  </si>
  <si>
    <t xml:space="preserve">12 16 8 9 11 13 14 15 </t>
  </si>
  <si>
    <t xml:space="preserve">13 14 15 9 10 11 12 16 </t>
  </si>
  <si>
    <t xml:space="preserve">14 15 9 10 11 12 13 16 </t>
  </si>
  <si>
    <t xml:space="preserve">15 9 10 11 12 13 14 16 </t>
  </si>
  <si>
    <t xml:space="preserve">16 9 10 11 12 13 14 15 </t>
  </si>
  <si>
    <t xml:space="preserve">11 13 14 15 3 5 9 16 </t>
  </si>
  <si>
    <t xml:space="preserve">12 16 8 9 11 13 14 15 </t>
  </si>
  <si>
    <t xml:space="preserve">13 14 15 10 11 12 16 1 </t>
  </si>
  <si>
    <t xml:space="preserve">14 15 10 11 12 13 16 1 </t>
  </si>
  <si>
    <t xml:space="preserve">15 10 11 12 13 14 16 1 </t>
  </si>
  <si>
    <t xml:space="preserve">16 10 11 12 13 14 15 1 </t>
  </si>
  <si>
    <t xml:space="preserve">11 12 13 14 15 16 9 10 </t>
  </si>
  <si>
    <t xml:space="preserve">11 13 14 15 16 9 10 12 </t>
  </si>
  <si>
    <t xml:space="preserve">12 13 14 15 16 9 10 11 </t>
  </si>
  <si>
    <t xml:space="preserve">12 14 15 16 9 10 11 13 </t>
  </si>
  <si>
    <t xml:space="preserve">12 15 16 9 10 11 13 14 </t>
  </si>
  <si>
    <t xml:space="preserve">13 14 15 16 9 10 11 12 </t>
  </si>
  <si>
    <t xml:space="preserve">14 15 16 9 10 11 12 13 </t>
  </si>
  <si>
    <t xml:space="preserve">15 16 9 10 11 12 13 14 </t>
  </si>
  <si>
    <t xml:space="preserve">12 13 14 16 4 5 9 15 </t>
  </si>
  <si>
    <t xml:space="preserve">12 14 16 8 9 11 13 15 </t>
  </si>
  <si>
    <t xml:space="preserve">12 13 14 16 4 5 9 15 </t>
  </si>
  <si>
    <t xml:space="preserve">12 14 16 8 9 11 13 15 </t>
  </si>
  <si>
    <t xml:space="preserve">12 13 14 16 11 15 9 10 </t>
  </si>
  <si>
    <t xml:space="preserve">12 14 16 11 13 15 9 10 </t>
  </si>
  <si>
    <t xml:space="preserve">12 13 14 15 16 9 10 11 </t>
  </si>
  <si>
    <t xml:space="preserve">12 14 15 16 9 10 11 13 </t>
  </si>
  <si>
    <t xml:space="preserve">13 14 11 15 3 5 9 16 </t>
  </si>
  <si>
    <t xml:space="preserve">14 11 13 15 3 5 9 16 </t>
  </si>
  <si>
    <t xml:space="preserve">12 13 14 16 4 5 9 15 </t>
  </si>
  <si>
    <t xml:space="preserve">12 14 16 8 9 11 13 15 </t>
  </si>
  <si>
    <t xml:space="preserve">13 14 15 9 10 11 12 16 </t>
  </si>
  <si>
    <t xml:space="preserve">13 14 16 9 10 11 12 15 </t>
  </si>
  <si>
    <t xml:space="preserve">14 15 9 10 11 12 13 16 </t>
  </si>
  <si>
    <t xml:space="preserve">14 16 9 10 11 12 13 15 </t>
  </si>
  <si>
    <t xml:space="preserve">13 14 11 15 3 5 9 16 </t>
  </si>
  <si>
    <t xml:space="preserve">14 11 13 15 3 5 9 16 </t>
  </si>
  <si>
    <t xml:space="preserve">12 13 14 16 4 5 9 15 </t>
  </si>
  <si>
    <t xml:space="preserve">12 14 16 8 9 11 13 15 </t>
  </si>
  <si>
    <t xml:space="preserve">13 14 15 10 11 12 16 1 </t>
  </si>
  <si>
    <t xml:space="preserve">13 14 16 10 11 12 15 1 </t>
  </si>
  <si>
    <t xml:space="preserve">14 15 10 11 12 13 16 1 </t>
  </si>
  <si>
    <t xml:space="preserve">14 16 10 11 12 13 15 1 </t>
  </si>
  <si>
    <t xml:space="preserve">12 13 14 16 11 15 9 10 </t>
  </si>
  <si>
    <t xml:space="preserve">12 14 16 11 13 15 9 10 </t>
  </si>
  <si>
    <t xml:space="preserve">13 14 16 11 12 15 9 10 </t>
  </si>
  <si>
    <t xml:space="preserve">14 16 11 12 13 15 9 10 </t>
  </si>
  <si>
    <t xml:space="preserve">12 13 14 15 16 9 10 11 </t>
  </si>
  <si>
    <t xml:space="preserve">12 14 15 16 9 10 11 13 </t>
  </si>
  <si>
    <t xml:space="preserve">13 14 15 16 9 10 11 12 </t>
  </si>
  <si>
    <t xml:space="preserve">14 15 16 9 10 11 12 13 </t>
  </si>
  <si>
    <t xml:space="preserve">16 8 12 9 11 13 14 15 </t>
  </si>
  <si>
    <t xml:space="preserve">12 16 8 9 11 13 14 15 </t>
  </si>
  <si>
    <t xml:space="preserve">13 15 16 9 10 11 12 14 </t>
  </si>
  <si>
    <t xml:space="preserve">15 16 9 10 11 12 13 14 </t>
  </si>
  <si>
    <t xml:space="preserve">12 16 8 9 11 13 14 15 </t>
  </si>
  <si>
    <t xml:space="preserve">13 15 16 10 11 12 14 1 </t>
  </si>
  <si>
    <t xml:space="preserve">15 16 10 11 12 13 14 1 </t>
  </si>
  <si>
    <t xml:space="preserve">12 16 11 13 14 15 9 10 </t>
  </si>
  <si>
    <t xml:space="preserve">13 15 16 11 12 14 9 10 </t>
  </si>
  <si>
    <t xml:space="preserve">15 16 11 12 13 14 9 10 </t>
  </si>
  <si>
    <t xml:space="preserve">12 13 14 15 16 9 10 11 </t>
  </si>
  <si>
    <t xml:space="preserve">12 14 15 16 9 10 11 13 </t>
  </si>
  <si>
    <t xml:space="preserve">12 15 16 9 10 11 13 14 </t>
  </si>
  <si>
    <t xml:space="preserve">13 14 15 16 9 10 11 12 </t>
  </si>
  <si>
    <t xml:space="preserve">15 16 13 14 9 10 11 12 </t>
  </si>
  <si>
    <t xml:space="preserve">13 15 7 11 14 5 9 16 </t>
  </si>
  <si>
    <t xml:space="preserve">15 7 11 13 14 5 9 16 </t>
  </si>
  <si>
    <t xml:space="preserve">16 8 12 9 11 13 14 15 </t>
  </si>
  <si>
    <t xml:space="preserve">13 15 7 11 14 5 9 16 </t>
  </si>
  <si>
    <t xml:space="preserve">15 7 11 13 14 5 9 16 </t>
  </si>
  <si>
    <t xml:space="preserve">16 8 12 9 11 13 14 15 </t>
  </si>
  <si>
    <t xml:space="preserve">13 14 15 9 10 11 12 16 </t>
  </si>
  <si>
    <t xml:space="preserve">13 15 16 9 10 11 12 14 </t>
  </si>
  <si>
    <t xml:space="preserve">15 13 14 9 10 11 12 16 </t>
  </si>
  <si>
    <t xml:space="preserve">15 16 9 10 11 12 13 14 </t>
  </si>
  <si>
    <t xml:space="preserve">13 15 7 11 14 5 9 16 </t>
  </si>
  <si>
    <t xml:space="preserve">15 7 11 13 14 5 9 16 </t>
  </si>
  <si>
    <t xml:space="preserve">16 8 12 9 11 13 14 15 </t>
  </si>
  <si>
    <t xml:space="preserve">13 14 15 10 11 12 16 1 </t>
  </si>
  <si>
    <t xml:space="preserve">13 15 16 10 11 12 14 1 </t>
  </si>
  <si>
    <t xml:space="preserve">15 13 14 10 11 12 16 1 </t>
  </si>
  <si>
    <t xml:space="preserve">15 16 10 11 12 13 14 1 </t>
  </si>
  <si>
    <t xml:space="preserve">13 15 11 12 14 16 9 10 </t>
  </si>
  <si>
    <t xml:space="preserve">15 11 12 13 14 16 9 10 </t>
  </si>
  <si>
    <t xml:space="preserve">16 12 11 13 14 15 9 10 </t>
  </si>
  <si>
    <t xml:space="preserve">13 15 16 11 12 14 9 10 </t>
  </si>
  <si>
    <t xml:space="preserve">15 16 11 12 13 14 9 10 </t>
  </si>
  <si>
    <t xml:space="preserve">13 14 15 11 12 16 9 10 </t>
  </si>
  <si>
    <t xml:space="preserve">13 15 16 12 14 9 10 11 </t>
  </si>
  <si>
    <t xml:space="preserve">15 13 14 11 12 16 9 10 </t>
  </si>
  <si>
    <t xml:space="preserve">16 12 14 15 9 10 11 13 </t>
  </si>
  <si>
    <t xml:space="preserve">15 16 12 13 14 9 10 11 </t>
  </si>
  <si>
    <t xml:space="preserve">13 14 15 16 9 10 11 12 </t>
  </si>
  <si>
    <t xml:space="preserve">15 16 13 14 9 10 11 12 </t>
  </si>
  <si>
    <t xml:space="preserve">13 16 8 12 14 5 9 15 </t>
  </si>
  <si>
    <t xml:space="preserve">16 8 12 14 4 5 9 15 </t>
  </si>
  <si>
    <t xml:space="preserve">12 13 14 16 4 5 9 15 </t>
  </si>
  <si>
    <t xml:space="preserve">12 14 16 8 9 11 13 15 </t>
  </si>
  <si>
    <t xml:space="preserve">13 14 16 9 10 11 12 15 </t>
  </si>
  <si>
    <t xml:space="preserve">13 15 16 9 10 11 12 14 </t>
  </si>
  <si>
    <t xml:space="preserve">12 13 14 16 4 5 9 15 </t>
  </si>
  <si>
    <t xml:space="preserve">12 14 16 8 9 11 13 15 </t>
  </si>
  <si>
    <t xml:space="preserve">13 14 16 10 11 12 15 1 </t>
  </si>
  <si>
    <t xml:space="preserve">13 15 16 10 11 12 14 1 </t>
  </si>
  <si>
    <t xml:space="preserve">12 13 14 16 11 15 9 10 </t>
  </si>
  <si>
    <t xml:space="preserve">12 14 16 11 13 15 9 10 </t>
  </si>
  <si>
    <t xml:space="preserve">13 14 16 11 12 15 9 10 </t>
  </si>
  <si>
    <t xml:space="preserve">13 15 16 11 12 14 9 10 </t>
  </si>
  <si>
    <t xml:space="preserve">12 13 14 15 16 9 10 11 </t>
  </si>
  <si>
    <t xml:space="preserve">12 14 15 16 9 10 11 13 </t>
  </si>
  <si>
    <t xml:space="preserve">13 14 15 16 9 10 11 12 </t>
  </si>
  <si>
    <t xml:space="preserve">13 15 7 11 14 5 9 16 </t>
  </si>
  <si>
    <t xml:space="preserve">13 16 8 12 14 5 9 15 </t>
  </si>
  <si>
    <t xml:space="preserve">16 8 12 14 4 5 9 15 </t>
  </si>
  <si>
    <t xml:space="preserve">13 14 11 15 3 5 9 16 </t>
  </si>
  <si>
    <t xml:space="preserve">13 15 7 11 14 5 9 16 </t>
  </si>
  <si>
    <t xml:space="preserve">13 14 12 16 4 5 9 15 </t>
  </si>
  <si>
    <t xml:space="preserve">13 16 8 12 14 5 9 15 </t>
  </si>
  <si>
    <t xml:space="preserve">16 8 12 14 4 5 9 15 </t>
  </si>
  <si>
    <t xml:space="preserve">13 14 15 9 10 11 12 16 </t>
  </si>
  <si>
    <t xml:space="preserve">13 14 16 9 10 11 12 15 </t>
  </si>
  <si>
    <t xml:space="preserve">13 15 16 9 10 11 12 14 </t>
  </si>
  <si>
    <t xml:space="preserve">13 14 11 15 3 5 9 16 </t>
  </si>
  <si>
    <t xml:space="preserve">13 15 7 11 14 5 9 16 </t>
  </si>
  <si>
    <t xml:space="preserve">13 14 12 16 4 5 9 15 </t>
  </si>
  <si>
    <t xml:space="preserve">13 16 8 12 14 5 9 15 </t>
  </si>
  <si>
    <t xml:space="preserve">16 8 12 14 4 5 9 15 </t>
  </si>
  <si>
    <t xml:space="preserve">13 14 15 10 11 12 16 1 </t>
  </si>
  <si>
    <t xml:space="preserve">13 14 16 10 11 12 15 1 </t>
  </si>
  <si>
    <t xml:space="preserve">13 15 16 10 11 12 14 1 </t>
  </si>
  <si>
    <t xml:space="preserve">13 14 11 12 15 16 9 10 </t>
  </si>
  <si>
    <t xml:space="preserve">13 15 11 12 14 16 9 10 </t>
  </si>
  <si>
    <t xml:space="preserve">13 16 12 14 11 15 9 10 </t>
  </si>
  <si>
    <t xml:space="preserve">16 12 14 11 13 15 9 10 </t>
  </si>
  <si>
    <t xml:space="preserve">13 14 16 11 12 15 9 10 </t>
  </si>
  <si>
    <t xml:space="preserve">13 15 16 11 12 14 9 10 </t>
  </si>
  <si>
    <t xml:space="preserve">13 14 15 11 12 16 9 10 </t>
  </si>
  <si>
    <t xml:space="preserve">13 15 16 12 14 9 10 11 </t>
  </si>
  <si>
    <t xml:space="preserve">16 12 14 15 9 10 11 13 </t>
  </si>
  <si>
    <t xml:space="preserve">13 14 15 16 9 10 11 12 </t>
  </si>
  <si>
    <t xml:space="preserve">16 8 12 9 11 13 14 15 </t>
  </si>
  <si>
    <t xml:space="preserve">12 16 8 9 11 13 14 15 </t>
  </si>
  <si>
    <t xml:space="preserve">14 15 16 9 10 11 12 13 </t>
  </si>
  <si>
    <t xml:space="preserve">15 16 9 10 11 12 13 14 </t>
  </si>
  <si>
    <t xml:space="preserve">12 16 8 9 11 13 14 15 </t>
  </si>
  <si>
    <t xml:space="preserve">14 15 16 10 11 12 13 1 </t>
  </si>
  <si>
    <t xml:space="preserve">15 16 10 11 12 13 14 1 </t>
  </si>
  <si>
    <t xml:space="preserve">12 16 11 13 14 15 9 10 </t>
  </si>
  <si>
    <t xml:space="preserve">14 15 16 11 12 13 9 10 </t>
  </si>
  <si>
    <t xml:space="preserve">15 16 11 12 13 14 9 10 </t>
  </si>
  <si>
    <t xml:space="preserve">12 13 14 15 16 9 10 11 </t>
  </si>
  <si>
    <t xml:space="preserve">12 14 15 16 9 10 11 13 </t>
  </si>
  <si>
    <t xml:space="preserve">12 15 16 9 10 11 13 14 </t>
  </si>
  <si>
    <t xml:space="preserve">14 15 16 13 9 10 11 12 </t>
  </si>
  <si>
    <t xml:space="preserve">15 16 13 14 9 10 11 12 </t>
  </si>
  <si>
    <t xml:space="preserve">14 15 7 11 13 5 9 16 </t>
  </si>
  <si>
    <t xml:space="preserve">15 7 11 13 14 5 9 16 </t>
  </si>
  <si>
    <t xml:space="preserve">16 8 12 9 11 13 14 15 </t>
  </si>
  <si>
    <t xml:space="preserve">14 15 7 11 13 5 9 16 </t>
  </si>
  <si>
    <t xml:space="preserve">15 7 11 13 14 5 9 16 </t>
  </si>
  <si>
    <t xml:space="preserve">16 8 12 9 11 13 14 15 </t>
  </si>
  <si>
    <t xml:space="preserve">14 15 13 9 10 11 12 16 </t>
  </si>
  <si>
    <t xml:space="preserve">15 13 14 9 10 11 12 16 </t>
  </si>
  <si>
    <t xml:space="preserve">14 15 16 9 10 11 12 13 </t>
  </si>
  <si>
    <t xml:space="preserve">15 16 9 10 11 12 13 14 </t>
  </si>
  <si>
    <t xml:space="preserve">14 15 7 11 13 5 9 16 </t>
  </si>
  <si>
    <t xml:space="preserve">15 7 11 13 14 5 9 16 </t>
  </si>
  <si>
    <t xml:space="preserve">16 8 12 9 11 13 14 15 </t>
  </si>
  <si>
    <t xml:space="preserve">14 15 13 10 11 12 16 1 </t>
  </si>
  <si>
    <t xml:space="preserve">15 13 14 10 11 12 16 1 </t>
  </si>
  <si>
    <t xml:space="preserve">14 15 16 10 11 12 13 1 </t>
  </si>
  <si>
    <t xml:space="preserve">15 16 10 11 12 13 14 1 </t>
  </si>
  <si>
    <t xml:space="preserve">14 15 11 12 13 16 9 10 </t>
  </si>
  <si>
    <t xml:space="preserve">15 11 12 13 14 16 9 10 </t>
  </si>
  <si>
    <t xml:space="preserve">16 12 11 13 14 15 9 10 </t>
  </si>
  <si>
    <t xml:space="preserve">14 15 16 11 12 13 9 10 </t>
  </si>
  <si>
    <t xml:space="preserve">15 16 11 12 13 14 9 10 </t>
  </si>
  <si>
    <t xml:space="preserve">14 15 13 11 12 16 9 10 </t>
  </si>
  <si>
    <t xml:space="preserve">15 13 14 11 12 16 9 10 </t>
  </si>
  <si>
    <t xml:space="preserve">16 12 13 14 15 9 10 11 </t>
  </si>
  <si>
    <t xml:space="preserve">14 15 16 12 13 9 10 11 </t>
  </si>
  <si>
    <t xml:space="preserve">15 16 12 13 14 9 10 11 </t>
  </si>
  <si>
    <t xml:space="preserve">14 15 16 13 9 10 11 12 </t>
  </si>
  <si>
    <t xml:space="preserve">15 16 13 14 9 10 11 12 </t>
  </si>
  <si>
    <t xml:space="preserve">16 8 12 13 14 5 9 15 </t>
  </si>
  <si>
    <t xml:space="preserve">14 16 8 12 13 5 9 15 </t>
  </si>
  <si>
    <t xml:space="preserve">12 13 14 16 4 5 9 15 </t>
  </si>
  <si>
    <t xml:space="preserve">12 14 16 8 9 11 13 15 </t>
  </si>
  <si>
    <t xml:space="preserve">14 16 13 9 10 11 12 15 </t>
  </si>
  <si>
    <t xml:space="preserve">14 15 16 9 10 11 12 13 </t>
  </si>
  <si>
    <t xml:space="preserve">12 13 14 16 4 5 9 15 </t>
  </si>
  <si>
    <t xml:space="preserve">12 14 16 8 9 11 13 15 </t>
  </si>
  <si>
    <t xml:space="preserve">14 16 13 10 11 12 15 1 </t>
  </si>
  <si>
    <t xml:space="preserve">14 15 16 10 11 12 13 1 </t>
  </si>
  <si>
    <t xml:space="preserve">12 13 14 16 11 15 9 10 </t>
  </si>
  <si>
    <t xml:space="preserve">12 14 16 11 13 15 9 10 </t>
  </si>
  <si>
    <t xml:space="preserve">14 16 13 11 12 15 9 10 </t>
  </si>
  <si>
    <t xml:space="preserve">14 15 16 11 12 13 9 10 </t>
  </si>
  <si>
    <t xml:space="preserve">12 13 14 15 16 9 10 11 </t>
  </si>
  <si>
    <t xml:space="preserve">12 14 15 16 9 10 11 13 </t>
  </si>
  <si>
    <t xml:space="preserve">14 15 16 13 9 10 11 12 </t>
  </si>
  <si>
    <t xml:space="preserve">16 8 12 13 14 5 9 15 </t>
  </si>
  <si>
    <t xml:space="preserve">14 15 7 11 13 5 9 16 </t>
  </si>
  <si>
    <t xml:space="preserve">14 16 8 12 13 5 9 15 </t>
  </si>
  <si>
    <t xml:space="preserve">14 13 11 15 3 5 9 16 </t>
  </si>
  <si>
    <t xml:space="preserve">14 15 7 11 13 5 9 16 </t>
  </si>
  <si>
    <t xml:space="preserve">14 13 12 16 4 5 9 15 </t>
  </si>
  <si>
    <t xml:space="preserve">16 8 12 13 14 5 9 15 </t>
  </si>
  <si>
    <t xml:space="preserve">14 16 8 12 13 5 9 15 </t>
  </si>
  <si>
    <t xml:space="preserve">14 15 13 9 10 11 12 16 </t>
  </si>
  <si>
    <t xml:space="preserve">14 16 13 9 10 11 12 15 </t>
  </si>
  <si>
    <t xml:space="preserve">14 15 16 9 10 11 12 13 </t>
  </si>
  <si>
    <t xml:space="preserve">14 13 11 15 3 5 9 16 </t>
  </si>
  <si>
    <t xml:space="preserve">14 15 7 11 13 5 9 16 </t>
  </si>
  <si>
    <t xml:space="preserve">14 13 12 16 4 5 9 15 </t>
  </si>
  <si>
    <t xml:space="preserve">16 8 12 13 14 5 9 15 </t>
  </si>
  <si>
    <t xml:space="preserve">14 16 8 12 13 5 9 15 </t>
  </si>
  <si>
    <t xml:space="preserve">14 15 13 10 11 12 16 1 </t>
  </si>
  <si>
    <t xml:space="preserve">14 16 13 10 11 12 15 1 </t>
  </si>
  <si>
    <t xml:space="preserve">14 15 16 10 11 12 13 1 </t>
  </si>
  <si>
    <t xml:space="preserve">14 13 11 12 15 16 9 10 </t>
  </si>
  <si>
    <t xml:space="preserve">16 12 13 14 11 15 9 10 </t>
  </si>
  <si>
    <t xml:space="preserve">14 15 11 12 13 16 9 10 </t>
  </si>
  <si>
    <t xml:space="preserve">14 16 12 13 11 15 9 10 </t>
  </si>
  <si>
    <t xml:space="preserve">14 16 13 11 12 15 9 10 </t>
  </si>
  <si>
    <t xml:space="preserve">14 15 16 11 12 13 9 10 </t>
  </si>
  <si>
    <t xml:space="preserve">14 15 13 11 12 16 9 10 </t>
  </si>
  <si>
    <t xml:space="preserve">16 12 13 14 15 9 10 11 </t>
  </si>
  <si>
    <t xml:space="preserve">14 15 16 12 13 9 10 11 </t>
  </si>
  <si>
    <t xml:space="preserve">14 15 16 13 9 10 11 12 </t>
  </si>
  <si>
    <t xml:space="preserve">15 16 13 9 10 11 12 14 </t>
  </si>
  <si>
    <t xml:space="preserve">15 16 14 9 10 11 12 13 </t>
  </si>
  <si>
    <t xml:space="preserve">15 16 13 10 11 12 14 1 </t>
  </si>
  <si>
    <t xml:space="preserve">15 16 14 10 11 12 13 1 </t>
  </si>
  <si>
    <t xml:space="preserve">15 16 13 11 12 14 9 10 </t>
  </si>
  <si>
    <t xml:space="preserve">15 16 14 11 12 13 9 10 </t>
  </si>
  <si>
    <t xml:space="preserve">15 16 13 12 14 9 10 11 </t>
  </si>
  <si>
    <t xml:space="preserve">15 16 14 12 13 9 10 11 </t>
  </si>
  <si>
    <t xml:space="preserve">15 16 13 14 9 10 11 12 </t>
  </si>
  <si>
    <t xml:space="preserve">15 7 13 5 11 12 14 16 </t>
  </si>
  <si>
    <t xml:space="preserve">15 7 14 6 11 12 13 16 </t>
  </si>
  <si>
    <t xml:space="preserve">15 7 13 5 11 12 14 16 </t>
  </si>
  <si>
    <t xml:space="preserve">15 7 14 6 11 12 13 16 </t>
  </si>
  <si>
    <t xml:space="preserve">15 13 14 9 10 11 12 16 </t>
  </si>
  <si>
    <t xml:space="preserve">15 16 13 9 10 11 12 14 </t>
  </si>
  <si>
    <t xml:space="preserve">15 16 14 9 10 11 12 13 </t>
  </si>
  <si>
    <t xml:space="preserve">15 7 13 5 11 12 14 16 </t>
  </si>
  <si>
    <t xml:space="preserve">15 7 14 6 11 12 13 16 </t>
  </si>
  <si>
    <t xml:space="preserve">15 13 14 10 11 12 16 1 </t>
  </si>
  <si>
    <t xml:space="preserve">15 16 13 10 11 12 14 1 </t>
  </si>
  <si>
    <t xml:space="preserve">15 16 14 10 11 12 13 1 </t>
  </si>
  <si>
    <t xml:space="preserve">15 13 11 12 14 16 9 10 </t>
  </si>
  <si>
    <t xml:space="preserve">15 14 11 12 13 16 9 10 </t>
  </si>
  <si>
    <t xml:space="preserve">15 16 13 11 12 14 9 10 </t>
  </si>
  <si>
    <t xml:space="preserve">15 16 14 11 12 13 9 10 </t>
  </si>
  <si>
    <t xml:space="preserve">15 13 14 11 12 16 9 10 </t>
  </si>
  <si>
    <t xml:space="preserve">15 16 13 12 14 9 10 11 </t>
  </si>
  <si>
    <t xml:space="preserve">15 16 14 12 13 9 10 11 </t>
  </si>
  <si>
    <t xml:space="preserve">15 16 13 14 9 10 11 12 </t>
  </si>
  <si>
    <t xml:space="preserve">11 15 7 9 12 13 14 16 </t>
  </si>
  <si>
    <t xml:space="preserve">12 16 8 9 11 13 14 15 </t>
  </si>
  <si>
    <t xml:space="preserve">15 9 10 11 12 13 14 16 </t>
  </si>
  <si>
    <t xml:space="preserve">16 9 10 11 12 13 14 15 </t>
  </si>
  <si>
    <t xml:space="preserve">11 15 7 9 12 13 14 16 </t>
  </si>
  <si>
    <t xml:space="preserve">12 16 8 9 11 13 14 15 </t>
  </si>
  <si>
    <t xml:space="preserve">15 10 11 12 13 14 16 1 </t>
  </si>
  <si>
    <t xml:space="preserve">16 10 11 12 13 14 15 1 </t>
  </si>
  <si>
    <t xml:space="preserve">11 12 13 14 15 16 9 10 </t>
  </si>
  <si>
    <t xml:space="preserve">11 13 14 15 16 9 10 12 </t>
  </si>
  <si>
    <t xml:space="preserve">11 14 15 16 9 10 12 13 </t>
  </si>
  <si>
    <t xml:space="preserve">11 15 16 9 10 12 13 14 </t>
  </si>
  <si>
    <t xml:space="preserve">12 13 14 15 16 9 10 11 </t>
  </si>
  <si>
    <t xml:space="preserve">12 14 15 16 9 10 11 13 </t>
  </si>
  <si>
    <t xml:space="preserve">12 15 16 9 10 11 13 14 </t>
  </si>
  <si>
    <t xml:space="preserve">15 11 13 14 16 9 10 12 </t>
  </si>
  <si>
    <t xml:space="preserve">16 12 13 14 15 9 10 11 </t>
  </si>
  <si>
    <t xml:space="preserve">15 11 14 16 9 10 12 13 </t>
  </si>
  <si>
    <t xml:space="preserve">16 12 14 15 9 10 11 13 </t>
  </si>
  <si>
    <t xml:space="preserve">15 16 9 10 11 12 13 14 </t>
  </si>
  <si>
    <t xml:space="preserve">11 13 14 15 3 5 9 16 </t>
  </si>
  <si>
    <t xml:space="preserve">11 14 15 7 9 12 13 16 </t>
  </si>
  <si>
    <t xml:space="preserve">15 11 13 14 3 5 9 16 </t>
  </si>
  <si>
    <t xml:space="preserve">15 11 14 7 9 12 13 16 </t>
  </si>
  <si>
    <t xml:space="preserve">11 13 14 15 3 5 9 16 </t>
  </si>
  <si>
    <t xml:space="preserve">11 14 15 7 9 12 13 16 </t>
  </si>
  <si>
    <t xml:space="preserve">15 11 13 14 3 5 9 16 </t>
  </si>
  <si>
    <t xml:space="preserve">15 11 14 7 9 12 13 16 </t>
  </si>
  <si>
    <t xml:space="preserve">11 13 14 15 12 16 9 10 </t>
  </si>
  <si>
    <t xml:space="preserve">11 14 15 12 13 16 9 10 </t>
  </si>
  <si>
    <t xml:space="preserve">11 13 14 15 16 9 10 12 </t>
  </si>
  <si>
    <t xml:space="preserve">11 14 15 16 9 10 12 13 </t>
  </si>
  <si>
    <t xml:space="preserve">15 11 13 14 12 16 9 10 </t>
  </si>
  <si>
    <t xml:space="preserve">15 11 14 12 13 16 9 10 </t>
  </si>
  <si>
    <t xml:space="preserve">15 11 13 14 16 9 10 12 </t>
  </si>
  <si>
    <t xml:space="preserve">15 11 14 16 9 10 12 13 </t>
  </si>
  <si>
    <t xml:space="preserve">12 13 14 16 4 5 9 15 </t>
  </si>
  <si>
    <t xml:space="preserve">12 14 16 8 9 11 13 15 </t>
  </si>
  <si>
    <t xml:space="preserve">16 12 13 14 4 5 9 15 </t>
  </si>
  <si>
    <t xml:space="preserve">16 12 14 8 9 11 13 15 </t>
  </si>
  <si>
    <t xml:space="preserve">12 13 14 16 4 5 9 15 </t>
  </si>
  <si>
    <t xml:space="preserve">12 14 16 8 9 11 13 15 </t>
  </si>
  <si>
    <t xml:space="preserve">16 12 13 14 4 5 9 15 </t>
  </si>
  <si>
    <t xml:space="preserve">16 12 14 8 9 11 13 15 </t>
  </si>
  <si>
    <t xml:space="preserve">12 13 14 16 11 15 9 10 </t>
  </si>
  <si>
    <t xml:space="preserve">12 14 16 11 13 15 9 10 </t>
  </si>
  <si>
    <t xml:space="preserve">16 12 13 14 11 15 9 10 </t>
  </si>
  <si>
    <t xml:space="preserve">16 12 14 11 13 15 9 10 </t>
  </si>
  <si>
    <t xml:space="preserve">12 13 14 15 16 9 10 11 </t>
  </si>
  <si>
    <t xml:space="preserve">12 14 15 16 9 10 11 13 </t>
  </si>
  <si>
    <t xml:space="preserve">16 12 13 14 15 9 10 11 </t>
  </si>
  <si>
    <t xml:space="preserve">16 12 14 15 9 10 11 13 </t>
  </si>
  <si>
    <t xml:space="preserve">15 7 11 9 12 13 14 16 </t>
  </si>
  <si>
    <t xml:space="preserve">16 8 12 9 11 13 14 15 </t>
  </si>
  <si>
    <t xml:space="preserve">15 7 11 9 12 13 14 16 </t>
  </si>
  <si>
    <t xml:space="preserve">16 8 12 9 11 13 14 15 </t>
  </si>
  <si>
    <t xml:space="preserve">15 13 16 9 10 11 12 14 </t>
  </si>
  <si>
    <t xml:space="preserve">16 13 15 9 10 11 12 14 </t>
  </si>
  <si>
    <t xml:space="preserve">15 16 9 10 11 12 13 14 </t>
  </si>
  <si>
    <t xml:space="preserve">15 7 11 9 12 13 14 16 </t>
  </si>
  <si>
    <t xml:space="preserve">16 8 12 9 11 13 14 15 </t>
  </si>
  <si>
    <t xml:space="preserve">15 13 16 10 11 12 14 1 </t>
  </si>
  <si>
    <t xml:space="preserve">16 13 15 10 11 12 14 1 </t>
  </si>
  <si>
    <t xml:space="preserve">15 16 10 11 12 13 14 1 </t>
  </si>
  <si>
    <t xml:space="preserve">15 11 12 13 14 16 9 10 </t>
  </si>
  <si>
    <t xml:space="preserve">16 12 11 13 14 15 9 10 </t>
  </si>
  <si>
    <t xml:space="preserve">15 11 13 14 16 9 10 12 </t>
  </si>
  <si>
    <t xml:space="preserve">16 13 15 11 12 14 9 10 </t>
  </si>
  <si>
    <t xml:space="preserve">15 11 14 16 9 10 12 13 </t>
  </si>
  <si>
    <t xml:space="preserve">15 16 11 12 13 14 9 10 </t>
  </si>
  <si>
    <t xml:space="preserve">15 13 16 12 14 9 10 11 </t>
  </si>
  <si>
    <t xml:space="preserve">16 12 13 14 15 9 10 11 </t>
  </si>
  <si>
    <t xml:space="preserve">16 12 14 15 9 10 11 13 </t>
  </si>
  <si>
    <t xml:space="preserve">15 16 12 13 14 9 10 11 </t>
  </si>
  <si>
    <t xml:space="preserve">15 13 14 16 9 10 11 12 </t>
  </si>
  <si>
    <t xml:space="preserve">16 13 14 15 9 10 11 12 </t>
  </si>
  <si>
    <t xml:space="preserve">15 16 13 14 9 10 11 12 </t>
  </si>
  <si>
    <t xml:space="preserve">15 7 11 13 14 5 9 16 </t>
  </si>
  <si>
    <t xml:space="preserve">15 7 11 14 3 5 9 16 </t>
  </si>
  <si>
    <t xml:space="preserve">15 7 11 13 14 5 9 16 </t>
  </si>
  <si>
    <t xml:space="preserve">15 7 11 14 3 5 9 16 </t>
  </si>
  <si>
    <t xml:space="preserve">15 13 14 9 10 11 12 16 </t>
  </si>
  <si>
    <t xml:space="preserve">15 13 16 9 10 11 12 14 </t>
  </si>
  <si>
    <t xml:space="preserve">15 7 11 13 14 5 9 16 </t>
  </si>
  <si>
    <t xml:space="preserve">15 7 11 14 3 5 9 16 </t>
  </si>
  <si>
    <t xml:space="preserve">15 13 14 10 11 12 16 1 </t>
  </si>
  <si>
    <t xml:space="preserve">15 13 16 10 11 12 14 1 </t>
  </si>
  <si>
    <t xml:space="preserve">15 11 13 14 12 16 9 10 </t>
  </si>
  <si>
    <t xml:space="preserve">15 11 14 12 13 16 9 10 </t>
  </si>
  <si>
    <t xml:space="preserve">15 11 13 14 16 9 10 12 </t>
  </si>
  <si>
    <t xml:space="preserve">15 11 14 16 9 10 12 13 </t>
  </si>
  <si>
    <t xml:space="preserve">15 13 14 11 12 16 9 10 </t>
  </si>
  <si>
    <t xml:space="preserve">15 13 16 12 14 9 10 11 </t>
  </si>
  <si>
    <t xml:space="preserve">15 13 14 16 9 10 11 12 </t>
  </si>
  <si>
    <t xml:space="preserve">16 8 12 13 14 5 9 15 </t>
  </si>
  <si>
    <t xml:space="preserve">16 8 12 14 4 5 9 15 </t>
  </si>
  <si>
    <t xml:space="preserve">16 8 12 13 14 5 9 15 </t>
  </si>
  <si>
    <t xml:space="preserve">16 8 12 14 4 5 9 15 </t>
  </si>
  <si>
    <t xml:space="preserve">16 13 14 9 10 11 12 15 </t>
  </si>
  <si>
    <t xml:space="preserve">16 13 15 9 10 11 12 14 </t>
  </si>
  <si>
    <t xml:space="preserve">16 8 12 13 14 5 9 15 </t>
  </si>
  <si>
    <t xml:space="preserve">16 8 12 14 4 5 9 15 </t>
  </si>
  <si>
    <t xml:space="preserve">16 13 14 10 11 12 15 1 </t>
  </si>
  <si>
    <t xml:space="preserve">16 13 15 10 11 12 14 1 </t>
  </si>
  <si>
    <t xml:space="preserve">16 12 13 14 11 15 9 10 </t>
  </si>
  <si>
    <t xml:space="preserve">16 12 14 11 13 15 9 10 </t>
  </si>
  <si>
    <t xml:space="preserve">16 13 14 11 12 15 9 10 </t>
  </si>
  <si>
    <t xml:space="preserve">16 13 15 11 12 14 9 10 </t>
  </si>
  <si>
    <t xml:space="preserve">16 12 13 14 15 9 10 11 </t>
  </si>
  <si>
    <t xml:space="preserve">16 12 14 15 9 10 11 13 </t>
  </si>
  <si>
    <t xml:space="preserve">16 13 14 15 9 10 11 12 </t>
  </si>
  <si>
    <t xml:space="preserve">15 7 11 9 12 13 14 16 </t>
  </si>
  <si>
    <t xml:space="preserve">16 8 12 9 11 13 14 15 </t>
  </si>
  <si>
    <t xml:space="preserve">15 7 11 9 12 13 14 16 </t>
  </si>
  <si>
    <t xml:space="preserve">16 8 12 9 11 13 14 15 </t>
  </si>
  <si>
    <t xml:space="preserve">15 14 16 9 10 11 12 13 </t>
  </si>
  <si>
    <t xml:space="preserve">16 14 15 9 10 11 12 13 </t>
  </si>
  <si>
    <t xml:space="preserve">15 16 9 10 11 12 13 14 </t>
  </si>
  <si>
    <t xml:space="preserve">15 7 11 9 12 13 14 16 </t>
  </si>
  <si>
    <t xml:space="preserve">16 8 12 9 11 13 14 15 </t>
  </si>
  <si>
    <t xml:space="preserve">15 14 16 10 11 12 13 1 </t>
  </si>
  <si>
    <t xml:space="preserve">16 14 15 10 11 12 13 1 </t>
  </si>
  <si>
    <t xml:space="preserve">15 16 10 11 12 13 14 1 </t>
  </si>
  <si>
    <t xml:space="preserve">15 11 12 13 14 16 9 10 </t>
  </si>
  <si>
    <t xml:space="preserve">16 12 11 13 14 15 9 10 </t>
  </si>
  <si>
    <t xml:space="preserve">15 11 13 14 16 9 10 12 </t>
  </si>
  <si>
    <t xml:space="preserve">15 11 14 16 9 10 12 13 </t>
  </si>
  <si>
    <t xml:space="preserve">16 14 15 11 12 13 9 10 </t>
  </si>
  <si>
    <t xml:space="preserve">15 16 11 12 13 14 9 10 </t>
  </si>
  <si>
    <t xml:space="preserve">16 12 13 14 15 9 10 11 </t>
  </si>
  <si>
    <t xml:space="preserve">15 14 16 12 13 9 10 11 </t>
  </si>
  <si>
    <t xml:space="preserve">16 12 14 15 9 10 11 13 </t>
  </si>
  <si>
    <t xml:space="preserve">15 16 12 13 14 9 10 11 </t>
  </si>
  <si>
    <t xml:space="preserve">15 14 16 13 9 10 11 12 </t>
  </si>
  <si>
    <t xml:space="preserve">16 14 15 13 9 10 11 12 </t>
  </si>
  <si>
    <t xml:space="preserve">15 16 13 14 9 10 11 12 </t>
  </si>
  <si>
    <t xml:space="preserve">15 7 11 13 14 5 9 16 </t>
  </si>
  <si>
    <t xml:space="preserve">15 7 11 14 3 5 9 16 </t>
  </si>
  <si>
    <t xml:space="preserve">15 7 11 13 14 5 9 16 </t>
  </si>
  <si>
    <t xml:space="preserve">15 7 11 14 3 5 9 16 </t>
  </si>
  <si>
    <t xml:space="preserve">15 14 13 9 10 11 12 16 </t>
  </si>
  <si>
    <t xml:space="preserve">15 14 16 9 10 11 12 13 </t>
  </si>
  <si>
    <t xml:space="preserve">15 7 11 13 14 5 9 16 </t>
  </si>
  <si>
    <t xml:space="preserve">15 7 11 14 3 5 9 16 </t>
  </si>
  <si>
    <t xml:space="preserve">15 14 13 10 11 12 16 1 </t>
  </si>
  <si>
    <t xml:space="preserve">15 14 16 10 11 12 13 1 </t>
  </si>
  <si>
    <t xml:space="preserve">15 11 13 14 12 16 9 10 </t>
  </si>
  <si>
    <t xml:space="preserve">15 11 14 12 13 16 9 10 </t>
  </si>
  <si>
    <t xml:space="preserve">15 11 13 14 16 9 10 12 </t>
  </si>
  <si>
    <t xml:space="preserve">15 11 14 16 9 10 12 13 </t>
  </si>
  <si>
    <t xml:space="preserve">15 14 13 11 12 16 9 10 </t>
  </si>
  <si>
    <t xml:space="preserve">15 14 16 12 13 9 10 11 </t>
  </si>
  <si>
    <t xml:space="preserve">15 14 16 13 9 10 11 12 </t>
  </si>
  <si>
    <t xml:space="preserve">16 8 12 13 14 5 9 15 </t>
  </si>
  <si>
    <t xml:space="preserve">16 8 12 14 4 5 9 15 </t>
  </si>
  <si>
    <t xml:space="preserve">16 8 12 13 14 5 9 15 </t>
  </si>
  <si>
    <t xml:space="preserve">16 8 12 14 4 5 9 15 </t>
  </si>
  <si>
    <t xml:space="preserve">16 14 13 9 10 11 12 15 </t>
  </si>
  <si>
    <t xml:space="preserve">16 14 15 9 10 11 12 13 </t>
  </si>
  <si>
    <t xml:space="preserve">16 8 12 13 14 5 9 15 </t>
  </si>
  <si>
    <t xml:space="preserve">16 8 12 14 4 5 9 15 </t>
  </si>
  <si>
    <t xml:space="preserve">16 14 13 10 11 12 15 1 </t>
  </si>
  <si>
    <t xml:space="preserve">16 14 15 10 11 12 13 1 </t>
  </si>
  <si>
    <t xml:space="preserve">16 12 13 14 11 15 9 10 </t>
  </si>
  <si>
    <t xml:space="preserve">16 12 14 11 13 15 9 10 </t>
  </si>
  <si>
    <t xml:space="preserve">16 14 13 11 12 15 9 10 </t>
  </si>
  <si>
    <t xml:space="preserve">16 14 15 11 12 13 9 10 </t>
  </si>
  <si>
    <t xml:space="preserve">16 12 13 14 15 9 10 11 </t>
  </si>
  <si>
    <t xml:space="preserve">16 12 14 15 9 10 11 13 </t>
  </si>
  <si>
    <t xml:space="preserve">16 14 15 13 9 10 11 12 </t>
  </si>
  <si>
    <t xml:space="preserve">15 16 13 9 10 11 12 14 </t>
  </si>
  <si>
    <t xml:space="preserve">15 16 14 9 10 11 12 13 </t>
  </si>
  <si>
    <t xml:space="preserve">15 16 13 10 11 12 14 1 </t>
  </si>
  <si>
    <t xml:space="preserve">15 16 14 10 11 12 13 1 </t>
  </si>
  <si>
    <t xml:space="preserve">15 16 13 11 12 14 9 10 </t>
  </si>
  <si>
    <t xml:space="preserve">15 16 14 11 12 13 9 10 </t>
  </si>
  <si>
    <t xml:space="preserve">15 16 13 12 14 9 10 11 </t>
  </si>
  <si>
    <t xml:space="preserve">15 16 14 12 13 9 10 11 </t>
  </si>
  <si>
    <t xml:space="preserve">15 16 13 14 9 10 11 12 </t>
  </si>
  <si>
    <t xml:space="preserve">9 10 11 12 13 14 15 16 </t>
  </si>
  <si>
    <t xml:space="preserve">10 11 12 13 14 15 16 1 </t>
  </si>
  <si>
    <t xml:space="preserve">11 12 13 14 15 16 9 10 </t>
  </si>
  <si>
    <t xml:space="preserve">12 13 14 15 16 9 10 11 </t>
  </si>
  <si>
    <t xml:space="preserve">13 14 15 16 9 10 11 12 </t>
  </si>
  <si>
    <t xml:space="preserve">14 15 16 9 10 11 12 13 </t>
  </si>
  <si>
    <t xml:space="preserve">15 16 9 10 11 12 13 14 </t>
  </si>
  <si>
    <t xml:space="preserve">16 9 10 11 12 13 14 15 </t>
  </si>
  <si>
    <t xml:space="preserve">11 13 14 15 3 5 9 16 </t>
  </si>
  <si>
    <t xml:space="preserve">13 14 15 9 10 11 12 16 </t>
  </si>
  <si>
    <t xml:space="preserve">14 15 9 10 11 12 13 16 </t>
  </si>
  <si>
    <t xml:space="preserve">15 9 10 11 12 13 14 16 </t>
  </si>
  <si>
    <t xml:space="preserve">11 13 14 15 3 5 9 16 </t>
  </si>
  <si>
    <t xml:space="preserve">13 14 15 10 11 12 16 1 </t>
  </si>
  <si>
    <t xml:space="preserve">14 15 10 11 12 13 16 1 </t>
  </si>
  <si>
    <t xml:space="preserve">15 10 11 12 13 14 16 1 </t>
  </si>
  <si>
    <t xml:space="preserve">11 12 13 14 15 16 9 10 </t>
  </si>
  <si>
    <t xml:space="preserve">11 13 14 15 16 9 10 12 </t>
  </si>
  <si>
    <t xml:space="preserve">13 14 15 11 12 16 9 10 </t>
  </si>
  <si>
    <t xml:space="preserve">14 15 11 12 13 16 9 10 </t>
  </si>
  <si>
    <t xml:space="preserve">15 11 12 13 14 16 9 10 </t>
  </si>
  <si>
    <t xml:space="preserve">13 14 15 16 9 10 11 12 </t>
  </si>
  <si>
    <t xml:space="preserve">14 15 16 9 10 11 12 13 </t>
  </si>
  <si>
    <t xml:space="preserve">15 16 9 10 11 12 13 14 </t>
  </si>
  <si>
    <t xml:space="preserve">12 13 14 16 4 5 9 15 </t>
  </si>
  <si>
    <t xml:space="preserve">13 14 16 9 10 11 12 15 </t>
  </si>
  <si>
    <t xml:space="preserve">14 16 9 10 11 12 13 15 </t>
  </si>
  <si>
    <t xml:space="preserve">16 9 10 11 12 13 14 15 </t>
  </si>
  <si>
    <t xml:space="preserve">12 13 14 16 4 5 9 15 </t>
  </si>
  <si>
    <t xml:space="preserve">13 14 16 10 11 12 15 1 </t>
  </si>
  <si>
    <t xml:space="preserve">14 16 10 11 12 13 15 1 </t>
  </si>
  <si>
    <t xml:space="preserve">16 10 11 12 13 14 15 1 </t>
  </si>
  <si>
    <t xml:space="preserve">12 13 14 16 11 15 9 10 </t>
  </si>
  <si>
    <t xml:space="preserve">13 14 16 11 12 15 9 10 </t>
  </si>
  <si>
    <t xml:space="preserve">14 16 11 12 13 15 9 10 </t>
  </si>
  <si>
    <t xml:space="preserve">16 11 12 13 14 15 9 10 </t>
  </si>
  <si>
    <t xml:space="preserve">12 13 14 15 16 9 10 11 </t>
  </si>
  <si>
    <t xml:space="preserve">13 14 15 16 9 10 11 12 </t>
  </si>
  <si>
    <t xml:space="preserve">14 15 16 9 10 11 12 13 </t>
  </si>
  <si>
    <t xml:space="preserve">16 12 13 14 15 9 10 11 </t>
  </si>
  <si>
    <t xml:space="preserve">13 14 11 15 3 5 9 16 </t>
  </si>
  <si>
    <t xml:space="preserve">14 11 13 15 3 5 9 16 </t>
  </si>
  <si>
    <t xml:space="preserve">13 14 12 16 4 5 9 15 </t>
  </si>
  <si>
    <t xml:space="preserve">14 12 13 16 4 5 9 15 </t>
  </si>
  <si>
    <t xml:space="preserve">13 14 15 9 10 11 12 16 </t>
  </si>
  <si>
    <t xml:space="preserve">13 14 16 9 10 11 12 15 </t>
  </si>
  <si>
    <t xml:space="preserve">14 15 9 10 11 12 13 16 </t>
  </si>
  <si>
    <t xml:space="preserve">14 16 9 10 11 12 13 15 </t>
  </si>
  <si>
    <t xml:space="preserve">13 14 11 15 3 5 9 16 </t>
  </si>
  <si>
    <t xml:space="preserve">14 11 13 15 3 5 9 16 </t>
  </si>
  <si>
    <t xml:space="preserve">13 14 12 16 4 5 9 15 </t>
  </si>
  <si>
    <t xml:space="preserve">14 12 13 16 4 5 9 15 </t>
  </si>
  <si>
    <t xml:space="preserve">13 14 15 10 11 12 16 1 </t>
  </si>
  <si>
    <t xml:space="preserve">13 14 16 10 11 12 15 1 </t>
  </si>
  <si>
    <t xml:space="preserve">14 15 10 11 12 13 16 1 </t>
  </si>
  <si>
    <t xml:space="preserve">14 16 10 11 12 13 15 1 </t>
  </si>
  <si>
    <t xml:space="preserve">13 14 11 12 15 16 9 10 </t>
  </si>
  <si>
    <t xml:space="preserve">14 11 12 13 15 16 9 10 </t>
  </si>
  <si>
    <t xml:space="preserve">13 14 16 11 12 15 9 10 </t>
  </si>
  <si>
    <t xml:space="preserve">14 16 11 12 13 15 9 10 </t>
  </si>
  <si>
    <t xml:space="preserve">13 14 15 11 12 16 9 10 </t>
  </si>
  <si>
    <t xml:space="preserve">14 15 11 12 13 16 9 10 </t>
  </si>
  <si>
    <t xml:space="preserve">13 14 15 16 9 10 11 12 </t>
  </si>
  <si>
    <t xml:space="preserve">14 15 16 9 10 11 12 13 </t>
  </si>
  <si>
    <t xml:space="preserve">13 15 16 9 10 11 12 14 </t>
  </si>
  <si>
    <t xml:space="preserve">15 16 9 10 11 12 13 14 </t>
  </si>
  <si>
    <t xml:space="preserve">16 9 10 11 12 13 14 15 </t>
  </si>
  <si>
    <t xml:space="preserve">13 15 16 10 11 12 14 1 </t>
  </si>
  <si>
    <t xml:space="preserve">15 16 10 11 12 13 14 1 </t>
  </si>
  <si>
    <t xml:space="preserve">16 10 11 12 13 14 15 1 </t>
  </si>
  <si>
    <t xml:space="preserve">13 15 16 11 12 14 9 10 </t>
  </si>
  <si>
    <t xml:space="preserve">15 16 11 12 13 14 9 10 </t>
  </si>
  <si>
    <t xml:space="preserve">16 11 12 13 14 15 9 10 </t>
  </si>
  <si>
    <t xml:space="preserve">13 15 16 12 14 9 10 11 </t>
  </si>
  <si>
    <t xml:space="preserve">15 16 12 13 14 9 10 11 </t>
  </si>
  <si>
    <t xml:space="preserve">16 12 13 14 15 9 10 11 </t>
  </si>
  <si>
    <t xml:space="preserve">13 14 15 16 9 10 11 12 </t>
  </si>
  <si>
    <t xml:space="preserve">15 16 13 14 9 10 11 12 </t>
  </si>
  <si>
    <t xml:space="preserve">16 13 14 15 9 10 11 12 </t>
  </si>
  <si>
    <t xml:space="preserve">13 15 7 11 14 5 9 16 </t>
  </si>
  <si>
    <t xml:space="preserve">15 7 11 13 14 5 9 16 </t>
  </si>
  <si>
    <t xml:space="preserve">13 15 7 11 14 5 9 16 </t>
  </si>
  <si>
    <t xml:space="preserve">15 7 11 13 14 5 9 16 </t>
  </si>
  <si>
    <t xml:space="preserve">13 14 15 9 10 11 12 16 </t>
  </si>
  <si>
    <t xml:space="preserve">13 15 16 9 10 11 12 14 </t>
  </si>
  <si>
    <t xml:space="preserve">15 13 14 9 10 11 12 16 </t>
  </si>
  <si>
    <t xml:space="preserve">15 16 9 10 11 12 13 14 </t>
  </si>
  <si>
    <t xml:space="preserve">13 15 7 11 14 5 9 16 </t>
  </si>
  <si>
    <t xml:space="preserve">15 7 11 13 14 5 9 16 </t>
  </si>
  <si>
    <t xml:space="preserve">13 14 15 10 11 12 16 1 </t>
  </si>
  <si>
    <t xml:space="preserve">13 15 16 10 11 12 14 1 </t>
  </si>
  <si>
    <t xml:space="preserve">15 13 14 10 11 12 16 1 </t>
  </si>
  <si>
    <t xml:space="preserve">15 16 10 11 12 13 14 1 </t>
  </si>
  <si>
    <t xml:space="preserve">13 15 11 12 14 16 9 10 </t>
  </si>
  <si>
    <t xml:space="preserve">15 11 12 13 14 16 9 10 </t>
  </si>
  <si>
    <t xml:space="preserve">13 15 16 11 12 14 9 10 </t>
  </si>
  <si>
    <t xml:space="preserve">15 16 11 12 13 14 9 10 </t>
  </si>
  <si>
    <t xml:space="preserve">13 14 15 11 12 16 9 10 </t>
  </si>
  <si>
    <t xml:space="preserve">13 15 16 12 14 9 10 11 </t>
  </si>
  <si>
    <t xml:space="preserve">15 13 14 11 12 16 9 10 </t>
  </si>
  <si>
    <t xml:space="preserve">15 16 12 13 14 9 10 11 </t>
  </si>
  <si>
    <t xml:space="preserve">13 14 15 16 9 10 11 12 </t>
  </si>
  <si>
    <t xml:space="preserve">15 16 13 14 9 10 11 12 </t>
  </si>
  <si>
    <t xml:space="preserve">13 16 8 12 14 5 9 15 </t>
  </si>
  <si>
    <t xml:space="preserve">16 8 12 13 14 5 9 15 </t>
  </si>
  <si>
    <t xml:space="preserve">13 16 8 12 14 5 9 15 </t>
  </si>
  <si>
    <t xml:space="preserve">16 8 12 13 14 5 9 15 </t>
  </si>
  <si>
    <t xml:space="preserve">13 14 16 9 10 11 12 15 </t>
  </si>
  <si>
    <t xml:space="preserve">13 15 16 9 10 11 12 14 </t>
  </si>
  <si>
    <t xml:space="preserve">16 13 14 9 10 11 12 15 </t>
  </si>
  <si>
    <t xml:space="preserve">16 13 15 9 10 11 12 14 </t>
  </si>
  <si>
    <t xml:space="preserve">13 16 8 12 14 5 9 15 </t>
  </si>
  <si>
    <t xml:space="preserve">16 8 12 13 14 5 9 15 </t>
  </si>
  <si>
    <t xml:space="preserve">13 14 16 10 11 12 15 1 </t>
  </si>
  <si>
    <t xml:space="preserve">13 15 16 10 11 12 14 1 </t>
  </si>
  <si>
    <t xml:space="preserve">16 13 14 10 11 12 15 1 </t>
  </si>
  <si>
    <t xml:space="preserve">16 13 15 10 11 12 14 1 </t>
  </si>
  <si>
    <t xml:space="preserve">13 16 12 14 11 15 9 10 </t>
  </si>
  <si>
    <t xml:space="preserve">16 12 13 14 11 15 9 10 </t>
  </si>
  <si>
    <t xml:space="preserve">13 14 16 11 12 15 9 10 </t>
  </si>
  <si>
    <t xml:space="preserve">13 15 16 11 12 14 9 10 </t>
  </si>
  <si>
    <t xml:space="preserve">16 13 14 11 12 15 9 10 </t>
  </si>
  <si>
    <t xml:space="preserve">16 13 15 11 12 14 9 10 </t>
  </si>
  <si>
    <t xml:space="preserve">13 15 16 12 14 9 10 11 </t>
  </si>
  <si>
    <t xml:space="preserve">16 12 13 14 15 9 10 11 </t>
  </si>
  <si>
    <t xml:space="preserve">13 14 15 16 9 10 11 12 </t>
  </si>
  <si>
    <t xml:space="preserve">16 13 14 15 9 10 11 12 </t>
  </si>
  <si>
    <t xml:space="preserve">13 15 7 11 14 5 9 16 </t>
  </si>
  <si>
    <t xml:space="preserve">13 16 8 12 14 5 9 15 </t>
  </si>
  <si>
    <t xml:space="preserve">13 14 11 15 3 5 9 16 </t>
  </si>
  <si>
    <t xml:space="preserve">13 15 7 11 14 5 9 16 </t>
  </si>
  <si>
    <t xml:space="preserve">13 14 12 16 4 5 9 15 </t>
  </si>
  <si>
    <t xml:space="preserve">13 16 8 12 14 5 9 15 </t>
  </si>
  <si>
    <t xml:space="preserve">13 14 15 9 10 11 12 16 </t>
  </si>
  <si>
    <t xml:space="preserve">13 14 16 9 10 11 12 15 </t>
  </si>
  <si>
    <t xml:space="preserve">13 15 16 9 10 11 12 14 </t>
  </si>
  <si>
    <t xml:space="preserve">13 14 11 15 3 5 9 16 </t>
  </si>
  <si>
    <t xml:space="preserve">13 15 7 11 14 5 9 16 </t>
  </si>
  <si>
    <t xml:space="preserve">13 14 12 16 4 5 9 15 </t>
  </si>
  <si>
    <t xml:space="preserve">13 16 8 12 14 5 9 15 </t>
  </si>
  <si>
    <t xml:space="preserve">13 14 15 10 11 12 16 1 </t>
  </si>
  <si>
    <t xml:space="preserve">13 14 16 10 11 12 15 1 </t>
  </si>
  <si>
    <t xml:space="preserve">13 15 16 10 11 12 14 1 </t>
  </si>
  <si>
    <t xml:space="preserve">13 14 11 12 15 16 9 10 </t>
  </si>
  <si>
    <t xml:space="preserve">13 15 11 12 14 16 9 10 </t>
  </si>
  <si>
    <t xml:space="preserve">13 16 12 14 11 15 9 10 </t>
  </si>
  <si>
    <t xml:space="preserve">13 14 16 11 12 15 9 10 </t>
  </si>
  <si>
    <t xml:space="preserve">13 15 16 11 12 14 9 10 </t>
  </si>
  <si>
    <t xml:space="preserve">13 14 15 11 12 16 9 10 </t>
  </si>
  <si>
    <t xml:space="preserve">13 15 16 12 14 9 10 11 </t>
  </si>
  <si>
    <t xml:space="preserve">13 14 15 16 9 10 11 12 </t>
  </si>
  <si>
    <t xml:space="preserve">14 15 16 9 10 11 12 13 </t>
  </si>
  <si>
    <t xml:space="preserve">15 16 9 10 11 12 13 14 </t>
  </si>
  <si>
    <t xml:space="preserve">16 9 10 11 12 13 14 15 </t>
  </si>
  <si>
    <t xml:space="preserve">14 15 16 10 11 12 13 1 </t>
  </si>
  <si>
    <t xml:space="preserve">15 16 10 11 12 13 14 1 </t>
  </si>
  <si>
    <t xml:space="preserve">16 10 11 12 13 14 15 1 </t>
  </si>
  <si>
    <t xml:space="preserve">14 15 16 11 12 13 9 10 </t>
  </si>
  <si>
    <t xml:space="preserve">15 16 11 12 13 14 9 10 </t>
  </si>
  <si>
    <t xml:space="preserve">16 11 12 13 14 15 9 10 </t>
  </si>
  <si>
    <t xml:space="preserve">14 15 16 12 13 9 10 11 </t>
  </si>
  <si>
    <t xml:space="preserve">15 16 12 13 14 9 10 11 </t>
  </si>
  <si>
    <t xml:space="preserve">16 12 13 14 15 9 10 11 </t>
  </si>
  <si>
    <t xml:space="preserve">14 15 16 13 9 10 11 12 </t>
  </si>
  <si>
    <t xml:space="preserve">15 16 13 14 9 10 11 12 </t>
  </si>
  <si>
    <t xml:space="preserve">16 13 14 15 9 10 11 12 </t>
  </si>
  <si>
    <t xml:space="preserve">14 15 7 11 13 5 9 16 </t>
  </si>
  <si>
    <t xml:space="preserve">15 7 11 13 14 5 9 16 </t>
  </si>
  <si>
    <t xml:space="preserve">14 15 7 11 13 5 9 16 </t>
  </si>
  <si>
    <t xml:space="preserve">15 7 11 13 14 5 9 16 </t>
  </si>
  <si>
    <t xml:space="preserve">14 15 13 9 10 11 12 16 </t>
  </si>
  <si>
    <t xml:space="preserve">15 13 14 9 10 11 12 16 </t>
  </si>
  <si>
    <t xml:space="preserve">14 15 16 9 10 11 12 13 </t>
  </si>
  <si>
    <t xml:space="preserve">15 16 9 10 11 12 13 14 </t>
  </si>
  <si>
    <t xml:space="preserve">14 15 7 11 13 5 9 16 </t>
  </si>
  <si>
    <t xml:space="preserve">15 7 11 13 14 5 9 16 </t>
  </si>
  <si>
    <t xml:space="preserve">14 15 13 10 11 12 16 1 </t>
  </si>
  <si>
    <t xml:space="preserve">15 13 14 10 11 12 16 1 </t>
  </si>
  <si>
    <t xml:space="preserve">14 15 16 10 11 12 13 1 </t>
  </si>
  <si>
    <t xml:space="preserve">15 16 10 11 12 13 14 1 </t>
  </si>
  <si>
    <t xml:space="preserve">14 15 11 12 13 16 9 10 </t>
  </si>
  <si>
    <t xml:space="preserve">15 11 12 13 14 16 9 10 </t>
  </si>
  <si>
    <t xml:space="preserve">14 15 16 11 12 13 9 10 </t>
  </si>
  <si>
    <t xml:space="preserve">15 16 11 12 13 14 9 10 </t>
  </si>
  <si>
    <t xml:space="preserve">14 15 13 11 12 16 9 10 </t>
  </si>
  <si>
    <t xml:space="preserve">15 13 14 11 12 16 9 10 </t>
  </si>
  <si>
    <t xml:space="preserve">14 15 16 12 13 9 10 11 </t>
  </si>
  <si>
    <t xml:space="preserve">15 16 12 13 14 9 10 11 </t>
  </si>
  <si>
    <t xml:space="preserve">14 15 16 13 9 10 11 12 </t>
  </si>
  <si>
    <t xml:space="preserve">15 16 13 14 9 10 11 12 </t>
  </si>
  <si>
    <t xml:space="preserve">14 16 8 12 13 5 9 15 </t>
  </si>
  <si>
    <t xml:space="preserve">16 8 12 13 14 5 9 15 </t>
  </si>
  <si>
    <t xml:space="preserve">14 16 8 12 13 5 9 15 </t>
  </si>
  <si>
    <t xml:space="preserve">16 8 12 13 14 5 9 15 </t>
  </si>
  <si>
    <t xml:space="preserve">14 16 13 9 10 11 12 15 </t>
  </si>
  <si>
    <t xml:space="preserve">16 13 14 9 10 11 12 15 </t>
  </si>
  <si>
    <t xml:space="preserve">14 15 16 9 10 11 12 13 </t>
  </si>
  <si>
    <t xml:space="preserve">16 14 15 9 10 11 12 13 </t>
  </si>
  <si>
    <t xml:space="preserve">14 16 8 12 13 5 9 15 </t>
  </si>
  <si>
    <t xml:space="preserve">16 8 12 13 14 5 9 15 </t>
  </si>
  <si>
    <t xml:space="preserve">14 16 13 10 11 12 15 1 </t>
  </si>
  <si>
    <t xml:space="preserve">16 13 14 10 11 12 15 1 </t>
  </si>
  <si>
    <t xml:space="preserve">14 15 16 10 11 12 13 1 </t>
  </si>
  <si>
    <t xml:space="preserve">16 14 15 10 11 12 13 1 </t>
  </si>
  <si>
    <t xml:space="preserve">14 16 12 13 11 15 9 10 </t>
  </si>
  <si>
    <t xml:space="preserve">16 12 13 14 11 15 9 10 </t>
  </si>
  <si>
    <t xml:space="preserve">14 16 13 11 12 15 9 10 </t>
  </si>
  <si>
    <t xml:space="preserve">16 13 14 11 12 15 9 10 </t>
  </si>
  <si>
    <t xml:space="preserve">14 15 16 11 12 13 9 10 </t>
  </si>
  <si>
    <t xml:space="preserve">16 14 15 11 12 13 9 10 </t>
  </si>
  <si>
    <t xml:space="preserve">14 15 16 12 13 9 10 11 </t>
  </si>
  <si>
    <t xml:space="preserve">16 12 13 14 15 9 10 11 </t>
  </si>
  <si>
    <t xml:space="preserve">14 15 16 13 9 10 11 12 </t>
  </si>
  <si>
    <t xml:space="preserve">16 13 14 15 9 10 11 12 </t>
  </si>
  <si>
    <t xml:space="preserve">14 15 7 11 13 5 9 16 </t>
  </si>
  <si>
    <t xml:space="preserve">14 16 8 12 13 5 9 15 </t>
  </si>
  <si>
    <t xml:space="preserve">14 13 11 15 3 5 9 16 </t>
  </si>
  <si>
    <t xml:space="preserve">14 15 7 11 13 5 9 16 </t>
  </si>
  <si>
    <t xml:space="preserve">14 13 12 16 4 5 9 15 </t>
  </si>
  <si>
    <t xml:space="preserve">14 16 8 12 13 5 9 15 </t>
  </si>
  <si>
    <t xml:space="preserve">14 15 13 9 10 11 12 16 </t>
  </si>
  <si>
    <t xml:space="preserve">14 16 13 9 10 11 12 15 </t>
  </si>
  <si>
    <t xml:space="preserve">14 15 16 9 10 11 12 13 </t>
  </si>
  <si>
    <t xml:space="preserve">14 13 11 15 3 5 9 16 </t>
  </si>
  <si>
    <t xml:space="preserve">14 15 7 11 13 5 9 16 </t>
  </si>
  <si>
    <t xml:space="preserve">14 13 12 16 4 5 9 15 </t>
  </si>
  <si>
    <t xml:space="preserve">14 16 8 12 13 5 9 15 </t>
  </si>
  <si>
    <t xml:space="preserve">14 15 13 10 11 12 16 1 </t>
  </si>
  <si>
    <t xml:space="preserve">14 16 13 10 11 12 15 1 </t>
  </si>
  <si>
    <t xml:space="preserve">14 15 16 10 11 12 13 1 </t>
  </si>
  <si>
    <t xml:space="preserve">14 13 11 12 15 16 9 10 </t>
  </si>
  <si>
    <t xml:space="preserve">14 15 11 12 13 16 9 10 </t>
  </si>
  <si>
    <t xml:space="preserve">14 16 12 13 11 15 9 10 </t>
  </si>
  <si>
    <t xml:space="preserve">14 16 13 11 12 15 9 10 </t>
  </si>
  <si>
    <t xml:space="preserve">14 15 16 11 12 13 9 10 </t>
  </si>
  <si>
    <t xml:space="preserve">14 15 13 11 12 16 9 10 </t>
  </si>
  <si>
    <t xml:space="preserve">14 15 16 12 13 9 10 11 </t>
  </si>
  <si>
    <t xml:space="preserve">14 15 16 13 9 10 11 12 </t>
  </si>
  <si>
    <t xml:space="preserve">15 16 13 9 10 11 12 14 </t>
  </si>
  <si>
    <t xml:space="preserve">16 13 15 9 10 11 12 14 </t>
  </si>
  <si>
    <t xml:space="preserve">15 16 14 9 10 11 12 13 </t>
  </si>
  <si>
    <t xml:space="preserve">16 14 15 9 10 11 12 13 </t>
  </si>
  <si>
    <t xml:space="preserve">15 16 13 10 11 12 14 1 </t>
  </si>
  <si>
    <t xml:space="preserve">16 13 15 10 11 12 14 1 </t>
  </si>
  <si>
    <t xml:space="preserve">15 16 14 10 11 12 13 1 </t>
  </si>
  <si>
    <t xml:space="preserve">16 14 15 10 11 12 13 1 </t>
  </si>
  <si>
    <t xml:space="preserve">15 16 13 11 12 14 9 10 </t>
  </si>
  <si>
    <t xml:space="preserve">16 13 15 11 12 14 9 10 </t>
  </si>
  <si>
    <t xml:space="preserve">15 16 14 11 12 13 9 10 </t>
  </si>
  <si>
    <t xml:space="preserve">16 14 15 11 12 13 9 10 </t>
  </si>
  <si>
    <t xml:space="preserve">15 16 13 12 14 9 10 11 </t>
  </si>
  <si>
    <t xml:space="preserve">16 13 15 12 14 9 10 11 </t>
  </si>
  <si>
    <t xml:space="preserve">15 16 14 12 13 9 10 11 </t>
  </si>
  <si>
    <t xml:space="preserve">16 14 15 12 13 9 10 11 </t>
  </si>
  <si>
    <t xml:space="preserve">15 16 13 14 9 10 11 12 </t>
  </si>
  <si>
    <t xml:space="preserve">16 13 14 15 9 10 11 12 </t>
  </si>
  <si>
    <t xml:space="preserve">15 7 13 5 11 12 14 16 </t>
  </si>
  <si>
    <t xml:space="preserve">15 7 14 6 11 12 13 16 </t>
  </si>
  <si>
    <t xml:space="preserve">15 7 13 5 11 12 14 16 </t>
  </si>
  <si>
    <t xml:space="preserve">15 7 14 6 11 12 13 16 </t>
  </si>
  <si>
    <t xml:space="preserve">15 13 14 9 10 11 12 16 </t>
  </si>
  <si>
    <t xml:space="preserve">15 16 13 9 10 11 12 14 </t>
  </si>
  <si>
    <t xml:space="preserve">15 16 14 9 10 11 12 13 </t>
  </si>
  <si>
    <t xml:space="preserve">15 7 13 5 11 12 14 16 </t>
  </si>
  <si>
    <t xml:space="preserve">15 7 14 6 11 12 13 16 </t>
  </si>
  <si>
    <t xml:space="preserve">15 13 14 10 11 12 16 1 </t>
  </si>
  <si>
    <t xml:space="preserve">15 16 13 10 11 12 14 1 </t>
  </si>
  <si>
    <t xml:space="preserve">15 16 14 10 11 12 13 1 </t>
  </si>
  <si>
    <t xml:space="preserve">15 13 11 12 14 16 9 10 </t>
  </si>
  <si>
    <t xml:space="preserve">15 14 11 12 13 16 9 10 </t>
  </si>
  <si>
    <t xml:space="preserve">15 16 13 11 12 14 9 10 </t>
  </si>
  <si>
    <t xml:space="preserve">15 16 14 11 12 13 9 10 </t>
  </si>
  <si>
    <t xml:space="preserve">15 13 14 11 12 16 9 10 </t>
  </si>
  <si>
    <t xml:space="preserve">15 16 13 12 14 9 10 11 </t>
  </si>
  <si>
    <t xml:space="preserve">15 16 14 12 13 9 10 11 </t>
  </si>
  <si>
    <t xml:space="preserve">15 16 13 14 9 10 11 12 </t>
  </si>
  <si>
    <t xml:space="preserve">16 8 13 5 12 14 9 15 </t>
  </si>
  <si>
    <t xml:space="preserve">16 8 14 6 12 13 9 15 </t>
  </si>
  <si>
    <t xml:space="preserve">16 8 13 5 12 14 9 15 </t>
  </si>
  <si>
    <t xml:space="preserve">16 8 14 6 12 13 9 15 </t>
  </si>
  <si>
    <t xml:space="preserve">16 13 14 9 10 11 12 15 </t>
  </si>
  <si>
    <t xml:space="preserve">16 13 15 9 10 11 12 14 </t>
  </si>
  <si>
    <t xml:space="preserve">16 14 15 9 10 11 12 13 </t>
  </si>
  <si>
    <t xml:space="preserve">16 8 13 5 12 14 9 15 </t>
  </si>
  <si>
    <t xml:space="preserve">16 8 14 6 12 13 9 15 </t>
  </si>
  <si>
    <t xml:space="preserve">16 13 14 10 11 12 15 1 </t>
  </si>
  <si>
    <t xml:space="preserve">16 13 15 10 11 12 14 1 </t>
  </si>
  <si>
    <t xml:space="preserve">16 14 15 10 11 12 13 1 </t>
  </si>
  <si>
    <t xml:space="preserve">16 13 12 14 11 15 9 10 </t>
  </si>
  <si>
    <t xml:space="preserve">16 14 12 13 11 15 9 10 </t>
  </si>
  <si>
    <t xml:space="preserve">16 13 14 11 12 15 9 10 </t>
  </si>
  <si>
    <t xml:space="preserve">16 13 15 11 12 14 9 10 </t>
  </si>
  <si>
    <t xml:space="preserve">16 14 15 11 12 13 9 10 </t>
  </si>
  <si>
    <t xml:space="preserve">16 13 15 12 14 9 10 11 </t>
  </si>
  <si>
    <t xml:space="preserve">16 14 15 12 13 9 10 11 </t>
  </si>
  <si>
    <t xml:space="preserve">16 13 14 15 9 10 11 12 </t>
  </si>
  <si>
    <t xml:space="preserve">11 15 7 9 12 13 14 16 </t>
  </si>
  <si>
    <t xml:space="preserve">15 9 10 11 12 13 14 16 </t>
  </si>
  <si>
    <t xml:space="preserve">11 15 7 9 12 13 14 16 </t>
  </si>
  <si>
    <t xml:space="preserve">15 10 11 12 13 14 16 1 </t>
  </si>
  <si>
    <t xml:space="preserve">11 12 13 14 15 16 9 10 </t>
  </si>
  <si>
    <t xml:space="preserve">11 13 14 15 16 9 10 12 </t>
  </si>
  <si>
    <t xml:space="preserve">11 14 15 16 9 10 12 13 </t>
  </si>
  <si>
    <t xml:space="preserve">11 15 16 9 10 12 13 14 </t>
  </si>
  <si>
    <t xml:space="preserve">15 11 12 13 14 16 9 10 </t>
  </si>
  <si>
    <t xml:space="preserve">15 11 13 14 16 9 10 12 </t>
  </si>
  <si>
    <t xml:space="preserve">15 11 14 16 9 10 12 13 </t>
  </si>
  <si>
    <t xml:space="preserve">15 16 9 10 11 12 13 14 </t>
  </si>
  <si>
    <t xml:space="preserve">11 13 14 15 3 5 9 16 </t>
  </si>
  <si>
    <t xml:space="preserve">11 14 15 7 9 12 13 16 </t>
  </si>
  <si>
    <t xml:space="preserve">15 11 13 14 3 5 9 16 </t>
  </si>
  <si>
    <t xml:space="preserve">15 11 14 7 9 12 13 16 </t>
  </si>
  <si>
    <t xml:space="preserve">11 13 14 15 3 5 9 16 </t>
  </si>
  <si>
    <t xml:space="preserve">11 14 15 7 9 12 13 16 </t>
  </si>
  <si>
    <t xml:space="preserve">15 11 13 14 3 5 9 16 </t>
  </si>
  <si>
    <t xml:space="preserve">15 11 14 7 9 12 13 16 </t>
  </si>
  <si>
    <t xml:space="preserve">11 13 14 15 12 16 9 10 </t>
  </si>
  <si>
    <t xml:space="preserve">11 14 15 12 13 16 9 10 </t>
  </si>
  <si>
    <t xml:space="preserve">11 13 14 15 16 9 10 12 </t>
  </si>
  <si>
    <t xml:space="preserve">11 14 15 16 9 10 12 13 </t>
  </si>
  <si>
    <t xml:space="preserve">15 11 13 14 12 16 9 10 </t>
  </si>
  <si>
    <t xml:space="preserve">15 11 14 12 13 16 9 10 </t>
  </si>
  <si>
    <t xml:space="preserve">15 11 13 14 16 9 10 12 </t>
  </si>
  <si>
    <t xml:space="preserve">15 11 14 16 9 10 12 13 </t>
  </si>
  <si>
    <t xml:space="preserve">15 7 11 9 12 13 14 16 </t>
  </si>
  <si>
    <t xml:space="preserve">15 13 16 9 10 11 12 14 </t>
  </si>
  <si>
    <t xml:space="preserve">15 16 9 10 11 12 13 14 </t>
  </si>
  <si>
    <t xml:space="preserve">15 7 11 9 12 13 14 16 </t>
  </si>
  <si>
    <t xml:space="preserve">15 13 16 10 11 12 14 1 </t>
  </si>
  <si>
    <t xml:space="preserve">15 16 10 11 12 13 14 1 </t>
  </si>
  <si>
    <t xml:space="preserve">15 11 12 13 14 16 9 10 </t>
  </si>
  <si>
    <t xml:space="preserve">15 11 13 14 16 9 10 12 </t>
  </si>
  <si>
    <t xml:space="preserve">15 11 14 16 9 10 12 13 </t>
  </si>
  <si>
    <t xml:space="preserve">15 16 11 12 13 14 9 10 </t>
  </si>
  <si>
    <t xml:space="preserve">15 13 16 12 14 9 10 11 </t>
  </si>
  <si>
    <t xml:space="preserve">15 16 12 13 14 9 10 11 </t>
  </si>
  <si>
    <t xml:space="preserve">15 13 14 16 9 10 11 12 </t>
  </si>
  <si>
    <t xml:space="preserve">15 16 13 14 9 10 11 12 </t>
  </si>
  <si>
    <t xml:space="preserve">15 7 11 13 14 5 9 16 </t>
  </si>
  <si>
    <t xml:space="preserve">15 7 11 14 3 5 9 16 </t>
  </si>
  <si>
    <t xml:space="preserve">15 7 11 13 14 5 9 16 </t>
  </si>
  <si>
    <t xml:space="preserve">15 7 11 14 3 5 9 16 </t>
  </si>
  <si>
    <t xml:space="preserve">15 13 14 9 10 11 12 16 </t>
  </si>
  <si>
    <t xml:space="preserve">15 13 16 9 10 11 12 14 </t>
  </si>
  <si>
    <t xml:space="preserve">15 7 11 13 14 5 9 16 </t>
  </si>
  <si>
    <t xml:space="preserve">15 7 11 14 3 5 9 16 </t>
  </si>
  <si>
    <t xml:space="preserve">15 13 14 10 11 12 16 1 </t>
  </si>
  <si>
    <t xml:space="preserve">15 13 16 10 11 12 14 1 </t>
  </si>
  <si>
    <t xml:space="preserve">15 11 13 14 12 16 9 10 </t>
  </si>
  <si>
    <t xml:space="preserve">15 11 14 12 13 16 9 10 </t>
  </si>
  <si>
    <t xml:space="preserve">15 11 13 14 16 9 10 12 </t>
  </si>
  <si>
    <t xml:space="preserve">15 11 14 16 9 10 12 13 </t>
  </si>
  <si>
    <t xml:space="preserve">15 13 14 11 12 16 9 10 </t>
  </si>
  <si>
    <t xml:space="preserve">15 13 16 12 14 9 10 11 </t>
  </si>
  <si>
    <t xml:space="preserve">15 13 14 16 9 10 11 12 </t>
  </si>
  <si>
    <t xml:space="preserve">15 7 11 9 12 13 14 16 </t>
  </si>
  <si>
    <t xml:space="preserve">15 14 16 9 10 11 12 13 </t>
  </si>
  <si>
    <t xml:space="preserve">15 16 9 10 11 12 13 14 </t>
  </si>
  <si>
    <t xml:space="preserve">15 7 11 9 12 13 14 16 </t>
  </si>
  <si>
    <t xml:space="preserve">15 14 16 10 11 12 13 1 </t>
  </si>
  <si>
    <t xml:space="preserve">15 16 10 11 12 13 14 1 </t>
  </si>
  <si>
    <t xml:space="preserve">15 11 12 13 14 16 9 10 </t>
  </si>
  <si>
    <t xml:space="preserve">15 11 13 14 16 9 10 12 </t>
  </si>
  <si>
    <t xml:space="preserve">15 11 14 16 9 10 12 13 </t>
  </si>
  <si>
    <t xml:space="preserve">15 16 11 12 13 14 9 10 </t>
  </si>
  <si>
    <t xml:space="preserve">15 14 16 12 13 9 10 11 </t>
  </si>
  <si>
    <t xml:space="preserve">15 16 12 13 14 9 10 11 </t>
  </si>
  <si>
    <t xml:space="preserve">15 14 16 13 9 10 11 12 </t>
  </si>
  <si>
    <t xml:space="preserve">15 16 13 14 9 10 11 12 </t>
  </si>
  <si>
    <t xml:space="preserve">15 7 11 13 14 5 9 16 </t>
  </si>
  <si>
    <t xml:space="preserve">15 7 11 14 3 5 9 16 </t>
  </si>
  <si>
    <t xml:space="preserve">15 7 11 13 14 5 9 16 </t>
  </si>
  <si>
    <t xml:space="preserve">15 7 11 14 3 5 9 16 </t>
  </si>
  <si>
    <t xml:space="preserve">15 14 13 9 10 11 12 16 </t>
  </si>
  <si>
    <t xml:space="preserve">15 14 16 9 10 11 12 13 </t>
  </si>
  <si>
    <t xml:space="preserve">15 7 11 13 14 5 9 16 </t>
  </si>
  <si>
    <t xml:space="preserve">15 7 11 14 3 5 9 16 </t>
  </si>
  <si>
    <t xml:space="preserve">15 14 13 10 11 12 16 1 </t>
  </si>
  <si>
    <t xml:space="preserve">15 14 16 10 11 12 13 1 </t>
  </si>
  <si>
    <t xml:space="preserve">15 11 13 14 12 16 9 10 </t>
  </si>
  <si>
    <t xml:space="preserve">15 11 14 12 13 16 9 10 </t>
  </si>
  <si>
    <t xml:space="preserve">15 11 13 14 16 9 10 12 </t>
  </si>
  <si>
    <t xml:space="preserve">15 11 14 16 9 10 12 13 </t>
  </si>
  <si>
    <t xml:space="preserve">15 14 13 11 12 16 9 10 </t>
  </si>
  <si>
    <t xml:space="preserve">15 14 16 12 13 9 10 11 </t>
  </si>
  <si>
    <t xml:space="preserve">15 14 16 13 9 10 11 12 </t>
  </si>
  <si>
    <t xml:space="preserve">15 16 13 9 10 11 12 14 </t>
  </si>
  <si>
    <t xml:space="preserve">15 16 14 9 10 11 12 13 </t>
  </si>
  <si>
    <t xml:space="preserve">15 16 13 10 11 12 14 1 </t>
  </si>
  <si>
    <t xml:space="preserve">15 16 14 10 11 12 13 1 </t>
  </si>
  <si>
    <t xml:space="preserve">15 16 13 11 12 14 9 10 </t>
  </si>
  <si>
    <t xml:space="preserve">15 16 14 11 12 13 9 10 </t>
  </si>
  <si>
    <t xml:space="preserve">15 16 13 12 14 9 10 11 </t>
  </si>
  <si>
    <t xml:space="preserve">15 16 14 12 13 9 10 11 </t>
  </si>
  <si>
    <t xml:space="preserve">15 16 13 14 9 10 11 12 </t>
  </si>
  <si>
    <t xml:space="preserve">12 16 8 9 11 13 14 15 </t>
  </si>
  <si>
    <t xml:space="preserve">16 9 10 11 12 13 14 15 </t>
  </si>
  <si>
    <t xml:space="preserve">12 16 8 9 11 13 14 15 </t>
  </si>
  <si>
    <t xml:space="preserve">16 10 11 12 13 14 15 1 </t>
  </si>
  <si>
    <t xml:space="preserve">12 16 11 13 14 15 9 10 </t>
  </si>
  <si>
    <t xml:space="preserve">16 11 12 13 14 15 9 10 </t>
  </si>
  <si>
    <t xml:space="preserve">12 13 14 15 16 9 10 11 </t>
  </si>
  <si>
    <t xml:space="preserve">12 14 15 16 9 10 11 13 </t>
  </si>
  <si>
    <t xml:space="preserve">12 15 16 9 10 11 13 14 </t>
  </si>
  <si>
    <t xml:space="preserve">16 12 13 14 15 9 10 11 </t>
  </si>
  <si>
    <t xml:space="preserve">16 12 14 15 9 10 11 13 </t>
  </si>
  <si>
    <t xml:space="preserve">16 12 15 9 10 11 13 14 </t>
  </si>
  <si>
    <t xml:space="preserve">12 13 14 16 4 5 9 15 </t>
  </si>
  <si>
    <t xml:space="preserve">12 14 16 8 9 11 13 15 </t>
  </si>
  <si>
    <t xml:space="preserve">16 12 13 14 4 5 9 15 </t>
  </si>
  <si>
    <t xml:space="preserve">16 12 14 8 9 11 13 15 </t>
  </si>
  <si>
    <t xml:space="preserve">12 13 14 16 4 5 9 15 </t>
  </si>
  <si>
    <t xml:space="preserve">12 14 16 8 9 11 13 15 </t>
  </si>
  <si>
    <t xml:space="preserve">16 12 13 14 4 5 9 15 </t>
  </si>
  <si>
    <t xml:space="preserve">16 12 14 8 9 11 13 15 </t>
  </si>
  <si>
    <t xml:space="preserve">12 13 14 16 11 15 9 10 </t>
  </si>
  <si>
    <t xml:space="preserve">12 14 16 11 13 15 9 10 </t>
  </si>
  <si>
    <t xml:space="preserve">16 12 13 14 11 15 9 10 </t>
  </si>
  <si>
    <t xml:space="preserve">16 12 14 11 13 15 9 10 </t>
  </si>
  <si>
    <t xml:space="preserve">12 13 14 15 16 9 10 11 </t>
  </si>
  <si>
    <t xml:space="preserve">12 14 15 16 9 10 11 13 </t>
  </si>
  <si>
    <t xml:space="preserve">16 12 13 14 15 9 10 11 </t>
  </si>
  <si>
    <t xml:space="preserve">16 12 14 15 9 10 11 13 </t>
  </si>
  <si>
    <t xml:space="preserve">16 8 12 9 11 13 14 15 </t>
  </si>
  <si>
    <t xml:space="preserve">16 13 15 9 10 11 12 14 </t>
  </si>
  <si>
    <t xml:space="preserve">16 15 9 10 11 12 13 14 </t>
  </si>
  <si>
    <t xml:space="preserve">16 8 12 9 11 13 14 15 </t>
  </si>
  <si>
    <t xml:space="preserve">16 13 15 10 11 12 14 1 </t>
  </si>
  <si>
    <t xml:space="preserve">16 15 10 11 12 13 14 1 </t>
  </si>
  <si>
    <t xml:space="preserve">16 12 11 13 14 15 9 10 </t>
  </si>
  <si>
    <t xml:space="preserve">16 13 15 11 12 14 9 10 </t>
  </si>
  <si>
    <t xml:space="preserve">16 15 11 12 13 14 9 10 </t>
  </si>
  <si>
    <t xml:space="preserve">16 12 13 14 15 9 10 11 </t>
  </si>
  <si>
    <t xml:space="preserve">16 12 14 15 9 10 11 13 </t>
  </si>
  <si>
    <t xml:space="preserve">16 12 15 9 10 11 13 14 </t>
  </si>
  <si>
    <t xml:space="preserve">16 13 14 15 9 10 11 12 </t>
  </si>
  <si>
    <t xml:space="preserve">16 15 13 14 9 10 11 12 </t>
  </si>
  <si>
    <t xml:space="preserve">16 8 12 13 14 5 9 15 </t>
  </si>
  <si>
    <t xml:space="preserve">16 8 12 14 4 5 9 15 </t>
  </si>
  <si>
    <t xml:space="preserve">16 8 12 13 14 5 9 15 </t>
  </si>
  <si>
    <t xml:space="preserve">16 8 12 14 4 5 9 15 </t>
  </si>
  <si>
    <t xml:space="preserve">16 13 14 9 10 11 12 15 </t>
  </si>
  <si>
    <t xml:space="preserve">16 13 15 9 10 11 12 14 </t>
  </si>
  <si>
    <t xml:space="preserve">16 8 12 13 14 5 9 15 </t>
  </si>
  <si>
    <t xml:space="preserve">16 8 12 14 4 5 9 15 </t>
  </si>
  <si>
    <t xml:space="preserve">16 13 14 10 11 12 15 1 </t>
  </si>
  <si>
    <t xml:space="preserve">16 13 15 10 11 12 14 1 </t>
  </si>
  <si>
    <t xml:space="preserve">16 12 13 14 11 15 9 10 </t>
  </si>
  <si>
    <t xml:space="preserve">16 12 14 11 13 15 9 10 </t>
  </si>
  <si>
    <t xml:space="preserve">16 13 14 11 12 15 9 10 </t>
  </si>
  <si>
    <t xml:space="preserve">16 13 15 11 12 14 9 10 </t>
  </si>
  <si>
    <t xml:space="preserve">16 12 13 14 15 9 10 11 </t>
  </si>
  <si>
    <t xml:space="preserve">16 12 14 15 9 10 11 13 </t>
  </si>
  <si>
    <t xml:space="preserve">16 13 14 15 9 10 11 12 </t>
  </si>
  <si>
    <t xml:space="preserve">16 8 12 9 11 13 14 15 </t>
  </si>
  <si>
    <t xml:space="preserve">16 14 15 9 10 11 12 13 </t>
  </si>
  <si>
    <t xml:space="preserve">16 15 9 10 11 12 13 14 </t>
  </si>
  <si>
    <t xml:space="preserve">16 8 12 9 11 13 14 15 </t>
  </si>
  <si>
    <t xml:space="preserve">16 14 15 10 11 12 13 1 </t>
  </si>
  <si>
    <t xml:space="preserve">16 15 10 11 12 13 14 1 </t>
  </si>
  <si>
    <t xml:space="preserve">16 12 11 13 14 15 9 10 </t>
  </si>
  <si>
    <t xml:space="preserve">16 14 15 11 12 13 9 10 </t>
  </si>
  <si>
    <t xml:space="preserve">16 15 11 12 13 14 9 10 </t>
  </si>
  <si>
    <t xml:space="preserve">16 12 13 14 15 9 10 11 </t>
  </si>
  <si>
    <t xml:space="preserve">16 12 14 15 9 10 11 13 </t>
  </si>
  <si>
    <t xml:space="preserve">16 12 15 9 10 11 13 14 </t>
  </si>
  <si>
    <t xml:space="preserve">16 14 15 13 9 10 11 12 </t>
  </si>
  <si>
    <t xml:space="preserve">16 15 13 14 9 10 11 12 </t>
  </si>
  <si>
    <t xml:space="preserve">16 8 12 13 14 5 9 15 </t>
  </si>
  <si>
    <t xml:space="preserve">16 8 12 14 4 5 9 15 </t>
  </si>
  <si>
    <t xml:space="preserve">16 8 12 13 14 5 9 15 </t>
  </si>
  <si>
    <t xml:space="preserve">16 8 12 14 4 5 9 15 </t>
  </si>
  <si>
    <t xml:space="preserve">16 14 13 9 10 11 12 15 </t>
  </si>
  <si>
    <t xml:space="preserve">16 14 15 9 10 11 12 13 </t>
  </si>
  <si>
    <t xml:space="preserve">16 8 12 13 14 5 9 15 </t>
  </si>
  <si>
    <t xml:space="preserve">16 8 12 14 4 5 9 15 </t>
  </si>
  <si>
    <t xml:space="preserve">16 14 13 10 11 12 15 1 </t>
  </si>
  <si>
    <t xml:space="preserve">16 14 15 10 11 12 13 1 </t>
  </si>
  <si>
    <t xml:space="preserve">16 12 13 14 11 15 9 10 </t>
  </si>
  <si>
    <t xml:space="preserve">16 12 14 11 13 15 9 10 </t>
  </si>
  <si>
    <t xml:space="preserve">16 14 13 11 12 15 9 10 </t>
  </si>
  <si>
    <t xml:space="preserve">16 14 15 11 12 13 9 10 </t>
  </si>
  <si>
    <t xml:space="preserve">16 12 13 14 15 9 10 11 </t>
  </si>
  <si>
    <t xml:space="preserve">16 12 14 15 9 10 11 13 </t>
  </si>
  <si>
    <t xml:space="preserve">16 14 15 13 9 10 11 12 </t>
  </si>
  <si>
    <t xml:space="preserve">16 15 13 9 10 11 12 14 </t>
  </si>
  <si>
    <t xml:space="preserve">16 15 14 9 10 11 12 13 </t>
  </si>
  <si>
    <t xml:space="preserve">16 15 13 10 11 12 14 1 </t>
  </si>
  <si>
    <t xml:space="preserve">16 15 14 10 11 12 13 1 </t>
  </si>
  <si>
    <t xml:space="preserve">16 15 13 11 12 14 9 10 </t>
  </si>
  <si>
    <t xml:space="preserve">16 15 14 11 12 13 9 10 </t>
  </si>
  <si>
    <t xml:space="preserve">16 15 13 12 14 9 10 11 </t>
  </si>
  <si>
    <t xml:space="preserve">16 15 14 12 13 9 10 11 </t>
  </si>
  <si>
    <t xml:space="preserve">16 15 13 14 9 10 11 12 </t>
  </si>
  <si>
    <t xml:space="preserve">9 10 11 12 13 14 15 16 </t>
  </si>
  <si>
    <t xml:space="preserve">10 11 12 13 14 15 16 1 </t>
  </si>
  <si>
    <t xml:space="preserve">11 12 13 14 15 16 9 10 </t>
  </si>
  <si>
    <t xml:space="preserve">12 13 14 15 16 9 10 11 </t>
  </si>
  <si>
    <t xml:space="preserve">13 14 15 16 9 10 11 12 </t>
  </si>
  <si>
    <t xml:space="preserve">14 15 16 9 10 11 12 13 </t>
  </si>
  <si>
    <t xml:space="preserve">15 16 9 10 11 12 13 14 </t>
  </si>
  <si>
    <t xml:space="preserve">16 9 10 11 12 13 14 15 </t>
  </si>
  <si>
    <t xml:space="preserve">11 13 14 15 3 5 9 16 </t>
  </si>
  <si>
    <t xml:space="preserve">13 14 15 9 10 11 12 16 </t>
  </si>
  <si>
    <t xml:space="preserve">14 15 9 10 11 12 13 16 </t>
  </si>
  <si>
    <t xml:space="preserve">15 9 10 11 12 13 14 16 </t>
  </si>
  <si>
    <t xml:space="preserve">11 13 14 15 3 5 9 16 </t>
  </si>
  <si>
    <t xml:space="preserve">13 14 15 10 11 12 16 1 </t>
  </si>
  <si>
    <t xml:space="preserve">14 15 10 11 12 13 16 1 </t>
  </si>
  <si>
    <t xml:space="preserve">15 10 11 12 13 14 16 1 </t>
  </si>
  <si>
    <t xml:space="preserve">11 12 13 14 15 16 9 10 </t>
  </si>
  <si>
    <t xml:space="preserve">11 13 14 15 16 9 10 12 </t>
  </si>
  <si>
    <t xml:space="preserve">13 14 15 11 12 16 9 10 </t>
  </si>
  <si>
    <t xml:space="preserve">14 15 11 12 13 16 9 10 </t>
  </si>
  <si>
    <t xml:space="preserve">15 11 12 13 14 16 9 10 </t>
  </si>
  <si>
    <t xml:space="preserve">13 14 15 16 9 10 11 12 </t>
  </si>
  <si>
    <t xml:space="preserve">14 15 16 9 10 11 12 13 </t>
  </si>
  <si>
    <t xml:space="preserve">15 16 9 10 11 12 13 14 </t>
  </si>
  <si>
    <t xml:space="preserve">12 13 14 16 4 5 9 15 </t>
  </si>
  <si>
    <t xml:space="preserve">13 14 16 9 10 11 12 15 </t>
  </si>
  <si>
    <t xml:space="preserve">14 16 9 10 11 12 13 15 </t>
  </si>
  <si>
    <t xml:space="preserve">16 9 10 11 12 13 14 15 </t>
  </si>
  <si>
    <t xml:space="preserve">12 13 14 16 4 5 9 15 </t>
  </si>
  <si>
    <t xml:space="preserve">13 14 16 10 11 12 15 1 </t>
  </si>
  <si>
    <t xml:space="preserve">14 16 10 11 12 13 15 1 </t>
  </si>
  <si>
    <t xml:space="preserve">16 10 11 12 13 14 15 1 </t>
  </si>
  <si>
    <t xml:space="preserve">12 13 14 16 11 15 9 10 </t>
  </si>
  <si>
    <t xml:space="preserve">13 14 16 11 12 15 9 10 </t>
  </si>
  <si>
    <t xml:space="preserve">14 16 11 12 13 15 9 10 </t>
  </si>
  <si>
    <t xml:space="preserve">16 11 12 13 14 15 9 10 </t>
  </si>
  <si>
    <t xml:space="preserve">12 13 14 15 16 9 10 11 </t>
  </si>
  <si>
    <t xml:space="preserve">13 14 15 16 9 10 11 12 </t>
  </si>
  <si>
    <t xml:space="preserve">14 15 16 9 10 11 12 13 </t>
  </si>
  <si>
    <t xml:space="preserve">16 12 13 14 15 9 10 11 </t>
  </si>
  <si>
    <t xml:space="preserve">13 14 11 15 3 5 9 16 </t>
  </si>
  <si>
    <t xml:space="preserve">14 11 13 15 3 5 9 16 </t>
  </si>
  <si>
    <t xml:space="preserve">13 14 12 16 4 5 9 15 </t>
  </si>
  <si>
    <t xml:space="preserve">14 12 13 16 4 5 9 15 </t>
  </si>
  <si>
    <t xml:space="preserve">13 14 15 9 10 11 12 16 </t>
  </si>
  <si>
    <t xml:space="preserve">13 14 16 9 10 11 12 15 </t>
  </si>
  <si>
    <t xml:space="preserve">14 15 9 10 11 12 13 16 </t>
  </si>
  <si>
    <t xml:space="preserve">14 16 9 10 11 12 13 15 </t>
  </si>
  <si>
    <t xml:space="preserve">13 14 11 15 3 5 9 16 </t>
  </si>
  <si>
    <t xml:space="preserve">14 11 13 15 3 5 9 16 </t>
  </si>
  <si>
    <t xml:space="preserve">13 14 12 16 4 5 9 15 </t>
  </si>
  <si>
    <t xml:space="preserve">14 12 13 16 4 5 9 15 </t>
  </si>
  <si>
    <t xml:space="preserve">13 14 15 10 11 12 16 1 </t>
  </si>
  <si>
    <t xml:space="preserve">13 14 16 10 11 12 15 1 </t>
  </si>
  <si>
    <t xml:space="preserve">14 15 10 11 12 13 16 1 </t>
  </si>
  <si>
    <t xml:space="preserve">14 16 10 11 12 13 15 1 </t>
  </si>
  <si>
    <t xml:space="preserve">13 14 11 12 15 16 9 10 </t>
  </si>
  <si>
    <t xml:space="preserve">14 11 12 13 15 16 9 10 </t>
  </si>
  <si>
    <t xml:space="preserve">13 14 16 11 12 15 9 10 </t>
  </si>
  <si>
    <t xml:space="preserve">14 16 11 12 13 15 9 10 </t>
  </si>
  <si>
    <t xml:space="preserve">13 14 15 11 12 16 9 10 </t>
  </si>
  <si>
    <t xml:space="preserve">14 15 11 12 13 16 9 10 </t>
  </si>
  <si>
    <t xml:space="preserve">13 14 15 16 9 10 11 12 </t>
  </si>
  <si>
    <t xml:space="preserve">14 15 16 9 10 11 12 13 </t>
  </si>
  <si>
    <t xml:space="preserve">13 15 16 9 10 11 12 14 </t>
  </si>
  <si>
    <t xml:space="preserve">15 16 9 10 11 12 13 14 </t>
  </si>
  <si>
    <t xml:space="preserve">16 9 10 11 12 13 14 15 </t>
  </si>
  <si>
    <t xml:space="preserve">13 15 16 10 11 12 14 1 </t>
  </si>
  <si>
    <t xml:space="preserve">15 16 10 11 12 13 14 1 </t>
  </si>
  <si>
    <t xml:space="preserve">16 10 11 12 13 14 15 1 </t>
  </si>
  <si>
    <t xml:space="preserve">13 15 16 11 12 14 9 10 </t>
  </si>
  <si>
    <t xml:space="preserve">15 16 11 12 13 14 9 10 </t>
  </si>
  <si>
    <t xml:space="preserve">16 11 12 13 14 15 9 10 </t>
  </si>
  <si>
    <t xml:space="preserve">13 15 16 12 14 9 10 11 </t>
  </si>
  <si>
    <t xml:space="preserve">15 16 12 13 14 9 10 11 </t>
  </si>
  <si>
    <t xml:space="preserve">16 12 13 14 15 9 10 11 </t>
  </si>
  <si>
    <t xml:space="preserve">13 14 15 16 9 10 11 12 </t>
  </si>
  <si>
    <t xml:space="preserve">15 16 13 14 9 10 11 12 </t>
  </si>
  <si>
    <t xml:space="preserve">16 13 14 15 9 10 11 12 </t>
  </si>
  <si>
    <t xml:space="preserve">13 15 7 11 14 5 9 16 </t>
  </si>
  <si>
    <t xml:space="preserve">15 7 11 13 14 5 9 16 </t>
  </si>
  <si>
    <t xml:space="preserve">13 15 7 11 14 5 9 16 </t>
  </si>
  <si>
    <t xml:space="preserve">15 7 11 13 14 5 9 16 </t>
  </si>
  <si>
    <t xml:space="preserve">13 14 15 9 10 11 12 16 </t>
  </si>
  <si>
    <t xml:space="preserve">13 15 16 9 10 11 12 14 </t>
  </si>
  <si>
    <t xml:space="preserve">15 13 14 9 10 11 12 16 </t>
  </si>
  <si>
    <t xml:space="preserve">15 16 9 10 11 12 13 14 </t>
  </si>
  <si>
    <t xml:space="preserve">13 15 7 11 14 5 9 16 </t>
  </si>
  <si>
    <t xml:space="preserve">15 7 11 13 14 5 9 16 </t>
  </si>
  <si>
    <t xml:space="preserve">13 14 15 10 11 12 16 1 </t>
  </si>
  <si>
    <t xml:space="preserve">13 15 16 10 11 12 14 1 </t>
  </si>
  <si>
    <t xml:space="preserve">15 13 14 10 11 12 16 1 </t>
  </si>
  <si>
    <t xml:space="preserve">15 16 10 11 12 13 14 1 </t>
  </si>
  <si>
    <t xml:space="preserve">13 15 11 12 14 16 9 10 </t>
  </si>
  <si>
    <t xml:space="preserve">15 11 12 13 14 16 9 10 </t>
  </si>
  <si>
    <t xml:space="preserve">13 15 16 11 12 14 9 10 </t>
  </si>
  <si>
    <t xml:space="preserve">15 16 11 12 13 14 9 10 </t>
  </si>
  <si>
    <t xml:space="preserve">13 14 15 11 12 16 9 10 </t>
  </si>
  <si>
    <t xml:space="preserve">13 15 16 12 14 9 10 11 </t>
  </si>
  <si>
    <t xml:space="preserve">15 13 14 11 12 16 9 10 </t>
  </si>
  <si>
    <t xml:space="preserve">15 16 12 13 14 9 10 11 </t>
  </si>
  <si>
    <t xml:space="preserve">13 14 15 16 9 10 11 12 </t>
  </si>
  <si>
    <t xml:space="preserve">15 16 13 14 9 10 11 12 </t>
  </si>
  <si>
    <t xml:space="preserve">13 16 8 12 14 5 9 15 </t>
  </si>
  <si>
    <t xml:space="preserve">16 8 12 13 14 5 9 15 </t>
  </si>
  <si>
    <t xml:space="preserve">13 16 8 12 14 5 9 15 </t>
  </si>
  <si>
    <t xml:space="preserve">16 8 12 13 14 5 9 15 </t>
  </si>
  <si>
    <t xml:space="preserve">13 14 16 9 10 11 12 15 </t>
  </si>
  <si>
    <t xml:space="preserve">13 15 16 9 10 11 12 14 </t>
  </si>
  <si>
    <t xml:space="preserve">16 13 14 9 10 11 12 15 </t>
  </si>
  <si>
    <t xml:space="preserve">16 13 15 9 10 11 12 14 </t>
  </si>
  <si>
    <t xml:space="preserve">13 16 8 12 14 5 9 15 </t>
  </si>
  <si>
    <t xml:space="preserve">16 8 12 13 14 5 9 15 </t>
  </si>
  <si>
    <t xml:space="preserve">13 14 16 10 11 12 15 1 </t>
  </si>
  <si>
    <t xml:space="preserve">13 15 16 10 11 12 14 1 </t>
  </si>
  <si>
    <t xml:space="preserve">16 13 14 10 11 12 15 1 </t>
  </si>
  <si>
    <t xml:space="preserve">16 13 15 10 11 12 14 1 </t>
  </si>
  <si>
    <t xml:space="preserve">13 16 12 14 11 15 9 10 </t>
  </si>
  <si>
    <t xml:space="preserve">16 12 13 14 11 15 9 10 </t>
  </si>
  <si>
    <t xml:space="preserve">13 14 16 11 12 15 9 10 </t>
  </si>
  <si>
    <t xml:space="preserve">13 15 16 11 12 14 9 10 </t>
  </si>
  <si>
    <t xml:space="preserve">16 13 14 11 12 15 9 10 </t>
  </si>
  <si>
    <t xml:space="preserve">16 13 15 11 12 14 9 10 </t>
  </si>
  <si>
    <t xml:space="preserve">13 15 16 12 14 9 10 11 </t>
  </si>
  <si>
    <t xml:space="preserve">16 12 13 14 15 9 10 11 </t>
  </si>
  <si>
    <t xml:space="preserve">13 14 15 16 9 10 11 12 </t>
  </si>
  <si>
    <t xml:space="preserve">16 13 14 15 9 10 11 12 </t>
  </si>
  <si>
    <t xml:space="preserve">13 15 7 11 14 5 9 16 </t>
  </si>
  <si>
    <t xml:space="preserve">13 16 8 12 14 5 9 15 </t>
  </si>
  <si>
    <t xml:space="preserve">13 14 11 15 3 5 9 16 </t>
  </si>
  <si>
    <t xml:space="preserve">13 15 7 11 14 5 9 16 </t>
  </si>
  <si>
    <t xml:space="preserve">13 14 12 16 4 5 9 15 </t>
  </si>
  <si>
    <t xml:space="preserve">13 16 8 12 14 5 9 15 </t>
  </si>
  <si>
    <t xml:space="preserve">13 14 15 9 10 11 12 16 </t>
  </si>
  <si>
    <t xml:space="preserve">13 14 16 9 10 11 12 15 </t>
  </si>
  <si>
    <t xml:space="preserve">13 15 16 9 10 11 12 14 </t>
  </si>
  <si>
    <t xml:space="preserve">13 14 11 15 3 5 9 16 </t>
  </si>
  <si>
    <t xml:space="preserve">13 15 7 11 14 5 9 16 </t>
  </si>
  <si>
    <t xml:space="preserve">13 14 12 16 4 5 9 15 </t>
  </si>
  <si>
    <t xml:space="preserve">13 16 8 12 14 5 9 15 </t>
  </si>
  <si>
    <t xml:space="preserve">13 14 15 10 11 12 16 1 </t>
  </si>
  <si>
    <t xml:space="preserve">13 14 16 10 11 12 15 1 </t>
  </si>
  <si>
    <t xml:space="preserve">13 15 16 10 11 12 14 1 </t>
  </si>
  <si>
    <t xml:space="preserve">13 14 11 12 15 16 9 10 </t>
  </si>
  <si>
    <t xml:space="preserve">13 15 11 12 14 16 9 10 </t>
  </si>
  <si>
    <t xml:space="preserve">13 16 12 14 11 15 9 10 </t>
  </si>
  <si>
    <t xml:space="preserve">13 14 16 11 12 15 9 10 </t>
  </si>
  <si>
    <t xml:space="preserve">13 15 16 11 12 14 9 10 </t>
  </si>
  <si>
    <t xml:space="preserve">13 14 15 11 12 16 9 10 </t>
  </si>
  <si>
    <t xml:space="preserve">13 15 16 12 14 9 10 11 </t>
  </si>
  <si>
    <t xml:space="preserve">13 14 15 16 9 10 11 12 </t>
  </si>
  <si>
    <t xml:space="preserve">14 15 16 9 10 11 12 13 </t>
  </si>
  <si>
    <t xml:space="preserve">15 16 9 10 11 12 13 14 </t>
  </si>
  <si>
    <t xml:space="preserve">16 9 10 11 12 13 14 15 </t>
  </si>
  <si>
    <t xml:space="preserve">14 15 16 10 11 12 13 1 </t>
  </si>
  <si>
    <t xml:space="preserve">15 16 10 11 12 13 14 1 </t>
  </si>
  <si>
    <t xml:space="preserve">16 10 11 12 13 14 15 1 </t>
  </si>
  <si>
    <t xml:space="preserve">14 15 16 11 12 13 9 10 </t>
  </si>
  <si>
    <t xml:space="preserve">15 16 11 12 13 14 9 10 </t>
  </si>
  <si>
    <t xml:space="preserve">16 11 12 13 14 15 9 10 </t>
  </si>
  <si>
    <t xml:space="preserve">14 15 16 12 13 9 10 11 </t>
  </si>
  <si>
    <t xml:space="preserve">15 16 12 13 14 9 10 11 </t>
  </si>
  <si>
    <t xml:space="preserve">16 12 13 14 15 9 10 11 </t>
  </si>
  <si>
    <t xml:space="preserve">14 15 16 13 9 10 11 12 </t>
  </si>
  <si>
    <t xml:space="preserve">15 16 13 14 9 10 11 12 </t>
  </si>
  <si>
    <t xml:space="preserve">16 13 14 15 9 10 11 12 </t>
  </si>
  <si>
    <t xml:space="preserve">14 15 7 11 13 5 9 16 </t>
  </si>
  <si>
    <t xml:space="preserve">15 7 11 13 14 5 9 16 </t>
  </si>
  <si>
    <t xml:space="preserve">14 15 7 11 13 5 9 16 </t>
  </si>
  <si>
    <t xml:space="preserve">15 7 11 13 14 5 9 16 </t>
  </si>
  <si>
    <t xml:space="preserve">14 15 13 9 10 11 12 16 </t>
  </si>
  <si>
    <t xml:space="preserve">15 13 14 9 10 11 12 16 </t>
  </si>
  <si>
    <t xml:space="preserve">14 15 16 9 10 11 12 13 </t>
  </si>
  <si>
    <t xml:space="preserve">15 16 9 10 11 12 13 14 </t>
  </si>
  <si>
    <t xml:space="preserve">14 15 7 11 13 5 9 16 </t>
  </si>
  <si>
    <t xml:space="preserve">15 7 11 13 14 5 9 16 </t>
  </si>
  <si>
    <t xml:space="preserve">14 15 13 10 11 12 16 1 </t>
  </si>
  <si>
    <t xml:space="preserve">15 13 14 10 11 12 16 1 </t>
  </si>
  <si>
    <t xml:space="preserve">14 15 16 10 11 12 13 1 </t>
  </si>
  <si>
    <t xml:space="preserve">15 16 10 11 12 13 14 1 </t>
  </si>
  <si>
    <t xml:space="preserve">14 15 11 12 13 16 9 10 </t>
  </si>
  <si>
    <t xml:space="preserve">15 11 12 13 14 16 9 10 </t>
  </si>
  <si>
    <t xml:space="preserve">14 15 16 11 12 13 9 10 </t>
  </si>
  <si>
    <t xml:space="preserve">15 16 11 12 13 14 9 10 </t>
  </si>
  <si>
    <t xml:space="preserve">14 15 13 11 12 16 9 10 </t>
  </si>
  <si>
    <t xml:space="preserve">15 13 14 11 12 16 9 10 </t>
  </si>
  <si>
    <t xml:space="preserve">14 15 16 12 13 9 10 11 </t>
  </si>
  <si>
    <t xml:space="preserve">15 16 12 13 14 9 10 11 </t>
  </si>
  <si>
    <t xml:space="preserve">14 15 16 13 9 10 11 12 </t>
  </si>
  <si>
    <t xml:space="preserve">15 16 13 14 9 10 11 12 </t>
  </si>
  <si>
    <t xml:space="preserve">14 16 8 12 13 5 9 15 </t>
  </si>
  <si>
    <t xml:space="preserve">16 8 12 13 14 5 9 15 </t>
  </si>
  <si>
    <t xml:space="preserve">14 16 8 12 13 5 9 15 </t>
  </si>
  <si>
    <t xml:space="preserve">16 8 12 13 14 5 9 15 </t>
  </si>
  <si>
    <t xml:space="preserve">14 16 13 9 10 11 12 15 </t>
  </si>
  <si>
    <t xml:space="preserve">16 13 14 9 10 11 12 15 </t>
  </si>
  <si>
    <t xml:space="preserve">14 15 16 9 10 11 12 13 </t>
  </si>
  <si>
    <t xml:space="preserve">16 14 15 9 10 11 12 13 </t>
  </si>
  <si>
    <t xml:space="preserve">14 16 8 12 13 5 9 15 </t>
  </si>
  <si>
    <t xml:space="preserve">16 8 12 13 14 5 9 15 </t>
  </si>
  <si>
    <t xml:space="preserve">14 16 13 10 11 12 15 1 </t>
  </si>
  <si>
    <t xml:space="preserve">16 13 14 10 11 12 15 1 </t>
  </si>
  <si>
    <t xml:space="preserve">14 15 16 10 11 12 13 1 </t>
  </si>
  <si>
    <t xml:space="preserve">16 14 15 10 11 12 13 1 </t>
  </si>
  <si>
    <t xml:space="preserve">14 16 12 13 11 15 9 10 </t>
  </si>
  <si>
    <t xml:space="preserve">16 12 13 14 11 15 9 10 </t>
  </si>
  <si>
    <t xml:space="preserve">14 16 13 11 12 15 9 10 </t>
  </si>
  <si>
    <t xml:space="preserve">16 13 14 11 12 15 9 10 </t>
  </si>
  <si>
    <t xml:space="preserve">14 15 16 11 12 13 9 10 </t>
  </si>
  <si>
    <t xml:space="preserve">16 14 15 11 12 13 9 10 </t>
  </si>
  <si>
    <t xml:space="preserve">14 15 16 12 13 9 10 11 </t>
  </si>
  <si>
    <t xml:space="preserve">16 12 13 14 15 9 10 11 </t>
  </si>
  <si>
    <t xml:space="preserve">14 15 16 13 9 10 11 12 </t>
  </si>
  <si>
    <t xml:space="preserve">16 13 14 15 9 10 11 12 </t>
  </si>
  <si>
    <t xml:space="preserve">14 15 7 11 13 5 9 16 </t>
  </si>
  <si>
    <t xml:space="preserve">14 16 8 12 13 5 9 15 </t>
  </si>
  <si>
    <t xml:space="preserve">14 13 11 15 3 5 9 16 </t>
  </si>
  <si>
    <t xml:space="preserve">14 15 7 11 13 5 9 16 </t>
  </si>
  <si>
    <t xml:space="preserve">14 13 12 16 4 5 9 15 </t>
  </si>
  <si>
    <t xml:space="preserve">14 16 8 12 13 5 9 15 </t>
  </si>
  <si>
    <t xml:space="preserve">14 15 13 9 10 11 12 16 </t>
  </si>
  <si>
    <t xml:space="preserve">14 16 13 9 10 11 12 15 </t>
  </si>
  <si>
    <t xml:space="preserve">14 15 16 9 10 11 12 13 </t>
  </si>
  <si>
    <t xml:space="preserve">14 13 11 15 3 5 9 16 </t>
  </si>
  <si>
    <t xml:space="preserve">14 15 7 11 13 5 9 16 </t>
  </si>
  <si>
    <t xml:space="preserve">14 13 12 16 4 5 9 15 </t>
  </si>
  <si>
    <t xml:space="preserve">14 16 8 12 13 5 9 15 </t>
  </si>
  <si>
    <t xml:space="preserve">14 15 13 10 11 12 16 1 </t>
  </si>
  <si>
    <t xml:space="preserve">14 16 13 10 11 12 15 1 </t>
  </si>
  <si>
    <t xml:space="preserve">14 15 16 10 11 12 13 1 </t>
  </si>
  <si>
    <t xml:space="preserve">14 13 11 12 15 16 9 10 </t>
  </si>
  <si>
    <t xml:space="preserve">14 15 11 12 13 16 9 10 </t>
  </si>
  <si>
    <t xml:space="preserve">14 16 12 13 11 15 9 10 </t>
  </si>
  <si>
    <t xml:space="preserve">14 16 13 11 12 15 9 10 </t>
  </si>
  <si>
    <t xml:space="preserve">14 15 16 11 12 13 9 10 </t>
  </si>
  <si>
    <t xml:space="preserve">14 15 13 11 12 16 9 10 </t>
  </si>
  <si>
    <t xml:space="preserve">14 15 16 12 13 9 10 11 </t>
  </si>
  <si>
    <t xml:space="preserve">14 15 16 13 9 10 11 12 </t>
  </si>
  <si>
    <t xml:space="preserve">15 16 13 9 10 11 12 14 </t>
  </si>
  <si>
    <t xml:space="preserve">16 13 15 9 10 11 12 14 </t>
  </si>
  <si>
    <t xml:space="preserve">15 16 14 9 10 11 12 13 </t>
  </si>
  <si>
    <t xml:space="preserve">16 14 15 9 10 11 12 13 </t>
  </si>
  <si>
    <t xml:space="preserve">15 16 13 10 11 12 14 1 </t>
  </si>
  <si>
    <t xml:space="preserve">16 13 15 10 11 12 14 1 </t>
  </si>
  <si>
    <t xml:space="preserve">15 16 14 10 11 12 13 1 </t>
  </si>
  <si>
    <t xml:space="preserve">16 14 15 10 11 12 13 1 </t>
  </si>
  <si>
    <t xml:space="preserve">15 16 13 11 12 14 9 10 </t>
  </si>
  <si>
    <t xml:space="preserve">16 13 15 11 12 14 9 10 </t>
  </si>
  <si>
    <t xml:space="preserve">15 16 14 11 12 13 9 10 </t>
  </si>
  <si>
    <t xml:space="preserve">16 14 15 11 12 13 9 10 </t>
  </si>
  <si>
    <t xml:space="preserve">15 16 13 12 14 9 10 11 </t>
  </si>
  <si>
    <t xml:space="preserve">16 13 15 12 14 9 10 11 </t>
  </si>
  <si>
    <t xml:space="preserve">15 16 14 12 13 9 10 11 </t>
  </si>
  <si>
    <t xml:space="preserve">16 14 15 12 13 9 10 11 </t>
  </si>
  <si>
    <t xml:space="preserve">15 16 13 14 9 10 11 12 </t>
  </si>
  <si>
    <t xml:space="preserve">16 13 14 15 9 10 11 12 </t>
  </si>
  <si>
    <t xml:space="preserve">15 7 13 5 11 12 14 16 </t>
  </si>
  <si>
    <t xml:space="preserve">15 7 14 6 11 12 13 16 </t>
  </si>
  <si>
    <t xml:space="preserve">15 7 13 5 11 12 14 16 </t>
  </si>
  <si>
    <t xml:space="preserve">15 7 14 6 11 12 13 16 </t>
  </si>
  <si>
    <t xml:space="preserve">15 13 14 9 10 11 12 16 </t>
  </si>
  <si>
    <t xml:space="preserve">15 16 13 9 10 11 12 14 </t>
  </si>
  <si>
    <t xml:space="preserve">15 16 14 9 10 11 12 13 </t>
  </si>
  <si>
    <t xml:space="preserve">15 7 13 5 11 12 14 16 </t>
  </si>
  <si>
    <t xml:space="preserve">15 7 14 6 11 12 13 16 </t>
  </si>
  <si>
    <t xml:space="preserve">15 13 14 10 11 12 16 1 </t>
  </si>
  <si>
    <t xml:space="preserve">15 16 13 10 11 12 14 1 </t>
  </si>
  <si>
    <t xml:space="preserve">15 16 14 10 11 12 13 1 </t>
  </si>
  <si>
    <t xml:space="preserve">15 13 11 12 14 16 9 10 </t>
  </si>
  <si>
    <t xml:space="preserve">15 14 11 12 13 16 9 10 </t>
  </si>
  <si>
    <t xml:space="preserve">15 16 13 11 12 14 9 10 </t>
  </si>
  <si>
    <t xml:space="preserve">15 16 14 11 12 13 9 10 </t>
  </si>
  <si>
    <t xml:space="preserve">15 13 14 11 12 16 9 10 </t>
  </si>
  <si>
    <t xml:space="preserve">15 16 13 12 14 9 10 11 </t>
  </si>
  <si>
    <t xml:space="preserve">15 16 14 12 13 9 10 11 </t>
  </si>
  <si>
    <t xml:space="preserve">15 16 13 14 9 10 11 12 </t>
  </si>
  <si>
    <t xml:space="preserve">16 8 13 5 12 14 9 15 </t>
  </si>
  <si>
    <t xml:space="preserve">16 8 14 6 12 13 9 15 </t>
  </si>
  <si>
    <t xml:space="preserve">16 8 13 5 12 14 9 15 </t>
  </si>
  <si>
    <t xml:space="preserve">16 8 14 6 12 13 9 15 </t>
  </si>
  <si>
    <t xml:space="preserve">16 13 14 9 10 11 12 15 </t>
  </si>
  <si>
    <t xml:space="preserve">16 13 15 9 10 11 12 14 </t>
  </si>
  <si>
    <t xml:space="preserve">16 14 15 9 10 11 12 13 </t>
  </si>
  <si>
    <t xml:space="preserve">16 8 13 5 12 14 9 15 </t>
  </si>
  <si>
    <t xml:space="preserve">16 8 14 6 12 13 9 15 </t>
  </si>
  <si>
    <t xml:space="preserve">16 13 14 10 11 12 15 1 </t>
  </si>
  <si>
    <t xml:space="preserve">16 13 15 10 11 12 14 1 </t>
  </si>
  <si>
    <t xml:space="preserve">16 14 15 10 11 12 13 1 </t>
  </si>
  <si>
    <t xml:space="preserve">16 13 12 14 11 15 9 10 </t>
  </si>
  <si>
    <t xml:space="preserve">16 14 12 13 11 15 9 10 </t>
  </si>
  <si>
    <t xml:space="preserve">16 13 14 11 12 15 9 10 </t>
  </si>
  <si>
    <t xml:space="preserve">16 13 15 11 12 14 9 10 </t>
  </si>
  <si>
    <t xml:space="preserve">16 14 15 11 12 13 9 10 </t>
  </si>
  <si>
    <t xml:space="preserve">16 13 15 12 14 9 10 11 </t>
  </si>
  <si>
    <t xml:space="preserve">16 14 15 12 13 9 10 11 </t>
  </si>
  <si>
    <t xml:space="preserve">16 13 14 15 9 10 11 12 </t>
  </si>
  <si>
    <t xml:space="preserve">11 15 7 9 12 13 14 16 </t>
  </si>
  <si>
    <t xml:space="preserve">15 9 10 11 12 13 14 16 </t>
  </si>
  <si>
    <t xml:space="preserve">11 15 7 9 12 13 14 16 </t>
  </si>
  <si>
    <t xml:space="preserve">15 10 11 12 13 14 16 1 </t>
  </si>
  <si>
    <t xml:space="preserve">11 12 13 14 15 16 9 10 </t>
  </si>
  <si>
    <t xml:space="preserve">11 13 14 15 16 9 10 12 </t>
  </si>
  <si>
    <t xml:space="preserve">11 14 15 16 9 10 12 13 </t>
  </si>
  <si>
    <t xml:space="preserve">11 15 16 9 10 12 13 14 </t>
  </si>
  <si>
    <t xml:space="preserve">15 11 12 13 14 16 9 10 </t>
  </si>
  <si>
    <t xml:space="preserve">15 11 13 14 16 9 10 12 </t>
  </si>
  <si>
    <t xml:space="preserve">15 11 14 16 9 10 12 13 </t>
  </si>
  <si>
    <t xml:space="preserve">15 16 9 10 11 12 13 14 </t>
  </si>
  <si>
    <t xml:space="preserve">11 13 14 15 3 5 9 16 </t>
  </si>
  <si>
    <t xml:space="preserve">11 14 15 7 9 12 13 16 </t>
  </si>
  <si>
    <t xml:space="preserve">15 11 13 14 3 5 9 16 </t>
  </si>
  <si>
    <t xml:space="preserve">15 11 14 7 9 12 13 16 </t>
  </si>
  <si>
    <t xml:space="preserve">11 13 14 15 3 5 9 16 </t>
  </si>
  <si>
    <t xml:space="preserve">11 14 15 7 9 12 13 16 </t>
  </si>
  <si>
    <t xml:space="preserve">15 11 13 14 3 5 9 16 </t>
  </si>
  <si>
    <t xml:space="preserve">15 11 14 7 9 12 13 16 </t>
  </si>
  <si>
    <t xml:space="preserve">11 13 14 15 12 16 9 10 </t>
  </si>
  <si>
    <t xml:space="preserve">11 14 15 12 13 16 9 10 </t>
  </si>
  <si>
    <t xml:space="preserve">11 13 14 15 16 9 10 12 </t>
  </si>
  <si>
    <t xml:space="preserve">11 14 15 16 9 10 12 13 </t>
  </si>
  <si>
    <t xml:space="preserve">15 11 13 14 12 16 9 10 </t>
  </si>
  <si>
    <t xml:space="preserve">15 11 14 12 13 16 9 10 </t>
  </si>
  <si>
    <t xml:space="preserve">15 11 13 14 16 9 10 12 </t>
  </si>
  <si>
    <t xml:space="preserve">15 11 14 16 9 10 12 13 </t>
  </si>
  <si>
    <t xml:space="preserve">15 7 11 9 12 13 14 16 </t>
  </si>
  <si>
    <t xml:space="preserve">15 13 16 9 10 11 12 14 </t>
  </si>
  <si>
    <t xml:space="preserve">15 16 9 10 11 12 13 14 </t>
  </si>
  <si>
    <t xml:space="preserve">15 7 11 9 12 13 14 16 </t>
  </si>
  <si>
    <t xml:space="preserve">15 13 16 10 11 12 14 1 </t>
  </si>
  <si>
    <t xml:space="preserve">15 16 10 11 12 13 14 1 </t>
  </si>
  <si>
    <t xml:space="preserve">15 11 12 13 14 16 9 10 </t>
  </si>
  <si>
    <t xml:space="preserve">15 11 13 14 16 9 10 12 </t>
  </si>
  <si>
    <t xml:space="preserve">15 11 14 16 9 10 12 13 </t>
  </si>
  <si>
    <t xml:space="preserve">15 16 11 12 13 14 9 10 </t>
  </si>
  <si>
    <t xml:space="preserve">15 13 16 12 14 9 10 11 </t>
  </si>
  <si>
    <t xml:space="preserve">15 16 12 13 14 9 10 11 </t>
  </si>
  <si>
    <t xml:space="preserve">15 13 14 16 9 10 11 12 </t>
  </si>
  <si>
    <t xml:space="preserve">15 16 13 14 9 10 11 12 </t>
  </si>
  <si>
    <t xml:space="preserve">15 7 11 13 14 5 9 16 </t>
  </si>
  <si>
    <t xml:space="preserve">15 7 11 14 3 5 9 16 </t>
  </si>
  <si>
    <t xml:space="preserve">15 7 11 13 14 5 9 16 </t>
  </si>
  <si>
    <t xml:space="preserve">15 7 11 14 3 5 9 16 </t>
  </si>
  <si>
    <t xml:space="preserve">15 13 14 9 10 11 12 16 </t>
  </si>
  <si>
    <t xml:space="preserve">15 13 16 9 10 11 12 14 </t>
  </si>
  <si>
    <t xml:space="preserve">15 7 11 13 14 5 9 16 </t>
  </si>
  <si>
    <t xml:space="preserve">15 7 11 14 3 5 9 16 </t>
  </si>
  <si>
    <t xml:space="preserve">15 13 14 10 11 12 16 1 </t>
  </si>
  <si>
    <t xml:space="preserve">15 13 16 10 11 12 14 1 </t>
  </si>
  <si>
    <t xml:space="preserve">15 11 13 14 12 16 9 10 </t>
  </si>
  <si>
    <t xml:space="preserve">15 11 14 12 13 16 9 10 </t>
  </si>
  <si>
    <t xml:space="preserve">15 11 13 14 16 9 10 12 </t>
  </si>
  <si>
    <t xml:space="preserve">15 11 14 16 9 10 12 13 </t>
  </si>
  <si>
    <t xml:space="preserve">15 13 14 11 12 16 9 10 </t>
  </si>
  <si>
    <t xml:space="preserve">15 13 16 12 14 9 10 11 </t>
  </si>
  <si>
    <t xml:space="preserve">15 13 14 16 9 10 11 12 </t>
  </si>
  <si>
    <t xml:space="preserve">15 7 11 9 12 13 14 16 </t>
  </si>
  <si>
    <t xml:space="preserve">15 14 16 9 10 11 12 13 </t>
  </si>
  <si>
    <t xml:space="preserve">15 16 9 10 11 12 13 14 </t>
  </si>
  <si>
    <t xml:space="preserve">15 7 11 9 12 13 14 16 </t>
  </si>
  <si>
    <t xml:space="preserve">15 14 16 10 11 12 13 1 </t>
  </si>
  <si>
    <t xml:space="preserve">15 16 10 11 12 13 14 1 </t>
  </si>
  <si>
    <t xml:space="preserve">15 11 12 13 14 16 9 10 </t>
  </si>
  <si>
    <t xml:space="preserve">15 11 13 14 16 9 10 12 </t>
  </si>
  <si>
    <t xml:space="preserve">15 11 14 16 9 10 12 13 </t>
  </si>
  <si>
    <t xml:space="preserve">15 16 11 12 13 14 9 10 </t>
  </si>
  <si>
    <t xml:space="preserve">15 14 16 12 13 9 10 11 </t>
  </si>
  <si>
    <t xml:space="preserve">15 16 12 13 14 9 10 11 </t>
  </si>
  <si>
    <t xml:space="preserve">15 14 16 13 9 10 11 12 </t>
  </si>
  <si>
    <t xml:space="preserve">15 16 13 14 9 10 11 12 </t>
  </si>
  <si>
    <t xml:space="preserve">15 7 11 13 14 5 9 16 </t>
  </si>
  <si>
    <t xml:space="preserve">15 7 11 14 3 5 9 16 </t>
  </si>
  <si>
    <t xml:space="preserve">15 7 11 13 14 5 9 16 </t>
  </si>
  <si>
    <t xml:space="preserve">15 7 11 14 3 5 9 16 </t>
  </si>
  <si>
    <t xml:space="preserve">15 14 13 9 10 11 12 16 </t>
  </si>
  <si>
    <t xml:space="preserve">15 14 16 9 10 11 12 13 </t>
  </si>
  <si>
    <t xml:space="preserve">15 7 11 13 14 5 9 16 </t>
  </si>
  <si>
    <t xml:space="preserve">15 7 11 14 3 5 9 16 </t>
  </si>
  <si>
    <t xml:space="preserve">15 14 13 10 11 12 16 1 </t>
  </si>
  <si>
    <t xml:space="preserve">15 14 16 10 11 12 13 1 </t>
  </si>
  <si>
    <t xml:space="preserve">15 11 13 14 12 16 9 10 </t>
  </si>
  <si>
    <t xml:space="preserve">15 11 14 12 13 16 9 10 </t>
  </si>
  <si>
    <t xml:space="preserve">15 11 13 14 16 9 10 12 </t>
  </si>
  <si>
    <t xml:space="preserve">15 11 14 16 9 10 12 13 </t>
  </si>
  <si>
    <t xml:space="preserve">15 14 13 11 12 16 9 10 </t>
  </si>
  <si>
    <t xml:space="preserve">15 14 16 12 13 9 10 11 </t>
  </si>
  <si>
    <t xml:space="preserve">15 14 16 13 9 10 11 12 </t>
  </si>
  <si>
    <t xml:space="preserve">15 16 13 9 10 11 12 14 </t>
  </si>
  <si>
    <t xml:space="preserve">15 16 14 9 10 11 12 13 </t>
  </si>
  <si>
    <t xml:space="preserve">15 16 13 10 11 12 14 1 </t>
  </si>
  <si>
    <t xml:space="preserve">15 16 14 10 11 12 13 1 </t>
  </si>
  <si>
    <t xml:space="preserve">15 16 13 11 12 14 9 10 </t>
  </si>
  <si>
    <t xml:space="preserve">15 16 14 11 12 13 9 10 </t>
  </si>
  <si>
    <t xml:space="preserve">15 16 13 12 14 9 10 11 </t>
  </si>
  <si>
    <t xml:space="preserve">15 16 14 12 13 9 10 11 </t>
  </si>
  <si>
    <t xml:space="preserve">15 16 13 14 9 10 11 12 </t>
  </si>
  <si>
    <t xml:space="preserve">12 16 8 9 11 13 14 15 </t>
  </si>
  <si>
    <t xml:space="preserve">16 9 10 11 12 13 14 15 </t>
  </si>
  <si>
    <t xml:space="preserve">12 16 8 9 11 13 14 15 </t>
  </si>
  <si>
    <t xml:space="preserve">16 10 11 12 13 14 15 1 </t>
  </si>
  <si>
    <t xml:space="preserve">12 16 11 13 14 15 9 10 </t>
  </si>
  <si>
    <t xml:space="preserve">16 11 12 13 14 15 9 10 </t>
  </si>
  <si>
    <t xml:space="preserve">12 13 14 15 16 9 10 11 </t>
  </si>
  <si>
    <t xml:space="preserve">12 14 15 16 9 10 11 13 </t>
  </si>
  <si>
    <t xml:space="preserve">12 15 16 9 10 11 13 14 </t>
  </si>
  <si>
    <t xml:space="preserve">16 12 13 14 15 9 10 11 </t>
  </si>
  <si>
    <t xml:space="preserve">16 12 14 15 9 10 11 13 </t>
  </si>
  <si>
    <t xml:space="preserve">16 12 15 9 10 11 13 14 </t>
  </si>
  <si>
    <t xml:space="preserve">12 13 14 16 4 5 9 15 </t>
  </si>
  <si>
    <t xml:space="preserve">12 14 16 8 9 11 13 15 </t>
  </si>
  <si>
    <t xml:space="preserve">16 12 13 14 4 5 9 15 </t>
  </si>
  <si>
    <t xml:space="preserve">16 12 14 8 9 11 13 15 </t>
  </si>
  <si>
    <t xml:space="preserve">12 13 14 16 4 5 9 15 </t>
  </si>
  <si>
    <t xml:space="preserve">12 14 16 8 9 11 13 15 </t>
  </si>
  <si>
    <t xml:space="preserve">16 12 13 14 4 5 9 15 </t>
  </si>
  <si>
    <t xml:space="preserve">16 12 14 8 9 11 13 15 </t>
  </si>
  <si>
    <t xml:space="preserve">12 13 14 16 11 15 9 10 </t>
  </si>
  <si>
    <t xml:space="preserve">12 14 16 11 13 15 9 10 </t>
  </si>
  <si>
    <t xml:space="preserve">16 12 13 14 11 15 9 10 </t>
  </si>
  <si>
    <t xml:space="preserve">16 12 14 11 13 15 9 10 </t>
  </si>
  <si>
    <t xml:space="preserve">12 13 14 15 16 9 10 11 </t>
  </si>
  <si>
    <t xml:space="preserve">12 14 15 16 9 10 11 13 </t>
  </si>
  <si>
    <t xml:space="preserve">16 12 13 14 15 9 10 11 </t>
  </si>
  <si>
    <t xml:space="preserve">16 12 14 15 9 10 11 13 </t>
  </si>
  <si>
    <t xml:space="preserve">16 8 12 9 11 13 14 15 </t>
  </si>
  <si>
    <t xml:space="preserve">16 13 15 9 10 11 12 14 </t>
  </si>
  <si>
    <t xml:space="preserve">16 15 9 10 11 12 13 14 </t>
  </si>
  <si>
    <t xml:space="preserve">16 8 12 9 11 13 14 15 </t>
  </si>
  <si>
    <t xml:space="preserve">16 13 15 10 11 12 14 1 </t>
  </si>
  <si>
    <t xml:space="preserve">16 15 10 11 12 13 14 1 </t>
  </si>
  <si>
    <t xml:space="preserve">16 12 11 13 14 15 9 10 </t>
  </si>
  <si>
    <t xml:space="preserve">16 13 15 11 12 14 9 10 </t>
  </si>
  <si>
    <t xml:space="preserve">16 15 11 12 13 14 9 10 </t>
  </si>
  <si>
    <t xml:space="preserve">16 12 13 14 15 9 10 11 </t>
  </si>
  <si>
    <t xml:space="preserve">16 12 14 15 9 10 11 13 </t>
  </si>
  <si>
    <t xml:space="preserve">16 12 15 9 10 11 13 14 </t>
  </si>
  <si>
    <t xml:space="preserve">16 13 14 15 9 10 11 12 </t>
  </si>
  <si>
    <t xml:space="preserve">16 15 13 14 9 10 11 12 </t>
  </si>
  <si>
    <t xml:space="preserve">16 8 12 13 14 5 9 15 </t>
  </si>
  <si>
    <t xml:space="preserve">16 8 12 14 4 5 9 15 </t>
  </si>
  <si>
    <t xml:space="preserve">16 8 12 13 14 5 9 15 </t>
  </si>
  <si>
    <t xml:space="preserve">16 8 12 14 4 5 9 15 </t>
  </si>
  <si>
    <t xml:space="preserve">16 13 14 9 10 11 12 15 </t>
  </si>
  <si>
    <t xml:space="preserve">16 13 15 9 10 11 12 14 </t>
  </si>
  <si>
    <t xml:space="preserve">16 8 12 13 14 5 9 15 </t>
  </si>
  <si>
    <t xml:space="preserve">16 8 12 14 4 5 9 15 </t>
  </si>
  <si>
    <t xml:space="preserve">16 13 14 10 11 12 15 1 </t>
  </si>
  <si>
    <t xml:space="preserve">16 13 15 10 11 12 14 1 </t>
  </si>
  <si>
    <t xml:space="preserve">16 12 13 14 11 15 9 10 </t>
  </si>
  <si>
    <t xml:space="preserve">16 12 14 11 13 15 9 10 </t>
  </si>
  <si>
    <t xml:space="preserve">16 13 14 11 12 15 9 10 </t>
  </si>
  <si>
    <t xml:space="preserve">16 13 15 11 12 14 9 10 </t>
  </si>
  <si>
    <t xml:space="preserve">16 12 13 14 15 9 10 11 </t>
  </si>
  <si>
    <t xml:space="preserve">16 12 14 15 9 10 11 13 </t>
  </si>
  <si>
    <t xml:space="preserve">16 13 14 15 9 10 11 12 </t>
  </si>
  <si>
    <t xml:space="preserve">16 8 12 9 11 13 14 15 </t>
  </si>
  <si>
    <t xml:space="preserve">16 14 15 9 10 11 12 13 </t>
  </si>
  <si>
    <t xml:space="preserve">16 15 9 10 11 12 13 14 </t>
  </si>
  <si>
    <t xml:space="preserve">16 8 12 9 11 13 14 15 </t>
  </si>
  <si>
    <t xml:space="preserve">16 14 15 10 11 12 13 1 </t>
  </si>
  <si>
    <t xml:space="preserve">16 15 10 11 12 13 14 1 </t>
  </si>
  <si>
    <t xml:space="preserve">16 12 11 13 14 15 9 10 </t>
  </si>
  <si>
    <t xml:space="preserve">16 14 15 11 12 13 9 10 </t>
  </si>
  <si>
    <t xml:space="preserve">16 15 11 12 13 14 9 10 </t>
  </si>
  <si>
    <t xml:space="preserve">16 12 13 14 15 9 10 11 </t>
  </si>
  <si>
    <t xml:space="preserve">16 12 14 15 9 10 11 13 </t>
  </si>
  <si>
    <t xml:space="preserve">16 12 15 9 10 11 13 14 </t>
  </si>
  <si>
    <t xml:space="preserve">16 14 15 13 9 10 11 12 </t>
  </si>
  <si>
    <t xml:space="preserve">16 15 13 14 9 10 11 12 </t>
  </si>
  <si>
    <t xml:space="preserve">16 8 12 13 14 5 9 15 </t>
  </si>
  <si>
    <t xml:space="preserve">16 8 12 14 4 5 9 15 </t>
  </si>
  <si>
    <t xml:space="preserve">16 8 12 13 14 5 9 15 </t>
  </si>
  <si>
    <t xml:space="preserve">16 8 12 14 4 5 9 15 </t>
  </si>
  <si>
    <t xml:space="preserve">16 14 13 9 10 11 12 15 </t>
  </si>
  <si>
    <t xml:space="preserve">16 14 15 9 10 11 12 13 </t>
  </si>
  <si>
    <t xml:space="preserve">16 8 12 13 14 5 9 15 </t>
  </si>
  <si>
    <t xml:space="preserve">16 8 12 14 4 5 9 15 </t>
  </si>
  <si>
    <t xml:space="preserve">16 14 13 10 11 12 15 1 </t>
  </si>
  <si>
    <t xml:space="preserve">16 14 15 10 11 12 13 1 </t>
  </si>
  <si>
    <t xml:space="preserve">16 12 13 14 11 15 9 10 </t>
  </si>
  <si>
    <t xml:space="preserve">16 12 14 11 13 15 9 10 </t>
  </si>
  <si>
    <t xml:space="preserve">16 14 13 11 12 15 9 10 </t>
  </si>
  <si>
    <t xml:space="preserve">16 14 15 11 12 13 9 10 </t>
  </si>
  <si>
    <t xml:space="preserve">16 12 13 14 15 9 10 11 </t>
  </si>
  <si>
    <t xml:space="preserve">16 12 14 15 9 10 11 13 </t>
  </si>
  <si>
    <t xml:space="preserve">16 14 15 13 9 10 11 12 </t>
  </si>
  <si>
    <t xml:space="preserve">16 15 13 9 10 11 12 14 </t>
  </si>
  <si>
    <t xml:space="preserve">16 15 14 9 10 11 12 13 </t>
  </si>
  <si>
    <t xml:space="preserve">16 15 13 10 11 12 14 1 </t>
  </si>
  <si>
    <t xml:space="preserve">16 15 14 10 11 12 13 1 </t>
  </si>
  <si>
    <t xml:space="preserve">16 15 13 11 12 14 9 10 </t>
  </si>
  <si>
    <t xml:space="preserve">16 15 14 11 12 13 9 10 </t>
  </si>
  <si>
    <t xml:space="preserve">16 15 13 12 14 9 10 11 </t>
  </si>
  <si>
    <t xml:space="preserve">16 15 14 12 13 9 10 11 </t>
  </si>
  <si>
    <t xml:space="preserve">16 15 13 14 9 10 11 12 </t>
  </si>
  <si>
    <t>ILAT_K2_3</t>
  </si>
  <si>
    <t>1   2   3   4   9  11  12  13</t>
  </si>
  <si>
    <t>1   2   3   4   9  11  12  14</t>
  </si>
  <si>
    <t>1   2   3   4  10  11  12  13</t>
  </si>
  <si>
    <t>1   2   3   4  10  11  12  14</t>
  </si>
  <si>
    <t>1   2   3   5   9  11  12  14</t>
  </si>
  <si>
    <t>1   2   3   5   9  11  12  15</t>
  </si>
  <si>
    <t>1   2   3   5   9  12  13  14</t>
  </si>
  <si>
    <t>1   2   3   5   9  12  13  15</t>
  </si>
  <si>
    <t>1   2   3   5   9  12  14  15</t>
  </si>
  <si>
    <t>1   2   3   5   9  12  15  16</t>
  </si>
  <si>
    <t>1   2   3   5  10  11  12  14</t>
  </si>
  <si>
    <t>1   2   3   5  10  11  12  15</t>
  </si>
  <si>
    <t>1   2   3   5  10  12  13  14</t>
  </si>
  <si>
    <t>1   2   3   5  10  12  13  15</t>
  </si>
  <si>
    <t>1   2   3   5  10  12  14  15</t>
  </si>
  <si>
    <t>1   2   3   5  10  12  15  16</t>
  </si>
  <si>
    <t>1   2   3   6   9  11  12  13</t>
  </si>
  <si>
    <t>1   2   3   6   9  11  12  15</t>
  </si>
  <si>
    <t>1   2   3   6   9  12  13  14</t>
  </si>
  <si>
    <t>1   2   3   6   9  12  13  15</t>
  </si>
  <si>
    <t>1   2   3   6   9  12  14  15</t>
  </si>
  <si>
    <t>1   2   3   6   9  12  15  16</t>
  </si>
  <si>
    <t>1   2   3   6  10  11  12  13</t>
  </si>
  <si>
    <t>1   2   3   6  10  11  12  15</t>
  </si>
  <si>
    <t>1   2   3   6  10  12  13  14</t>
  </si>
  <si>
    <t>1   2   3   6  10  12  13  15</t>
  </si>
  <si>
    <t>1   2   3   6  10  12  14  15</t>
  </si>
  <si>
    <t>1   2   3   6  10  12  15  16</t>
  </si>
  <si>
    <t>1   2   3   7   9  11  12  13</t>
  </si>
  <si>
    <t>1   2   3   7   9  11  12  14</t>
  </si>
  <si>
    <t>1   2   3   7   9  12  13  14</t>
  </si>
  <si>
    <t>1   2   3   7   9  12  13  15</t>
  </si>
  <si>
    <t>1   2   3   7   9  12  14  15</t>
  </si>
  <si>
    <t>1   2   3   7  10  11  12  13</t>
  </si>
  <si>
    <t>1   2   3   7  10  11  12  14</t>
  </si>
  <si>
    <t>1   2   3   7  10  12  13  14</t>
  </si>
  <si>
    <t>1   2   3   7  10  12  13  15</t>
  </si>
  <si>
    <t>1   2   3   7  10  12  14  15</t>
  </si>
  <si>
    <t>1   2   3   9  11  12  13  14</t>
  </si>
  <si>
    <t>1   2   3   9  11  12  13  15</t>
  </si>
  <si>
    <t>1   2   3   9  11  12  14  15</t>
  </si>
  <si>
    <t>1   2   3  10  11  12  13  14</t>
  </si>
  <si>
    <t>1   2   3  10  11  12  13  15</t>
  </si>
  <si>
    <t>1   2   3  10  11  12  14  15</t>
  </si>
  <si>
    <t>1   2   4   5   9  11  12  14</t>
  </si>
  <si>
    <t>1   2   4   5   9  11  12  16</t>
  </si>
  <si>
    <t>1   2   4   5   9  11  13  14</t>
  </si>
  <si>
    <t>1   2   4   5   9  11  13  16</t>
  </si>
  <si>
    <t>1   2   4   5   9  11  14  16</t>
  </si>
  <si>
    <t>1   2   4   5   9  11  15  16</t>
  </si>
  <si>
    <t>1   2   4   5  10  11  12  14</t>
  </si>
  <si>
    <t>1   2   4   5  10  11  12  16</t>
  </si>
  <si>
    <t>1   2   4   5  10  11  13  14</t>
  </si>
  <si>
    <t>1   2   4   5  10  11  13  16</t>
  </si>
  <si>
    <t>1   2   4   5  10  11  14  16</t>
  </si>
  <si>
    <t>1   2   4   5  10  11  15  16</t>
  </si>
  <si>
    <t>1   2   4   6   9  11  12  13</t>
  </si>
  <si>
    <t>1   2   4   6   9  11  12  16</t>
  </si>
  <si>
    <t>1   2   4   6   9  11  13  14</t>
  </si>
  <si>
    <t>1   2   4   6   9  11  13  16</t>
  </si>
  <si>
    <t>1   2   4   6   9  11  14  16</t>
  </si>
  <si>
    <t>1   2   4   6   9  11  15  16</t>
  </si>
  <si>
    <t>1   2   4   6  10  11  12  13</t>
  </si>
  <si>
    <t>1   2   4   6  10  11  12  16</t>
  </si>
  <si>
    <t>1   2   4   6  10  11  13  14</t>
  </si>
  <si>
    <t>1   2   4   6  10  11  13  16</t>
  </si>
  <si>
    <t>1   2   4   6  10  11  14  16</t>
  </si>
  <si>
    <t>1   2   4   6  10  11  15  16</t>
  </si>
  <si>
    <t>1   2   4   8   9  11  12  13</t>
  </si>
  <si>
    <t>1   2   4   8   9  11  12  14</t>
  </si>
  <si>
    <t>1   2   4   8   9  11  13  14</t>
  </si>
  <si>
    <t>1   2   4   8   9  11  13  16</t>
  </si>
  <si>
    <t>1   2   4   8   9  11  14  16</t>
  </si>
  <si>
    <t>1   2   4   8  10  11  12  13</t>
  </si>
  <si>
    <t>1   2   4   8  10  11  12  14</t>
  </si>
  <si>
    <t>1   2   4   8  10  11  13  14</t>
  </si>
  <si>
    <t>1   2   4   8  10  11  13  16</t>
  </si>
  <si>
    <t>1   2   4   8  10  11  14  16</t>
  </si>
  <si>
    <t>1   2   4   9  11  12  13  14</t>
  </si>
  <si>
    <t>1   2   4   9  11  12  13  16</t>
  </si>
  <si>
    <t>1   2   4   9  11  12  14  16</t>
  </si>
  <si>
    <t>1   2   4  10  11  12  13  14</t>
  </si>
  <si>
    <t>1   2   4  10  11  12  13  16</t>
  </si>
  <si>
    <t>1   2   4  10  11  12  14  16</t>
  </si>
  <si>
    <t>1   2   5   7   9  11  12  14</t>
  </si>
  <si>
    <t>1   2   5   7   9  11  12  16</t>
  </si>
  <si>
    <t>1   2   5   7   9  11  13  14</t>
  </si>
  <si>
    <t>1   2   5   7   9  11  13  16</t>
  </si>
  <si>
    <t>1   2   5   7   9  11  14  16</t>
  </si>
  <si>
    <t>1   2   5   7   9  11  15  16</t>
  </si>
  <si>
    <t>1   2   5   7   9  12  13  14</t>
  </si>
  <si>
    <t>1   2   5   7   9  12  14  15</t>
  </si>
  <si>
    <t>1   2   5   7   9  13  14  15</t>
  </si>
  <si>
    <t>1   2   5   7   9  13  14  16</t>
  </si>
  <si>
    <t>1   2   5   7  10  11  12  14</t>
  </si>
  <si>
    <t>1   2   5   7  10  11  12  16</t>
  </si>
  <si>
    <t>1   2   5   7  10  11  13  14</t>
  </si>
  <si>
    <t>1   2   5   7  10  11  13  16</t>
  </si>
  <si>
    <t>1   2   5   7  10  11  14  16</t>
  </si>
  <si>
    <t>1   2   5   7  10  11  15  16</t>
  </si>
  <si>
    <t>1   2   5   7  10  12  13  14</t>
  </si>
  <si>
    <t>1   2   5   7  10  12  14  15</t>
  </si>
  <si>
    <t>1   2   5   7  10  13  14  15</t>
  </si>
  <si>
    <t>1   2   5   7  10  13  14  16</t>
  </si>
  <si>
    <t>1   2   5   8   9  11  12  14</t>
  </si>
  <si>
    <t>1   2   5   8   9  11  12  15</t>
  </si>
  <si>
    <t>1   2   5   8   9  11  13  14</t>
  </si>
  <si>
    <t>1   2   5   8   9  11  14  16</t>
  </si>
  <si>
    <t>1   2   5   8   9  12  13  14</t>
  </si>
  <si>
    <t>1   2   5   8   9  12  13  15</t>
  </si>
  <si>
    <t>1   2   5   8   9  12  14  15</t>
  </si>
  <si>
    <t>1   2   5   8   9  12  15  16</t>
  </si>
  <si>
    <t>1   2   5   8   9  13  14  15</t>
  </si>
  <si>
    <t>1   2   5   8   9  13  14  16</t>
  </si>
  <si>
    <t>1   2   5   8  10  11  12  14</t>
  </si>
  <si>
    <t>1   2   5   8  10  11  12  15</t>
  </si>
  <si>
    <t>1   2   5   8  10  11  13  14</t>
  </si>
  <si>
    <t>1   2   5   8  10  11  14  16</t>
  </si>
  <si>
    <t>1   2   5   8  10  12  13  14</t>
  </si>
  <si>
    <t>1   2   5   8  10  12  13  15</t>
  </si>
  <si>
    <t>1   2   5   8  10  12  14  15</t>
  </si>
  <si>
    <t>1   2   5   8  10  12  15  16</t>
  </si>
  <si>
    <t>1   2   5   8  10  13  14  15</t>
  </si>
  <si>
    <t>1   2   5   8  10  13  14  16</t>
  </si>
  <si>
    <t>1   2   6   7   9  11  12  13</t>
  </si>
  <si>
    <t>1   2   6   7   9  11  12  16</t>
  </si>
  <si>
    <t>1   2   6   7   9  11  13  14</t>
  </si>
  <si>
    <t>1   2   6   7   9  11  13  16</t>
  </si>
  <si>
    <t>1   2   6   7   9  11  14  16</t>
  </si>
  <si>
    <t>1   2   6   7   9  11  15  16</t>
  </si>
  <si>
    <t>1   2   6   7   9  12  13  14</t>
  </si>
  <si>
    <t>1   2   6   7   9  12  13  15</t>
  </si>
  <si>
    <t>1   2   6   7   9  13  14  15</t>
  </si>
  <si>
    <t>1   2   6   7   9  13  14  16</t>
  </si>
  <si>
    <t>1   2   6   7  10  11  12  13</t>
  </si>
  <si>
    <t>1   2   6   7  10  11  12  16</t>
  </si>
  <si>
    <t>1   2   6   7  10  11  13  14</t>
  </si>
  <si>
    <t>1   2   6   7  10  11  13  16</t>
  </si>
  <si>
    <t>1   2   6   7  10  11  14  16</t>
  </si>
  <si>
    <t>1   2   6   7  10  11  15  16</t>
  </si>
  <si>
    <t>1   2   6   7  10  12  13  14</t>
  </si>
  <si>
    <t>1   2   6   7  10  12  13  15</t>
  </si>
  <si>
    <t>1   2   6   7  10  13  14  15</t>
  </si>
  <si>
    <t>1   2   6   7  10  13  14  16</t>
  </si>
  <si>
    <t>1   2   6   8   9  11  12  13</t>
  </si>
  <si>
    <t>1   2   6   8   9  11  12  15</t>
  </si>
  <si>
    <t>1   2   6   8   9  11  13  14</t>
  </si>
  <si>
    <t>1   2   6   8   9  11  13  16</t>
  </si>
  <si>
    <t>1   2   6   8   9  12  13  14</t>
  </si>
  <si>
    <t>1   2   6   8   9  12  13  15</t>
  </si>
  <si>
    <t>1   2   6   8   9  12  14  15</t>
  </si>
  <si>
    <t>1   2   6   8   9  12  15  16</t>
  </si>
  <si>
    <t>1   2   6   8   9  13  14  15</t>
  </si>
  <si>
    <t>1   2   6   8   9  13  14  16</t>
  </si>
  <si>
    <t>1   2   6   8  10  11  12  13</t>
  </si>
  <si>
    <t>1   2   6   8  10  11  12  15</t>
  </si>
  <si>
    <t>1   2   6   8  10  11  13  14</t>
  </si>
  <si>
    <t>1   2   6   8  10  11  13  16</t>
  </si>
  <si>
    <t>1   2   6   8  10  12  13  14</t>
  </si>
  <si>
    <t>1   2   6   8  10  12  13  15</t>
  </si>
  <si>
    <t>1   2   6   8  10  12  14  15</t>
  </si>
  <si>
    <t>1   2   6   8  10  12  15  16</t>
  </si>
  <si>
    <t>1   2   6   8  10  13  14  15</t>
  </si>
  <si>
    <t>1   2   6   8  10  13  14  16</t>
  </si>
  <si>
    <t>1   2   7   8   9  11  12  13</t>
  </si>
  <si>
    <t>1   2   7   8   9  11  12  14</t>
  </si>
  <si>
    <t>1   2   7   8   9  11  13  14</t>
  </si>
  <si>
    <t>1   2   7   8   9  11  13  16</t>
  </si>
  <si>
    <t>1   2   7   8   9  11  14  16</t>
  </si>
  <si>
    <t>1   2   7   8   9  12  13  14</t>
  </si>
  <si>
    <t>1   2   7   8   9  12  13  15</t>
  </si>
  <si>
    <t>1   2   7   8   9  12  14  15</t>
  </si>
  <si>
    <t>1   2   7   8   9  13  14  15</t>
  </si>
  <si>
    <t>1   2   7   8   9  13  14  16</t>
  </si>
  <si>
    <t>1   2   7   8  10  11  12  13</t>
  </si>
  <si>
    <t>1   2   7   8  10  11  12  14</t>
  </si>
  <si>
    <t>1   2   7   8  10  11  13  14</t>
  </si>
  <si>
    <t>1   2   7   8  10  11  13  16</t>
  </si>
  <si>
    <t>1   2   7   8  10  11  14  16</t>
  </si>
  <si>
    <t>1   2   7   8  10  12  13  14</t>
  </si>
  <si>
    <t>1   2   7   8  10  12  13  15</t>
  </si>
  <si>
    <t>1   2   7   8  10  12  14  15</t>
  </si>
  <si>
    <t>1   2   7   8  10  13  14  15</t>
  </si>
  <si>
    <t>1   2   7   8  10  13  14  16</t>
  </si>
  <si>
    <t>1   2   7   9  11  12  13  14</t>
  </si>
  <si>
    <t>1   2   7   9  11  12  13  16</t>
  </si>
  <si>
    <t>1   2   7   9  11  12  14  16</t>
  </si>
  <si>
    <t>1   2   7  10  11  12  13  14</t>
  </si>
  <si>
    <t>1   2   7  10  11  12  13  16</t>
  </si>
  <si>
    <t>1   2   7  10  11  12  14  16</t>
  </si>
  <si>
    <t>1   2   8   9  11  12  13  14</t>
  </si>
  <si>
    <t>1   2   8   9  11  12  13  15</t>
  </si>
  <si>
    <t>1   2   8   9  11  12  14  15</t>
  </si>
  <si>
    <t>1   2   8  10  11  12  13  14</t>
  </si>
  <si>
    <t>1   2   8  10  11  12  13  15</t>
  </si>
  <si>
    <t>1   2   8  10  11  12  14  15</t>
  </si>
  <si>
    <t>1   3   4   5   9  10  11  15</t>
  </si>
  <si>
    <t>1   3   4   5   9  10  12  16</t>
  </si>
  <si>
    <t>1   3   4   5   9  10  13  15</t>
  </si>
  <si>
    <t>1   3   4   5   9  10  13  16</t>
  </si>
  <si>
    <t>1   3   4   5   9  10  14  15</t>
  </si>
  <si>
    <t>1   3   4   5   9  10  14  16</t>
  </si>
  <si>
    <t>1   3   4   5   9  10  15  16</t>
  </si>
  <si>
    <t>1   3   4   5   9  11  12  15</t>
  </si>
  <si>
    <t>1   3   4   5   9  11  12  16</t>
  </si>
  <si>
    <t>1   3   4   5   9  11  13  16</t>
  </si>
  <si>
    <t>1   3   4   5   9  11  14  16</t>
  </si>
  <si>
    <t>1   3   4   5   9  11  15  16</t>
  </si>
  <si>
    <t>1   3   4   5   9  12  13  15</t>
  </si>
  <si>
    <t>1   3   4   5   9  12  14  15</t>
  </si>
  <si>
    <t>1   3   4   5   9  12  15  16</t>
  </si>
  <si>
    <t>1   3   4   5   9  13  15  16</t>
  </si>
  <si>
    <t>1   3   4   5   9  14  15  16</t>
  </si>
  <si>
    <t>1   3   4   5  10  11  12  15</t>
  </si>
  <si>
    <t>1   3   4   5  10  11  12  16</t>
  </si>
  <si>
    <t>1   3   4   5  10  11  13  16</t>
  </si>
  <si>
    <t>1   3   4   5  10  11  14  16</t>
  </si>
  <si>
    <t>1   3   4   5  10  11  15  16</t>
  </si>
  <si>
    <t>1   3   4   5  10  12  13  15</t>
  </si>
  <si>
    <t>1   3   4   5  10  12  14  15</t>
  </si>
  <si>
    <t>1   3   4   5  10  12  15  16</t>
  </si>
  <si>
    <t>1   3   4   5  10  13  15  16</t>
  </si>
  <si>
    <t>1   3   4   5  10  14  15  16</t>
  </si>
  <si>
    <t>1   3   4   6   9  10  11  15</t>
  </si>
  <si>
    <t>1   3   4   6   9  10  12  16</t>
  </si>
  <si>
    <t>1   3   4   6   9  10  13  15</t>
  </si>
  <si>
    <t>1   3   4   6   9  10  13  16</t>
  </si>
  <si>
    <t>1   3   4   6   9  10  14  15</t>
  </si>
  <si>
    <t>1   3   4   6   9  10  14  16</t>
  </si>
  <si>
    <t>1   3   4   6   9  10  15  16</t>
  </si>
  <si>
    <t>1   3   4   6   9  11  12  15</t>
  </si>
  <si>
    <t>1   3   4   6   9  11  12  16</t>
  </si>
  <si>
    <t>1   3   4   6   9  11  13  16</t>
  </si>
  <si>
    <t>1   3   4   6   9  11  14  16</t>
  </si>
  <si>
    <t>1   3   4   6   9  11  15  16</t>
  </si>
  <si>
    <t>1   3   4   6   9  12  13  15</t>
  </si>
  <si>
    <t>1   3   4   6   9  12  14  15</t>
  </si>
  <si>
    <t>1   3   4   6   9  12  15  16</t>
  </si>
  <si>
    <t>1   3   4   6   9  13  15  16</t>
  </si>
  <si>
    <t>1   3   4   6   9  14  15  16</t>
  </si>
  <si>
    <t>1   3   4   6  10  11  12  15</t>
  </si>
  <si>
    <t>1   3   4   6  10  11  12  16</t>
  </si>
  <si>
    <t>1   3   4   6  10  11  13  16</t>
  </si>
  <si>
    <t>1   3   4   6  10  11  14  16</t>
  </si>
  <si>
    <t>1   3   4   6  10  11  15  16</t>
  </si>
  <si>
    <t>1   3   4   6  10  12  13  15</t>
  </si>
  <si>
    <t>1   3   4   6  10  12  14  15</t>
  </si>
  <si>
    <t>1   3   4   6  10  12  15  16</t>
  </si>
  <si>
    <t>1   3   4   6  10  13  15  16</t>
  </si>
  <si>
    <t>1   3   4   6  10  14  15  16</t>
  </si>
  <si>
    <t>1   3   4   7   9  11  12  13</t>
  </si>
  <si>
    <t>1   3   4   7   9  11  12  14</t>
  </si>
  <si>
    <t>1   3   4   7  10  11  12  13</t>
  </si>
  <si>
    <t>1   3   4   7  10  11  12  14</t>
  </si>
  <si>
    <t>1   3   4   8   9  11  12  13</t>
  </si>
  <si>
    <t>1   3   4   8   9  11  12  14</t>
  </si>
  <si>
    <t>1   3   4   8  10  11  12  13</t>
  </si>
  <si>
    <t>1   3   4   8  10  11  12  14</t>
  </si>
  <si>
    <t>1   3   5   6   9  10  11  15</t>
  </si>
  <si>
    <t>1   3   5   6   9  10  12  16</t>
  </si>
  <si>
    <t>1   3   5   6   9  10  13  15</t>
  </si>
  <si>
    <t>1   3   5   6   9  10  13  16</t>
  </si>
  <si>
    <t>1   3   5   6   9  10  14  15</t>
  </si>
  <si>
    <t>1   3   5   6   9  10  14  16</t>
  </si>
  <si>
    <t>1   3   5   6   9  10  15  16</t>
  </si>
  <si>
    <t>1   3   5   6   9  11  12  15</t>
  </si>
  <si>
    <t>1   3   5   6   9  11  12  16</t>
  </si>
  <si>
    <t>1   3   5   6   9  11  13  16</t>
  </si>
  <si>
    <t>1   3   5   6   9  11  14  16</t>
  </si>
  <si>
    <t>1   3   5   6   9  11  15  16</t>
  </si>
  <si>
    <t>1   3   5   6   9  12  13  15</t>
  </si>
  <si>
    <t>1   3   5   6   9  12  14  15</t>
  </si>
  <si>
    <t>1   3   5   6   9  12  15  16</t>
  </si>
  <si>
    <t>1   3   5   6   9  13  15  16</t>
  </si>
  <si>
    <t>1   3   5   6   9  14  15  16</t>
  </si>
  <si>
    <t>1   3   5   6  10  11  12  15</t>
  </si>
  <si>
    <t>1   3   5   6  10  11  12  16</t>
  </si>
  <si>
    <t>1   3   5   6  10  11  13  16</t>
  </si>
  <si>
    <t>1   3   5   6  10  11  14  16</t>
  </si>
  <si>
    <t>1   3   5   6  10  11  15  16</t>
  </si>
  <si>
    <t>1   3   5   6  10  12  13  15</t>
  </si>
  <si>
    <t>1   3   5   6  10  12  14  15</t>
  </si>
  <si>
    <t>1   3   5   6  10  12  15  16</t>
  </si>
  <si>
    <t>1   3   5   6  10  13  15  16</t>
  </si>
  <si>
    <t>1   3   5   6  10  14  15  16</t>
  </si>
  <si>
    <t>1   3   5   8   9  10  11  15</t>
  </si>
  <si>
    <t>1   3   5   8   9  10  13  15</t>
  </si>
  <si>
    <t>1   3   5   8   9  10  14  15</t>
  </si>
  <si>
    <t>1   3   5   8   9  10  15  16</t>
  </si>
  <si>
    <t>1   3   5   8   9  11  12  14</t>
  </si>
  <si>
    <t>1   3   5   8   9  11  12  15</t>
  </si>
  <si>
    <t>1   3   5   8   9  11  15  16</t>
  </si>
  <si>
    <t>1   3   5   8   9  12  13  14</t>
  </si>
  <si>
    <t>1   3   5   8   9  12  13  15</t>
  </si>
  <si>
    <t>1   3   5   8   9  12  14  15</t>
  </si>
  <si>
    <t>1   3   5   8   9  12  15  16</t>
  </si>
  <si>
    <t>1   3   5   8   9  13  15  16</t>
  </si>
  <si>
    <t>1   3   5   8   9  14  15  16</t>
  </si>
  <si>
    <t>1   3   5   8  10  11  12  14</t>
  </si>
  <si>
    <t>1   3   5   8  10  11  12  15</t>
  </si>
  <si>
    <t>1   3   5   8  10  11  15  16</t>
  </si>
  <si>
    <t>1   3   5   8  10  12  13  14</t>
  </si>
  <si>
    <t>1   3   5   8  10  12  13  15</t>
  </si>
  <si>
    <t>1   3   5   8  10  12  14  15</t>
  </si>
  <si>
    <t>1   3   5   8  10  12  15  16</t>
  </si>
  <si>
    <t>1   3   5   8  10  13  15  16</t>
  </si>
  <si>
    <t>1   3   5   8  10  14  15  16</t>
  </si>
  <si>
    <t>1   3   5   9  10  14  15  16</t>
  </si>
  <si>
    <t>1   3   6   8   9  10  11  15</t>
  </si>
  <si>
    <t>1   3   6   8   9  10  13  15</t>
  </si>
  <si>
    <t>1   3   6   8   9  10  14  15</t>
  </si>
  <si>
    <t>1   3   6   8   9  10  15  16</t>
  </si>
  <si>
    <t>1   3   6   8   9  11  12  13</t>
  </si>
  <si>
    <t>1   3   6   8   9  11  12  15</t>
  </si>
  <si>
    <t>1   3   6   8   9  11  15  16</t>
  </si>
  <si>
    <t>1   3   6   8   9  12  13  14</t>
  </si>
  <si>
    <t>1   3   6   8   9  12  13  15</t>
  </si>
  <si>
    <t>1   3   6   8   9  12  14  15</t>
  </si>
  <si>
    <t>1   3   6   8   9  12  15  16</t>
  </si>
  <si>
    <t>1   3   6   8   9  13  15  16</t>
  </si>
  <si>
    <t>1   3   6   8   9  14  15  16</t>
  </si>
  <si>
    <t>1   3   6   8  10  11  12  13</t>
  </si>
  <si>
    <t>1   3   6   8  10  11  12  15</t>
  </si>
  <si>
    <t>1   3   6   8  10  11  15  16</t>
  </si>
  <si>
    <t>1   3   6   8  10  12  13  14</t>
  </si>
  <si>
    <t>1   3   6   8  10  12  13  15</t>
  </si>
  <si>
    <t>1   3   6   8  10  12  14  15</t>
  </si>
  <si>
    <t>1   3   6   8  10  12  15  16</t>
  </si>
  <si>
    <t>1   3   6   8  10  13  15  16</t>
  </si>
  <si>
    <t>1   3   6   8  10  14  15  16</t>
  </si>
  <si>
    <t>1   3   6   9  10  13  15  16</t>
  </si>
  <si>
    <t>1   3   7   8   9  11  12  13</t>
  </si>
  <si>
    <t>1   3   7   8   9  11  12  14</t>
  </si>
  <si>
    <t>1   3   7   8   9  12  13  14</t>
  </si>
  <si>
    <t>1   3   7   8   9  12  13  15</t>
  </si>
  <si>
    <t>1   3   7   8   9  12  14  15</t>
  </si>
  <si>
    <t>1   3   7   8  10  11  12  13</t>
  </si>
  <si>
    <t>1   3   7   8  10  11  12  14</t>
  </si>
  <si>
    <t>1   3   7   8  10  12  13  14</t>
  </si>
  <si>
    <t>1   3   7   8  10  12  13  15</t>
  </si>
  <si>
    <t>1   3   7   8  10  12  14  15</t>
  </si>
  <si>
    <t>1   3   8   9  11  12  13  14</t>
  </si>
  <si>
    <t>1   3   8   9  11  12  13  15</t>
  </si>
  <si>
    <t>1   3   8   9  11  12  14  15</t>
  </si>
  <si>
    <t>1   3   8  10  11  12  13  14</t>
  </si>
  <si>
    <t>1   3   8  10  11  12  13  15</t>
  </si>
  <si>
    <t>1   3   8  10  11  12  14  15</t>
  </si>
  <si>
    <t>1   4   5   6   9  10  11  15</t>
  </si>
  <si>
    <t>1   4   5   6   9  10  12  16</t>
  </si>
  <si>
    <t>1   4   5   6   9  10  13  15</t>
  </si>
  <si>
    <t>1   4   5   6   9  10  13  16</t>
  </si>
  <si>
    <t>1   4   5   6   9  10  14  15</t>
  </si>
  <si>
    <t>1   4   5   6   9  10  14  16</t>
  </si>
  <si>
    <t>1   4   5   6   9  10  15  16</t>
  </si>
  <si>
    <t>1   4   5   6   9  11  12  15</t>
  </si>
  <si>
    <t>1   4   5   6   9  11  12  16</t>
  </si>
  <si>
    <t>1   4   5   6   9  11  13  16</t>
  </si>
  <si>
    <t>1   4   5   6   9  11  14  16</t>
  </si>
  <si>
    <t>1   4   5   6   9  11  15  16</t>
  </si>
  <si>
    <t>1   4   5   6   9  12  13  15</t>
  </si>
  <si>
    <t>1   4   5   6   9  12  14  15</t>
  </si>
  <si>
    <t>1   4   5   6   9  12  15  16</t>
  </si>
  <si>
    <t>1   4   5   6   9  13  15  16</t>
  </si>
  <si>
    <t>1   4   5   6   9  14  15  16</t>
  </si>
  <si>
    <t>1   4   5   6  10  11  12  15</t>
  </si>
  <si>
    <t>1   4   5   6  10  11  12  16</t>
  </si>
  <si>
    <t>1   4   5   6  10  11  13  16</t>
  </si>
  <si>
    <t>1   4   5   6  10  11  14  16</t>
  </si>
  <si>
    <t>1   4   5   6  10  11  15  16</t>
  </si>
  <si>
    <t>1   4   5   6  10  12  13  15</t>
  </si>
  <si>
    <t>1   4   5   6  10  12  14  15</t>
  </si>
  <si>
    <t>1   4   5   6  10  12  15  16</t>
  </si>
  <si>
    <t>1   4   5   6  10  13  15  16</t>
  </si>
  <si>
    <t>1   4   5   6  10  14  15  16</t>
  </si>
  <si>
    <t>1   4   5   7   9  10  12  16</t>
  </si>
  <si>
    <t>1   4   5   7   9  10  13  16</t>
  </si>
  <si>
    <t>1   4   5   7   9  10  14  16</t>
  </si>
  <si>
    <t>1   4   5   7   9  10  15  16</t>
  </si>
  <si>
    <t>1   4   5   7   9  11  12  14</t>
  </si>
  <si>
    <t>1   4   5   7   9  11  12  16</t>
  </si>
  <si>
    <t>1   4   5   7   9  11  13  14</t>
  </si>
  <si>
    <t>1   4   5   7   9  11  13  16</t>
  </si>
  <si>
    <t>1   4   5   7   9  11  14  16</t>
  </si>
  <si>
    <t>1   4   5   7   9  11  15  16</t>
  </si>
  <si>
    <t>1   4   5   7   9  12  15  16</t>
  </si>
  <si>
    <t>1   4   5   7   9  13  15  16</t>
  </si>
  <si>
    <t>1   4   5   7   9  14  15  16</t>
  </si>
  <si>
    <t>1   4   5   7  10  11  12  14</t>
  </si>
  <si>
    <t>1   4   5   7  10  11  12  16</t>
  </si>
  <si>
    <t>1   4   5   7  10  11  13  14</t>
  </si>
  <si>
    <t>1   4   5   7  10  11  13  16</t>
  </si>
  <si>
    <t>1   4   5   7  10  11  14  16</t>
  </si>
  <si>
    <t>1   4   5   7  10  11  15  16</t>
  </si>
  <si>
    <t>1   4   5   7  10  12  15  16</t>
  </si>
  <si>
    <t>1   4   5   7  10  13  15  16</t>
  </si>
  <si>
    <t>1   4   5   7  10  14  15  16</t>
  </si>
  <si>
    <t>1   4   5   9  10  14  15  16</t>
  </si>
  <si>
    <t>1   4   6   7   9  10  12  16</t>
  </si>
  <si>
    <t>1   4   6   7   9  10  13  16</t>
  </si>
  <si>
    <t>1   4   6   7   9  10  14  16</t>
  </si>
  <si>
    <t>1   4   6   7   9  10  15  16</t>
  </si>
  <si>
    <t>1   4   6   7   9  11  12  13</t>
  </si>
  <si>
    <t>1   4   6   7   9  11  12  16</t>
  </si>
  <si>
    <t>1   4   6   7   9  11  13  14</t>
  </si>
  <si>
    <t>1   4   6   7   9  11  13  16</t>
  </si>
  <si>
    <t>1   4   6   7   9  11  14  16</t>
  </si>
  <si>
    <t>1   4   6   7   9  11  15  16</t>
  </si>
  <si>
    <t>1   4   6   7   9  12  15  16</t>
  </si>
  <si>
    <t>1   4   6   7   9  13  15  16</t>
  </si>
  <si>
    <t>1   4   6   7   9  14  15  16</t>
  </si>
  <si>
    <t>1   4   6   7  10  11  12  13</t>
  </si>
  <si>
    <t>1   4   6   7  10  11  12  16</t>
  </si>
  <si>
    <t>1   4   6   7  10  11  13  14</t>
  </si>
  <si>
    <t>1   4   6   7  10  11  13  16</t>
  </si>
  <si>
    <t>1   4   6   7  10  11  14  16</t>
  </si>
  <si>
    <t>1   4   6   7  10  11  15  16</t>
  </si>
  <si>
    <t>1   4   6   7  10  12  15  16</t>
  </si>
  <si>
    <t>1   4   6   7  10  13  15  16</t>
  </si>
  <si>
    <t>1   4   6   7  10  14  15  16</t>
  </si>
  <si>
    <t>1   4   6   9  10  13  15  16</t>
  </si>
  <si>
    <t>1   4   7   8   9  11  12  13</t>
  </si>
  <si>
    <t>1   4   7   8   9  11  12  14</t>
  </si>
  <si>
    <t>1   4   7   8   9  11  13  14</t>
  </si>
  <si>
    <t>1   4   7   8   9  11  13  16</t>
  </si>
  <si>
    <t>1   4   7   8   9  11  14  16</t>
  </si>
  <si>
    <t>1   4   7   8  10  11  12  13</t>
  </si>
  <si>
    <t>1   4   7   8  10  11  12  14</t>
  </si>
  <si>
    <t>1   4   7   8  10  11  13  14</t>
  </si>
  <si>
    <t>1   4   7   8  10  11  13  16</t>
  </si>
  <si>
    <t>1   4   7   8  10  11  14  16</t>
  </si>
  <si>
    <t>1   4   7   9  11  12  13  14</t>
  </si>
  <si>
    <t>1   4   7   9  11  12  13  16</t>
  </si>
  <si>
    <t>1   4   7   9  11  12  14  16</t>
  </si>
  <si>
    <t>1   4   7  10  11  12  13  14</t>
  </si>
  <si>
    <t>1   4   7  10  11  12  13  16</t>
  </si>
  <si>
    <t>1   4   7  10  11  12  14  16</t>
  </si>
  <si>
    <t>1   5   6   7   9  10  12  16</t>
  </si>
  <si>
    <t>1   5   6   7   9  10  13  16</t>
  </si>
  <si>
    <t>1   5   6   7   9  10  14  16</t>
  </si>
  <si>
    <t>1   5   6   7   9  10  15  16</t>
  </si>
  <si>
    <t>1   5   6   7   9  11  12  16</t>
  </si>
  <si>
    <t>1   5   6   7   9  11  13  16</t>
  </si>
  <si>
    <t>1   5   6   7   9  11  14  16</t>
  </si>
  <si>
    <t>1   5   6   7   9  11  15  16</t>
  </si>
  <si>
    <t>1   5   6   7   9  12  15  16</t>
  </si>
  <si>
    <t>1   5   6   7   9  13  15  16</t>
  </si>
  <si>
    <t>1   5   6   7   9  14  15  16</t>
  </si>
  <si>
    <t>1   5   6   7  10  11  12  16</t>
  </si>
  <si>
    <t>1   5   6   7  10  11  13  16</t>
  </si>
  <si>
    <t>1   5   6   7  10  11  14  16</t>
  </si>
  <si>
    <t>1   5   6   7  10  11  15  16</t>
  </si>
  <si>
    <t>1   5   6   7  10  12  15  16</t>
  </si>
  <si>
    <t>1   5   6   7  10  13  15  16</t>
  </si>
  <si>
    <t>1   5   6   7  10  14  15  16</t>
  </si>
  <si>
    <t>1   5   6   8   9  10  11  15</t>
  </si>
  <si>
    <t>1   5   6   8   9  10  13  15</t>
  </si>
  <si>
    <t>1   5   6   8   9  10  14  15</t>
  </si>
  <si>
    <t>1   5   6   8   9  10  15  16</t>
  </si>
  <si>
    <t>1   5   6   8   9  11  12  15</t>
  </si>
  <si>
    <t>1   5   6   8   9  11  15  16</t>
  </si>
  <si>
    <t>1   5   6   8   9  12  13  15</t>
  </si>
  <si>
    <t>1   5   6   8   9  12  14  15</t>
  </si>
  <si>
    <t>1   5   6   8   9  12  15  16</t>
  </si>
  <si>
    <t>1   5   6   8   9  13  15  16</t>
  </si>
  <si>
    <t>1   5   6   8   9  14  15  16</t>
  </si>
  <si>
    <t>1   5   6   8  10  11  12  15</t>
  </si>
  <si>
    <t>1   5   6   8  10  11  15  16</t>
  </si>
  <si>
    <t>1   5   6   8  10  12  13  15</t>
  </si>
  <si>
    <t>1   5   6   8  10  12  14  15</t>
  </si>
  <si>
    <t>1   5   6   8  10  12  15  16</t>
  </si>
  <si>
    <t>1   5   6   8  10  13  15  16</t>
  </si>
  <si>
    <t>1   5   6   8  10  14  15  16</t>
  </si>
  <si>
    <t>1   5   7   8   9  11  12  14</t>
  </si>
  <si>
    <t>1   5   7   8   9  11  13  14</t>
  </si>
  <si>
    <t>1   5   7   8   9  11  14  16</t>
  </si>
  <si>
    <t>1   5   7   8   9  12  13  14</t>
  </si>
  <si>
    <t>1   5   7   8   9  12  14  15</t>
  </si>
  <si>
    <t>1   5   7   8   9  13  14  15</t>
  </si>
  <si>
    <t>1   5   7   8   9  13  14  16</t>
  </si>
  <si>
    <t>1   5   7   8  10  11  12  14</t>
  </si>
  <si>
    <t>1   5   7   8  10  11  13  14</t>
  </si>
  <si>
    <t>1   5   7   8  10  11  14  16</t>
  </si>
  <si>
    <t>1   5   7   8  10  12  13  14</t>
  </si>
  <si>
    <t>1   5   7   8  10  12  14  15</t>
  </si>
  <si>
    <t>1   5   7   8  10  13  14  15</t>
  </si>
  <si>
    <t>1   5   7   8  10  13  14  16</t>
  </si>
  <si>
    <t>1   6   7   8   9  11  12  13</t>
  </si>
  <si>
    <t>1   6   7   8   9  11  13  14</t>
  </si>
  <si>
    <t>1   6   7   8   9  11  13  16</t>
  </si>
  <si>
    <t>1   6   7   8   9  12  13  14</t>
  </si>
  <si>
    <t>1   6   7   8   9  12  13  15</t>
  </si>
  <si>
    <t>1   6   7   8   9  13  14  15</t>
  </si>
  <si>
    <t>1   6   7   8   9  13  14  16</t>
  </si>
  <si>
    <t>1   6   7   8  10  11  12  13</t>
  </si>
  <si>
    <t>1   6   7   8  10  11  13  14</t>
  </si>
  <si>
    <t>1   6   7   8  10  11  13  16</t>
  </si>
  <si>
    <t>1   6   7   8  10  12  13  14</t>
  </si>
  <si>
    <t>1   6   7   8  10  12  13  15</t>
  </si>
  <si>
    <t>1   6   7   8  10  13  14  15</t>
  </si>
  <si>
    <t>1   6   7   8  10  13  14  16</t>
  </si>
  <si>
    <t>1   7   8   9  11  12  13  14</t>
  </si>
  <si>
    <t>1   7   8  10  11  12  13  14</t>
  </si>
  <si>
    <t>2   3   4   5   9  10  11  15</t>
  </si>
  <si>
    <t>2   3   4   5   9  10  12  16</t>
  </si>
  <si>
    <t>2   3   4   5   9  10  13  15</t>
  </si>
  <si>
    <t>2   3   4   5   9  10  13  16</t>
  </si>
  <si>
    <t>2   3   4   5   9  10  14  15</t>
  </si>
  <si>
    <t>2   3   4   5   9  10  14  16</t>
  </si>
  <si>
    <t>2   3   4   5   9  10  15  16</t>
  </si>
  <si>
    <t>2   3   4   5   9  11  12  15</t>
  </si>
  <si>
    <t>2   3   4   5   9  11  12  16</t>
  </si>
  <si>
    <t>2   3   4   5   9  11  13  16</t>
  </si>
  <si>
    <t>2   3   4   5   9  11  14  16</t>
  </si>
  <si>
    <t>2   3   4   5   9  11  15  16</t>
  </si>
  <si>
    <t>2   3   4   5   9  12  13  15</t>
  </si>
  <si>
    <t>2   3   4   5   9  12  14  15</t>
  </si>
  <si>
    <t>2   3   4   5   9  12  15  16</t>
  </si>
  <si>
    <t>2   3   4   5   9  13  15  16</t>
  </si>
  <si>
    <t>2   3   4   5   9  14  15  16</t>
  </si>
  <si>
    <t>2   3   4   5  10  11  12  15</t>
  </si>
  <si>
    <t>2   3   4   5  10  11  12  16</t>
  </si>
  <si>
    <t>2   3   4   5  10  11  13  16</t>
  </si>
  <si>
    <t>2   3   4   5  10  11  14  16</t>
  </si>
  <si>
    <t>2   3   4   5  10  11  15  16</t>
  </si>
  <si>
    <t>2   3   4   5  10  12  13  15</t>
  </si>
  <si>
    <t>2   3   4   5  10  12  14  15</t>
  </si>
  <si>
    <t>2   3   4   5  10  12  15  16</t>
  </si>
  <si>
    <t>2   3   4   5  10  13  15  16</t>
  </si>
  <si>
    <t>2   3   4   5  10  14  15  16</t>
  </si>
  <si>
    <t>2   3   4   6   9  10  11  15</t>
  </si>
  <si>
    <t>2   3   4   6   9  10  12  16</t>
  </si>
  <si>
    <t>2   3   4   6   9  10  13  15</t>
  </si>
  <si>
    <t>2   3   4   6   9  10  13  16</t>
  </si>
  <si>
    <t>2   3   4   6   9  10  14  15</t>
  </si>
  <si>
    <t>2   3   4   6   9  10  14  16</t>
  </si>
  <si>
    <t>2   3   4   6   9  10  15  16</t>
  </si>
  <si>
    <t>2   3   4   6   9  11  12  15</t>
  </si>
  <si>
    <t>2   3   4   6   9  11  12  16</t>
  </si>
  <si>
    <t>2   3   4   6   9  11  13  16</t>
  </si>
  <si>
    <t>2   3   4   6   9  11  14  16</t>
  </si>
  <si>
    <t>2   3   4   6   9  11  15  16</t>
  </si>
  <si>
    <t>2   3   4   6   9  12  13  15</t>
  </si>
  <si>
    <t>2   3   4   6   9  12  14  15</t>
  </si>
  <si>
    <t>2   3   4   6   9  12  15  16</t>
  </si>
  <si>
    <t>2   3   4   6   9  13  15  16</t>
  </si>
  <si>
    <t>2   3   4   6   9  14  15  16</t>
  </si>
  <si>
    <t>2   3   4   6  10  11  12  15</t>
  </si>
  <si>
    <t>2   3   4   6  10  11  12  16</t>
  </si>
  <si>
    <t>2   3   4   6  10  11  13  16</t>
  </si>
  <si>
    <t>2   3   4   6  10  11  14  16</t>
  </si>
  <si>
    <t>2   3   4   6  10  11  15  16</t>
  </si>
  <si>
    <t>2   3   4   6  10  12  13  15</t>
  </si>
  <si>
    <t>2   3   4   6  10  12  14  15</t>
  </si>
  <si>
    <t>2   3   4   6  10  12  15  16</t>
  </si>
  <si>
    <t>2   3   4   6  10  13  15  16</t>
  </si>
  <si>
    <t>2   3   4   6  10  14  15  16</t>
  </si>
  <si>
    <t>2   3   4   7   9  11  12  13</t>
  </si>
  <si>
    <t>2   3   4   7   9  11  12  14</t>
  </si>
  <si>
    <t>2   3   4   7  10  11  12  13</t>
  </si>
  <si>
    <t>2   3   4   7  10  11  12  14</t>
  </si>
  <si>
    <t>2   3   4   8   9  11  12  13</t>
  </si>
  <si>
    <t>2   3   4   8   9  11  12  14</t>
  </si>
  <si>
    <t>2   3   4   8  10  11  12  13</t>
  </si>
  <si>
    <t>2   3   4   8  10  11  12  14</t>
  </si>
  <si>
    <t>2   3   5   6   9  10  11  15</t>
  </si>
  <si>
    <t>2   3   5   6   9  10  12  16</t>
  </si>
  <si>
    <t>2   3   5   6   9  10  13  15</t>
  </si>
  <si>
    <t>2   3   5   6   9  10  13  16</t>
  </si>
  <si>
    <t>2   3   5   6   9  10  14  15</t>
  </si>
  <si>
    <t>2   3   5   6   9  10  14  16</t>
  </si>
  <si>
    <t>2   3   5   6   9  10  15  16</t>
  </si>
  <si>
    <t>2   3   5   6   9  11  12  15</t>
  </si>
  <si>
    <t>2   3   5   6   9  11  12  16</t>
  </si>
  <si>
    <t>2   3   5   6   9  11  13  16</t>
  </si>
  <si>
    <t>2   3   5   6   9  11  14  16</t>
  </si>
  <si>
    <t>2   3   5   6   9  11  15  16</t>
  </si>
  <si>
    <t>2   3   5   6   9  12  13  15</t>
  </si>
  <si>
    <t>2   3   5   6   9  12  14  15</t>
  </si>
  <si>
    <t>2   3   5   6   9  12  15  16</t>
  </si>
  <si>
    <t>2   3   5   6   9  13  15  16</t>
  </si>
  <si>
    <t>2   3   5   6   9  14  15  16</t>
  </si>
  <si>
    <t>2   3   5   6  10  11  12  15</t>
  </si>
  <si>
    <t>2   3   5   6  10  11  12  16</t>
  </si>
  <si>
    <t>2   3   5   6  10  11  13  16</t>
  </si>
  <si>
    <t>2   3   5   6  10  11  14  16</t>
  </si>
  <si>
    <t>2   3   5   6  10  11  15  16</t>
  </si>
  <si>
    <t>2   3   5   6  10  12  13  15</t>
  </si>
  <si>
    <t>2   3   5   6  10  12  14  15</t>
  </si>
  <si>
    <t>2   3   5   6  10  12  15  16</t>
  </si>
  <si>
    <t>2   3   5   6  10  13  15  16</t>
  </si>
  <si>
    <t>2   3   5   6  10  14  15  16</t>
  </si>
  <si>
    <t>2   3   5   8   9  10  11  15</t>
  </si>
  <si>
    <t>2   3   5   8   9  10  13  15</t>
  </si>
  <si>
    <t>2   3   5   8   9  10  14  15</t>
  </si>
  <si>
    <t>2   3   5   8   9  10  15  16</t>
  </si>
  <si>
    <t>2   3   5   8   9  11  12  14</t>
  </si>
  <si>
    <t>2   3   5   8   9  11  12  15</t>
  </si>
  <si>
    <t>2   3   5   8   9  11  15  16</t>
  </si>
  <si>
    <t>2   3   5   8   9  12  13  14</t>
  </si>
  <si>
    <t>2   3   5   8   9  12  13  15</t>
  </si>
  <si>
    <t>2   3   5   8   9  12  14  15</t>
  </si>
  <si>
    <t>2   3   5   8   9  12  15  16</t>
  </si>
  <si>
    <t>2   3   5   8   9  13  15  16</t>
  </si>
  <si>
    <t>2   3   5   8   9  14  15  16</t>
  </si>
  <si>
    <t>2   3   5   8  10  11  12  14</t>
  </si>
  <si>
    <t>2   3   5   8  10  11  12  15</t>
  </si>
  <si>
    <t>2   3   5   8  10  11  15  16</t>
  </si>
  <si>
    <t>2   3   5   8  10  12  13  14</t>
  </si>
  <si>
    <t>2   3   5   8  10  12  13  15</t>
  </si>
  <si>
    <t>2   3   5   8  10  12  14  15</t>
  </si>
  <si>
    <t>2   3   5   8  10  12  15  16</t>
  </si>
  <si>
    <t>2   3   5   8  10  13  15  16</t>
  </si>
  <si>
    <t>2   3   5   8  10  14  15  16</t>
  </si>
  <si>
    <t>2   3   5   9  10  14  15  16</t>
  </si>
  <si>
    <t>2   3   6   8   9  10  11  15</t>
  </si>
  <si>
    <t>2   3   6   8   9  10  13  15</t>
  </si>
  <si>
    <t>2   3   6   8   9  10  14  15</t>
  </si>
  <si>
    <t>2   3   6   8   9  10  15  16</t>
  </si>
  <si>
    <t>2   3   6   8   9  11  12  13</t>
  </si>
  <si>
    <t>2   3   6   8   9  11  12  15</t>
  </si>
  <si>
    <t>2   3   6   8   9  11  15  16</t>
  </si>
  <si>
    <t>2   3   6   8   9  12  13  14</t>
  </si>
  <si>
    <t>2   3   6   8   9  12  13  15</t>
  </si>
  <si>
    <t>2   3   6   8   9  12  14  15</t>
  </si>
  <si>
    <t>2   3   6   8   9  12  15  16</t>
  </si>
  <si>
    <t>2   3   6   8   9  13  15  16</t>
  </si>
  <si>
    <t>2   3   6   8   9  14  15  16</t>
  </si>
  <si>
    <t>2   3   6   8  10  11  12  13</t>
  </si>
  <si>
    <t>2   3   6   8  10  11  12  15</t>
  </si>
  <si>
    <t>2   3   6   8  10  11  15  16</t>
  </si>
  <si>
    <t>2   3   6   8  10  12  13  14</t>
  </si>
  <si>
    <t>2   3   6   8  10  12  13  15</t>
  </si>
  <si>
    <t>2   3   6   8  10  12  14  15</t>
  </si>
  <si>
    <t>2   3   6   8  10  12  15  16</t>
  </si>
  <si>
    <t>2   3   6   8  10  13  15  16</t>
  </si>
  <si>
    <t>2   3   6   8  10  14  15  16</t>
  </si>
  <si>
    <t>2   3   6   9  10  13  15  16</t>
  </si>
  <si>
    <t>2   3   7   8   9  11  12  13</t>
  </si>
  <si>
    <t>2   3   7   8   9  11  12  14</t>
  </si>
  <si>
    <t>2   3   7   8   9  12  13  14</t>
  </si>
  <si>
    <t>2   3   7   8   9  12  13  15</t>
  </si>
  <si>
    <t>2   3   7   8   9  12  14  15</t>
  </si>
  <si>
    <t>2   3   7   8  10  11  12  13</t>
  </si>
  <si>
    <t>2   3   7   8  10  11  12  14</t>
  </si>
  <si>
    <t>2   3   7   8  10  12  13  14</t>
  </si>
  <si>
    <t>2   3   7   8  10  12  13  15</t>
  </si>
  <si>
    <t>2   3   7   8  10  12  14  15</t>
  </si>
  <si>
    <t>2   3   8   9  11  12  13  14</t>
  </si>
  <si>
    <t>2   3   8   9  11  12  13  15</t>
  </si>
  <si>
    <t>2   3   8   9  11  12  14  15</t>
  </si>
  <si>
    <t>2   3   8  10  11  12  13  14</t>
  </si>
  <si>
    <t>2   3   8  10  11  12  13  15</t>
  </si>
  <si>
    <t>2   3   8  10  11  12  14  15</t>
  </si>
  <si>
    <t>2   4   5   6   9  10  11  15</t>
  </si>
  <si>
    <t>2   4   5   6   9  10  12  16</t>
  </si>
  <si>
    <t>2   4   5   6   9  10  13  15</t>
  </si>
  <si>
    <t>2   4   5   6   9  10  13  16</t>
  </si>
  <si>
    <t>2   4   5   6   9  10  14  15</t>
  </si>
  <si>
    <t>2   4   5   6   9  10  14  16</t>
  </si>
  <si>
    <t>2   4   5   6   9  10  15  16</t>
  </si>
  <si>
    <t>2   4   5   6   9  11  12  15</t>
  </si>
  <si>
    <t>2   4   5   6   9  11  12  16</t>
  </si>
  <si>
    <t>2   4   5   6   9  11  13  16</t>
  </si>
  <si>
    <t>2   4   5   6   9  11  14  16</t>
  </si>
  <si>
    <t>2   4   5   6   9  11  15  16</t>
  </si>
  <si>
    <t>2   4   5   6   9  12  13  15</t>
  </si>
  <si>
    <t>2   4   5   6   9  12  14  15</t>
  </si>
  <si>
    <t>2   4   5   6   9  12  15  16</t>
  </si>
  <si>
    <t>2   4   5   6   9  13  15  16</t>
  </si>
  <si>
    <t>2   4   5   6   9  14  15  16</t>
  </si>
  <si>
    <t>2   4   5   6  10  11  12  15</t>
  </si>
  <si>
    <t>2   4   5   6  10  11  12  16</t>
  </si>
  <si>
    <t>2   4   5   6  10  11  13  16</t>
  </si>
  <si>
    <t>2   4   5   6  10  11  14  16</t>
  </si>
  <si>
    <t>2   4   5   6  10  11  15  16</t>
  </si>
  <si>
    <t>2   4   5   6  10  12  13  15</t>
  </si>
  <si>
    <t>2   4   5   6  10  12  14  15</t>
  </si>
  <si>
    <t>2   4   5   6  10  12  15  16</t>
  </si>
  <si>
    <t>2   4   5   6  10  13  15  16</t>
  </si>
  <si>
    <t>2   4   5   6  10  14  15  16</t>
  </si>
  <si>
    <t>2   4   5   7   9  10  12  16</t>
  </si>
  <si>
    <t>2   4   5   7   9  10  13  16</t>
  </si>
  <si>
    <t>2   4   5   7   9  10  14  16</t>
  </si>
  <si>
    <t>2   4   5   7   9  10  15  16</t>
  </si>
  <si>
    <t>2   4   5   7   9  11  12  14</t>
  </si>
  <si>
    <t>2   4   5   7   9  11  12  16</t>
  </si>
  <si>
    <t>2   4   5   7   9  11  13  14</t>
  </si>
  <si>
    <t>2   4   5   7   9  11  13  16</t>
  </si>
  <si>
    <t>2   4   5   7   9  11  14  16</t>
  </si>
  <si>
    <t>2   4   5   7   9  11  15  16</t>
  </si>
  <si>
    <t>2   4   5   7   9  12  15  16</t>
  </si>
  <si>
    <t>2   4   5   7   9  13  15  16</t>
  </si>
  <si>
    <t>2   4   5   7   9  14  15  16</t>
  </si>
  <si>
    <t>2   4   5   7  10  11  12  14</t>
  </si>
  <si>
    <t>2   4   5   7  10  11  12  16</t>
  </si>
  <si>
    <t>2   4   5   7  10  11  13  14</t>
  </si>
  <si>
    <t>2   4   5   7  10  11  13  16</t>
  </si>
  <si>
    <t>2   4   5   7  10  11  14  16</t>
  </si>
  <si>
    <t>2   4   5   7  10  11  15  16</t>
  </si>
  <si>
    <t>2   4   5   7  10  12  15  16</t>
  </si>
  <si>
    <t>2   4   5   7  10  13  15  16</t>
  </si>
  <si>
    <t>2   4   5   7  10  14  15  16</t>
  </si>
  <si>
    <t>2   4   5   9  10  14  15  16</t>
  </si>
  <si>
    <t>2   4   6   7   9  10  12  16</t>
  </si>
  <si>
    <t>2   4   6   7   9  10  13  16</t>
  </si>
  <si>
    <t>2   4   6   7   9  10  14  16</t>
  </si>
  <si>
    <t>2   4   6   7   9  10  15  16</t>
  </si>
  <si>
    <t>2   4   6   7   9  11  12  13</t>
  </si>
  <si>
    <t>2   4   6   7   9  11  12  16</t>
  </si>
  <si>
    <t>2   4   6   7   9  11  13  14</t>
  </si>
  <si>
    <t>2   4   6   7   9  11  13  16</t>
  </si>
  <si>
    <t>2   4   6   7   9  11  14  16</t>
  </si>
  <si>
    <t>2   4   6   7   9  11  15  16</t>
  </si>
  <si>
    <t>2   4   6   7   9  12  15  16</t>
  </si>
  <si>
    <t>2   4   6   7   9  13  15  16</t>
  </si>
  <si>
    <t>2   4   6   7   9  14  15  16</t>
  </si>
  <si>
    <t>2   4   6   7  10  11  12  13</t>
  </si>
  <si>
    <t>2   4   6   7  10  11  12  16</t>
  </si>
  <si>
    <t>2   4   6   7  10  11  13  14</t>
  </si>
  <si>
    <t>2   4   6   7  10  11  13  16</t>
  </si>
  <si>
    <t>2   4   6   7  10  11  14  16</t>
  </si>
  <si>
    <t>2   4   6   7  10  11  15  16</t>
  </si>
  <si>
    <t>2   4   6   7  10  12  15  16</t>
  </si>
  <si>
    <t>2   4   6   7  10  13  15  16</t>
  </si>
  <si>
    <t>2   4   6   7  10  14  15  16</t>
  </si>
  <si>
    <t>2   4   6   9  10  13  15  16</t>
  </si>
  <si>
    <t>2   4   7   8   9  11  12  13</t>
  </si>
  <si>
    <t>2   4   7   8   9  11  12  14</t>
  </si>
  <si>
    <t>2   4   7   8   9  11  13  14</t>
  </si>
  <si>
    <t>2   4   7   8   9  11  13  16</t>
  </si>
  <si>
    <t>2   4   7   8   9  11  14  16</t>
  </si>
  <si>
    <t>2   4   7   8  10  11  12  13</t>
  </si>
  <si>
    <t>2   4   7   8  10  11  12  14</t>
  </si>
  <si>
    <t>2   4   7   8  10  11  13  14</t>
  </si>
  <si>
    <t>2   4   7   8  10  11  13  16</t>
  </si>
  <si>
    <t>2   4   7   8  10  11  14  16</t>
  </si>
  <si>
    <t>2   4   7   9  11  12  13  14</t>
  </si>
  <si>
    <t>2   4   7   9  11  12  13  16</t>
  </si>
  <si>
    <t>2   4   7   9  11  12  14  16</t>
  </si>
  <si>
    <t>2   4   7  10  11  12  13  14</t>
  </si>
  <si>
    <t>2   4   7  10  11  12  13  16</t>
  </si>
  <si>
    <t>2   4   7  10  11  12  14  16</t>
  </si>
  <si>
    <t>2   5   6   7   9  10  12  16</t>
  </si>
  <si>
    <t>2   5   6   7   9  10  13  16</t>
  </si>
  <si>
    <t>2   5   6   7   9  10  14  16</t>
  </si>
  <si>
    <t>2   5   6   7   9  10  15  16</t>
  </si>
  <si>
    <t>2   5   6   7   9  11  12  16</t>
  </si>
  <si>
    <t>2   5   6   7   9  11  13  16</t>
  </si>
  <si>
    <t>2   5   6   7   9  11  14  16</t>
  </si>
  <si>
    <t>2   5   6   7   9  11  15  16</t>
  </si>
  <si>
    <t>2   5   6   7   9  12  15  16</t>
  </si>
  <si>
    <t>2   5   6   7   9  13  15  16</t>
  </si>
  <si>
    <t>2   5   6   7   9  14  15  16</t>
  </si>
  <si>
    <t>2   5   6   7  10  11  12  16</t>
  </si>
  <si>
    <t>2   5   6   7  10  11  13  16</t>
  </si>
  <si>
    <t>2   5   6   7  10  11  14  16</t>
  </si>
  <si>
    <t>2   5   6   7  10  11  15  16</t>
  </si>
  <si>
    <t>2   5   6   7  10  12  15  16</t>
  </si>
  <si>
    <t>2   5   6   7  10  13  15  16</t>
  </si>
  <si>
    <t>2   5   6   7  10  14  15  16</t>
  </si>
  <si>
    <t>2   5   6   8   9  10  11  15</t>
  </si>
  <si>
    <t>2   5   6   8   9  10  13  15</t>
  </si>
  <si>
    <t>2   5   6   8   9  10  14  15</t>
  </si>
  <si>
    <t>2   5   6   8   9  10  15  16</t>
  </si>
  <si>
    <t>2   5   6   8   9  11  12  15</t>
  </si>
  <si>
    <t>2   5   6   8   9  11  15  16</t>
  </si>
  <si>
    <t>2   5   6   8   9  12  13  15</t>
  </si>
  <si>
    <t>2   5   6   8   9  12  14  15</t>
  </si>
  <si>
    <t>2   5   6   8   9  12  15  16</t>
  </si>
  <si>
    <t>2   5   6   8   9  13  15  16</t>
  </si>
  <si>
    <t>2   5   6   8   9  14  15  16</t>
  </si>
  <si>
    <t>2   5   6   8  10  11  12  15</t>
  </si>
  <si>
    <t>2   5   6   8  10  11  15  16</t>
  </si>
  <si>
    <t>2   5   6   8  10  12  13  15</t>
  </si>
  <si>
    <t>2   5   6   8  10  12  14  15</t>
  </si>
  <si>
    <t>2   5   6   8  10  12  15  16</t>
  </si>
  <si>
    <t>2   5   6   8  10  13  15  16</t>
  </si>
  <si>
    <t>2   5   6   8  10  14  15  16</t>
  </si>
  <si>
    <t>2   5   7   8   9  11  12  14</t>
  </si>
  <si>
    <t>2   5   7   8   9  11  13  14</t>
  </si>
  <si>
    <t>2   5   7   8   9  11  14  16</t>
  </si>
  <si>
    <t>2   5   7   8   9  12  13  14</t>
  </si>
  <si>
    <t>2   5   7   8   9  12  14  15</t>
  </si>
  <si>
    <t>2   5   7   8   9  13  14  15</t>
  </si>
  <si>
    <t>2   5   7   8   9  13  14  16</t>
  </si>
  <si>
    <t>2   5   7   8  10  11  12  14</t>
  </si>
  <si>
    <t>2   5   7   8  10  11  13  14</t>
  </si>
  <si>
    <t>2   5   7   8  10  11  14  16</t>
  </si>
  <si>
    <t>2   5   7   8  10  12  13  14</t>
  </si>
  <si>
    <t>2   5   7   8  10  12  14  15</t>
  </si>
  <si>
    <t>2   5   7   8  10  13  14  15</t>
  </si>
  <si>
    <t>2   5   7   8  10  13  14  16</t>
  </si>
  <si>
    <t>2   6   7   8   9  11  12  13</t>
  </si>
  <si>
    <t>2   6   7   8   9  11  13  14</t>
  </si>
  <si>
    <t>2   6   7   8   9  11  13  16</t>
  </si>
  <si>
    <t>2   6   7   8   9  12  13  14</t>
  </si>
  <si>
    <t>2   6   7   8   9  12  13  15</t>
  </si>
  <si>
    <t>2   6   7   8   9  13  14  15</t>
  </si>
  <si>
    <t>2   6   7   8   9  13  14  16</t>
  </si>
  <si>
    <t>2   6   7   8  10  11  12  13</t>
  </si>
  <si>
    <t>2   6   7   8  10  11  13  14</t>
  </si>
  <si>
    <t>2   6   7   8  10  11  13  16</t>
  </si>
  <si>
    <t>2   6   7   8  10  12  13  14</t>
  </si>
  <si>
    <t>2   6   7   8  10  12  13  15</t>
  </si>
  <si>
    <t>2   6   7   8  10  13  14  15</t>
  </si>
  <si>
    <t>2   6   7   8  10  13  14  16</t>
  </si>
  <si>
    <t>2   7   8   9  11  12  13  14</t>
  </si>
  <si>
    <t>2   7   8  10  11  12  13  14</t>
  </si>
  <si>
    <t xml:space="preserve">7 8 6 14 5 16 15 10 </t>
  </si>
  <si>
    <t xml:space="preserve">7 8 5 13 6 16 15 10 </t>
  </si>
  <si>
    <t xml:space="preserve">7 8 6 14 5 16 15 9 </t>
  </si>
  <si>
    <t xml:space="preserve">7 8 5 13 6 16 15 9 </t>
  </si>
  <si>
    <t xml:space="preserve">8 7 13 4 15 16 6 10 </t>
  </si>
  <si>
    <t xml:space="preserve">8 6 10 4 7 16 14 13 </t>
  </si>
  <si>
    <t xml:space="preserve">8 7 15 6 11 10 4 16 </t>
  </si>
  <si>
    <t xml:space="preserve">8 6 14 7 11 10 4 16 </t>
  </si>
  <si>
    <t xml:space="preserve">8 7 6 13 11 10 4 16 </t>
  </si>
  <si>
    <t xml:space="preserve">8 6 10 4 7 13 11 14 </t>
  </si>
  <si>
    <t xml:space="preserve">8 7 13 4 15 16 6 9 </t>
  </si>
  <si>
    <t xml:space="preserve">8 6 9 4 7 16 14 13 </t>
  </si>
  <si>
    <t xml:space="preserve">8 7 15 6 11 9 4 16 </t>
  </si>
  <si>
    <t xml:space="preserve">8 6 14 7 11 9 4 16 </t>
  </si>
  <si>
    <t xml:space="preserve">8 7 6 13 11 9 4 16 </t>
  </si>
  <si>
    <t xml:space="preserve">8 6 9 4 7 13 11 14 </t>
  </si>
  <si>
    <t xml:space="preserve">8 7 14 4 15 16 5 10 </t>
  </si>
  <si>
    <t xml:space="preserve">8 5 10 4 7 16 13 14 </t>
  </si>
  <si>
    <t xml:space="preserve">8 7 5 15 11 10 4 16 </t>
  </si>
  <si>
    <t xml:space="preserve">8 7 5 14 11 10 4 16 </t>
  </si>
  <si>
    <t xml:space="preserve">8 5 13 7 11 10 4 16 </t>
  </si>
  <si>
    <t xml:space="preserve">8 5 10 4 7 14 11 13 </t>
  </si>
  <si>
    <t xml:space="preserve">8 7 14 4 15 16 5 9 </t>
  </si>
  <si>
    <t xml:space="preserve">8 5 9 4 7 16 13 14 </t>
  </si>
  <si>
    <t xml:space="preserve">8 7 5 15 11 9 4 16 </t>
  </si>
  <si>
    <t xml:space="preserve">8 7 5 14 11 9 4 16 </t>
  </si>
  <si>
    <t xml:space="preserve">8 5 13 7 11 9 4 16 </t>
  </si>
  <si>
    <t xml:space="preserve">8 5 9 4 7 14 11 13 </t>
  </si>
  <si>
    <t xml:space="preserve">4 8 6 14 16 5 10 15 </t>
  </si>
  <si>
    <t xml:space="preserve">4 8 5 13 16 6 10 15 </t>
  </si>
  <si>
    <t xml:space="preserve">8 6 5 15 11 10 4 16 </t>
  </si>
  <si>
    <t xml:space="preserve">8 6 5 14 11 10 4 16 </t>
  </si>
  <si>
    <t xml:space="preserve">8 5 6 13 11 10 4 16 </t>
  </si>
  <si>
    <t xml:space="preserve">4 8 6 14 16 5 9 15 </t>
  </si>
  <si>
    <t xml:space="preserve">4 8 5 13 16 6 9 15 </t>
  </si>
  <si>
    <t xml:space="preserve">8 6 5 15 11 9 4 16 </t>
  </si>
  <si>
    <t xml:space="preserve">8 6 5 14 11 9 4 16 </t>
  </si>
  <si>
    <t xml:space="preserve">8 5 6 13 11 9 4 16 </t>
  </si>
  <si>
    <t xml:space="preserve">8 15 7 4 6 5 16 10 </t>
  </si>
  <si>
    <t xml:space="preserve">8 14 7 4 6 5 16 10 </t>
  </si>
  <si>
    <t xml:space="preserve">8 13 7 4 5 6 16 10 </t>
  </si>
  <si>
    <t xml:space="preserve">8 15 7 4 6 5 16 9 </t>
  </si>
  <si>
    <t xml:space="preserve">8 14 7 4 6 5 16 9 </t>
  </si>
  <si>
    <t xml:space="preserve">8 13 7 4 5 6 16 9 </t>
  </si>
  <si>
    <t xml:space="preserve">7 8 13 3 16 15 6 10 </t>
  </si>
  <si>
    <t xml:space="preserve">7 6 10 3 8 15 14 13 </t>
  </si>
  <si>
    <t xml:space="preserve">7 8 16 6 12 10 3 15 </t>
  </si>
  <si>
    <t xml:space="preserve">7 6 14 8 12 10 3 15 </t>
  </si>
  <si>
    <t xml:space="preserve">7 8 6 13 12 10 3 15 </t>
  </si>
  <si>
    <t xml:space="preserve">7 6 10 3 8 13 12 14 </t>
  </si>
  <si>
    <t xml:space="preserve">7 8 13 3 16 15 6 9 </t>
  </si>
  <si>
    <t xml:space="preserve">7 6 9 3 8 15 14 13 </t>
  </si>
  <si>
    <t xml:space="preserve">7 8 16 6 12 9 3 15 </t>
  </si>
  <si>
    <t xml:space="preserve">7 6 14 8 12 9 3 15 </t>
  </si>
  <si>
    <t xml:space="preserve">7 8 6 13 12 9 3 15 </t>
  </si>
  <si>
    <t xml:space="preserve">7 6 9 3 8 13 12 14 </t>
  </si>
  <si>
    <t xml:space="preserve">7 8 14 3 16 15 5 10 </t>
  </si>
  <si>
    <t xml:space="preserve">7 5 10 3 8 15 13 14 </t>
  </si>
  <si>
    <t xml:space="preserve">7 8 5 16 12 10 3 15 </t>
  </si>
  <si>
    <t xml:space="preserve">7 8 5 14 12 10 3 15 </t>
  </si>
  <si>
    <t xml:space="preserve">7 5 13 8 12 10 3 15 </t>
  </si>
  <si>
    <t xml:space="preserve">7 5 10 3 8 14 12 13 </t>
  </si>
  <si>
    <t xml:space="preserve">7 8 14 3 16 15 5 9 </t>
  </si>
  <si>
    <t xml:space="preserve">7 5 9 3 8 15 13 14 </t>
  </si>
  <si>
    <t xml:space="preserve">7 8 5 16 12 9 3 15 </t>
  </si>
  <si>
    <t xml:space="preserve">7 8 5 14 12 9 3 15 </t>
  </si>
  <si>
    <t xml:space="preserve">7 5 13 8 12 9 3 15 </t>
  </si>
  <si>
    <t xml:space="preserve">7 5 9 3 8 14 12 13 </t>
  </si>
  <si>
    <t xml:space="preserve">7 3 6 14 15 5 16 10 </t>
  </si>
  <si>
    <t xml:space="preserve">7 3 5 13 15 6 16 10 </t>
  </si>
  <si>
    <t xml:space="preserve">7 6 5 16 12 10 3 15 </t>
  </si>
  <si>
    <t xml:space="preserve">7 6 5 14 12 10 3 15 </t>
  </si>
  <si>
    <t xml:space="preserve">7 5 6 13 12 10 3 15 </t>
  </si>
  <si>
    <t xml:space="preserve">7 3 6 14 15 5 16 9 </t>
  </si>
  <si>
    <t xml:space="preserve">7 3 5 13 15 6 16 9 </t>
  </si>
  <si>
    <t xml:space="preserve">7 6 5 16 12 9 3 15 </t>
  </si>
  <si>
    <t xml:space="preserve">7 6 5 14 12 9 3 15 </t>
  </si>
  <si>
    <t xml:space="preserve">7 5 6 13 12 9 3 15 </t>
  </si>
  <si>
    <t xml:space="preserve">7 16 8 3 6 5 15 10 </t>
  </si>
  <si>
    <t xml:space="preserve">7 14 8 3 6 5 15 10 </t>
  </si>
  <si>
    <t xml:space="preserve">7 13 8 3 5 6 15 10 </t>
  </si>
  <si>
    <t xml:space="preserve">7 16 8 3 6 5 15 9 </t>
  </si>
  <si>
    <t xml:space="preserve">7 14 8 3 6 5 15 9 </t>
  </si>
  <si>
    <t xml:space="preserve">7 13 8 3 5 6 15 9 </t>
  </si>
  <si>
    <t xml:space="preserve">4 8 13 16 3 15 6 10 </t>
  </si>
  <si>
    <t xml:space="preserve">4 6 10 3 8 15 14 13 </t>
  </si>
  <si>
    <t xml:space="preserve">4 8 12 16 6 10 3 15 </t>
  </si>
  <si>
    <t xml:space="preserve">4 6 10 3 14 8 15 12 </t>
  </si>
  <si>
    <t xml:space="preserve">4 8 6 10 3 15 13 12 </t>
  </si>
  <si>
    <t xml:space="preserve">4 6 10 3 14 13 8 12 </t>
  </si>
  <si>
    <t xml:space="preserve">8 11 3 6 15 4 10 16 </t>
  </si>
  <si>
    <t xml:space="preserve">8 3 6 13 10 4 11 16 </t>
  </si>
  <si>
    <t xml:space="preserve">8 6 3 12 10 4 11 16 </t>
  </si>
  <si>
    <t xml:space="preserve">8 6 4 11 3 10 12 15 </t>
  </si>
  <si>
    <t xml:space="preserve">4 8 13 16 3 15 6 9 </t>
  </si>
  <si>
    <t xml:space="preserve">4 6 9 3 8 15 14 13 </t>
  </si>
  <si>
    <t xml:space="preserve">4 8 12 16 6 9 3 15 </t>
  </si>
  <si>
    <t xml:space="preserve">4 6 9 3 14 8 15 12 </t>
  </si>
  <si>
    <t xml:space="preserve">4 8 6 9 3 15 13 12 </t>
  </si>
  <si>
    <t xml:space="preserve">4 6 9 3 14 13 8 12 </t>
  </si>
  <si>
    <t xml:space="preserve">8 11 3 6 15 4 9 16 </t>
  </si>
  <si>
    <t xml:space="preserve">8 3 6 13 9 4 11 16 </t>
  </si>
  <si>
    <t xml:space="preserve">8 6 3 12 9 4 11 16 </t>
  </si>
  <si>
    <t xml:space="preserve">8 6 4 11 3 9 12 15 </t>
  </si>
  <si>
    <t xml:space="preserve">3 7 13 15 4 16 6 10 </t>
  </si>
  <si>
    <t xml:space="preserve">3 6 10 4 7 16 14 13 </t>
  </si>
  <si>
    <t xml:space="preserve">7 12 4 6 16 3 10 15 </t>
  </si>
  <si>
    <t xml:space="preserve">7 4 6 13 10 3 12 15 </t>
  </si>
  <si>
    <t xml:space="preserve">3 7 11 15 6 10 4 16 </t>
  </si>
  <si>
    <t xml:space="preserve">3 6 10 4 14 7 16 11 </t>
  </si>
  <si>
    <t xml:space="preserve">3 7 6 10 4 16 13 11 </t>
  </si>
  <si>
    <t xml:space="preserve">3 6 10 4 14 13 7 11 </t>
  </si>
  <si>
    <t xml:space="preserve">7 6 3 12 4 10 11 16 </t>
  </si>
  <si>
    <t xml:space="preserve">7 6 4 11 10 3 12 15 </t>
  </si>
  <si>
    <t xml:space="preserve">3 7 13 15 4 16 6 9 </t>
  </si>
  <si>
    <t xml:space="preserve">3 6 9 4 7 16 14 13 </t>
  </si>
  <si>
    <t xml:space="preserve">7 12 4 6 16 3 9 15 </t>
  </si>
  <si>
    <t xml:space="preserve">7 4 6 13 9 3 12 15 </t>
  </si>
  <si>
    <t xml:space="preserve">3 7 11 15 6 9 4 16 </t>
  </si>
  <si>
    <t xml:space="preserve">3 6 9 4 14 7 16 11 </t>
  </si>
  <si>
    <t xml:space="preserve">3 7 6 9 4 16 13 11 </t>
  </si>
  <si>
    <t xml:space="preserve">3 6 9 4 14 13 7 11 </t>
  </si>
  <si>
    <t xml:space="preserve">7 6 3 12 4 9 11 16 </t>
  </si>
  <si>
    <t xml:space="preserve">7 6 4 11 9 3 12 15 </t>
  </si>
  <si>
    <t xml:space="preserve">4 8 14 16 3 15 5 10 </t>
  </si>
  <si>
    <t xml:space="preserve">4 5 10 3 8 15 13 14 </t>
  </si>
  <si>
    <t xml:space="preserve">4 8 5 12 16 3 10 15 </t>
  </si>
  <si>
    <t xml:space="preserve">4 8 5 10 3 15 14 12 </t>
  </si>
  <si>
    <t xml:space="preserve">4 5 10 3 13 8 15 12 </t>
  </si>
  <si>
    <t xml:space="preserve">4 5 10 3 13 14 8 12 </t>
  </si>
  <si>
    <t xml:space="preserve">8 5 11 3 15 4 10 16 </t>
  </si>
  <si>
    <t xml:space="preserve">8 3 5 14 10 4 11 16 </t>
  </si>
  <si>
    <t xml:space="preserve">8 5 3 12 10 4 11 16 </t>
  </si>
  <si>
    <t xml:space="preserve">8 5 4 11 3 10 12 15 </t>
  </si>
  <si>
    <t xml:space="preserve">4 8 14 16 3 15 5 9 </t>
  </si>
  <si>
    <t xml:space="preserve">4 5 9 3 8 15 13 14 </t>
  </si>
  <si>
    <t xml:space="preserve">4 8 5 12 16 3 9 15 </t>
  </si>
  <si>
    <t xml:space="preserve">4 8 5 9 3 15 14 12 </t>
  </si>
  <si>
    <t xml:space="preserve">4 5 9 3 13 8 15 12 </t>
  </si>
  <si>
    <t xml:space="preserve">4 5 9 3 13 14 8 12 </t>
  </si>
  <si>
    <t xml:space="preserve">8 5 11 3 15 4 9 16 </t>
  </si>
  <si>
    <t xml:space="preserve">8 3 5 14 9 4 11 16 </t>
  </si>
  <si>
    <t xml:space="preserve">8 5 3 12 9 4 11 16 </t>
  </si>
  <si>
    <t xml:space="preserve">8 5 4 11 3 9 12 15 </t>
  </si>
  <si>
    <t xml:space="preserve">3 7 14 15 4 16 5 10 </t>
  </si>
  <si>
    <t xml:space="preserve">3 5 10 4 7 16 13 14 </t>
  </si>
  <si>
    <t xml:space="preserve">7 5 12 4 16 3 10 15 </t>
  </si>
  <si>
    <t xml:space="preserve">7 4 5 14 10 3 12 15 </t>
  </si>
  <si>
    <t xml:space="preserve">3 7 5 11 15 4 10 16 </t>
  </si>
  <si>
    <t xml:space="preserve">3 7 5 10 4 16 14 11 </t>
  </si>
  <si>
    <t xml:space="preserve">3 5 10 4 13 7 16 11 </t>
  </si>
  <si>
    <t xml:space="preserve">3 5 10 4 13 14 7 11 </t>
  </si>
  <si>
    <t xml:space="preserve">7 5 3 12 4 10 11 16 </t>
  </si>
  <si>
    <t xml:space="preserve">7 5 4 11 10 3 12 15 </t>
  </si>
  <si>
    <t xml:space="preserve">3 7 14 15 4 16 5 9 </t>
  </si>
  <si>
    <t xml:space="preserve">3 5 9 4 7 16 13 14 </t>
  </si>
  <si>
    <t xml:space="preserve">7 5 12 4 16 3 9 15 </t>
  </si>
  <si>
    <t xml:space="preserve">7 4 5 14 9 3 12 15 </t>
  </si>
  <si>
    <t xml:space="preserve">3 7 5 11 15 4 9 16 </t>
  </si>
  <si>
    <t xml:space="preserve">3 7 5 9 4 16 14 11 </t>
  </si>
  <si>
    <t xml:space="preserve">3 5 9 4 13 7 16 11 </t>
  </si>
  <si>
    <t xml:space="preserve">3 5 9 4 13 14 7 11 </t>
  </si>
  <si>
    <t xml:space="preserve">7 5 3 12 4 9 11 16 </t>
  </si>
  <si>
    <t xml:space="preserve">7 5 4 11 9 3 12 15 </t>
  </si>
  <si>
    <t xml:space="preserve">14 4 3 6 5 16 15 10 </t>
  </si>
  <si>
    <t xml:space="preserve">13 4 3 5 6 16 15 10 </t>
  </si>
  <si>
    <t xml:space="preserve">12 4 6 5 3 16 15 10 </t>
  </si>
  <si>
    <t xml:space="preserve">4 6 5 10 3 14 15 12 </t>
  </si>
  <si>
    <t xml:space="preserve">4 5 6 10 3 13 15 12 </t>
  </si>
  <si>
    <t xml:space="preserve">11 3 6 5 4 16 15 10 </t>
  </si>
  <si>
    <t xml:space="preserve">3 6 5 10 4 14 16 11 </t>
  </si>
  <si>
    <t xml:space="preserve">3 5 6 10 4 13 16 11 </t>
  </si>
  <si>
    <t xml:space="preserve">6 5 3 12 4 10 11 16 </t>
  </si>
  <si>
    <t xml:space="preserve">6 5 4 11 3 10 12 15 </t>
  </si>
  <si>
    <t xml:space="preserve">14 4 3 6 5 16 15 9 </t>
  </si>
  <si>
    <t xml:space="preserve">13 4 3 5 6 16 15 9 </t>
  </si>
  <si>
    <t xml:space="preserve">12 4 6 5 3 16 15 9 </t>
  </si>
  <si>
    <t xml:space="preserve">4 6 5 9 3 14 15 12 </t>
  </si>
  <si>
    <t xml:space="preserve">4 5 6 9 3 13 15 12 </t>
  </si>
  <si>
    <t xml:space="preserve">11 3 6 5 4 16 15 9 </t>
  </si>
  <si>
    <t xml:space="preserve">3 6 5 9 4 14 16 11 </t>
  </si>
  <si>
    <t xml:space="preserve">3 5 6 9 4 13 16 11 </t>
  </si>
  <si>
    <t xml:space="preserve">6 5 3 12 4 9 11 16 </t>
  </si>
  <si>
    <t xml:space="preserve">6 5 4 11 3 9 12 15 </t>
  </si>
  <si>
    <t xml:space="preserve">8 4 3 6 5 15 10 16 </t>
  </si>
  <si>
    <t xml:space="preserve">4 14 8 3 6 5 10 15 </t>
  </si>
  <si>
    <t xml:space="preserve">4 13 8 3 5 6 10 15 </t>
  </si>
  <si>
    <t xml:space="preserve">8 4 3 6 5 15 9 16 </t>
  </si>
  <si>
    <t xml:space="preserve">4 14 8 3 6 5 9 15 </t>
  </si>
  <si>
    <t xml:space="preserve">4 13 8 3 5 6 9 15 </t>
  </si>
  <si>
    <t xml:space="preserve">7 4 3 6 5 16 10 15 </t>
  </si>
  <si>
    <t xml:space="preserve">3 14 7 4 6 5 10 16 </t>
  </si>
  <si>
    <t xml:space="preserve">3 13 7 4 5 6 10 16 </t>
  </si>
  <si>
    <t xml:space="preserve">7 4 3 6 5 16 9 15 </t>
  </si>
  <si>
    <t xml:space="preserve">3 14 7 4 6 5 9 16 </t>
  </si>
  <si>
    <t xml:space="preserve">3 13 7 4 5 6 9 16 </t>
  </si>
  <si>
    <t xml:space="preserve">6 8 12 2 7 16 14 13 </t>
  </si>
  <si>
    <t xml:space="preserve">6 7 11 2 8 15 14 13 </t>
  </si>
  <si>
    <t xml:space="preserve">6 8 16 7 12 11 14 2 </t>
  </si>
  <si>
    <t xml:space="preserve">6 7 15 8 12 11 14 2 </t>
  </si>
  <si>
    <t xml:space="preserve">16 6 8 7 13 2 12 11 </t>
  </si>
  <si>
    <t xml:space="preserve">15 6 7 8 13 2 12 11 </t>
  </si>
  <si>
    <t xml:space="preserve">14 6 8 7 2 13 12 11 </t>
  </si>
  <si>
    <t xml:space="preserve">6 8 10 2 7 16 14 13 </t>
  </si>
  <si>
    <t xml:space="preserve">6 7 10 2 8 15 14 13 </t>
  </si>
  <si>
    <t xml:space="preserve">6 7 10 2 8 15 14 12 </t>
  </si>
  <si>
    <t xml:space="preserve">6 7 10 15 2 8 13 12 </t>
  </si>
  <si>
    <t xml:space="preserve">6 8 7 10 14 2 13 12 </t>
  </si>
  <si>
    <t xml:space="preserve">6 8 10 2 7 16 14 11 </t>
  </si>
  <si>
    <t xml:space="preserve">6 8 10 16 2 7 13 11 </t>
  </si>
  <si>
    <t xml:space="preserve">6 8 7 10 11 14 2 13 </t>
  </si>
  <si>
    <t xml:space="preserve">6 8 7 10 12 11 14 2 </t>
  </si>
  <si>
    <t xml:space="preserve">10 6 8 7 13 2 12 11 </t>
  </si>
  <si>
    <t xml:space="preserve">6 8 9 2 7 16 14 13 </t>
  </si>
  <si>
    <t xml:space="preserve">6 7 9 2 8 15 14 13 </t>
  </si>
  <si>
    <t xml:space="preserve">6 7 9 2 8 15 14 12 </t>
  </si>
  <si>
    <t xml:space="preserve">6 7 9 15 2 8 13 12 </t>
  </si>
  <si>
    <t xml:space="preserve">6 8 7 9 14 2 13 12 </t>
  </si>
  <si>
    <t xml:space="preserve">6 8 9 2 7 16 14 11 </t>
  </si>
  <si>
    <t xml:space="preserve">6 8 9 16 2 7 13 11 </t>
  </si>
  <si>
    <t xml:space="preserve">6 8 7 9 11 14 2 13 </t>
  </si>
  <si>
    <t xml:space="preserve">6 8 7 9 12 11 14 2 </t>
  </si>
  <si>
    <t xml:space="preserve">9 6 8 7 13 2 12 11 </t>
  </si>
  <si>
    <t xml:space="preserve">5 8 12 2 7 16 13 14 </t>
  </si>
  <si>
    <t xml:space="preserve">5 7 11 2 8 15 13 14 </t>
  </si>
  <si>
    <t xml:space="preserve">16 5 8 7 14 2 12 11 </t>
  </si>
  <si>
    <t xml:space="preserve">15 5 7 8 14 2 12 11 </t>
  </si>
  <si>
    <t xml:space="preserve">5 8 16 7 12 11 13 2 </t>
  </si>
  <si>
    <t xml:space="preserve">5 7 15 8 12 11 13 2 </t>
  </si>
  <si>
    <t xml:space="preserve">13 5 8 7 2 14 12 11 </t>
  </si>
  <si>
    <t xml:space="preserve">5 8 10 2 7 16 13 14 </t>
  </si>
  <si>
    <t xml:space="preserve">5 7 10 2 8 15 13 14 </t>
  </si>
  <si>
    <t xml:space="preserve">5 7 10 15 2 8 14 12 </t>
  </si>
  <si>
    <t xml:space="preserve">5 7 10 2 8 15 13 12 </t>
  </si>
  <si>
    <t xml:space="preserve">5 8 7 10 13 2 14 12 </t>
  </si>
  <si>
    <t xml:space="preserve">5 8 10 16 2 7 14 11 </t>
  </si>
  <si>
    <t xml:space="preserve">5 8 10 2 7 16 13 11 </t>
  </si>
  <si>
    <t xml:space="preserve">5 8 7 10 11 13 2 14 </t>
  </si>
  <si>
    <t xml:space="preserve">10 5 8 7 14 2 12 11 </t>
  </si>
  <si>
    <t xml:space="preserve">5 8 7 10 12 11 13 2 </t>
  </si>
  <si>
    <t xml:space="preserve">5 8 9 2 7 16 13 14 </t>
  </si>
  <si>
    <t xml:space="preserve">5 7 9 2 8 15 13 14 </t>
  </si>
  <si>
    <t xml:space="preserve">5 7 9 15 2 8 14 12 </t>
  </si>
  <si>
    <t xml:space="preserve">5 7 9 2 8 15 13 12 </t>
  </si>
  <si>
    <t xml:space="preserve">5 8 7 9 13 2 14 12 </t>
  </si>
  <si>
    <t xml:space="preserve">5 8 9 16 2 7 14 11 </t>
  </si>
  <si>
    <t xml:space="preserve">5 8 9 2 7 16 13 11 </t>
  </si>
  <si>
    <t xml:space="preserve">5 8 7 9 11 13 2 14 </t>
  </si>
  <si>
    <t xml:space="preserve">9 5 8 7 14 2 12 11 </t>
  </si>
  <si>
    <t xml:space="preserve">5 8 7 9 12 11 13 2 </t>
  </si>
  <si>
    <t xml:space="preserve">2 8 6 14 15 5 10 16 </t>
  </si>
  <si>
    <t xml:space="preserve">2 8 5 13 15 6 10 16 </t>
  </si>
  <si>
    <t xml:space="preserve">2 8 6 14 15 5 9 16 </t>
  </si>
  <si>
    <t xml:space="preserve">2 8 5 13 15 6 9 16 </t>
  </si>
  <si>
    <t xml:space="preserve">2 7 6 14 16 5 10 15 </t>
  </si>
  <si>
    <t xml:space="preserve">2 7 5 13 16 6 10 15 </t>
  </si>
  <si>
    <t xml:space="preserve">2 7 6 14 16 5 9 15 </t>
  </si>
  <si>
    <t xml:space="preserve">2 7 5 13 16 6 9 15 </t>
  </si>
  <si>
    <t xml:space="preserve">4 8 12 2 7 16 14 13 </t>
  </si>
  <si>
    <t xml:space="preserve">4 7 11 2 8 15 14 13 </t>
  </si>
  <si>
    <t xml:space="preserve">4 8 12 16 2 7 14 11 </t>
  </si>
  <si>
    <t xml:space="preserve">4 7 11 2 15 8 14 12 </t>
  </si>
  <si>
    <t xml:space="preserve">4 8 12 16 13 2 7 11 </t>
  </si>
  <si>
    <t xml:space="preserve">4 7 11 2 15 13 8 12 </t>
  </si>
  <si>
    <t xml:space="preserve">4 8 7 11 2 12 14 13 </t>
  </si>
  <si>
    <t xml:space="preserve">4 8 10 2 7 16 14 13 </t>
  </si>
  <si>
    <t xml:space="preserve">4 7 10 2 8 15 14 13 </t>
  </si>
  <si>
    <t xml:space="preserve">4 7 10 15 2 8 14 12 </t>
  </si>
  <si>
    <t xml:space="preserve">4 7 10 15 13 2 8 12 </t>
  </si>
  <si>
    <t xml:space="preserve">4 8 7 10 12 14 13 2 </t>
  </si>
  <si>
    <t xml:space="preserve">4 8 10 16 2 7 11 14 </t>
  </si>
  <si>
    <t xml:space="preserve">4 8 10 16 13 2 7 11 </t>
  </si>
  <si>
    <t xml:space="preserve">4 8 7 10 14 13 2 11 </t>
  </si>
  <si>
    <t xml:space="preserve">4 8 7 10 2 11 14 12 </t>
  </si>
  <si>
    <t xml:space="preserve">4 8 7 10 13 2 11 12 </t>
  </si>
  <si>
    <t xml:space="preserve">4 8 9 2 7 16 14 13 </t>
  </si>
  <si>
    <t xml:space="preserve">4 7 9 2 8 15 14 13 </t>
  </si>
  <si>
    <t xml:space="preserve">4 7 9 15 2 8 14 12 </t>
  </si>
  <si>
    <t xml:space="preserve">4 7 9 15 13 2 8 12 </t>
  </si>
  <si>
    <t xml:space="preserve">4 8 7 9 12 14 13 2 </t>
  </si>
  <si>
    <t xml:space="preserve">4 8 9 16 2 7 11 14 </t>
  </si>
  <si>
    <t xml:space="preserve">4 8 9 16 13 2 7 11 </t>
  </si>
  <si>
    <t xml:space="preserve">4 8 7 9 14 13 2 11 </t>
  </si>
  <si>
    <t xml:space="preserve">4 8 7 9 2 11 14 12 </t>
  </si>
  <si>
    <t xml:space="preserve">4 8 7 9 13 2 11 12 </t>
  </si>
  <si>
    <t xml:space="preserve">6 12 4 2 7 16 14 13 </t>
  </si>
  <si>
    <t xml:space="preserve">6 12 4 16 2 7 14 11 </t>
  </si>
  <si>
    <t xml:space="preserve">6 12 4 2 16 13 7 11 </t>
  </si>
  <si>
    <t xml:space="preserve">6 12 4 7 13 2 11 14 </t>
  </si>
  <si>
    <t xml:space="preserve">2 7 13 6 15 4 16 10 </t>
  </si>
  <si>
    <t xml:space="preserve">2 6 10 4 7 16 14 13 </t>
  </si>
  <si>
    <t xml:space="preserve">6 4 7 10 12 14 2 13 </t>
  </si>
  <si>
    <t xml:space="preserve">2 7 11 4 15 6 16 10 </t>
  </si>
  <si>
    <t xml:space="preserve">2 6 10 14 4 7 11 16 </t>
  </si>
  <si>
    <t xml:space="preserve">2 7 6 10 13 4 11 16 </t>
  </si>
  <si>
    <t xml:space="preserve">2 6 10 4 7 13 11 14 </t>
  </si>
  <si>
    <t xml:space="preserve">6 4 7 10 11 2 12 14 </t>
  </si>
  <si>
    <t xml:space="preserve">6 4 7 10 2 13 11 12 </t>
  </si>
  <si>
    <t xml:space="preserve">2 7 13 6 15 4 16 9 </t>
  </si>
  <si>
    <t xml:space="preserve">2 6 9 4 7 16 14 13 </t>
  </si>
  <si>
    <t xml:space="preserve">6 4 7 9 12 14 2 13 </t>
  </si>
  <si>
    <t xml:space="preserve">2 7 11 4 15 6 16 9 </t>
  </si>
  <si>
    <t xml:space="preserve">2 6 9 14 4 7 11 16 </t>
  </si>
  <si>
    <t xml:space="preserve">2 7 6 9 13 4 11 16 </t>
  </si>
  <si>
    <t xml:space="preserve">2 6 9 4 7 13 11 14 </t>
  </si>
  <si>
    <t xml:space="preserve">6 4 7 9 11 2 12 14 </t>
  </si>
  <si>
    <t xml:space="preserve">6 4 7 9 2 13 11 12 </t>
  </si>
  <si>
    <t xml:space="preserve">4 6 8 7 11 13 2 12 </t>
  </si>
  <si>
    <t xml:space="preserve">5 12 4 2 7 16 13 14 </t>
  </si>
  <si>
    <t xml:space="preserve">5 12 4 2 16 14 7 11 </t>
  </si>
  <si>
    <t xml:space="preserve">5 12 4 16 2 7 13 11 </t>
  </si>
  <si>
    <t xml:space="preserve">5 12 4 7 14 2 11 13 </t>
  </si>
  <si>
    <t xml:space="preserve">2 7 14 5 15 4 16 10 </t>
  </si>
  <si>
    <t xml:space="preserve">2 5 10 4 7 16 13 14 </t>
  </si>
  <si>
    <t xml:space="preserve">5 4 7 10 12 13 2 14 </t>
  </si>
  <si>
    <t xml:space="preserve">2 7 5 11 4 15 16 10 </t>
  </si>
  <si>
    <t xml:space="preserve">2 7 5 10 14 4 11 16 </t>
  </si>
  <si>
    <t xml:space="preserve">2 5 10 13 4 7 11 16 </t>
  </si>
  <si>
    <t xml:space="preserve">2 5 10 4 7 14 11 13 </t>
  </si>
  <si>
    <t xml:space="preserve">5 4 7 10 2 14 11 12 </t>
  </si>
  <si>
    <t xml:space="preserve">5 4 7 10 11 2 12 13 </t>
  </si>
  <si>
    <t xml:space="preserve">2 7 14 5 15 4 16 9 </t>
  </si>
  <si>
    <t xml:space="preserve">2 5 9 4 7 16 13 14 </t>
  </si>
  <si>
    <t xml:space="preserve">5 4 7 9 12 13 2 14 </t>
  </si>
  <si>
    <t xml:space="preserve">2 7 5 11 4 15 16 9 </t>
  </si>
  <si>
    <t xml:space="preserve">2 7 5 9 14 4 11 16 </t>
  </si>
  <si>
    <t xml:space="preserve">2 5 9 13 4 7 11 16 </t>
  </si>
  <si>
    <t xml:space="preserve">2 5 9 4 7 14 11 13 </t>
  </si>
  <si>
    <t xml:space="preserve">5 4 7 9 2 14 11 12 </t>
  </si>
  <si>
    <t xml:space="preserve">5 4 7 9 11 2 12 13 </t>
  </si>
  <si>
    <t xml:space="preserve">4 5 8 7 11 14 2 12 </t>
  </si>
  <si>
    <t xml:space="preserve">2 6 14 5 15 4 10 16 </t>
  </si>
  <si>
    <t xml:space="preserve">2 5 13 6 15 4 10 16 </t>
  </si>
  <si>
    <t xml:space="preserve">2 6 5 11 4 16 15 10 </t>
  </si>
  <si>
    <t xml:space="preserve">2 6 5 10 14 4 11 16 </t>
  </si>
  <si>
    <t xml:space="preserve">2 5 6 10 13 4 11 16 </t>
  </si>
  <si>
    <t xml:space="preserve">2 6 14 5 15 4 9 16 </t>
  </si>
  <si>
    <t xml:space="preserve">2 5 13 6 15 4 9 16 </t>
  </si>
  <si>
    <t xml:space="preserve">2 6 5 11 4 16 15 9 </t>
  </si>
  <si>
    <t xml:space="preserve">2 6 5 9 14 4 11 16 </t>
  </si>
  <si>
    <t xml:space="preserve">2 5 6 9 13 4 11 16 </t>
  </si>
  <si>
    <t xml:space="preserve">2 7 15 4 6 5 16 10 </t>
  </si>
  <si>
    <t xml:space="preserve">2 14 7 5 4 6 16 10 </t>
  </si>
  <si>
    <t xml:space="preserve">2 13 7 6 4 5 16 10 </t>
  </si>
  <si>
    <t xml:space="preserve">2 7 15 4 6 5 16 9 </t>
  </si>
  <si>
    <t xml:space="preserve">2 14 7 5 4 6 16 9 </t>
  </si>
  <si>
    <t xml:space="preserve">2 13 7 6 4 5 16 9 </t>
  </si>
  <si>
    <t xml:space="preserve">3 8 12 2 7 16 14 13 </t>
  </si>
  <si>
    <t xml:space="preserve">3 7 11 2 8 15 14 13 </t>
  </si>
  <si>
    <t xml:space="preserve">3 8 12 2 16 7 14 11 </t>
  </si>
  <si>
    <t xml:space="preserve">3 7 11 15 2 8 14 12 </t>
  </si>
  <si>
    <t xml:space="preserve">3 8 12 2 16 13 7 11 </t>
  </si>
  <si>
    <t xml:space="preserve">3 7 11 15 13 2 8 12 </t>
  </si>
  <si>
    <t xml:space="preserve">3 8 7 12 2 11 14 13 </t>
  </si>
  <si>
    <t xml:space="preserve">3 8 10 2 7 16 14 13 </t>
  </si>
  <si>
    <t xml:space="preserve">3 7 10 2 8 15 14 13 </t>
  </si>
  <si>
    <t xml:space="preserve">3 7 10 15 2 8 12 14 </t>
  </si>
  <si>
    <t xml:space="preserve">3 7 10 15 13 2 8 12 </t>
  </si>
  <si>
    <t xml:space="preserve">3 8 7 10 14 13 2 12 </t>
  </si>
  <si>
    <t xml:space="preserve">3 8 10 16 2 7 14 11 </t>
  </si>
  <si>
    <t xml:space="preserve">3 8 10 16 13 2 7 11 </t>
  </si>
  <si>
    <t xml:space="preserve">3 8 7 10 11 14 13 2 </t>
  </si>
  <si>
    <t xml:space="preserve">3 8 7 10 2 12 14 11 </t>
  </si>
  <si>
    <t xml:space="preserve">3 8 7 10 13 2 12 11 </t>
  </si>
  <si>
    <t xml:space="preserve">3 8 9 2 7 16 14 13 </t>
  </si>
  <si>
    <t xml:space="preserve">3 7 9 2 8 15 14 13 </t>
  </si>
  <si>
    <t xml:space="preserve">3 7 9 15 2 8 12 14 </t>
  </si>
  <si>
    <t xml:space="preserve">3 7 9 15 13 2 8 12 </t>
  </si>
  <si>
    <t xml:space="preserve">3 8 7 9 14 13 2 12 </t>
  </si>
  <si>
    <t xml:space="preserve">3 8 9 16 2 7 14 11 </t>
  </si>
  <si>
    <t xml:space="preserve">3 8 9 16 13 2 7 11 </t>
  </si>
  <si>
    <t xml:space="preserve">3 8 7 9 11 14 13 2 </t>
  </si>
  <si>
    <t xml:space="preserve">3 8 7 9 2 12 14 11 </t>
  </si>
  <si>
    <t xml:space="preserve">3 8 7 9 13 2 12 11 </t>
  </si>
  <si>
    <t xml:space="preserve">6 11 3 2 8 15 14 13 </t>
  </si>
  <si>
    <t xml:space="preserve">6 11 3 15 2 8 14 12 </t>
  </si>
  <si>
    <t xml:space="preserve">6 11 3 2 15 13 8 12 </t>
  </si>
  <si>
    <t xml:space="preserve">6 11 3 8 13 2 12 14 </t>
  </si>
  <si>
    <t xml:space="preserve">2 8 13 6 16 3 15 10 </t>
  </si>
  <si>
    <t xml:space="preserve">2 6 10 3 8 15 14 13 </t>
  </si>
  <si>
    <t xml:space="preserve">2 8 12 3 16 6 15 10 </t>
  </si>
  <si>
    <t xml:space="preserve">2 6 10 14 3 8 12 15 </t>
  </si>
  <si>
    <t xml:space="preserve">2 8 6 10 13 3 12 15 </t>
  </si>
  <si>
    <t xml:space="preserve">2 6 10 3 8 13 12 14 </t>
  </si>
  <si>
    <t xml:space="preserve">6 3 8 10 11 14 2 13 </t>
  </si>
  <si>
    <t xml:space="preserve">6 3 8 10 12 2 11 14 </t>
  </si>
  <si>
    <t xml:space="preserve">6 3 8 10 2 13 12 11 </t>
  </si>
  <si>
    <t xml:space="preserve">2 8 13 6 16 3 15 9 </t>
  </si>
  <si>
    <t xml:space="preserve">2 6 9 3 8 15 14 13 </t>
  </si>
  <si>
    <t xml:space="preserve">2 8 12 3 16 6 15 9 </t>
  </si>
  <si>
    <t xml:space="preserve">2 6 9 14 3 8 12 15 </t>
  </si>
  <si>
    <t xml:space="preserve">2 8 6 9 13 3 12 15 </t>
  </si>
  <si>
    <t xml:space="preserve">2 6 9 3 8 13 12 14 </t>
  </si>
  <si>
    <t xml:space="preserve">6 3 8 9 11 14 2 13 </t>
  </si>
  <si>
    <t xml:space="preserve">6 3 8 9 12 2 11 14 </t>
  </si>
  <si>
    <t xml:space="preserve">6 3 8 9 2 13 12 11 </t>
  </si>
  <si>
    <t xml:space="preserve">3 6 8 7 12 13 2 11 </t>
  </si>
  <si>
    <t xml:space="preserve">5 11 3 2 8 15 13 14 </t>
  </si>
  <si>
    <t xml:space="preserve">5 11 3 2 15 14 8 12 </t>
  </si>
  <si>
    <t xml:space="preserve">5 11 3 15 2 8 13 12 </t>
  </si>
  <si>
    <t xml:space="preserve">5 11 3 8 14 2 12 13 </t>
  </si>
  <si>
    <t xml:space="preserve">2 8 14 5 16 3 15 10 </t>
  </si>
  <si>
    <t xml:space="preserve">2 5 10 3 8 15 13 14 </t>
  </si>
  <si>
    <t xml:space="preserve">2 8 5 12 3 16 15 10 </t>
  </si>
  <si>
    <t xml:space="preserve">2 8 5 10 14 3 12 15 </t>
  </si>
  <si>
    <t xml:space="preserve">2 5 10 13 3 8 12 15 </t>
  </si>
  <si>
    <t xml:space="preserve">2 5 10 3 8 14 12 13 </t>
  </si>
  <si>
    <t xml:space="preserve">5 3 8 10 11 13 2 14 </t>
  </si>
  <si>
    <t xml:space="preserve">5 3 8 10 2 14 12 11 </t>
  </si>
  <si>
    <t xml:space="preserve">5 3 8 10 12 2 11 13 </t>
  </si>
  <si>
    <t xml:space="preserve">2 8 14 5 16 3 15 9 </t>
  </si>
  <si>
    <t xml:space="preserve">2 5 9 3 8 15 13 14 </t>
  </si>
  <si>
    <t xml:space="preserve">2 8 5 12 3 16 15 9 </t>
  </si>
  <si>
    <t xml:space="preserve">2 8 5 9 14 3 12 15 </t>
  </si>
  <si>
    <t xml:space="preserve">2 5 9 13 3 8 12 15 </t>
  </si>
  <si>
    <t xml:space="preserve">2 5 9 3 8 14 12 13 </t>
  </si>
  <si>
    <t xml:space="preserve">5 3 8 9 11 13 2 14 </t>
  </si>
  <si>
    <t xml:space="preserve">5 3 8 9 2 14 12 11 </t>
  </si>
  <si>
    <t xml:space="preserve">5 3 8 9 12 2 11 13 </t>
  </si>
  <si>
    <t xml:space="preserve">3 5 8 7 12 14 2 11 </t>
  </si>
  <si>
    <t xml:space="preserve">2 3 6 14 5 16 15 10 </t>
  </si>
  <si>
    <t xml:space="preserve">2 3 5 13 6 16 15 10 </t>
  </si>
  <si>
    <t xml:space="preserve">2 6 5 12 3 16 15 10 </t>
  </si>
  <si>
    <t xml:space="preserve">2 6 5 10 14 3 12 15 </t>
  </si>
  <si>
    <t xml:space="preserve">2 5 6 10 13 3 12 15 </t>
  </si>
  <si>
    <t xml:space="preserve">2 3 6 14 5 16 15 9 </t>
  </si>
  <si>
    <t xml:space="preserve">2 3 5 13 6 16 15 9 </t>
  </si>
  <si>
    <t xml:space="preserve">2 6 5 12 3 16 15 9 </t>
  </si>
  <si>
    <t xml:space="preserve">2 6 5 9 14 3 12 15 </t>
  </si>
  <si>
    <t xml:space="preserve">2 5 6 9 13 3 12 15 </t>
  </si>
  <si>
    <t xml:space="preserve">2 8 16 3 6 5 15 10 </t>
  </si>
  <si>
    <t xml:space="preserve">2 14 8 5 3 6 15 10 </t>
  </si>
  <si>
    <t xml:space="preserve">2 13 8 6 3 5 15 10 </t>
  </si>
  <si>
    <t xml:space="preserve">2 8 16 3 6 5 15 9 </t>
  </si>
  <si>
    <t xml:space="preserve">2 14 8 5 3 6 15 9 </t>
  </si>
  <si>
    <t xml:space="preserve">2 13 8 6 3 5 15 9 </t>
  </si>
  <si>
    <t xml:space="preserve">4 11 2 3 8 15 14 13 </t>
  </si>
  <si>
    <t xml:space="preserve">4 11 2 14 3 8 12 15 </t>
  </si>
  <si>
    <t xml:space="preserve">4 11 2 13 3 8 12 15 </t>
  </si>
  <si>
    <t xml:space="preserve">4 11 2 3 8 12 14 13 </t>
  </si>
  <si>
    <t xml:space="preserve">4 10 3 2 8 15 14 13 </t>
  </si>
  <si>
    <t xml:space="preserve">4 10 3 15 2 8 12 14 </t>
  </si>
  <si>
    <t xml:space="preserve">4 10 3 15 13 2 8 12 </t>
  </si>
  <si>
    <t xml:space="preserve">4 10 3 14 13 2 8 12 </t>
  </si>
  <si>
    <t xml:space="preserve">4 3 8 10 14 13 2 11 </t>
  </si>
  <si>
    <t xml:space="preserve">4 3 8 10 2 11 12 14 </t>
  </si>
  <si>
    <t xml:space="preserve">4 3 8 10 13 2 11 12 </t>
  </si>
  <si>
    <t xml:space="preserve">4 9 3 2 8 15 14 13 </t>
  </si>
  <si>
    <t xml:space="preserve">4 9 3 15 2 8 12 14 </t>
  </si>
  <si>
    <t xml:space="preserve">4 9 3 15 13 2 8 12 </t>
  </si>
  <si>
    <t xml:space="preserve">4 9 3 14 13 2 8 12 </t>
  </si>
  <si>
    <t xml:space="preserve">4 3 8 9 14 13 2 11 </t>
  </si>
  <si>
    <t xml:space="preserve">4 3 8 9 2 11 12 14 </t>
  </si>
  <si>
    <t xml:space="preserve">4 3 8 9 13 2 11 12 </t>
  </si>
  <si>
    <t xml:space="preserve">3 12 2 4 7 16 14 13 </t>
  </si>
  <si>
    <t xml:space="preserve">3 12 2 14 4 7 11 16 </t>
  </si>
  <si>
    <t xml:space="preserve">3 12 2 13 4 7 11 16 </t>
  </si>
  <si>
    <t xml:space="preserve">3 12 2 4 7 11 14 13 </t>
  </si>
  <si>
    <t xml:space="preserve">3 10 4 2 7 16 14 13 </t>
  </si>
  <si>
    <t xml:space="preserve">3 4 7 10 14 13 2 12 </t>
  </si>
  <si>
    <t xml:space="preserve">3 10 4 16 2 7 11 14 </t>
  </si>
  <si>
    <t xml:space="preserve">3 10 4 16 13 2 7 11 </t>
  </si>
  <si>
    <t xml:space="preserve">3 10 4 14 13 2 7 11 </t>
  </si>
  <si>
    <t xml:space="preserve">3 4 7 10 2 12 11 14 </t>
  </si>
  <si>
    <t xml:space="preserve">3 4 7 10 13 2 12 11 </t>
  </si>
  <si>
    <t xml:space="preserve">3 9 4 2 7 16 14 13 </t>
  </si>
  <si>
    <t xml:space="preserve">3 4 7 9 14 13 2 12 </t>
  </si>
  <si>
    <t xml:space="preserve">3 9 4 16 2 7 11 14 </t>
  </si>
  <si>
    <t xml:space="preserve">3 9 4 16 13 2 7 11 </t>
  </si>
  <si>
    <t xml:space="preserve">3 9 4 14 13 2 7 11 </t>
  </si>
  <si>
    <t xml:space="preserve">3 4 7 9 2 12 11 14 </t>
  </si>
  <si>
    <t xml:space="preserve">3 4 7 9 13 2 12 11 </t>
  </si>
  <si>
    <t xml:space="preserve">2 13 6 4 3 16 15 10 </t>
  </si>
  <si>
    <t xml:space="preserve">2 12 3 15 4 6 10 16 </t>
  </si>
  <si>
    <t xml:space="preserve">2 4 6 10 3 15 13 12 </t>
  </si>
  <si>
    <t xml:space="preserve">2 11 4 16 3 6 10 15 </t>
  </si>
  <si>
    <t xml:space="preserve">2 3 6 10 4 16 13 11 </t>
  </si>
  <si>
    <t xml:space="preserve">2 6 3 12 4 11 10 16 </t>
  </si>
  <si>
    <t xml:space="preserve">2 6 4 11 3 12 10 15 </t>
  </si>
  <si>
    <t xml:space="preserve">2 13 6 4 3 16 15 9 </t>
  </si>
  <si>
    <t xml:space="preserve">2 12 3 15 4 6 9 16 </t>
  </si>
  <si>
    <t xml:space="preserve">2 4 6 9 3 15 13 12 </t>
  </si>
  <si>
    <t xml:space="preserve">2 11 4 16 3 6 9 15 </t>
  </si>
  <si>
    <t xml:space="preserve">2 3 6 9 4 16 13 11 </t>
  </si>
  <si>
    <t xml:space="preserve">2 6 3 12 4 11 9 16 </t>
  </si>
  <si>
    <t xml:space="preserve">2 6 4 11 3 12 9 15 </t>
  </si>
  <si>
    <t xml:space="preserve">2 14 5 4 3 16 15 10 </t>
  </si>
  <si>
    <t xml:space="preserve">2 5 12 3 15 4 10 16 </t>
  </si>
  <si>
    <t xml:space="preserve">2 4 5 10 3 15 14 12 </t>
  </si>
  <si>
    <t xml:space="preserve">2 5 11 4 16 3 10 15 </t>
  </si>
  <si>
    <t xml:space="preserve">2 3 5 10 4 16 14 11 </t>
  </si>
  <si>
    <t xml:space="preserve">2 5 3 12 4 11 10 16 </t>
  </si>
  <si>
    <t xml:space="preserve">2 5 4 11 3 12 10 15 </t>
  </si>
  <si>
    <t xml:space="preserve">2 14 5 4 3 16 15 9 </t>
  </si>
  <si>
    <t xml:space="preserve">2 5 12 3 15 4 9 16 </t>
  </si>
  <si>
    <t xml:space="preserve">2 4 5 9 3 15 14 12 </t>
  </si>
  <si>
    <t xml:space="preserve">2 5 11 4 16 3 9 15 </t>
  </si>
  <si>
    <t xml:space="preserve">2 3 5 9 4 16 14 11 </t>
  </si>
  <si>
    <t xml:space="preserve">2 5 3 12 4 11 9 16 </t>
  </si>
  <si>
    <t xml:space="preserve">2 5 4 11 3 12 9 15 </t>
  </si>
  <si>
    <t xml:space="preserve">2 4 3 6 5 16 15 10 </t>
  </si>
  <si>
    <t xml:space="preserve">2 4 3 6 5 16 15 9 </t>
  </si>
  <si>
    <t xml:space="preserve">6 8 12 1 7 16 14 13 </t>
  </si>
  <si>
    <t xml:space="preserve">6 7 11 1 8 15 14 13 </t>
  </si>
  <si>
    <t xml:space="preserve">6 8 16 7 12 11 14 1 </t>
  </si>
  <si>
    <t xml:space="preserve">6 7 15 8 12 11 14 1 </t>
  </si>
  <si>
    <t xml:space="preserve">16 6 8 7 13 1 12 11 </t>
  </si>
  <si>
    <t xml:space="preserve">15 6 7 8 13 1 12 11 </t>
  </si>
  <si>
    <t xml:space="preserve">14 6 8 7 1 13 12 11 </t>
  </si>
  <si>
    <t xml:space="preserve">6 8 10 1 7 16 14 13 </t>
  </si>
  <si>
    <t xml:space="preserve">6 7 10 1 8 15 14 13 </t>
  </si>
  <si>
    <t xml:space="preserve">6 7 10 1 8 15 14 12 </t>
  </si>
  <si>
    <t xml:space="preserve">6 7 10 15 1 8 13 12 </t>
  </si>
  <si>
    <t xml:space="preserve">6 8 7 10 14 1 13 12 </t>
  </si>
  <si>
    <t xml:space="preserve">6 8 10 1 7 16 14 11 </t>
  </si>
  <si>
    <t xml:space="preserve">6 8 10 16 1 7 13 11 </t>
  </si>
  <si>
    <t xml:space="preserve">6 8 7 10 11 14 1 13 </t>
  </si>
  <si>
    <t xml:space="preserve">6 8 7 10 12 11 14 1 </t>
  </si>
  <si>
    <t xml:space="preserve">10 6 8 7 13 1 12 11 </t>
  </si>
  <si>
    <t xml:space="preserve">6 8 9 1 7 16 14 13 </t>
  </si>
  <si>
    <t xml:space="preserve">6 7 9 1 8 15 14 13 </t>
  </si>
  <si>
    <t xml:space="preserve">6 7 9 1 8 15 14 12 </t>
  </si>
  <si>
    <t xml:space="preserve">6 7 9 15 1 8 13 12 </t>
  </si>
  <si>
    <t xml:space="preserve">6 8 7 9 14 1 13 12 </t>
  </si>
  <si>
    <t xml:space="preserve">6 8 9 1 7 16 14 11 </t>
  </si>
  <si>
    <t xml:space="preserve">6 8 9 16 1 7 13 11 </t>
  </si>
  <si>
    <t xml:space="preserve">6 8 7 9 11 14 1 13 </t>
  </si>
  <si>
    <t xml:space="preserve">6 8 7 9 12 11 14 1 </t>
  </si>
  <si>
    <t xml:space="preserve">9 6 8 7 13 1 12 11 </t>
  </si>
  <si>
    <t xml:space="preserve">5 8 12 1 7 16 13 14 </t>
  </si>
  <si>
    <t xml:space="preserve">5 7 11 1 8 15 13 14 </t>
  </si>
  <si>
    <t xml:space="preserve">16 5 8 7 14 1 12 11 </t>
  </si>
  <si>
    <t xml:space="preserve">15 5 7 8 14 1 12 11 </t>
  </si>
  <si>
    <t xml:space="preserve">5 8 16 7 12 11 13 1 </t>
  </si>
  <si>
    <t xml:space="preserve">5 7 15 8 12 11 13 1 </t>
  </si>
  <si>
    <t xml:space="preserve">13 5 8 7 1 14 12 11 </t>
  </si>
  <si>
    <t xml:space="preserve">5 8 10 1 7 16 13 14 </t>
  </si>
  <si>
    <t xml:space="preserve">5 7 10 1 8 15 13 14 </t>
  </si>
  <si>
    <t xml:space="preserve">5 7 10 15 1 8 14 12 </t>
  </si>
  <si>
    <t xml:space="preserve">5 7 10 1 8 15 13 12 </t>
  </si>
  <si>
    <t xml:space="preserve">5 8 7 10 13 1 14 12 </t>
  </si>
  <si>
    <t xml:space="preserve">5 8 10 16 1 7 14 11 </t>
  </si>
  <si>
    <t xml:space="preserve">5 8 10 1 7 16 13 11 </t>
  </si>
  <si>
    <t xml:space="preserve">5 8 7 10 11 13 1 14 </t>
  </si>
  <si>
    <t xml:space="preserve">10 5 8 7 14 1 12 11 </t>
  </si>
  <si>
    <t xml:space="preserve">5 8 7 10 12 11 13 1 </t>
  </si>
  <si>
    <t xml:space="preserve">5 8 9 1 7 16 13 14 </t>
  </si>
  <si>
    <t xml:space="preserve">5 7 9 1 8 15 13 14 </t>
  </si>
  <si>
    <t xml:space="preserve">5 7 9 15 1 8 14 12 </t>
  </si>
  <si>
    <t xml:space="preserve">5 7 9 1 8 15 13 12 </t>
  </si>
  <si>
    <t xml:space="preserve">5 8 7 9 13 1 14 12 </t>
  </si>
  <si>
    <t xml:space="preserve">5 8 9 16 1 7 14 11 </t>
  </si>
  <si>
    <t xml:space="preserve">5 8 9 1 7 16 13 11 </t>
  </si>
  <si>
    <t xml:space="preserve">5 8 7 9 11 13 1 14 </t>
  </si>
  <si>
    <t xml:space="preserve">9 5 8 7 14 1 12 11 </t>
  </si>
  <si>
    <t xml:space="preserve">5 8 7 9 12 11 13 1 </t>
  </si>
  <si>
    <t xml:space="preserve">1 8 6 14 15 5 10 16 </t>
  </si>
  <si>
    <t xml:space="preserve">1 8 5 13 15 6 10 16 </t>
  </si>
  <si>
    <t xml:space="preserve">1 8 6 14 15 5 9 16 </t>
  </si>
  <si>
    <t xml:space="preserve">1 8 5 13 15 6 9 16 </t>
  </si>
  <si>
    <t xml:space="preserve">1 7 6 14 16 5 10 15 </t>
  </si>
  <si>
    <t xml:space="preserve">1 7 5 13 16 6 10 15 </t>
  </si>
  <si>
    <t xml:space="preserve">1 7 6 14 16 5 9 15 </t>
  </si>
  <si>
    <t xml:space="preserve">1 7 5 13 16 6 9 15 </t>
  </si>
  <si>
    <t xml:space="preserve">4 8 12 1 7 16 14 13 </t>
  </si>
  <si>
    <t xml:space="preserve">4 7 11 1 8 15 14 13 </t>
  </si>
  <si>
    <t xml:space="preserve">4 8 12 16 1 7 14 11 </t>
  </si>
  <si>
    <t xml:space="preserve">4 7 11 1 15 8 14 12 </t>
  </si>
  <si>
    <t xml:space="preserve">4 8 12 16 13 1 7 11 </t>
  </si>
  <si>
    <t xml:space="preserve">4 7 11 1 15 13 8 12 </t>
  </si>
  <si>
    <t xml:space="preserve">4 8 7 11 1 12 14 13 </t>
  </si>
  <si>
    <t xml:space="preserve">4 8 10 1 7 16 14 13 </t>
  </si>
  <si>
    <t xml:space="preserve">4 7 10 1 8 15 14 13 </t>
  </si>
  <si>
    <t xml:space="preserve">4 7 10 15 1 8 14 12 </t>
  </si>
  <si>
    <t xml:space="preserve">4 7 10 15 13 1 8 12 </t>
  </si>
  <si>
    <t xml:space="preserve">4 8 7 10 12 14 13 1 </t>
  </si>
  <si>
    <t xml:space="preserve">4 8 10 16 1 7 11 14 </t>
  </si>
  <si>
    <t xml:space="preserve">4 8 10 16 13 1 7 11 </t>
  </si>
  <si>
    <t xml:space="preserve">4 8 7 10 14 13 1 11 </t>
  </si>
  <si>
    <t xml:space="preserve">4 8 7 10 1 11 14 12 </t>
  </si>
  <si>
    <t xml:space="preserve">4 8 7 10 13 1 11 12 </t>
  </si>
  <si>
    <t xml:space="preserve">4 8 9 1 7 16 14 13 </t>
  </si>
  <si>
    <t xml:space="preserve">4 7 9 1 8 15 14 13 </t>
  </si>
  <si>
    <t xml:space="preserve">4 7 9 15 1 8 14 12 </t>
  </si>
  <si>
    <t xml:space="preserve">4 7 9 15 13 1 8 12 </t>
  </si>
  <si>
    <t xml:space="preserve">4 8 7 9 12 14 13 1 </t>
  </si>
  <si>
    <t xml:space="preserve">4 8 9 16 1 7 11 14 </t>
  </si>
  <si>
    <t xml:space="preserve">4 8 9 16 13 1 7 11 </t>
  </si>
  <si>
    <t xml:space="preserve">4 8 7 9 14 13 1 11 </t>
  </si>
  <si>
    <t xml:space="preserve">4 8 7 9 1 11 14 12 </t>
  </si>
  <si>
    <t xml:space="preserve">4 8 7 9 13 1 11 12 </t>
  </si>
  <si>
    <t xml:space="preserve">6 12 4 1 7 16 14 13 </t>
  </si>
  <si>
    <t xml:space="preserve">6 12 4 16 1 7 14 11 </t>
  </si>
  <si>
    <t xml:space="preserve">6 12 4 1 16 13 7 11 </t>
  </si>
  <si>
    <t xml:space="preserve">6 12 4 7 13 1 11 14 </t>
  </si>
  <si>
    <t xml:space="preserve">1 7 13 6 15 4 16 10 </t>
  </si>
  <si>
    <t xml:space="preserve">1 6 10 4 7 16 14 13 </t>
  </si>
  <si>
    <t xml:space="preserve">6 4 7 10 12 14 1 13 </t>
  </si>
  <si>
    <t xml:space="preserve">1 7 11 4 15 6 16 10 </t>
  </si>
  <si>
    <t xml:space="preserve">1 6 10 14 4 7 11 16 </t>
  </si>
  <si>
    <t xml:space="preserve">1 7 6 10 13 4 11 16 </t>
  </si>
  <si>
    <t xml:space="preserve">1 6 10 4 7 13 11 14 </t>
  </si>
  <si>
    <t xml:space="preserve">6 4 7 10 11 1 12 14 </t>
  </si>
  <si>
    <t xml:space="preserve">6 4 7 10 1 13 11 12 </t>
  </si>
  <si>
    <t xml:space="preserve">1 7 13 6 15 4 16 9 </t>
  </si>
  <si>
    <t xml:space="preserve">1 6 9 4 7 16 14 13 </t>
  </si>
  <si>
    <t xml:space="preserve">6 4 7 9 12 14 1 13 </t>
  </si>
  <si>
    <t xml:space="preserve">1 7 11 4 15 6 16 9 </t>
  </si>
  <si>
    <t xml:space="preserve">1 6 9 14 4 7 11 16 </t>
  </si>
  <si>
    <t xml:space="preserve">1 7 6 9 13 4 11 16 </t>
  </si>
  <si>
    <t xml:space="preserve">1 6 9 4 7 13 11 14 </t>
  </si>
  <si>
    <t xml:space="preserve">6 4 7 9 11 1 12 14 </t>
  </si>
  <si>
    <t xml:space="preserve">6 4 7 9 1 13 11 12 </t>
  </si>
  <si>
    <t xml:space="preserve">4 6 8 7 11 13 1 12 </t>
  </si>
  <si>
    <t xml:space="preserve">5 12 4 1 7 16 13 14 </t>
  </si>
  <si>
    <t xml:space="preserve">5 12 4 1 16 14 7 11 </t>
  </si>
  <si>
    <t xml:space="preserve">5 12 4 16 1 7 13 11 </t>
  </si>
  <si>
    <t xml:space="preserve">5 12 4 7 14 1 11 13 </t>
  </si>
  <si>
    <t xml:space="preserve">1 7 14 5 15 4 16 10 </t>
  </si>
  <si>
    <t xml:space="preserve">1 5 10 4 7 16 13 14 </t>
  </si>
  <si>
    <t xml:space="preserve">5 4 7 10 12 13 1 14 </t>
  </si>
  <si>
    <t xml:space="preserve">1 7 5 11 4 15 16 10 </t>
  </si>
  <si>
    <t xml:space="preserve">1 7 5 10 14 4 11 16 </t>
  </si>
  <si>
    <t xml:space="preserve">1 5 10 13 4 7 11 16 </t>
  </si>
  <si>
    <t xml:space="preserve">1 5 10 4 7 14 11 13 </t>
  </si>
  <si>
    <t xml:space="preserve">5 4 7 10 1 14 11 12 </t>
  </si>
  <si>
    <t xml:space="preserve">5 4 7 10 11 1 12 13 </t>
  </si>
  <si>
    <t xml:space="preserve">1 7 14 5 15 4 16 9 </t>
  </si>
  <si>
    <t xml:space="preserve">1 5 9 4 7 16 13 14 </t>
  </si>
  <si>
    <t xml:space="preserve">5 4 7 9 12 13 1 14 </t>
  </si>
  <si>
    <t xml:space="preserve">1 7 5 11 4 15 16 9 </t>
  </si>
  <si>
    <t xml:space="preserve">1 7 5 9 14 4 11 16 </t>
  </si>
  <si>
    <t xml:space="preserve">1 5 9 13 4 7 11 16 </t>
  </si>
  <si>
    <t xml:space="preserve">1 5 9 4 7 14 11 13 </t>
  </si>
  <si>
    <t xml:space="preserve">5 4 7 9 1 14 11 12 </t>
  </si>
  <si>
    <t xml:space="preserve">5 4 7 9 11 1 12 13 </t>
  </si>
  <si>
    <t xml:space="preserve">4 5 8 7 11 14 1 12 </t>
  </si>
  <si>
    <t xml:space="preserve">1 6 14 5 15 4 10 16 </t>
  </si>
  <si>
    <t xml:space="preserve">1 5 13 6 15 4 10 16 </t>
  </si>
  <si>
    <t xml:space="preserve">1 6 5 11 4 16 15 10 </t>
  </si>
  <si>
    <t xml:space="preserve">1 6 5 10 14 4 11 16 </t>
  </si>
  <si>
    <t xml:space="preserve">1 5 6 10 13 4 11 16 </t>
  </si>
  <si>
    <t xml:space="preserve">1 6 14 5 15 4 9 16 </t>
  </si>
  <si>
    <t xml:space="preserve">1 5 13 6 15 4 9 16 </t>
  </si>
  <si>
    <t xml:space="preserve">1 6 5 11 4 16 15 9 </t>
  </si>
  <si>
    <t xml:space="preserve">1 6 5 9 14 4 11 16 </t>
  </si>
  <si>
    <t xml:space="preserve">1 5 6 9 13 4 11 16 </t>
  </si>
  <si>
    <t xml:space="preserve">1 7 15 4 6 5 16 10 </t>
  </si>
  <si>
    <t xml:space="preserve">1 14 7 5 4 6 16 10 </t>
  </si>
  <si>
    <t xml:space="preserve">1 13 7 6 4 5 16 10 </t>
  </si>
  <si>
    <t xml:space="preserve">1 7 15 4 6 5 16 9 </t>
  </si>
  <si>
    <t xml:space="preserve">1 14 7 5 4 6 16 9 </t>
  </si>
  <si>
    <t xml:space="preserve">1 13 7 6 4 5 16 9 </t>
  </si>
  <si>
    <t xml:space="preserve">3 8 12 1 7 16 14 13 </t>
  </si>
  <si>
    <t xml:space="preserve">3 7 11 1 8 15 14 13 </t>
  </si>
  <si>
    <t xml:space="preserve">3 8 12 1 16 7 14 11 </t>
  </si>
  <si>
    <t xml:space="preserve">3 7 11 15 1 8 14 12 </t>
  </si>
  <si>
    <t xml:space="preserve">3 8 12 1 16 13 7 11 </t>
  </si>
  <si>
    <t xml:space="preserve">3 7 11 15 13 1 8 12 </t>
  </si>
  <si>
    <t xml:space="preserve">3 8 7 12 1 11 14 13 </t>
  </si>
  <si>
    <t xml:space="preserve">3 8 10 1 7 16 14 13 </t>
  </si>
  <si>
    <t xml:space="preserve">3 7 10 1 8 15 14 13 </t>
  </si>
  <si>
    <t xml:space="preserve">3 7 10 15 1 8 12 14 </t>
  </si>
  <si>
    <t xml:space="preserve">3 7 10 15 13 1 8 12 </t>
  </si>
  <si>
    <t xml:space="preserve">3 8 7 10 14 13 1 12 </t>
  </si>
  <si>
    <t xml:space="preserve">3 8 10 16 1 7 14 11 </t>
  </si>
  <si>
    <t xml:space="preserve">3 8 10 16 13 1 7 11 </t>
  </si>
  <si>
    <t xml:space="preserve">3 8 7 10 11 14 13 1 </t>
  </si>
  <si>
    <t xml:space="preserve">3 8 7 10 1 12 14 11 </t>
  </si>
  <si>
    <t xml:space="preserve">3 8 7 10 13 1 12 11 </t>
  </si>
  <si>
    <t xml:space="preserve">3 8 9 1 7 16 14 13 </t>
  </si>
  <si>
    <t xml:space="preserve">3 7 9 1 8 15 14 13 </t>
  </si>
  <si>
    <t xml:space="preserve">3 7 9 15 1 8 12 14 </t>
  </si>
  <si>
    <t xml:space="preserve">3 7 9 15 13 1 8 12 </t>
  </si>
  <si>
    <t xml:space="preserve">3 8 7 9 14 13 1 12 </t>
  </si>
  <si>
    <t xml:space="preserve">3 8 9 16 1 7 14 11 </t>
  </si>
  <si>
    <t xml:space="preserve">3 8 9 16 13 1 7 11 </t>
  </si>
  <si>
    <t xml:space="preserve">3 8 7 9 11 14 13 1 </t>
  </si>
  <si>
    <t xml:space="preserve">3 8 7 9 1 12 14 11 </t>
  </si>
  <si>
    <t xml:space="preserve">3 8 7 9 13 1 12 11 </t>
  </si>
  <si>
    <t xml:space="preserve">6 11 3 1 8 15 14 13 </t>
  </si>
  <si>
    <t xml:space="preserve">6 11 3 15 1 8 14 12 </t>
  </si>
  <si>
    <t xml:space="preserve">6 11 3 1 15 13 8 12 </t>
  </si>
  <si>
    <t xml:space="preserve">6 11 3 8 13 1 12 14 </t>
  </si>
  <si>
    <t xml:space="preserve">1 8 13 6 16 3 15 10 </t>
  </si>
  <si>
    <t xml:space="preserve">1 6 10 3 8 15 14 13 </t>
  </si>
  <si>
    <t xml:space="preserve">1 8 12 3 16 6 15 10 </t>
  </si>
  <si>
    <t xml:space="preserve">1 6 10 14 3 8 12 15 </t>
  </si>
  <si>
    <t xml:space="preserve">1 8 6 10 13 3 12 15 </t>
  </si>
  <si>
    <t xml:space="preserve">1 6 10 3 8 13 12 14 </t>
  </si>
  <si>
    <t xml:space="preserve">6 3 8 10 11 14 1 13 </t>
  </si>
  <si>
    <t xml:space="preserve">6 3 8 10 12 1 11 14 </t>
  </si>
  <si>
    <t xml:space="preserve">6 3 8 10 1 13 12 11 </t>
  </si>
  <si>
    <t xml:space="preserve">1 8 13 6 16 3 15 9 </t>
  </si>
  <si>
    <t xml:space="preserve">1 6 9 3 8 15 14 13 </t>
  </si>
  <si>
    <t xml:space="preserve">1 8 12 3 16 6 15 9 </t>
  </si>
  <si>
    <t xml:space="preserve">1 6 9 14 3 8 12 15 </t>
  </si>
  <si>
    <t xml:space="preserve">1 8 6 9 13 3 12 15 </t>
  </si>
  <si>
    <t xml:space="preserve">1 6 9 3 8 13 12 14 </t>
  </si>
  <si>
    <t xml:space="preserve">6 3 8 9 11 14 1 13 </t>
  </si>
  <si>
    <t xml:space="preserve">6 3 8 9 12 1 11 14 </t>
  </si>
  <si>
    <t xml:space="preserve">6 3 8 9 1 13 12 11 </t>
  </si>
  <si>
    <t xml:space="preserve">3 6 8 7 12 13 1 11 </t>
  </si>
  <si>
    <t xml:space="preserve">5 11 3 1 8 15 13 14 </t>
  </si>
  <si>
    <t xml:space="preserve">5 11 3 1 15 14 8 12 </t>
  </si>
  <si>
    <t xml:space="preserve">5 11 3 15 1 8 13 12 </t>
  </si>
  <si>
    <t xml:space="preserve">5 11 3 8 14 1 12 13 </t>
  </si>
  <si>
    <t xml:space="preserve">1 8 14 5 16 3 15 10 </t>
  </si>
  <si>
    <t xml:space="preserve">1 5 10 3 8 15 13 14 </t>
  </si>
  <si>
    <t xml:space="preserve">1 8 5 12 3 16 15 10 </t>
  </si>
  <si>
    <t xml:space="preserve">1 8 5 10 14 3 12 15 </t>
  </si>
  <si>
    <t xml:space="preserve">1 5 10 13 3 8 12 15 </t>
  </si>
  <si>
    <t xml:space="preserve">1 5 10 3 8 14 12 13 </t>
  </si>
  <si>
    <t xml:space="preserve">5 3 8 10 11 13 1 14 </t>
  </si>
  <si>
    <t xml:space="preserve">5 3 8 10 1 14 12 11 </t>
  </si>
  <si>
    <t xml:space="preserve">5 3 8 10 12 1 11 13 </t>
  </si>
  <si>
    <t xml:space="preserve">1 8 14 5 16 3 15 9 </t>
  </si>
  <si>
    <t xml:space="preserve">1 5 9 3 8 15 13 14 </t>
  </si>
  <si>
    <t xml:space="preserve">1 8 5 12 3 16 15 9 </t>
  </si>
  <si>
    <t xml:space="preserve">1 8 5 9 14 3 12 15 </t>
  </si>
  <si>
    <t xml:space="preserve">1 5 9 13 3 8 12 15 </t>
  </si>
  <si>
    <t xml:space="preserve">1 5 9 3 8 14 12 13 </t>
  </si>
  <si>
    <t xml:space="preserve">5 3 8 9 11 13 1 14 </t>
  </si>
  <si>
    <t xml:space="preserve">5 3 8 9 1 14 12 11 </t>
  </si>
  <si>
    <t xml:space="preserve">5 3 8 9 12 1 11 13 </t>
  </si>
  <si>
    <t xml:space="preserve">3 5 8 7 12 14 1 11 </t>
  </si>
  <si>
    <t xml:space="preserve">1 3 6 14 5 16 15 10 </t>
  </si>
  <si>
    <t xml:space="preserve">1 3 5 13 6 16 15 10 </t>
  </si>
  <si>
    <t xml:space="preserve">1 6 5 12 3 16 15 10 </t>
  </si>
  <si>
    <t xml:space="preserve">1 6 5 10 14 3 12 15 </t>
  </si>
  <si>
    <t xml:space="preserve">1 5 6 10 13 3 12 15 </t>
  </si>
  <si>
    <t xml:space="preserve">1 3 6 14 5 16 15 9 </t>
  </si>
  <si>
    <t xml:space="preserve">1 3 5 13 6 16 15 9 </t>
  </si>
  <si>
    <t xml:space="preserve">1 6 5 12 3 16 15 9 </t>
  </si>
  <si>
    <t xml:space="preserve">1 6 5 9 14 3 12 15 </t>
  </si>
  <si>
    <t xml:space="preserve">1 5 6 9 13 3 12 15 </t>
  </si>
  <si>
    <t xml:space="preserve">1 8 16 3 6 5 15 10 </t>
  </si>
  <si>
    <t xml:space="preserve">1 14 8 5 3 6 15 10 </t>
  </si>
  <si>
    <t xml:space="preserve">1 13 8 6 3 5 15 10 </t>
  </si>
  <si>
    <t xml:space="preserve">1 8 16 3 6 5 15 9 </t>
  </si>
  <si>
    <t xml:space="preserve">1 14 8 5 3 6 15 9 </t>
  </si>
  <si>
    <t xml:space="preserve">1 13 8 6 3 5 15 9 </t>
  </si>
  <si>
    <t xml:space="preserve">4 11 1 3 8 15 14 13 </t>
  </si>
  <si>
    <t xml:space="preserve">4 11 1 14 3 8 12 15 </t>
  </si>
  <si>
    <t xml:space="preserve">4 11 1 13 3 8 12 15 </t>
  </si>
  <si>
    <t xml:space="preserve">4 11 1 3 8 12 14 13 </t>
  </si>
  <si>
    <t xml:space="preserve">4 10 3 1 8 15 14 13 </t>
  </si>
  <si>
    <t xml:space="preserve">4 10 3 15 1 8 12 14 </t>
  </si>
  <si>
    <t xml:space="preserve">4 10 3 15 13 1 8 12 </t>
  </si>
  <si>
    <t xml:space="preserve">4 10 3 14 13 1 8 12 </t>
  </si>
  <si>
    <t xml:space="preserve">4 3 8 10 14 13 1 11 </t>
  </si>
  <si>
    <t xml:space="preserve">4 3 8 10 1 11 12 14 </t>
  </si>
  <si>
    <t xml:space="preserve">4 3 8 10 13 1 11 12 </t>
  </si>
  <si>
    <t xml:space="preserve">4 9 3 1 8 15 14 13 </t>
  </si>
  <si>
    <t xml:space="preserve">4 9 3 15 1 8 12 14 </t>
  </si>
  <si>
    <t xml:space="preserve">4 9 3 15 13 1 8 12 </t>
  </si>
  <si>
    <t xml:space="preserve">4 9 3 14 13 1 8 12 </t>
  </si>
  <si>
    <t xml:space="preserve">4 3 8 9 14 13 1 11 </t>
  </si>
  <si>
    <t xml:space="preserve">4 3 8 9 1 11 12 14 </t>
  </si>
  <si>
    <t xml:space="preserve">4 3 8 9 13 1 11 12 </t>
  </si>
  <si>
    <t xml:space="preserve">3 12 1 4 7 16 14 13 </t>
  </si>
  <si>
    <t xml:space="preserve">3 12 1 14 4 7 11 16 </t>
  </si>
  <si>
    <t xml:space="preserve">3 12 1 13 4 7 11 16 </t>
  </si>
  <si>
    <t xml:space="preserve">3 12 1 4 7 11 14 13 </t>
  </si>
  <si>
    <t xml:space="preserve">3 10 4 1 7 16 14 13 </t>
  </si>
  <si>
    <t xml:space="preserve">3 4 7 10 14 13 1 12 </t>
  </si>
  <si>
    <t xml:space="preserve">3 10 4 16 1 7 11 14 </t>
  </si>
  <si>
    <t xml:space="preserve">3 10 4 16 13 1 7 11 </t>
  </si>
  <si>
    <t xml:space="preserve">3 10 4 14 13 1 7 11 </t>
  </si>
  <si>
    <t xml:space="preserve">3 4 7 10 1 12 11 14 </t>
  </si>
  <si>
    <t xml:space="preserve">3 4 7 10 13 1 12 11 </t>
  </si>
  <si>
    <t xml:space="preserve">3 9 4 1 7 16 14 13 </t>
  </si>
  <si>
    <t xml:space="preserve">3 4 7 9 14 13 1 12 </t>
  </si>
  <si>
    <t xml:space="preserve">3 9 4 16 1 7 11 14 </t>
  </si>
  <si>
    <t xml:space="preserve">3 9 4 16 13 1 7 11 </t>
  </si>
  <si>
    <t xml:space="preserve">3 9 4 14 13 1 7 11 </t>
  </si>
  <si>
    <t xml:space="preserve">3 4 7 9 1 12 11 14 </t>
  </si>
  <si>
    <t xml:space="preserve">3 4 7 9 13 1 12 11 </t>
  </si>
  <si>
    <t xml:space="preserve">1 13 6 4 3 16 15 10 </t>
  </si>
  <si>
    <t xml:space="preserve">1 12 3 15 4 6 10 16 </t>
  </si>
  <si>
    <t xml:space="preserve">1 4 6 10 3 15 13 12 </t>
  </si>
  <si>
    <t xml:space="preserve">1 11 4 16 3 6 10 15 </t>
  </si>
  <si>
    <t xml:space="preserve">1 3 6 10 4 16 13 11 </t>
  </si>
  <si>
    <t xml:space="preserve">1 6 3 12 4 11 10 16 </t>
  </si>
  <si>
    <t xml:space="preserve">1 6 4 11 3 12 10 15 </t>
  </si>
  <si>
    <t xml:space="preserve">1 13 6 4 3 16 15 9 </t>
  </si>
  <si>
    <t xml:space="preserve">1 12 3 15 4 6 9 16 </t>
  </si>
  <si>
    <t xml:space="preserve">1 4 6 9 3 15 13 12 </t>
  </si>
  <si>
    <t xml:space="preserve">1 11 4 16 3 6 9 15 </t>
  </si>
  <si>
    <t xml:space="preserve">1 3 6 9 4 16 13 11 </t>
  </si>
  <si>
    <t xml:space="preserve">1 6 3 12 4 11 9 16 </t>
  </si>
  <si>
    <t xml:space="preserve">1 6 4 11 3 12 9 15 </t>
  </si>
  <si>
    <t xml:space="preserve">1 14 5 4 3 16 15 10 </t>
  </si>
  <si>
    <t xml:space="preserve">1 5 12 3 15 4 10 16 </t>
  </si>
  <si>
    <t xml:space="preserve">1 4 5 10 3 15 14 12 </t>
  </si>
  <si>
    <t xml:space="preserve">1 5 11 4 16 3 10 15 </t>
  </si>
  <si>
    <t xml:space="preserve">1 3 5 10 4 16 14 11 </t>
  </si>
  <si>
    <t xml:space="preserve">1 5 3 12 4 11 10 16 </t>
  </si>
  <si>
    <t xml:space="preserve">1 5 4 11 3 12 10 15 </t>
  </si>
  <si>
    <t xml:space="preserve">1 14 5 4 3 16 15 9 </t>
  </si>
  <si>
    <t xml:space="preserve">1 5 12 3 15 4 9 16 </t>
  </si>
  <si>
    <t xml:space="preserve">1 4 5 9 3 15 14 12 </t>
  </si>
  <si>
    <t xml:space="preserve">1 5 11 4 16 3 9 15 </t>
  </si>
  <si>
    <t xml:space="preserve">1 3 5 9 4 16 14 11 </t>
  </si>
  <si>
    <t xml:space="preserve">1 5 3 12 4 11 9 16 </t>
  </si>
  <si>
    <t xml:space="preserve">1 5 4 11 3 12 9 15 </t>
  </si>
  <si>
    <t xml:space="preserve">1 4 3 6 5 16 15 10 </t>
  </si>
  <si>
    <t xml:space="preserve">1 4 3 6 5 16 15 9 </t>
  </si>
  <si>
    <t xml:space="preserve">11 12 13 1 9 7 8 6 </t>
  </si>
  <si>
    <t xml:space="preserve">11 12 14 1 9 7 8 5 </t>
  </si>
  <si>
    <t xml:space="preserve">11 12 13 1 10 7 8 6 </t>
  </si>
  <si>
    <t xml:space="preserve">11 12 14 1 10 7 8 5 </t>
  </si>
  <si>
    <t xml:space="preserve">12 14 1 11 8 7 13 4 </t>
  </si>
  <si>
    <t xml:space="preserve">12 15 3 9 11 4 5 8 </t>
  </si>
  <si>
    <t xml:space="preserve">12 14 8 15 1 3 9 7 </t>
  </si>
  <si>
    <t xml:space="preserve">12 15 8 14 1 3 9 6 </t>
  </si>
  <si>
    <t xml:space="preserve">12 14 15 8 1 3 9 7 </t>
  </si>
  <si>
    <t xml:space="preserve">12 15 3 9 16 6 4 7 </t>
  </si>
  <si>
    <t xml:space="preserve">12 14 1 11 8 7 13 4 </t>
  </si>
  <si>
    <t xml:space="preserve">12 15 3 10 11 4 5 8 </t>
  </si>
  <si>
    <t xml:space="preserve">12 14 8 15 1 3 10 7 </t>
  </si>
  <si>
    <t xml:space="preserve">12 15 8 14 1 3 10 6 </t>
  </si>
  <si>
    <t xml:space="preserve">12 14 15 8 1 3 10 7 </t>
  </si>
  <si>
    <t xml:space="preserve">12 15 3 10 16 6 4 7 </t>
  </si>
  <si>
    <t xml:space="preserve">12 13 1 11 8 7 14 4 </t>
  </si>
  <si>
    <t xml:space="preserve">12 15 3 9 11 4 6 8 </t>
  </si>
  <si>
    <t xml:space="preserve">12 13 14 8 1 3 9 7 </t>
  </si>
  <si>
    <t xml:space="preserve">12 13 15 8 1 3 9 7 </t>
  </si>
  <si>
    <t xml:space="preserve">12 15 8 13 1 3 9 5 </t>
  </si>
  <si>
    <t xml:space="preserve">12 15 3 9 16 5 4 7 </t>
  </si>
  <si>
    <t xml:space="preserve">12 13 1 11 8 7 14 4 </t>
  </si>
  <si>
    <t xml:space="preserve">12 15 3 10 11 4 6 8 </t>
  </si>
  <si>
    <t xml:space="preserve">12 13 14 8 1 3 10 7 </t>
  </si>
  <si>
    <t xml:space="preserve">12 13 15 8 1 3 10 7 </t>
  </si>
  <si>
    <t xml:space="preserve">12 15 8 13 1 3 10 5 </t>
  </si>
  <si>
    <t xml:space="preserve">12 15 3 10 16 5 4 7 </t>
  </si>
  <si>
    <t xml:space="preserve">11 12 13 1 7 9 4 8 </t>
  </si>
  <si>
    <t xml:space="preserve">11 12 14 1 7 9 4 8 </t>
  </si>
  <si>
    <t xml:space="preserve">12 13 14 8 1 3 9 6 </t>
  </si>
  <si>
    <t xml:space="preserve">12 13 15 8 1 3 9 6 </t>
  </si>
  <si>
    <t xml:space="preserve">12 14 15 8 1 3 9 5 </t>
  </si>
  <si>
    <t xml:space="preserve">11 12 13 1 7 10 4 8 </t>
  </si>
  <si>
    <t xml:space="preserve">11 12 14 1 7 10 4 8 </t>
  </si>
  <si>
    <t xml:space="preserve">12 13 14 8 1 3 10 6 </t>
  </si>
  <si>
    <t xml:space="preserve">12 13 15 8 1 3 10 6 </t>
  </si>
  <si>
    <t xml:space="preserve">12 14 15 8 1 3 10 5 </t>
  </si>
  <si>
    <t xml:space="preserve">12 8 1 11 13 14 7 4 </t>
  </si>
  <si>
    <t xml:space="preserve">12 8 1 11 13 15 7 4 </t>
  </si>
  <si>
    <t xml:space="preserve">12 8 1 11 14 15 7 4 </t>
  </si>
  <si>
    <t xml:space="preserve">12 8 1 11 13 14 7 4 </t>
  </si>
  <si>
    <t xml:space="preserve">12 8 1 11 13 15 7 4 </t>
  </si>
  <si>
    <t xml:space="preserve">12 8 1 11 14 15 7 4 </t>
  </si>
  <si>
    <t xml:space="preserve">11 14 1 12 7 8 13 3 </t>
  </si>
  <si>
    <t xml:space="preserve">11 16 4 9 12 3 5 7 </t>
  </si>
  <si>
    <t xml:space="preserve">11 14 7 16 1 4 9 8 </t>
  </si>
  <si>
    <t xml:space="preserve">11 16 7 14 1 4 9 6 </t>
  </si>
  <si>
    <t xml:space="preserve">11 14 16 7 1 4 9 8 </t>
  </si>
  <si>
    <t xml:space="preserve">11 16 4 9 15 6 3 8 </t>
  </si>
  <si>
    <t xml:space="preserve">11 14 1 12 7 8 13 3 </t>
  </si>
  <si>
    <t xml:space="preserve">11 16 4 10 12 3 5 7 </t>
  </si>
  <si>
    <t xml:space="preserve">11 14 7 16 1 4 10 8 </t>
  </si>
  <si>
    <t xml:space="preserve">11 16 7 14 1 4 10 6 </t>
  </si>
  <si>
    <t xml:space="preserve">11 14 16 7 1 4 10 8 </t>
  </si>
  <si>
    <t xml:space="preserve">11 16 4 10 15 6 3 8 </t>
  </si>
  <si>
    <t xml:space="preserve">11 13 1 12 7 8 14 3 </t>
  </si>
  <si>
    <t xml:space="preserve">11 16 4 9 12 3 6 7 </t>
  </si>
  <si>
    <t xml:space="preserve">11 13 14 7 1 4 9 8 </t>
  </si>
  <si>
    <t xml:space="preserve">11 13 16 7 1 4 9 8 </t>
  </si>
  <si>
    <t xml:space="preserve">11 16 7 13 1 4 9 5 </t>
  </si>
  <si>
    <t xml:space="preserve">11 16 4 9 15 5 3 8 </t>
  </si>
  <si>
    <t xml:space="preserve">11 13 1 12 7 8 14 3 </t>
  </si>
  <si>
    <t xml:space="preserve">11 16 4 10 12 3 6 7 </t>
  </si>
  <si>
    <t xml:space="preserve">11 13 14 7 1 4 10 8 </t>
  </si>
  <si>
    <t xml:space="preserve">11 13 16 7 1 4 10 8 </t>
  </si>
  <si>
    <t xml:space="preserve">11 16 7 13 1 4 10 5 </t>
  </si>
  <si>
    <t xml:space="preserve">11 16 4 10 15 5 3 8 </t>
  </si>
  <si>
    <t xml:space="preserve">11 12 13 1 8 9 7 3 </t>
  </si>
  <si>
    <t xml:space="preserve">11 12 14 1 8 9 7 3 </t>
  </si>
  <si>
    <t xml:space="preserve">11 13 14 7 1 4 9 6 </t>
  </si>
  <si>
    <t xml:space="preserve">11 13 16 7 1 4 9 6 </t>
  </si>
  <si>
    <t xml:space="preserve">11 14 16 7 1 4 9 5 </t>
  </si>
  <si>
    <t xml:space="preserve">11 12 13 1 8 10 7 3 </t>
  </si>
  <si>
    <t xml:space="preserve">11 12 14 1 8 10 7 3 </t>
  </si>
  <si>
    <t xml:space="preserve">11 13 14 7 1 4 10 6 </t>
  </si>
  <si>
    <t xml:space="preserve">11 13 16 7 1 4 10 6 </t>
  </si>
  <si>
    <t xml:space="preserve">11 14 16 7 1 4 10 5 </t>
  </si>
  <si>
    <t xml:space="preserve">11 7 1 12 13 14 8 3 </t>
  </si>
  <si>
    <t xml:space="preserve">11 7 1 12 13 16 8 3 </t>
  </si>
  <si>
    <t xml:space="preserve">11 7 1 12 14 16 8 3 </t>
  </si>
  <si>
    <t xml:space="preserve">11 7 1 12 13 14 8 3 </t>
  </si>
  <si>
    <t xml:space="preserve">11 7 1 12 13 16 8 3 </t>
  </si>
  <si>
    <t xml:space="preserve">11 7 1 12 14 16 8 3 </t>
  </si>
  <si>
    <t xml:space="preserve">11 14 1 7 12 8 13 3 </t>
  </si>
  <si>
    <t xml:space="preserve">11 16 4 10 12 3 5 7 </t>
  </si>
  <si>
    <t xml:space="preserve">11 14 1 7 13 4 12 6 </t>
  </si>
  <si>
    <t xml:space="preserve">11 16 4 10 7 13 6 3 </t>
  </si>
  <si>
    <t xml:space="preserve">11 14 16 4 10 5 7 8 </t>
  </si>
  <si>
    <t xml:space="preserve">11 16 4 10 5 7 15 3 </t>
  </si>
  <si>
    <t xml:space="preserve">14 1 12 13 8 11 3 6 </t>
  </si>
  <si>
    <t xml:space="preserve">14 12 15 8 3 10 1 5 </t>
  </si>
  <si>
    <t xml:space="preserve">14 13 15 8 3 10 1 5 </t>
  </si>
  <si>
    <t xml:space="preserve">14 13 16 7 9 4 1 5 </t>
  </si>
  <si>
    <t xml:space="preserve">11 14 1 7 12 8 13 3 </t>
  </si>
  <si>
    <t xml:space="preserve">11 16 4 9 12 3 5 7 </t>
  </si>
  <si>
    <t xml:space="preserve">11 14 1 7 13 4 12 6 </t>
  </si>
  <si>
    <t xml:space="preserve">11 16 4 9 7 13 6 3 </t>
  </si>
  <si>
    <t xml:space="preserve">11 14 16 4 9 5 7 8 </t>
  </si>
  <si>
    <t xml:space="preserve">11 16 4 9 5 7 15 3 </t>
  </si>
  <si>
    <t xml:space="preserve">14 1 12 13 8 11 3 6 </t>
  </si>
  <si>
    <t xml:space="preserve">14 12 15 8 3 9 1 5 </t>
  </si>
  <si>
    <t xml:space="preserve">14 13 15 8 3 9 1 5 </t>
  </si>
  <si>
    <t xml:space="preserve">14 13 16 7 10 4 1 5 </t>
  </si>
  <si>
    <t xml:space="preserve">12 14 1 8 11 7 13 4 </t>
  </si>
  <si>
    <t xml:space="preserve">12 15 3 10 11 4 5 8 </t>
  </si>
  <si>
    <t xml:space="preserve">14 1 11 13 7 12 4 6 </t>
  </si>
  <si>
    <t xml:space="preserve">14 11 16 7 4 10 1 5 </t>
  </si>
  <si>
    <t xml:space="preserve">12 14 1 8 13 3 11 6 </t>
  </si>
  <si>
    <t xml:space="preserve">12 15 3 10 8 13 6 4 </t>
  </si>
  <si>
    <t xml:space="preserve">12 14 15 3 10 5 8 7 </t>
  </si>
  <si>
    <t xml:space="preserve">12 15 3 10 5 8 16 4 </t>
  </si>
  <si>
    <t xml:space="preserve">14 13 15 8 9 3 1 5 </t>
  </si>
  <si>
    <t xml:space="preserve">14 13 16 7 4 10 1 5 </t>
  </si>
  <si>
    <t xml:space="preserve">12 14 1 8 11 7 13 4 </t>
  </si>
  <si>
    <t xml:space="preserve">12 15 3 9 11 4 5 8 </t>
  </si>
  <si>
    <t xml:space="preserve">14 1 11 13 7 12 4 6 </t>
  </si>
  <si>
    <t xml:space="preserve">14 11 16 7 4 9 1 5 </t>
  </si>
  <si>
    <t xml:space="preserve">12 14 1 8 13 3 11 6 </t>
  </si>
  <si>
    <t xml:space="preserve">12 15 3 9 8 13 6 4 </t>
  </si>
  <si>
    <t xml:space="preserve">12 14 15 3 9 5 8 7 </t>
  </si>
  <si>
    <t xml:space="preserve">12 15 3 9 5 8 16 4 </t>
  </si>
  <si>
    <t xml:space="preserve">14 13 15 8 10 3 1 5 </t>
  </si>
  <si>
    <t xml:space="preserve">14 13 16 7 4 9 1 5 </t>
  </si>
  <si>
    <t xml:space="preserve">11 13 1 7 12 8 14 3 </t>
  </si>
  <si>
    <t xml:space="preserve">11 16 4 10 12 3 6 7 </t>
  </si>
  <si>
    <t xml:space="preserve">11 13 14 1 7 9 4 8 </t>
  </si>
  <si>
    <t xml:space="preserve">11 13 16 4 10 6 7 8 </t>
  </si>
  <si>
    <t xml:space="preserve">11 16 4 10 7 14 5 3 </t>
  </si>
  <si>
    <t xml:space="preserve">11 16 4 10 6 7 15 3 </t>
  </si>
  <si>
    <t xml:space="preserve">13 14 1 12 8 11 3 4 </t>
  </si>
  <si>
    <t xml:space="preserve">13 12 15 8 3 10 1 6 </t>
  </si>
  <si>
    <t xml:space="preserve">13 14 15 8 3 10 1 6 </t>
  </si>
  <si>
    <t xml:space="preserve">13 14 16 7 9 4 1 6 </t>
  </si>
  <si>
    <t xml:space="preserve">11 13 1 7 12 8 14 3 </t>
  </si>
  <si>
    <t xml:space="preserve">11 16 4 9 12 3 6 7 </t>
  </si>
  <si>
    <t xml:space="preserve">11 13 14 1 7 10 4 8 </t>
  </si>
  <si>
    <t xml:space="preserve">11 13 16 4 9 6 7 8 </t>
  </si>
  <si>
    <t xml:space="preserve">11 16 4 9 7 14 5 3 </t>
  </si>
  <si>
    <t xml:space="preserve">11 16 4 9 6 7 15 3 </t>
  </si>
  <si>
    <t xml:space="preserve">13 14 1 12 8 11 3 4 </t>
  </si>
  <si>
    <t xml:space="preserve">13 12 15 8 3 9 1 6 </t>
  </si>
  <si>
    <t xml:space="preserve">13 14 15 8 3 9 1 6 </t>
  </si>
  <si>
    <t xml:space="preserve">13 14 16 7 10 4 1 6 </t>
  </si>
  <si>
    <t xml:space="preserve">12 13 1 8 11 7 14 4 </t>
  </si>
  <si>
    <t xml:space="preserve">12 15 3 10 11 4 6 8 </t>
  </si>
  <si>
    <t xml:space="preserve">13 14 1 11 7 12 4 3 </t>
  </si>
  <si>
    <t xml:space="preserve">13 11 16 7 4 10 1 6 </t>
  </si>
  <si>
    <t xml:space="preserve">12 13 14 1 8 9 3 7 </t>
  </si>
  <si>
    <t xml:space="preserve">12 13 15 3 10 6 8 7 </t>
  </si>
  <si>
    <t xml:space="preserve">12 15 3 10 8 14 5 4 </t>
  </si>
  <si>
    <t xml:space="preserve">12 15 3 10 6 8 16 4 </t>
  </si>
  <si>
    <t xml:space="preserve">13 14 15 8 9 3 1 6 </t>
  </si>
  <si>
    <t xml:space="preserve">13 14 16 7 4 10 1 6 </t>
  </si>
  <si>
    <t xml:space="preserve">12 13 1 8 11 7 14 4 </t>
  </si>
  <si>
    <t xml:space="preserve">12 15 3 9 11 4 6 8 </t>
  </si>
  <si>
    <t xml:space="preserve">13 14 1 11 7 12 4 3 </t>
  </si>
  <si>
    <t xml:space="preserve">13 11 16 7 4 9 1 6 </t>
  </si>
  <si>
    <t xml:space="preserve">12 13 14 1 8 10 3 7 </t>
  </si>
  <si>
    <t xml:space="preserve">12 13 15 3 9 6 8 7 </t>
  </si>
  <si>
    <t xml:space="preserve">12 15 3 9 8 14 5 4 </t>
  </si>
  <si>
    <t xml:space="preserve">12 15 3 9 6 8 16 4 </t>
  </si>
  <si>
    <t xml:space="preserve">13 14 15 8 10 3 1 6 </t>
  </si>
  <si>
    <t xml:space="preserve">13 14 16 7 4 9 1 6 </t>
  </si>
  <si>
    <t xml:space="preserve">1 11 12 13 14 7 8 4 </t>
  </si>
  <si>
    <t xml:space="preserve">1 11 12 14 13 7 8 4 </t>
  </si>
  <si>
    <t xml:space="preserve">1 11 13 14 12 7 8 4 </t>
  </si>
  <si>
    <t xml:space="preserve">11 13 16 4 10 7 6 3 </t>
  </si>
  <si>
    <t xml:space="preserve">11 14 16 4 10 7 5 3 </t>
  </si>
  <si>
    <t xml:space="preserve">1 12 13 14 11 7 8 3 </t>
  </si>
  <si>
    <t xml:space="preserve">12 13 15 3 10 8 6 4 </t>
  </si>
  <si>
    <t xml:space="preserve">12 14 15 3 10 8 5 4 </t>
  </si>
  <si>
    <t xml:space="preserve">13 14 15 8 9 3 1 7 </t>
  </si>
  <si>
    <t xml:space="preserve">13 14 16 7 9 4 1 8 </t>
  </si>
  <si>
    <t xml:space="preserve">1 11 12 13 14 7 8 4 </t>
  </si>
  <si>
    <t xml:space="preserve">1 11 12 14 13 7 8 4 </t>
  </si>
  <si>
    <t xml:space="preserve">1 11 13 14 12 7 8 4 </t>
  </si>
  <si>
    <t xml:space="preserve">11 13 16 4 9 7 6 3 </t>
  </si>
  <si>
    <t xml:space="preserve">11 14 16 4 9 7 5 3 </t>
  </si>
  <si>
    <t xml:space="preserve">1 12 13 14 11 7 8 3 </t>
  </si>
  <si>
    <t xml:space="preserve">12 13 15 3 9 8 6 4 </t>
  </si>
  <si>
    <t xml:space="preserve">12 14 15 3 9 8 5 4 </t>
  </si>
  <si>
    <t xml:space="preserve">13 14 15 8 10 3 1 7 </t>
  </si>
  <si>
    <t xml:space="preserve">13 14 16 7 10 4 1 8 </t>
  </si>
  <si>
    <t xml:space="preserve">1 11 12 13 14 8 3 6 </t>
  </si>
  <si>
    <t xml:space="preserve">11 7 1 12 13 16 4 8 </t>
  </si>
  <si>
    <t xml:space="preserve">11 7 1 12 14 16 4 8 </t>
  </si>
  <si>
    <t xml:space="preserve">1 11 12 13 14 8 3 6 </t>
  </si>
  <si>
    <t xml:space="preserve">11 7 1 12 13 16 4 8 </t>
  </si>
  <si>
    <t xml:space="preserve">11 7 1 12 14 16 4 8 </t>
  </si>
  <si>
    <t xml:space="preserve">1 11 12 13 14 7 4 3 </t>
  </si>
  <si>
    <t xml:space="preserve">12 8 1 11 13 15 3 7 </t>
  </si>
  <si>
    <t xml:space="preserve">12 8 1 11 14 15 3 7 </t>
  </si>
  <si>
    <t xml:space="preserve">1 11 12 13 14 7 4 3 </t>
  </si>
  <si>
    <t xml:space="preserve">12 8 1 11 13 15 3 7 </t>
  </si>
  <si>
    <t xml:space="preserve">12 8 1 11 14 15 3 7 </t>
  </si>
  <si>
    <t xml:space="preserve">9 15 3 12 11 4 5 6 </t>
  </si>
  <si>
    <t xml:space="preserve">9 16 4 11 12 3 5 6 </t>
  </si>
  <si>
    <t xml:space="preserve">9 15 6 16 3 4 5 13 </t>
  </si>
  <si>
    <t xml:space="preserve">9 16 6 15 3 4 5 13 </t>
  </si>
  <si>
    <t xml:space="preserve">5 9 15 16 6 13 3 4 </t>
  </si>
  <si>
    <t xml:space="preserve">5 9 16 15 6 13 3 4 </t>
  </si>
  <si>
    <t xml:space="preserve">5 9 15 16 14 6 8 7 </t>
  </si>
  <si>
    <t xml:space="preserve">9 15 3 12 11 4 5 6 </t>
  </si>
  <si>
    <t xml:space="preserve">9 16 4 11 12 3 5 6 </t>
  </si>
  <si>
    <t xml:space="preserve">9 16 4 11 13 6 7 2 </t>
  </si>
  <si>
    <t xml:space="preserve">9 16 4 5 11 14 6 2 </t>
  </si>
  <si>
    <t xml:space="preserve">9 15 16 4 5 11 6 8 </t>
  </si>
  <si>
    <t xml:space="preserve">9 15 3 12 13 6 8 2 </t>
  </si>
  <si>
    <t xml:space="preserve">9 15 3 5 12 14 6 2 </t>
  </si>
  <si>
    <t xml:space="preserve">9 15 16 3 4 5 12 6 </t>
  </si>
  <si>
    <t xml:space="preserve">9 15 16 6 3 4 5 13 </t>
  </si>
  <si>
    <t xml:space="preserve">5 9 15 16 6 13 3 4 </t>
  </si>
  <si>
    <t xml:space="preserve">10 15 3 12 11 4 5 6 </t>
  </si>
  <si>
    <t xml:space="preserve">10 16 4 11 12 3 5 6 </t>
  </si>
  <si>
    <t xml:space="preserve">10 16 4 11 13 6 7 2 </t>
  </si>
  <si>
    <t xml:space="preserve">10 16 4 5 11 14 6 2 </t>
  </si>
  <si>
    <t xml:space="preserve">10 15 16 4 5 11 6 8 </t>
  </si>
  <si>
    <t xml:space="preserve">10 15 3 12 13 6 8 2 </t>
  </si>
  <si>
    <t xml:space="preserve">10 15 3 5 12 14 6 2 </t>
  </si>
  <si>
    <t xml:space="preserve">10 15 16 3 4 5 12 6 </t>
  </si>
  <si>
    <t xml:space="preserve">10 15 16 6 3 4 5 13 </t>
  </si>
  <si>
    <t xml:space="preserve">5 10 15 16 6 13 3 4 </t>
  </si>
  <si>
    <t xml:space="preserve">9 15 3 12 11 4 6 5 </t>
  </si>
  <si>
    <t xml:space="preserve">9 16 4 11 12 3 6 5 </t>
  </si>
  <si>
    <t xml:space="preserve">6 9 15 16 5 14 3 4 </t>
  </si>
  <si>
    <t xml:space="preserve">6 9 16 15 5 14 3 4 </t>
  </si>
  <si>
    <t xml:space="preserve">9 15 5 16 3 4 6 14 </t>
  </si>
  <si>
    <t xml:space="preserve">9 16 5 15 3 4 6 14 </t>
  </si>
  <si>
    <t xml:space="preserve">6 9 15 16 13 5 8 7 </t>
  </si>
  <si>
    <t xml:space="preserve">9 15 3 12 11 4 6 5 </t>
  </si>
  <si>
    <t xml:space="preserve">9 16 4 11 12 3 6 5 </t>
  </si>
  <si>
    <t xml:space="preserve">9 16 4 6 11 13 5 2 </t>
  </si>
  <si>
    <t xml:space="preserve">9 16 4 11 14 5 7 2 </t>
  </si>
  <si>
    <t xml:space="preserve">9 15 16 4 6 11 5 8 </t>
  </si>
  <si>
    <t xml:space="preserve">9 15 3 6 12 13 5 2 </t>
  </si>
  <si>
    <t xml:space="preserve">9 15 3 12 14 5 8 2 </t>
  </si>
  <si>
    <t xml:space="preserve">9 15 16 3 4 6 12 5 </t>
  </si>
  <si>
    <t xml:space="preserve">6 9 15 16 5 14 3 4 </t>
  </si>
  <si>
    <t xml:space="preserve">9 15 16 5 3 4 6 14 </t>
  </si>
  <si>
    <t xml:space="preserve">10 15 3 12 11 4 6 5 </t>
  </si>
  <si>
    <t xml:space="preserve">10 16 4 11 12 3 6 5 </t>
  </si>
  <si>
    <t xml:space="preserve">10 16 4 6 11 13 5 2 </t>
  </si>
  <si>
    <t xml:space="preserve">10 16 4 11 14 5 7 2 </t>
  </si>
  <si>
    <t xml:space="preserve">10 15 16 4 6 11 5 8 </t>
  </si>
  <si>
    <t xml:space="preserve">10 15 3 6 12 13 5 2 </t>
  </si>
  <si>
    <t xml:space="preserve">10 15 3 12 14 5 8 2 </t>
  </si>
  <si>
    <t xml:space="preserve">10 15 16 3 4 6 12 5 </t>
  </si>
  <si>
    <t xml:space="preserve">6 10 15 16 5 14 3 4 </t>
  </si>
  <si>
    <t xml:space="preserve">10 15 16 5 3 4 6 14 </t>
  </si>
  <si>
    <t xml:space="preserve">11 12 13 2 8 14 3 4 </t>
  </si>
  <si>
    <t xml:space="preserve">11 12 14 2 8 13 3 4 </t>
  </si>
  <si>
    <t xml:space="preserve">11 12 13 2 8 14 3 4 </t>
  </si>
  <si>
    <t xml:space="preserve">11 12 14 2 8 13 3 4 </t>
  </si>
  <si>
    <t xml:space="preserve">12 11 13 2 7 14 4 8 </t>
  </si>
  <si>
    <t xml:space="preserve">12 11 14 2 7 13 4 8 </t>
  </si>
  <si>
    <t xml:space="preserve">12 11 13 2 7 14 4 8 </t>
  </si>
  <si>
    <t xml:space="preserve">12 11 14 2 7 13 4 8 </t>
  </si>
  <si>
    <t xml:space="preserve">9 15 3 12 11 4 5 6 </t>
  </si>
  <si>
    <t xml:space="preserve">9 16 4 11 12 3 5 6 </t>
  </si>
  <si>
    <t xml:space="preserve">9 15 3 6 12 16 5 4 </t>
  </si>
  <si>
    <t xml:space="preserve">9 16 4 11 6 13 7 2 </t>
  </si>
  <si>
    <t xml:space="preserve">9 15 3 5 6 8 16 2 </t>
  </si>
  <si>
    <t xml:space="preserve">9 16 4 11 5 6 14 2 </t>
  </si>
  <si>
    <t xml:space="preserve">9 15 16 4 11 3 5 6 </t>
  </si>
  <si>
    <t xml:space="preserve">9 15 3 12 11 4 5 6 </t>
  </si>
  <si>
    <t xml:space="preserve">9 16 4 11 12 3 5 6 </t>
  </si>
  <si>
    <t xml:space="preserve">9 16 4 6 11 13 7 2 </t>
  </si>
  <si>
    <t xml:space="preserve">9 16 4 5 6 11 14 2 </t>
  </si>
  <si>
    <t xml:space="preserve">9 15 16 4 3 5 6 11 </t>
  </si>
  <si>
    <t xml:space="preserve">9 15 3 6 12 13 4 8 </t>
  </si>
  <si>
    <t xml:space="preserve">9 15 3 5 6 12 14 4 </t>
  </si>
  <si>
    <t xml:space="preserve">9 15 16 3 5 6 12 4 </t>
  </si>
  <si>
    <t xml:space="preserve">9 15 16 6 13 4 7 2 </t>
  </si>
  <si>
    <t xml:space="preserve">9 15 16 5 6 14 4 8 </t>
  </si>
  <si>
    <t xml:space="preserve">10 15 3 12 11 4 5 6 </t>
  </si>
  <si>
    <t xml:space="preserve">10 16 4 11 12 3 5 6 </t>
  </si>
  <si>
    <t xml:space="preserve">10 16 4 6 11 13 7 2 </t>
  </si>
  <si>
    <t xml:space="preserve">10 16 4 5 6 11 14 2 </t>
  </si>
  <si>
    <t xml:space="preserve">10 15 16 4 3 5 6 11 </t>
  </si>
  <si>
    <t xml:space="preserve">10 15 3 6 12 13 4 8 </t>
  </si>
  <si>
    <t xml:space="preserve">10 15 3 5 6 12 14 4 </t>
  </si>
  <si>
    <t xml:space="preserve">10 15 16 3 5 6 12 4 </t>
  </si>
  <si>
    <t xml:space="preserve">10 15 16 6 13 4 7 2 </t>
  </si>
  <si>
    <t xml:space="preserve">10 15 16 5 6 14 4 8 </t>
  </si>
  <si>
    <t xml:space="preserve">15 3 9 12 11 4 5 8 </t>
  </si>
  <si>
    <t xml:space="preserve">15 3 9 6 12 16 5 4 </t>
  </si>
  <si>
    <t xml:space="preserve">15 3 9 12 5 8 14 4 </t>
  </si>
  <si>
    <t xml:space="preserve">15 3 9 16 6 12 4 7 </t>
  </si>
  <si>
    <t xml:space="preserve">12 14 2 13 8 9 7 6 </t>
  </si>
  <si>
    <t xml:space="preserve">12 15 3 9 11 4 5 8 </t>
  </si>
  <si>
    <t xml:space="preserve">15 9 16 4 3 5 11 6 </t>
  </si>
  <si>
    <t xml:space="preserve">12 14 2 11 8 9 7 4 </t>
  </si>
  <si>
    <t xml:space="preserve">12 15 3 8 9 13 2 6 </t>
  </si>
  <si>
    <t xml:space="preserve">12 14 15 3 8 9 2 7 </t>
  </si>
  <si>
    <t xml:space="preserve">12 15 3 9 16 6 4 7 </t>
  </si>
  <si>
    <t xml:space="preserve">15 9 16 6 4 11 3 5 </t>
  </si>
  <si>
    <t xml:space="preserve">15 9 16 5 14 6 4 2 </t>
  </si>
  <si>
    <t xml:space="preserve">12 14 2 13 8 10 7 6 </t>
  </si>
  <si>
    <t xml:space="preserve">12 15 3 10 11 4 5 8 </t>
  </si>
  <si>
    <t xml:space="preserve">15 10 16 4 3 5 11 6 </t>
  </si>
  <si>
    <t xml:space="preserve">12 14 2 11 8 10 7 4 </t>
  </si>
  <si>
    <t xml:space="preserve">12 15 3 8 10 13 2 6 </t>
  </si>
  <si>
    <t xml:space="preserve">12 14 15 3 8 10 2 7 </t>
  </si>
  <si>
    <t xml:space="preserve">12 15 3 10 16 6 4 7 </t>
  </si>
  <si>
    <t xml:space="preserve">15 10 16 6 4 11 3 5 </t>
  </si>
  <si>
    <t xml:space="preserve">15 10 16 5 14 6 4 2 </t>
  </si>
  <si>
    <t xml:space="preserve">5 9 15 16 4 6 7 2 </t>
  </si>
  <si>
    <t xml:space="preserve">15 3 9 12 11 4 6 8 </t>
  </si>
  <si>
    <t xml:space="preserve">15 3 9 12 6 8 13 4 </t>
  </si>
  <si>
    <t xml:space="preserve">15 3 9 5 12 16 6 4 </t>
  </si>
  <si>
    <t xml:space="preserve">15 3 9 16 5 12 4 7 </t>
  </si>
  <si>
    <t xml:space="preserve">12 13 2 14 8 9 7 5 </t>
  </si>
  <si>
    <t xml:space="preserve">12 15 3 9 11 4 6 8 </t>
  </si>
  <si>
    <t xml:space="preserve">15 9 16 4 3 6 11 5 </t>
  </si>
  <si>
    <t xml:space="preserve">12 13 14 2 11 8 7 5 </t>
  </si>
  <si>
    <t xml:space="preserve">12 13 15 3 8 9 2 7 </t>
  </si>
  <si>
    <t xml:space="preserve">12 15 3 8 9 14 2 5 </t>
  </si>
  <si>
    <t xml:space="preserve">12 15 3 9 16 5 4 7 </t>
  </si>
  <si>
    <t xml:space="preserve">15 9 16 6 13 5 4 2 </t>
  </si>
  <si>
    <t xml:space="preserve">15 9 16 5 4 11 3 6 </t>
  </si>
  <si>
    <t xml:space="preserve">12 13 2 14 8 10 7 5 </t>
  </si>
  <si>
    <t xml:space="preserve">12 15 3 10 11 4 6 8 </t>
  </si>
  <si>
    <t xml:space="preserve">15 10 16 4 3 6 11 5 </t>
  </si>
  <si>
    <t xml:space="preserve">12 13 14 2 11 8 7 5 </t>
  </si>
  <si>
    <t xml:space="preserve">12 13 15 3 8 10 2 7 </t>
  </si>
  <si>
    <t xml:space="preserve">12 15 3 8 10 14 2 5 </t>
  </si>
  <si>
    <t xml:space="preserve">12 15 3 10 16 5 4 7 </t>
  </si>
  <si>
    <t xml:space="preserve">15 10 16 6 13 5 4 2 </t>
  </si>
  <si>
    <t xml:space="preserve">15 10 16 5 4 11 3 6 </t>
  </si>
  <si>
    <t xml:space="preserve">6 9 15 16 4 5 7 2 </t>
  </si>
  <si>
    <t xml:space="preserve">12 13 2 14 8 9 3 7 </t>
  </si>
  <si>
    <t xml:space="preserve">12 14 2 13 8 9 3 7 </t>
  </si>
  <si>
    <t xml:space="preserve">12 13 14 2 11 7 8 6 </t>
  </si>
  <si>
    <t xml:space="preserve">12 13 15 3 8 9 2 6 </t>
  </si>
  <si>
    <t xml:space="preserve">12 14 15 3 8 9 2 5 </t>
  </si>
  <si>
    <t xml:space="preserve">12 13 2 14 8 10 3 7 </t>
  </si>
  <si>
    <t xml:space="preserve">12 14 2 13 8 10 3 7 </t>
  </si>
  <si>
    <t xml:space="preserve">12 13 14 2 11 7 8 6 </t>
  </si>
  <si>
    <t xml:space="preserve">12 13 15 3 8 10 2 6 </t>
  </si>
  <si>
    <t xml:space="preserve">12 14 15 3 8 10 2 5 </t>
  </si>
  <si>
    <t xml:space="preserve">12 2 8 11 13 14 7 4 </t>
  </si>
  <si>
    <t xml:space="preserve">12 8 2 14 11 13 7 5 </t>
  </si>
  <si>
    <t xml:space="preserve">12 8 2 13 11 14 7 6 </t>
  </si>
  <si>
    <t xml:space="preserve">12 2 8 11 13 14 7 4 </t>
  </si>
  <si>
    <t xml:space="preserve">12 8 2 14 11 13 7 5 </t>
  </si>
  <si>
    <t xml:space="preserve">12 8 2 13 11 14 7 6 </t>
  </si>
  <si>
    <t xml:space="preserve">9 15 3 12 11 4 5 6 </t>
  </si>
  <si>
    <t xml:space="preserve">9 16 4 11 12 3 5 6 </t>
  </si>
  <si>
    <t xml:space="preserve">9 15 3 12 6 13 8 2 </t>
  </si>
  <si>
    <t xml:space="preserve">9 16 4 6 11 15 5 3 </t>
  </si>
  <si>
    <t xml:space="preserve">9 15 3 12 5 6 14 2 </t>
  </si>
  <si>
    <t xml:space="preserve">9 16 4 5 6 7 15 2 </t>
  </si>
  <si>
    <t xml:space="preserve">9 15 16 3 12 4 5 6 </t>
  </si>
  <si>
    <t xml:space="preserve">9 15 3 12 11 4 5 6 </t>
  </si>
  <si>
    <t xml:space="preserve">9 16 4 11 12 3 5 6 </t>
  </si>
  <si>
    <t xml:space="preserve">9 16 4 6 11 13 3 7 </t>
  </si>
  <si>
    <t xml:space="preserve">9 16 4 5 6 11 14 3 </t>
  </si>
  <si>
    <t xml:space="preserve">9 15 16 4 5 6 11 3 </t>
  </si>
  <si>
    <t xml:space="preserve">9 15 3 6 12 13 8 2 </t>
  </si>
  <si>
    <t xml:space="preserve">9 15 3 5 6 12 14 2 </t>
  </si>
  <si>
    <t xml:space="preserve">9 15 16 3 4 5 6 12 </t>
  </si>
  <si>
    <t xml:space="preserve">9 15 16 6 13 3 8 7 </t>
  </si>
  <si>
    <t xml:space="preserve">9 15 16 5 6 14 3 7 </t>
  </si>
  <si>
    <t xml:space="preserve">10 15 3 12 11 4 5 6 </t>
  </si>
  <si>
    <t xml:space="preserve">10 16 4 11 12 3 5 6 </t>
  </si>
  <si>
    <t xml:space="preserve">10 16 4 6 11 13 3 7 </t>
  </si>
  <si>
    <t xml:space="preserve">10 16 4 5 6 11 14 3 </t>
  </si>
  <si>
    <t xml:space="preserve">10 15 16 4 5 6 11 3 </t>
  </si>
  <si>
    <t xml:space="preserve">10 15 3 6 12 13 8 2 </t>
  </si>
  <si>
    <t xml:space="preserve">10 15 3 5 6 12 14 2 </t>
  </si>
  <si>
    <t xml:space="preserve">10 15 16 3 4 5 6 12 </t>
  </si>
  <si>
    <t xml:space="preserve">10 15 16 6 13 3 8 7 </t>
  </si>
  <si>
    <t xml:space="preserve">10 15 16 5 6 14 3 7 </t>
  </si>
  <si>
    <t xml:space="preserve">16 4 9 11 12 3 5 7 </t>
  </si>
  <si>
    <t xml:space="preserve">16 4 9 6 11 15 5 3 </t>
  </si>
  <si>
    <t xml:space="preserve">16 4 9 11 5 7 14 3 </t>
  </si>
  <si>
    <t xml:space="preserve">16 4 9 15 6 11 3 8 </t>
  </si>
  <si>
    <t xml:space="preserve">11 14 2 13 7 9 8 6 </t>
  </si>
  <si>
    <t xml:space="preserve">11 16 4 9 12 3 5 7 </t>
  </si>
  <si>
    <t xml:space="preserve">11 14 2 12 7 9 8 3 </t>
  </si>
  <si>
    <t xml:space="preserve">11 16 4 7 9 13 2 6 </t>
  </si>
  <si>
    <t xml:space="preserve">11 14 16 4 7 9 2 8 </t>
  </si>
  <si>
    <t xml:space="preserve">11 16 4 9 15 6 3 8 </t>
  </si>
  <si>
    <t xml:space="preserve">16 9 15 3 4 5 12 6 </t>
  </si>
  <si>
    <t xml:space="preserve">16 9 15 6 3 12 4 5 </t>
  </si>
  <si>
    <t xml:space="preserve">16 9 15 5 14 6 3 2 </t>
  </si>
  <si>
    <t xml:space="preserve">11 14 2 13 7 10 8 6 </t>
  </si>
  <si>
    <t xml:space="preserve">11 16 4 10 12 3 5 7 </t>
  </si>
  <si>
    <t xml:space="preserve">11 14 2 12 7 10 8 3 </t>
  </si>
  <si>
    <t xml:space="preserve">11 16 4 7 10 13 2 6 </t>
  </si>
  <si>
    <t xml:space="preserve">11 14 16 4 7 10 2 8 </t>
  </si>
  <si>
    <t xml:space="preserve">11 16 4 10 15 6 3 8 </t>
  </si>
  <si>
    <t xml:space="preserve">16 10 15 3 4 5 12 6 </t>
  </si>
  <si>
    <t xml:space="preserve">16 10 15 6 3 12 4 5 </t>
  </si>
  <si>
    <t xml:space="preserve">16 10 15 5 14 6 3 2 </t>
  </si>
  <si>
    <t xml:space="preserve">5 9 15 16 3 6 8 7 </t>
  </si>
  <si>
    <t xml:space="preserve">16 4 9 11 12 3 6 7 </t>
  </si>
  <si>
    <t xml:space="preserve">16 4 9 11 6 7 13 3 </t>
  </si>
  <si>
    <t xml:space="preserve">16 4 9 5 11 15 6 3 </t>
  </si>
  <si>
    <t xml:space="preserve">16 4 9 15 5 11 3 8 </t>
  </si>
  <si>
    <t xml:space="preserve">11 13 2 14 7 9 8 5 </t>
  </si>
  <si>
    <t xml:space="preserve">11 16 4 9 12 3 6 7 </t>
  </si>
  <si>
    <t xml:space="preserve">11 13 14 2 12 7 8 5 </t>
  </si>
  <si>
    <t xml:space="preserve">11 13 16 4 7 9 2 8 </t>
  </si>
  <si>
    <t xml:space="preserve">11 16 4 7 9 14 2 5 </t>
  </si>
  <si>
    <t xml:space="preserve">11 16 4 9 15 5 3 8 </t>
  </si>
  <si>
    <t xml:space="preserve">16 9 15 3 4 6 12 5 </t>
  </si>
  <si>
    <t xml:space="preserve">16 9 15 6 13 5 3 2 </t>
  </si>
  <si>
    <t xml:space="preserve">16 9 15 5 3 12 4 6 </t>
  </si>
  <si>
    <t xml:space="preserve">11 13 2 14 7 10 8 5 </t>
  </si>
  <si>
    <t xml:space="preserve">11 16 4 10 12 3 6 7 </t>
  </si>
  <si>
    <t xml:space="preserve">11 13 14 2 12 7 8 5 </t>
  </si>
  <si>
    <t xml:space="preserve">11 13 16 4 7 10 2 8 </t>
  </si>
  <si>
    <t xml:space="preserve">11 16 4 7 10 14 2 5 </t>
  </si>
  <si>
    <t xml:space="preserve">11 16 4 10 15 5 3 8 </t>
  </si>
  <si>
    <t xml:space="preserve">16 10 15 3 4 6 12 5 </t>
  </si>
  <si>
    <t xml:space="preserve">16 10 15 6 13 5 3 2 </t>
  </si>
  <si>
    <t xml:space="preserve">16 10 15 5 3 12 4 6 </t>
  </si>
  <si>
    <t xml:space="preserve">6 9 15 16 3 5 8 7 </t>
  </si>
  <si>
    <t xml:space="preserve">11 12 13 2 14 7 8 3 </t>
  </si>
  <si>
    <t xml:space="preserve">11 12 14 2 13 7 8 3 </t>
  </si>
  <si>
    <t xml:space="preserve">11 13 14 2 12 7 8 6 </t>
  </si>
  <si>
    <t xml:space="preserve">11 13 16 4 7 9 2 6 </t>
  </si>
  <si>
    <t xml:space="preserve">11 14 16 4 7 9 2 5 </t>
  </si>
  <si>
    <t xml:space="preserve">11 12 13 2 14 7 8 3 </t>
  </si>
  <si>
    <t xml:space="preserve">11 12 14 2 13 7 8 3 </t>
  </si>
  <si>
    <t xml:space="preserve">11 13 14 2 12 7 8 6 </t>
  </si>
  <si>
    <t xml:space="preserve">11 13 16 4 7 10 2 6 </t>
  </si>
  <si>
    <t xml:space="preserve">11 14 16 4 7 10 2 5 </t>
  </si>
  <si>
    <t xml:space="preserve">11 2 7 12 13 14 8 3 </t>
  </si>
  <si>
    <t xml:space="preserve">11 7 2 14 12 13 8 5 </t>
  </si>
  <si>
    <t xml:space="preserve">11 7 2 13 12 14 8 6 </t>
  </si>
  <si>
    <t xml:space="preserve">11 2 7 12 13 14 8 3 </t>
  </si>
  <si>
    <t xml:space="preserve">11 7 2 14 12 13 8 5 </t>
  </si>
  <si>
    <t xml:space="preserve">11 7 2 13 12 14 8 6 </t>
  </si>
  <si>
    <t xml:space="preserve">16 4 11 9 12 3 5 6 </t>
  </si>
  <si>
    <t xml:space="preserve">16 4 11 7 9 13 2 3 </t>
  </si>
  <si>
    <t xml:space="preserve">16 4 11 7 9 14 2 3 </t>
  </si>
  <si>
    <t xml:space="preserve">16 4 11 9 15 3 5 6 </t>
  </si>
  <si>
    <t xml:space="preserve">16 4 10 11 12 3 5 6 </t>
  </si>
  <si>
    <t xml:space="preserve">16 4 10 6 11 13 3 2 </t>
  </si>
  <si>
    <t xml:space="preserve">16 4 10 5 6 7 14 3 </t>
  </si>
  <si>
    <t xml:space="preserve">16 4 10 5 6 7 15 3 </t>
  </si>
  <si>
    <t xml:space="preserve">16 9 15 3 5 6 12 4 </t>
  </si>
  <si>
    <t xml:space="preserve">16 9 15 6 13 4 3 8 </t>
  </si>
  <si>
    <t xml:space="preserve">16 9 15 5 6 14 4 3 </t>
  </si>
  <si>
    <t xml:space="preserve">16 4 9 11 12 3 5 6 </t>
  </si>
  <si>
    <t xml:space="preserve">16 4 9 6 11 13 3 2 </t>
  </si>
  <si>
    <t xml:space="preserve">16 4 9 5 6 7 14 3 </t>
  </si>
  <si>
    <t xml:space="preserve">16 4 9 5 6 7 15 3 </t>
  </si>
  <si>
    <t xml:space="preserve">16 10 15 3 5 6 12 4 </t>
  </si>
  <si>
    <t xml:space="preserve">16 10 15 6 13 4 3 8 </t>
  </si>
  <si>
    <t xml:space="preserve">16 10 15 5 6 14 4 3 </t>
  </si>
  <si>
    <t xml:space="preserve">15 3 12 9 11 4 5 6 </t>
  </si>
  <si>
    <t xml:space="preserve">15 3 12 8 9 13 2 4 </t>
  </si>
  <si>
    <t xml:space="preserve">15 3 12 8 9 14 2 4 </t>
  </si>
  <si>
    <t xml:space="preserve">15 3 12 9 16 4 5 6 </t>
  </si>
  <si>
    <t xml:space="preserve">15 3 10 12 11 4 5 6 </t>
  </si>
  <si>
    <t xml:space="preserve">15 9 16 4 5 6 11 3 </t>
  </si>
  <si>
    <t xml:space="preserve">15 3 10 6 12 13 4 2 </t>
  </si>
  <si>
    <t xml:space="preserve">15 3 10 5 6 8 14 4 </t>
  </si>
  <si>
    <t xml:space="preserve">15 3 10 5 6 8 16 4 </t>
  </si>
  <si>
    <t xml:space="preserve">15 9 16 6 13 3 4 7 </t>
  </si>
  <si>
    <t xml:space="preserve">15 9 16 5 6 14 3 4 </t>
  </si>
  <si>
    <t xml:space="preserve">15 3 9 12 11 4 5 6 </t>
  </si>
  <si>
    <t xml:space="preserve">15 10 16 4 5 6 11 3 </t>
  </si>
  <si>
    <t xml:space="preserve">15 3 9 6 12 13 4 2 </t>
  </si>
  <si>
    <t xml:space="preserve">15 3 9 5 6 8 14 4 </t>
  </si>
  <si>
    <t xml:space="preserve">15 3 9 5 6 8 16 4 </t>
  </si>
  <si>
    <t xml:space="preserve">15 10 16 6 13 3 4 7 </t>
  </si>
  <si>
    <t xml:space="preserve">15 10 16 5 6 14 3 4 </t>
  </si>
  <si>
    <t xml:space="preserve">14 2 13 11 12 7 8 6 </t>
  </si>
  <si>
    <t xml:space="preserve">14 2 12 8 11 13 3 4 </t>
  </si>
  <si>
    <t xml:space="preserve">14 11 16 4 10 5 7 8 </t>
  </si>
  <si>
    <t xml:space="preserve">14 2 11 7 12 13 4 3 </t>
  </si>
  <si>
    <t xml:space="preserve">14 12 15 3 10 5 8 2 </t>
  </si>
  <si>
    <t xml:space="preserve">14 13 15 8 9 2 3 4 </t>
  </si>
  <si>
    <t xml:space="preserve">14 13 16 7 9 2 4 3 </t>
  </si>
  <si>
    <t xml:space="preserve">14 2 13 11 12 7 8 6 </t>
  </si>
  <si>
    <t xml:space="preserve">14 2 12 8 11 13 3 4 </t>
  </si>
  <si>
    <t xml:space="preserve">14 11 16 4 9 5 7 8 </t>
  </si>
  <si>
    <t xml:space="preserve">14 2 11 7 12 13 4 3 </t>
  </si>
  <si>
    <t xml:space="preserve">14 12 15 3 9 5 8 2 </t>
  </si>
  <si>
    <t xml:space="preserve">14 13 15 8 10 2 3 4 </t>
  </si>
  <si>
    <t xml:space="preserve">14 13 16 7 10 2 4 3 </t>
  </si>
  <si>
    <t xml:space="preserve">13 2 14 11 12 7 8 5 </t>
  </si>
  <si>
    <t xml:space="preserve">13 14 2 12 8 9 3 4 </t>
  </si>
  <si>
    <t xml:space="preserve">13 11 16 4 10 6 7 8 </t>
  </si>
  <si>
    <t xml:space="preserve">13 14 2 11 7 9 4 3 </t>
  </si>
  <si>
    <t xml:space="preserve">13 12 15 3 10 6 8 2 </t>
  </si>
  <si>
    <t xml:space="preserve">13 14 15 8 9 2 3 4 </t>
  </si>
  <si>
    <t xml:space="preserve">13 14 16 7 9 2 4 3 </t>
  </si>
  <si>
    <t xml:space="preserve">13 2 14 11 12 7 8 5 </t>
  </si>
  <si>
    <t xml:space="preserve">13 14 2 12 8 10 3 4 </t>
  </si>
  <si>
    <t xml:space="preserve">13 11 16 4 9 6 7 8 </t>
  </si>
  <si>
    <t xml:space="preserve">13 14 2 11 7 10 4 3 </t>
  </si>
  <si>
    <t xml:space="preserve">13 12 15 3 9 6 8 2 </t>
  </si>
  <si>
    <t xml:space="preserve">13 14 15 8 10 2 3 4 </t>
  </si>
  <si>
    <t xml:space="preserve">13 14 16 7 10 2 4 3 </t>
  </si>
  <si>
    <t xml:space="preserve">1 11 12 13 14 7 8 4 </t>
  </si>
  <si>
    <t xml:space="preserve">9 15 3 12 11 4 5 6 </t>
  </si>
  <si>
    <t xml:space="preserve">9 16 4 11 12 3 5 6 </t>
  </si>
  <si>
    <t xml:space="preserve">9 15 6 16 3 4 5 13 </t>
  </si>
  <si>
    <t xml:space="preserve">9 16 6 15 3 4 5 13 </t>
  </si>
  <si>
    <t xml:space="preserve">5 9 15 16 6 13 3 4 </t>
  </si>
  <si>
    <t xml:space="preserve">5 9 16 15 6 13 3 4 </t>
  </si>
  <si>
    <t xml:space="preserve">5 9 15 16 14 6 8 7 </t>
  </si>
  <si>
    <t xml:space="preserve">9 15 3 12 11 4 5 6 </t>
  </si>
  <si>
    <t xml:space="preserve">9 16 4 11 12 3 5 6 </t>
  </si>
  <si>
    <t xml:space="preserve">9 16 4 11 13 6 7 1 </t>
  </si>
  <si>
    <t xml:space="preserve">9 16 4 5 11 14 6 1 </t>
  </si>
  <si>
    <t xml:space="preserve">9 15 16 4 5 11 6 8 </t>
  </si>
  <si>
    <t xml:space="preserve">9 15 3 12 13 6 8 1 </t>
  </si>
  <si>
    <t xml:space="preserve">9 15 3 5 12 14 6 1 </t>
  </si>
  <si>
    <t xml:space="preserve">9 15 16 3 4 5 12 6 </t>
  </si>
  <si>
    <t xml:space="preserve">9 15 16 6 3 4 5 13 </t>
  </si>
  <si>
    <t xml:space="preserve">5 9 15 16 6 13 3 4 </t>
  </si>
  <si>
    <t xml:space="preserve">10 15 3 12 11 4 5 6 </t>
  </si>
  <si>
    <t xml:space="preserve">10 16 4 11 12 3 5 6 </t>
  </si>
  <si>
    <t xml:space="preserve">10 16 4 11 13 6 7 1 </t>
  </si>
  <si>
    <t xml:space="preserve">10 16 4 5 11 14 6 1 </t>
  </si>
  <si>
    <t xml:space="preserve">10 15 16 4 5 11 6 8 </t>
  </si>
  <si>
    <t xml:space="preserve">10 15 3 12 13 6 8 1 </t>
  </si>
  <si>
    <t xml:space="preserve">10 15 3 5 12 14 6 1 </t>
  </si>
  <si>
    <t xml:space="preserve">10 15 16 3 4 5 12 6 </t>
  </si>
  <si>
    <t xml:space="preserve">10 15 16 6 3 4 5 13 </t>
  </si>
  <si>
    <t xml:space="preserve">5 10 15 16 6 13 3 4 </t>
  </si>
  <si>
    <t xml:space="preserve">9 15 3 12 11 4 6 5 </t>
  </si>
  <si>
    <t xml:space="preserve">9 16 4 11 12 3 6 5 </t>
  </si>
  <si>
    <t xml:space="preserve">6 9 15 16 5 14 3 4 </t>
  </si>
  <si>
    <t xml:space="preserve">6 9 16 15 5 14 3 4 </t>
  </si>
  <si>
    <t xml:space="preserve">9 15 5 16 3 4 6 14 </t>
  </si>
  <si>
    <t xml:space="preserve">9 16 5 15 3 4 6 14 </t>
  </si>
  <si>
    <t xml:space="preserve">6 9 15 16 13 5 8 7 </t>
  </si>
  <si>
    <t xml:space="preserve">9 15 3 12 11 4 6 5 </t>
  </si>
  <si>
    <t xml:space="preserve">9 16 4 11 12 3 6 5 </t>
  </si>
  <si>
    <t xml:space="preserve">9 16 4 6 11 13 5 1 </t>
  </si>
  <si>
    <t xml:space="preserve">9 16 4 11 14 5 7 1 </t>
  </si>
  <si>
    <t xml:space="preserve">9 15 16 4 6 11 5 8 </t>
  </si>
  <si>
    <t xml:space="preserve">9 15 3 6 12 13 5 1 </t>
  </si>
  <si>
    <t xml:space="preserve">9 15 3 12 14 5 8 1 </t>
  </si>
  <si>
    <t xml:space="preserve">9 15 16 3 4 6 12 5 </t>
  </si>
  <si>
    <t xml:space="preserve">6 9 15 16 5 14 3 4 </t>
  </si>
  <si>
    <t xml:space="preserve">9 15 16 5 3 4 6 14 </t>
  </si>
  <si>
    <t xml:space="preserve">10 15 3 12 11 4 6 5 </t>
  </si>
  <si>
    <t xml:space="preserve">10 16 4 11 12 3 6 5 </t>
  </si>
  <si>
    <t xml:space="preserve">10 16 4 6 11 13 5 1 </t>
  </si>
  <si>
    <t xml:space="preserve">10 16 4 11 14 5 7 1 </t>
  </si>
  <si>
    <t xml:space="preserve">10 15 16 4 6 11 5 8 </t>
  </si>
  <si>
    <t xml:space="preserve">10 15 3 6 12 13 5 1 </t>
  </si>
  <si>
    <t xml:space="preserve">10 15 3 12 14 5 8 1 </t>
  </si>
  <si>
    <t xml:space="preserve">10 15 16 3 4 6 12 5 </t>
  </si>
  <si>
    <t xml:space="preserve">6 10 15 16 5 14 3 4 </t>
  </si>
  <si>
    <t xml:space="preserve">10 15 16 5 3 4 6 14 </t>
  </si>
  <si>
    <t xml:space="preserve">11 12 13 1 8 14 3 4 </t>
  </si>
  <si>
    <t xml:space="preserve">11 12 14 1 8 13 3 4 </t>
  </si>
  <si>
    <t xml:space="preserve">11 12 13 1 8 14 3 4 </t>
  </si>
  <si>
    <t xml:space="preserve">11 12 14 1 8 13 3 4 </t>
  </si>
  <si>
    <t xml:space="preserve">12 11 13 1 7 14 4 8 </t>
  </si>
  <si>
    <t xml:space="preserve">12 11 14 1 7 13 4 8 </t>
  </si>
  <si>
    <t xml:space="preserve">12 11 13 1 7 14 4 8 </t>
  </si>
  <si>
    <t xml:space="preserve">12 11 14 1 7 13 4 8 </t>
  </si>
  <si>
    <t xml:space="preserve">9 15 3 12 11 4 5 6 </t>
  </si>
  <si>
    <t xml:space="preserve">9 16 4 11 12 3 5 6 </t>
  </si>
  <si>
    <t xml:space="preserve">9 15 3 6 12 16 5 4 </t>
  </si>
  <si>
    <t xml:space="preserve">9 16 4 11 6 13 7 1 </t>
  </si>
  <si>
    <t xml:space="preserve">9 15 3 5 6 8 16 1 </t>
  </si>
  <si>
    <t xml:space="preserve">9 16 4 11 5 6 14 1 </t>
  </si>
  <si>
    <t xml:space="preserve">9 15 16 4 11 3 5 6 </t>
  </si>
  <si>
    <t xml:space="preserve">9 15 3 12 11 4 5 6 </t>
  </si>
  <si>
    <t xml:space="preserve">9 16 4 11 12 3 5 6 </t>
  </si>
  <si>
    <t xml:space="preserve">9 16 4 6 11 13 7 1 </t>
  </si>
  <si>
    <t xml:space="preserve">9 16 4 5 6 11 14 1 </t>
  </si>
  <si>
    <t xml:space="preserve">9 15 16 4 3 5 6 11 </t>
  </si>
  <si>
    <t xml:space="preserve">9 15 3 6 12 13 4 8 </t>
  </si>
  <si>
    <t xml:space="preserve">9 15 3 5 6 12 14 4 </t>
  </si>
  <si>
    <t xml:space="preserve">9 15 16 3 5 6 12 4 </t>
  </si>
  <si>
    <t xml:space="preserve">9 15 16 6 13 4 7 1 </t>
  </si>
  <si>
    <t xml:space="preserve">9 15 16 5 6 14 4 8 </t>
  </si>
  <si>
    <t xml:space="preserve">10 15 3 12 11 4 5 6 </t>
  </si>
  <si>
    <t xml:space="preserve">10 16 4 11 12 3 5 6 </t>
  </si>
  <si>
    <t xml:space="preserve">10 16 4 6 11 13 7 1 </t>
  </si>
  <si>
    <t xml:space="preserve">10 16 4 5 6 11 14 1 </t>
  </si>
  <si>
    <t xml:space="preserve">10 15 16 4 3 5 6 11 </t>
  </si>
  <si>
    <t xml:space="preserve">10 15 3 6 12 13 4 8 </t>
  </si>
  <si>
    <t xml:space="preserve">10 15 3 5 6 12 14 4 </t>
  </si>
  <si>
    <t xml:space="preserve">10 15 16 3 5 6 12 4 </t>
  </si>
  <si>
    <t xml:space="preserve">10 15 16 6 13 4 7 1 </t>
  </si>
  <si>
    <t xml:space="preserve">10 15 16 5 6 14 4 8 </t>
  </si>
  <si>
    <t xml:space="preserve">15 3 9 12 11 4 5 8 </t>
  </si>
  <si>
    <t xml:space="preserve">15 3 9 6 12 16 5 4 </t>
  </si>
  <si>
    <t xml:space="preserve">15 3 9 12 5 8 14 4 </t>
  </si>
  <si>
    <t xml:space="preserve">15 3 9 16 6 12 4 7 </t>
  </si>
  <si>
    <t xml:space="preserve">12 14 1 13 8 9 7 6 </t>
  </si>
  <si>
    <t xml:space="preserve">12 15 3 9 11 4 5 8 </t>
  </si>
  <si>
    <t xml:space="preserve">15 9 16 4 3 5 11 6 </t>
  </si>
  <si>
    <t xml:space="preserve">12 14 1 11 8 9 7 4 </t>
  </si>
  <si>
    <t xml:space="preserve">12 15 3 8 9 13 1 6 </t>
  </si>
  <si>
    <t xml:space="preserve">12 14 15 3 8 9 1 7 </t>
  </si>
  <si>
    <t xml:space="preserve">12 15 3 9 16 6 4 7 </t>
  </si>
  <si>
    <t xml:space="preserve">15 9 16 6 4 11 3 5 </t>
  </si>
  <si>
    <t xml:space="preserve">15 9 16 5 14 6 4 1 </t>
  </si>
  <si>
    <t xml:space="preserve">12 14 1 13 8 10 7 6 </t>
  </si>
  <si>
    <t xml:space="preserve">12 15 3 10 11 4 5 8 </t>
  </si>
  <si>
    <t xml:space="preserve">15 10 16 4 3 5 11 6 </t>
  </si>
  <si>
    <t xml:space="preserve">12 14 1 11 8 10 7 4 </t>
  </si>
  <si>
    <t xml:space="preserve">12 15 3 8 10 13 1 6 </t>
  </si>
  <si>
    <t xml:space="preserve">12 14 15 3 8 10 1 7 </t>
  </si>
  <si>
    <t xml:space="preserve">12 15 3 10 16 6 4 7 </t>
  </si>
  <si>
    <t xml:space="preserve">15 10 16 6 4 11 3 5 </t>
  </si>
  <si>
    <t xml:space="preserve">15 10 16 5 14 6 4 1 </t>
  </si>
  <si>
    <t xml:space="preserve">5 9 15 16 4 6 7 1 </t>
  </si>
  <si>
    <t xml:space="preserve">15 3 9 12 11 4 6 8 </t>
  </si>
  <si>
    <t xml:space="preserve">15 3 9 12 6 8 13 4 </t>
  </si>
  <si>
    <t xml:space="preserve">15 3 9 5 12 16 6 4 </t>
  </si>
  <si>
    <t xml:space="preserve">15 3 9 16 5 12 4 7 </t>
  </si>
  <si>
    <t xml:space="preserve">12 13 1 14 8 9 7 5 </t>
  </si>
  <si>
    <t xml:space="preserve">12 15 3 9 11 4 6 8 </t>
  </si>
  <si>
    <t xml:space="preserve">15 9 16 4 3 6 11 5 </t>
  </si>
  <si>
    <t xml:space="preserve">12 13 14 1 11 8 7 5 </t>
  </si>
  <si>
    <t xml:space="preserve">12 13 15 3 8 9 1 7 </t>
  </si>
  <si>
    <t xml:space="preserve">12 15 3 8 9 14 1 5 </t>
  </si>
  <si>
    <t xml:space="preserve">12 15 3 9 16 5 4 7 </t>
  </si>
  <si>
    <t xml:space="preserve">15 9 16 6 13 5 4 1 </t>
  </si>
  <si>
    <t xml:space="preserve">15 9 16 5 4 11 3 6 </t>
  </si>
  <si>
    <t xml:space="preserve">12 13 1 14 8 10 7 5 </t>
  </si>
  <si>
    <t xml:space="preserve">12 15 3 10 11 4 6 8 </t>
  </si>
  <si>
    <t xml:space="preserve">15 10 16 4 3 6 11 5 </t>
  </si>
  <si>
    <t xml:space="preserve">12 13 14 1 11 8 7 5 </t>
  </si>
  <si>
    <t xml:space="preserve">12 13 15 3 8 10 1 7 </t>
  </si>
  <si>
    <t xml:space="preserve">12 15 3 8 10 14 1 5 </t>
  </si>
  <si>
    <t xml:space="preserve">12 15 3 10 16 5 4 7 </t>
  </si>
  <si>
    <t xml:space="preserve">15 10 16 6 13 5 4 1 </t>
  </si>
  <si>
    <t xml:space="preserve">15 10 16 5 4 11 3 6 </t>
  </si>
  <si>
    <t xml:space="preserve">6 9 15 16 4 5 7 1 </t>
  </si>
  <si>
    <t xml:space="preserve">12 13 1 14 8 9 3 7 </t>
  </si>
  <si>
    <t xml:space="preserve">12 14 1 13 8 9 3 7 </t>
  </si>
  <si>
    <t xml:space="preserve">12 13 14 1 11 7 8 6 </t>
  </si>
  <si>
    <t xml:space="preserve">12 13 15 3 8 9 1 6 </t>
  </si>
  <si>
    <t xml:space="preserve">12 14 15 3 8 9 1 5 </t>
  </si>
  <si>
    <t xml:space="preserve">12 13 1 14 8 10 3 7 </t>
  </si>
  <si>
    <t xml:space="preserve">12 14 1 13 8 10 3 7 </t>
  </si>
  <si>
    <t xml:space="preserve">12 13 14 1 11 7 8 6 </t>
  </si>
  <si>
    <t xml:space="preserve">12 13 15 3 8 10 1 6 </t>
  </si>
  <si>
    <t xml:space="preserve">12 14 15 3 8 10 1 5 </t>
  </si>
  <si>
    <t xml:space="preserve">12 1 8 11 13 14 7 4 </t>
  </si>
  <si>
    <t xml:space="preserve">12 8 1 14 11 13 7 5 </t>
  </si>
  <si>
    <t xml:space="preserve">12 8 1 13 11 14 7 6 </t>
  </si>
  <si>
    <t xml:space="preserve">12 1 8 11 13 14 7 4 </t>
  </si>
  <si>
    <t xml:space="preserve">12 8 1 14 11 13 7 5 </t>
  </si>
  <si>
    <t xml:space="preserve">12 8 1 13 11 14 7 6 </t>
  </si>
  <si>
    <t xml:space="preserve">9 15 3 12 11 4 5 6 </t>
  </si>
  <si>
    <t xml:space="preserve">9 16 4 11 12 3 5 6 </t>
  </si>
  <si>
    <t xml:space="preserve">9 15 3 12 6 13 8 1 </t>
  </si>
  <si>
    <t xml:space="preserve">9 16 4 6 11 15 5 3 </t>
  </si>
  <si>
    <t xml:space="preserve">9 15 3 12 5 6 14 1 </t>
  </si>
  <si>
    <t xml:space="preserve">9 16 4 5 6 7 15 1 </t>
  </si>
  <si>
    <t xml:space="preserve">9 15 16 3 12 4 5 6 </t>
  </si>
  <si>
    <t xml:space="preserve">9 15 3 12 11 4 5 6 </t>
  </si>
  <si>
    <t xml:space="preserve">9 16 4 11 12 3 5 6 </t>
  </si>
  <si>
    <t xml:space="preserve">9 16 4 6 11 13 3 7 </t>
  </si>
  <si>
    <t xml:space="preserve">9 16 4 5 6 11 14 3 </t>
  </si>
  <si>
    <t xml:space="preserve">9 15 16 4 5 6 11 3 </t>
  </si>
  <si>
    <t xml:space="preserve">9 15 3 6 12 13 8 1 </t>
  </si>
  <si>
    <t xml:space="preserve">9 15 3 5 6 12 14 1 </t>
  </si>
  <si>
    <t xml:space="preserve">9 15 16 3 4 5 6 12 </t>
  </si>
  <si>
    <t xml:space="preserve">9 15 16 6 13 3 8 7 </t>
  </si>
  <si>
    <t xml:space="preserve">9 15 16 5 6 14 3 7 </t>
  </si>
  <si>
    <t xml:space="preserve">10 15 3 12 11 4 5 6 </t>
  </si>
  <si>
    <t xml:space="preserve">10 16 4 11 12 3 5 6 </t>
  </si>
  <si>
    <t xml:space="preserve">10 16 4 6 11 13 3 7 </t>
  </si>
  <si>
    <t xml:space="preserve">10 16 4 5 6 11 14 3 </t>
  </si>
  <si>
    <t xml:space="preserve">10 15 16 4 5 6 11 3 </t>
  </si>
  <si>
    <t xml:space="preserve">10 15 3 6 12 13 8 1 </t>
  </si>
  <si>
    <t xml:space="preserve">10 15 3 5 6 12 14 1 </t>
  </si>
  <si>
    <t xml:space="preserve">10 15 16 3 4 5 6 12 </t>
  </si>
  <si>
    <t xml:space="preserve">10 15 16 6 13 3 8 7 </t>
  </si>
  <si>
    <t xml:space="preserve">10 15 16 5 6 14 3 7 </t>
  </si>
  <si>
    <t xml:space="preserve">16 4 9 11 12 3 5 7 </t>
  </si>
  <si>
    <t xml:space="preserve">16 4 9 6 11 15 5 3 </t>
  </si>
  <si>
    <t xml:space="preserve">16 4 9 11 5 7 14 3 </t>
  </si>
  <si>
    <t xml:space="preserve">16 4 9 15 6 11 3 8 </t>
  </si>
  <si>
    <t xml:space="preserve">11 14 1 13 7 9 8 6 </t>
  </si>
  <si>
    <t xml:space="preserve">11 16 4 9 12 3 5 7 </t>
  </si>
  <si>
    <t xml:space="preserve">11 14 1 12 7 9 8 3 </t>
  </si>
  <si>
    <t xml:space="preserve">11 16 4 7 9 13 1 6 </t>
  </si>
  <si>
    <t xml:space="preserve">11 14 16 4 7 9 1 8 </t>
  </si>
  <si>
    <t xml:space="preserve">11 16 4 9 15 6 3 8 </t>
  </si>
  <si>
    <t xml:space="preserve">16 9 15 3 4 5 12 6 </t>
  </si>
  <si>
    <t xml:space="preserve">16 9 15 6 3 12 4 5 </t>
  </si>
  <si>
    <t xml:space="preserve">16 9 15 5 14 6 3 1 </t>
  </si>
  <si>
    <t xml:space="preserve">11 14 1 13 7 10 8 6 </t>
  </si>
  <si>
    <t xml:space="preserve">11 16 4 10 12 3 5 7 </t>
  </si>
  <si>
    <t xml:space="preserve">11 14 1 12 7 10 8 3 </t>
  </si>
  <si>
    <t xml:space="preserve">11 16 4 7 10 13 1 6 </t>
  </si>
  <si>
    <t xml:space="preserve">11 14 16 4 7 10 1 8 </t>
  </si>
  <si>
    <t xml:space="preserve">11 16 4 10 15 6 3 8 </t>
  </si>
  <si>
    <t xml:space="preserve">16 10 15 3 4 5 12 6 </t>
  </si>
  <si>
    <t xml:space="preserve">16 10 15 6 3 12 4 5 </t>
  </si>
  <si>
    <t xml:space="preserve">16 10 15 5 14 6 3 1 </t>
  </si>
  <si>
    <t xml:space="preserve">5 9 15 16 3 6 8 7 </t>
  </si>
  <si>
    <t xml:space="preserve">16 4 9 11 12 3 6 7 </t>
  </si>
  <si>
    <t xml:space="preserve">16 4 9 11 6 7 13 3 </t>
  </si>
  <si>
    <t xml:space="preserve">16 4 9 5 11 15 6 3 </t>
  </si>
  <si>
    <t xml:space="preserve">16 4 9 15 5 11 3 8 </t>
  </si>
  <si>
    <t xml:space="preserve">11 13 1 14 7 9 8 5 </t>
  </si>
  <si>
    <t xml:space="preserve">11 16 4 9 12 3 6 7 </t>
  </si>
  <si>
    <t xml:space="preserve">11 13 14 1 12 7 8 5 </t>
  </si>
  <si>
    <t xml:space="preserve">11 13 16 4 7 9 1 8 </t>
  </si>
  <si>
    <t xml:space="preserve">11 16 4 7 9 14 1 5 </t>
  </si>
  <si>
    <t xml:space="preserve">11 16 4 9 15 5 3 8 </t>
  </si>
  <si>
    <t xml:space="preserve">16 9 15 3 4 6 12 5 </t>
  </si>
  <si>
    <t xml:space="preserve">16 9 15 6 13 5 3 1 </t>
  </si>
  <si>
    <t xml:space="preserve">16 9 15 5 3 12 4 6 </t>
  </si>
  <si>
    <t xml:space="preserve">11 13 1 14 7 10 8 5 </t>
  </si>
  <si>
    <t xml:space="preserve">11 16 4 10 12 3 6 7 </t>
  </si>
  <si>
    <t xml:space="preserve">11 13 14 1 12 7 8 5 </t>
  </si>
  <si>
    <t xml:space="preserve">11 13 16 4 7 10 1 8 </t>
  </si>
  <si>
    <t xml:space="preserve">11 16 4 7 10 14 1 5 </t>
  </si>
  <si>
    <t xml:space="preserve">11 16 4 10 15 5 3 8 </t>
  </si>
  <si>
    <t xml:space="preserve">16 10 15 3 4 6 12 5 </t>
  </si>
  <si>
    <t xml:space="preserve">16 10 15 6 13 5 3 1 </t>
  </si>
  <si>
    <t xml:space="preserve">16 10 15 5 3 12 4 6 </t>
  </si>
  <si>
    <t xml:space="preserve">6 9 15 16 3 5 8 7 </t>
  </si>
  <si>
    <t xml:space="preserve">11 12 13 1 14 7 8 3 </t>
  </si>
  <si>
    <t xml:space="preserve">11 12 14 1 13 7 8 3 </t>
  </si>
  <si>
    <t xml:space="preserve">11 13 14 1 12 7 8 6 </t>
  </si>
  <si>
    <t xml:space="preserve">11 13 16 4 7 9 1 6 </t>
  </si>
  <si>
    <t xml:space="preserve">11 14 16 4 7 9 1 5 </t>
  </si>
  <si>
    <t xml:space="preserve">11 12 13 1 14 7 8 3 </t>
  </si>
  <si>
    <t xml:space="preserve">11 12 14 1 13 7 8 3 </t>
  </si>
  <si>
    <t xml:space="preserve">11 13 14 1 12 7 8 6 </t>
  </si>
  <si>
    <t xml:space="preserve">11 13 16 4 7 10 1 6 </t>
  </si>
  <si>
    <t xml:space="preserve">11 14 16 4 7 10 1 5 </t>
  </si>
  <si>
    <t xml:space="preserve">11 1 7 12 13 14 8 3 </t>
  </si>
  <si>
    <t xml:space="preserve">11 7 1 14 12 13 8 5 </t>
  </si>
  <si>
    <t xml:space="preserve">11 7 1 13 12 14 8 6 </t>
  </si>
  <si>
    <t xml:space="preserve">11 1 7 12 13 14 8 3 </t>
  </si>
  <si>
    <t xml:space="preserve">11 7 1 14 12 13 8 5 </t>
  </si>
  <si>
    <t xml:space="preserve">11 7 1 13 12 14 8 6 </t>
  </si>
  <si>
    <t xml:space="preserve">16 4 11 9 12 3 5 6 </t>
  </si>
  <si>
    <t xml:space="preserve">16 4 11 7 9 13 1 3 </t>
  </si>
  <si>
    <t xml:space="preserve">16 4 11 7 9 14 1 3 </t>
  </si>
  <si>
    <t xml:space="preserve">16 4 11 9 15 3 5 6 </t>
  </si>
  <si>
    <t xml:space="preserve">16 4 10 11 12 3 5 6 </t>
  </si>
  <si>
    <t xml:space="preserve">16 4 10 6 11 13 3 1 </t>
  </si>
  <si>
    <t xml:space="preserve">16 4 10 5 6 7 14 3 </t>
  </si>
  <si>
    <t xml:space="preserve">16 4 10 5 6 7 15 3 </t>
  </si>
  <si>
    <t xml:space="preserve">16 9 15 3 5 6 12 4 </t>
  </si>
  <si>
    <t xml:space="preserve">16 9 15 6 13 4 3 8 </t>
  </si>
  <si>
    <t xml:space="preserve">16 9 15 5 6 14 4 3 </t>
  </si>
  <si>
    <t xml:space="preserve">16 4 9 11 12 3 5 6 </t>
  </si>
  <si>
    <t xml:space="preserve">16 4 9 6 11 13 3 1 </t>
  </si>
  <si>
    <t xml:space="preserve">16 4 9 5 6 7 14 3 </t>
  </si>
  <si>
    <t xml:space="preserve">16 4 9 5 6 7 15 3 </t>
  </si>
  <si>
    <t xml:space="preserve">16 10 15 3 5 6 12 4 </t>
  </si>
  <si>
    <t xml:space="preserve">16 10 15 6 13 4 3 8 </t>
  </si>
  <si>
    <t xml:space="preserve">16 10 15 5 6 14 4 3 </t>
  </si>
  <si>
    <t xml:space="preserve">15 3 12 9 11 4 5 6 </t>
  </si>
  <si>
    <t xml:space="preserve">15 3 12 8 9 13 1 4 </t>
  </si>
  <si>
    <t xml:space="preserve">15 3 12 8 9 14 1 4 </t>
  </si>
  <si>
    <t xml:space="preserve">15 3 12 9 16 4 5 6 </t>
  </si>
  <si>
    <t xml:space="preserve">15 3 10 12 11 4 5 6 </t>
  </si>
  <si>
    <t xml:space="preserve">15 9 16 4 5 6 11 3 </t>
  </si>
  <si>
    <t xml:space="preserve">15 3 10 6 12 13 4 1 </t>
  </si>
  <si>
    <t xml:space="preserve">15 3 10 5 6 8 14 4 </t>
  </si>
  <si>
    <t xml:space="preserve">15 3 10 5 6 8 16 4 </t>
  </si>
  <si>
    <t xml:space="preserve">15 9 16 6 13 3 4 7 </t>
  </si>
  <si>
    <t xml:space="preserve">15 9 16 5 6 14 3 4 </t>
  </si>
  <si>
    <t xml:space="preserve">15 3 9 12 11 4 5 6 </t>
  </si>
  <si>
    <t xml:space="preserve">15 10 16 4 5 6 11 3 </t>
  </si>
  <si>
    <t xml:space="preserve">15 3 9 6 12 13 4 1 </t>
  </si>
  <si>
    <t xml:space="preserve">15 3 9 5 6 8 14 4 </t>
  </si>
  <si>
    <t xml:space="preserve">15 3 9 5 6 8 16 4 </t>
  </si>
  <si>
    <t xml:space="preserve">15 10 16 6 13 3 4 7 </t>
  </si>
  <si>
    <t xml:space="preserve">15 10 16 5 6 14 3 4 </t>
  </si>
  <si>
    <t xml:space="preserve">14 1 13 11 12 7 8 6 </t>
  </si>
  <si>
    <t xml:space="preserve">14 1 12 8 11 13 3 4 </t>
  </si>
  <si>
    <t xml:space="preserve">14 11 16 4 10 5 7 8 </t>
  </si>
  <si>
    <t xml:space="preserve">14 1 11 7 12 13 4 3 </t>
  </si>
  <si>
    <t xml:space="preserve">14 12 15 3 10 5 8 1 </t>
  </si>
  <si>
    <t xml:space="preserve">14 13 15 8 9 1 3 4 </t>
  </si>
  <si>
    <t xml:space="preserve">14 13 16 7 9 1 4 3 </t>
  </si>
  <si>
    <t xml:space="preserve">14 1 13 11 12 7 8 6 </t>
  </si>
  <si>
    <t xml:space="preserve">14 1 12 8 11 13 3 4 </t>
  </si>
  <si>
    <t xml:space="preserve">14 11 16 4 9 5 7 8 </t>
  </si>
  <si>
    <t xml:space="preserve">14 1 11 7 12 13 4 3 </t>
  </si>
  <si>
    <t xml:space="preserve">14 12 15 3 9 5 8 1 </t>
  </si>
  <si>
    <t xml:space="preserve">14 13 15 8 10 1 3 4 </t>
  </si>
  <si>
    <t xml:space="preserve">14 13 16 7 10 1 4 3 </t>
  </si>
  <si>
    <t xml:space="preserve">13 1 14 11 12 7 8 5 </t>
  </si>
  <si>
    <t xml:space="preserve">13 14 1 12 8 9 3 4 </t>
  </si>
  <si>
    <t xml:space="preserve">13 11 16 4 10 6 7 8 </t>
  </si>
  <si>
    <t xml:space="preserve">13 14 1 11 7 9 4 3 </t>
  </si>
  <si>
    <t xml:space="preserve">13 12 15 3 10 6 8 1 </t>
  </si>
  <si>
    <t xml:space="preserve">13 14 15 8 9 1 3 4 </t>
  </si>
  <si>
    <t xml:space="preserve">13 14 16 7 9 1 4 3 </t>
  </si>
  <si>
    <t xml:space="preserve">13 1 14 11 12 7 8 5 </t>
  </si>
  <si>
    <t xml:space="preserve">13 14 1 12 8 10 3 4 </t>
  </si>
  <si>
    <t xml:space="preserve">13 11 16 4 9 6 7 8 </t>
  </si>
  <si>
    <t xml:space="preserve">13 14 1 11 7 10 4 3 </t>
  </si>
  <si>
    <t xml:space="preserve">13 12 15 3 9 6 8 1 </t>
  </si>
  <si>
    <t xml:space="preserve">13 14 15 8 10 1 3 4 </t>
  </si>
  <si>
    <t xml:space="preserve">13 14 16 7 10 1 4 3 </t>
  </si>
  <si>
    <t xml:space="preserve">2 11 12 13 14 7 8 4 </t>
  </si>
  <si>
    <t>ILAT_K2_4</t>
  </si>
  <si>
    <t>1   2   3   4   5   6   7   8   9  10  11  12  13  14  15  16  17  18  19  20  21  22  23  24  27  28</t>
  </si>
  <si>
    <t>1   2   3   4   5   6   7   8   9  10  11  12  13  14  15  16  17  18  19  20  21  22  23  24  27  29</t>
  </si>
  <si>
    <t>1   2   3   4   5   6   7   8   9  10  11  12  13  14  15  16  17  18  19  20  21  22  23  24  27  30</t>
  </si>
  <si>
    <t>1   2   3   4   5   6   7   8   9  10  11  12  13  14  15  16  17  18  19  20  21  22  23  24  28  29</t>
  </si>
  <si>
    <t>1   2   3   4   5   6   7   8   9  10  11  12  13  14  15  16  17  18  19  20  21  22  23  24  28  30</t>
  </si>
  <si>
    <t>1   2   3   4   5   6   7   8   9  10  11  12  13  14  15  16  17  18  19  20  21  22  23  27  28  29</t>
  </si>
  <si>
    <t>1   2   3   4   5   6   7   8   9  10  11  12  13  14  15  16  17  18  19  20  21  22  23  27  28  30</t>
  </si>
  <si>
    <t>1   2   3   4   5   6   7   8   9  10  11  12  13  14  15  16  17  18  19  20  21  22  24  27  28  29</t>
  </si>
  <si>
    <t>1   2   3   4   5   6   7   8   9  10  11  12  13  14  15  16  17  18  19  20  21  22  24  27  28  30</t>
  </si>
  <si>
    <t>1   2   3   4   5   6   7   8   9  10  11  12  13  14  15  16  17  18  19  20  21  23  24  27  28  29</t>
  </si>
  <si>
    <t>1   2   3   4   5   6   7   8   9  10  11  12  13  14  15  16  17  18  19  20  21  23  24  27  28  31</t>
  </si>
  <si>
    <t>1   2   3   4   5   6   7   8   9  10  11  12  13  14  15  16  17  18  19  20  21  23  24  27  28  32</t>
  </si>
  <si>
    <t>1   2   3   4   5   6   7   8   9  10  11  12  13  14  15  16  17  18  19  20  21  23  24  27  29  30</t>
  </si>
  <si>
    <t>1   2   3   4   5   6   7   8   9  10  11  12  13  14  15  16  17  18  19  20  21  23  24  27  29  32</t>
  </si>
  <si>
    <t>1   2   3   4   5   6   7   8   9  10  11  12  13  14  15  16  17  18  19  20  21  23  24  27  30  31</t>
  </si>
  <si>
    <t>1   2   3   4   5   6   7   8   9  10  11  12  13  14  15  16  17  18  19  20  21  23  24  27  30  32</t>
  </si>
  <si>
    <t>1   2   3   4   5   6   7   8   9  10  11  12  13  14  15  16  17  18  19  20  21  23  24  28  29  30</t>
  </si>
  <si>
    <t>1   2   3   4   5   6   7   8   9  10  11  12  13  14  15  16  17  18  19  20  21  23  24  28  29  31</t>
  </si>
  <si>
    <t>1   2   3   4   5   6   7   8   9  10  11  12  13  14  15  16  17  18  19  20  21  23  24  28  30  31</t>
  </si>
  <si>
    <t>1   2   3   4   5   6   7   8   9  10  11  12  13  14  15  16  17  18  19  20  21  23  24  28  30  32</t>
  </si>
  <si>
    <t>1   2   3   4   5   6   7   8   9  10  11  12  13  14  15  16  17  18  19  20  21  23  24  29  30  31</t>
  </si>
  <si>
    <t>1   2   3   4   5   6   7   8   9  10  11  12  13  14  15  16  17  18  19  20  21  23  24  29  30  32</t>
  </si>
  <si>
    <t>1   2   3   4   5   6   7   8   9  10  11  12  13  14  15  16  17  18  19  20  21  23  27  28  29  30</t>
  </si>
  <si>
    <t>1   2   3   4   5   6   7   8   9  10  11  12  13  14  15  16  17  18  19  20  21  23  27  28  29  32</t>
  </si>
  <si>
    <t>1   2   3   4   5   6   7   8   9  10  11  12  13  14  15  16  17  18  19  20  21  23  27  28  30  31</t>
  </si>
  <si>
    <t>1   2   3   4   5   6   7   8   9  10  11  12  13  14  15  16  17  18  19  20  21  23  27  28  30  32</t>
  </si>
  <si>
    <t>1   2   3   4   5   6   7   8   9  10  11  12  13  14  15  16  17  18  19  20  21  23  28  29  30  31</t>
  </si>
  <si>
    <t>1   2   3   4   5   6   7   8   9  10  11  12  13  14  15  16  17  18  19  20  21  23  28  29  30  32</t>
  </si>
  <si>
    <t>1   2   3   4   5   6   7   8   9  10  11  12  13  14  15  16  17  18  19  20  21  24  27  28  29  30</t>
  </si>
  <si>
    <t>1   2   3   4   5   6   7   8   9  10  11  12  13  14  15  16  17  18  19  20  21  24  27  28  29  31</t>
  </si>
  <si>
    <t>1   2   3   4   5   6   7   8   9  10  11  12  13  14  15  16  17  18  19  20  21  24  27  28  30  31</t>
  </si>
  <si>
    <t>1   2   3   4   5   6   7   8   9  10  11  12  13  14  15  16  17  18  19  20  21  24  27  28  30  32</t>
  </si>
  <si>
    <t>1   2   3   4   5   6   7   8   9  10  11  12  13  14  15  16  17  18  19  20  21  24  27  29  30  31</t>
  </si>
  <si>
    <t>1   2   3   4   5   6   7   8   9  10  11  12  13  14  15  16  17  18  19  20  21  24  27  29  30  32</t>
  </si>
  <si>
    <t>1   2   3   4   5   6   7   8   9  10  11  12  13  14  15  16  17  18  19  20  21  27  28  29  30  31</t>
  </si>
  <si>
    <t>1   2   3   4   5   6   7   8   9  10  11  12  13  14  15  16  17  18  19  20  21  27  28  29  30  32</t>
  </si>
  <si>
    <t>1   2   3   4   5   6   7   8   9  10  11  12  13  14  15  16  17  18  19  20  22  23  24  27  28  30</t>
  </si>
  <si>
    <t>1   2   3   4   5   6   7   8   9  10  11  12  13  14  15  16  17  18  19  20  22  23  24  27  28  31</t>
  </si>
  <si>
    <t>1   2   3   4   5   6   7   8   9  10  11  12  13  14  15  16  17  18  19  20  22  23  24  27  28  32</t>
  </si>
  <si>
    <t>1   2   3   4   5   6   7   8   9  10  11  12  13  14  15  16  17  18  19  20  22  23  24  27  29  30</t>
  </si>
  <si>
    <t>1   2   3   4   5   6   7   8   9  10  11  12  13  14  15  16  17  18  19  20  22  23  24  27  29  31</t>
  </si>
  <si>
    <t>1   2   3   4   5   6   7   8   9  10  11  12  13  14  15  16  17  18  19  20  22  23  24  27  29  32</t>
  </si>
  <si>
    <t>1   2   3   4   5   6   7   8   9  10  11  12  13  14  15  16  17  18  19  20  22  23  24  27  30  32</t>
  </si>
  <si>
    <t>1   2   3   4   5   6   7   8   9  10  11  12  13  14  15  16  17  18  19  20  22  23  24  28  29  30</t>
  </si>
  <si>
    <t>1   2   3   4   5   6   7   8   9  10  11  12  13  14  15  16  17  18  19  20  22  23  24  28  29  31</t>
  </si>
  <si>
    <t>1   2   3   4   5   6   7   8   9  10  11  12  13  14  15  16  17  18  19  20  22  23  24  28  29  32</t>
  </si>
  <si>
    <t>1   2   3   4   5   6   7   8   9  10  11  12  13  14  15  16  17  18  19  20  22  23  24  28  30  31</t>
  </si>
  <si>
    <t>1   2   3   4   5   6   7   8   9  10  11  12  13  14  15  16  17  18  19  20  22  23  24  29  30  31</t>
  </si>
  <si>
    <t>1   2   3   4   5   6   7   8   9  10  11  12  13  14  15  16  17  18  19  20  22  23  24  29  30  32</t>
  </si>
  <si>
    <t>1   2   3   4   5   6   7   8   9  10  11  12  13  14  15  16  17  18  19  20  22  23  27  28  29  30</t>
  </si>
  <si>
    <t>1   2   3   4   5   6   7   8   9  10  11  12  13  14  15  16  17  18  19  20  22  23  27  28  29  31</t>
  </si>
  <si>
    <t>1   2   3   4   5   6   7   8   9  10  11  12  13  14  15  16  17  18  19  20  22  23  27  28  29  32</t>
  </si>
  <si>
    <t>1   2   3   4   5   6   7   8   9  10  11  12  13  14  15  16  17  18  19  20  22  23  27  28  30  32</t>
  </si>
  <si>
    <t>1   2   3   4   5   6   7   8   9  10  11  12  13  14  15  16  17  18  19  20  22  23  28  29  30  31</t>
  </si>
  <si>
    <t>1   2   3   4   5   6   7   8   9  10  11  12  13  14  15  16  17  18  19  20  22  23  28  29  30  32</t>
  </si>
  <si>
    <t>1   2   3   4   5   6   7   8   9  10  11  12  13  14  15  16  17  18  19  20  22  24  27  28  29  30</t>
  </si>
  <si>
    <t>1   2   3   4   5   6   7   8   9  10  11  12  13  14  15  16  17  18  19  20  22  24  27  28  29  31</t>
  </si>
  <si>
    <t>1   2   3   4   5   6   7   8   9  10  11  12  13  14  15  16  17  18  19  20  22  24  27  28  29  32</t>
  </si>
  <si>
    <t>1   2   3   4   5   6   7   8   9  10  11  12  13  14  15  16  17  18  19  20  22  24  27  28  30  31</t>
  </si>
  <si>
    <t>1   2   3   4   5   6   7   8   9  10  11  12  13  14  15  16  17  18  19  20  22  24  27  29  30  31</t>
  </si>
  <si>
    <t>1   2   3   4   5   6   7   8   9  10  11  12  13  14  15  16  17  18  19  20  22  24  27  29  30  32</t>
  </si>
  <si>
    <t>1   2   3   4   5   6   7   8   9  10  11  12  13  14  15  16  17  18  19  20  22  27  28  29  30  31</t>
  </si>
  <si>
    <t>1   2   3   4   5   6   7   8   9  10  11  12  13  14  15  16  17  18  19  20  22  27  28  29  30  32</t>
  </si>
  <si>
    <t>1   2   3   4   5   6   7   8   9  10  11  12  13  14  15  16  17  18  19  20  23  24  27  28  29  30</t>
  </si>
  <si>
    <t>1   2   3   4   5   6   7   8   9  10  11  12  13  14  15  16  17  18  19  20  23  24  27  28  29  31</t>
  </si>
  <si>
    <t>1   2   3   4   5   6   7   8   9  10  11  12  13  14  15  16  17  18  19  20  23  24  27  28  29  32</t>
  </si>
  <si>
    <t>1   2   3   4   5   6   7   8   9  10  11  12  13  14  15  16  17  18  19  20  23  24  27  28  30  31</t>
  </si>
  <si>
    <t>1   2   3   4   5   6   7   8   9  10  11  12  13  14  15  16  17  18  19  20  23  24  27  28  30  32</t>
  </si>
  <si>
    <t>1   2   3   4   5   6   7   8   9  10  11  12  13  14  15  16  17  18  19  20  23  24  27  29  30  31</t>
  </si>
  <si>
    <t>1   2   3   4   5   6   7   8   9  10  11  12  13  14  15  16  17  18  19  20  23  24  27  29  31  32</t>
  </si>
  <si>
    <t>1   2   3   4   5   6   7   8   9  10  11  12  13  14  15  16  17  18  19  20  23  24  27  30  31  32</t>
  </si>
  <si>
    <t>1   2   3   4   5   6   7   8   9  10  11  12  13  14  15  16  17  18  19  20  23  24  28  29  30  32</t>
  </si>
  <si>
    <t>1   2   3   4   5   6   7   8   9  10  11  12  13  14  15  16  17  18  19  20  23  24  28  29  31  32</t>
  </si>
  <si>
    <t>1   2   3   4   5   6   7   8   9  10  11  12  13  14  15  16  17  18  19  20  23  24  28  30  31  32</t>
  </si>
  <si>
    <t>1   2   3   4   5   6   7   8   9  10  11  12  13  14  15  16  17  18  19  20  23  24  29  30  31  32</t>
  </si>
  <si>
    <t>1   2   3   4   5   6   7   8   9  10  11  12  13  14  15  16  17  18  19  20  23  27  28  29  30  31</t>
  </si>
  <si>
    <t>1   2   3   4   5   6   7   8   9  10  11  12  13  14  15  16  17  18  19  20  23  27  28  29  31  32</t>
  </si>
  <si>
    <t>1   2   3   4   5   6   7   8   9  10  11  12  13  14  15  16  17  18  19  20  23  27  28  30  31  32</t>
  </si>
  <si>
    <t>1   2   3   4   5   6   7   8   9  10  11  12  13  14  15  16  17  18  19  20  23  28  29  30  31  32</t>
  </si>
  <si>
    <t>1   2   3   4   5   6   7   8   9  10  11  12  13  14  15  16  17  18  19  20  24  27  28  29  30  32</t>
  </si>
  <si>
    <t>1   2   3   4   5   6   7   8   9  10  11  12  13  14  15  16  17  18  19  20  24  27  28  29  31  32</t>
  </si>
  <si>
    <t>1   2   3   4   5   6   7   8   9  10  11  12  13  14  15  16  17  18  19  20  24  27  28  30  31  32</t>
  </si>
  <si>
    <t>1   2   3   4   5   6   7   8   9  10  11  12  13  14  15  16  17  18  19  20  24  27  29  30  31  32</t>
  </si>
  <si>
    <t>1   2   3   4   5   6   7   8   9  10  11  12  13  14  15  16  17  18  19  20  27  28  29  30  31  32</t>
  </si>
  <si>
    <t>1   2   3   4   5   6   7   8   9  10  11  12  13  14  15  16  17  18  19  21  22  23  24  25  27  28</t>
  </si>
  <si>
    <t>1   2   3   4   5   6   7   8   9  10  11  12  13  14  15  16  17  18  19  21  22  23  24  25  27  29</t>
  </si>
  <si>
    <t>1   2   3   4   5   6   7   8   9  10  11  12  13  14  15  16  17  18  19  21  22  23  24  25  27  30</t>
  </si>
  <si>
    <t>1   2   3   4   5   6   7   8   9  10  11  12  13  14  15  16  17  18  19  21  22  23  24  25  28  29</t>
  </si>
  <si>
    <t>1   2   3   4   5   6   7   8   9  10  11  12  13  14  15  16  17  18  19  21  22  23  24  25  28  30</t>
  </si>
  <si>
    <t>1   2   3   4   5   6   7   8   9  10  11  12  13  14  15  16  17  18  19  21  22  23  24  26  27  28</t>
  </si>
  <si>
    <t>1   2   3   4   5   6   7   8   9  10  11  12  13  14  15  16  17  18  19  21  22  23  24  26  27  29</t>
  </si>
  <si>
    <t>1   2   3   4   5   6   7   8   9  10  11  12  13  14  15  16  17  18  19  21  22  23  24  26  27  30</t>
  </si>
  <si>
    <t>1   2   3   4   5   6   7   8   9  10  11  12  13  14  15  16  17  18  19  21  22  23  24  26  28  29</t>
  </si>
  <si>
    <t>1   2   3   4   5   6   7   8   9  10  11  12  13  14  15  16  17  18  19  21  22  23  24  26  28  30</t>
  </si>
  <si>
    <t>1   2   3   4   5   6   7   8   9  10  11  12  13  14  15  16  17  18  19  21  22  23  24  27  28  32</t>
  </si>
  <si>
    <t>1   2   3   4   5   6   7   8   9  10  11  12  13  14  15  16  17  18  19  21  22  23  24  27  29  32</t>
  </si>
  <si>
    <t>1   2   3   4   5   6   7   8   9  10  11  12  13  14  15  16  17  18  19  21  22  23  24  27  30  32</t>
  </si>
  <si>
    <t>1   2   3   4   5   6   7   8   9  10  11  12  13  14  15  16  17  18  19  21  22  23  24  28  29  32</t>
  </si>
  <si>
    <t>1   2   3   4   5   6   7   8   9  10  11  12  13  14  15  16  17  18  19  21  22  23  24  28  30  32</t>
  </si>
  <si>
    <t>1   2   3   4   5   6   7   8   9  10  11  12  13  14  15  16  17  18  19  21  22  23  25  27  28  29</t>
  </si>
  <si>
    <t>1   2   3   4   5   6   7   8   9  10  11  12  13  14  15  16  17  18  19  21  22  23  25  27  28  30</t>
  </si>
  <si>
    <t>1   2   3   4   5   6   7   8   9  10  11  12  13  14  15  16  17  18  19  21  22  23  26  27  28  29</t>
  </si>
  <si>
    <t>1   2   3   4   5   6   7   8   9  10  11  12  13  14  15  16  17  18  19  21  22  23  26  27  28  30</t>
  </si>
  <si>
    <t>1   2   3   4   5   6   7   8   9  10  11  12  13  14  15  16  17  18  19  21  22  23  27  28  29  32</t>
  </si>
  <si>
    <t>1   2   3   4   5   6   7   8   9  10  11  12  13  14  15  16  17  18  19  21  22  23  27  28  30  32</t>
  </si>
  <si>
    <t>1   2   3   4   5   6   7   8   9  10  11  12  13  14  15  16  17  18  19  21  22  24  25  26  28  29</t>
  </si>
  <si>
    <t>1   2   3   4   5   6   7   8   9  10  11  12  13  14  15  16  17  18  19  21  22  24  25  26  28  30</t>
  </si>
  <si>
    <t>1   2   3   4   5   6   7   8   9  10  11  12  13  14  15  16  17  18  19  21  22  24  25  26  29  31</t>
  </si>
  <si>
    <t>1   2   3   4   5   6   7   8   9  10  11  12  13  14  15  16  17  18  19  21  22  24  25  26  30  31</t>
  </si>
  <si>
    <t>1   2   3   4   5   6   7   8   9  10  11  12  13  14  15  16  17  18  19  21  22  24  25  27  28  29</t>
  </si>
  <si>
    <t>1   2   3   4   5   6   7   8   9  10  11  12  13  14  15  16  17  18  19  21  22  24  25  27  28  30</t>
  </si>
  <si>
    <t>1   2   3   4   5   6   7   8   9  10  11  12  13  14  15  16  17  18  19  21  22  24  25  28  29  30</t>
  </si>
  <si>
    <t>1   2   3   4   5   6   7   8   9  10  11  12  13  14  15  16  17  18  19  21  22  24  25  28  29  31</t>
  </si>
  <si>
    <t>1   2   3   4   5   6   7   8   9  10  11  12  13  14  15  16  17  18  19  21  22  24  25  28  30  31</t>
  </si>
  <si>
    <t>1   2   3   4   5   6   7   8   9  10  11  12  13  14  15  16  17  18  19  21  22  24  25  29  30  31</t>
  </si>
  <si>
    <t>1   2   3   4   5   6   7   8   9  10  11  12  13  14  15  16  17  18  19  21  22  24  26  27  28  29</t>
  </si>
  <si>
    <t>1   2   3   4   5   6   7   8   9  10  11  12  13  14  15  16  17  18  19  21  22  24  26  27  28  30</t>
  </si>
  <si>
    <t>1   2   3   4   5   6   7   8   9  10  11  12  13  14  15  16  17  18  19  21  22  24  26  28  29  30</t>
  </si>
  <si>
    <t>1   2   3   4   5   6   7   8   9  10  11  12  13  14  15  16  17  18  19  21  22  24  26  28  29  31</t>
  </si>
  <si>
    <t>1   2   3   4   5   6   7   8   9  10  11  12  13  14  15  16  17  18  19  21  22  24  26  28  30  31</t>
  </si>
  <si>
    <t>1   2   3   4   5   6   7   8   9  10  11  12  13  14  15  16  17  18  19  21  22  24  26  29  30  31</t>
  </si>
  <si>
    <t>1   2   3   4   5   6   7   8   9  10  11  12  13  14  15  16  17  18  19  21  22  24  27  28  29  32</t>
  </si>
  <si>
    <t>1   2   3   4   5   6   7   8   9  10  11  12  13  14  15  16  17  18  19  21  22  24  27  28  30  32</t>
  </si>
  <si>
    <t>1   2   3   4   5   6   7   8   9  10  11  12  13  14  15  16  17  18  19  21  22  25  26  28  29  31</t>
  </si>
  <si>
    <t>1   2   3   4   5   6   7   8   9  10  11  12  13  14  15  16  17  18  19  21  22  25  26  28  30  31</t>
  </si>
  <si>
    <t>1   2   3   4   5   6   7   8   9  10  11  12  13  14  15  16  17  18  19  21  22  25  28  29  30  31</t>
  </si>
  <si>
    <t>1   2   3   4   5   6   7   8   9  10  11  12  13  14  15  16  17  18  19  21  22  26  28  29  30  31</t>
  </si>
  <si>
    <t>1   2   3   4   5   6   7   8   9  10  11  12  13  14  15  16  17  18  19  21  23  24  25  27  28  29</t>
  </si>
  <si>
    <t>1   2   3   4   5   6   7   8   9  10  11  12  13  14  15  16  17  18  19  21  23  24  25  27  28  31</t>
  </si>
  <si>
    <t>1   2   3   4   5   6   7   8   9  10  11  12  13  14  15  16  17  18  19  21  23  24  25  27  29  30</t>
  </si>
  <si>
    <t>1   2   3   4   5   6   7   8   9  10  11  12  13  14  15  16  17  18  19  21  23  24  25  27  30  31</t>
  </si>
  <si>
    <t>1   2   3   4   5   6   7   8   9  10  11  12  13  14  15  16  17  18  19  21  23  24  25  28  29  30</t>
  </si>
  <si>
    <t>1   2   3   4   5   6   7   8   9  10  11  12  13  14  15  16  17  18  19  21  23  24  25  28  29  31</t>
  </si>
  <si>
    <t>1   2   3   4   5   6   7   8   9  10  11  12  13  14  15  16  17  18  19  21  23  24  25  28  30  31</t>
  </si>
  <si>
    <t>1   2   3   4   5   6   7   8   9  10  11  12  13  14  15  16  17  18  19  21  23  24  25  29  30  31</t>
  </si>
  <si>
    <t>1   2   3   4   5   6   7   8   9  10  11  12  13  14  15  16  17  18  19  21  23  24  26  27  28  29</t>
  </si>
  <si>
    <t>1   2   3   4   5   6   7   8   9  10  11  12  13  14  15  16  17  18  19  21  23  24  26  27  28  31</t>
  </si>
  <si>
    <t>1   2   3   4   5   6   7   8   9  10  11  12  13  14  15  16  17  18  19  21  23  24  26  27  29  30</t>
  </si>
  <si>
    <t>1   2   3   4   5   6   7   8   9  10  11  12  13  14  15  16  17  18  19  21  23  24  26  27  30  31</t>
  </si>
  <si>
    <t>1   2   3   4   5   6   7   8   9  10  11  12  13  14  15  16  17  18  19  21  23  24  26  28  29  30</t>
  </si>
  <si>
    <t>1   2   3   4   5   6   7   8   9  10  11  12  13  14  15  16  17  18  19  21  23  24  26  28  29  31</t>
  </si>
  <si>
    <t>1   2   3   4   5   6   7   8   9  10  11  12  13  14  15  16  17  18  19  21  23  24  26  28  30  31</t>
  </si>
  <si>
    <t>1   2   3   4   5   6   7   8   9  10  11  12  13  14  15  16  17  18  19  21  23  24  26  29  30  31</t>
  </si>
  <si>
    <t>1   2   3   4   5   6   7   8   9  10  11  12  13  14  15  16  17  18  19  21  23  24  27  28  29  32</t>
  </si>
  <si>
    <t>1   2   3   4   5   6   7   8   9  10  11  12  13  14  15  16  17  18  19  21  23  24  27  28  31  32</t>
  </si>
  <si>
    <t>1   2   3   4   5   6   7   8   9  10  11  12  13  14  15  16  17  18  19  21  23  24  27  29  30  32</t>
  </si>
  <si>
    <t>1   2   3   4   5   6   7   8   9  10  11  12  13  14  15  16  17  18  19  21  23  24  27  30  31  32</t>
  </si>
  <si>
    <t>1   2   3   4   5   6   7   8   9  10  11  12  13  14  15  16  17  18  19  21  23  24  28  29  30  32</t>
  </si>
  <si>
    <t>1   2   3   4   5   6   7   8   9  10  11  12  13  14  15  16  17  18  19  21  23  24  28  29  31  32</t>
  </si>
  <si>
    <t>1   2   3   4   5   6   7   8   9  10  11  12  13  14  15  16  17  18  19  21  23  24  28  30  31  32</t>
  </si>
  <si>
    <t>1   2   3   4   5   6   7   8   9  10  11  12  13  14  15  16  17  18  19  21  23  24  29  30  31  32</t>
  </si>
  <si>
    <t>1   2   3   4   5   6   7   8   9  10  11  12  13  14  15  16  17  18  19  21  23  25  27  28  29  30</t>
  </si>
  <si>
    <t>1   2   3   4   5   6   7   8   9  10  11  12  13  14  15  16  17  18  19  21  23  25  27  28  30  31</t>
  </si>
  <si>
    <t>1   2   3   4   5   6   7   8   9  10  11  12  13  14  15  16  17  18  19  21  23  25  28  29  30  31</t>
  </si>
  <si>
    <t>1   2   3   4   5   6   7   8   9  10  11  12  13  14  15  16  17  18  19  21  23  26  27  28  29  30</t>
  </si>
  <si>
    <t>1   2   3   4   5   6   7   8   9  10  11  12  13  14  15  16  17  18  19  21  23  26  27  28  30  31</t>
  </si>
  <si>
    <t>1   2   3   4   5   6   7   8   9  10  11  12  13  14  15  16  17  18  19  21  23  26  28  29  30  31</t>
  </si>
  <si>
    <t>1   2   3   4   5   6   7   8   9  10  11  12  13  14  15  16  17  18  19  21  23  27  28  29  30  32</t>
  </si>
  <si>
    <t>1   2   3   4   5   6   7   8   9  10  11  12  13  14  15  16  17  18  19  21  23  27  28  30  31  32</t>
  </si>
  <si>
    <t>1   2   3   4   5   6   7   8   9  10  11  12  13  14  15  16  17  18  19  21  23  28  29  30  31  32</t>
  </si>
  <si>
    <t>1   2   3   4   5   6   7   8   9  10  11  12  13  14  15  16  17  18  19  21  24  25  26  28  29  30</t>
  </si>
  <si>
    <t>1   2   3   4   5   6   7   8   9  10  11  12  13  14  15  16  17  18  19  21  24  25  26  28  29  31</t>
  </si>
  <si>
    <t>1   2   3   4   5   6   7   8   9  10  11  12  13  14  15  16  17  18  19  21  24  25  26  28  30  31</t>
  </si>
  <si>
    <t>1   2   3   4   5   6   7   8   9  10  11  12  13  14  15  16  17  18  19  21  24  25  26  29  30  31</t>
  </si>
  <si>
    <t>1   2   3   4   5   6   7   8   9  10  11  12  13  14  15  16  17  18  19  21  24  25  27  28  29  30</t>
  </si>
  <si>
    <t>1   2   3   4   5   6   7   8   9  10  11  12  13  14  15  16  17  18  19  21  24  25  27  28  29  31</t>
  </si>
  <si>
    <t>1   2   3   4   5   6   7   8   9  10  11  12  13  14  15  16  17  18  19  21  24  25  27  28  30  31</t>
  </si>
  <si>
    <t>1   2   3   4   5   6   7   8   9  10  11  12  13  14  15  16  17  18  19  21  24  25  27  29  30  31</t>
  </si>
  <si>
    <t>1   2   3   4   5   6   7   8   9  10  11  12  13  14  15  16  17  18  19  21  24  26  27  28  29  30</t>
  </si>
  <si>
    <t>1   2   3   4   5   6   7   8   9  10  11  12  13  14  15  16  17  18  19  21  24  26  27  28  29  31</t>
  </si>
  <si>
    <t>1   2   3   4   5   6   7   8   9  10  11  12  13  14  15  16  17  18  19  21  24  26  27  28  30  31</t>
  </si>
  <si>
    <t>1   2   3   4   5   6   7   8   9  10  11  12  13  14  15  16  17  18  19  21  24  26  27  29  30  31</t>
  </si>
  <si>
    <t>1   2   3   4   5   6   7   8   9  10  11  12  13  14  15  16  17  18  19  21  24  27  28  29  30  32</t>
  </si>
  <si>
    <t>1   2   3   4   5   6   7   8   9  10  11  12  13  14  15  16  17  18  19  21  24  27  28  29  31  32</t>
  </si>
  <si>
    <t>1   2   3   4   5   6   7   8   9  10  11  12  13  14  15  16  17  18  19  21  24  27  28  30  31  32</t>
  </si>
  <si>
    <t>1   2   3   4   5   6   7   8   9  10  11  12  13  14  15  16  17  18  19  21  24  27  29  30  31  32</t>
  </si>
  <si>
    <t>1   2   3   4   5   6   7   8   9  10  11  12  13  14  15  16  17  18  19  21  25  26  28  29  30  31</t>
  </si>
  <si>
    <t>1   2   3   4   5   6   7   8   9  10  11  12  13  14  15  16  17  18  19  21  25  27  28  29  30  31</t>
  </si>
  <si>
    <t>1   2   3   4   5   6   7   8   9  10  11  12  13  14  15  16  17  18  19  21  26  27  28  29  30  31</t>
  </si>
  <si>
    <t>1   2   3   4   5   6   7   8   9  10  11  12  13  14  15  16  17  18  19  21  27  28  29  30  31  32</t>
  </si>
  <si>
    <t>1   2   3   4   5   6   7   8   9  10  11  12  13  14  15  16  17  18  19  22  23  24  25  27  28  30</t>
  </si>
  <si>
    <t>1   2   3   4   5   6   7   8   9  10  11  12  13  14  15  16  17  18  19  22  23  24  25  27  28  31</t>
  </si>
  <si>
    <t>1   2   3   4   5   6   7   8   9  10  11  12  13  14  15  16  17  18  19  22  23  24  25  27  29  30</t>
  </si>
  <si>
    <t>1   2   3   4   5   6   7   8   9  10  11  12  13  14  15  16  17  18  19  22  23  24  25  27  29  31</t>
  </si>
  <si>
    <t>1   2   3   4   5   6   7   8   9  10  11  12  13  14  15  16  17  18  19  22  23  24  25  28  29  30</t>
  </si>
  <si>
    <t>1   2   3   4   5   6   7   8   9  10  11  12  13  14  15  16  17  18  19  22  23  24  25  28  29  31</t>
  </si>
  <si>
    <t>1   2   3   4   5   6   7   8   9  10  11  12  13  14  15  16  17  18  19  22  23  24  25  28  30  31</t>
  </si>
  <si>
    <t>1   2   3   4   5   6   7   8   9  10  11  12  13  14  15  16  17  18  19  22  23  24  25  29  30  31</t>
  </si>
  <si>
    <t>1   2   3   4   5   6   7   8   9  10  11  12  13  14  15  16  17  18  19  22  23  24  26  27  28  30</t>
  </si>
  <si>
    <t>1   2   3   4   5   6   7   8   9  10  11  12  13  14  15  16  17  18  19  22  23  24  26  27  28  31</t>
  </si>
  <si>
    <t>1   2   3   4   5   6   7   8   9  10  11  12  13  14  15  16  17  18  19  22  23  24  26  27  29  30</t>
  </si>
  <si>
    <t>1   2   3   4   5   6   7   8   9  10  11  12  13  14  15  16  17  18  19  22  23  24  26  27  29  31</t>
  </si>
  <si>
    <t>1   2   3   4   5   6   7   8   9  10  11  12  13  14  15  16  17  18  19  22  23  24  26  28  29  30</t>
  </si>
  <si>
    <t>1   2   3   4   5   6   7   8   9  10  11  12  13  14  15  16  17  18  19  22  23  24  26  28  29  31</t>
  </si>
  <si>
    <t>1   2   3   4   5   6   7   8   9  10  11  12  13  14  15  16  17  18  19  22  23  24  26  28  30  31</t>
  </si>
  <si>
    <t>1   2   3   4   5   6   7   8   9  10  11  12  13  14  15  16  17  18  19  22  23  24  26  29  30  31</t>
  </si>
  <si>
    <t>1   2   3   4   5   6   7   8   9  10  11  12  13  14  15  16  17  18  19  22  23  24  27  28  30  32</t>
  </si>
  <si>
    <t>1   2   3   4   5   6   7   8   9  10  11  12  13  14  15  16  17  18  19  22  23  24  27  28  31  32</t>
  </si>
  <si>
    <t>1   2   3   4   5   6   7   8   9  10  11  12  13  14  15  16  17  18  19  22  23  24  27  29  30  32</t>
  </si>
  <si>
    <t>1   2   3   4   5   6   7   8   9  10  11  12  13  14  15  16  17  18  19  22  23  24  27  29  31  32</t>
  </si>
  <si>
    <t>1   2   3   4   5   6   7   8   9  10  11  12  13  14  15  16  17  18  19  22  23  24  28  29  30  32</t>
  </si>
  <si>
    <t>1   2   3   4   5   6   7   8   9  10  11  12  13  14  15  16  17  18  19  22  23  24  28  29  31  32</t>
  </si>
  <si>
    <t>1   2   3   4   5   6   7   8   9  10  11  12  13  14  15  16  17  18  19  22  23  24  28  30  31  32</t>
  </si>
  <si>
    <t>1   2   3   4   5   6   7   8   9  10  11  12  13  14  15  16  17  18  19  22  23  24  29  30  31  32</t>
  </si>
  <si>
    <t>1   2   3   4   5   6   7   8   9  10  11  12  13  14  15  16  17  18  19  22  23  25  27  28  29  30</t>
  </si>
  <si>
    <t>1   2   3   4   5   6   7   8   9  10  11  12  13  14  15  16  17  18  19  22  23  25  27  28  29  31</t>
  </si>
  <si>
    <t>1   2   3   4   5   6   7   8   9  10  11  12  13  14  15  16  17  18  19  22  23  25  28  29  30  31</t>
  </si>
  <si>
    <t>1   2   3   4   5   6   7   8   9  10  11  12  13  14  15  16  17  18  19  22  23  26  27  28  29  30</t>
  </si>
  <si>
    <t>1   2   3   4   5   6   7   8   9  10  11  12  13  14  15  16  17  18  19  22  23  26  27  28  29  31</t>
  </si>
  <si>
    <t>1   2   3   4   5   6   7   8   9  10  11  12  13  14  15  16  17  18  19  22  23  26  28  29  30  31</t>
  </si>
  <si>
    <t>1   2   3   4   5   6   7   8   9  10  11  12  13  14  15  16  17  18  19  22  23  27  28  29  30  32</t>
  </si>
  <si>
    <t>1   2   3   4   5   6   7   8   9  10  11  12  13  14  15  16  17  18  19  22  23  27  28  29  31  32</t>
  </si>
  <si>
    <t>1   2   3   4   5   6   7   8   9  10  11  12  13  14  15  16  17  18  19  22  23  28  29  30  31  32</t>
  </si>
  <si>
    <t>1   2   3   4   5   6   7   8   9  10  11  12  13  14  15  16  17  18  19  22  24  25  26  28  29  30</t>
  </si>
  <si>
    <t>1   2   3   4   5   6   7   8   9  10  11  12  13  14  15  16  17  18  19  22  24  25  26  28  29  31</t>
  </si>
  <si>
    <t>1   2   3   4   5   6   7   8   9  10  11  12  13  14  15  16  17  18  19  22  24  25  26  28  30  31</t>
  </si>
  <si>
    <t>1   2   3   4   5   6   7   8   9  10  11  12  13  14  15  16  17  18  19  22  24  25  26  29  30  31</t>
  </si>
  <si>
    <t>1   2   3   4   5   6   7   8   9  10  11  12  13  14  15  16  17  18  19  22  24  25  27  28  29  30</t>
  </si>
  <si>
    <t>1   2   3   4   5   6   7   8   9  10  11  12  13  14  15  16  17  18  19  22  24  25  27  28  29  31</t>
  </si>
  <si>
    <t>1   2   3   4   5   6   7   8   9  10  11  12  13  14  15  16  17  18  19  22  24  25  27  28  30  31</t>
  </si>
  <si>
    <t>1   2   3   4   5   6   7   8   9  10  11  12  13  14  15  16  17  18  19  22  24  25  27  29  30  31</t>
  </si>
  <si>
    <t>1   2   3   4   5   6   7   8   9  10  11  12  13  14  15  16  17  18  19  22  24  26  27  28  29  30</t>
  </si>
  <si>
    <t>1   2   3   4   5   6   7   8   9  10  11  12  13  14  15  16  17  18  19  22  24  26  27  28  29  31</t>
  </si>
  <si>
    <t>1   2   3   4   5   6   7   8   9  10  11  12  13  14  15  16  17  18  19  22  24  26  27  28  30  31</t>
  </si>
  <si>
    <t>1   2   3   4   5   6   7   8   9  10  11  12  13  14  15  16  17  18  19  22  24  26  27  29  30  31</t>
  </si>
  <si>
    <t>1   2   3   4   5   6   7   8   9  10  11  12  13  14  15  16  17  18  19  22  24  27  28  29  30  32</t>
  </si>
  <si>
    <t>1   2   3   4   5   6   7   8   9  10  11  12  13  14  15  16  17  18  19  22  24  27  28  29  31  32</t>
  </si>
  <si>
    <t>1   2   3   4   5   6   7   8   9  10  11  12  13  14  15  16  17  18  19  22  24  27  28  30  31  32</t>
  </si>
  <si>
    <t>1   2   3   4   5   6   7   8   9  10  11  12  13  14  15  16  17  18  19  22  24  27  29  30  31  32</t>
  </si>
  <si>
    <t>1   2   3   4   5   6   7   8   9  10  11  12  13  14  15  16  17  18  19  22  25  26  28  29  30  31</t>
  </si>
  <si>
    <t>1   2   3   4   5   6   7   8   9  10  11  12  13  14  15  16  17  18  19  22  25  27  28  29  30  31</t>
  </si>
  <si>
    <t>1   2   3   4   5   6   7   8   9  10  11  12  13  14  15  16  17  18  19  22  26  27  28  29  30  31</t>
  </si>
  <si>
    <t>1   2   3   4   5   6   7   8   9  10  11  12  13  14  15  16  17  18  19  22  27  28  29  30  31  32</t>
  </si>
  <si>
    <t>1   2   3   4   5   6   7   8   9  10  11  12  13  14  15  16  17  18  19  23  24  25  26  28  29  30</t>
  </si>
  <si>
    <t>1   2   3   4   5   6   7   8   9  10  11  12  13  14  15  16  17  18  19  23  24  25  26  28  29  31</t>
  </si>
  <si>
    <t>1   2   3   4   5   6   7   8   9  10  11  12  13  14  15  16  17  18  19  23  24  25  26  28  30  31</t>
  </si>
  <si>
    <t>1   2   3   4   5   6   7   8   9  10  11  12  13  14  15  16  17  18  19  23  24  25  26  29  30  31</t>
  </si>
  <si>
    <t>1   2   3   4   5   6   7   8   9  10  11  12  13  14  15  16  17  18  19  23  24  25  27  28  29  30</t>
  </si>
  <si>
    <t>1   2   3   4   5   6   7   8   9  10  11  12  13  14  15  16  17  18  19  23  24  25  27  28  29  31</t>
  </si>
  <si>
    <t>1   2   3   4   5   6   7   8   9  10  11  12  13  14  15  16  17  18  19  23  24  25  27  28  30  31</t>
  </si>
  <si>
    <t>1   2   3   4   5   6   7   8   9  10  11  12  13  14  15  16  17  18  19  23  24  25  27  29  30  31</t>
  </si>
  <si>
    <t>1   2   3   4   5   6   7   8   9  10  11  12  13  14  15  16  17  18  19  23  24  25  28  29  30  32</t>
  </si>
  <si>
    <t>1   2   3   4   5   6   7   8   9  10  11  12  13  14  15  16  17  18  19  23  24  25  28  29  31  32</t>
  </si>
  <si>
    <t>1   2   3   4   5   6   7   8   9  10  11  12  13  14  15  16  17  18  19  23  24  25  28  30  31  32</t>
  </si>
  <si>
    <t>1   2   3   4   5   6   7   8   9  10  11  12  13  14  15  16  17  18  19  23  24  25  29  30  31  32</t>
  </si>
  <si>
    <t>1   2   3   4   5   6   7   8   9  10  11  12  13  14  15  16  17  18  19  23  24  26  27  28  29  30</t>
  </si>
  <si>
    <t>1   2   3   4   5   6   7   8   9  10  11  12  13  14  15  16  17  18  19  23  24  26  27  28  29  31</t>
  </si>
  <si>
    <t>1   2   3   4   5   6   7   8   9  10  11  12  13  14  15  16  17  18  19  23  24  26  27  28  30  31</t>
  </si>
  <si>
    <t>1   2   3   4   5   6   7   8   9  10  11  12  13  14  15  16  17  18  19  23  24  26  27  29  30  31</t>
  </si>
  <si>
    <t>1   2   3   4   5   6   7   8   9  10  11  12  13  14  15  16  17  18  19  23  24  26  28  29  30  32</t>
  </si>
  <si>
    <t>1   2   3   4   5   6   7   8   9  10  11  12  13  14  15  16  17  18  19  23  24  26  28  29  31  32</t>
  </si>
  <si>
    <t>1   2   3   4   5   6   7   8   9  10  11  12  13  14  15  16  17  18  19  23  24  26  28  30  31  32</t>
  </si>
  <si>
    <t>1   2   3   4   5   6   7   8   9  10  11  12  13  14  15  16  17  18  19  23  24  26  29  30  31  32</t>
  </si>
  <si>
    <t>1   2   3   4   5   6   7   8   9  10  11  12  13  14  15  16  17  18  19  23  24  27  28  29  30  32</t>
  </si>
  <si>
    <t>1   2   3   4   5   6   7   8   9  10  11  12  13  14  15  16  17  18  19  23  24  27  28  29  31  32</t>
  </si>
  <si>
    <t>1   2   3   4   5   6   7   8   9  10  11  12  13  14  15  16  17  18  19  23  24  27  28  30  31  32</t>
  </si>
  <si>
    <t>1   2   3   4   5   6   7   8   9  10  11  12  13  14  15  16  17  18  19  23  24  27  29  30  31  32</t>
  </si>
  <si>
    <t>1   2   3   4   5   6   7   8   9  10  11  12  13  14  15  16  17  18  19  23  25  26  28  29  30  31</t>
  </si>
  <si>
    <t>1   2   3   4   5   6   7   8   9  10  11  12  13  14  15  16  17  18  19  23  25  27  28  29  30  31</t>
  </si>
  <si>
    <t>1   2   3   4   5   6   7   8   9  10  11  12  13  14  15  16  17  18  19  23  25  28  29  30  31  32</t>
  </si>
  <si>
    <t>1   2   3   4   5   6   7   8   9  10  11  12  13  14  15  16  17  18  19  23  26  27  28  29  30  31</t>
  </si>
  <si>
    <t>1   2   3   4   5   6   7   8   9  10  11  12  13  14  15  16  17  18  19  23  26  28  29  30  31  32</t>
  </si>
  <si>
    <t>1   2   3   4   5   6   7   8   9  10  11  12  13  14  15  16  17  18  19  23  27  28  29  30  31  32</t>
  </si>
  <si>
    <t>1   2   3   4   5   6   7   8   9  10  11  12  13  14  15  16  17  18  19  24  25  26  28  29  30  32</t>
  </si>
  <si>
    <t>1   2   3   4   5   6   7   8   9  10  11  12  13  14  15  16  17  18  19  24  25  26  28  29  31  32</t>
  </si>
  <si>
    <t>1   2   3   4   5   6   7   8   9  10  11  12  13  14  15  16  17  18  19  24  25  26  28  30  31  32</t>
  </si>
  <si>
    <t>1   2   3   4   5   6   7   8   9  10  11  12  13  14  15  16  17  18  19  24  25  26  29  30  31  32</t>
  </si>
  <si>
    <t>1   2   3   4   5   6   7   8   9  10  11  12  13  14  15  16  17  18  19  24  25  27  28  29  30  32</t>
  </si>
  <si>
    <t>1   2   3   4   5   6   7   8   9  10  11  12  13  14  15  16  17  18  19  24  25  27  28  29  31  32</t>
  </si>
  <si>
    <t>1   2   3   4   5   6   7   8   9  10  11  12  13  14  15  16  17  18  19  24  25  27  28  30  31  32</t>
  </si>
  <si>
    <t>1   2   3   4   5   6   7   8   9  10  11  12  13  14  15  16  17  18  19  24  25  27  29  30  31  32</t>
  </si>
  <si>
    <t>1   2   3   4   5   6   7   8   9  10  11  12  13  14  15  16  17  18  19  24  26  27  28  29  30  32</t>
  </si>
  <si>
    <t>1   2   3   4   5   6   7   8   9  10  11  12  13  14  15  16  17  18  19  24  26  27  28  29  31  32</t>
  </si>
  <si>
    <t>1   2   3   4   5   6   7   8   9  10  11  12  13  14  15  16  17  18  19  24  26  27  28  30  31  32</t>
  </si>
  <si>
    <t>1   2   3   4   5   6   7   8   9  10  11  12  13  14  15  16  17  18  19  24  26  27  29  30  31  32</t>
  </si>
  <si>
    <t>1   2   3   4   5   6   7   8   9  10  11  12  13  14  15  16  17  18  19  25  26  28  29  30  31  32</t>
  </si>
  <si>
    <t>1   2   3   4   5   6   7   8   9  10  11  12  13  14  15  16  17  18  19  25  27  28  29  30  31  32</t>
  </si>
  <si>
    <t>1   2   3   4   5   6   7   8   9  10  11  12  13  14  15  16  17  18  19  26  27  28  29  30  31  32</t>
  </si>
  <si>
    <t>1   2   3   4   5   6   7   8   9  10  11  12  13  14  15  16  17  18  20  21  22  23  24  25  27  28</t>
  </si>
  <si>
    <t>1   2   3   4   5   6   7   8   9  10  11  12  13  14  15  16  17  18  20  21  22  23  24  25  27  29</t>
  </si>
  <si>
    <t>1   2   3   4   5   6   7   8   9  10  11  12  13  14  15  16  17  18  20  21  22  23  24  25  27  30</t>
  </si>
  <si>
    <t>1   2   3   4   5   6   7   8   9  10  11  12  13  14  15  16  17  18  20  21  22  23  24  25  28  29</t>
  </si>
  <si>
    <t>1   2   3   4   5   6   7   8   9  10  11  12  13  14  15  16  17  18  20  21  22  23  24  25  28  30</t>
  </si>
  <si>
    <t>1   2   3   4   5   6   7   8   9  10  11  12  13  14  15  16  17  18  20  21  22  23  24  26  27  28</t>
  </si>
  <si>
    <t>1   2   3   4   5   6   7   8   9  10  11  12  13  14  15  16  17  18  20  21  22  23  24  26  27  29</t>
  </si>
  <si>
    <t>1   2   3   4   5   6   7   8   9  10  11  12  13  14  15  16  17  18  20  21  22  23  24  26  27  30</t>
  </si>
  <si>
    <t>1   2   3   4   5   6   7   8   9  10  11  12  13  14  15  16  17  18  20  21  22  23  24  26  28  29</t>
  </si>
  <si>
    <t>1   2   3   4   5   6   7   8   9  10  11  12  13  14  15  16  17  18  20  21  22  23  24  26  28  30</t>
  </si>
  <si>
    <t>1   2   3   4   5   6   7   8   9  10  11  12  13  14  15  16  17  18  20  21  22  23  24  27  28  31</t>
  </si>
  <si>
    <t>1   2   3   4   5   6   7   8   9  10  11  12  13  14  15  16  17  18  20  21  22  23  24  27  29  31</t>
  </si>
  <si>
    <t>1   2   3   4   5   6   7   8   9  10  11  12  13  14  15  16  17  18  20  21  22  23  24  27  30  31</t>
  </si>
  <si>
    <t>1   2   3   4   5   6   7   8   9  10  11  12  13  14  15  16  17  18  20  21  22  23  24  28  29  31</t>
  </si>
  <si>
    <t>1   2   3   4   5   6   7   8   9  10  11  12  13  14  15  16  17  18  20  21  22  23  24  28  30  31</t>
  </si>
  <si>
    <t>1   2   3   4   5   6   7   8   9  10  11  12  13  14  15  16  17  18  20  21  22  23  25  26  27  29</t>
  </si>
  <si>
    <t>1   2   3   4   5   6   7   8   9  10  11  12  13  14  15  16  17  18  20  21  22  23  25  26  27  30</t>
  </si>
  <si>
    <t>1   2   3   4   5   6   7   8   9  10  11  12  13  14  15  16  17  18  20  21  22  23  25  26  29  32</t>
  </si>
  <si>
    <t>1   2   3   4   5   6   7   8   9  10  11  12  13  14  15  16  17  18  20  21  22  23  25  26  30  32</t>
  </si>
  <si>
    <t>1   2   3   4   5   6   7   8   9  10  11  12  13  14  15  16  17  18  20  21  22  23  25  27  28  29</t>
  </si>
  <si>
    <t>1   2   3   4   5   6   7   8   9  10  11  12  13  14  15  16  17  18  20  21  22  23  25  27  28  30</t>
  </si>
  <si>
    <t>1   2   3   4   5   6   7   8   9  10  11  12  13  14  15  16  17  18  20  21  22  23  25  27  29  30</t>
  </si>
  <si>
    <t>1   2   3   4   5   6   7   8   9  10  11  12  13  14  15  16  17  18  20  21  22  23  25  27  29  32</t>
  </si>
  <si>
    <t>1   2   3   4   5   6   7   8   9  10  11  12  13  14  15  16  17  18  20  21  22  23  25  27  30  32</t>
  </si>
  <si>
    <t>1   2   3   4   5   6   7   8   9  10  11  12  13  14  15  16  17  18  20  21  22  23  25  29  30  32</t>
  </si>
  <si>
    <t>1   2   3   4   5   6   7   8   9  10  11  12  13  14  15  16  17  18  20  21  22  23  26  27  28  29</t>
  </si>
  <si>
    <t>1   2   3   4   5   6   7   8   9  10  11  12  13  14  15  16  17  18  20  21  22  23  26  27  28  30</t>
  </si>
  <si>
    <t>1   2   3   4   5   6   7   8   9  10  11  12  13  14  15  16  17  18  20  21  22  23  26  27  29  30</t>
  </si>
  <si>
    <t>1   2   3   4   5   6   7   8   9  10  11  12  13  14  15  16  17  18  20  21  22  23  26  27  29  32</t>
  </si>
  <si>
    <t>1   2   3   4   5   6   7   8   9  10  11  12  13  14  15  16  17  18  20  21  22  23  26  27  30  32</t>
  </si>
  <si>
    <t>1   2   3   4   5   6   7   8   9  10  11  12  13  14  15  16  17  18  20  21  22  23  26  29  30  32</t>
  </si>
  <si>
    <t>1   2   3   4   5   6   7   8   9  10  11  12  13  14  15  16  17  18  20  21  22  23  27  28  29  31</t>
  </si>
  <si>
    <t>1   2   3   4   5   6   7   8   9  10  11  12  13  14  15  16  17  18  20  21  22  23  27  28  30  31</t>
  </si>
  <si>
    <t>1   2   3   4   5   6   7   8   9  10  11  12  13  14  15  16  17  18  20  21  22  24  25  27  28  29</t>
  </si>
  <si>
    <t>1   2   3   4   5   6   7   8   9  10  11  12  13  14  15  16  17  18  20  21  22  24  25  27  28  30</t>
  </si>
  <si>
    <t>1   2   3   4   5   6   7   8   9  10  11  12  13  14  15  16  17  18  20  21  22  24  26  27  28  29</t>
  </si>
  <si>
    <t>1   2   3   4   5   6   7   8   9  10  11  12  13  14  15  16  17  18  20  21  22  24  26  27  28  30</t>
  </si>
  <si>
    <t>1   2   3   4   5   6   7   8   9  10  11  12  13  14  15  16  17  18  20  21  22  24  27  28  29  31</t>
  </si>
  <si>
    <t>1   2   3   4   5   6   7   8   9  10  11  12  13  14  15  16  17  18  20  21  22  24  27  28  30  31</t>
  </si>
  <si>
    <t>1   2   3   4   5   6   7   8   9  10  11  12  13  14  15  16  17  18  20  21  22  25  26  27  29  32</t>
  </si>
  <si>
    <t>1   2   3   4   5   6   7   8   9  10  11  12  13  14  15  16  17  18  20  21  22  25  26  27  30  32</t>
  </si>
  <si>
    <t>1   2   3   4   5   6   7   8   9  10  11  12  13  14  15  16  17  18  20  21  22  25  27  29  30  32</t>
  </si>
  <si>
    <t>1   2   3   4   5   6   7   8   9  10  11  12  13  14  15  16  17  18  20  21  22  26  27  29  30  32</t>
  </si>
  <si>
    <t>1   2   3   4   5   6   7   8   9  10  11  12  13  14  15  16  17  18  20  21  23  24  25  27  28  29</t>
  </si>
  <si>
    <t>1   2   3   4   5   6   7   8   9  10  11  12  13  14  15  16  17  18  20  21  23  24  25  27  28  32</t>
  </si>
  <si>
    <t>1   2   3   4   5   6   7   8   9  10  11  12  13  14  15  16  17  18  20  21  23  24  25  27  29  30</t>
  </si>
  <si>
    <t>1   2   3   4   5   6   7   8   9  10  11  12  13  14  15  16  17  18  20  21  23  24  25  27  29  32</t>
  </si>
  <si>
    <t>1   2   3   4   5   6   7   8   9  10  11  12  13  14  15  16  17  18  20  21  23  24  25  27  30  32</t>
  </si>
  <si>
    <t>1   2   3   4   5   6   7   8   9  10  11  12  13  14  15  16  17  18  20  21  23  24  25  28  29  30</t>
  </si>
  <si>
    <t>1   2   3   4   5   6   7   8   9  10  11  12  13  14  15  16  17  18  20  21  23  24  25  28  30  32</t>
  </si>
  <si>
    <t>1   2   3   4   5   6   7   8   9  10  11  12  13  14  15  16  17  18  20  21  23  24  25  29  30  32</t>
  </si>
  <si>
    <t>1   2   3   4   5   6   7   8   9  10  11  12  13  14  15  16  17  18  20  21  23  24  26  27  28  29</t>
  </si>
  <si>
    <t>1   2   3   4   5   6   7   8   9  10  11  12  13  14  15  16  17  18  20  21  23  24  26  27  28  32</t>
  </si>
  <si>
    <t>1   2   3   4   5   6   7   8   9  10  11  12  13  14  15  16  17  18  20  21  23  24  26  27  29  30</t>
  </si>
  <si>
    <t>1   2   3   4   5   6   7   8   9  10  11  12  13  14  15  16  17  18  20  21  23  24  26  27  29  32</t>
  </si>
  <si>
    <t>1   2   3   4   5   6   7   8   9  10  11  12  13  14  15  16  17  18  20  21  23  24  26  27  30  32</t>
  </si>
  <si>
    <t>1   2   3   4   5   6   7   8   9  10  11  12  13  14  15  16  17  18  20  21  23  24  26  28  29  30</t>
  </si>
  <si>
    <t>1   2   3   4   5   6   7   8   9  10  11  12  13  14  15  16  17  18  20  21  23  24  26  28  30  32</t>
  </si>
  <si>
    <t>1   2   3   4   5   6   7   8   9  10  11  12  13  14  15  16  17  18  20  21  23  24  26  29  30  32</t>
  </si>
  <si>
    <t>1   2   3   4   5   6   7   8   9  10  11  12  13  14  15  16  17  18  20  21  23  24  27  28  29  31</t>
  </si>
  <si>
    <t>1   2   3   4   5   6   7   8   9  10  11  12  13  14  15  16  17  18  20  21  23  24  27  28  31  32</t>
  </si>
  <si>
    <t>1   2   3   4   5   6   7   8   9  10  11  12  13  14  15  16  17  18  20  21  23  24  27  29  30  31</t>
  </si>
  <si>
    <t>1   2   3   4   5   6   7   8   9  10  11  12  13  14  15  16  17  18  20  21  23  24  27  29  31  32</t>
  </si>
  <si>
    <t>1   2   3   4   5   6   7   8   9  10  11  12  13  14  15  16  17  18  20  21  23  24  27  30  31  32</t>
  </si>
  <si>
    <t>1   2   3   4   5   6   7   8   9  10  11  12  13  14  15  16  17  18  20  21  23  24  28  29  30  31</t>
  </si>
  <si>
    <t>1   2   3   4   5   6   7   8   9  10  11  12  13  14  15  16  17  18  20  21  23  24  28  30  31  32</t>
  </si>
  <si>
    <t>1   2   3   4   5   6   7   8   9  10  11  12  13  14  15  16  17  18  20  21  23  24  29  30  31  32</t>
  </si>
  <si>
    <t>1   2   3   4   5   6   7   8   9  10  11  12  13  14  15  16  17  18  20  21  23  25  26  27  29  30</t>
  </si>
  <si>
    <t>1   2   3   4   5   6   7   8   9  10  11  12  13  14  15  16  17  18  20  21  23  25  26  27  29  32</t>
  </si>
  <si>
    <t>1   2   3   4   5   6   7   8   9  10  11  12  13  14  15  16  17  18  20  21  23  25  26  27  30  32</t>
  </si>
  <si>
    <t>1   2   3   4   5   6   7   8   9  10  11  12  13  14  15  16  17  18  20  21  23  25  26  29  30  32</t>
  </si>
  <si>
    <t>1   2   3   4   5   6   7   8   9  10  11  12  13  14  15  16  17  18  20  21  23  25  27  28  29  30</t>
  </si>
  <si>
    <t>1   2   3   4   5   6   7   8   9  10  11  12  13  14  15  16  17  18  20  21  23  25  27  28  29  32</t>
  </si>
  <si>
    <t>1   2   3   4   5   6   7   8   9  10  11  12  13  14  15  16  17  18  20  21  23  25  27  28  30  32</t>
  </si>
  <si>
    <t>1   2   3   4   5   6   7   8   9  10  11  12  13  14  15  16  17  18  20  21  23  25  28  29  30  32</t>
  </si>
  <si>
    <t>1   2   3   4   5   6   7   8   9  10  11  12  13  14  15  16  17  18  20  21  23  26  27  28  29  30</t>
  </si>
  <si>
    <t>1   2   3   4   5   6   7   8   9  10  11  12  13  14  15  16  17  18  20  21  23  26  27  28  29  32</t>
  </si>
  <si>
    <t>1   2   3   4   5   6   7   8   9  10  11  12  13  14  15  16  17  18  20  21  23  26  27  28  30  32</t>
  </si>
  <si>
    <t>1   2   3   4   5   6   7   8   9  10  11  12  13  14  15  16  17  18  20  21  23  26  28  29  30  32</t>
  </si>
  <si>
    <t>1   2   3   4   5   6   7   8   9  10  11  12  13  14  15  16  17  18  20  21  23  27  28  29  30  31</t>
  </si>
  <si>
    <t>1   2   3   4   5   6   7   8   9  10  11  12  13  14  15  16  17  18  20  21  23  27  28  29  31  32</t>
  </si>
  <si>
    <t>1   2   3   4   5   6   7   8   9  10  11  12  13  14  15  16  17  18  20  21  23  27  28  30  31  32</t>
  </si>
  <si>
    <t>1   2   3   4   5   6   7   8   9  10  11  12  13  14  15  16  17  18  20  21  23  28  29  30  31  32</t>
  </si>
  <si>
    <t>1   2   3   4   5   6   7   8   9  10  11  12  13  14  15  16  17  18  20  21  24  25  27  28  29  30</t>
  </si>
  <si>
    <t>1   2   3   4   5   6   7   8   9  10  11  12  13  14  15  16  17  18  20  21  24  25  27  28  30  32</t>
  </si>
  <si>
    <t>1   2   3   4   5   6   7   8   9  10  11  12  13  14  15  16  17  18  20  21  24  25  27  29  30  32</t>
  </si>
  <si>
    <t>1   2   3   4   5   6   7   8   9  10  11  12  13  14  15  16  17  18  20  21  24  26  27  28  29  30</t>
  </si>
  <si>
    <t>1   2   3   4   5   6   7   8   9  10  11  12  13  14  15  16  17  18  20  21  24  26  27  28  30  32</t>
  </si>
  <si>
    <t>1   2   3   4   5   6   7   8   9  10  11  12  13  14  15  16  17  18  20  21  24  26  27  29  30  32</t>
  </si>
  <si>
    <t>1   2   3   4   5   6   7   8   9  10  11  12  13  14  15  16  17  18  20  21  24  27  28  29  30  31</t>
  </si>
  <si>
    <t>1   2   3   4   5   6   7   8   9  10  11  12  13  14  15  16  17  18  20  21  24  27  28  30  31  32</t>
  </si>
  <si>
    <t>1   2   3   4   5   6   7   8   9  10  11  12  13  14  15  16  17  18  20  21  24  27  29  30  31  32</t>
  </si>
  <si>
    <t>1   2   3   4   5   6   7   8   9  10  11  12  13  14  15  16  17  18  20  21  25  26  27  29  30  32</t>
  </si>
  <si>
    <t>1   2   3   4   5   6   7   8   9  10  11  12  13  14  15  16  17  18  20  21  25  27  28  29  30  32</t>
  </si>
  <si>
    <t>1   2   3   4   5   6   7   8   9  10  11  12  13  14  15  16  17  18  20  21  26  27  28  29  30  32</t>
  </si>
  <si>
    <t>1   2   3   4   5   6   7   8   9  10  11  12  13  14  15  16  17  18  20  21  27  28  29  30  31  32</t>
  </si>
  <si>
    <t>1   2   3   4   5   6   7   8   9  10  11  12  13  14  15  16  17  18  20  22  23  24  25  27  28  30</t>
  </si>
  <si>
    <t>1   2   3   4   5   6   7   8   9  10  11  12  13  14  15  16  17  18  20  22  23  24  25  27  28  32</t>
  </si>
  <si>
    <t>1   2   3   4   5   6   7   8   9  10  11  12  13  14  15  16  17  18  20  22  23  24  25  27  29  30</t>
  </si>
  <si>
    <t>1   2   3   4   5   6   7   8   9  10  11  12  13  14  15  16  17  18  20  22  23  24  25  27  29  32</t>
  </si>
  <si>
    <t>1   2   3   4   5   6   7   8   9  10  11  12  13  14  15  16  17  18  20  22  23  24  25  27  30  32</t>
  </si>
  <si>
    <t>1   2   3   4   5   6   7   8   9  10  11  12  13  14  15  16  17  18  20  22  23  24  25  28  29  30</t>
  </si>
  <si>
    <t>1   2   3   4   5   6   7   8   9  10  11  12  13  14  15  16  17  18  20  22  23  24  25  28  29  32</t>
  </si>
  <si>
    <t>1   2   3   4   5   6   7   8   9  10  11  12  13  14  15  16  17  18  20  22  23  24  25  29  30  32</t>
  </si>
  <si>
    <t>1   2   3   4   5   6   7   8   9  10  11  12  13  14  15  16  17  18  20  22  23  24  26  27  28  30</t>
  </si>
  <si>
    <t>1   2   3   4   5   6   7   8   9  10  11  12  13  14  15  16  17  18  20  22  23  24  26  27  28  32</t>
  </si>
  <si>
    <t>1   2   3   4   5   6   7   8   9  10  11  12  13  14  15  16  17  18  20  22  23  24  26  27  29  30</t>
  </si>
  <si>
    <t>1   2   3   4   5   6   7   8   9  10  11  12  13  14  15  16  17  18  20  22  23  24  26  27  29  32</t>
  </si>
  <si>
    <t>1   2   3   4   5   6   7   8   9  10  11  12  13  14  15  16  17  18  20  22  23  24  26  27  30  32</t>
  </si>
  <si>
    <t>1   2   3   4   5   6   7   8   9  10  11  12  13  14  15  16  17  18  20  22  23  24  26  28  29  30</t>
  </si>
  <si>
    <t>1   2   3   4   5   6   7   8   9  10  11  12  13  14  15  16  17  18  20  22  23  24  26  28  29  32</t>
  </si>
  <si>
    <t>1   2   3   4   5   6   7   8   9  10  11  12  13  14  15  16  17  18  20  22  23  24  26  29  30  32</t>
  </si>
  <si>
    <t>1   2   3   4   5   6   7   8   9  10  11  12  13  14  15  16  17  18  20  22  23  24  27  28  30  31</t>
  </si>
  <si>
    <t>1   2   3   4   5   6   7   8   9  10  11  12  13  14  15  16  17  18  20  22  23  24  27  28  31  32</t>
  </si>
  <si>
    <t>1   2   3   4   5   6   7   8   9  10  11  12  13  14  15  16  17  18  20  22  23  24  27  29  30  31</t>
  </si>
  <si>
    <t>1   2   3   4   5   6   7   8   9  10  11  12  13  14  15  16  17  18  20  22  23  24  27  29  31  32</t>
  </si>
  <si>
    <t>1   2   3   4   5   6   7   8   9  10  11  12  13  14  15  16  17  18  20  22  23  24  27  30  31  32</t>
  </si>
  <si>
    <t>1   2   3   4   5   6   7   8   9  10  11  12  13  14  15  16  17  18  20  22  23  24  28  29  30  31</t>
  </si>
  <si>
    <t>1   2   3   4   5   6   7   8   9  10  11  12  13  14  15  16  17  18  20  22  23  24  28  29  31  32</t>
  </si>
  <si>
    <t>1   2   3   4   5   6   7   8   9  10  11  12  13  14  15  16  17  18  20  22  23  24  29  30  31  32</t>
  </si>
  <si>
    <t>1   2   3   4   5   6   7   8   9  10  11  12  13  14  15  16  17  18  20  22  23  25  26  27  29  30</t>
  </si>
  <si>
    <t>1   2   3   4   5   6   7   8   9  10  11  12  13  14  15  16  17  18  20  22  23  25  26  27  29  32</t>
  </si>
  <si>
    <t>1   2   3   4   5   6   7   8   9  10  11  12  13  14  15  16  17  18  20  22  23  25  26  27  30  32</t>
  </si>
  <si>
    <t>1   2   3   4   5   6   7   8   9  10  11  12  13  14  15  16  17  18  20  22  23  25  26  29  30  32</t>
  </si>
  <si>
    <t>1   2   3   4   5   6   7   8   9  10  11  12  13  14  15  16  17  18  20  22  23  25  27  28  29  30</t>
  </si>
  <si>
    <t>1   2   3   4   5   6   7   8   9  10  11  12  13  14  15  16  17  18  20  22  23  25  27  28  29  32</t>
  </si>
  <si>
    <t>1   2   3   4   5   6   7   8   9  10  11  12  13  14  15  16  17  18  20  22  23  25  27  28  30  32</t>
  </si>
  <si>
    <t>1   2   3   4   5   6   7   8   9  10  11  12  13  14  15  16  17  18  20  22  23  25  28  29  30  32</t>
  </si>
  <si>
    <t>1   2   3   4   5   6   7   8   9  10  11  12  13  14  15  16  17  18  20  22  23  26  27  28  29  30</t>
  </si>
  <si>
    <t>1   2   3   4   5   6   7   8   9  10  11  12  13  14  15  16  17  18  20  22  23  26  27  28  29  32</t>
  </si>
  <si>
    <t>1   2   3   4   5   6   7   8   9  10  11  12  13  14  15  16  17  18  20  22  23  26  27  28  30  32</t>
  </si>
  <si>
    <t>1   2   3   4   5   6   7   8   9  10  11  12  13  14  15  16  17  18  20  22  23  26  28  29  30  32</t>
  </si>
  <si>
    <t>1   2   3   4   5   6   7   8   9  10  11  12  13  14  15  16  17  18  20  22  23  27  28  29  30  31</t>
  </si>
  <si>
    <t>1   2   3   4   5   6   7   8   9  10  11  12  13  14  15  16  17  18  20  22  23  27  28  29  31  32</t>
  </si>
  <si>
    <t>1   2   3   4   5   6   7   8   9  10  11  12  13  14  15  16  17  18  20  22  23  27  28  30  31  32</t>
  </si>
  <si>
    <t>1   2   3   4   5   6   7   8   9  10  11  12  13  14  15  16  17  18  20  22  23  28  29  30  31  32</t>
  </si>
  <si>
    <t>1   2   3   4   5   6   7   8   9  10  11  12  13  14  15  16  17  18  20  22  24  25  27  28  29  30</t>
  </si>
  <si>
    <t>1   2   3   4   5   6   7   8   9  10  11  12  13  14  15  16  17  18  20  22  24  25  27  28  29  32</t>
  </si>
  <si>
    <t>1   2   3   4   5   6   7   8   9  10  11  12  13  14  15  16  17  18  20  22  24  25  27  29  30  32</t>
  </si>
  <si>
    <t>1   2   3   4   5   6   7   8   9  10  11  12  13  14  15  16  17  18  20  22  24  26  27  28  29  30</t>
  </si>
  <si>
    <t>1   2   3   4   5   6   7   8   9  10  11  12  13  14  15  16  17  18  20  22  24  26  27  28  29  32</t>
  </si>
  <si>
    <t>1   2   3   4   5   6   7   8   9  10  11  12  13  14  15  16  17  18  20  22  24  26  27  29  30  32</t>
  </si>
  <si>
    <t>1   2   3   4   5   6   7   8   9  10  11  12  13  14  15  16  17  18  20  22  24  27  28  29  30  31</t>
  </si>
  <si>
    <t>1   2   3   4   5   6   7   8   9  10  11  12  13  14  15  16  17  18  20  22  24  27  28  29  31  32</t>
  </si>
  <si>
    <t>1   2   3   4   5   6   7   8   9  10  11  12  13  14  15  16  17  18  20  22  24  27  29  30  31  32</t>
  </si>
  <si>
    <t>1   2   3   4   5   6   7   8   9  10  11  12  13  14  15  16  17  18  20  22  25  26  27  29  30  32</t>
  </si>
  <si>
    <t>1   2   3   4   5   6   7   8   9  10  11  12  13  14  15  16  17  18  20  22  25  27  28  29  30  32</t>
  </si>
  <si>
    <t>1   2   3   4   5   6   7   8   9  10  11  12  13  14  15  16  17  18  20  22  26  27  28  29  30  32</t>
  </si>
  <si>
    <t>1   2   3   4   5   6   7   8   9  10  11  12  13  14  15  16  17  18  20  22  27  28  29  30  31  32</t>
  </si>
  <si>
    <t>1   2   3   4   5   6   7   8   9  10  11  12  13  14  15  16  17  18  20  23  24  25  26  27  29  30</t>
  </si>
  <si>
    <t>1   2   3   4   5   6   7   8   9  10  11  12  13  14  15  16  17  18  20  23  24  25  26  27  29  32</t>
  </si>
  <si>
    <t>1   2   3   4   5   6   7   8   9  10  11  12  13  14  15  16  17  18  20  23  24  25  26  27  30  32</t>
  </si>
  <si>
    <t>1   2   3   4   5   6   7   8   9  10  11  12  13  14  15  16  17  18  20  23  24  25  26  29  30  32</t>
  </si>
  <si>
    <t>1   2   3   4   5   6   7   8   9  10  11  12  13  14  15  16  17  18  20  23  24  25  27  28  29  30</t>
  </si>
  <si>
    <t>1   2   3   4   5   6   7   8   9  10  11  12  13  14  15  16  17  18  20  23  24  25  27  28  29  32</t>
  </si>
  <si>
    <t>1   2   3   4   5   6   7   8   9  10  11  12  13  14  15  16  17  18  20  23  24  25  27  28  30  32</t>
  </si>
  <si>
    <t>1   2   3   4   5   6   7   8   9  10  11  12  13  14  15  16  17  18  20  23  24  25  27  29  30  31</t>
  </si>
  <si>
    <t>1   2   3   4   5   6   7   8   9  10  11  12  13  14  15  16  17  18  20  23  24  25  27  29  31  32</t>
  </si>
  <si>
    <t>1   2   3   4   5   6   7   8   9  10  11  12  13  14  15  16  17  18  20  23  24  25  27  30  31  32</t>
  </si>
  <si>
    <t>1   2   3   4   5   6   7   8   9  10  11  12  13  14  15  16  17  18  20  23  24  25  28  29  30  32</t>
  </si>
  <si>
    <t>1   2   3   4   5   6   7   8   9  10  11  12  13  14  15  16  17  18  20  23  24  25  29  30  31  32</t>
  </si>
  <si>
    <t>1   2   3   4   5   6   7   8   9  10  11  12  13  14  15  16  17  18  20  23  24  26  27  28  29  30</t>
  </si>
  <si>
    <t>1   2   3   4   5   6   7   8   9  10  11  12  13  14  15  16  17  18  20  23  24  26  27  28  29  32</t>
  </si>
  <si>
    <t>1   2   3   4   5   6   7   8   9  10  11  12  13  14  15  16  17  18  20  23  24  26  27  28  30  32</t>
  </si>
  <si>
    <t>1   2   3   4   5   6   7   8   9  10  11  12  13  14  15  16  17  18  20  23  24  26  27  29  30  31</t>
  </si>
  <si>
    <t>1   2   3   4   5   6   7   8   9  10  11  12  13  14  15  16  17  18  20  23  24  26  27  29  31  32</t>
  </si>
  <si>
    <t>1   2   3   4   5   6   7   8   9  10  11  12  13  14  15  16  17  18  20  23  24  26  27  30  31  32</t>
  </si>
  <si>
    <t>1   2   3   4   5   6   7   8   9  10  11  12  13  14  15  16  17  18  20  23  24  26  28  29  30  32</t>
  </si>
  <si>
    <t>1   2   3   4   5   6   7   8   9  10  11  12  13  14  15  16  17  18  20  23  24  26  29  30  31  32</t>
  </si>
  <si>
    <t>1   2   3   4   5   6   7   8   9  10  11  12  13  14  15  16  17  18  20  23  24  27  28  29  30  31</t>
  </si>
  <si>
    <t>1   2   3   4   5   6   7   8   9  10  11  12  13  14  15  16  17  18  20  23  24  27  28  29  31  32</t>
  </si>
  <si>
    <t>1   2   3   4   5   6   7   8   9  10  11  12  13  14  15  16  17  18  20  23  24  27  28  30  31  32</t>
  </si>
  <si>
    <t>1   2   3   4   5   6   7   8   9  10  11  12  13  14  15  16  17  18  20  23  24  28  29  30  31  32</t>
  </si>
  <si>
    <t>1   2   3   4   5   6   7   8   9  10  11  12  13  14  15  16  17  18  20  23  25  26  27  29  30  31</t>
  </si>
  <si>
    <t>1   2   3   4   5   6   7   8   9  10  11  12  13  14  15  16  17  18  20  23  25  26  27  29  31  32</t>
  </si>
  <si>
    <t>1   2   3   4   5   6   7   8   9  10  11  12  13  14  15  16  17  18  20  23  25  26  27  30  31  32</t>
  </si>
  <si>
    <t>1   2   3   4   5   6   7   8   9  10  11  12  13  14  15  16  17  18  20  23  25  26  29  30  31  32</t>
  </si>
  <si>
    <t>1   2   3   4   5   6   7   8   9  10  11  12  13  14  15  16  17  18  20  23  25  27  28  29  30  31</t>
  </si>
  <si>
    <t>1   2   3   4   5   6   7   8   9  10  11  12  13  14  15  16  17  18  20  23  25  27  28  29  31  32</t>
  </si>
  <si>
    <t>1   2   3   4   5   6   7   8   9  10  11  12  13  14  15  16  17  18  20  23  25  27  28  30  31  32</t>
  </si>
  <si>
    <t>1   2   3   4   5   6   7   8   9  10  11  12  13  14  15  16  17  18  20  23  25  28  29  30  31  32</t>
  </si>
  <si>
    <t>1   2   3   4   5   6   7   8   9  10  11  12  13  14  15  16  17  18  20  23  26  27  28  29  30  31</t>
  </si>
  <si>
    <t>1   2   3   4   5   6   7   8   9  10  11  12  13  14  15  16  17  18  20  23  26  27  28  29  31  32</t>
  </si>
  <si>
    <t>1   2   3   4   5   6   7   8   9  10  11  12  13  14  15  16  17  18  20  23  26  27  28  30  31  32</t>
  </si>
  <si>
    <t>1   2   3   4   5   6   7   8   9  10  11  12  13  14  15  16  17  18  20  23  26  28  29  30  31  32</t>
  </si>
  <si>
    <t>1   2   3   4   5   6   7   8   9  10  11  12  13  14  15  16  17  18  20  24  25  26  27  29  30  32</t>
  </si>
  <si>
    <t>1   2   3   4   5   6   7   8   9  10  11  12  13  14  15  16  17  18  20  24  25  27  28  29  30  32</t>
  </si>
  <si>
    <t>1   2   3   4   5   6   7   8   9  10  11  12  13  14  15  16  17  18  20  24  25  27  29  30  31  32</t>
  </si>
  <si>
    <t>1   2   3   4   5   6   7   8   9  10  11  12  13  14  15  16  17  18  20  24  26  27  28  29  30  32</t>
  </si>
  <si>
    <t>1   2   3   4   5   6   7   8   9  10  11  12  13  14  15  16  17  18  20  24  26  27  29  30  31  32</t>
  </si>
  <si>
    <t>1   2   3   4   5   6   7   8   9  10  11  12  13  14  15  16  17  18  20  24  27  28  29  30  31  32</t>
  </si>
  <si>
    <t>1   2   3   4   5   6   7   8   9  10  11  12  13  14  15  16  17  18  20  25  26  27  29  30  31  32</t>
  </si>
  <si>
    <t>1   2   3   4   5   6   7   8   9  10  11  12  13  14  15  16  17  18  20  25  27  28  29  30  31  32</t>
  </si>
  <si>
    <t>1   2   3   4   5   6   7   8   9  10  11  12  13  14  15  16  17  18  20  26  27  28  29  30  31  32</t>
  </si>
  <si>
    <t>1   2   3   4   5   6   7   8   9  10  11  12  13  14  15  16  17  18  21  22  23  24  25  27  28  31</t>
  </si>
  <si>
    <t>1   2   3   4   5   6   7   8   9  10  11  12  13  14  15  16  17  18  21  22  23  24  25  27  28  32</t>
  </si>
  <si>
    <t>1   2   3   4   5   6   7   8   9  10  11  12  13  14  15  16  17  18  21  22  23  24  25  27  29  31</t>
  </si>
  <si>
    <t>1   2   3   4   5   6   7   8   9  10  11  12  13  14  15  16  17  18  21  22  23  24  25  27  29  32</t>
  </si>
  <si>
    <t>1   2   3   4   5   6   7   8   9  10  11  12  13  14  15  16  17  18  21  22  23  24  25  27  30  31</t>
  </si>
  <si>
    <t>1   2   3   4   5   6   7   8   9  10  11  12  13  14  15  16  17  18  21  22  23  24  25  27  30  32</t>
  </si>
  <si>
    <t>1   2   3   4   5   6   7   8   9  10  11  12  13  14  15  16  17  18  21  22  23  24  25  28  29  31</t>
  </si>
  <si>
    <t>1   2   3   4   5   6   7   8   9  10  11  12  13  14  15  16  17  18  21  22  23  24  25  28  29  32</t>
  </si>
  <si>
    <t>1   2   3   4   5   6   7   8   9  10  11  12  13  14  15  16  17  18  21  22  23  24  25  28  30  31</t>
  </si>
  <si>
    <t>1   2   3   4   5   6   7   8   9  10  11  12  13  14  15  16  17  18  21  22  23  24  25  28  30  32</t>
  </si>
  <si>
    <t>1   2   3   4   5   6   7   8   9  10  11  12  13  14  15  16  17  18  21  22  23  24  26  27  28  31</t>
  </si>
  <si>
    <t>1   2   3   4   5   6   7   8   9  10  11  12  13  14  15  16  17  18  21  22  23  24  26  27  28  32</t>
  </si>
  <si>
    <t>1   2   3   4   5   6   7   8   9  10  11  12  13  14  15  16  17  18  21  22  23  24  26  27  29  31</t>
  </si>
  <si>
    <t>1   2   3   4   5   6   7   8   9  10  11  12  13  14  15  16  17  18  21  22  23  24  26  27  29  32</t>
  </si>
  <si>
    <t>1   2   3   4   5   6   7   8   9  10  11  12  13  14  15  16  17  18  21  22  23  24  26  27  30  31</t>
  </si>
  <si>
    <t>1   2   3   4   5   6   7   8   9  10  11  12  13  14  15  16  17  18  21  22  23  24  26  27  30  32</t>
  </si>
  <si>
    <t>1   2   3   4   5   6   7   8   9  10  11  12  13  14  15  16  17  18  21  22  23  24  26  28  29  31</t>
  </si>
  <si>
    <t>1   2   3   4   5   6   7   8   9  10  11  12  13  14  15  16  17  18  21  22  23  24  26  28  29  32</t>
  </si>
  <si>
    <t>1   2   3   4   5   6   7   8   9  10  11  12  13  14  15  16  17  18  21  22  23  24  26  28  30  31</t>
  </si>
  <si>
    <t>1   2   3   4   5   6   7   8   9  10  11  12  13  14  15  16  17  18  21  22  23  24  26  28  30  32</t>
  </si>
  <si>
    <t>1   2   3   4   5   6   7   8   9  10  11  12  13  14  15  16  17  18  21  22  23  24  27  28  31  32</t>
  </si>
  <si>
    <t>1   2   3   4   5   6   7   8   9  10  11  12  13  14  15  16  17  18  21  22  23  24  27  29  31  32</t>
  </si>
  <si>
    <t>1   2   3   4   5   6   7   8   9  10  11  12  13  14  15  16  17  18  21  22  23  24  27  30  31  32</t>
  </si>
  <si>
    <t>1   2   3   4   5   6   7   8   9  10  11  12  13  14  15  16  17  18  21  22  23  24  28  29  31  32</t>
  </si>
  <si>
    <t>1   2   3   4   5   6   7   8   9  10  11  12  13  14  15  16  17  18  21  22  23  24  28  30  31  32</t>
  </si>
  <si>
    <t>1   2   3   4   5   6   7   8   9  10  11  12  13  14  15  16  17  18  21  22  23  25  26  27  29  32</t>
  </si>
  <si>
    <t>1   2   3   4   5   6   7   8   9  10  11  12  13  14  15  16  17  18  21  22  23  25  26  27  30  32</t>
  </si>
  <si>
    <t>1   2   3   4   5   6   7   8   9  10  11  12  13  14  15  16  17  18  21  22  23  25  27  28  29  31</t>
  </si>
  <si>
    <t>1   2   3   4   5   6   7   8   9  10  11  12  13  14  15  16  17  18  21  22  23  25  27  28  29  32</t>
  </si>
  <si>
    <t>1   2   3   4   5   6   7   8   9  10  11  12  13  14  15  16  17  18  21  22  23  25  27  28  30  31</t>
  </si>
  <si>
    <t>1   2   3   4   5   6   7   8   9  10  11  12  13  14  15  16  17  18  21  22  23  25  27  28  30  32</t>
  </si>
  <si>
    <t>1   2   3   4   5   6   7   8   9  10  11  12  13  14  15  16  17  18  21  22  23  25  27  29  30  32</t>
  </si>
  <si>
    <t>1   2   3   4   5   6   7   8   9  10  11  12  13  14  15  16  17  18  21  22  23  26  27  28  29  31</t>
  </si>
  <si>
    <t>1   2   3   4   5   6   7   8   9  10  11  12  13  14  15  16  17  18  21  22  23  26  27  28  29  32</t>
  </si>
  <si>
    <t>1   2   3   4   5   6   7   8   9  10  11  12  13  14  15  16  17  18  21  22  23  26  27  28  30  31</t>
  </si>
  <si>
    <t>1   2   3   4   5   6   7   8   9  10  11  12  13  14  15  16  17  18  21  22  23  26  27  28  30  32</t>
  </si>
  <si>
    <t>1   2   3   4   5   6   7   8   9  10  11  12  13  14  15  16  17  18  21  22  23  26  27  29  30  32</t>
  </si>
  <si>
    <t>1   2   3   4   5   6   7   8   9  10  11  12  13  14  15  16  17  18  21  22  23  27  28  29  31  32</t>
  </si>
  <si>
    <t>1   2   3   4   5   6   7   8   9  10  11  12  13  14  15  16  17  18  21  22  23  27  28  30  31  32</t>
  </si>
  <si>
    <t>1   2   3   4   5   6   7   8   9  10  11  12  13  14  15  16  17  18  21  22  24  25  26  28  29  31</t>
  </si>
  <si>
    <t>1   2   3   4   5   6   7   8   9  10  11  12  13  14  15  16  17  18  21  22  24  25  26  28  30  31</t>
  </si>
  <si>
    <t>1   2   3   4   5   6   7   8   9  10  11  12  13  14  15  16  17  18  21  22  24  25  27  28  29  31</t>
  </si>
  <si>
    <t>1   2   3   4   5   6   7   8   9  10  11  12  13  14  15  16  17  18  21  22  24  25  27  28  29  32</t>
  </si>
  <si>
    <t>1   2   3   4   5   6   7   8   9  10  11  12  13  14  15  16  17  18  21  22  24  25  27  28  30  31</t>
  </si>
  <si>
    <t>1   2   3   4   5   6   7   8   9  10  11  12  13  14  15  16  17  18  21  22  24  25  27  28  30  32</t>
  </si>
  <si>
    <t>1   2   3   4   5   6   7   8   9  10  11  12  13  14  15  16  17  18  21  22  24  25  28  29  30  31</t>
  </si>
  <si>
    <t>1   2   3   4   5   6   7   8   9  10  11  12  13  14  15  16  17  18  21  22  24  26  27  28  29  31</t>
  </si>
  <si>
    <t>1   2   3   4   5   6   7   8   9  10  11  12  13  14  15  16  17  18  21  22  24  26  27  28  29  32</t>
  </si>
  <si>
    <t>1   2   3   4   5   6   7   8   9  10  11  12  13  14  15  16  17  18  21  22  24  26  27  28  30  31</t>
  </si>
  <si>
    <t>1   2   3   4   5   6   7   8   9  10  11  12  13  14  15  16  17  18  21  22  24  26  27  28  30  32</t>
  </si>
  <si>
    <t>1   2   3   4   5   6   7   8   9  10  11  12  13  14  15  16  17  18  21  22  24  26  28  29  30  31</t>
  </si>
  <si>
    <t>1   2   3   4   5   6   7   8   9  10  11  12  13  14  15  16  17  18  21  22  24  27  28  29  31  32</t>
  </si>
  <si>
    <t>1   2   3   4   5   6   7   8   9  10  11  12  13  14  15  16  17  18  21  22  24  27  28  30  31  32</t>
  </si>
  <si>
    <t>1   2   3   4   5   6   7   8   9  10  11  12  13  14  15  16  17  18  21  23  24  25  27  28  29  31</t>
  </si>
  <si>
    <t>1   2   3   4   5   6   7   8   9  10  11  12  13  14  15  16  17  18  21  23  24  25  27  28  29  32</t>
  </si>
  <si>
    <t>1   2   3   4   5   6   7   8   9  10  11  12  13  14  15  16  17  18  21  23  24  25  27  28  31  32</t>
  </si>
  <si>
    <t>1   2   3   4   5   6   7   8   9  10  11  12  13  14  15  16  17  18  21  23  24  25  27  29  30  31</t>
  </si>
  <si>
    <t>1   2   3   4   5   6   7   8   9  10  11  12  13  14  15  16  17  18  21  23  24  25  27  29  30  32</t>
  </si>
  <si>
    <t>1   2   3   4   5   6   7   8   9  10  11  12  13  14  15  16  17  18  21  23  24  25  27  30  31  32</t>
  </si>
  <si>
    <t>1   2   3   4   5   6   7   8   9  10  11  12  13  14  15  16  17  18  21  23  24  25  28  29  30  31</t>
  </si>
  <si>
    <t>1   2   3   4   5   6   7   8   9  10  11  12  13  14  15  16  17  18  21  23  24  25  28  29  30  32</t>
  </si>
  <si>
    <t>1   2   3   4   5   6   7   8   9  10  11  12  13  14  15  16  17  18  21  23  24  25  28  30  31  32</t>
  </si>
  <si>
    <t>1   2   3   4   5   6   7   8   9  10  11  12  13  14  15  16  17  18  21  23  24  26  27  28  29  31</t>
  </si>
  <si>
    <t>1   2   3   4   5   6   7   8   9  10  11  12  13  14  15  16  17  18  21  23  24  26  27  28  29  32</t>
  </si>
  <si>
    <t>1   2   3   4   5   6   7   8   9  10  11  12  13  14  15  16  17  18  21  23  24  26  27  28  31  32</t>
  </si>
  <si>
    <t>1   2   3   4   5   6   7   8   9  10  11  12  13  14  15  16  17  18  21  23  24  26  27  29  30  31</t>
  </si>
  <si>
    <t>1   2   3   4   5   6   7   8   9  10  11  12  13  14  15  16  17  18  21  23  24  26  27  29  30  32</t>
  </si>
  <si>
    <t>1   2   3   4   5   6   7   8   9  10  11  12  13  14  15  16  17  18  21  23  24  26  27  30  31  32</t>
  </si>
  <si>
    <t>1   2   3   4   5   6   7   8   9  10  11  12  13  14  15  16  17  18  21  23  24  26  28  29  30  31</t>
  </si>
  <si>
    <t>1   2   3   4   5   6   7   8   9  10  11  12  13  14  15  16  17  18  21  23  24  26  28  29  30  32</t>
  </si>
  <si>
    <t>1   2   3   4   5   6   7   8   9  10  11  12  13  14  15  16  17  18  21  23  24  26  28  30  31  32</t>
  </si>
  <si>
    <t>1   2   3   4   5   6   7   8   9  10  11  12  13  14  15  16  17  18  21  23  24  27  28  29  31  32</t>
  </si>
  <si>
    <t>1   2   3   4   5   6   7   8   9  10  11  12  13  14  15  16  17  18  21  23  24  27  29  30  31  32</t>
  </si>
  <si>
    <t>1   2   3   4   5   6   7   8   9  10  11  12  13  14  15  16  17  18  21  23  24  28  29  30  31  32</t>
  </si>
  <si>
    <t>1   2   3   4   5   6   7   8   9  10  11  12  13  14  15  16  17  18  21  23  25  26  27  29  30  32</t>
  </si>
  <si>
    <t>1   2   3   4   5   6   7   8   9  10  11  12  13  14  15  16  17  18  21  23  25  27  28  29  30  31</t>
  </si>
  <si>
    <t>1   2   3   4   5   6   7   8   9  10  11  12  13  14  15  16  17  18  21  23  25  27  28  29  30  32</t>
  </si>
  <si>
    <t>1   2   3   4   5   6   7   8   9  10  11  12  13  14  15  16  17  18  21  23  25  27  28  30  31  32</t>
  </si>
  <si>
    <t>1   2   3   4   5   6   7   8   9  10  11  12  13  14  15  16  17  18  21  23  26  27  28  29  30  31</t>
  </si>
  <si>
    <t>1   2   3   4   5   6   7   8   9  10  11  12  13  14  15  16  17  18  21  23  26  27  28  29  30  32</t>
  </si>
  <si>
    <t>1   2   3   4   5   6   7   8   9  10  11  12  13  14  15  16  17  18  21  23  26  27  28  30  31  32</t>
  </si>
  <si>
    <t>1   2   3   4   5   6   7   8   9  10  11  12  13  14  15  16  17  18  21  23  27  28  29  30  31  32</t>
  </si>
  <si>
    <t>1   2   3   4   5   6   7   8   9  10  11  12  13  14  15  16  17  18  21  24  25  26  28  29  30  31</t>
  </si>
  <si>
    <t>1   2   3   4   5   6   7   8   9  10  11  12  13  14  15  16  17  18  21  24  25  27  28  29  30  31</t>
  </si>
  <si>
    <t>1   2   3   4   5   6   7   8   9  10  11  12  13  14  15  16  17  18  21  24  25  27  28  29  30  32</t>
  </si>
  <si>
    <t>1   2   3   4   5   6   7   8   9  10  11  12  13  14  15  16  17  18  21  24  25  27  28  30  31  32</t>
  </si>
  <si>
    <t>1   2   3   4   5   6   7   8   9  10  11  12  13  14  15  16  17  18  21  24  26  27  28  29  30  31</t>
  </si>
  <si>
    <t>1   2   3   4   5   6   7   8   9  10  11  12  13  14  15  16  17  18  21  24  26  27  28  29  30  32</t>
  </si>
  <si>
    <t>1   2   3   4   5   6   7   8   9  10  11  12  13  14  15  16  17  18  21  24  26  27  28  30  31  32</t>
  </si>
  <si>
    <t>1   2   3   4   5   6   7   8   9  10  11  12  13  14  15  16  17  18  21  24  27  28  29  30  31  32</t>
  </si>
  <si>
    <t>1   2   3   4   5   6   7   8   9  10  11  12  13  14  15  16  17  18  22  23  24  25  27  28  30  31</t>
  </si>
  <si>
    <t>1   2   3   4   5   6   7   8   9  10  11  12  13  14  15  16  17  18  22  23  24  25  27  28  30  32</t>
  </si>
  <si>
    <t>1   2   3   4   5   6   7   8   9  10  11  12  13  14  15  16  17  18  22  23  24  25  27  28  31  32</t>
  </si>
  <si>
    <t>1   2   3   4   5   6   7   8   9  10  11  12  13  14  15  16  17  18  22  23  24  25  27  29  30  31</t>
  </si>
  <si>
    <t>1   2   3   4   5   6   7   8   9  10  11  12  13  14  15  16  17  18  22  23  24  25  27  29  30  32</t>
  </si>
  <si>
    <t>1   2   3   4   5   6   7   8   9  10  11  12  13  14  15  16  17  18  22  23  24  25  27  29  31  32</t>
  </si>
  <si>
    <t>1   2   3   4   5   6   7   8   9  10  11  12  13  14  15  16  17  18  22  23  24  25  28  29  30  31</t>
  </si>
  <si>
    <t>1   2   3   4   5   6   7   8   9  10  11  12  13  14  15  16  17  18  22  23  24  25  28  29  30  32</t>
  </si>
  <si>
    <t>1   2   3   4   5   6   7   8   9  10  11  12  13  14  15  16  17  18  22  23  24  25  28  29  31  32</t>
  </si>
  <si>
    <t>1   2   3   4   5   6   7   8   9  10  11  12  13  14  15  16  17  18  22  23  24  26  27  28  30  31</t>
  </si>
  <si>
    <t>1   2   3   4   5   6   7   8   9  10  11  12  13  14  15  16  17  18  22  23  24  26  27  28  30  32</t>
  </si>
  <si>
    <t>1   2   3   4   5   6   7   8   9  10  11  12  13  14  15  16  17  18  22  23  24  26  27  28  31  32</t>
  </si>
  <si>
    <t>1   2   3   4   5   6   7   8   9  10  11  12  13  14  15  16  17  18  22  23  24  26  27  29  30  31</t>
  </si>
  <si>
    <t>1   2   3   4   5   6   7   8   9  10  11  12  13  14  15  16  17  18  22  23  24  26  27  29  30  32</t>
  </si>
  <si>
    <t>1   2   3   4   5   6   7   8   9  10  11  12  13  14  15  16  17  18  22  23  24  26  27  29  31  32</t>
  </si>
  <si>
    <t>1   2   3   4   5   6   7   8   9  10  11  12  13  14  15  16  17  18  22  23  24  26  28  29  30  31</t>
  </si>
  <si>
    <t>1   2   3   4   5   6   7   8   9  10  11  12  13  14  15  16  17  18  22  23  24  26  28  29  30  32</t>
  </si>
  <si>
    <t>1   2   3   4   5   6   7   8   9  10  11  12  13  14  15  16  17  18  22  23  24  26  28  29  31  32</t>
  </si>
  <si>
    <t>1   2   3   4   5   6   7   8   9  10  11  12  13  14  15  16  17  18  22  23  24  27  28  30  31  32</t>
  </si>
  <si>
    <t>1   2   3   4   5   6   7   8   9  10  11  12  13  14  15  16  17  18  22  23  24  27  29  30  31  32</t>
  </si>
  <si>
    <t>1   2   3   4   5   6   7   8   9  10  11  12  13  14  15  16  17  18  22  23  24  28  29  30  31  32</t>
  </si>
  <si>
    <t>1   2   3   4   5   6   7   8   9  10  11  12  13  14  15  16  17  18  22  23  25  26  27  29  30  32</t>
  </si>
  <si>
    <t>1   2   3   4   5   6   7   8   9  10  11  12  13  14  15  16  17  18  22  23  25  27  28  29  30  31</t>
  </si>
  <si>
    <t>1   2   3   4   5   6   7   8   9  10  11  12  13  14  15  16  17  18  22  23  25  27  28  29  30  32</t>
  </si>
  <si>
    <t>1   2   3   4   5   6   7   8   9  10  11  12  13  14  15  16  17  18  22  23  25  27  28  29  31  32</t>
  </si>
  <si>
    <t>1   2   3   4   5   6   7   8   9  10  11  12  13  14  15  16  17  18  22  23  26  27  28  29  30  31</t>
  </si>
  <si>
    <t>1   2   3   4   5   6   7   8   9  10  11  12  13  14  15  16  17  18  22  23  26  27  28  29  30  32</t>
  </si>
  <si>
    <t>1   2   3   4   5   6   7   8   9  10  11  12  13  14  15  16  17  18  22  23  26  27  28  29  31  32</t>
  </si>
  <si>
    <t>1   2   3   4   5   6   7   8   9  10  11  12  13  14  15  16  17  18  22  23  27  28  29  30  31  32</t>
  </si>
  <si>
    <t>1   2   3   4   5   6   7   8   9  10  11  12  13  14  15  16  17  18  22  24  25  26  28  29  30  31</t>
  </si>
  <si>
    <t>1   2   3   4   5   6   7   8   9  10  11  12  13  14  15  16  17  18  22  24  25  27  28  29  30  31</t>
  </si>
  <si>
    <t>1   2   3   4   5   6   7   8   9  10  11  12  13  14  15  16  17  18  22  24  25  27  28  29  30  32</t>
  </si>
  <si>
    <t>1   2   3   4   5   6   7   8   9  10  11  12  13  14  15  16  17  18  22  24  25  27  28  29  31  32</t>
  </si>
  <si>
    <t>1   2   3   4   5   6   7   8   9  10  11  12  13  14  15  16  17  18  22  24  26  27  28  29  30  31</t>
  </si>
  <si>
    <t>1   2   3   4   5   6   7   8   9  10  11  12  13  14  15  16  17  18  22  24  26  27  28  29  30  32</t>
  </si>
  <si>
    <t>1   2   3   4   5   6   7   8   9  10  11  12  13  14  15  16  17  18  22  24  26  27  28  29  31  32</t>
  </si>
  <si>
    <t>1   2   3   4   5   6   7   8   9  10  11  12  13  14  15  16  17  18  22  24  27  28  29  30  31  32</t>
  </si>
  <si>
    <t>1   2   3   4   5   6   7   8   9  10  11  12  13  14  15  16  17  18  23  24  25  26  27  29  30  32</t>
  </si>
  <si>
    <t>1   2   3   4   5   6   7   8   9  10  11  12  13  14  15  16  17  18  23  24  25  26  28  29  30  31</t>
  </si>
  <si>
    <t>1   2   3   4   5   6   7   8   9  10  11  12  13  14  15  16  17  18  23  24  25  27  28  29  30  31</t>
  </si>
  <si>
    <t>1   2   3   4   5   6   7   8   9  10  11  12  13  14  15  16  17  18  23  24  25  27  28  29  30  32</t>
  </si>
  <si>
    <t>1   2   3   4   5   6   7   8   9  10  11  12  13  14  15  16  17  18  23  24  25  27  28  29  31  32</t>
  </si>
  <si>
    <t>1   2   3   4   5   6   7   8   9  10  11  12  13  14  15  16  17  18  23  24  25  27  28  30  31  32</t>
  </si>
  <si>
    <t>1   2   3   4   5   6   7   8   9  10  11  12  13  14  15  16  17  18  23  24  25  27  29  30  31  32</t>
  </si>
  <si>
    <t>1   2   3   4   5   6   7   8   9  10  11  12  13  14  15  16  17  18  23  24  25  28  29  30  31  32</t>
  </si>
  <si>
    <t>1   2   3   4   5   6   7   8   9  10  11  12  13  14  15  16  17  18  23  24  26  27  28  29  30  31</t>
  </si>
  <si>
    <t>1   2   3   4   5   6   7   8   9  10  11  12  13  14  15  16  17  18  23  24  26  27  28  29  30  32</t>
  </si>
  <si>
    <t>1   2   3   4   5   6   7   8   9  10  11  12  13  14  15  16  17  18  23  24  26  27  28  29  31  32</t>
  </si>
  <si>
    <t>1   2   3   4   5   6   7   8   9  10  11  12  13  14  15  16  17  18  23  24  26  27  28  30  31  32</t>
  </si>
  <si>
    <t>1   2   3   4   5   6   7   8   9  10  11  12  13  14  15  16  17  18  23  24  26  27  29  30  31  32</t>
  </si>
  <si>
    <t>1   2   3   4   5   6   7   8   9  10  11  12  13  14  15  16  17  18  23  24  26  28  29  30  31  32</t>
  </si>
  <si>
    <t>1   2   3   4   5   6   7   8   9  10  11  12  13  14  15  16  17  18  23  24  27  28  29  30  31  32</t>
  </si>
  <si>
    <t>1   2   3   4   5   6   7   8   9  10  11  12  13  14  15  16  17  18  23  25  26  27  29  30  31  32</t>
  </si>
  <si>
    <t>1   2   3   4   5   6   7   8   9  10  11  12  13  14  15  16  17  18  23  25  27  28  29  30  31  32</t>
  </si>
  <si>
    <t>1   2   3   4   5   6   7   8   9  10  11  12  13  14  15  16  17  18  23  26  27  28  29  30  31  32</t>
  </si>
  <si>
    <t>1   2   3   4   5   6   7   8   9  10  11  12  13  14  15  16  17  18  24  25  26  28  29  30  31  32</t>
  </si>
  <si>
    <t>1   2   3   4   5   6   7   8   9  10  11  12  13  14  15  16  17  18  24  25  27  28  29  30  31  32</t>
  </si>
  <si>
    <t>1   2   3   4   5   6   7   8   9  10  11  12  13  14  15  16  17  18  24  26  27  28  29  30  31  32</t>
  </si>
  <si>
    <t>1   2   3   4   5   6   7   8   9  10  11  12  13  14  15  16  17  19  20  21  22  23  24  25  26  27</t>
  </si>
  <si>
    <t>1   2   3   4   5   6   7   8   9  10  11  12  13  14  15  16  17  19  20  21  22  23  24  25  26  28</t>
  </si>
  <si>
    <t>1   2   3   4   5   6   7   8   9  10  11  12  13  14  15  16  17  19  20  21  22  23  24  25  26  31</t>
  </si>
  <si>
    <t>1   2   3   4   5   6   7   8   9  10  11  12  13  14  15  16  17  19  20  21  22  23  24  25  26  32</t>
  </si>
  <si>
    <t>1   2   3   4   5   6   7   8   9  10  11  12  13  14  15  16  17  19  20  21  22  23  24  25  27  32</t>
  </si>
  <si>
    <t>1   2   3   4   5   6   7   8   9  10  11  12  13  14  15  16  17  19  20  21  22  23  24  25  28  31</t>
  </si>
  <si>
    <t>1   2   3   4   5   6   7   8   9  10  11  12  13  14  15  16  17  19  20  21  22  23  24  25  31  32</t>
  </si>
  <si>
    <t>1   2   3   4   5   6   7   8   9  10  11  12  13  14  15  16  17  19  20  21  22  23  24  26  27  32</t>
  </si>
  <si>
    <t>1   2   3   4   5   6   7   8   9  10  11  12  13  14  15  16  17  19  20  21  22  23  24  26  28  31</t>
  </si>
  <si>
    <t>1   2   3   4   5   6   7   8   9  10  11  12  13  14  15  16  17  19  20  21  22  23  24  26  31  32</t>
  </si>
  <si>
    <t>1   2   3   4   5   6   7   8   9  10  11  12  13  14  15  16  17  19  20  21  22  23  24  27  28  29</t>
  </si>
  <si>
    <t>1   2   3   4   5   6   7   8   9  10  11  12  13  14  15  16  17  19  20  21  22  23  24  27  28  30</t>
  </si>
  <si>
    <t>1   2   3   4   5   6   7   8   9  10  11  12  13  14  15  16  17  19  20  21  22  23  25  26  27  28</t>
  </si>
  <si>
    <t>1   2   3   4   5   6   7   8   9  10  11  12  13  14  15  16  17  19  20  21  22  23  25  26  27  29</t>
  </si>
  <si>
    <t>1   2   3   4   5   6   7   8   9  10  11  12  13  14  15  16  17  19  20  21  22  23  25  26  27  30</t>
  </si>
  <si>
    <t>1   2   3   4   5   6   7   8   9  10  11  12  13  14  15  16  17  19  20  21  22  23  25  26  28  31</t>
  </si>
  <si>
    <t>1   2   3   4   5   6   7   8   9  10  11  12  13  14  15  16  17  19  20  21  22  23  25  26  28  32</t>
  </si>
  <si>
    <t>1   2   3   4   5   6   7   8   9  10  11  12  13  14  15  16  17  19  20  21  22  23  25  26  29  31</t>
  </si>
  <si>
    <t>1   2   3   4   5   6   7   8   9  10  11  12  13  14  15  16  17  19  20  21  22  23  25  26  29  32</t>
  </si>
  <si>
    <t>1   2   3   4   5   6   7   8   9  10  11  12  13  14  15  16  17  19  20  21  22  23  25  26  30  31</t>
  </si>
  <si>
    <t>1   2   3   4   5   6   7   8   9  10  11  12  13  14  15  16  17  19  20  21  22  23  25  26  30  32</t>
  </si>
  <si>
    <t>1   2   3   4   5   6   7   8   9  10  11  12  13  14  15  16  17  19  20  21  22  23  25  27  28  32</t>
  </si>
  <si>
    <t>1   2   3   4   5   6   7   8   9  10  11  12  13  14  15  16  17  19  20  21  22  23  25  27  29  32</t>
  </si>
  <si>
    <t>1   2   3   4   5   6   7   8   9  10  11  12  13  14  15  16  17  19  20  21  22  23  25  27  30  32</t>
  </si>
  <si>
    <t>1   2   3   4   5   6   7   8   9  10  11  12  13  14  15  16  17  19  20  21  22  23  25  28  31  32</t>
  </si>
  <si>
    <t>1   2   3   4   5   6   7   8   9  10  11  12  13  14  15  16  17  19  20  21  22  23  25  29  31  32</t>
  </si>
  <si>
    <t>1   2   3   4   5   6   7   8   9  10  11  12  13  14  15  16  17  19  20  21  22  23  25  30  31  32</t>
  </si>
  <si>
    <t>1   2   3   4   5   6   7   8   9  10  11  12  13  14  15  16  17  19  20  21  22  23  26  27  28  32</t>
  </si>
  <si>
    <t>1   2   3   4   5   6   7   8   9  10  11  12  13  14  15  16  17  19  20  21  22  23  26  27  29  32</t>
  </si>
  <si>
    <t>1   2   3   4   5   6   7   8   9  10  11  12  13  14  15  16  17  19  20  21  22  23  26  27  30  32</t>
  </si>
  <si>
    <t>1   2   3   4   5   6   7   8   9  10  11  12  13  14  15  16  17  19  20  21  22  23  26  28  31  32</t>
  </si>
  <si>
    <t>1   2   3   4   5   6   7   8   9  10  11  12  13  14  15  16  17  19  20  21  22  23  26  29  31  32</t>
  </si>
  <si>
    <t>1   2   3   4   5   6   7   8   9  10  11  12  13  14  15  16  17  19  20  21  22  23  26  30  31  32</t>
  </si>
  <si>
    <t>1   2   3   4   5   6   7   8   9  10  11  12  13  14  15  16  17  19  20  21  22  24  25  26  27  28</t>
  </si>
  <si>
    <t>1   2   3   4   5   6   7   8   9  10  11  12  13  14  15  16  17  19  20  21  22  24  25  26  27  31</t>
  </si>
  <si>
    <t>1   2   3   4   5   6   7   8   9  10  11  12  13  14  15  16  17  19  20  21  22  24  25  26  27  32</t>
  </si>
  <si>
    <t>1   2   3   4   5   6   7   8   9  10  11  12  13  14  15  16  17  19  20  21  22  24  25  26  28  29</t>
  </si>
  <si>
    <t>1   2   3   4   5   6   7   8   9  10  11  12  13  14  15  16  17  19  20  21  22  24  25  26  28  30</t>
  </si>
  <si>
    <t>1   2   3   4   5   6   7   8   9  10  11  12  13  14  15  16  17  19  20  21  22  24  25  26  29  31</t>
  </si>
  <si>
    <t>1   2   3   4   5   6   7   8   9  10  11  12  13  14  15  16  17  19  20  21  22  24  25  26  29  32</t>
  </si>
  <si>
    <t>1   2   3   4   5   6   7   8   9  10  11  12  13  14  15  16  17  19  20  21  22  24  25  26  30  31</t>
  </si>
  <si>
    <t>1   2   3   4   5   6   7   8   9  10  11  12  13  14  15  16  17  19  20  21  22  24  25  26  30  32</t>
  </si>
  <si>
    <t>1   2   3   4   5   6   7   8   9  10  11  12  13  14  15  16  17  19  20  21  22  24  25  27  28  31</t>
  </si>
  <si>
    <t>1   2   3   4   5   6   7   8   9  10  11  12  13  14  15  16  17  19  20  21  22  24  25  27  31  32</t>
  </si>
  <si>
    <t>1   2   3   4   5   6   7   8   9  10  11  12  13  14  15  16  17  19  20  21  22  24  25  28  29  31</t>
  </si>
  <si>
    <t>1   2   3   4   5   6   7   8   9  10  11  12  13  14  15  16  17  19  20  21  22  24  25  28  30  31</t>
  </si>
  <si>
    <t>1   2   3   4   5   6   7   8   9  10  11  12  13  14  15  16  17  19  20  21  22  24  25  29  31  32</t>
  </si>
  <si>
    <t>1   2   3   4   5   6   7   8   9  10  11  12  13  14  15  16  17  19  20  21  22  24  25  30  31  32</t>
  </si>
  <si>
    <t>1   2   3   4   5   6   7   8   9  10  11  12  13  14  15  16  17  19  20  21  22  24  26  27  28  31</t>
  </si>
  <si>
    <t>1   2   3   4   5   6   7   8   9  10  11  12  13  14  15  16  17  19  20  21  22  24  26  27  31  32</t>
  </si>
  <si>
    <t>1   2   3   4   5   6   7   8   9  10  11  12  13  14  15  16  17  19  20  21  22  24  26  28  29  31</t>
  </si>
  <si>
    <t>1   2   3   4   5   6   7   8   9  10  11  12  13  14  15  16  17  19  20  21  22  24  26  28  30  31</t>
  </si>
  <si>
    <t>1   2   3   4   5   6   7   8   9  10  11  12  13  14  15  16  17  19  20  21  22  24  26  29  31  32</t>
  </si>
  <si>
    <t>1   2   3   4   5   6   7   8   9  10  11  12  13  14  15  16  17  19  20  21  22  24  26  30  31  32</t>
  </si>
  <si>
    <t>1   2   3   4   5   6   7   8   9  10  11  12  13  14  15  16  17  19  20  21  22  25  26  27  28  31</t>
  </si>
  <si>
    <t>1   2   3   4   5   6   7   8   9  10  11  12  13  14  15  16  17  19  20  21  22  25  26  27  28  32</t>
  </si>
  <si>
    <t>1   2   3   4   5   6   7   8   9  10  11  12  13  14  15  16  17  19  20  21  22  25  26  27  29  31</t>
  </si>
  <si>
    <t>1   2   3   4   5   6   7   8   9  10  11  12  13  14  15  16  17  19  20  21  22  25  26  27  29  32</t>
  </si>
  <si>
    <t>1   2   3   4   5   6   7   8   9  10  11  12  13  14  15  16  17  19  20  21  22  25  26  27  30  31</t>
  </si>
  <si>
    <t>1   2   3   4   5   6   7   8   9  10  11  12  13  14  15  16  17  19  20  21  22  25  26  27  30  32</t>
  </si>
  <si>
    <t>1   2   3   4   5   6   7   8   9  10  11  12  13  14  15  16  17  19  20  21  22  25  26  28  29  31</t>
  </si>
  <si>
    <t>1   2   3   4   5   6   7   8   9  10  11  12  13  14  15  16  17  19  20  21  22  25  26  28  29  32</t>
  </si>
  <si>
    <t>1   2   3   4   5   6   7   8   9  10  11  12  13  14  15  16  17  19  20  21  22  25  26  28  30  31</t>
  </si>
  <si>
    <t>1   2   3   4   5   6   7   8   9  10  11  12  13  14  15  16  17  19  20  21  22  25  26  28  30  32</t>
  </si>
  <si>
    <t>1   2   3   4   5   6   7   8   9  10  11  12  13  14  15  16  17  19  20  21  22  25  27  28  31  32</t>
  </si>
  <si>
    <t>1   2   3   4   5   6   7   8   9  10  11  12  13  14  15  16  17  19  20  21  22  25  27  29  31  32</t>
  </si>
  <si>
    <t>1   2   3   4   5   6   7   8   9  10  11  12  13  14  15  16  17  19  20  21  22  25  27  30  31  32</t>
  </si>
  <si>
    <t>1   2   3   4   5   6   7   8   9  10  11  12  13  14  15  16  17  19  20  21  22  25  28  29  31  32</t>
  </si>
  <si>
    <t>1   2   3   4   5   6   7   8   9  10  11  12  13  14  15  16  17  19  20  21  22  25  28  30  31  32</t>
  </si>
  <si>
    <t>1   2   3   4   5   6   7   8   9  10  11  12  13  14  15  16  17  19  20  21  22  26  27  28  31  32</t>
  </si>
  <si>
    <t>1   2   3   4   5   6   7   8   9  10  11  12  13  14  15  16  17  19  20  21  22  26  27  29  31  32</t>
  </si>
  <si>
    <t>1   2   3   4   5   6   7   8   9  10  11  12  13  14  15  16  17  19  20  21  22  26  27  30  31  32</t>
  </si>
  <si>
    <t>1   2   3   4   5   6   7   8   9  10  11  12  13  14  15  16  17  19  20  21  22  26  28  29  31  32</t>
  </si>
  <si>
    <t>1   2   3   4   5   6   7   8   9  10  11  12  13  14  15  16  17  19  20  21  22  26  28  30  31  32</t>
  </si>
  <si>
    <t>1   2   3   4   5   6   7   8   9  10  11  12  13  14  15  16  17  19  20  21  23  24  25  26  27  32</t>
  </si>
  <si>
    <t>1   2   3   4   5   6   7   8   9  10  11  12  13  14  15  16  17  19  20  21  23  24  25  26  28  31</t>
  </si>
  <si>
    <t>1   2   3   4   5   6   7   8   9  10  11  12  13  14  15  16  17  19  20  21  23  24  25  26  31  32</t>
  </si>
  <si>
    <t>1   2   3   4   5   6   7   8   9  10  11  12  13  14  15  16  17  19  20  21  23  24  27  28  29  30</t>
  </si>
  <si>
    <t>1   2   3   4   5   6   7   8   9  10  11  12  13  14  15  16  17  19  20  21  23  24  27  28  30  31</t>
  </si>
  <si>
    <t>1   2   3   4   5   6   7   8   9  10  11  12  13  14  15  16  17  19  20  21  23  24  27  28  30  32</t>
  </si>
  <si>
    <t>1   2   3   4   5   6   7   8   9  10  11  12  13  14  15  16  17  19  20  21  23  24  27  29  30  32</t>
  </si>
  <si>
    <t>1   2   3   4   5   6   7   8   9  10  11  12  13  14  15  16  17  19  20  21  23  24  28  29  30  31</t>
  </si>
  <si>
    <t>1   2   3   4   5   6   7   8   9  10  11  12  13  14  15  16  17  19  20  21  23  25  26  27  28  32</t>
  </si>
  <si>
    <t>1   2   3   4   5   6   7   8   9  10  11  12  13  14  15  16  17  19  20  21  23  25  26  27  29  32</t>
  </si>
  <si>
    <t>1   2   3   4   5   6   7   8   9  10  11  12  13  14  15  16  17  19  20  21  23  25  26  27  30  32</t>
  </si>
  <si>
    <t>1   2   3   4   5   6   7   8   9  10  11  12  13  14  15  16  17  19  20  21  23  25  26  28  31  32</t>
  </si>
  <si>
    <t>1   2   3   4   5   6   7   8   9  10  11  12  13  14  15  16  17  19  20  21  23  25  26  29  31  32</t>
  </si>
  <si>
    <t>1   2   3   4   5   6   7   8   9  10  11  12  13  14  15  16  17  19  20  21  23  25  26  30  31  32</t>
  </si>
  <si>
    <t>1   2   3   4   5   6   7   8   9  10  11  12  13  14  15  16  17  19  20  21  23  27  28  29  30  32</t>
  </si>
  <si>
    <t>1   2   3   4   5   6   7   8   9  10  11  12  13  14  15  16  17  19  20  21  24  25  26  27  28  31</t>
  </si>
  <si>
    <t>1   2   3   4   5   6   7   8   9  10  11  12  13  14  15  16  17  19  20  21  24  25  26  27  31  32</t>
  </si>
  <si>
    <t>1   2   3   4   5   6   7   8   9  10  11  12  13  14  15  16  17  19  20  21  24  25  26  28  29  31</t>
  </si>
  <si>
    <t>1   2   3   4   5   6   7   8   9  10  11  12  13  14  15  16  17  19  20  21  24  25  26  28  30  31</t>
  </si>
  <si>
    <t>1   2   3   4   5   6   7   8   9  10  11  12  13  14  15  16  17  19  20  21  24  25  26  29  31  32</t>
  </si>
  <si>
    <t>1   2   3   4   5   6   7   8   9  10  11  12  13  14  15  16  17  19  20  21  24  25  26  30  31  32</t>
  </si>
  <si>
    <t>1   2   3   4   5   6   7   8   9  10  11  12  13  14  15  16  17  19  20  21  24  27  28  29  30  31</t>
  </si>
  <si>
    <t>1   2   3   4   5   6   7   8   9  10  11  12  13  14  15  16  17  19  20  21  25  26  27  28  30  31</t>
  </si>
  <si>
    <t>1   2   3   4   5   6   7   8   9  10  11  12  13  14  15  16  17  19  20  21  25  26  27  28  30  32</t>
  </si>
  <si>
    <t>1   2   3   4   5   6   7   8   9  10  11  12  13  14  15  16  17  19  20  21  25  26  27  28  31  32</t>
  </si>
  <si>
    <t>1   2   3   4   5   6   7   8   9  10  11  12  13  14  15  16  17  19  20  21  25  26  27  29  31  32</t>
  </si>
  <si>
    <t>1   2   3   4   5   6   7   8   9  10  11  12  13  14  15  16  17  19  20  21  25  26  27  30  31  32</t>
  </si>
  <si>
    <t>1   2   3   4   5   6   7   8   9  10  11  12  13  14  15  16  17  19  20  21  25  26  28  29  31  32</t>
  </si>
  <si>
    <t>1   2   3   4   5   6   7   8   9  10  11  12  13  14  15  16  17  19  20  21  25  26  28  30  31  32</t>
  </si>
  <si>
    <t>1   2   3   4   5   6   7   8   9  10  11  12  13  14  15  16  17  19  20  21  25  27  28  30  31  32</t>
  </si>
  <si>
    <t>1   2   3   4   5   6   7   8   9  10  11  12  13  14  15  16  17  19  20  21  26  27  28  30  31  32</t>
  </si>
  <si>
    <t>1   2   3   4   5   6   7   8   9  10  11  12  13  14  15  16  17  19  20  22  23  24  25  26  27  32</t>
  </si>
  <si>
    <t>1   2   3   4   5   6   7   8   9  10  11  12  13  14  15  16  17  19  20  22  23  24  25  26  28  31</t>
  </si>
  <si>
    <t>1   2   3   4   5   6   7   8   9  10  11  12  13  14  15  16  17  19  20  22  23  24  25  26  31  32</t>
  </si>
  <si>
    <t>1   2   3   4   5   6   7   8   9  10  11  12  13  14  15  16  17  19  20  22  23  24  27  28  29  30</t>
  </si>
  <si>
    <t>1   2   3   4   5   6   7   8   9  10  11  12  13  14  15  16  17  19  20  22  23  24  27  28  29  31</t>
  </si>
  <si>
    <t>1   2   3   4   5   6   7   8   9  10  11  12  13  14  15  16  17  19  20  22  23  24  27  28  29  32</t>
  </si>
  <si>
    <t>1   2   3   4   5   6   7   8   9  10  11  12  13  14  15  16  17  19  20  22  23  24  27  29  30  32</t>
  </si>
  <si>
    <t>1   2   3   4   5   6   7   8   9  10  11  12  13  14  15  16  17  19  20  22  23  24  28  29  30  31</t>
  </si>
  <si>
    <t>1   2   3   4   5   6   7   8   9  10  11  12  13  14  15  16  17  19  20  22  23  25  26  27  28  32</t>
  </si>
  <si>
    <t>1   2   3   4   5   6   7   8   9  10  11  12  13  14  15  16  17  19  20  22  23  25  26  27  29  32</t>
  </si>
  <si>
    <t>1   2   3   4   5   6   7   8   9  10  11  12  13  14  15  16  17  19  20  22  23  25  26  27  30  32</t>
  </si>
  <si>
    <t>1   2   3   4   5   6   7   8   9  10  11  12  13  14  15  16  17  19  20  22  23  25  26  28  31  32</t>
  </si>
  <si>
    <t>1   2   3   4   5   6   7   8   9  10  11  12  13  14  15  16  17  19  20  22  23  25  26  29  31  32</t>
  </si>
  <si>
    <t>1   2   3   4   5   6   7   8   9  10  11  12  13  14  15  16  17  19  20  22  23  25  26  30  31  32</t>
  </si>
  <si>
    <t>1   2   3   4   5   6   7   8   9  10  11  12  13  14  15  16  17  19  20  22  23  27  28  29  30  32</t>
  </si>
  <si>
    <t>1   2   3   4   5   6   7   8   9  10  11  12  13  14  15  16  17  19  20  22  24  25  26  27  28  31</t>
  </si>
  <si>
    <t>1   2   3   4   5   6   7   8   9  10  11  12  13  14  15  16  17  19  20  22  24  25  26  27  31  32</t>
  </si>
  <si>
    <t>1   2   3   4   5   6   7   8   9  10  11  12  13  14  15  16  17  19  20  22  24  25  26  28  29  31</t>
  </si>
  <si>
    <t>1   2   3   4   5   6   7   8   9  10  11  12  13  14  15  16  17  19  20  22  24  25  26  28  30  31</t>
  </si>
  <si>
    <t>1   2   3   4   5   6   7   8   9  10  11  12  13  14  15  16  17  19  20  22  24  25  26  29  31  32</t>
  </si>
  <si>
    <t>1   2   3   4   5   6   7   8   9  10  11  12  13  14  15  16  17  19  20  22  24  25  26  30  31  32</t>
  </si>
  <si>
    <t>1   2   3   4   5   6   7   8   9  10  11  12  13  14  15  16  17  19  20  22  24  27  28  29  30  31</t>
  </si>
  <si>
    <t>1   2   3   4   5   6   7   8   9  10  11  12  13  14  15  16  17  19  20  22  25  26  27  28  29  31</t>
  </si>
  <si>
    <t>1   2   3   4   5   6   7   8   9  10  11  12  13  14  15  16  17  19  20  22  25  26  27  28  29  32</t>
  </si>
  <si>
    <t>1   2   3   4   5   6   7   8   9  10  11  12  13  14  15  16  17  19  20  22  25  26  27  28  31  32</t>
  </si>
  <si>
    <t>1   2   3   4   5   6   7   8   9  10  11  12  13  14  15  16  17  19  20  22  25  26  27  29  31  32</t>
  </si>
  <si>
    <t>1   2   3   4   5   6   7   8   9  10  11  12  13  14  15  16  17  19  20  22  25  26  27  30  31  32</t>
  </si>
  <si>
    <t>1   2   3   4   5   6   7   8   9  10  11  12  13  14  15  16  17  19  20  22  25  26  28  29  31  32</t>
  </si>
  <si>
    <t>1   2   3   4   5   6   7   8   9  10  11  12  13  14  15  16  17  19  20  22  25  26  28  30  31  32</t>
  </si>
  <si>
    <t>1   2   3   4   5   6   7   8   9  10  11  12  13  14  15  16  17  19  20  22  25  27  28  29  31  32</t>
  </si>
  <si>
    <t>1   2   3   4   5   6   7   8   9  10  11  12  13  14  15  16  17  19  20  22  26  27  28  29  31  32</t>
  </si>
  <si>
    <t>1   2   3   4   5   6   7   8   9  10  11  12  13  14  15  16  17  19  20  23  24  27  28  29  30  31</t>
  </si>
  <si>
    <t>1   2   3   4   5   6   7   8   9  10  11  12  13  14  15  16  17  19  20  23  24  27  28  29  30  32</t>
  </si>
  <si>
    <t>1   2   3   4   5   6   7   8   9  10  11  12  13  14  15  16  17  19  20  23  24  27  29  30  31  32</t>
  </si>
  <si>
    <t>1   2   3   4   5   6   7   8   9  10  11  12  13  14  15  16  17  19  20  23  24  28  29  30  31  32</t>
  </si>
  <si>
    <t>1   2   3   4   5   6   7   8   9  10  11  12  13  14  15  16  17  19  20  23  27  28  29  30  31  32</t>
  </si>
  <si>
    <t>1   2   3   4   5   6   7   8   9  10  11  12  13  14  15  16  17  19  20  24  27  28  29  30  31  32</t>
  </si>
  <si>
    <t>1   2   3   4   5   6   7   8   9  10  11  12  13  14  15  16  17  19  20  25  26  27  28  29  31  32</t>
  </si>
  <si>
    <t>1   2   3   4   5   6   7   8   9  10  11  12  13  14  15  16  17  19  20  25  26  27  28  30  31  32</t>
  </si>
  <si>
    <t>1   2   3   4   5   6   7   8   9  10  11  12  13  14  15  16  17  19  21  22  23  24  25  26  27  32</t>
  </si>
  <si>
    <t>1   2   3   4   5   6   7   8   9  10  11  12  13  14  15  16  17  19  21  22  23  24  25  26  28  32</t>
  </si>
  <si>
    <t>1   2   3   4   5   6   7   8   9  10  11  12  13  14  15  16  17  19  21  22  23  24  25  26  31  32</t>
  </si>
  <si>
    <t>1   2   3   4   5   6   7   8   9  10  11  12  13  14  15  16  17  19  21  22  23  24  25  27  28  29</t>
  </si>
  <si>
    <t>1   2   3   4   5   6   7   8   9  10  11  12  13  14  15  16  17  19  21  22  23  24  25  27  28  30</t>
  </si>
  <si>
    <t>1   2   3   4   5   6   7   8   9  10  11  12  13  14  15  16  17  19  21  22  23  24  25  28  31  32</t>
  </si>
  <si>
    <t>1   2   3   4   5   6   7   8   9  10  11  12  13  14  15  16  17  19  21  22  23  24  26  27  28  29</t>
  </si>
  <si>
    <t>1   2   3   4   5   6   7   8   9  10  11  12  13  14  15  16  17  19  21  22  23  24  26  27  28  30</t>
  </si>
  <si>
    <t>1   2   3   4   5   6   7   8   9  10  11  12  13  14  15  16  17  19  21  22  23  24  26  28  31  32</t>
  </si>
  <si>
    <t>1   2   3   4   5   6   7   8   9  10  11  12  13  14  15  16  17  19  21  22  23  24  27  28  29  32</t>
  </si>
  <si>
    <t>1   2   3   4   5   6   7   8   9  10  11  12  13  14  15  16  17  19  21  22  23  24  27  28  30  32</t>
  </si>
  <si>
    <t>1   2   3   4   5   6   7   8   9  10  11  12  13  14  15  16  17  19  21  22  23  25  26  27  28  32</t>
  </si>
  <si>
    <t>1   2   3   4   5   6   7   8   9  10  11  12  13  14  15  16  17  19  21  22  23  25  26  27  29  32</t>
  </si>
  <si>
    <t>1   2   3   4   5   6   7   8   9  10  11  12  13  14  15  16  17  19  21  22  23  25  26  27  30  32</t>
  </si>
  <si>
    <t>1   2   3   4   5   6   7   8   9  10  11  12  13  14  15  16  17  19  21  22  23  25  26  28  31  32</t>
  </si>
  <si>
    <t>1   2   3   4   5   6   7   8   9  10  11  12  13  14  15  16  17  19  21  22  23  25  26  29  31  32</t>
  </si>
  <si>
    <t>1   2   3   4   5   6   7   8   9  10  11  12  13  14  15  16  17  19  21  22  23  25  26  30  31  32</t>
  </si>
  <si>
    <t>1   2   3   4   5   6   7   8   9  10  11  12  13  14  15  16  17  19  21  22  24  25  26  27  28  32</t>
  </si>
  <si>
    <t>1   2   3   4   5   6   7   8   9  10  11  12  13  14  15  16  17  19  21  22  24  25  26  27  31  32</t>
  </si>
  <si>
    <t>1   2   3   4   5   6   7   8   9  10  11  12  13  14  15  16  17  19  21  22  24  25  26  28  29  30</t>
  </si>
  <si>
    <t>1   2   3   4   5   6   7   8   9  10  11  12  13  14  15  16  17  19  21  22  24  25  26  28  29  32</t>
  </si>
  <si>
    <t>1   2   3   4   5   6   7   8   9  10  11  12  13  14  15  16  17  19  21  22  24  25  26  28  30  32</t>
  </si>
  <si>
    <t>1   2   3   4   5   6   7   8   9  10  11  12  13  14  15  16  17  19  21  22  24  25  26  29  30  31</t>
  </si>
  <si>
    <t>1   2   3   4   5   6   7   8   9  10  11  12  13  14  15  16  17  19  21  22  24  25  26  29  31  32</t>
  </si>
  <si>
    <t>1   2   3   4   5   6   7   8   9  10  11  12  13  14  15  16  17  19  21  22  24  25  26  30  31  32</t>
  </si>
  <si>
    <t>1   2   3   4   5   6   7   8   9  10  11  12  13  14  15  16  17  19  21  22  24  25  27  28  31  32</t>
  </si>
  <si>
    <t>1   2   3   4   5   6   7   8   9  10  11  12  13  14  15  16  17  19  21  22  24  25  28  29  30  31</t>
  </si>
  <si>
    <t>1   2   3   4   5   6   7   8   9  10  11  12  13  14  15  16  17  19  21  22  24  25  28  29  31  32</t>
  </si>
  <si>
    <t>1   2   3   4   5   6   7   8   9  10  11  12  13  14  15  16  17  19  21  22  24  25  28  30  31  32</t>
  </si>
  <si>
    <t>1   2   3   4   5   6   7   8   9  10  11  12  13  14  15  16  17  19  21  22  24  26  27  28  31  32</t>
  </si>
  <si>
    <t>1   2   3   4   5   6   7   8   9  10  11  12  13  14  15  16  17  19  21  22  24  26  28  29  30  31</t>
  </si>
  <si>
    <t>1   2   3   4   5   6   7   8   9  10  11  12  13  14  15  16  17  19  21  22  24  26  28  29  31  32</t>
  </si>
  <si>
    <t>1   2   3   4   5   6   7   8   9  10  11  12  13  14  15  16  17  19  21  22  24  26  28  30  31  32</t>
  </si>
  <si>
    <t>1   2   3   4   5   6   7   8   9  10  11  12  13  14  15  16  17  19  21  22  25  26  27  28  31  32</t>
  </si>
  <si>
    <t>1   2   3   4   5   6   7   8   9  10  11  12  13  14  15  16  17  19  21  22  25  26  27  29  31  32</t>
  </si>
  <si>
    <t>1   2   3   4   5   6   7   8   9  10  11  12  13  14  15  16  17  19  21  22  25  26  27  30  31  32</t>
  </si>
  <si>
    <t>1   2   3   4   5   6   7   8   9  10  11  12  13  14  15  16  17  19  21  22  25  26  28  29  30  31</t>
  </si>
  <si>
    <t>1   2   3   4   5   6   7   8   9  10  11  12  13  14  15  16  17  19  21  22  25  26  28  29  31  32</t>
  </si>
  <si>
    <t>1   2   3   4   5   6   7   8   9  10  11  12  13  14  15  16  17  19  21  22  25  26  28  30  31  32</t>
  </si>
  <si>
    <t>1   2   3   4   5   6   7   8   9  10  11  12  13  14  15  16  17  19  21  23  24  25  26  28  31  32</t>
  </si>
  <si>
    <t>1   2   3   4   5   6   7   8   9  10  11  12  13  14  15  16  17  19  21  23  24  25  27  28  29  30</t>
  </si>
  <si>
    <t>1   2   3   4   5   6   7   8   9  10  11  12  13  14  15  16  17  19  21  23  24  25  27  28  30  31</t>
  </si>
  <si>
    <t>1   2   3   4   5   6   7   8   9  10  11  12  13  14  15  16  17  19  21  23  24  25  28  29  30  31</t>
  </si>
  <si>
    <t>1   2   3   4   5   6   7   8   9  10  11  12  13  14  15  16  17  19  21  23  24  26  27  28  29  30</t>
  </si>
  <si>
    <t>1   2   3   4   5   6   7   8   9  10  11  12  13  14  15  16  17  19  21  23  24  26  27  28  30  31</t>
  </si>
  <si>
    <t>1   2   3   4   5   6   7   8   9  10  11  12  13  14  15  16  17  19  21  23  24  26  28  29  30  31</t>
  </si>
  <si>
    <t>1   2   3   4   5   6   7   8   9  10  11  12  13  14  15  16  17  19  21  23  24  27  28  29  30  32</t>
  </si>
  <si>
    <t>1   2   3   4   5   6   7   8   9  10  11  12  13  14  15  16  17  19  21  23  24  27  28  30  31  32</t>
  </si>
  <si>
    <t>1   2   3   4   5   6   7   8   9  10  11  12  13  14  15  16  17  19  21  23  24  28  29  30  31  32</t>
  </si>
  <si>
    <t>1   2   3   4   5   6   7   8   9  10  11  12  13  14  15  16  17  19  21  24  25  26  27  28  31  32</t>
  </si>
  <si>
    <t>1   2   3   4   5   6   7   8   9  10  11  12  13  14  15  16  17  19  21  24  25  26  28  29  30  31</t>
  </si>
  <si>
    <t>1   2   3   4   5   6   7   8   9  10  11  12  13  14  15  16  17  19  21  24  25  26  28  29  31  32</t>
  </si>
  <si>
    <t>1   2   3   4   5   6   7   8   9  10  11  12  13  14  15  16  17  19  21  24  25  26  28  30  31  32</t>
  </si>
  <si>
    <t>1   2   3   4   5   6   7   8   9  10  11  12  13  14  15  16  17  19  21  24  25  27  28  29  30  31</t>
  </si>
  <si>
    <t>1   2   3   4   5   6   7   8   9  10  11  12  13  14  15  16  17  19  21  24  26  27  28  29  30  31</t>
  </si>
  <si>
    <t>1   2   3   4   5   6   7   8   9  10  11  12  13  14  15  16  17  19  21  24  27  28  29  30  31  32</t>
  </si>
  <si>
    <t>1   2   3   4   5   6   7   8   9  10  11  12  13  14  15  16  17  19  21  25  26  27  28  30  31  32</t>
  </si>
  <si>
    <t>1   2   3   4   5   6   7   8   9  10  11  12  13  14  15  16  17  19  22  23  24  25  26  28  31  32</t>
  </si>
  <si>
    <t>1   2   3   4   5   6   7   8   9  10  11  12  13  14  15  16  17  19  22  23  24  25  27  28  29  30</t>
  </si>
  <si>
    <t>1   2   3   4   5   6   7   8   9  10  11  12  13  14  15  16  17  19  22  23  24  25  27  28  29  31</t>
  </si>
  <si>
    <t>1   2   3   4   5   6   7   8   9  10  11  12  13  14  15  16  17  19  22  23  24  25  28  29  30  31</t>
  </si>
  <si>
    <t>1   2   3   4   5   6   7   8   9  10  11  12  13  14  15  16  17  19  22  23  24  26  27  28  29  30</t>
  </si>
  <si>
    <t>1   2   3   4   5   6   7   8   9  10  11  12  13  14  15  16  17  19  22  23  24  26  27  28  29  31</t>
  </si>
  <si>
    <t>1   2   3   4   5   6   7   8   9  10  11  12  13  14  15  16  17  19  22  23  24  26  28  29  30  31</t>
  </si>
  <si>
    <t>1   2   3   4   5   6   7   8   9  10  11  12  13  14  15  16  17  19  22  23  24  27  28  29  30  32</t>
  </si>
  <si>
    <t>1   2   3   4   5   6   7   8   9  10  11  12  13  14  15  16  17  19  22  23  24  27  28  29  31  32</t>
  </si>
  <si>
    <t>1   2   3   4   5   6   7   8   9  10  11  12  13  14  15  16  17  19  22  23  24  28  29  30  31  32</t>
  </si>
  <si>
    <t>1   2   3   4   5   6   7   8   9  10  11  12  13  14  15  16  17  19  22  24  25  26  27  28  31  32</t>
  </si>
  <si>
    <t>1   2   3   4   5   6   7   8   9  10  11  12  13  14  15  16  17  19  22  24  25  26  28  29  30  31</t>
  </si>
  <si>
    <t>1   2   3   4   5   6   7   8   9  10  11  12  13  14  15  16  17  19  22  24  25  26  28  29  31  32</t>
  </si>
  <si>
    <t>1   2   3   4   5   6   7   8   9  10  11  12  13  14  15  16  17  19  22  24  25  26  28  30  31  32</t>
  </si>
  <si>
    <t>1   2   3   4   5   6   7   8   9  10  11  12  13  14  15  16  17  19  22  24  25  27  28  29  30  31</t>
  </si>
  <si>
    <t>1   2   3   4   5   6   7   8   9  10  11  12  13  14  15  16  17  19  22  24  26  27  28  29  30  31</t>
  </si>
  <si>
    <t>1   2   3   4   5   6   7   8   9  10  11  12  13  14  15  16  17  19  22  24  27  28  29  30  31  32</t>
  </si>
  <si>
    <t>1   2   3   4   5   6   7   8   9  10  11  12  13  14  15  16  17  19  22  25  26  27  28  29  31  32</t>
  </si>
  <si>
    <t>1   2   3   4   5   6   7   8   9  10  11  12  13  14  15  16  17  19  23  24  25  26  28  29  30  31</t>
  </si>
  <si>
    <t>1   2   3   4   5   6   7   8   9  10  11  12  13  14  15  16  17  19  23  24  25  27  28  29  30  31</t>
  </si>
  <si>
    <t>1   2   3   4   5   6   7   8   9  10  11  12  13  14  15  16  17  19  23  24  25  28  29  30  31  32</t>
  </si>
  <si>
    <t>1   2   3   4   5   6   7   8   9  10  11  12  13  14  15  16  17  19  23  24  26  27  28  29  30  31</t>
  </si>
  <si>
    <t>1   2   3   4   5   6   7   8   9  10  11  12  13  14  15  16  17  19  23  24  26  28  29  30  31  32</t>
  </si>
  <si>
    <t>1   2   3   4   5   6   7   8   9  10  11  12  13  14  15  16  17  19  23  24  27  28  29  30  31  32</t>
  </si>
  <si>
    <t>1   2   3   4   5   6   7   8   9  10  11  12  13  14  15  16  17  19  24  25  26  28  29  30  31  32</t>
  </si>
  <si>
    <t>1   2   3   4   5   6   7   8   9  10  11  12  13  14  15  16  17  19  24  25  27  28  29  30  31  32</t>
  </si>
  <si>
    <t>1   2   3   4   5   6   7   8   9  10  11  12  13  14  15  16  17  19  24  26  27  28  29  30  31  32</t>
  </si>
  <si>
    <t>1   2   3   4   5   6   7   8   9  10  11  12  13  14  15  16  17  20  21  22  23  24  25  26  27  31</t>
  </si>
  <si>
    <t>1   2   3   4   5   6   7   8   9  10  11  12  13  14  15  16  17  20  21  22  23  24  25  26  28  31</t>
  </si>
  <si>
    <t>1   2   3   4   5   6   7   8   9  10  11  12  13  14  15  16  17  20  21  22  23  24  25  26  31  32</t>
  </si>
  <si>
    <t>1   2   3   4   5   6   7   8   9  10  11  12  13  14  15  16  17  20  21  22  23  24  25  27  28  29</t>
  </si>
  <si>
    <t>1   2   3   4   5   6   7   8   9  10  11  12  13  14  15  16  17  20  21  22  23  24  25  27  28  30</t>
  </si>
  <si>
    <t>1   2   3   4   5   6   7   8   9  10  11  12  13  14  15  16  17  20  21  22  23  24  25  27  31  32</t>
  </si>
  <si>
    <t>1   2   3   4   5   6   7   8   9  10  11  12  13  14  15  16  17  20  21  22  23  24  26  27  28  29</t>
  </si>
  <si>
    <t>1   2   3   4   5   6   7   8   9  10  11  12  13  14  15  16  17  20  21  22  23  24  26  27  28  30</t>
  </si>
  <si>
    <t>1   2   3   4   5   6   7   8   9  10  11  12  13  14  15  16  17  20  21  22  23  24  26  27  31  32</t>
  </si>
  <si>
    <t>1   2   3   4   5   6   7   8   9  10  11  12  13  14  15  16  17  20  21  22  23  24  27  28  29  31</t>
  </si>
  <si>
    <t>1   2   3   4   5   6   7   8   9  10  11  12  13  14  15  16  17  20  21  22  23  24  27  28  30  31</t>
  </si>
  <si>
    <t>1   2   3   4   5   6   7   8   9  10  11  12  13  14  15  16  17  20  21  22  23  25  26  27  28  31</t>
  </si>
  <si>
    <t>1   2   3   4   5   6   7   8   9  10  11  12  13  14  15  16  17  20  21  22  23  25  26  27  29  30</t>
  </si>
  <si>
    <t>1   2   3   4   5   6   7   8   9  10  11  12  13  14  15  16  17  20  21  22  23  25  26  27  29  31</t>
  </si>
  <si>
    <t>1   2   3   4   5   6   7   8   9  10  11  12  13  14  15  16  17  20  21  22  23  25  26  27  30  31</t>
  </si>
  <si>
    <t>1   2   3   4   5   6   7   8   9  10  11  12  13  14  15  16  17  20  21  22  23  25  26  28  31  32</t>
  </si>
  <si>
    <t>1   2   3   4   5   6   7   8   9  10  11  12  13  14  15  16  17  20  21  22  23  25  26  29  30  32</t>
  </si>
  <si>
    <t>1   2   3   4   5   6   7   8   9  10  11  12  13  14  15  16  17  20  21  22  23  25  26  29  31  32</t>
  </si>
  <si>
    <t>1   2   3   4   5   6   7   8   9  10  11  12  13  14  15  16  17  20  21  22  23  25  26  30  31  32</t>
  </si>
  <si>
    <t>1   2   3   4   5   6   7   8   9  10  11  12  13  14  15  16  17  20  21  22  23  25  27  28  31  32</t>
  </si>
  <si>
    <t>1   2   3   4   5   6   7   8   9  10  11  12  13  14  15  16  17  20  21  22  23  25  27  29  30  32</t>
  </si>
  <si>
    <t>1   2   3   4   5   6   7   8   9  10  11  12  13  14  15  16  17  20  21  22  23  25  27  29  31  32</t>
  </si>
  <si>
    <t>1   2   3   4   5   6   7   8   9  10  11  12  13  14  15  16  17  20  21  22  23  25  27  30  31  32</t>
  </si>
  <si>
    <t>1   2   3   4   5   6   7   8   9  10  11  12  13  14  15  16  17  20  21  22  23  26  27  28  31  32</t>
  </si>
  <si>
    <t>1   2   3   4   5   6   7   8   9  10  11  12  13  14  15  16  17  20  21  22  23  26  27  29  30  32</t>
  </si>
  <si>
    <t>1   2   3   4   5   6   7   8   9  10  11  12  13  14  15  16  17  20  21  22  23  26  27  29  31  32</t>
  </si>
  <si>
    <t>1   2   3   4   5   6   7   8   9  10  11  12  13  14  15  16  17  20  21  22  23  26  27  30  31  32</t>
  </si>
  <si>
    <t>1   2   3   4   5   6   7   8   9  10  11  12  13  14  15  16  17  20  21  22  24  25  26  27  28  31</t>
  </si>
  <si>
    <t>1   2   3   4   5   6   7   8   9  10  11  12  13  14  15  16  17  20  21  22  24  25  26  27  31  32</t>
  </si>
  <si>
    <t>1   2   3   4   5   6   7   8   9  10  11  12  13  14  15  16  17  20  21  22  24  25  26  28  29  31</t>
  </si>
  <si>
    <t>1   2   3   4   5   6   7   8   9  10  11  12  13  14  15  16  17  20  21  22  24  25  26  28  30  31</t>
  </si>
  <si>
    <t>1   2   3   4   5   6   7   8   9  10  11  12  13  14  15  16  17  20  21  22  24  25  26  29  31  32</t>
  </si>
  <si>
    <t>1   2   3   4   5   6   7   8   9  10  11  12  13  14  15  16  17  20  21  22  24  25  26  30  31  32</t>
  </si>
  <si>
    <t>1   2   3   4   5   6   7   8   9  10  11  12  13  14  15  16  17  20  21  22  25  26  27  28  31  32</t>
  </si>
  <si>
    <t>1   2   3   4   5   6   7   8   9  10  11  12  13  14  15  16  17  20  21  22  25  26  27  29  30  32</t>
  </si>
  <si>
    <t>1   2   3   4   5   6   7   8   9  10  11  12  13  14  15  16  17  20  21  22  25  26  27  29  31  32</t>
  </si>
  <si>
    <t>1   2   3   4   5   6   7   8   9  10  11  12  13  14  15  16  17  20  21  22  25  26  27  30  31  32</t>
  </si>
  <si>
    <t>1   2   3   4   5   6   7   8   9  10  11  12  13  14  15  16  17  20  21  22  25  26  28  29  31  32</t>
  </si>
  <si>
    <t>1   2   3   4   5   6   7   8   9  10  11  12  13  14  15  16  17  20  21  22  25  26  28  30  31  32</t>
  </si>
  <si>
    <t>1   2   3   4   5   6   7   8   9  10  11  12  13  14  15  16  17  20  21  23  24  25  26  27  31  32</t>
  </si>
  <si>
    <t>1   2   3   4   5   6   7   8   9  10  11  12  13  14  15  16  17  20  21  23  24  25  27  28  29  30</t>
  </si>
  <si>
    <t>1   2   3   4   5   6   7   8   9  10  11  12  13  14  15  16  17  20  21  23  24  25  27  28  30  32</t>
  </si>
  <si>
    <t>1   2   3   4   5   6   7   8   9  10  11  12  13  14  15  16  17  20  21  23  24  25  27  29  30  32</t>
  </si>
  <si>
    <t>1   2   3   4   5   6   7   8   9  10  11  12  13  14  15  16  17  20  21  23  24  26  27  28  29  30</t>
  </si>
  <si>
    <t>1   2   3   4   5   6   7   8   9  10  11  12  13  14  15  16  17  20  21  23  24  26  27  28  30  32</t>
  </si>
  <si>
    <t>1   2   3   4   5   6   7   8   9  10  11  12  13  14  15  16  17  20  21  23  24  26  27  29  30  32</t>
  </si>
  <si>
    <t>1   2   3   4   5   6   7   8   9  10  11  12  13  14  15  16  17  20  21  23  24  27  28  29  30  31</t>
  </si>
  <si>
    <t>1   2   3   4   5   6   7   8   9  10  11  12  13  14  15  16  17  20  21  23  24  27  28  30  31  32</t>
  </si>
  <si>
    <t>1   2   3   4   5   6   7   8   9  10  11  12  13  14  15  16  17  20  21  23  24  27  29  30  31  32</t>
  </si>
  <si>
    <t>1   2   3   4   5   6   7   8   9  10  11  12  13  14  15  16  17  20  21  23  25  26  27  28  31  32</t>
  </si>
  <si>
    <t>1   2   3   4   5   6   7   8   9  10  11  12  13  14  15  16  17  20  21  23  25  26  27  29  30  32</t>
  </si>
  <si>
    <t>1   2   3   4   5   6   7   8   9  10  11  12  13  14  15  16  17  20  21  23  25  26  27  29  31  32</t>
  </si>
  <si>
    <t>1   2   3   4   5   6   7   8   9  10  11  12  13  14  15  16  17  20  21  23  25  26  27  30  31  32</t>
  </si>
  <si>
    <t>1   2   3   4   5   6   7   8   9  10  11  12  13  14  15  16  17  20  21  23  25  27  28  29  30  32</t>
  </si>
  <si>
    <t>1   2   3   4   5   6   7   8   9  10  11  12  13  14  15  16  17  20  21  23  26  27  28  29  30  32</t>
  </si>
  <si>
    <t>1   2   3   4   5   6   7   8   9  10  11  12  13  14  15  16  17  20  21  23  27  28  29  30  31  32</t>
  </si>
  <si>
    <t>1   2   3   4   5   6   7   8   9  10  11  12  13  14  15  16  17  20  21  25  26  27  28  30  31  32</t>
  </si>
  <si>
    <t>1   2   3   4   5   6   7   8   9  10  11  12  13  14  15  16  17  20  22  23  24  25  26  27  31  32</t>
  </si>
  <si>
    <t>1   2   3   4   5   6   7   8   9  10  11  12  13  14  15  16  17  20  22  23  24  25  27  28  29  30</t>
  </si>
  <si>
    <t>1   2   3   4   5   6   7   8   9  10  11  12  13  14  15  16  17  20  22  23  24  25  27  28  29  32</t>
  </si>
  <si>
    <t>1   2   3   4   5   6   7   8   9  10  11  12  13  14  15  16  17  20  22  23  24  25  27  29  30  32</t>
  </si>
  <si>
    <t>1   2   3   4   5   6   7   8   9  10  11  12  13  14  15  16  17  20  22  23  24  26  27  28  29  30</t>
  </si>
  <si>
    <t>1   2   3   4   5   6   7   8   9  10  11  12  13  14  15  16  17  20  22  23  24  26  27  28  29  32</t>
  </si>
  <si>
    <t>1   2   3   4   5   6   7   8   9  10  11  12  13  14  15  16  17  20  22  23  24  26  27  29  30  32</t>
  </si>
  <si>
    <t>1   2   3   4   5   6   7   8   9  10  11  12  13  14  15  16  17  20  22  23  24  27  28  29  30  31</t>
  </si>
  <si>
    <t>1   2   3   4   5   6   7   8   9  10  11  12  13  14  15  16  17  20  22  23  24  27  28  29  31  32</t>
  </si>
  <si>
    <t>1   2   3   4   5   6   7   8   9  10  11  12  13  14  15  16  17  20  22  23  24  27  29  30  31  32</t>
  </si>
  <si>
    <t>1   2   3   4   5   6   7   8   9  10  11  12  13  14  15  16  17  20  22  23  25  26  27  28  31  32</t>
  </si>
  <si>
    <t>1   2   3   4   5   6   7   8   9  10  11  12  13  14  15  16  17  20  22  23  25  26  27  29  30  32</t>
  </si>
  <si>
    <t>1   2   3   4   5   6   7   8   9  10  11  12  13  14  15  16  17  20  22  23  25  26  27  29  31  32</t>
  </si>
  <si>
    <t>1   2   3   4   5   6   7   8   9  10  11  12  13  14  15  16  17  20  22  23  25  26  27  30  31  32</t>
  </si>
  <si>
    <t>1   2   3   4   5   6   7   8   9  10  11  12  13  14  15  16  17  20  22  23  25  27  28  29  30  32</t>
  </si>
  <si>
    <t>1   2   3   4   5   6   7   8   9  10  11  12  13  14  15  16  17  20  22  23  26  27  28  29  30  32</t>
  </si>
  <si>
    <t>1   2   3   4   5   6   7   8   9  10  11  12  13  14  15  16  17  20  22  23  27  28  29  30  31  32</t>
  </si>
  <si>
    <t>1   2   3   4   5   6   7   8   9  10  11  12  13  14  15  16  17  20  22  25  26  27  28  29  31  32</t>
  </si>
  <si>
    <t>1   2   3   4   5   6   7   8   9  10  11  12  13  14  15  16  17  20  23  24  25  26  27  29  30  32</t>
  </si>
  <si>
    <t>1   2   3   4   5   6   7   8   9  10  11  12  13  14  15  16  17  20  23  24  25  27  28  29  30  32</t>
  </si>
  <si>
    <t>1   2   3   4   5   6   7   8   9  10  11  12  13  14  15  16  17  20  23  24  25  27  29  30  31  32</t>
  </si>
  <si>
    <t>1   2   3   4   5   6   7   8   9  10  11  12  13  14  15  16  17  20  23  24  26  27  28  29  30  32</t>
  </si>
  <si>
    <t>1   2   3   4   5   6   7   8   9  10  11  12  13  14  15  16  17  20  23  24  26  27  29  30  31  32</t>
  </si>
  <si>
    <t>1   2   3   4   5   6   7   8   9  10  11  12  13  14  15  16  17  20  23  24  27  28  29  30  31  32</t>
  </si>
  <si>
    <t>1   2   3   4   5   6   7   8   9  10  11  12  13  14  15  16  17  20  23  25  26  27  29  30  31  32</t>
  </si>
  <si>
    <t>1   2   3   4   5   6   7   8   9  10  11  12  13  14  15  16  17  20  23  25  27  28  29  30  31  32</t>
  </si>
  <si>
    <t>1   2   3   4   5   6   7   8   9  10  11  12  13  14  15  16  17  20  23  26  27  28  29  30  31  32</t>
  </si>
  <si>
    <t>1   2   3   4   5   6   7   8   9  10  11  12  13  14  15  16  17  21  22  23  24  25  26  27  31  32</t>
  </si>
  <si>
    <t>1   2   3   4   5   6   7   8   9  10  11  12  13  14  15  16  17  21  22  23  24  25  26  28  31  32</t>
  </si>
  <si>
    <t>1   2   3   4   5   6   7   8   9  10  11  12  13  14  15  16  17  21  22  23  24  25  27  28  29  31</t>
  </si>
  <si>
    <t>1   2   3   4   5   6   7   8   9  10  11  12  13  14  15  16  17  21  22  23  24  25  27  28  29  32</t>
  </si>
  <si>
    <t>1   2   3   4   5   6   7   8   9  10  11  12  13  14  15  16  17  21  22  23  24  25  27  28  30  31</t>
  </si>
  <si>
    <t>1   2   3   4   5   6   7   8   9  10  11  12  13  14  15  16  17  21  22  23  24  25  27  28  30  32</t>
  </si>
  <si>
    <t>1   2   3   4   5   6   7   8   9  10  11  12  13  14  15  16  17  21  22  23  24  26  27  28  29  31</t>
  </si>
  <si>
    <t>1   2   3   4   5   6   7   8   9  10  11  12  13  14  15  16  17  21  22  23  24  26  27  28  29  32</t>
  </si>
  <si>
    <t>1   2   3   4   5   6   7   8   9  10  11  12  13  14  15  16  17  21  22  23  24  26  27  28  30  31</t>
  </si>
  <si>
    <t>1   2   3   4   5   6   7   8   9  10  11  12  13  14  15  16  17  21  22  23  24  26  27  28  30  32</t>
  </si>
  <si>
    <t>1   2   3   4   5   6   7   8   9  10  11  12  13  14  15  16  17  21  22  23  24  27  28  29  31  32</t>
  </si>
  <si>
    <t>1   2   3   4   5   6   7   8   9  10  11  12  13  14  15  16  17  21  22  23  24  27  28  30  31  32</t>
  </si>
  <si>
    <t>1   2   3   4   5   6   7   8   9  10  11  12  13  14  15  16  17  21  22  23  25  26  27  28  31  32</t>
  </si>
  <si>
    <t>1   2   3   4   5   6   7   8   9  10  11  12  13  14  15  16  17  21  22  23  25  26  27  29  30  32</t>
  </si>
  <si>
    <t>1   2   3   4   5   6   7   8   9  10  11  12  13  14  15  16  17  21  22  23  25  26  27  29  31  32</t>
  </si>
  <si>
    <t>1   2   3   4   5   6   7   8   9  10  11  12  13  14  15  16  17  21  22  23  25  26  27  30  31  32</t>
  </si>
  <si>
    <t>1   2   3   4   5   6   7   8   9  10  11  12  13  14  15  16  17  21  22  24  25  26  27  28  31  32</t>
  </si>
  <si>
    <t>1   2   3   4   5   6   7   8   9  10  11  12  13  14  15  16  17  21  22  24  25  26  28  29  30  31</t>
  </si>
  <si>
    <t>1   2   3   4   5   6   7   8   9  10  11  12  13  14  15  16  17  21  22  24  25  26  28  29  31  32</t>
  </si>
  <si>
    <t>1   2   3   4   5   6   7   8   9  10  11  12  13  14  15  16  17  21  22  24  25  26  28  30  31  32</t>
  </si>
  <si>
    <t>1   2   3   4   5   6   7   8   9  10  11  12  13  14  15  16  17  21  23  24  25  27  28  29  30  31</t>
  </si>
  <si>
    <t>1   2   3   4   5   6   7   8   9  10  11  12  13  14  15  16  17  21  23  24  25  27  28  29  30  32</t>
  </si>
  <si>
    <t>1   2   3   4   5   6   7   8   9  10  11  12  13  14  15  16  17  21  23  24  25  27  28  30  31  32</t>
  </si>
  <si>
    <t>1   2   3   4   5   6   7   8   9  10  11  12  13  14  15  16  17  21  23  24  26  27  28  29  30  31</t>
  </si>
  <si>
    <t>1   2   3   4   5   6   7   8   9  10  11  12  13  14  15  16  17  21  23  24  26  27  28  29  30  32</t>
  </si>
  <si>
    <t>1   2   3   4   5   6   7   8   9  10  11  12  13  14  15  16  17  21  23  24  26  27  28  30  31  32</t>
  </si>
  <si>
    <t>1   2   3   4   5   6   7   8   9  10  11  12  13  14  15  16  17  21  23  24  27  28  29  30  31  32</t>
  </si>
  <si>
    <t>1   2   3   4   5   6   7   8   9  10  11  12  13  14  15  16  17  22  23  24  25  27  28  29  30  31</t>
  </si>
  <si>
    <t>1   2   3   4   5   6   7   8   9  10  11  12  13  14  15  16  17  22  23  24  25  27  28  29  30  32</t>
  </si>
  <si>
    <t>1   2   3   4   5   6   7   8   9  10  11  12  13  14  15  16  17  22  23  24  25  27  28  29  31  32</t>
  </si>
  <si>
    <t>1   2   3   4   5   6   7   8   9  10  11  12  13  14  15  16  17  22  23  24  26  27  28  29  30  31</t>
  </si>
  <si>
    <t>1   2   3   4   5   6   7   8   9  10  11  12  13  14  15  16  17  22  23  24  26  27  28  29  30  32</t>
  </si>
  <si>
    <t>1   2   3   4   5   6   7   8   9  10  11  12  13  14  15  16  17  22  23  24  26  27  28  29  31  32</t>
  </si>
  <si>
    <t>1   2   3   4   5   6   7   8   9  10  11  12  13  14  15  16  17  22  23  24  27  28  29  30  31  32</t>
  </si>
  <si>
    <t>1   2   3   4   5   6   7   8   9  10  11  12  13  14  15  16  17  23  24  25  27  28  29  30  31  32</t>
  </si>
  <si>
    <t>1   2   3   4   5   6   7   8   9  10  11  12  13  14  15  16  17  23  24  26  27  28  29  30  31  32</t>
  </si>
  <si>
    <t>1   2   3   4   5   6   7   8   9  10  11  12  13  14  15  16  18  19  20  21  22  23  24  25  26  27</t>
  </si>
  <si>
    <t>1   2   3   4   5   6   7   8   9  10  11  12  13  14  15  16  18  19  20  21  22  23  24  25  26  28</t>
  </si>
  <si>
    <t>1   2   3   4   5   6   7   8   9  10  11  12  13  14  15  16  18  19  20  21  22  23  24  25  26  31</t>
  </si>
  <si>
    <t>1   2   3   4   5   6   7   8   9  10  11  12  13  14  15  16  18  19  20  21  22  23  24  25  26  32</t>
  </si>
  <si>
    <t>1   2   3   4   5   6   7   8   9  10  11  12  13  14  15  16  18  19  20  21  22  23  24  25  27  32</t>
  </si>
  <si>
    <t>1   2   3   4   5   6   7   8   9  10  11  12  13  14  15  16  18  19  20  21  22  23  24  25  28  31</t>
  </si>
  <si>
    <t>1   2   3   4   5   6   7   8   9  10  11  12  13  14  15  16  18  19  20  21  22  23  24  25  31  32</t>
  </si>
  <si>
    <t>1   2   3   4   5   6   7   8   9  10  11  12  13  14  15  16  18  19  20  21  22  23  24  26  27  32</t>
  </si>
  <si>
    <t>1   2   3   4   5   6   7   8   9  10  11  12  13  14  15  16  18  19  20  21  22  23  24  26  28  31</t>
  </si>
  <si>
    <t>1   2   3   4   5   6   7   8   9  10  11  12  13  14  15  16  18  19  20  21  22  23  24  26  31  32</t>
  </si>
  <si>
    <t>1   2   3   4   5   6   7   8   9  10  11  12  13  14  15  16  18  19  20  21  22  23  24  27  28  29</t>
  </si>
  <si>
    <t>1   2   3   4   5   6   7   8   9  10  11  12  13  14  15  16  18  19  20  21  22  23  24  27  28  30</t>
  </si>
  <si>
    <t>1   2   3   4   5   6   7   8   9  10  11  12  13  14  15  16  18  19  20  21  22  23  25  26  27  28</t>
  </si>
  <si>
    <t>1   2   3   4   5   6   7   8   9  10  11  12  13  14  15  16  18  19  20  21  22  23  25  26  27  29</t>
  </si>
  <si>
    <t>1   2   3   4   5   6   7   8   9  10  11  12  13  14  15  16  18  19  20  21  22  23  25  26  27  30</t>
  </si>
  <si>
    <t>1   2   3   4   5   6   7   8   9  10  11  12  13  14  15  16  18  19  20  21  22  23  25  26  28  31</t>
  </si>
  <si>
    <t>1   2   3   4   5   6   7   8   9  10  11  12  13  14  15  16  18  19  20  21  22  23  25  26  28  32</t>
  </si>
  <si>
    <t>1   2   3   4   5   6   7   8   9  10  11  12  13  14  15  16  18  19  20  21  22  23  25  26  29  31</t>
  </si>
  <si>
    <t>1   2   3   4   5   6   7   8   9  10  11  12  13  14  15  16  18  19  20  21  22  23  25  26  29  32</t>
  </si>
  <si>
    <t>1   2   3   4   5   6   7   8   9  10  11  12  13  14  15  16  18  19  20  21  22  23  25  26  30  31</t>
  </si>
  <si>
    <t>1   2   3   4   5   6   7   8   9  10  11  12  13  14  15  16  18  19  20  21  22  23  25  26  30  32</t>
  </si>
  <si>
    <t>1   2   3   4   5   6   7   8   9  10  11  12  13  14  15  16  18  19  20  21  22  23  25  27  28  32</t>
  </si>
  <si>
    <t>1   2   3   4   5   6   7   8   9  10  11  12  13  14  15  16  18  19  20  21  22  23  25  27  29  32</t>
  </si>
  <si>
    <t>1   2   3   4   5   6   7   8   9  10  11  12  13  14  15  16  18  19  20  21  22  23  25  27  30  32</t>
  </si>
  <si>
    <t>1   2   3   4   5   6   7   8   9  10  11  12  13  14  15  16  18  19  20  21  22  23  25  28  31  32</t>
  </si>
  <si>
    <t>1   2   3   4   5   6   7   8   9  10  11  12  13  14  15  16  18  19  20  21  22  23  25  29  31  32</t>
  </si>
  <si>
    <t>1   2   3   4   5   6   7   8   9  10  11  12  13  14  15  16  18  19  20  21  22  23  25  30  31  32</t>
  </si>
  <si>
    <t>1   2   3   4   5   6   7   8   9  10  11  12  13  14  15  16  18  19  20  21  22  23  26  27  28  32</t>
  </si>
  <si>
    <t>1   2   3   4   5   6   7   8   9  10  11  12  13  14  15  16  18  19  20  21  22  23  26  27  29  32</t>
  </si>
  <si>
    <t>1   2   3   4   5   6   7   8   9  10  11  12  13  14  15  16  18  19  20  21  22  23  26  27  30  32</t>
  </si>
  <si>
    <t>1   2   3   4   5   6   7   8   9  10  11  12  13  14  15  16  18  19  20  21  22  23  26  28  31  32</t>
  </si>
  <si>
    <t>1   2   3   4   5   6   7   8   9  10  11  12  13  14  15  16  18  19  20  21  22  23  26  29  31  32</t>
  </si>
  <si>
    <t>1   2   3   4   5   6   7   8   9  10  11  12  13  14  15  16  18  19  20  21  22  23  26  30  31  32</t>
  </si>
  <si>
    <t>1   2   3   4   5   6   7   8   9  10  11  12  13  14  15  16  18  19  20  21  22  24  25  26  27  28</t>
  </si>
  <si>
    <t>1   2   3   4   5   6   7   8   9  10  11  12  13  14  15  16  18  19  20  21  22  24  25  26  27  31</t>
  </si>
  <si>
    <t>1   2   3   4   5   6   7   8   9  10  11  12  13  14  15  16  18  19  20  21  22  24  25  26  27  32</t>
  </si>
  <si>
    <t>1   2   3   4   5   6   7   8   9  10  11  12  13  14  15  16  18  19  20  21  22  24  25  26  28  29</t>
  </si>
  <si>
    <t>1   2   3   4   5   6   7   8   9  10  11  12  13  14  15  16  18  19  20  21  22  24  25  26  28  30</t>
  </si>
  <si>
    <t>1   2   3   4   5   6   7   8   9  10  11  12  13  14  15  16  18  19  20  21  22  24  25  26  29  31</t>
  </si>
  <si>
    <t>1   2   3   4   5   6   7   8   9  10  11  12  13  14  15  16  18  19  20  21  22  24  25  26  29  32</t>
  </si>
  <si>
    <t>1   2   3   4   5   6   7   8   9  10  11  12  13  14  15  16  18  19  20  21  22  24  25  26  30  31</t>
  </si>
  <si>
    <t>1   2   3   4   5   6   7   8   9  10  11  12  13  14  15  16  18  19  20  21  22  24  25  26  30  32</t>
  </si>
  <si>
    <t>1   2   3   4   5   6   7   8   9  10  11  12  13  14  15  16  18  19  20  21  22  24  25  27  28  31</t>
  </si>
  <si>
    <t>1   2   3   4   5   6   7   8   9  10  11  12  13  14  15  16  18  19  20  21  22  24  25  27  31  32</t>
  </si>
  <si>
    <t>1   2   3   4   5   6   7   8   9  10  11  12  13  14  15  16  18  19  20  21  22  24  25  28  29  31</t>
  </si>
  <si>
    <t>1   2   3   4   5   6   7   8   9  10  11  12  13  14  15  16  18  19  20  21  22  24  25  28  30  31</t>
  </si>
  <si>
    <t>1   2   3   4   5   6   7   8   9  10  11  12  13  14  15  16  18  19  20  21  22  24  25  29  31  32</t>
  </si>
  <si>
    <t>1   2   3   4   5   6   7   8   9  10  11  12  13  14  15  16  18  19  20  21  22  24  25  30  31  32</t>
  </si>
  <si>
    <t>1   2   3   4   5   6   7   8   9  10  11  12  13  14  15  16  18  19  20  21  22  24  26  27  28  31</t>
  </si>
  <si>
    <t>1   2   3   4   5   6   7   8   9  10  11  12  13  14  15  16  18  19  20  21  22  24  26  27  31  32</t>
  </si>
  <si>
    <t>1   2   3   4   5   6   7   8   9  10  11  12  13  14  15  16  18  19  20  21  22  24  26  28  29  31</t>
  </si>
  <si>
    <t>1   2   3   4   5   6   7   8   9  10  11  12  13  14  15  16  18  19  20  21  22  24  26  28  30  31</t>
  </si>
  <si>
    <t>1   2   3   4   5   6   7   8   9  10  11  12  13  14  15  16  18  19  20  21  22  24  26  29  31  32</t>
  </si>
  <si>
    <t>1   2   3   4   5   6   7   8   9  10  11  12  13  14  15  16  18  19  20  21  22  24  26  30  31  32</t>
  </si>
  <si>
    <t>1   2   3   4   5   6   7   8   9  10  11  12  13  14  15  16  18  19  20  21  22  25  26  27  28  31</t>
  </si>
  <si>
    <t>1   2   3   4   5   6   7   8   9  10  11  12  13  14  15  16  18  19  20  21  22  25  26  27  28  32</t>
  </si>
  <si>
    <t>1   2   3   4   5   6   7   8   9  10  11  12  13  14  15  16  18  19  20  21  22  25  26  27  29  31</t>
  </si>
  <si>
    <t>1   2   3   4   5   6   7   8   9  10  11  12  13  14  15  16  18  19  20  21  22  25  26  27  29  32</t>
  </si>
  <si>
    <t>1   2   3   4   5   6   7   8   9  10  11  12  13  14  15  16  18  19  20  21  22  25  26  27  30  31</t>
  </si>
  <si>
    <t>1   2   3   4   5   6   7   8   9  10  11  12  13  14  15  16  18  19  20  21  22  25  26  27  30  32</t>
  </si>
  <si>
    <t>1   2   3   4   5   6   7   8   9  10  11  12  13  14  15  16  18  19  20  21  22  25  26  28  29  31</t>
  </si>
  <si>
    <t>1   2   3   4   5   6   7   8   9  10  11  12  13  14  15  16  18  19  20  21  22  25  26  28  29  32</t>
  </si>
  <si>
    <t>1   2   3   4   5   6   7   8   9  10  11  12  13  14  15  16  18  19  20  21  22  25  26  28  30  31</t>
  </si>
  <si>
    <t>1   2   3   4   5   6   7   8   9  10  11  12  13  14  15  16  18  19  20  21  22  25  26  28  30  32</t>
  </si>
  <si>
    <t>1   2   3   4   5   6   7   8   9  10  11  12  13  14  15  16  18  19  20  21  22  25  27  28  31  32</t>
  </si>
  <si>
    <t>1   2   3   4   5   6   7   8   9  10  11  12  13  14  15  16  18  19  20  21  22  25  27  29  31  32</t>
  </si>
  <si>
    <t>1   2   3   4   5   6   7   8   9  10  11  12  13  14  15  16  18  19  20  21  22  25  27  30  31  32</t>
  </si>
  <si>
    <t>1   2   3   4   5   6   7   8   9  10  11  12  13  14  15  16  18  19  20  21  22  25  28  29  31  32</t>
  </si>
  <si>
    <t>1   2   3   4   5   6   7   8   9  10  11  12  13  14  15  16  18  19  20  21  22  25  28  30  31  32</t>
  </si>
  <si>
    <t>1   2   3   4   5   6   7   8   9  10  11  12  13  14  15  16  18  19  20  21  22  26  27  28  31  32</t>
  </si>
  <si>
    <t>1   2   3   4   5   6   7   8   9  10  11  12  13  14  15  16  18  19  20  21  22  26  27  29  31  32</t>
  </si>
  <si>
    <t>1   2   3   4   5   6   7   8   9  10  11  12  13  14  15  16  18  19  20  21  22  26  27  30  31  32</t>
  </si>
  <si>
    <t>1   2   3   4   5   6   7   8   9  10  11  12  13  14  15  16  18  19  20  21  22  26  28  29  31  32</t>
  </si>
  <si>
    <t>1   2   3   4   5   6   7   8   9  10  11  12  13  14  15  16  18  19  20  21  22  26  28  30  31  32</t>
  </si>
  <si>
    <t>1   2   3   4   5   6   7   8   9  10  11  12  13  14  15  16  18  19  20  21  23  24  25  26  27  32</t>
  </si>
  <si>
    <t>1   2   3   4   5   6   7   8   9  10  11  12  13  14  15  16  18  19  20  21  23  24  25  26  28  31</t>
  </si>
  <si>
    <t>1   2   3   4   5   6   7   8   9  10  11  12  13  14  15  16  18  19  20  21  23  24  25  26  31  32</t>
  </si>
  <si>
    <t>1   2   3   4   5   6   7   8   9  10  11  12  13  14  15  16  18  19  20  21  23  24  27  28  29  30</t>
  </si>
  <si>
    <t>1   2   3   4   5   6   7   8   9  10  11  12  13  14  15  16  18  19  20  21  23  24  27  28  30  31</t>
  </si>
  <si>
    <t>1   2   3   4   5   6   7   8   9  10  11  12  13  14  15  16  18  19  20  21  23  24  27  28  30  32</t>
  </si>
  <si>
    <t>1   2   3   4   5   6   7   8   9  10  11  12  13  14  15  16  18  19  20  21  23  24  27  29  30  32</t>
  </si>
  <si>
    <t>1   2   3   4   5   6   7   8   9  10  11  12  13  14  15  16  18  19  20  21  23  24  28  29  30  31</t>
  </si>
  <si>
    <t>1   2   3   4   5   6   7   8   9  10  11  12  13  14  15  16  18  19  20  21  23  25  26  27  28  32</t>
  </si>
  <si>
    <t>1   2   3   4   5   6   7   8   9  10  11  12  13  14  15  16  18  19  20  21  23  25  26  27  29  32</t>
  </si>
  <si>
    <t>1   2   3   4   5   6   7   8   9  10  11  12  13  14  15  16  18  19  20  21  23  25  26  27  30  32</t>
  </si>
  <si>
    <t>1   2   3   4   5   6   7   8   9  10  11  12  13  14  15  16  18  19  20  21  23  25  26  28  31  32</t>
  </si>
  <si>
    <t>1   2   3   4   5   6   7   8   9  10  11  12  13  14  15  16  18  19  20  21  23  25  26  29  31  32</t>
  </si>
  <si>
    <t>1   2   3   4   5   6   7   8   9  10  11  12  13  14  15  16  18  19  20  21  23  25  26  30  31  32</t>
  </si>
  <si>
    <t>1   2   3   4   5   6   7   8   9  10  11  12  13  14  15  16  18  19  20  21  23  27  28  29  30  32</t>
  </si>
  <si>
    <t>1   2   3   4   5   6   7   8   9  10  11  12  13  14  15  16  18  19  20  21  24  25  26  27  28  31</t>
  </si>
  <si>
    <t>1   2   3   4   5   6   7   8   9  10  11  12  13  14  15  16  18  19  20  21  24  25  26  27  31  32</t>
  </si>
  <si>
    <t>1   2   3   4   5   6   7   8   9  10  11  12  13  14  15  16  18  19  20  21  24  25  26  28  29  31</t>
  </si>
  <si>
    <t>1   2   3   4   5   6   7   8   9  10  11  12  13  14  15  16  18  19  20  21  24  25  26  28  30  31</t>
  </si>
  <si>
    <t>1   2   3   4   5   6   7   8   9  10  11  12  13  14  15  16  18  19  20  21  24  25  26  29  31  32</t>
  </si>
  <si>
    <t>1   2   3   4   5   6   7   8   9  10  11  12  13  14  15  16  18  19  20  21  24  25  26  30  31  32</t>
  </si>
  <si>
    <t>1   2   3   4   5   6   7   8   9  10  11  12  13  14  15  16  18  19  20  21  24  27  28  29  30  31</t>
  </si>
  <si>
    <t>1   2   3   4   5   6   7   8   9  10  11  12  13  14  15  16  18  19  20  21  25  26  27  28  30  31</t>
  </si>
  <si>
    <t>1   2   3   4   5   6   7   8   9  10  11  12  13  14  15  16  18  19  20  21  25  26  27  28  30  32</t>
  </si>
  <si>
    <t>1   2   3   4   5   6   7   8   9  10  11  12  13  14  15  16  18  19  20  21  25  26  27  28  31  32</t>
  </si>
  <si>
    <t>1   2   3   4   5   6   7   8   9  10  11  12  13  14  15  16  18  19  20  21  25  26  27  29  31  32</t>
  </si>
  <si>
    <t>1   2   3   4   5   6   7   8   9  10  11  12  13  14  15  16  18  19  20  21  25  26  27  30  31  32</t>
  </si>
  <si>
    <t>1   2   3   4   5   6   7   8   9  10  11  12  13  14  15  16  18  19  20  21  25  26  28  29  31  32</t>
  </si>
  <si>
    <t>1   2   3   4   5   6   7   8   9  10  11  12  13  14  15  16  18  19  20  21  25  26  28  30  31  32</t>
  </si>
  <si>
    <t>1   2   3   4   5   6   7   8   9  10  11  12  13  14  15  16  18  19  20  21  25  27  28  30  31  32</t>
  </si>
  <si>
    <t>1   2   3   4   5   6   7   8   9  10  11  12  13  14  15  16  18  19  20  21  26  27  28  30  31  32</t>
  </si>
  <si>
    <t>1   2   3   4   5   6   7   8   9  10  11  12  13  14  15  16  18  19  20  22  23  24  25  26  27  32</t>
  </si>
  <si>
    <t>1   2   3   4   5   6   7   8   9  10  11  12  13  14  15  16  18  19  20  22  23  24  25  26  28  31</t>
  </si>
  <si>
    <t>1   2   3   4   5   6   7   8   9  10  11  12  13  14  15  16  18  19  20  22  23  24  25  26  31  32</t>
  </si>
  <si>
    <t>1   2   3   4   5   6   7   8   9  10  11  12  13  14  15  16  18  19  20  22  23  24  27  28  29  30</t>
  </si>
  <si>
    <t>1   2   3   4   5   6   7   8   9  10  11  12  13  14  15  16  18  19  20  22  23  24  27  28  29  31</t>
  </si>
  <si>
    <t>1   2   3   4   5   6   7   8   9  10  11  12  13  14  15  16  18  19  20  22  23  24  27  28  29  32</t>
  </si>
  <si>
    <t>1   2   3   4   5   6   7   8   9  10  11  12  13  14  15  16  18  19  20  22  23  24  27  29  30  32</t>
  </si>
  <si>
    <t>1   2   3   4   5   6   7   8   9  10  11  12  13  14  15  16  18  19  20  22  23  24  28  29  30  31</t>
  </si>
  <si>
    <t>1   2   3   4   5   6   7   8   9  10  11  12  13  14  15  16  18  19  20  22  23  25  26  27  28  32</t>
  </si>
  <si>
    <t>1   2   3   4   5   6   7   8   9  10  11  12  13  14  15  16  18  19  20  22  23  25  26  27  29  32</t>
  </si>
  <si>
    <t>1   2   3   4   5   6   7   8   9  10  11  12  13  14  15  16  18  19  20  22  23  25  26  27  30  32</t>
  </si>
  <si>
    <t>1   2   3   4   5   6   7   8   9  10  11  12  13  14  15  16  18  19  20  22  23  25  26  28  31  32</t>
  </si>
  <si>
    <t>1   2   3   4   5   6   7   8   9  10  11  12  13  14  15  16  18  19  20  22  23  25  26  29  31  32</t>
  </si>
  <si>
    <t>1   2   3   4   5   6   7   8   9  10  11  12  13  14  15  16  18  19  20  22  23  25  26  30  31  32</t>
  </si>
  <si>
    <t>1   2   3   4   5   6   7   8   9  10  11  12  13  14  15  16  18  19  20  22  23  27  28  29  30  32</t>
  </si>
  <si>
    <t>1   2   3   4   5   6   7   8   9  10  11  12  13  14  15  16  18  19  20  22  24  25  26  27  28  31</t>
  </si>
  <si>
    <t>1   2   3   4   5   6   7   8   9  10  11  12  13  14  15  16  18  19  20  22  24  25  26  27  31  32</t>
  </si>
  <si>
    <t>1   2   3   4   5   6   7   8   9  10  11  12  13  14  15  16  18  19  20  22  24  25  26  28  29  31</t>
  </si>
  <si>
    <t>1   2   3   4   5   6   7   8   9  10  11  12  13  14  15  16  18  19  20  22  24  25  26  28  30  31</t>
  </si>
  <si>
    <t>1   2   3   4   5   6   7   8   9  10  11  12  13  14  15  16  18  19  20  22  24  25  26  29  31  32</t>
  </si>
  <si>
    <t>1   2   3   4   5   6   7   8   9  10  11  12  13  14  15  16  18  19  20  22  24  25  26  30  31  32</t>
  </si>
  <si>
    <t>1   2   3   4   5   6   7   8   9  10  11  12  13  14  15  16  18  19  20  22  24  27  28  29  30  31</t>
  </si>
  <si>
    <t>1   2   3   4   5   6   7   8   9  10  11  12  13  14  15  16  18  19  20  22  25  26  27  28  29  31</t>
  </si>
  <si>
    <t>1   2   3   4   5   6   7   8   9  10  11  12  13  14  15  16  18  19  20  22  25  26  27  28  29  32</t>
  </si>
  <si>
    <t>1   2   3   4   5   6   7   8   9  10  11  12  13  14  15  16  18  19  20  22  25  26  27  28  31  32</t>
  </si>
  <si>
    <t>1   2   3   4   5   6   7   8   9  10  11  12  13  14  15  16  18  19  20  22  25  26  27  29  31  32</t>
  </si>
  <si>
    <t>1   2   3   4   5   6   7   8   9  10  11  12  13  14  15  16  18  19  20  22  25  26  27  30  31  32</t>
  </si>
  <si>
    <t>1   2   3   4   5   6   7   8   9  10  11  12  13  14  15  16  18  19  20  22  25  26  28  29  31  32</t>
  </si>
  <si>
    <t>1   2   3   4   5   6   7   8   9  10  11  12  13  14  15  16  18  19  20  22  25  26  28  30  31  32</t>
  </si>
  <si>
    <t>1   2   3   4   5   6   7   8   9  10  11  12  13  14  15  16  18  19  20  22  25  27  28  29  31  32</t>
  </si>
  <si>
    <t>1   2   3   4   5   6   7   8   9  10  11  12  13  14  15  16  18  19  20  22  26  27  28  29  31  32</t>
  </si>
  <si>
    <t>1   2   3   4   5   6   7   8   9  10  11  12  13  14  15  16  18  19  20  23  24  27  28  29  30  31</t>
  </si>
  <si>
    <t>1   2   3   4   5   6   7   8   9  10  11  12  13  14  15  16  18  19  20  23  24  27  28  29  30  32</t>
  </si>
  <si>
    <t>1   2   3   4   5   6   7   8   9  10  11  12  13  14  15  16  18  19  20  23  24  27  29  30  31  32</t>
  </si>
  <si>
    <t>1   2   3   4   5   6   7   8   9  10  11  12  13  14  15  16  18  19  20  23  24  28  29  30  31  32</t>
  </si>
  <si>
    <t>1   2   3   4   5   6   7   8   9  10  11  12  13  14  15  16  18  19  20  23  27  28  29  30  31  32</t>
  </si>
  <si>
    <t>1   2   3   4   5   6   7   8   9  10  11  12  13  14  15  16  18  19  20  24  27  28  29  30  31  32</t>
  </si>
  <si>
    <t>1   2   3   4   5   6   7   8   9  10  11  12  13  14  15  16  18  19  20  25  26  27  28  29  31  32</t>
  </si>
  <si>
    <t>1   2   3   4   5   6   7   8   9  10  11  12  13  14  15  16  18  19  20  25  26  27  28  30  31  32</t>
  </si>
  <si>
    <t>1   2   3   4   5   6   7   8   9  10  11  12  13  14  15  16  18  19  21  22  23  24  25  26  27  32</t>
  </si>
  <si>
    <t>1   2   3   4   5   6   7   8   9  10  11  12  13  14  15  16  18  19  21  22  23  24  25  26  28  32</t>
  </si>
  <si>
    <t>1   2   3   4   5   6   7   8   9  10  11  12  13  14  15  16  18  19  21  22  23  24  25  26  31  32</t>
  </si>
  <si>
    <t>1   2   3   4   5   6   7   8   9  10  11  12  13  14  15  16  18  19  21  22  23  24  25  27  28  29</t>
  </si>
  <si>
    <t>1   2   3   4   5   6   7   8   9  10  11  12  13  14  15  16  18  19  21  22  23  24  25  27  28  30</t>
  </si>
  <si>
    <t>1   2   3   4   5   6   7   8   9  10  11  12  13  14  15  16  18  19  21  22  23  24  25  28  31  32</t>
  </si>
  <si>
    <t>1   2   3   4   5   6   7   8   9  10  11  12  13  14  15  16  18  19  21  22  23  24  26  27  28  29</t>
  </si>
  <si>
    <t>1   2   3   4   5   6   7   8   9  10  11  12  13  14  15  16  18  19  21  22  23  24  26  27  28  30</t>
  </si>
  <si>
    <t>1   2   3   4   5   6   7   8   9  10  11  12  13  14  15  16  18  19  21  22  23  24  26  28  31  32</t>
  </si>
  <si>
    <t>1   2   3   4   5   6   7   8   9  10  11  12  13  14  15  16  18  19  21  22  23  24  27  28  29  32</t>
  </si>
  <si>
    <t>1   2   3   4   5   6   7   8   9  10  11  12  13  14  15  16  18  19  21  22  23  24  27  28  30  32</t>
  </si>
  <si>
    <t>1   2   3   4   5   6   7   8   9  10  11  12  13  14  15  16  18  19  21  22  23  25  26  27  28  32</t>
  </si>
  <si>
    <t>1   2   3   4   5   6   7   8   9  10  11  12  13  14  15  16  18  19  21  22  23  25  26  27  29  32</t>
  </si>
  <si>
    <t>1   2   3   4   5   6   7   8   9  10  11  12  13  14  15  16  18  19  21  22  23  25  26  27  30  32</t>
  </si>
  <si>
    <t>1   2   3   4   5   6   7   8   9  10  11  12  13  14  15  16  18  19  21  22  23  25  26  28  31  32</t>
  </si>
  <si>
    <t>1   2   3   4   5   6   7   8   9  10  11  12  13  14  15  16  18  19  21  22  23  25  26  29  31  32</t>
  </si>
  <si>
    <t>1   2   3   4   5   6   7   8   9  10  11  12  13  14  15  16  18  19  21  22  23  25  26  30  31  32</t>
  </si>
  <si>
    <t>1   2   3   4   5   6   7   8   9  10  11  12  13  14  15  16  18  19  21  22  24  25  26  27  28  32</t>
  </si>
  <si>
    <t>1   2   3   4   5   6   7   8   9  10  11  12  13  14  15  16  18  19  21  22  24  25  26  27  31  32</t>
  </si>
  <si>
    <t>1   2   3   4   5   6   7   8   9  10  11  12  13  14  15  16  18  19  21  22  24  25  26  28  29  30</t>
  </si>
  <si>
    <t>1   2   3   4   5   6   7   8   9  10  11  12  13  14  15  16  18  19  21  22  24  25  26  28  29  32</t>
  </si>
  <si>
    <t>1   2   3   4   5   6   7   8   9  10  11  12  13  14  15  16  18  19  21  22  24  25  26  28  30  32</t>
  </si>
  <si>
    <t>1   2   3   4   5   6   7   8   9  10  11  12  13  14  15  16  18  19  21  22  24  25  26  29  30  31</t>
  </si>
  <si>
    <t>1   2   3   4   5   6   7   8   9  10  11  12  13  14  15  16  18  19  21  22  24  25  26  29  31  32</t>
  </si>
  <si>
    <t>1   2   3   4   5   6   7   8   9  10  11  12  13  14  15  16  18  19  21  22  24  25  26  30  31  32</t>
  </si>
  <si>
    <t>1   2   3   4   5   6   7   8   9  10  11  12  13  14  15  16  18  19  21  22  24  25  27  28  31  32</t>
  </si>
  <si>
    <t>1   2   3   4   5   6   7   8   9  10  11  12  13  14  15  16  18  19  21  22  24  25  28  29  30  31</t>
  </si>
  <si>
    <t>1   2   3   4   5   6   7   8   9  10  11  12  13  14  15  16  18  19  21  22  24  25  28  29  31  32</t>
  </si>
  <si>
    <t>1   2   3   4   5   6   7   8   9  10  11  12  13  14  15  16  18  19  21  22  24  25  28  30  31  32</t>
  </si>
  <si>
    <t>1   2   3   4   5   6   7   8   9  10  11  12  13  14  15  16  18  19  21  22  24  26  27  28  31  32</t>
  </si>
  <si>
    <t>1   2   3   4   5   6   7   8   9  10  11  12  13  14  15  16  18  19  21  22  24  26  28  29  30  31</t>
  </si>
  <si>
    <t>1   2   3   4   5   6   7   8   9  10  11  12  13  14  15  16  18  19  21  22  24  26  28  29  31  32</t>
  </si>
  <si>
    <t>1   2   3   4   5   6   7   8   9  10  11  12  13  14  15  16  18  19  21  22  24  26  28  30  31  32</t>
  </si>
  <si>
    <t>1   2   3   4   5   6   7   8   9  10  11  12  13  14  15  16  18  19  21  22  25  26  27  28  31  32</t>
  </si>
  <si>
    <t>1   2   3   4   5   6   7   8   9  10  11  12  13  14  15  16  18  19  21  22  25  26  27  29  31  32</t>
  </si>
  <si>
    <t>1   2   3   4   5   6   7   8   9  10  11  12  13  14  15  16  18  19  21  22  25  26  27  30  31  32</t>
  </si>
  <si>
    <t>1   2   3   4   5   6   7   8   9  10  11  12  13  14  15  16  18  19  21  22  25  26  28  29  30  31</t>
  </si>
  <si>
    <t>1   2   3   4   5   6   7   8   9  10  11  12  13  14  15  16  18  19  21  22  25  26  28  29  31  32</t>
  </si>
  <si>
    <t>1   2   3   4   5   6   7   8   9  10  11  12  13  14  15  16  18  19  21  22  25  26  28  30  31  32</t>
  </si>
  <si>
    <t>1   2   3   4   5   6   7   8   9  10  11  12  13  14  15  16  18  19  21  23  24  25  26  28  31  32</t>
  </si>
  <si>
    <t>1   2   3   4   5   6   7   8   9  10  11  12  13  14  15  16  18  19  21  23  24  25  27  28  29  30</t>
  </si>
  <si>
    <t>1   2   3   4   5   6   7   8   9  10  11  12  13  14  15  16  18  19  21  23  24  25  27  28  30  31</t>
  </si>
  <si>
    <t>1   2   3   4   5   6   7   8   9  10  11  12  13  14  15  16  18  19  21  23  24  25  28  29  30  31</t>
  </si>
  <si>
    <t>1   2   3   4   5   6   7   8   9  10  11  12  13  14  15  16  18  19  21  23  24  26  27  28  29  30</t>
  </si>
  <si>
    <t>1   2   3   4   5   6   7   8   9  10  11  12  13  14  15  16  18  19  21  23  24  26  27  28  30  31</t>
  </si>
  <si>
    <t>1   2   3   4   5   6   7   8   9  10  11  12  13  14  15  16  18  19  21  23  24  26  28  29  30  31</t>
  </si>
  <si>
    <t>1   2   3   4   5   6   7   8   9  10  11  12  13  14  15  16  18  19  21  23  24  27  28  29  30  32</t>
  </si>
  <si>
    <t>1   2   3   4   5   6   7   8   9  10  11  12  13  14  15  16  18  19  21  23  24  27  28  30  31  32</t>
  </si>
  <si>
    <t>1   2   3   4   5   6   7   8   9  10  11  12  13  14  15  16  18  19  21  23  24  28  29  30  31  32</t>
  </si>
  <si>
    <t>1   2   3   4   5   6   7   8   9  10  11  12  13  14  15  16  18  19  21  24  25  26  27  28  31  32</t>
  </si>
  <si>
    <t>1   2   3   4   5   6   7   8   9  10  11  12  13  14  15  16  18  19  21  24  25  26  28  29  30  31</t>
  </si>
  <si>
    <t>1   2   3   4   5   6   7   8   9  10  11  12  13  14  15  16  18  19  21  24  25  26  28  29  31  32</t>
  </si>
  <si>
    <t>1   2   3   4   5   6   7   8   9  10  11  12  13  14  15  16  18  19  21  24  25  26  28  30  31  32</t>
  </si>
  <si>
    <t>1   2   3   4   5   6   7   8   9  10  11  12  13  14  15  16  18  19  21  24  25  27  28  29  30  31</t>
  </si>
  <si>
    <t>1   2   3   4   5   6   7   8   9  10  11  12  13  14  15  16  18  19  21  24  26  27  28  29  30  31</t>
  </si>
  <si>
    <t>1   2   3   4   5   6   7   8   9  10  11  12  13  14  15  16  18  19  21  24  27  28  29  30  31  32</t>
  </si>
  <si>
    <t>1   2   3   4   5   6   7   8   9  10  11  12  13  14  15  16  18  19  21  25  26  27  28  30  31  32</t>
  </si>
  <si>
    <t>1   2   3   4   5   6   7   8   9  10  11  12  13  14  15  16  18  19  22  23  24  25  26  28  31  32</t>
  </si>
  <si>
    <t>1   2   3   4   5   6   7   8   9  10  11  12  13  14  15  16  18  19  22  23  24  25  27  28  29  30</t>
  </si>
  <si>
    <t>1   2   3   4   5   6   7   8   9  10  11  12  13  14  15  16  18  19  22  23  24  25  27  28  29  31</t>
  </si>
  <si>
    <t>1   2   3   4   5   6   7   8   9  10  11  12  13  14  15  16  18  19  22  23  24  25  28  29  30  31</t>
  </si>
  <si>
    <t>1   2   3   4   5   6   7   8   9  10  11  12  13  14  15  16  18  19  22  23  24  26  27  28  29  30</t>
  </si>
  <si>
    <t>1   2   3   4   5   6   7   8   9  10  11  12  13  14  15  16  18  19  22  23  24  26  27  28  29  31</t>
  </si>
  <si>
    <t>1   2   3   4   5   6   7   8   9  10  11  12  13  14  15  16  18  19  22  23  24  26  28  29  30  31</t>
  </si>
  <si>
    <t>1   2   3   4   5   6   7   8   9  10  11  12  13  14  15  16  18  19  22  23  24  27  28  29  30  32</t>
  </si>
  <si>
    <t>1   2   3   4   5   6   7   8   9  10  11  12  13  14  15  16  18  19  22  23  24  27  28  29  31  32</t>
  </si>
  <si>
    <t>1   2   3   4   5   6   7   8   9  10  11  12  13  14  15  16  18  19  22  23  24  28  29  30  31  32</t>
  </si>
  <si>
    <t>1   2   3   4   5   6   7   8   9  10  11  12  13  14  15  16  18  19  22  24  25  26  27  28  31  32</t>
  </si>
  <si>
    <t>1   2   3   4   5   6   7   8   9  10  11  12  13  14  15  16  18  19  22  24  25  26  28  29  30  31</t>
  </si>
  <si>
    <t>1   2   3   4   5   6   7   8   9  10  11  12  13  14  15  16  18  19  22  24  25  26  28  29  31  32</t>
  </si>
  <si>
    <t>1   2   3   4   5   6   7   8   9  10  11  12  13  14  15  16  18  19  22  24  25  26  28  30  31  32</t>
  </si>
  <si>
    <t>1   2   3   4   5   6   7   8   9  10  11  12  13  14  15  16  18  19  22  24  25  27  28  29  30  31</t>
  </si>
  <si>
    <t>1   2   3   4   5   6   7   8   9  10  11  12  13  14  15  16  18  19  22  24  26  27  28  29  30  31</t>
  </si>
  <si>
    <t>1   2   3   4   5   6   7   8   9  10  11  12  13  14  15  16  18  19  22  24  27  28  29  30  31  32</t>
  </si>
  <si>
    <t>1   2   3   4   5   6   7   8   9  10  11  12  13  14  15  16  18  19  22  25  26  27  28  29  31  32</t>
  </si>
  <si>
    <t>1   2   3   4   5   6   7   8   9  10  11  12  13  14  15  16  18  19  23  24  25  26  28  29  30  31</t>
  </si>
  <si>
    <t>1   2   3   4   5   6   7   8   9  10  11  12  13  14  15  16  18  19  23  24  25  27  28  29  30  31</t>
  </si>
  <si>
    <t>1   2   3   4   5   6   7   8   9  10  11  12  13  14  15  16  18  19  23  24  25  28  29  30  31  32</t>
  </si>
  <si>
    <t>1   2   3   4   5   6   7   8   9  10  11  12  13  14  15  16  18  19  23  24  26  27  28  29  30  31</t>
  </si>
  <si>
    <t>1   2   3   4   5   6   7   8   9  10  11  12  13  14  15  16  18  19  23  24  26  28  29  30  31  32</t>
  </si>
  <si>
    <t>1   2   3   4   5   6   7   8   9  10  11  12  13  14  15  16  18  19  23  24  27  28  29  30  31  32</t>
  </si>
  <si>
    <t>1   2   3   4   5   6   7   8   9  10  11  12  13  14  15  16  18  19  24  25  26  28  29  30  31  32</t>
  </si>
  <si>
    <t>1   2   3   4   5   6   7   8   9  10  11  12  13  14  15  16  18  19  24  25  27  28  29  30  31  32</t>
  </si>
  <si>
    <t>1   2   3   4   5   6   7   8   9  10  11  12  13  14  15  16  18  19  24  26  27  28  29  30  31  32</t>
  </si>
  <si>
    <t>1   2   3   4   5   6   7   8   9  10  11  12  13  14  15  16  18  20  21  22  23  24  25  26  27  31</t>
  </si>
  <si>
    <t>1   2   3   4   5   6   7   8   9  10  11  12  13  14  15  16  18  20  21  22  23  24  25  26  28  31</t>
  </si>
  <si>
    <t>1   2   3   4   5   6   7   8   9  10  11  12  13  14  15  16  18  20  21  22  23  24  25  26  31  32</t>
  </si>
  <si>
    <t>1   2   3   4   5   6   7   8   9  10  11  12  13  14  15  16  18  20  21  22  23  24  25  27  28  29</t>
  </si>
  <si>
    <t>1   2   3   4   5   6   7   8   9  10  11  12  13  14  15  16  18  20  21  22  23  24  25  27  28  30</t>
  </si>
  <si>
    <t>1   2   3   4   5   6   7   8   9  10  11  12  13  14  15  16  18  20  21  22  23  24  25  27  31  32</t>
  </si>
  <si>
    <t>1   2   3   4   5   6   7   8   9  10  11  12  13  14  15  16  18  20  21  22  23  24  26  27  28  29</t>
  </si>
  <si>
    <t>1   2   3   4   5   6   7   8   9  10  11  12  13  14  15  16  18  20  21  22  23  24  26  27  28  30</t>
  </si>
  <si>
    <t>1   2   3   4   5   6   7   8   9  10  11  12  13  14  15  16  18  20  21  22  23  24  26  27  31  32</t>
  </si>
  <si>
    <t>1   2   3   4   5   6   7   8   9  10  11  12  13  14  15  16  18  20  21  22  23  24  27  28  29  31</t>
  </si>
  <si>
    <t>1   2   3   4   5   6   7   8   9  10  11  12  13  14  15  16  18  20  21  22  23  24  27  28  30  31</t>
  </si>
  <si>
    <t>1   2   3   4   5   6   7   8   9  10  11  12  13  14  15  16  18  20  21  22  23  25  26  27  28  31</t>
  </si>
  <si>
    <t>1   2   3   4   5   6   7   8   9  10  11  12  13  14  15  16  18  20  21  22  23  25  26  27  29  30</t>
  </si>
  <si>
    <t>1   2   3   4   5   6   7   8   9  10  11  12  13  14  15  16  18  20  21  22  23  25  26  27  29  31</t>
  </si>
  <si>
    <t>1   2   3   4   5   6   7   8   9  10  11  12  13  14  15  16  18  20  21  22  23  25  26  27  30  31</t>
  </si>
  <si>
    <t>1   2   3   4   5   6   7   8   9  10  11  12  13  14  15  16  18  20  21  22  23  25  26  28  31  32</t>
  </si>
  <si>
    <t>1   2   3   4   5   6   7   8   9  10  11  12  13  14  15  16  18  20  21  22  23  25  26  29  30  32</t>
  </si>
  <si>
    <t>1   2   3   4   5   6   7   8   9  10  11  12  13  14  15  16  18  20  21  22  23  25  26  29  31  32</t>
  </si>
  <si>
    <t>1   2   3   4   5   6   7   8   9  10  11  12  13  14  15  16  18  20  21  22  23  25  26  30  31  32</t>
  </si>
  <si>
    <t>1   2   3   4   5   6   7   8   9  10  11  12  13  14  15  16  18  20  21  22  23  25  27  28  31  32</t>
  </si>
  <si>
    <t>1   2   3   4   5   6   7   8   9  10  11  12  13  14  15  16  18  20  21  22  23  25  27  29  30  32</t>
  </si>
  <si>
    <t>1   2   3   4   5   6   7   8   9  10  11  12  13  14  15  16  18  20  21  22  23  25  27  29  31  32</t>
  </si>
  <si>
    <t>1   2   3   4   5   6   7   8   9  10  11  12  13  14  15  16  18  20  21  22  23  25  27  30  31  32</t>
  </si>
  <si>
    <t>1   2   3   4   5   6   7   8   9  10  11  12  13  14  15  16  18  20  21  22  23  26  27  28  31  32</t>
  </si>
  <si>
    <t>1   2   3   4   5   6   7   8   9  10  11  12  13  14  15  16  18  20  21  22  23  26  27  29  30  32</t>
  </si>
  <si>
    <t>1   2   3   4   5   6   7   8   9  10  11  12  13  14  15  16  18  20  21  22  23  26  27  29  31  32</t>
  </si>
  <si>
    <t>1   2   3   4   5   6   7   8   9  10  11  12  13  14  15  16  18  20  21  22  23  26  27  30  31  32</t>
  </si>
  <si>
    <t>1   2   3   4   5   6   7   8   9  10  11  12  13  14  15  16  18  20  21  22  24  25  26  27  28  31</t>
  </si>
  <si>
    <t>1   2   3   4   5   6   7   8   9  10  11  12  13  14  15  16  18  20  21  22  24  25  26  27  31  32</t>
  </si>
  <si>
    <t>1   2   3   4   5   6   7   8   9  10  11  12  13  14  15  16  18  20  21  22  24  25  26  28  29  31</t>
  </si>
  <si>
    <t>1   2   3   4   5   6   7   8   9  10  11  12  13  14  15  16  18  20  21  22  24  25  26  28  30  31</t>
  </si>
  <si>
    <t>1   2   3   4   5   6   7   8   9  10  11  12  13  14  15  16  18  20  21  22  24  25  26  29  31  32</t>
  </si>
  <si>
    <t>1   2   3   4   5   6   7   8   9  10  11  12  13  14  15  16  18  20  21  22  24  25  26  30  31  32</t>
  </si>
  <si>
    <t>1   2   3   4   5   6   7   8   9  10  11  12  13  14  15  16  18  20  21  22  25  26  27  28  31  32</t>
  </si>
  <si>
    <t>1   2   3   4   5   6   7   8   9  10  11  12  13  14  15  16  18  20  21  22  25  26  27  29  30  32</t>
  </si>
  <si>
    <t>1   2   3   4   5   6   7   8   9  10  11  12  13  14  15  16  18  20  21  22  25  26  27  29  31  32</t>
  </si>
  <si>
    <t>1   2   3   4   5   6   7   8   9  10  11  12  13  14  15  16  18  20  21  22  25  26  27  30  31  32</t>
  </si>
  <si>
    <t>1   2   3   4   5   6   7   8   9  10  11  12  13  14  15  16  18  20  21  22  25  26  28  29  31  32</t>
  </si>
  <si>
    <t>1   2   3   4   5   6   7   8   9  10  11  12  13  14  15  16  18  20  21  22  25  26  28  30  31  32</t>
  </si>
  <si>
    <t>1   2   3   4   5   6   7   8   9  10  11  12  13  14  15  16  18  20  21  23  24  25  26  27  31  32</t>
  </si>
  <si>
    <t>1   2   3   4   5   6   7   8   9  10  11  12  13  14  15  16  18  20  21  23  24  25  27  28  29  30</t>
  </si>
  <si>
    <t>1   2   3   4   5   6   7   8   9  10  11  12  13  14  15  16  18  20  21  23  24  25  27  28  30  32</t>
  </si>
  <si>
    <t>1   2   3   4   5   6   7   8   9  10  11  12  13  14  15  16  18  20  21  23  24  25  27  29  30  32</t>
  </si>
  <si>
    <t>1   2   3   4   5   6   7   8   9  10  11  12  13  14  15  16  18  20  21  23  24  26  27  28  29  30</t>
  </si>
  <si>
    <t>1   2   3   4   5   6   7   8   9  10  11  12  13  14  15  16  18  20  21  23  24  26  27  28  30  32</t>
  </si>
  <si>
    <t>1   2   3   4   5   6   7   8   9  10  11  12  13  14  15  16  18  20  21  23  24  26  27  29  30  32</t>
  </si>
  <si>
    <t>1   2   3   4   5   6   7   8   9  10  11  12  13  14  15  16  18  20  21  23  24  27  28  29  30  31</t>
  </si>
  <si>
    <t>1   2   3   4   5   6   7   8   9  10  11  12  13  14  15  16  18  20  21  23  24  27  28  30  31  32</t>
  </si>
  <si>
    <t>1   2   3   4   5   6   7   8   9  10  11  12  13  14  15  16  18  20  21  23  24  27  29  30  31  32</t>
  </si>
  <si>
    <t>1   2   3   4   5   6   7   8   9  10  11  12  13  14  15  16  18  20  21  23  25  26  27  28  31  32</t>
  </si>
  <si>
    <t>1   2   3   4   5   6   7   8   9  10  11  12  13  14  15  16  18  20  21  23  25  26  27  29  30  32</t>
  </si>
  <si>
    <t>1   2   3   4   5   6   7   8   9  10  11  12  13  14  15  16  18  20  21  23  25  26  27  29  31  32</t>
  </si>
  <si>
    <t>1   2   3   4   5   6   7   8   9  10  11  12  13  14  15  16  18  20  21  23  25  26  27  30  31  32</t>
  </si>
  <si>
    <t>1   2   3   4   5   6   7   8   9  10  11  12  13  14  15  16  18  20  21  23  25  27  28  29  30  32</t>
  </si>
  <si>
    <t>1   2   3   4   5   6   7   8   9  10  11  12  13  14  15  16  18  20  21  23  26  27  28  29  30  32</t>
  </si>
  <si>
    <t>1   2   3   4   5   6   7   8   9  10  11  12  13  14  15  16  18  20  21  23  27  28  29  30  31  32</t>
  </si>
  <si>
    <t>1   2   3   4   5   6   7   8   9  10  11  12  13  14  15  16  18  20  21  25  26  27  28  30  31  32</t>
  </si>
  <si>
    <t>1   2   3   4   5   6   7   8   9  10  11  12  13  14  15  16  18  20  22  23  24  25  26  27  31  32</t>
  </si>
  <si>
    <t>1   2   3   4   5   6   7   8   9  10  11  12  13  14  15  16  18  20  22  23  24  25  27  28  29  30</t>
  </si>
  <si>
    <t>1   2   3   4   5   6   7   8   9  10  11  12  13  14  15  16  18  20  22  23  24  25  27  28  29  32</t>
  </si>
  <si>
    <t>1   2   3   4   5   6   7   8   9  10  11  12  13  14  15  16  18  20  22  23  24  25  27  29  30  32</t>
  </si>
  <si>
    <t>1   2   3   4   5   6   7   8   9  10  11  12  13  14  15  16  18  20  22  23  24  26  27  28  29  30</t>
  </si>
  <si>
    <t>1   2   3   4   5   6   7   8   9  10  11  12  13  14  15  16  18  20  22  23  24  26  27  28  29  32</t>
  </si>
  <si>
    <t>1   2   3   4   5   6   7   8   9  10  11  12  13  14  15  16  18  20  22  23  24  26  27  29  30  32</t>
  </si>
  <si>
    <t>1   2   3   4   5   6   7   8   9  10  11  12  13  14  15  16  18  20  22  23  24  27  28  29  30  31</t>
  </si>
  <si>
    <t>1   2   3   4   5   6   7   8   9  10  11  12  13  14  15  16  18  20  22  23  24  27  28  29  31  32</t>
  </si>
  <si>
    <t>1   2   3   4   5   6   7   8   9  10  11  12  13  14  15  16  18  20  22  23  24  27  29  30  31  32</t>
  </si>
  <si>
    <t>1   2   3   4   5   6   7   8   9  10  11  12  13  14  15  16  18  20  22  23  25  26  27  28  31  32</t>
  </si>
  <si>
    <t>1   2   3   4   5   6   7   8   9  10  11  12  13  14  15  16  18  20  22  23  25  26  27  29  30  32</t>
  </si>
  <si>
    <t>1   2   3   4   5   6   7   8   9  10  11  12  13  14  15  16  18  20  22  23  25  26  27  29  31  32</t>
  </si>
  <si>
    <t>1   2   3   4   5   6   7   8   9  10  11  12  13  14  15  16  18  20  22  23  25  26  27  30  31  32</t>
  </si>
  <si>
    <t>1   2   3   4   5   6   7   8   9  10  11  12  13  14  15  16  18  20  22  23  25  27  28  29  30  32</t>
  </si>
  <si>
    <t>1   2   3   4   5   6   7   8   9  10  11  12  13  14  15  16  18  20  22  23  26  27  28  29  30  32</t>
  </si>
  <si>
    <t>1   2   3   4   5   6   7   8   9  10  11  12  13  14  15  16  18  20  22  23  27  28  29  30  31  32</t>
  </si>
  <si>
    <t>1   2   3   4   5   6   7   8   9  10  11  12  13  14  15  16  18  20  22  25  26  27  28  29  31  32</t>
  </si>
  <si>
    <t>1   2   3   4   5   6   7   8   9  10  11  12  13  14  15  16  18  20  23  24  25  26  27  29  30  32</t>
  </si>
  <si>
    <t>1   2   3   4   5   6   7   8   9  10  11  12  13  14  15  16  18  20  23  24  25  27  28  29  30  32</t>
  </si>
  <si>
    <t>1   2   3   4   5   6   7   8   9  10  11  12  13  14  15  16  18  20  23  24  25  27  29  30  31  32</t>
  </si>
  <si>
    <t>1   2   3   4   5   6   7   8   9  10  11  12  13  14  15  16  18  20  23  24  26  27  28  29  30  32</t>
  </si>
  <si>
    <t>1   2   3   4   5   6   7   8   9  10  11  12  13  14  15  16  18  20  23  24  26  27  29  30  31  32</t>
  </si>
  <si>
    <t>1   2   3   4   5   6   7   8   9  10  11  12  13  14  15  16  18  20  23  24  27  28  29  30  31  32</t>
  </si>
  <si>
    <t>1   2   3   4   5   6   7   8   9  10  11  12  13  14  15  16  18  20  23  25  26  27  29  30  31  32</t>
  </si>
  <si>
    <t>1   2   3   4   5   6   7   8   9  10  11  12  13  14  15  16  18  20  23  25  27  28  29  30  31  32</t>
  </si>
  <si>
    <t>1   2   3   4   5   6   7   8   9  10  11  12  13  14  15  16  18  20  23  26  27  28  29  30  31  32</t>
  </si>
  <si>
    <t>1   2   3   4   5   6   7   8   9  10  11  12  13  14  15  16  18  21  22  23  24  25  26  27  31  32</t>
  </si>
  <si>
    <t>1   2   3   4   5   6   7   8   9  10  11  12  13  14  15  16  18  21  22  23  24  25  26  28  31  32</t>
  </si>
  <si>
    <t>1   2   3   4   5   6   7   8   9  10  11  12  13  14  15  16  18  21  22  23  24  25  27  28  29  31</t>
  </si>
  <si>
    <t>1   2   3   4   5   6   7   8   9  10  11  12  13  14  15  16  18  21  22  23  24  25  27  28  29  32</t>
  </si>
  <si>
    <t>1   2   3   4   5   6   7   8   9  10  11  12  13  14  15  16  18  21  22  23  24  25  27  28  30  31</t>
  </si>
  <si>
    <t>1   2   3   4   5   6   7   8   9  10  11  12  13  14  15  16  18  21  22  23  24  25  27  28  30  32</t>
  </si>
  <si>
    <t>1   2   3   4   5   6   7   8   9  10  11  12  13  14  15  16  18  21  22  23  24  26  27  28  29  31</t>
  </si>
  <si>
    <t>1   2   3   4   5   6   7   8   9  10  11  12  13  14  15  16  18  21  22  23  24  26  27  28  29  32</t>
  </si>
  <si>
    <t>1   2   3   4   5   6   7   8   9  10  11  12  13  14  15  16  18  21  22  23  24  26  27  28  30  31</t>
  </si>
  <si>
    <t>1   2   3   4   5   6   7   8   9  10  11  12  13  14  15  16  18  21  22  23  24  26  27  28  30  32</t>
  </si>
  <si>
    <t>1   2   3   4   5   6   7   8   9  10  11  12  13  14  15  16  18  21  22  23  24  27  28  29  31  32</t>
  </si>
  <si>
    <t>1   2   3   4   5   6   7   8   9  10  11  12  13  14  15  16  18  21  22  23  24  27  28  30  31  32</t>
  </si>
  <si>
    <t>1   2   3   4   5   6   7   8   9  10  11  12  13  14  15  16  18  21  22  23  25  26  27  28  31  32</t>
  </si>
  <si>
    <t>1   2   3   4   5   6   7   8   9  10  11  12  13  14  15  16  18  21  22  23  25  26  27  29  30  32</t>
  </si>
  <si>
    <t>1   2   3   4   5   6   7   8   9  10  11  12  13  14  15  16  18  21  22  23  25  26  27  29  31  32</t>
  </si>
  <si>
    <t>1   2   3   4   5   6   7   8   9  10  11  12  13  14  15  16  18  21  22  23  25  26  27  30  31  32</t>
  </si>
  <si>
    <t>1   2   3   4   5   6   7   8   9  10  11  12  13  14  15  16  18  21  22  24  25  26  27  28  31  32</t>
  </si>
  <si>
    <t>1   2   3   4   5   6   7   8   9  10  11  12  13  14  15  16  18  21  22  24  25  26  28  29  30  31</t>
  </si>
  <si>
    <t>1   2   3   4   5   6   7   8   9  10  11  12  13  14  15  16  18  21  22  24  25  26  28  29  31  32</t>
  </si>
  <si>
    <t>1   2   3   4   5   6   7   8   9  10  11  12  13  14  15  16  18  21  22  24  25  26  28  30  31  32</t>
  </si>
  <si>
    <t>1   2   3   4   5   6   7   8   9  10  11  12  13  14  15  16  18  21  23  24  25  27  28  29  30  31</t>
  </si>
  <si>
    <t>1   2   3   4   5   6   7   8   9  10  11  12  13  14  15  16  18  21  23  24  25  27  28  29  30  32</t>
  </si>
  <si>
    <t>1   2   3   4   5   6   7   8   9  10  11  12  13  14  15  16  18  21  23  24  25  27  28  30  31  32</t>
  </si>
  <si>
    <t>1   2   3   4   5   6   7   8   9  10  11  12  13  14  15  16  18  21  23  24  26  27  28  29  30  31</t>
  </si>
  <si>
    <t>1   2   3   4   5   6   7   8   9  10  11  12  13  14  15  16  18  21  23  24  26  27  28  29  30  32</t>
  </si>
  <si>
    <t>1   2   3   4   5   6   7   8   9  10  11  12  13  14  15  16  18  21  23  24  26  27  28  30  31  32</t>
  </si>
  <si>
    <t>1   2   3   4   5   6   7   8   9  10  11  12  13  14  15  16  18  21  23  24  27  28  29  30  31  32</t>
  </si>
  <si>
    <t>1   2   3   4   5   6   7   8   9  10  11  12  13  14  15  16  18  22  23  24  25  27  28  29  30  31</t>
  </si>
  <si>
    <t>1   2   3   4   5   6   7   8   9  10  11  12  13  14  15  16  18  22  23  24  25  27  28  29  30  32</t>
  </si>
  <si>
    <t>1   2   3   4   5   6   7   8   9  10  11  12  13  14  15  16  18  22  23  24  25  27  28  29  31  32</t>
  </si>
  <si>
    <t>1   2   3   4   5   6   7   8   9  10  11  12  13  14  15  16  18  22  23  24  26  27  28  29  30  31</t>
  </si>
  <si>
    <t>1   2   3   4   5   6   7   8   9  10  11  12  13  14  15  16  18  22  23  24  26  27  28  29  30  32</t>
  </si>
  <si>
    <t>1   2   3   4   5   6   7   8   9  10  11  12  13  14  15  16  18  22  23  24  26  27  28  29  31  32</t>
  </si>
  <si>
    <t>1   2   3   4   5   6   7   8   9  10  11  12  13  14  15  16  18  22  23  24  27  28  29  30  31  32</t>
  </si>
  <si>
    <t>1   2   3   4   5   6   7   8   9  10  11  12  13  14  15  16  18  23  24  25  27  28  29  30  31  32</t>
  </si>
  <si>
    <t>1   2   3   4   5   6   7   8   9  10  11  12  13  14  15  16  18  23  24  26  27  28  29  30  31  32</t>
  </si>
  <si>
    <t xml:space="preserve">29 30 32 31 26 25 </t>
  </si>
  <si>
    <t xml:space="preserve">28 30 32 31 26 25 </t>
  </si>
  <si>
    <t xml:space="preserve">28 29 32 31 26 25 </t>
  </si>
  <si>
    <t xml:space="preserve">27 30 32 31 26 25 </t>
  </si>
  <si>
    <t xml:space="preserve">27 29 32 31 26 25 </t>
  </si>
  <si>
    <t xml:space="preserve">24 30 32 31 26 25 </t>
  </si>
  <si>
    <t xml:space="preserve">24 29 32 31 26 25 </t>
  </si>
  <si>
    <t xml:space="preserve">23 30 32 31 26 25 </t>
  </si>
  <si>
    <t xml:space="preserve">23 29 32 31 26 25 </t>
  </si>
  <si>
    <t xml:space="preserve">22 30 32 31 26 25 </t>
  </si>
  <si>
    <t xml:space="preserve">30 29 22 32 26 25 </t>
  </si>
  <si>
    <t xml:space="preserve">30 29 31 22 26 25 </t>
  </si>
  <si>
    <t xml:space="preserve">32 28 31 22 26 25 </t>
  </si>
  <si>
    <t xml:space="preserve">30 28 31 22 26 25 </t>
  </si>
  <si>
    <t xml:space="preserve">28 29 22 32 26 25 </t>
  </si>
  <si>
    <t xml:space="preserve">29 28 31 22 26 25 </t>
  </si>
  <si>
    <t xml:space="preserve">31 27 32 22 26 25 </t>
  </si>
  <si>
    <t xml:space="preserve">30 27 32 22 26 25 </t>
  </si>
  <si>
    <t xml:space="preserve">29 27 32 22 26 25 </t>
  </si>
  <si>
    <t xml:space="preserve">27 29 31 22 26 25 </t>
  </si>
  <si>
    <t xml:space="preserve">28 27 32 22 26 25 </t>
  </si>
  <si>
    <t xml:space="preserve">27 28 31 22 26 25 </t>
  </si>
  <si>
    <t xml:space="preserve">32 24 31 22 26 25 </t>
  </si>
  <si>
    <t xml:space="preserve">30 24 31 22 26 25 </t>
  </si>
  <si>
    <t xml:space="preserve">24 29 22 32 26 25 </t>
  </si>
  <si>
    <t xml:space="preserve">29 24 31 22 26 25 </t>
  </si>
  <si>
    <t xml:space="preserve">24 27 32 22 26 25 </t>
  </si>
  <si>
    <t xml:space="preserve">27 24 31 22 26 25 </t>
  </si>
  <si>
    <t xml:space="preserve">31 23 32 22 26 25 </t>
  </si>
  <si>
    <t xml:space="preserve">30 23 32 22 26 25 </t>
  </si>
  <si>
    <t xml:space="preserve">29 23 32 22 26 25 </t>
  </si>
  <si>
    <t xml:space="preserve">23 29 31 22 26 25 </t>
  </si>
  <si>
    <t xml:space="preserve">28 23 32 22 26 25 </t>
  </si>
  <si>
    <t xml:space="preserve">23 28 31 22 26 25 </t>
  </si>
  <si>
    <t xml:space="preserve">24 23 32 22 26 25 </t>
  </si>
  <si>
    <t xml:space="preserve">23 24 31 22 26 25 </t>
  </si>
  <si>
    <t xml:space="preserve">29 21 32 31 26 25 </t>
  </si>
  <si>
    <t xml:space="preserve">29 30 21 32 26 25 </t>
  </si>
  <si>
    <t xml:space="preserve">29 30 31 21 26 25 </t>
  </si>
  <si>
    <t xml:space="preserve">32 28 21 31 26 25 </t>
  </si>
  <si>
    <t xml:space="preserve">28 30 21 32 26 25 </t>
  </si>
  <si>
    <t xml:space="preserve">30 28 21 31 26 25 </t>
  </si>
  <si>
    <t xml:space="preserve">29 28 21 31 26 25 </t>
  </si>
  <si>
    <t xml:space="preserve">31 27 21 32 26 25 </t>
  </si>
  <si>
    <t xml:space="preserve">30 27 21 32 26 25 </t>
  </si>
  <si>
    <t xml:space="preserve">27 30 31 21 26 25 </t>
  </si>
  <si>
    <t xml:space="preserve">29 27 21 32 26 25 </t>
  </si>
  <si>
    <t xml:space="preserve">28 27 21 32 26 25 </t>
  </si>
  <si>
    <t xml:space="preserve">27 28 21 31 26 25 </t>
  </si>
  <si>
    <t xml:space="preserve">32 24 21 31 26 25 </t>
  </si>
  <si>
    <t xml:space="preserve">24 30 21 32 26 25 </t>
  </si>
  <si>
    <t xml:space="preserve">30 24 21 31 26 25 </t>
  </si>
  <si>
    <t xml:space="preserve">29 24 21 31 26 25 </t>
  </si>
  <si>
    <t xml:space="preserve">24 27 21 32 26 25 </t>
  </si>
  <si>
    <t xml:space="preserve">27 24 21 31 26 25 </t>
  </si>
  <si>
    <t xml:space="preserve">31 23 21 32 26 25 </t>
  </si>
  <si>
    <t xml:space="preserve">30 23 21 32 26 25 </t>
  </si>
  <si>
    <t xml:space="preserve">23 30 31 21 26 25 </t>
  </si>
  <si>
    <t xml:space="preserve">29 23 21 32 26 25 </t>
  </si>
  <si>
    <t xml:space="preserve">28 23 21 32 26 25 </t>
  </si>
  <si>
    <t xml:space="preserve">23 28 21 31 26 25 </t>
  </si>
  <si>
    <t xml:space="preserve">24 23 21 32 26 25 </t>
  </si>
  <si>
    <t xml:space="preserve">23 24 21 31 26 25 </t>
  </si>
  <si>
    <t xml:space="preserve">32 31 22 21 26 25 </t>
  </si>
  <si>
    <t xml:space="preserve">30 22 21 32 26 25 </t>
  </si>
  <si>
    <t xml:space="preserve">30 31 22 21 26 25 </t>
  </si>
  <si>
    <t xml:space="preserve">29 22 21 32 26 25 </t>
  </si>
  <si>
    <t xml:space="preserve">29 31 22 21 26 25 </t>
  </si>
  <si>
    <t xml:space="preserve">32 28 22 21 26 25 </t>
  </si>
  <si>
    <t xml:space="preserve">30 28 22 21 26 25 </t>
  </si>
  <si>
    <t xml:space="preserve">29 28 22 21 26 25 </t>
  </si>
  <si>
    <t xml:space="preserve">27 31 22 21 26 25 </t>
  </si>
  <si>
    <t xml:space="preserve">30 27 22 21 26 25 </t>
  </si>
  <si>
    <t xml:space="preserve">29 27 22 21 26 25 </t>
  </si>
  <si>
    <t xml:space="preserve">27 28 22 21 26 25 </t>
  </si>
  <si>
    <t xml:space="preserve">32 24 22 21 26 25 </t>
  </si>
  <si>
    <t xml:space="preserve">30 24 22 21 26 25 </t>
  </si>
  <si>
    <t xml:space="preserve">29 24 22 21 26 25 </t>
  </si>
  <si>
    <t xml:space="preserve">27 24 22 21 26 25 </t>
  </si>
  <si>
    <t xml:space="preserve">23 31 22 21 26 25 </t>
  </si>
  <si>
    <t xml:space="preserve">30 23 22 21 26 25 </t>
  </si>
  <si>
    <t xml:space="preserve">29 23 22 21 26 25 </t>
  </si>
  <si>
    <t xml:space="preserve">23 28 22 21 26 25 </t>
  </si>
  <si>
    <t xml:space="preserve">23 24 22 21 26 25 </t>
  </si>
  <si>
    <t xml:space="preserve">29 30 31 26 32 20 </t>
  </si>
  <si>
    <t xml:space="preserve">28 30 31 26 32 20 </t>
  </si>
  <si>
    <t xml:space="preserve">28 29 31 26 32 20 </t>
  </si>
  <si>
    <t xml:space="preserve">27 30 31 26 32 20 </t>
  </si>
  <si>
    <t xml:space="preserve">27 29 31 26 32 20 </t>
  </si>
  <si>
    <t xml:space="preserve">29 30 31 25 32 20 </t>
  </si>
  <si>
    <t xml:space="preserve">28 30 31 25 32 20 </t>
  </si>
  <si>
    <t xml:space="preserve">28 29 31 25 32 20 </t>
  </si>
  <si>
    <t xml:space="preserve">27 30 31 25 32 20 </t>
  </si>
  <si>
    <t xml:space="preserve">27 29 31 25 32 20 </t>
  </si>
  <si>
    <t xml:space="preserve">29 30 20 31 26 25 </t>
  </si>
  <si>
    <t xml:space="preserve">28 30 20 31 26 25 </t>
  </si>
  <si>
    <t xml:space="preserve">28 29 20 31 26 25 </t>
  </si>
  <si>
    <t xml:space="preserve">27 30 20 31 26 25 </t>
  </si>
  <si>
    <t xml:space="preserve">27 29 20 31 26 25 </t>
  </si>
  <si>
    <t xml:space="preserve">24 30 31 26 32 20 </t>
  </si>
  <si>
    <t xml:space="preserve">24 29 31 26 32 20 </t>
  </si>
  <si>
    <t xml:space="preserve">24 30 31 25 32 20 </t>
  </si>
  <si>
    <t xml:space="preserve">24 29 31 25 32 20 </t>
  </si>
  <si>
    <t xml:space="preserve">24 30 20 31 26 25 </t>
  </si>
  <si>
    <t xml:space="preserve">24 29 20 31 26 25 </t>
  </si>
  <si>
    <t xml:space="preserve">31 30 32 27 20 23 </t>
  </si>
  <si>
    <t xml:space="preserve">31 29 32 27 20 23 </t>
  </si>
  <si>
    <t xml:space="preserve">28 30 32 27 20 23 </t>
  </si>
  <si>
    <t xml:space="preserve">28 29 32 27 20 23 </t>
  </si>
  <si>
    <t xml:space="preserve">23 30 31 26 32 20 </t>
  </si>
  <si>
    <t xml:space="preserve">23 29 31 26 32 20 </t>
  </si>
  <si>
    <t xml:space="preserve">31 26 32 27 20 23 </t>
  </si>
  <si>
    <t xml:space="preserve">30 26 32 27 20 23 </t>
  </si>
  <si>
    <t xml:space="preserve">29 26 32 27 20 23 </t>
  </si>
  <si>
    <t xml:space="preserve">28 26 32 27 20 23 </t>
  </si>
  <si>
    <t xml:space="preserve">23 30 31 25 32 20 </t>
  </si>
  <si>
    <t xml:space="preserve">23 29 31 25 32 20 </t>
  </si>
  <si>
    <t xml:space="preserve">31 25 32 27 20 23 </t>
  </si>
  <si>
    <t xml:space="preserve">30 25 32 27 20 23 </t>
  </si>
  <si>
    <t xml:space="preserve">29 25 32 27 20 23 </t>
  </si>
  <si>
    <t xml:space="preserve">28 25 32 27 20 23 </t>
  </si>
  <si>
    <t xml:space="preserve">23 30 20 31 26 25 </t>
  </si>
  <si>
    <t xml:space="preserve">23 29 20 31 26 25 </t>
  </si>
  <si>
    <t xml:space="preserve">24 30 32 27 20 23 </t>
  </si>
  <si>
    <t xml:space="preserve">24 29 32 27 20 23 </t>
  </si>
  <si>
    <t xml:space="preserve">24 26 32 27 20 23 </t>
  </si>
  <si>
    <t xml:space="preserve">24 25 32 27 20 23 </t>
  </si>
  <si>
    <t xml:space="preserve">22 30 31 26 32 20 </t>
  </si>
  <si>
    <t xml:space="preserve">30 29 22 26 32 20 </t>
  </si>
  <si>
    <t xml:space="preserve">28 31 22 26 32 20 </t>
  </si>
  <si>
    <t xml:space="preserve">28 29 22 26 32 20 </t>
  </si>
  <si>
    <t xml:space="preserve">31 27 32 26 20 22 </t>
  </si>
  <si>
    <t xml:space="preserve">30 27 32 26 20 22 </t>
  </si>
  <si>
    <t xml:space="preserve">29 27 32 26 20 22 </t>
  </si>
  <si>
    <t xml:space="preserve">28 27 32 26 20 22 </t>
  </si>
  <si>
    <t xml:space="preserve">22 30 31 25 32 20 </t>
  </si>
  <si>
    <t xml:space="preserve">30 29 22 25 32 20 </t>
  </si>
  <si>
    <t xml:space="preserve">28 31 22 25 32 20 </t>
  </si>
  <si>
    <t xml:space="preserve">28 29 22 25 32 20 </t>
  </si>
  <si>
    <t xml:space="preserve">31 27 32 25 22 20 </t>
  </si>
  <si>
    <t xml:space="preserve">30 27 32 25 22 20 </t>
  </si>
  <si>
    <t xml:space="preserve">29 27 32 25 22 20 </t>
  </si>
  <si>
    <t xml:space="preserve">28 27 32 25 22 20 </t>
  </si>
  <si>
    <t xml:space="preserve">22 30 20 31 26 25 </t>
  </si>
  <si>
    <t xml:space="preserve">30 29 22 26 25 20 </t>
  </si>
  <si>
    <t xml:space="preserve">20 28 31 22 26 25 </t>
  </si>
  <si>
    <t xml:space="preserve">28 29 22 26 25 20 </t>
  </si>
  <si>
    <t xml:space="preserve">31 27 26 25 22 20 </t>
  </si>
  <si>
    <t xml:space="preserve">30 27 26 25 22 20 </t>
  </si>
  <si>
    <t xml:space="preserve">29 27 26 25 22 20 </t>
  </si>
  <si>
    <t xml:space="preserve">28 27 26 25 22 20 </t>
  </si>
  <si>
    <t xml:space="preserve">24 31 22 26 32 20 </t>
  </si>
  <si>
    <t xml:space="preserve">24 29 22 26 32 20 </t>
  </si>
  <si>
    <t xml:space="preserve">24 27 32 26 20 22 </t>
  </si>
  <si>
    <t xml:space="preserve">24 31 22 25 32 20 </t>
  </si>
  <si>
    <t xml:space="preserve">24 29 22 25 32 20 </t>
  </si>
  <si>
    <t xml:space="preserve">24 27 32 25 22 20 </t>
  </si>
  <si>
    <t xml:space="preserve">20 24 31 22 26 25 </t>
  </si>
  <si>
    <t xml:space="preserve">24 29 22 26 25 20 </t>
  </si>
  <si>
    <t xml:space="preserve">24 27 26 25 22 20 </t>
  </si>
  <si>
    <t xml:space="preserve">31 22 32 27 20 23 </t>
  </si>
  <si>
    <t xml:space="preserve">30 22 32 27 20 23 </t>
  </si>
  <si>
    <t xml:space="preserve">29 22 32 27 20 23 </t>
  </si>
  <si>
    <t xml:space="preserve">28 22 32 27 20 23 </t>
  </si>
  <si>
    <t xml:space="preserve">31 23 32 26 20 22 </t>
  </si>
  <si>
    <t xml:space="preserve">30 23 32 26 20 22 </t>
  </si>
  <si>
    <t xml:space="preserve">29 23 32 26 20 22 </t>
  </si>
  <si>
    <t xml:space="preserve">28 23 32 26 20 22 </t>
  </si>
  <si>
    <t xml:space="preserve">31 23 32 25 22 20 </t>
  </si>
  <si>
    <t xml:space="preserve">30 23 32 25 22 20 </t>
  </si>
  <si>
    <t xml:space="preserve">29 23 32 25 22 20 </t>
  </si>
  <si>
    <t xml:space="preserve">28 23 32 25 22 20 </t>
  </si>
  <si>
    <t xml:space="preserve">31 23 26 25 22 20 </t>
  </si>
  <si>
    <t xml:space="preserve">30 23 26 25 22 20 </t>
  </si>
  <si>
    <t xml:space="preserve">29 23 26 25 22 20 </t>
  </si>
  <si>
    <t xml:space="preserve">28 23 26 25 22 20 </t>
  </si>
  <si>
    <t xml:space="preserve">24 22 32 27 20 23 </t>
  </si>
  <si>
    <t xml:space="preserve">24 23 32 26 20 22 </t>
  </si>
  <si>
    <t xml:space="preserve">24 23 32 25 22 20 </t>
  </si>
  <si>
    <t xml:space="preserve">24 23 26 25 22 20 </t>
  </si>
  <si>
    <t xml:space="preserve">29 21 31 26 32 20 </t>
  </si>
  <si>
    <t xml:space="preserve">29 30 21 26 32 20 </t>
  </si>
  <si>
    <t xml:space="preserve">28 21 31 26 32 20 </t>
  </si>
  <si>
    <t xml:space="preserve">28 30 21 26 32 20 </t>
  </si>
  <si>
    <t xml:space="preserve">31 27 21 26 32 20 </t>
  </si>
  <si>
    <t xml:space="preserve">30 27 21 26 32 20 </t>
  </si>
  <si>
    <t xml:space="preserve">29 27 21 26 32 20 </t>
  </si>
  <si>
    <t xml:space="preserve">28 27 21 26 32 20 </t>
  </si>
  <si>
    <t xml:space="preserve">29 21 31 25 32 20 </t>
  </si>
  <si>
    <t xml:space="preserve">29 30 21 25 32 20 </t>
  </si>
  <si>
    <t xml:space="preserve">28 21 31 25 32 20 </t>
  </si>
  <si>
    <t xml:space="preserve">28 30 21 25 32 20 </t>
  </si>
  <si>
    <t xml:space="preserve">31 27 21 25 32 20 </t>
  </si>
  <si>
    <t xml:space="preserve">30 27 21 25 32 20 </t>
  </si>
  <si>
    <t xml:space="preserve">29 27 21 25 32 20 </t>
  </si>
  <si>
    <t xml:space="preserve">28 27 21 25 32 20 </t>
  </si>
  <si>
    <t xml:space="preserve">29 21 20 31 26 25 </t>
  </si>
  <si>
    <t xml:space="preserve">29 30 21 26 25 20 </t>
  </si>
  <si>
    <t xml:space="preserve">20 28 21 31 26 25 </t>
  </si>
  <si>
    <t xml:space="preserve">28 30 21 26 25 20 </t>
  </si>
  <si>
    <t xml:space="preserve">31 27 21 26 25 20 </t>
  </si>
  <si>
    <t xml:space="preserve">30 27 21 26 25 20 </t>
  </si>
  <si>
    <t xml:space="preserve">29 27 21 26 25 20 </t>
  </si>
  <si>
    <t xml:space="preserve">28 27 21 26 25 20 </t>
  </si>
  <si>
    <t xml:space="preserve">24 21 31 26 32 20 </t>
  </si>
  <si>
    <t xml:space="preserve">24 30 21 26 32 20 </t>
  </si>
  <si>
    <t xml:space="preserve">24 27 21 26 32 20 </t>
  </si>
  <si>
    <t xml:space="preserve">24 21 31 25 32 20 </t>
  </si>
  <si>
    <t xml:space="preserve">24 30 21 25 32 20 </t>
  </si>
  <si>
    <t xml:space="preserve">24 27 21 25 32 20 </t>
  </si>
  <si>
    <t xml:space="preserve">20 24 21 31 26 25 </t>
  </si>
  <si>
    <t xml:space="preserve">24 30 21 26 25 20 </t>
  </si>
  <si>
    <t xml:space="preserve">24 27 21 26 25 20 </t>
  </si>
  <si>
    <t xml:space="preserve">31 21 32 27 20 23 </t>
  </si>
  <si>
    <t xml:space="preserve">30 21 32 27 20 23 </t>
  </si>
  <si>
    <t xml:space="preserve">29 21 32 27 20 23 </t>
  </si>
  <si>
    <t xml:space="preserve">28 21 32 27 20 23 </t>
  </si>
  <si>
    <t xml:space="preserve">31 23 21 26 32 20 </t>
  </si>
  <si>
    <t xml:space="preserve">30 23 21 26 32 20 </t>
  </si>
  <si>
    <t xml:space="preserve">29 23 21 26 32 20 </t>
  </si>
  <si>
    <t xml:space="preserve">28 23 21 26 32 20 </t>
  </si>
  <si>
    <t xml:space="preserve">31 23 21 25 32 20 </t>
  </si>
  <si>
    <t xml:space="preserve">30 23 21 25 32 20 </t>
  </si>
  <si>
    <t xml:space="preserve">29 23 21 25 32 20 </t>
  </si>
  <si>
    <t xml:space="preserve">28 23 21 25 32 20 </t>
  </si>
  <si>
    <t xml:space="preserve">31 23 21 26 25 20 </t>
  </si>
  <si>
    <t xml:space="preserve">30 23 21 26 25 20 </t>
  </si>
  <si>
    <t xml:space="preserve">29 23 21 26 25 20 </t>
  </si>
  <si>
    <t xml:space="preserve">28 23 21 26 25 20 </t>
  </si>
  <si>
    <t xml:space="preserve">24 21 32 27 20 23 </t>
  </si>
  <si>
    <t xml:space="preserve">24 23 21 26 32 20 </t>
  </si>
  <si>
    <t xml:space="preserve">24 23 21 25 32 20 </t>
  </si>
  <si>
    <t xml:space="preserve">24 23 21 26 25 20 </t>
  </si>
  <si>
    <t xml:space="preserve">31 27 22 21 32 20 </t>
  </si>
  <si>
    <t xml:space="preserve">30 27 22 21 32 20 </t>
  </si>
  <si>
    <t xml:space="preserve">29 27 22 21 32 20 </t>
  </si>
  <si>
    <t xml:space="preserve">28 27 22 21 32 20 </t>
  </si>
  <si>
    <t xml:space="preserve">31 22 21 26 32 20 </t>
  </si>
  <si>
    <t xml:space="preserve">30 22 21 26 32 20 </t>
  </si>
  <si>
    <t xml:space="preserve">29 22 21 26 32 20 </t>
  </si>
  <si>
    <t xml:space="preserve">28 22 21 26 32 20 </t>
  </si>
  <si>
    <t xml:space="preserve">31 27 26 20 22 21 </t>
  </si>
  <si>
    <t xml:space="preserve">30 27 26 20 22 21 </t>
  </si>
  <si>
    <t xml:space="preserve">29 27 26 20 22 21 </t>
  </si>
  <si>
    <t xml:space="preserve">28 27 26 20 22 21 </t>
  </si>
  <si>
    <t xml:space="preserve">31 22 21 25 32 20 </t>
  </si>
  <si>
    <t xml:space="preserve">30 22 21 25 32 20 </t>
  </si>
  <si>
    <t xml:space="preserve">29 22 21 25 32 20 </t>
  </si>
  <si>
    <t xml:space="preserve">28 22 21 25 32 20 </t>
  </si>
  <si>
    <t xml:space="preserve">31 27 25 20 22 21 </t>
  </si>
  <si>
    <t xml:space="preserve">30 27 25 20 22 21 </t>
  </si>
  <si>
    <t xml:space="preserve">29 27 25 20 22 21 </t>
  </si>
  <si>
    <t xml:space="preserve">28 27 25 20 22 21 </t>
  </si>
  <si>
    <t xml:space="preserve">20 31 22 21 26 25 </t>
  </si>
  <si>
    <t xml:space="preserve">30 22 21 26 25 20 </t>
  </si>
  <si>
    <t xml:space="preserve">29 22 21 26 25 20 </t>
  </si>
  <si>
    <t xml:space="preserve">20 28 22 21 26 25 </t>
  </si>
  <si>
    <t xml:space="preserve">24 27 22 21 32 20 </t>
  </si>
  <si>
    <t xml:space="preserve">24 22 21 26 32 20 </t>
  </si>
  <si>
    <t xml:space="preserve">24 27 26 20 22 21 </t>
  </si>
  <si>
    <t xml:space="preserve">24 22 21 25 32 20 </t>
  </si>
  <si>
    <t xml:space="preserve">24 27 25 20 22 21 </t>
  </si>
  <si>
    <t xml:space="preserve">20 24 22 21 26 25 </t>
  </si>
  <si>
    <t xml:space="preserve">31 27 23 20 22 21 </t>
  </si>
  <si>
    <t xml:space="preserve">30 27 23 20 22 21 </t>
  </si>
  <si>
    <t xml:space="preserve">29 27 23 20 22 21 </t>
  </si>
  <si>
    <t xml:space="preserve">28 27 23 20 22 21 </t>
  </si>
  <si>
    <t xml:space="preserve">31 23 26 20 22 21 </t>
  </si>
  <si>
    <t xml:space="preserve">30 23 26 20 22 21 </t>
  </si>
  <si>
    <t xml:space="preserve">29 23 26 20 22 21 </t>
  </si>
  <si>
    <t xml:space="preserve">28 23 26 20 22 21 </t>
  </si>
  <si>
    <t xml:space="preserve">31 23 25 20 22 21 </t>
  </si>
  <si>
    <t xml:space="preserve">30 23 25 20 22 21 </t>
  </si>
  <si>
    <t xml:space="preserve">29 23 25 20 22 21 </t>
  </si>
  <si>
    <t xml:space="preserve">28 23 25 20 22 21 </t>
  </si>
  <si>
    <t xml:space="preserve">24 27 23 20 22 21 </t>
  </si>
  <si>
    <t xml:space="preserve">24 23 26 20 22 21 </t>
  </si>
  <si>
    <t xml:space="preserve">24 23 25 20 22 21 </t>
  </si>
  <si>
    <t xml:space="preserve">29 30 32 26 31 19 </t>
  </si>
  <si>
    <t xml:space="preserve">28 30 32 26 31 19 </t>
  </si>
  <si>
    <t xml:space="preserve">28 29 32 26 31 19 </t>
  </si>
  <si>
    <t xml:space="preserve">27 30 32 26 31 19 </t>
  </si>
  <si>
    <t xml:space="preserve">27 29 32 26 31 19 </t>
  </si>
  <si>
    <t xml:space="preserve">29 30 32 25 31 19 </t>
  </si>
  <si>
    <t xml:space="preserve">28 30 32 25 31 19 </t>
  </si>
  <si>
    <t xml:space="preserve">28 29 32 25 31 19 </t>
  </si>
  <si>
    <t xml:space="preserve">27 30 32 25 31 19 </t>
  </si>
  <si>
    <t xml:space="preserve">27 29 32 25 31 19 </t>
  </si>
  <si>
    <t xml:space="preserve">29 30 32 19 26 25 </t>
  </si>
  <si>
    <t xml:space="preserve">28 30 32 19 26 25 </t>
  </si>
  <si>
    <t xml:space="preserve">28 29 32 19 26 25 </t>
  </si>
  <si>
    <t xml:space="preserve">27 30 32 19 26 25 </t>
  </si>
  <si>
    <t xml:space="preserve">27 29 32 19 26 25 </t>
  </si>
  <si>
    <t xml:space="preserve">32 30 31 28 19 24 </t>
  </si>
  <si>
    <t xml:space="preserve">32 29 31 28 19 24 </t>
  </si>
  <si>
    <t xml:space="preserve">27 30 31 28 19 24 </t>
  </si>
  <si>
    <t xml:space="preserve">27 29 31 28 19 24 </t>
  </si>
  <si>
    <t xml:space="preserve">24 30 32 26 31 19 </t>
  </si>
  <si>
    <t xml:space="preserve">24 29 32 26 31 19 </t>
  </si>
  <si>
    <t xml:space="preserve">32 26 31 28 19 24 </t>
  </si>
  <si>
    <t xml:space="preserve">30 26 31 28 19 24 </t>
  </si>
  <si>
    <t xml:space="preserve">29 26 31 28 19 24 </t>
  </si>
  <si>
    <t xml:space="preserve">27 26 31 28 19 24 </t>
  </si>
  <si>
    <t xml:space="preserve">24 30 32 25 31 19 </t>
  </si>
  <si>
    <t xml:space="preserve">24 29 32 25 31 19 </t>
  </si>
  <si>
    <t xml:space="preserve">32 25 31 28 19 24 </t>
  </si>
  <si>
    <t xml:space="preserve">30 25 31 28 19 24 </t>
  </si>
  <si>
    <t xml:space="preserve">29 25 31 28 19 24 </t>
  </si>
  <si>
    <t xml:space="preserve">27 25 31 28 19 24 </t>
  </si>
  <si>
    <t xml:space="preserve">24 30 32 19 26 25 </t>
  </si>
  <si>
    <t xml:space="preserve">24 29 32 19 26 25 </t>
  </si>
  <si>
    <t xml:space="preserve">23 30 32 26 31 19 </t>
  </si>
  <si>
    <t xml:space="preserve">23 29 32 26 31 19 </t>
  </si>
  <si>
    <t xml:space="preserve">23 30 32 25 31 19 </t>
  </si>
  <si>
    <t xml:space="preserve">23 29 32 25 31 19 </t>
  </si>
  <si>
    <t xml:space="preserve">23 30 32 19 26 25 </t>
  </si>
  <si>
    <t xml:space="preserve">23 29 32 19 26 25 </t>
  </si>
  <si>
    <t xml:space="preserve">23 30 31 28 19 24 </t>
  </si>
  <si>
    <t xml:space="preserve">23 29 31 28 19 24 </t>
  </si>
  <si>
    <t xml:space="preserve">23 26 31 28 19 24 </t>
  </si>
  <si>
    <t xml:space="preserve">23 25 31 28 19 24 </t>
  </si>
  <si>
    <t xml:space="preserve">22 30 32 26 31 19 </t>
  </si>
  <si>
    <t xml:space="preserve">30 29 22 26 31 19 </t>
  </si>
  <si>
    <t xml:space="preserve">32 28 31 26 19 22 </t>
  </si>
  <si>
    <t xml:space="preserve">30 28 31 26 19 22 </t>
  </si>
  <si>
    <t xml:space="preserve">29 28 31 26 19 22 </t>
  </si>
  <si>
    <t xml:space="preserve">27 32 22 26 31 19 </t>
  </si>
  <si>
    <t xml:space="preserve">27 29 22 26 31 19 </t>
  </si>
  <si>
    <t xml:space="preserve">27 28 31 26 19 22 </t>
  </si>
  <si>
    <t xml:space="preserve">22 30 32 25 31 19 </t>
  </si>
  <si>
    <t xml:space="preserve">30 29 22 25 31 19 </t>
  </si>
  <si>
    <t xml:space="preserve">32 28 31 25 22 19 </t>
  </si>
  <si>
    <t xml:space="preserve">30 28 31 25 22 19 </t>
  </si>
  <si>
    <t xml:space="preserve">29 28 31 25 22 19 </t>
  </si>
  <si>
    <t xml:space="preserve">27 32 22 25 31 19 </t>
  </si>
  <si>
    <t xml:space="preserve">27 29 22 25 31 19 </t>
  </si>
  <si>
    <t xml:space="preserve">27 28 31 25 22 19 </t>
  </si>
  <si>
    <t xml:space="preserve">22 30 32 19 26 25 </t>
  </si>
  <si>
    <t xml:space="preserve">30 29 19 22 26 25 </t>
  </si>
  <si>
    <t xml:space="preserve">32 28 26 25 22 19 </t>
  </si>
  <si>
    <t xml:space="preserve">30 28 26 25 22 19 </t>
  </si>
  <si>
    <t xml:space="preserve">29 28 26 25 22 19 </t>
  </si>
  <si>
    <t xml:space="preserve">19 27 32 22 26 25 </t>
  </si>
  <si>
    <t xml:space="preserve">27 29 19 22 26 25 </t>
  </si>
  <si>
    <t xml:space="preserve">27 28 26 25 22 19 </t>
  </si>
  <si>
    <t xml:space="preserve">32 22 31 28 19 24 </t>
  </si>
  <si>
    <t xml:space="preserve">30 22 31 28 19 24 </t>
  </si>
  <si>
    <t xml:space="preserve">29 22 31 28 19 24 </t>
  </si>
  <si>
    <t xml:space="preserve">27 22 31 28 19 24 </t>
  </si>
  <si>
    <t xml:space="preserve">32 24 31 26 19 22 </t>
  </si>
  <si>
    <t xml:space="preserve">30 24 31 26 19 22 </t>
  </si>
  <si>
    <t xml:space="preserve">29 24 31 26 19 22 </t>
  </si>
  <si>
    <t xml:space="preserve">27 24 31 26 19 22 </t>
  </si>
  <si>
    <t xml:space="preserve">32 24 31 25 22 19 </t>
  </si>
  <si>
    <t xml:space="preserve">30 24 31 25 22 19 </t>
  </si>
  <si>
    <t xml:space="preserve">29 24 31 25 22 19 </t>
  </si>
  <si>
    <t xml:space="preserve">27 24 31 25 22 19 </t>
  </si>
  <si>
    <t xml:space="preserve">32 24 26 25 22 19 </t>
  </si>
  <si>
    <t xml:space="preserve">30 24 26 25 22 19 </t>
  </si>
  <si>
    <t xml:space="preserve">29 24 26 25 22 19 </t>
  </si>
  <si>
    <t xml:space="preserve">27 24 26 25 22 19 </t>
  </si>
  <si>
    <t xml:space="preserve">23 32 22 26 31 19 </t>
  </si>
  <si>
    <t xml:space="preserve">23 29 22 26 31 19 </t>
  </si>
  <si>
    <t xml:space="preserve">23 28 31 26 19 22 </t>
  </si>
  <si>
    <t xml:space="preserve">23 32 22 25 31 19 </t>
  </si>
  <si>
    <t xml:space="preserve">23 29 22 25 31 19 </t>
  </si>
  <si>
    <t xml:space="preserve">23 28 31 25 22 19 </t>
  </si>
  <si>
    <t xml:space="preserve">19 23 32 22 26 25 </t>
  </si>
  <si>
    <t xml:space="preserve">23 29 19 22 26 25 </t>
  </si>
  <si>
    <t xml:space="preserve">23 28 26 25 22 19 </t>
  </si>
  <si>
    <t xml:space="preserve">23 22 31 28 19 24 </t>
  </si>
  <si>
    <t xml:space="preserve">23 24 31 26 19 22 </t>
  </si>
  <si>
    <t xml:space="preserve">23 24 31 25 22 19 </t>
  </si>
  <si>
    <t xml:space="preserve">23 24 26 25 22 19 </t>
  </si>
  <si>
    <t xml:space="preserve">29 21 32 26 31 19 </t>
  </si>
  <si>
    <t xml:space="preserve">29 30 21 26 31 19 </t>
  </si>
  <si>
    <t xml:space="preserve">32 28 21 26 31 19 </t>
  </si>
  <si>
    <t xml:space="preserve">30 28 21 26 31 19 </t>
  </si>
  <si>
    <t xml:space="preserve">29 28 21 26 31 19 </t>
  </si>
  <si>
    <t xml:space="preserve">27 21 32 26 31 19 </t>
  </si>
  <si>
    <t xml:space="preserve">27 30 21 26 31 19 </t>
  </si>
  <si>
    <t xml:space="preserve">27 28 21 26 31 19 </t>
  </si>
  <si>
    <t xml:space="preserve">29 21 32 25 31 19 </t>
  </si>
  <si>
    <t xml:space="preserve">29 30 21 25 31 19 </t>
  </si>
  <si>
    <t xml:space="preserve">32 28 21 25 31 19 </t>
  </si>
  <si>
    <t xml:space="preserve">30 28 21 25 31 19 </t>
  </si>
  <si>
    <t xml:space="preserve">29 28 21 25 31 19 </t>
  </si>
  <si>
    <t xml:space="preserve">27 21 32 25 31 19 </t>
  </si>
  <si>
    <t xml:space="preserve">27 30 21 25 31 19 </t>
  </si>
  <si>
    <t xml:space="preserve">27 28 21 25 31 19 </t>
  </si>
  <si>
    <t xml:space="preserve">29 21 32 19 26 25 </t>
  </si>
  <si>
    <t xml:space="preserve">29 30 19 21 26 25 </t>
  </si>
  <si>
    <t xml:space="preserve">32 28 21 26 25 19 </t>
  </si>
  <si>
    <t xml:space="preserve">30 28 21 26 25 19 </t>
  </si>
  <si>
    <t xml:space="preserve">29 28 21 26 25 19 </t>
  </si>
  <si>
    <t xml:space="preserve">19 27 21 32 26 25 </t>
  </si>
  <si>
    <t xml:space="preserve">27 30 19 21 26 25 </t>
  </si>
  <si>
    <t xml:space="preserve">27 28 21 26 25 19 </t>
  </si>
  <si>
    <t xml:space="preserve">32 21 31 28 19 24 </t>
  </si>
  <si>
    <t xml:space="preserve">30 21 31 28 19 24 </t>
  </si>
  <si>
    <t xml:space="preserve">29 21 31 28 19 24 </t>
  </si>
  <si>
    <t xml:space="preserve">27 21 31 28 19 24 </t>
  </si>
  <si>
    <t xml:space="preserve">32 24 21 26 31 19 </t>
  </si>
  <si>
    <t xml:space="preserve">30 24 21 26 31 19 </t>
  </si>
  <si>
    <t xml:space="preserve">29 24 21 26 31 19 </t>
  </si>
  <si>
    <t xml:space="preserve">27 24 21 26 31 19 </t>
  </si>
  <si>
    <t xml:space="preserve">32 24 21 25 31 19 </t>
  </si>
  <si>
    <t xml:space="preserve">30 24 21 25 31 19 </t>
  </si>
  <si>
    <t xml:space="preserve">29 24 21 25 31 19 </t>
  </si>
  <si>
    <t xml:space="preserve">27 24 21 25 31 19 </t>
  </si>
  <si>
    <t xml:space="preserve">32 24 21 26 25 19 </t>
  </si>
  <si>
    <t xml:space="preserve">30 24 21 26 25 19 </t>
  </si>
  <si>
    <t xml:space="preserve">29 24 21 26 25 19 </t>
  </si>
  <si>
    <t xml:space="preserve">27 24 21 26 25 19 </t>
  </si>
  <si>
    <t xml:space="preserve">23 21 32 26 31 19 </t>
  </si>
  <si>
    <t xml:space="preserve">23 30 21 26 31 19 </t>
  </si>
  <si>
    <t xml:space="preserve">23 28 21 26 31 19 </t>
  </si>
  <si>
    <t xml:space="preserve">23 21 32 25 31 19 </t>
  </si>
  <si>
    <t xml:space="preserve">23 30 21 25 31 19 </t>
  </si>
  <si>
    <t xml:space="preserve">23 28 21 25 31 19 </t>
  </si>
  <si>
    <t xml:space="preserve">19 23 21 32 26 25 </t>
  </si>
  <si>
    <t xml:space="preserve">23 30 19 21 26 25 </t>
  </si>
  <si>
    <t xml:space="preserve">23 28 21 26 25 19 </t>
  </si>
  <si>
    <t xml:space="preserve">23 21 31 28 19 24 </t>
  </si>
  <si>
    <t xml:space="preserve">23 24 21 26 31 19 </t>
  </si>
  <si>
    <t xml:space="preserve">23 24 21 25 31 19 </t>
  </si>
  <si>
    <t xml:space="preserve">23 24 21 26 25 19 </t>
  </si>
  <si>
    <t xml:space="preserve">32 28 22 21 31 19 </t>
  </si>
  <si>
    <t xml:space="preserve">30 28 22 21 31 19 </t>
  </si>
  <si>
    <t xml:space="preserve">29 28 22 21 31 19 </t>
  </si>
  <si>
    <t xml:space="preserve">27 28 22 21 31 19 </t>
  </si>
  <si>
    <t xml:space="preserve">32 22 21 26 31 19 </t>
  </si>
  <si>
    <t xml:space="preserve">30 22 21 26 31 19 </t>
  </si>
  <si>
    <t xml:space="preserve">29 22 21 26 31 19 </t>
  </si>
  <si>
    <t xml:space="preserve">32 28 26 19 22 21 </t>
  </si>
  <si>
    <t xml:space="preserve">30 28 26 19 22 21 </t>
  </si>
  <si>
    <t xml:space="preserve">29 28 26 19 22 21 </t>
  </si>
  <si>
    <t xml:space="preserve">27 22 21 26 31 19 </t>
  </si>
  <si>
    <t xml:space="preserve">27 28 26 19 22 21 </t>
  </si>
  <si>
    <t xml:space="preserve">32 22 21 25 31 19 </t>
  </si>
  <si>
    <t xml:space="preserve">30 22 21 25 31 19 </t>
  </si>
  <si>
    <t xml:space="preserve">29 22 21 25 31 19 </t>
  </si>
  <si>
    <t xml:space="preserve">32 28 25 19 22 21 </t>
  </si>
  <si>
    <t xml:space="preserve">30 28 25 19 22 21 </t>
  </si>
  <si>
    <t xml:space="preserve">29 28 25 19 22 21 </t>
  </si>
  <si>
    <t xml:space="preserve">27 22 21 25 31 19 </t>
  </si>
  <si>
    <t xml:space="preserve">27 28 25 19 22 21 </t>
  </si>
  <si>
    <t xml:space="preserve">32 19 22 21 26 25 </t>
  </si>
  <si>
    <t xml:space="preserve">30 19 22 21 26 25 </t>
  </si>
  <si>
    <t xml:space="preserve">29 19 22 21 26 25 </t>
  </si>
  <si>
    <t xml:space="preserve">27 19 22 21 26 25 </t>
  </si>
  <si>
    <t xml:space="preserve">32 28 24 19 22 21 </t>
  </si>
  <si>
    <t xml:space="preserve">30 28 24 19 22 21 </t>
  </si>
  <si>
    <t xml:space="preserve">29 28 24 19 22 21 </t>
  </si>
  <si>
    <t xml:space="preserve">27 28 24 19 22 21 </t>
  </si>
  <si>
    <t xml:space="preserve">32 24 26 19 22 21 </t>
  </si>
  <si>
    <t xml:space="preserve">30 24 26 19 22 21 </t>
  </si>
  <si>
    <t xml:space="preserve">29 24 26 19 22 21 </t>
  </si>
  <si>
    <t xml:space="preserve">27 24 26 19 22 21 </t>
  </si>
  <si>
    <t xml:space="preserve">32 24 25 19 22 21 </t>
  </si>
  <si>
    <t xml:space="preserve">30 24 25 19 22 21 </t>
  </si>
  <si>
    <t xml:space="preserve">29 24 25 19 22 21 </t>
  </si>
  <si>
    <t xml:space="preserve">27 24 25 19 22 21 </t>
  </si>
  <si>
    <t xml:space="preserve">23 28 22 21 31 19 </t>
  </si>
  <si>
    <t xml:space="preserve">23 22 21 26 31 19 </t>
  </si>
  <si>
    <t xml:space="preserve">23 28 26 19 22 21 </t>
  </si>
  <si>
    <t xml:space="preserve">23 22 21 25 31 19 </t>
  </si>
  <si>
    <t xml:space="preserve">23 28 25 19 22 21 </t>
  </si>
  <si>
    <t xml:space="preserve">23 19 22 21 26 25 </t>
  </si>
  <si>
    <t xml:space="preserve">23 28 24 19 22 21 </t>
  </si>
  <si>
    <t xml:space="preserve">23 24 26 19 22 21 </t>
  </si>
  <si>
    <t xml:space="preserve">23 24 25 19 22 21 </t>
  </si>
  <si>
    <t xml:space="preserve">29 30 32 20 19 26 </t>
  </si>
  <si>
    <t xml:space="preserve">29 30 31 20 19 26 </t>
  </si>
  <si>
    <t xml:space="preserve">28 30 32 20 19 26 </t>
  </si>
  <si>
    <t xml:space="preserve">28 30 31 20 19 26 </t>
  </si>
  <si>
    <t xml:space="preserve">28 29 32 20 19 26 </t>
  </si>
  <si>
    <t xml:space="preserve">28 29 31 20 19 26 </t>
  </si>
  <si>
    <t xml:space="preserve">27 30 32 20 19 26 </t>
  </si>
  <si>
    <t xml:space="preserve">27 30 31 20 19 26 </t>
  </si>
  <si>
    <t xml:space="preserve">27 29 32 20 19 26 </t>
  </si>
  <si>
    <t xml:space="preserve">27 29 31 20 19 26 </t>
  </si>
  <si>
    <t xml:space="preserve">29 30 32 25 19 20 </t>
  </si>
  <si>
    <t xml:space="preserve">29 30 31 25 19 20 </t>
  </si>
  <si>
    <t xml:space="preserve">28 30 32 25 19 20 </t>
  </si>
  <si>
    <t xml:space="preserve">28 30 31 25 19 20 </t>
  </si>
  <si>
    <t xml:space="preserve">28 29 32 25 19 20 </t>
  </si>
  <si>
    <t xml:space="preserve">28 29 31 25 19 20 </t>
  </si>
  <si>
    <t xml:space="preserve">27 30 32 25 19 20 </t>
  </si>
  <si>
    <t xml:space="preserve">27 30 31 25 19 20 </t>
  </si>
  <si>
    <t xml:space="preserve">27 29 32 25 19 20 </t>
  </si>
  <si>
    <t xml:space="preserve">27 29 31 25 19 20 </t>
  </si>
  <si>
    <t xml:space="preserve">29 30 26 25 19 20 </t>
  </si>
  <si>
    <t xml:space="preserve">28 30 26 25 19 20 </t>
  </si>
  <si>
    <t xml:space="preserve">28 29 26 25 19 20 </t>
  </si>
  <si>
    <t xml:space="preserve">27 30 26 25 19 20 </t>
  </si>
  <si>
    <t xml:space="preserve">27 29 26 25 19 20 </t>
  </si>
  <si>
    <t xml:space="preserve">20 30 31 28 19 24 </t>
  </si>
  <si>
    <t xml:space="preserve">20 29 31 28 19 24 </t>
  </si>
  <si>
    <t xml:space="preserve">24 30 32 20 19 26 </t>
  </si>
  <si>
    <t xml:space="preserve">24 30 31 20 19 26 </t>
  </si>
  <si>
    <t xml:space="preserve">24 29 32 20 19 26 </t>
  </si>
  <si>
    <t xml:space="preserve">24 29 31 20 19 26 </t>
  </si>
  <si>
    <t xml:space="preserve">20 26 31 28 19 24 </t>
  </si>
  <si>
    <t xml:space="preserve">24 30 32 25 19 20 </t>
  </si>
  <si>
    <t xml:space="preserve">24 30 31 25 19 20 </t>
  </si>
  <si>
    <t xml:space="preserve">24 29 32 25 19 20 </t>
  </si>
  <si>
    <t xml:space="preserve">24 29 31 25 19 20 </t>
  </si>
  <si>
    <t xml:space="preserve">20 25 31 28 19 24 </t>
  </si>
  <si>
    <t xml:space="preserve">24 30 26 25 19 20 </t>
  </si>
  <si>
    <t xml:space="preserve">24 29 26 25 19 20 </t>
  </si>
  <si>
    <t xml:space="preserve">19 30 32 27 20 23 </t>
  </si>
  <si>
    <t xml:space="preserve">19 29 32 27 20 23 </t>
  </si>
  <si>
    <t xml:space="preserve">23 30 32 20 19 26 </t>
  </si>
  <si>
    <t xml:space="preserve">23 30 31 20 19 26 </t>
  </si>
  <si>
    <t xml:space="preserve">23 29 32 20 19 26 </t>
  </si>
  <si>
    <t xml:space="preserve">23 29 31 20 19 26 </t>
  </si>
  <si>
    <t xml:space="preserve">19 26 32 27 20 23 </t>
  </si>
  <si>
    <t xml:space="preserve">23 30 32 25 19 20 </t>
  </si>
  <si>
    <t xml:space="preserve">23 30 31 25 19 20 </t>
  </si>
  <si>
    <t xml:space="preserve">23 29 32 25 19 20 </t>
  </si>
  <si>
    <t xml:space="preserve">23 29 31 25 19 20 </t>
  </si>
  <si>
    <t xml:space="preserve">19 25 32 27 20 23 </t>
  </si>
  <si>
    <t xml:space="preserve">23 30 26 25 19 20 </t>
  </si>
  <si>
    <t xml:space="preserve">23 29 26 25 19 20 </t>
  </si>
  <si>
    <t xml:space="preserve">22 30 32 20 19 26 </t>
  </si>
  <si>
    <t xml:space="preserve">22 30 31 20 19 26 </t>
  </si>
  <si>
    <t xml:space="preserve">30 29 20 19 22 26 </t>
  </si>
  <si>
    <t xml:space="preserve">28 32 20 19 22 26 </t>
  </si>
  <si>
    <t xml:space="preserve">20 28 31 26 19 22 </t>
  </si>
  <si>
    <t xml:space="preserve">28 29 20 19 22 26 </t>
  </si>
  <si>
    <t xml:space="preserve">19 27 32 26 20 22 </t>
  </si>
  <si>
    <t xml:space="preserve">27 31 20 19 22 26 </t>
  </si>
  <si>
    <t xml:space="preserve">27 29 20 19 22 26 </t>
  </si>
  <si>
    <t xml:space="preserve">22 30 32 25 19 20 </t>
  </si>
  <si>
    <t xml:space="preserve">22 30 31 25 19 20 </t>
  </si>
  <si>
    <t xml:space="preserve">30 29 25 20 19 22 </t>
  </si>
  <si>
    <t xml:space="preserve">28 32 25 20 19 22 </t>
  </si>
  <si>
    <t xml:space="preserve">20 28 31 25 22 19 </t>
  </si>
  <si>
    <t xml:space="preserve">28 29 25 20 19 22 </t>
  </si>
  <si>
    <t xml:space="preserve">19 27 32 25 22 20 </t>
  </si>
  <si>
    <t xml:space="preserve">27 31 25 20 19 22 </t>
  </si>
  <si>
    <t xml:space="preserve">27 29 25 20 19 22 </t>
  </si>
  <si>
    <t xml:space="preserve">22 30 26 25 19 20 </t>
  </si>
  <si>
    <t xml:space="preserve">20 28 26 25 22 19 </t>
  </si>
  <si>
    <t xml:space="preserve">19 27 26 25 22 20 </t>
  </si>
  <si>
    <t xml:space="preserve">20 22 31 28 19 24 </t>
  </si>
  <si>
    <t xml:space="preserve">24 32 20 19 22 26 </t>
  </si>
  <si>
    <t xml:space="preserve">20 24 31 26 19 22 </t>
  </si>
  <si>
    <t xml:space="preserve">24 29 20 19 22 26 </t>
  </si>
  <si>
    <t xml:space="preserve">24 32 25 20 19 22 </t>
  </si>
  <si>
    <t xml:space="preserve">20 24 31 25 22 19 </t>
  </si>
  <si>
    <t xml:space="preserve">24 29 25 20 19 22 </t>
  </si>
  <si>
    <t xml:space="preserve">20 24 26 25 22 19 </t>
  </si>
  <si>
    <t xml:space="preserve">19 22 32 27 20 23 </t>
  </si>
  <si>
    <t xml:space="preserve">19 23 32 26 20 22 </t>
  </si>
  <si>
    <t xml:space="preserve">23 31 20 19 22 26 </t>
  </si>
  <si>
    <t xml:space="preserve">23 29 20 19 22 26 </t>
  </si>
  <si>
    <t xml:space="preserve">19 23 32 25 22 20 </t>
  </si>
  <si>
    <t xml:space="preserve">23 31 25 20 19 22 </t>
  </si>
  <si>
    <t xml:space="preserve">23 29 25 20 19 22 </t>
  </si>
  <si>
    <t xml:space="preserve">19 23 26 25 22 20 </t>
  </si>
  <si>
    <t xml:space="preserve">29 21 32 20 19 26 </t>
  </si>
  <si>
    <t xml:space="preserve">29 21 31 20 19 26 </t>
  </si>
  <si>
    <t xml:space="preserve">29 30 20 19 21 26 </t>
  </si>
  <si>
    <t xml:space="preserve">28 21 32 20 19 26 </t>
  </si>
  <si>
    <t xml:space="preserve">20 28 21 26 31 19 </t>
  </si>
  <si>
    <t xml:space="preserve">28 30 20 19 21 26 </t>
  </si>
  <si>
    <t xml:space="preserve">19 27 21 26 32 20 </t>
  </si>
  <si>
    <t xml:space="preserve">27 21 31 20 19 26 </t>
  </si>
  <si>
    <t xml:space="preserve">27 30 20 19 21 26 </t>
  </si>
  <si>
    <t xml:space="preserve">29 21 32 25 19 20 </t>
  </si>
  <si>
    <t xml:space="preserve">29 21 31 25 19 20 </t>
  </si>
  <si>
    <t xml:space="preserve">29 30 25 20 19 21 </t>
  </si>
  <si>
    <t xml:space="preserve">28 21 32 25 19 20 </t>
  </si>
  <si>
    <t xml:space="preserve">20 28 21 25 31 19 </t>
  </si>
  <si>
    <t xml:space="preserve">28 30 25 20 19 21 </t>
  </si>
  <si>
    <t xml:space="preserve">19 27 21 25 32 20 </t>
  </si>
  <si>
    <t xml:space="preserve">27 21 31 25 19 20 </t>
  </si>
  <si>
    <t xml:space="preserve">27 30 25 20 19 21 </t>
  </si>
  <si>
    <t xml:space="preserve">29 21 26 25 19 20 </t>
  </si>
  <si>
    <t xml:space="preserve">20 28 21 26 25 19 </t>
  </si>
  <si>
    <t xml:space="preserve">19 27 21 26 25 20 </t>
  </si>
  <si>
    <t xml:space="preserve">20 21 31 28 19 24 </t>
  </si>
  <si>
    <t xml:space="preserve">24 21 32 20 19 26 </t>
  </si>
  <si>
    <t xml:space="preserve">20 24 21 26 31 19 </t>
  </si>
  <si>
    <t xml:space="preserve">24 30 20 19 21 26 </t>
  </si>
  <si>
    <t xml:space="preserve">24 21 32 25 19 20 </t>
  </si>
  <si>
    <t xml:space="preserve">20 24 21 25 31 19 </t>
  </si>
  <si>
    <t xml:space="preserve">24 30 25 20 19 21 </t>
  </si>
  <si>
    <t xml:space="preserve">20 24 21 26 25 19 </t>
  </si>
  <si>
    <t xml:space="preserve">19 21 32 27 20 23 </t>
  </si>
  <si>
    <t xml:space="preserve">19 23 21 26 32 20 </t>
  </si>
  <si>
    <t xml:space="preserve">23 21 31 20 19 26 </t>
  </si>
  <si>
    <t xml:space="preserve">23 30 20 19 21 26 </t>
  </si>
  <si>
    <t xml:space="preserve">19 23 21 25 32 20 </t>
  </si>
  <si>
    <t xml:space="preserve">23 21 31 25 19 20 </t>
  </si>
  <si>
    <t xml:space="preserve">23 30 25 20 19 21 </t>
  </si>
  <si>
    <t xml:space="preserve">19 23 21 26 25 20 </t>
  </si>
  <si>
    <t xml:space="preserve">20 28 22 21 31 19 </t>
  </si>
  <si>
    <t xml:space="preserve">19 27 22 21 32 20 </t>
  </si>
  <si>
    <t xml:space="preserve">19 22 21 26 32 20 </t>
  </si>
  <si>
    <t xml:space="preserve">20 22 21 26 31 19 </t>
  </si>
  <si>
    <t xml:space="preserve">22 30 20 19 21 26 </t>
  </si>
  <si>
    <t xml:space="preserve">21 29 20 19 22 26 </t>
  </si>
  <si>
    <t xml:space="preserve">20 28 26 19 22 21 </t>
  </si>
  <si>
    <t xml:space="preserve">19 27 26 20 22 21 </t>
  </si>
  <si>
    <t xml:space="preserve">19 22 21 25 32 20 </t>
  </si>
  <si>
    <t xml:space="preserve">20 22 21 25 31 19 </t>
  </si>
  <si>
    <t xml:space="preserve">22 30 25 20 19 21 </t>
  </si>
  <si>
    <t xml:space="preserve">21 29 25 20 19 22 </t>
  </si>
  <si>
    <t xml:space="preserve">20 28 25 19 22 21 </t>
  </si>
  <si>
    <t xml:space="preserve">19 27 25 20 22 21 </t>
  </si>
  <si>
    <t xml:space="preserve">20 19 22 21 26 25 </t>
  </si>
  <si>
    <t xml:space="preserve">20 28 24 19 22 21 </t>
  </si>
  <si>
    <t xml:space="preserve">20 24 26 19 22 21 </t>
  </si>
  <si>
    <t xml:space="preserve">20 24 25 19 22 21 </t>
  </si>
  <si>
    <t xml:space="preserve">19 27 23 20 22 21 </t>
  </si>
  <si>
    <t xml:space="preserve">19 23 26 20 22 21 </t>
  </si>
  <si>
    <t xml:space="preserve">19 23 25 20 22 21 </t>
  </si>
  <si>
    <t xml:space="preserve">32 31 28 30 29 18 </t>
  </si>
  <si>
    <t xml:space="preserve">31 32 27 30 29 18 </t>
  </si>
  <si>
    <t xml:space="preserve">32 28 27 30 29 18 </t>
  </si>
  <si>
    <t xml:space="preserve">31 28 27 30 29 18 </t>
  </si>
  <si>
    <t xml:space="preserve">26 31 28 30 29 18 </t>
  </si>
  <si>
    <t xml:space="preserve">26 32 27 30 29 18 </t>
  </si>
  <si>
    <t xml:space="preserve">26 28 27 30 29 18 </t>
  </si>
  <si>
    <t xml:space="preserve">25 31 28 30 29 18 </t>
  </si>
  <si>
    <t xml:space="preserve">25 32 27 30 29 18 </t>
  </si>
  <si>
    <t xml:space="preserve">25 28 27 30 29 18 </t>
  </si>
  <si>
    <t xml:space="preserve">18 30 32 31 26 25 </t>
  </si>
  <si>
    <t xml:space="preserve">18 29 32 31 26 25 </t>
  </si>
  <si>
    <t xml:space="preserve">32 31 24 30 29 18 </t>
  </si>
  <si>
    <t xml:space="preserve">32 31 30 28 18 24 </t>
  </si>
  <si>
    <t xml:space="preserve">32 31 29 28 18 24 </t>
  </si>
  <si>
    <t xml:space="preserve">32 24 27 30 29 18 </t>
  </si>
  <si>
    <t xml:space="preserve">31 24 27 30 29 18 </t>
  </si>
  <si>
    <t xml:space="preserve">32 27 30 28 18 24 </t>
  </si>
  <si>
    <t xml:space="preserve">31 27 30 28 18 24 </t>
  </si>
  <si>
    <t xml:space="preserve">32 27 29 28 18 24 </t>
  </si>
  <si>
    <t xml:space="preserve">31 27 29 28 18 24 </t>
  </si>
  <si>
    <t xml:space="preserve">26 31 24 30 29 18 </t>
  </si>
  <si>
    <t xml:space="preserve">26 31 30 28 18 24 </t>
  </si>
  <si>
    <t xml:space="preserve">26 31 29 28 18 24 </t>
  </si>
  <si>
    <t xml:space="preserve">26 24 27 30 29 18 </t>
  </si>
  <si>
    <t xml:space="preserve">26 27 30 28 18 24 </t>
  </si>
  <si>
    <t xml:space="preserve">26 27 29 28 18 24 </t>
  </si>
  <si>
    <t xml:space="preserve">25 31 24 30 29 18 </t>
  </si>
  <si>
    <t xml:space="preserve">25 31 30 28 18 24 </t>
  </si>
  <si>
    <t xml:space="preserve">25 31 29 28 18 24 </t>
  </si>
  <si>
    <t xml:space="preserve">25 24 27 30 29 18 </t>
  </si>
  <si>
    <t xml:space="preserve">25 27 30 28 18 24 </t>
  </si>
  <si>
    <t xml:space="preserve">25 27 29 28 18 24 </t>
  </si>
  <si>
    <t xml:space="preserve">31 32 23 30 29 18 </t>
  </si>
  <si>
    <t xml:space="preserve">32 28 23 30 29 18 </t>
  </si>
  <si>
    <t xml:space="preserve">31 28 23 30 29 18 </t>
  </si>
  <si>
    <t xml:space="preserve">31 32 30 27 18 23 </t>
  </si>
  <si>
    <t xml:space="preserve">31 32 29 27 18 23 </t>
  </si>
  <si>
    <t xml:space="preserve">32 28 30 27 18 23 </t>
  </si>
  <si>
    <t xml:space="preserve">31 28 30 27 18 23 </t>
  </si>
  <si>
    <t xml:space="preserve">32 28 29 27 18 23 </t>
  </si>
  <si>
    <t xml:space="preserve">31 28 29 27 18 23 </t>
  </si>
  <si>
    <t xml:space="preserve">26 32 23 30 29 18 </t>
  </si>
  <si>
    <t xml:space="preserve">26 28 23 30 29 18 </t>
  </si>
  <si>
    <t xml:space="preserve">26 32 30 27 18 23 </t>
  </si>
  <si>
    <t xml:space="preserve">26 32 29 27 18 23 </t>
  </si>
  <si>
    <t xml:space="preserve">26 28 30 27 18 23 </t>
  </si>
  <si>
    <t xml:space="preserve">26 28 29 27 18 23 </t>
  </si>
  <si>
    <t xml:space="preserve">25 32 23 30 29 18 </t>
  </si>
  <si>
    <t xml:space="preserve">25 28 23 30 29 18 </t>
  </si>
  <si>
    <t xml:space="preserve">25 32 30 27 18 23 </t>
  </si>
  <si>
    <t xml:space="preserve">25 32 29 27 18 23 </t>
  </si>
  <si>
    <t xml:space="preserve">25 28 30 27 18 23 </t>
  </si>
  <si>
    <t xml:space="preserve">25 28 29 27 18 23 </t>
  </si>
  <si>
    <t xml:space="preserve">32 24 23 30 29 18 </t>
  </si>
  <si>
    <t xml:space="preserve">31 24 23 30 29 18 </t>
  </si>
  <si>
    <t xml:space="preserve">32 23 30 28 18 24 </t>
  </si>
  <si>
    <t xml:space="preserve">31 23 30 28 18 24 </t>
  </si>
  <si>
    <t xml:space="preserve">32 23 29 28 18 24 </t>
  </si>
  <si>
    <t xml:space="preserve">31 23 29 28 18 24 </t>
  </si>
  <si>
    <t xml:space="preserve">32 24 30 27 18 23 </t>
  </si>
  <si>
    <t xml:space="preserve">31 24 30 27 18 23 </t>
  </si>
  <si>
    <t xml:space="preserve">32 24 29 27 18 23 </t>
  </si>
  <si>
    <t xml:space="preserve">31 24 29 27 18 23 </t>
  </si>
  <si>
    <t xml:space="preserve">26 24 23 30 29 18 </t>
  </si>
  <si>
    <t xml:space="preserve">26 23 30 28 18 24 </t>
  </si>
  <si>
    <t xml:space="preserve">26 23 29 28 18 24 </t>
  </si>
  <si>
    <t xml:space="preserve">26 24 30 27 18 23 </t>
  </si>
  <si>
    <t xml:space="preserve">26 24 29 27 18 23 </t>
  </si>
  <si>
    <t xml:space="preserve">25 24 23 30 29 18 </t>
  </si>
  <si>
    <t xml:space="preserve">25 23 30 28 18 24 </t>
  </si>
  <si>
    <t xml:space="preserve">25 23 29 28 18 24 </t>
  </si>
  <si>
    <t xml:space="preserve">25 24 30 27 18 23 </t>
  </si>
  <si>
    <t xml:space="preserve">25 24 29 27 18 23 </t>
  </si>
  <si>
    <t xml:space="preserve">22 31 28 30 29 18 </t>
  </si>
  <si>
    <t xml:space="preserve">22 32 27 30 29 18 </t>
  </si>
  <si>
    <t xml:space="preserve">22 28 27 30 29 18 </t>
  </si>
  <si>
    <t xml:space="preserve">18 32 31 22 26 25 </t>
  </si>
  <si>
    <t xml:space="preserve">18 29 22 32 26 25 </t>
  </si>
  <si>
    <t xml:space="preserve">18 29 31 22 26 25 </t>
  </si>
  <si>
    <t xml:space="preserve">18 28 31 22 26 25 </t>
  </si>
  <si>
    <t xml:space="preserve">18 27 32 22 26 25 </t>
  </si>
  <si>
    <t xml:space="preserve">22 31 24 30 29 18 </t>
  </si>
  <si>
    <t xml:space="preserve">22 31 30 28 18 24 </t>
  </si>
  <si>
    <t xml:space="preserve">22 31 29 28 18 24 </t>
  </si>
  <si>
    <t xml:space="preserve">22 24 27 30 29 18 </t>
  </si>
  <si>
    <t xml:space="preserve">22 27 30 28 18 24 </t>
  </si>
  <si>
    <t xml:space="preserve">22 27 29 28 18 24 </t>
  </si>
  <si>
    <t xml:space="preserve">18 24 31 22 26 25 </t>
  </si>
  <si>
    <t xml:space="preserve">22 32 23 30 29 18 </t>
  </si>
  <si>
    <t xml:space="preserve">22 28 23 30 29 18 </t>
  </si>
  <si>
    <t xml:space="preserve">22 32 30 27 18 23 </t>
  </si>
  <si>
    <t xml:space="preserve">22 32 29 27 18 23 </t>
  </si>
  <si>
    <t xml:space="preserve">22 28 30 27 18 23 </t>
  </si>
  <si>
    <t xml:space="preserve">22 28 29 27 18 23 </t>
  </si>
  <si>
    <t xml:space="preserve">18 23 32 22 26 25 </t>
  </si>
  <si>
    <t xml:space="preserve">32 22 24 23 29 18 </t>
  </si>
  <si>
    <t xml:space="preserve">31 22 24 23 29 18 </t>
  </si>
  <si>
    <t xml:space="preserve">22 24 23 30 29 18 </t>
  </si>
  <si>
    <t xml:space="preserve">22 23 30 28 18 24 </t>
  </si>
  <si>
    <t xml:space="preserve">22 23 29 28 18 24 </t>
  </si>
  <si>
    <t xml:space="preserve">22 24 30 27 18 23 </t>
  </si>
  <si>
    <t xml:space="preserve">22 24 29 27 18 23 </t>
  </si>
  <si>
    <t xml:space="preserve">26 22 24 23 29 18 </t>
  </si>
  <si>
    <t xml:space="preserve">25 22 24 23 29 18 </t>
  </si>
  <si>
    <t xml:space="preserve">21 31 28 30 29 18 </t>
  </si>
  <si>
    <t xml:space="preserve">21 32 27 30 29 18 </t>
  </si>
  <si>
    <t xml:space="preserve">21 28 27 30 29 18 </t>
  </si>
  <si>
    <t xml:space="preserve">18 21 32 31 26 25 </t>
  </si>
  <si>
    <t xml:space="preserve">18 30 21 32 26 25 </t>
  </si>
  <si>
    <t xml:space="preserve">18 30 31 21 26 25 </t>
  </si>
  <si>
    <t xml:space="preserve">18 28 21 31 26 25 </t>
  </si>
  <si>
    <t xml:space="preserve">18 27 21 32 26 25 </t>
  </si>
  <si>
    <t xml:space="preserve">21 31 24 30 29 18 </t>
  </si>
  <si>
    <t xml:space="preserve">21 31 30 28 18 24 </t>
  </si>
  <si>
    <t xml:space="preserve">21 31 29 28 18 24 </t>
  </si>
  <si>
    <t xml:space="preserve">21 24 27 30 29 18 </t>
  </si>
  <si>
    <t xml:space="preserve">21 27 30 28 18 24 </t>
  </si>
  <si>
    <t xml:space="preserve">21 27 29 28 18 24 </t>
  </si>
  <si>
    <t xml:space="preserve">18 24 21 31 26 25 </t>
  </si>
  <si>
    <t xml:space="preserve">21 32 23 30 29 18 </t>
  </si>
  <si>
    <t xml:space="preserve">21 28 23 30 29 18 </t>
  </si>
  <si>
    <t xml:space="preserve">21 32 30 27 18 23 </t>
  </si>
  <si>
    <t xml:space="preserve">21 32 29 27 18 23 </t>
  </si>
  <si>
    <t xml:space="preserve">21 28 30 27 18 23 </t>
  </si>
  <si>
    <t xml:space="preserve">21 28 29 27 18 23 </t>
  </si>
  <si>
    <t xml:space="preserve">18 23 21 32 26 25 </t>
  </si>
  <si>
    <t xml:space="preserve">32 21 24 23 30 18 </t>
  </si>
  <si>
    <t xml:space="preserve">31 21 24 23 30 18 </t>
  </si>
  <si>
    <t xml:space="preserve">21 24 23 30 29 18 </t>
  </si>
  <si>
    <t xml:space="preserve">21 23 30 28 18 24 </t>
  </si>
  <si>
    <t xml:space="preserve">21 23 29 28 18 24 </t>
  </si>
  <si>
    <t xml:space="preserve">21 24 30 27 18 23 </t>
  </si>
  <si>
    <t xml:space="preserve">21 24 29 27 18 23 </t>
  </si>
  <si>
    <t xml:space="preserve">26 21 24 23 30 18 </t>
  </si>
  <si>
    <t xml:space="preserve">25 21 24 23 30 18 </t>
  </si>
  <si>
    <t xml:space="preserve">18 22 21 32 26 25 </t>
  </si>
  <si>
    <t xml:space="preserve">18 31 22 21 26 25 </t>
  </si>
  <si>
    <t xml:space="preserve">18 28 22 21 26 25 </t>
  </si>
  <si>
    <t xml:space="preserve">18 27 22 21 26 25 </t>
  </si>
  <si>
    <t xml:space="preserve">18 24 22 21 26 25 </t>
  </si>
  <si>
    <t xml:space="preserve">18 23 22 21 26 25 </t>
  </si>
  <si>
    <t xml:space="preserve">22 21 24 23 30 18 </t>
  </si>
  <si>
    <t xml:space="preserve">21 22 24 23 29 18 </t>
  </si>
  <si>
    <t xml:space="preserve">20 31 28 30 29 18 </t>
  </si>
  <si>
    <t xml:space="preserve">31 20 27 30 29 18 </t>
  </si>
  <si>
    <t xml:space="preserve">20 28 27 30 29 18 </t>
  </si>
  <si>
    <t xml:space="preserve">18 30 31 26 32 20 </t>
  </si>
  <si>
    <t xml:space="preserve">18 29 31 26 32 20 </t>
  </si>
  <si>
    <t xml:space="preserve">26 20 27 30 29 18 </t>
  </si>
  <si>
    <t xml:space="preserve">18 30 31 25 32 20 </t>
  </si>
  <si>
    <t xml:space="preserve">18 29 31 25 32 20 </t>
  </si>
  <si>
    <t xml:space="preserve">25 20 27 30 29 18 </t>
  </si>
  <si>
    <t xml:space="preserve">18 30 20 31 26 25 </t>
  </si>
  <si>
    <t xml:space="preserve">18 29 20 31 26 25 </t>
  </si>
  <si>
    <t xml:space="preserve">20 31 24 30 29 18 </t>
  </si>
  <si>
    <t xml:space="preserve">20 31 30 28 18 24 </t>
  </si>
  <si>
    <t xml:space="preserve">20 31 29 28 18 24 </t>
  </si>
  <si>
    <t xml:space="preserve">20 24 27 30 29 18 </t>
  </si>
  <si>
    <t xml:space="preserve">20 27 30 28 18 24 </t>
  </si>
  <si>
    <t xml:space="preserve">20 27 29 28 18 24 </t>
  </si>
  <si>
    <t xml:space="preserve">31 20 23 30 29 18 </t>
  </si>
  <si>
    <t xml:space="preserve">20 28 23 30 29 18 </t>
  </si>
  <si>
    <t xml:space="preserve">31 32 20 18 27 23 </t>
  </si>
  <si>
    <t xml:space="preserve">31 30 20 18 27 23 </t>
  </si>
  <si>
    <t xml:space="preserve">31 29 20 18 27 23 </t>
  </si>
  <si>
    <t xml:space="preserve">28 32 20 18 27 23 </t>
  </si>
  <si>
    <t xml:space="preserve">20 28 30 27 18 23 </t>
  </si>
  <si>
    <t xml:space="preserve">20 28 29 27 18 23 </t>
  </si>
  <si>
    <t xml:space="preserve">26 20 23 30 29 18 </t>
  </si>
  <si>
    <t xml:space="preserve">18 26 32 27 20 23 </t>
  </si>
  <si>
    <t xml:space="preserve">26 30 20 18 27 23 </t>
  </si>
  <si>
    <t xml:space="preserve">26 29 20 18 27 23 </t>
  </si>
  <si>
    <t xml:space="preserve">25 20 23 30 29 18 </t>
  </si>
  <si>
    <t xml:space="preserve">18 25 32 27 20 23 </t>
  </si>
  <si>
    <t xml:space="preserve">25 30 20 18 27 23 </t>
  </si>
  <si>
    <t xml:space="preserve">25 29 20 18 27 23 </t>
  </si>
  <si>
    <t xml:space="preserve">20 24 23 30 29 18 </t>
  </si>
  <si>
    <t xml:space="preserve">20 23 30 28 18 24 </t>
  </si>
  <si>
    <t xml:space="preserve">20 23 29 28 18 24 </t>
  </si>
  <si>
    <t xml:space="preserve">24 32 20 18 27 23 </t>
  </si>
  <si>
    <t xml:space="preserve">20 24 30 27 18 23 </t>
  </si>
  <si>
    <t xml:space="preserve">20 24 29 27 18 23 </t>
  </si>
  <si>
    <t xml:space="preserve">22 20 27 30 29 18 </t>
  </si>
  <si>
    <t xml:space="preserve">18 31 22 26 32 20 </t>
  </si>
  <si>
    <t xml:space="preserve">18 29 22 26 32 20 </t>
  </si>
  <si>
    <t xml:space="preserve">18 27 32 26 20 22 </t>
  </si>
  <si>
    <t xml:space="preserve">18 31 22 25 32 20 </t>
  </si>
  <si>
    <t xml:space="preserve">18 29 22 25 32 20 </t>
  </si>
  <si>
    <t xml:space="preserve">18 27 32 25 22 20 </t>
  </si>
  <si>
    <t xml:space="preserve">18 20 31 22 26 25 </t>
  </si>
  <si>
    <t xml:space="preserve">18 29 22 26 25 20 </t>
  </si>
  <si>
    <t xml:space="preserve">18 27 26 25 22 20 </t>
  </si>
  <si>
    <t xml:space="preserve">22 20 23 30 29 18 </t>
  </si>
  <si>
    <t xml:space="preserve">18 22 32 27 20 23 </t>
  </si>
  <si>
    <t xml:space="preserve">22 30 20 18 27 23 </t>
  </si>
  <si>
    <t xml:space="preserve">22 29 20 18 27 23 </t>
  </si>
  <si>
    <t xml:space="preserve">18 23 32 26 20 22 </t>
  </si>
  <si>
    <t xml:space="preserve">18 23 32 25 22 20 </t>
  </si>
  <si>
    <t xml:space="preserve">18 23 26 25 22 20 </t>
  </si>
  <si>
    <t xml:space="preserve">20 22 24 23 29 18 </t>
  </si>
  <si>
    <t xml:space="preserve">21 20 27 30 29 18 </t>
  </si>
  <si>
    <t xml:space="preserve">18 21 31 26 32 20 </t>
  </si>
  <si>
    <t xml:space="preserve">18 30 21 26 32 20 </t>
  </si>
  <si>
    <t xml:space="preserve">18 27 21 26 32 20 </t>
  </si>
  <si>
    <t xml:space="preserve">18 21 31 25 32 20 </t>
  </si>
  <si>
    <t xml:space="preserve">18 30 21 25 32 20 </t>
  </si>
  <si>
    <t xml:space="preserve">18 27 21 25 32 20 </t>
  </si>
  <si>
    <t xml:space="preserve">18 21 20 31 26 25 </t>
  </si>
  <si>
    <t xml:space="preserve">18 30 21 26 25 20 </t>
  </si>
  <si>
    <t xml:space="preserve">18 27 21 26 25 20 </t>
  </si>
  <si>
    <t xml:space="preserve">21 20 23 30 29 18 </t>
  </si>
  <si>
    <t xml:space="preserve">18 21 32 27 20 23 </t>
  </si>
  <si>
    <t xml:space="preserve">21 30 20 18 27 23 </t>
  </si>
  <si>
    <t xml:space="preserve">21 29 20 18 27 23 </t>
  </si>
  <si>
    <t xml:space="preserve">18 23 21 26 32 20 </t>
  </si>
  <si>
    <t xml:space="preserve">18 23 21 25 32 20 </t>
  </si>
  <si>
    <t xml:space="preserve">18 23 21 26 25 20 </t>
  </si>
  <si>
    <t xml:space="preserve">20 21 24 23 30 18 </t>
  </si>
  <si>
    <t xml:space="preserve">18 27 22 21 32 20 </t>
  </si>
  <si>
    <t xml:space="preserve">18 22 21 26 32 20 </t>
  </si>
  <si>
    <t xml:space="preserve">18 27 26 20 22 21 </t>
  </si>
  <si>
    <t xml:space="preserve">18 22 21 25 32 20 </t>
  </si>
  <si>
    <t xml:space="preserve">18 27 25 20 22 21 </t>
  </si>
  <si>
    <t xml:space="preserve">18 22 21 26 25 20 </t>
  </si>
  <si>
    <t xml:space="preserve">18 27 23 20 22 21 </t>
  </si>
  <si>
    <t xml:space="preserve">18 23 26 20 22 21 </t>
  </si>
  <si>
    <t xml:space="preserve">18 23 25 20 22 21 </t>
  </si>
  <si>
    <t xml:space="preserve">32 19 28 30 29 18 </t>
  </si>
  <si>
    <t xml:space="preserve">19 32 27 30 29 18 </t>
  </si>
  <si>
    <t xml:space="preserve">19 28 27 30 29 18 </t>
  </si>
  <si>
    <t xml:space="preserve">18 30 32 26 31 19 </t>
  </si>
  <si>
    <t xml:space="preserve">18 29 32 26 31 19 </t>
  </si>
  <si>
    <t xml:space="preserve">26 19 28 30 29 18 </t>
  </si>
  <si>
    <t xml:space="preserve">18 30 32 25 31 19 </t>
  </si>
  <si>
    <t xml:space="preserve">18 29 32 25 31 19 </t>
  </si>
  <si>
    <t xml:space="preserve">25 19 28 30 29 18 </t>
  </si>
  <si>
    <t xml:space="preserve">18 30 32 19 26 25 </t>
  </si>
  <si>
    <t xml:space="preserve">18 29 32 19 26 25 </t>
  </si>
  <si>
    <t xml:space="preserve">32 19 24 30 29 18 </t>
  </si>
  <si>
    <t xml:space="preserve">32 31 19 18 28 24 </t>
  </si>
  <si>
    <t xml:space="preserve">32 30 19 18 28 24 </t>
  </si>
  <si>
    <t xml:space="preserve">32 29 19 18 28 24 </t>
  </si>
  <si>
    <t xml:space="preserve">19 24 27 30 29 18 </t>
  </si>
  <si>
    <t xml:space="preserve">27 31 19 18 28 24 </t>
  </si>
  <si>
    <t xml:space="preserve">19 27 30 28 18 24 </t>
  </si>
  <si>
    <t xml:space="preserve">19 27 29 28 18 24 </t>
  </si>
  <si>
    <t xml:space="preserve">26 19 24 30 29 18 </t>
  </si>
  <si>
    <t xml:space="preserve">18 26 31 28 19 24 </t>
  </si>
  <si>
    <t xml:space="preserve">26 30 19 18 28 24 </t>
  </si>
  <si>
    <t xml:space="preserve">26 29 19 18 28 24 </t>
  </si>
  <si>
    <t xml:space="preserve">25 19 24 30 29 18 </t>
  </si>
  <si>
    <t xml:space="preserve">18 25 31 28 19 24 </t>
  </si>
  <si>
    <t xml:space="preserve">25 30 19 18 28 24 </t>
  </si>
  <si>
    <t xml:space="preserve">25 29 19 18 28 24 </t>
  </si>
  <si>
    <t xml:space="preserve">19 32 23 30 29 18 </t>
  </si>
  <si>
    <t xml:space="preserve">19 28 23 30 29 18 </t>
  </si>
  <si>
    <t xml:space="preserve">19 32 30 27 18 23 </t>
  </si>
  <si>
    <t xml:space="preserve">19 32 29 27 18 23 </t>
  </si>
  <si>
    <t xml:space="preserve">19 28 30 27 18 23 </t>
  </si>
  <si>
    <t xml:space="preserve">19 28 29 27 18 23 </t>
  </si>
  <si>
    <t xml:space="preserve">19 24 23 30 29 18 </t>
  </si>
  <si>
    <t xml:space="preserve">23 31 19 18 28 24 </t>
  </si>
  <si>
    <t xml:space="preserve">19 23 30 28 18 24 </t>
  </si>
  <si>
    <t xml:space="preserve">19 23 29 28 18 24 </t>
  </si>
  <si>
    <t xml:space="preserve">19 24 30 27 18 23 </t>
  </si>
  <si>
    <t xml:space="preserve">19 24 29 27 18 23 </t>
  </si>
  <si>
    <t xml:space="preserve">22 19 28 30 29 18 </t>
  </si>
  <si>
    <t xml:space="preserve">18 32 22 26 31 19 </t>
  </si>
  <si>
    <t xml:space="preserve">18 29 22 26 31 19 </t>
  </si>
  <si>
    <t xml:space="preserve">18 28 31 26 19 22 </t>
  </si>
  <si>
    <t xml:space="preserve">18 32 22 25 31 19 </t>
  </si>
  <si>
    <t xml:space="preserve">18 29 22 25 31 19 </t>
  </si>
  <si>
    <t xml:space="preserve">18 28 31 25 22 19 </t>
  </si>
  <si>
    <t xml:space="preserve">18 32 19 22 26 25 </t>
  </si>
  <si>
    <t xml:space="preserve">18 29 19 22 26 25 </t>
  </si>
  <si>
    <t xml:space="preserve">18 28 26 25 22 19 </t>
  </si>
  <si>
    <t xml:space="preserve">22 19 24 30 29 18 </t>
  </si>
  <si>
    <t xml:space="preserve">18 22 31 28 19 24 </t>
  </si>
  <si>
    <t xml:space="preserve">22 30 19 18 28 24 </t>
  </si>
  <si>
    <t xml:space="preserve">22 29 19 18 28 24 </t>
  </si>
  <si>
    <t xml:space="preserve">18 24 31 26 19 22 </t>
  </si>
  <si>
    <t xml:space="preserve">18 24 31 25 22 19 </t>
  </si>
  <si>
    <t xml:space="preserve">18 24 26 25 22 19 </t>
  </si>
  <si>
    <t xml:space="preserve">19 22 24 23 29 18 </t>
  </si>
  <si>
    <t xml:space="preserve">21 19 28 30 29 18 </t>
  </si>
  <si>
    <t xml:space="preserve">18 21 32 26 31 19 </t>
  </si>
  <si>
    <t xml:space="preserve">18 30 21 26 31 19 </t>
  </si>
  <si>
    <t xml:space="preserve">18 28 21 26 31 19 </t>
  </si>
  <si>
    <t xml:space="preserve">18 21 32 25 31 19 </t>
  </si>
  <si>
    <t xml:space="preserve">18 30 21 25 31 19 </t>
  </si>
  <si>
    <t xml:space="preserve">18 28 21 25 31 19 </t>
  </si>
  <si>
    <t xml:space="preserve">18 21 32 19 26 25 </t>
  </si>
  <si>
    <t xml:space="preserve">18 30 19 21 26 25 </t>
  </si>
  <si>
    <t xml:space="preserve">18 28 21 26 25 19 </t>
  </si>
  <si>
    <t xml:space="preserve">21 19 24 30 29 18 </t>
  </si>
  <si>
    <t xml:space="preserve">18 21 31 28 19 24 </t>
  </si>
  <si>
    <t xml:space="preserve">21 30 19 18 28 24 </t>
  </si>
  <si>
    <t xml:space="preserve">21 29 19 18 28 24 </t>
  </si>
  <si>
    <t xml:space="preserve">18 24 21 26 31 19 </t>
  </si>
  <si>
    <t xml:space="preserve">18 24 21 25 31 19 </t>
  </si>
  <si>
    <t xml:space="preserve">18 24 21 26 25 19 </t>
  </si>
  <si>
    <t xml:space="preserve">19 21 24 23 30 18 </t>
  </si>
  <si>
    <t xml:space="preserve">18 28 22 21 31 19 </t>
  </si>
  <si>
    <t xml:space="preserve">18 22 21 26 31 19 </t>
  </si>
  <si>
    <t xml:space="preserve">18 28 26 19 22 21 </t>
  </si>
  <si>
    <t xml:space="preserve">18 22 21 25 31 19 </t>
  </si>
  <si>
    <t xml:space="preserve">18 28 25 19 22 21 </t>
  </si>
  <si>
    <t xml:space="preserve">18 19 22 21 26 25 </t>
  </si>
  <si>
    <t xml:space="preserve">18 28 24 19 22 21 </t>
  </si>
  <si>
    <t xml:space="preserve">18 24 26 19 22 21 </t>
  </si>
  <si>
    <t xml:space="preserve">18 24 25 19 22 21 </t>
  </si>
  <si>
    <t xml:space="preserve">20 19 28 30 29 18 </t>
  </si>
  <si>
    <t xml:space="preserve">19 20 27 30 29 18 </t>
  </si>
  <si>
    <t xml:space="preserve">18 30 32 20 19 26 </t>
  </si>
  <si>
    <t xml:space="preserve">18 30 31 20 19 26 </t>
  </si>
  <si>
    <t xml:space="preserve">18 29 32 20 19 26 </t>
  </si>
  <si>
    <t xml:space="preserve">18 29 31 20 19 26 </t>
  </si>
  <si>
    <t xml:space="preserve">18 30 32 25 19 20 </t>
  </si>
  <si>
    <t xml:space="preserve">18 30 31 25 19 20 </t>
  </si>
  <si>
    <t xml:space="preserve">18 29 32 25 19 20 </t>
  </si>
  <si>
    <t xml:space="preserve">18 29 31 25 19 20 </t>
  </si>
  <si>
    <t xml:space="preserve">18 30 26 25 19 20 </t>
  </si>
  <si>
    <t xml:space="preserve">18 29 26 25 19 20 </t>
  </si>
  <si>
    <t xml:space="preserve">20 19 24 30 29 18 </t>
  </si>
  <si>
    <t xml:space="preserve">20 31 19 18 28 24 </t>
  </si>
  <si>
    <t xml:space="preserve">20 30 19 18 28 24 </t>
  </si>
  <si>
    <t xml:space="preserve">20 29 19 18 28 24 </t>
  </si>
  <si>
    <t xml:space="preserve">19 20 23 30 29 18 </t>
  </si>
  <si>
    <t xml:space="preserve">19 32 20 18 27 23 </t>
  </si>
  <si>
    <t xml:space="preserve">19 30 20 18 27 23 </t>
  </si>
  <si>
    <t xml:space="preserve">19 29 20 18 27 23 </t>
  </si>
  <si>
    <t xml:space="preserve">18 32 20 19 22 26 </t>
  </si>
  <si>
    <t xml:space="preserve">18 31 20 19 22 26 </t>
  </si>
  <si>
    <t xml:space="preserve">18 29 20 19 22 26 </t>
  </si>
  <si>
    <t xml:space="preserve">18 32 25 20 19 22 </t>
  </si>
  <si>
    <t xml:space="preserve">18 31 25 20 19 22 </t>
  </si>
  <si>
    <t xml:space="preserve">18 29 25 20 19 22 </t>
  </si>
  <si>
    <t xml:space="preserve">18 26 25 20 19 22 </t>
  </si>
  <si>
    <t xml:space="preserve">18 21 32 20 19 26 </t>
  </si>
  <si>
    <t xml:space="preserve">18 21 31 20 19 26 </t>
  </si>
  <si>
    <t xml:space="preserve">18 30 20 19 21 26 </t>
  </si>
  <si>
    <t xml:space="preserve">18 21 32 25 19 20 </t>
  </si>
  <si>
    <t xml:space="preserve">18 21 31 25 19 20 </t>
  </si>
  <si>
    <t xml:space="preserve">18 30 25 20 19 21 </t>
  </si>
  <si>
    <t xml:space="preserve">18 21 26 25 19 20 </t>
  </si>
  <si>
    <t xml:space="preserve">18 20 19 22 21 26 </t>
  </si>
  <si>
    <t xml:space="preserve">18 25 20 19 22 21 </t>
  </si>
  <si>
    <t xml:space="preserve">32 31 28 30 29 17 </t>
  </si>
  <si>
    <t xml:space="preserve">31 32 27 30 29 17 </t>
  </si>
  <si>
    <t xml:space="preserve">32 28 27 30 29 17 </t>
  </si>
  <si>
    <t xml:space="preserve">31 28 27 30 29 17 </t>
  </si>
  <si>
    <t xml:space="preserve">26 31 28 30 29 17 </t>
  </si>
  <si>
    <t xml:space="preserve">26 32 27 30 29 17 </t>
  </si>
  <si>
    <t xml:space="preserve">26 28 27 30 29 17 </t>
  </si>
  <si>
    <t xml:space="preserve">25 31 28 30 29 17 </t>
  </si>
  <si>
    <t xml:space="preserve">25 32 27 30 29 17 </t>
  </si>
  <si>
    <t xml:space="preserve">25 28 27 30 29 17 </t>
  </si>
  <si>
    <t xml:space="preserve">17 30 32 31 26 25 </t>
  </si>
  <si>
    <t xml:space="preserve">17 29 32 31 26 25 </t>
  </si>
  <si>
    <t xml:space="preserve">32 31 24 30 29 17 </t>
  </si>
  <si>
    <t xml:space="preserve">32 31 30 28 17 24 </t>
  </si>
  <si>
    <t xml:space="preserve">32 31 29 28 17 24 </t>
  </si>
  <si>
    <t xml:space="preserve">32 24 27 30 29 17 </t>
  </si>
  <si>
    <t xml:space="preserve">31 24 27 30 29 17 </t>
  </si>
  <si>
    <t xml:space="preserve">32 27 30 28 17 24 </t>
  </si>
  <si>
    <t xml:space="preserve">31 27 30 28 17 24 </t>
  </si>
  <si>
    <t xml:space="preserve">32 27 29 28 17 24 </t>
  </si>
  <si>
    <t xml:space="preserve">31 27 29 28 17 24 </t>
  </si>
  <si>
    <t xml:space="preserve">26 31 24 30 29 17 </t>
  </si>
  <si>
    <t xml:space="preserve">26 31 30 28 17 24 </t>
  </si>
  <si>
    <t xml:space="preserve">26 31 29 28 17 24 </t>
  </si>
  <si>
    <t xml:space="preserve">26 24 27 30 29 17 </t>
  </si>
  <si>
    <t xml:space="preserve">26 27 30 28 17 24 </t>
  </si>
  <si>
    <t xml:space="preserve">26 27 29 28 17 24 </t>
  </si>
  <si>
    <t xml:space="preserve">25 31 24 30 29 17 </t>
  </si>
  <si>
    <t xml:space="preserve">25 31 30 28 17 24 </t>
  </si>
  <si>
    <t xml:space="preserve">25 31 29 28 17 24 </t>
  </si>
  <si>
    <t xml:space="preserve">25 24 27 30 29 17 </t>
  </si>
  <si>
    <t xml:space="preserve">25 27 30 28 17 24 </t>
  </si>
  <si>
    <t xml:space="preserve">25 27 29 28 17 24 </t>
  </si>
  <si>
    <t xml:space="preserve">31 32 23 30 29 17 </t>
  </si>
  <si>
    <t xml:space="preserve">32 28 23 30 29 17 </t>
  </si>
  <si>
    <t xml:space="preserve">31 28 23 30 29 17 </t>
  </si>
  <si>
    <t xml:space="preserve">31 32 30 27 17 23 </t>
  </si>
  <si>
    <t xml:space="preserve">31 32 29 27 17 23 </t>
  </si>
  <si>
    <t xml:space="preserve">32 28 30 27 17 23 </t>
  </si>
  <si>
    <t xml:space="preserve">31 28 30 27 17 23 </t>
  </si>
  <si>
    <t xml:space="preserve">32 28 29 27 17 23 </t>
  </si>
  <si>
    <t xml:space="preserve">31 28 29 27 17 23 </t>
  </si>
  <si>
    <t xml:space="preserve">26 32 23 30 29 17 </t>
  </si>
  <si>
    <t xml:space="preserve">26 28 23 30 29 17 </t>
  </si>
  <si>
    <t xml:space="preserve">26 32 30 27 17 23 </t>
  </si>
  <si>
    <t xml:space="preserve">26 32 29 27 17 23 </t>
  </si>
  <si>
    <t xml:space="preserve">26 28 30 27 17 23 </t>
  </si>
  <si>
    <t xml:space="preserve">26 28 29 27 17 23 </t>
  </si>
  <si>
    <t xml:space="preserve">25 32 23 30 29 17 </t>
  </si>
  <si>
    <t xml:space="preserve">25 28 23 30 29 17 </t>
  </si>
  <si>
    <t xml:space="preserve">25 32 30 27 17 23 </t>
  </si>
  <si>
    <t xml:space="preserve">25 32 29 27 17 23 </t>
  </si>
  <si>
    <t xml:space="preserve">25 28 30 27 17 23 </t>
  </si>
  <si>
    <t xml:space="preserve">25 28 29 27 17 23 </t>
  </si>
  <si>
    <t xml:space="preserve">32 24 23 30 29 17 </t>
  </si>
  <si>
    <t xml:space="preserve">31 24 23 30 29 17 </t>
  </si>
  <si>
    <t xml:space="preserve">32 23 30 28 17 24 </t>
  </si>
  <si>
    <t xml:space="preserve">31 23 30 28 17 24 </t>
  </si>
  <si>
    <t xml:space="preserve">32 23 29 28 17 24 </t>
  </si>
  <si>
    <t xml:space="preserve">31 23 29 28 17 24 </t>
  </si>
  <si>
    <t xml:space="preserve">32 24 30 27 17 23 </t>
  </si>
  <si>
    <t xml:space="preserve">31 24 30 27 17 23 </t>
  </si>
  <si>
    <t xml:space="preserve">32 24 29 27 17 23 </t>
  </si>
  <si>
    <t xml:space="preserve">31 24 29 27 17 23 </t>
  </si>
  <si>
    <t xml:space="preserve">26 24 23 30 29 17 </t>
  </si>
  <si>
    <t xml:space="preserve">26 23 30 28 17 24 </t>
  </si>
  <si>
    <t xml:space="preserve">26 23 29 28 17 24 </t>
  </si>
  <si>
    <t xml:space="preserve">26 24 30 27 17 23 </t>
  </si>
  <si>
    <t xml:space="preserve">26 24 29 27 17 23 </t>
  </si>
  <si>
    <t xml:space="preserve">25 24 23 30 29 17 </t>
  </si>
  <si>
    <t xml:space="preserve">25 23 30 28 17 24 </t>
  </si>
  <si>
    <t xml:space="preserve">25 23 29 28 17 24 </t>
  </si>
  <si>
    <t xml:space="preserve">25 24 30 27 17 23 </t>
  </si>
  <si>
    <t xml:space="preserve">25 24 29 27 17 23 </t>
  </si>
  <si>
    <t xml:space="preserve">22 31 28 30 29 17 </t>
  </si>
  <si>
    <t xml:space="preserve">22 32 27 30 29 17 </t>
  </si>
  <si>
    <t xml:space="preserve">22 28 27 30 29 17 </t>
  </si>
  <si>
    <t xml:space="preserve">17 32 31 22 26 25 </t>
  </si>
  <si>
    <t xml:space="preserve">17 29 22 32 26 25 </t>
  </si>
  <si>
    <t xml:space="preserve">17 29 31 22 26 25 </t>
  </si>
  <si>
    <t xml:space="preserve">17 28 31 22 26 25 </t>
  </si>
  <si>
    <t xml:space="preserve">17 27 32 22 26 25 </t>
  </si>
  <si>
    <t xml:space="preserve">22 31 24 30 29 17 </t>
  </si>
  <si>
    <t xml:space="preserve">22 31 30 28 17 24 </t>
  </si>
  <si>
    <t xml:space="preserve">22 31 29 28 17 24 </t>
  </si>
  <si>
    <t xml:space="preserve">22 24 27 30 29 17 </t>
  </si>
  <si>
    <t xml:space="preserve">22 27 30 28 17 24 </t>
  </si>
  <si>
    <t xml:space="preserve">22 27 29 28 17 24 </t>
  </si>
  <si>
    <t xml:space="preserve">17 24 31 22 26 25 </t>
  </si>
  <si>
    <t xml:space="preserve">22 32 23 30 29 17 </t>
  </si>
  <si>
    <t xml:space="preserve">22 28 23 30 29 17 </t>
  </si>
  <si>
    <t xml:space="preserve">22 32 30 27 17 23 </t>
  </si>
  <si>
    <t xml:space="preserve">22 32 29 27 17 23 </t>
  </si>
  <si>
    <t xml:space="preserve">22 28 30 27 17 23 </t>
  </si>
  <si>
    <t xml:space="preserve">22 28 29 27 17 23 </t>
  </si>
  <si>
    <t xml:space="preserve">17 23 32 22 26 25 </t>
  </si>
  <si>
    <t xml:space="preserve">32 22 24 23 29 17 </t>
  </si>
  <si>
    <t xml:space="preserve">31 22 24 23 29 17 </t>
  </si>
  <si>
    <t xml:space="preserve">22 24 23 30 29 17 </t>
  </si>
  <si>
    <t xml:space="preserve">22 23 30 28 17 24 </t>
  </si>
  <si>
    <t xml:space="preserve">22 23 29 28 17 24 </t>
  </si>
  <si>
    <t xml:space="preserve">22 24 30 27 17 23 </t>
  </si>
  <si>
    <t xml:space="preserve">22 24 29 27 17 23 </t>
  </si>
  <si>
    <t xml:space="preserve">26 22 24 23 29 17 </t>
  </si>
  <si>
    <t xml:space="preserve">25 22 24 23 29 17 </t>
  </si>
  <si>
    <t xml:space="preserve">21 31 28 30 29 17 </t>
  </si>
  <si>
    <t xml:space="preserve">21 32 27 30 29 17 </t>
  </si>
  <si>
    <t xml:space="preserve">21 28 27 30 29 17 </t>
  </si>
  <si>
    <t xml:space="preserve">17 21 32 31 26 25 </t>
  </si>
  <si>
    <t xml:space="preserve">17 30 21 32 26 25 </t>
  </si>
  <si>
    <t xml:space="preserve">17 30 31 21 26 25 </t>
  </si>
  <si>
    <t xml:space="preserve">17 28 21 31 26 25 </t>
  </si>
  <si>
    <t xml:space="preserve">17 27 21 32 26 25 </t>
  </si>
  <si>
    <t xml:space="preserve">21 31 24 30 29 17 </t>
  </si>
  <si>
    <t xml:space="preserve">21 31 30 28 17 24 </t>
  </si>
  <si>
    <t xml:space="preserve">21 31 29 28 17 24 </t>
  </si>
  <si>
    <t xml:space="preserve">21 24 27 30 29 17 </t>
  </si>
  <si>
    <t xml:space="preserve">21 27 30 28 17 24 </t>
  </si>
  <si>
    <t xml:space="preserve">21 27 29 28 17 24 </t>
  </si>
  <si>
    <t xml:space="preserve">17 24 21 31 26 25 </t>
  </si>
  <si>
    <t xml:space="preserve">21 32 23 30 29 17 </t>
  </si>
  <si>
    <t xml:space="preserve">21 28 23 30 29 17 </t>
  </si>
  <si>
    <t xml:space="preserve">21 32 30 27 17 23 </t>
  </si>
  <si>
    <t xml:space="preserve">21 32 29 27 17 23 </t>
  </si>
  <si>
    <t xml:space="preserve">21 28 30 27 17 23 </t>
  </si>
  <si>
    <t xml:space="preserve">21 28 29 27 17 23 </t>
  </si>
  <si>
    <t xml:space="preserve">17 23 21 32 26 25 </t>
  </si>
  <si>
    <t xml:space="preserve">32 21 24 23 30 17 </t>
  </si>
  <si>
    <t xml:space="preserve">31 21 24 23 30 17 </t>
  </si>
  <si>
    <t xml:space="preserve">21 24 23 30 29 17 </t>
  </si>
  <si>
    <t xml:space="preserve">21 23 30 28 17 24 </t>
  </si>
  <si>
    <t xml:space="preserve">21 23 29 28 17 24 </t>
  </si>
  <si>
    <t xml:space="preserve">21 24 30 27 17 23 </t>
  </si>
  <si>
    <t xml:space="preserve">21 24 29 27 17 23 </t>
  </si>
  <si>
    <t xml:space="preserve">26 21 24 23 30 17 </t>
  </si>
  <si>
    <t xml:space="preserve">25 21 24 23 30 17 </t>
  </si>
  <si>
    <t xml:space="preserve">17 22 21 32 26 25 </t>
  </si>
  <si>
    <t xml:space="preserve">17 31 22 21 26 25 </t>
  </si>
  <si>
    <t xml:space="preserve">17 28 22 21 26 25 </t>
  </si>
  <si>
    <t xml:space="preserve">17 27 22 21 26 25 </t>
  </si>
  <si>
    <t xml:space="preserve">17 24 22 21 26 25 </t>
  </si>
  <si>
    <t xml:space="preserve">17 23 22 21 26 25 </t>
  </si>
  <si>
    <t xml:space="preserve">22 21 24 23 30 17 </t>
  </si>
  <si>
    <t xml:space="preserve">21 22 24 23 29 17 </t>
  </si>
  <si>
    <t xml:space="preserve">20 31 28 30 29 17 </t>
  </si>
  <si>
    <t xml:space="preserve">31 20 27 30 29 17 </t>
  </si>
  <si>
    <t xml:space="preserve">20 28 27 30 29 17 </t>
  </si>
  <si>
    <t xml:space="preserve">17 30 31 26 32 20 </t>
  </si>
  <si>
    <t xml:space="preserve">17 29 31 26 32 20 </t>
  </si>
  <si>
    <t xml:space="preserve">26 20 27 30 29 17 </t>
  </si>
  <si>
    <t xml:space="preserve">17 30 31 25 32 20 </t>
  </si>
  <si>
    <t xml:space="preserve">17 29 31 25 32 20 </t>
  </si>
  <si>
    <t xml:space="preserve">25 20 27 30 29 17 </t>
  </si>
  <si>
    <t xml:space="preserve">17 30 20 31 26 25 </t>
  </si>
  <si>
    <t xml:space="preserve">17 29 20 31 26 25 </t>
  </si>
  <si>
    <t xml:space="preserve">20 31 24 30 29 17 </t>
  </si>
  <si>
    <t xml:space="preserve">20 31 30 28 17 24 </t>
  </si>
  <si>
    <t xml:space="preserve">20 31 29 28 17 24 </t>
  </si>
  <si>
    <t xml:space="preserve">20 24 27 30 29 17 </t>
  </si>
  <si>
    <t xml:space="preserve">20 27 30 28 17 24 </t>
  </si>
  <si>
    <t xml:space="preserve">20 27 29 28 17 24 </t>
  </si>
  <si>
    <t xml:space="preserve">31 20 23 30 29 17 </t>
  </si>
  <si>
    <t xml:space="preserve">20 28 23 30 29 17 </t>
  </si>
  <si>
    <t xml:space="preserve">31 32 20 17 27 23 </t>
  </si>
  <si>
    <t xml:space="preserve">31 30 20 17 27 23 </t>
  </si>
  <si>
    <t xml:space="preserve">31 29 20 17 27 23 </t>
  </si>
  <si>
    <t xml:space="preserve">28 32 20 17 27 23 </t>
  </si>
  <si>
    <t xml:space="preserve">20 28 30 27 17 23 </t>
  </si>
  <si>
    <t xml:space="preserve">20 28 29 27 17 23 </t>
  </si>
  <si>
    <t xml:space="preserve">26 20 23 30 29 17 </t>
  </si>
  <si>
    <t xml:space="preserve">17 26 32 27 20 23 </t>
  </si>
  <si>
    <t xml:space="preserve">26 30 20 17 27 23 </t>
  </si>
  <si>
    <t xml:space="preserve">26 29 20 17 27 23 </t>
  </si>
  <si>
    <t xml:space="preserve">25 20 23 30 29 17 </t>
  </si>
  <si>
    <t xml:space="preserve">17 25 32 27 20 23 </t>
  </si>
  <si>
    <t xml:space="preserve">25 30 20 17 27 23 </t>
  </si>
  <si>
    <t xml:space="preserve">25 29 20 17 27 23 </t>
  </si>
  <si>
    <t xml:space="preserve">20 24 23 30 29 17 </t>
  </si>
  <si>
    <t xml:space="preserve">20 23 30 28 17 24 </t>
  </si>
  <si>
    <t xml:space="preserve">20 23 29 28 17 24 </t>
  </si>
  <si>
    <t xml:space="preserve">24 32 20 17 27 23 </t>
  </si>
  <si>
    <t xml:space="preserve">20 24 30 27 17 23 </t>
  </si>
  <si>
    <t xml:space="preserve">20 24 29 27 17 23 </t>
  </si>
  <si>
    <t xml:space="preserve">22 20 27 30 29 17 </t>
  </si>
  <si>
    <t xml:space="preserve">17 31 22 26 32 20 </t>
  </si>
  <si>
    <t xml:space="preserve">17 29 22 26 32 20 </t>
  </si>
  <si>
    <t xml:space="preserve">17 27 32 26 20 22 </t>
  </si>
  <si>
    <t xml:space="preserve">17 31 22 25 32 20 </t>
  </si>
  <si>
    <t xml:space="preserve">17 29 22 25 32 20 </t>
  </si>
  <si>
    <t xml:space="preserve">17 27 32 25 22 20 </t>
  </si>
  <si>
    <t xml:space="preserve">17 20 31 22 26 25 </t>
  </si>
  <si>
    <t xml:space="preserve">17 29 22 26 25 20 </t>
  </si>
  <si>
    <t xml:space="preserve">17 27 26 25 22 20 </t>
  </si>
  <si>
    <t xml:space="preserve">22 20 23 30 29 17 </t>
  </si>
  <si>
    <t xml:space="preserve">17 22 32 27 20 23 </t>
  </si>
  <si>
    <t xml:space="preserve">22 30 20 17 27 23 </t>
  </si>
  <si>
    <t xml:space="preserve">22 29 20 17 27 23 </t>
  </si>
  <si>
    <t xml:space="preserve">17 23 32 26 20 22 </t>
  </si>
  <si>
    <t xml:space="preserve">17 23 32 25 22 20 </t>
  </si>
  <si>
    <t xml:space="preserve">17 23 26 25 22 20 </t>
  </si>
  <si>
    <t xml:space="preserve">20 22 24 23 29 17 </t>
  </si>
  <si>
    <t xml:space="preserve">21 20 27 30 29 17 </t>
  </si>
  <si>
    <t xml:space="preserve">17 21 31 26 32 20 </t>
  </si>
  <si>
    <t xml:space="preserve">17 30 21 26 32 20 </t>
  </si>
  <si>
    <t xml:space="preserve">17 27 21 26 32 20 </t>
  </si>
  <si>
    <t xml:space="preserve">17 21 31 25 32 20 </t>
  </si>
  <si>
    <t xml:space="preserve">17 30 21 25 32 20 </t>
  </si>
  <si>
    <t xml:space="preserve">17 27 21 25 32 20 </t>
  </si>
  <si>
    <t xml:space="preserve">17 21 20 31 26 25 </t>
  </si>
  <si>
    <t xml:space="preserve">17 30 21 26 25 20 </t>
  </si>
  <si>
    <t xml:space="preserve">17 27 21 26 25 20 </t>
  </si>
  <si>
    <t xml:space="preserve">21 20 23 30 29 17 </t>
  </si>
  <si>
    <t xml:space="preserve">17 21 32 27 20 23 </t>
  </si>
  <si>
    <t xml:space="preserve">21 30 20 17 27 23 </t>
  </si>
  <si>
    <t xml:space="preserve">21 29 20 17 27 23 </t>
  </si>
  <si>
    <t xml:space="preserve">17 23 21 26 32 20 </t>
  </si>
  <si>
    <t xml:space="preserve">17 23 21 25 32 20 </t>
  </si>
  <si>
    <t xml:space="preserve">17 23 21 26 25 20 </t>
  </si>
  <si>
    <t xml:space="preserve">20 21 24 23 30 17 </t>
  </si>
  <si>
    <t xml:space="preserve">17 27 22 21 32 20 </t>
  </si>
  <si>
    <t xml:space="preserve">17 22 21 26 32 20 </t>
  </si>
  <si>
    <t xml:space="preserve">17 27 26 20 22 21 </t>
  </si>
  <si>
    <t xml:space="preserve">17 22 21 25 32 20 </t>
  </si>
  <si>
    <t xml:space="preserve">17 27 25 20 22 21 </t>
  </si>
  <si>
    <t xml:space="preserve">17 22 21 26 25 20 </t>
  </si>
  <si>
    <t xml:space="preserve">17 27 23 20 22 21 </t>
  </si>
  <si>
    <t xml:space="preserve">17 23 26 20 22 21 </t>
  </si>
  <si>
    <t xml:space="preserve">17 23 25 20 22 21 </t>
  </si>
  <si>
    <t xml:space="preserve">32 19 28 30 29 17 </t>
  </si>
  <si>
    <t xml:space="preserve">19 32 27 30 29 17 </t>
  </si>
  <si>
    <t xml:space="preserve">19 28 27 30 29 17 </t>
  </si>
  <si>
    <t xml:space="preserve">17 30 32 26 31 19 </t>
  </si>
  <si>
    <t xml:space="preserve">17 29 32 26 31 19 </t>
  </si>
  <si>
    <t xml:space="preserve">26 19 28 30 29 17 </t>
  </si>
  <si>
    <t xml:space="preserve">17 30 32 25 31 19 </t>
  </si>
  <si>
    <t xml:space="preserve">17 29 32 25 31 19 </t>
  </si>
  <si>
    <t xml:space="preserve">25 19 28 30 29 17 </t>
  </si>
  <si>
    <t xml:space="preserve">17 30 32 19 26 25 </t>
  </si>
  <si>
    <t xml:space="preserve">17 29 32 19 26 25 </t>
  </si>
  <si>
    <t xml:space="preserve">32 19 24 30 29 17 </t>
  </si>
  <si>
    <t xml:space="preserve">32 31 19 17 28 24 </t>
  </si>
  <si>
    <t xml:space="preserve">32 30 19 17 28 24 </t>
  </si>
  <si>
    <t xml:space="preserve">32 29 19 17 28 24 </t>
  </si>
  <si>
    <t xml:space="preserve">19 24 27 30 29 17 </t>
  </si>
  <si>
    <t xml:space="preserve">27 31 19 17 28 24 </t>
  </si>
  <si>
    <t xml:space="preserve">19 27 30 28 17 24 </t>
  </si>
  <si>
    <t xml:space="preserve">19 27 29 28 17 24 </t>
  </si>
  <si>
    <t xml:space="preserve">26 19 24 30 29 17 </t>
  </si>
  <si>
    <t xml:space="preserve">17 26 31 28 19 24 </t>
  </si>
  <si>
    <t xml:space="preserve">26 30 19 17 28 24 </t>
  </si>
  <si>
    <t xml:space="preserve">26 29 19 17 28 24 </t>
  </si>
  <si>
    <t xml:space="preserve">25 19 24 30 29 17 </t>
  </si>
  <si>
    <t xml:space="preserve">17 25 31 28 19 24 </t>
  </si>
  <si>
    <t xml:space="preserve">25 30 19 17 28 24 </t>
  </si>
  <si>
    <t xml:space="preserve">25 29 19 17 28 24 </t>
  </si>
  <si>
    <t xml:space="preserve">19 32 23 30 29 17 </t>
  </si>
  <si>
    <t xml:space="preserve">19 28 23 30 29 17 </t>
  </si>
  <si>
    <t xml:space="preserve">19 32 30 27 17 23 </t>
  </si>
  <si>
    <t xml:space="preserve">19 32 29 27 17 23 </t>
  </si>
  <si>
    <t xml:space="preserve">19 28 30 27 17 23 </t>
  </si>
  <si>
    <t xml:space="preserve">19 28 29 27 17 23 </t>
  </si>
  <si>
    <t xml:space="preserve">19 24 23 30 29 17 </t>
  </si>
  <si>
    <t xml:space="preserve">23 31 19 17 28 24 </t>
  </si>
  <si>
    <t xml:space="preserve">19 23 30 28 17 24 </t>
  </si>
  <si>
    <t xml:space="preserve">19 23 29 28 17 24 </t>
  </si>
  <si>
    <t xml:space="preserve">19 24 30 27 17 23 </t>
  </si>
  <si>
    <t xml:space="preserve">19 24 29 27 17 23 </t>
  </si>
  <si>
    <t xml:space="preserve">22 19 28 30 29 17 </t>
  </si>
  <si>
    <t xml:space="preserve">17 32 22 26 31 19 </t>
  </si>
  <si>
    <t xml:space="preserve">17 29 22 26 31 19 </t>
  </si>
  <si>
    <t xml:space="preserve">17 28 31 26 19 22 </t>
  </si>
  <si>
    <t xml:space="preserve">17 32 22 25 31 19 </t>
  </si>
  <si>
    <t xml:space="preserve">17 29 22 25 31 19 </t>
  </si>
  <si>
    <t xml:space="preserve">17 28 31 25 22 19 </t>
  </si>
  <si>
    <t xml:space="preserve">17 32 19 22 26 25 </t>
  </si>
  <si>
    <t xml:space="preserve">17 29 19 22 26 25 </t>
  </si>
  <si>
    <t xml:space="preserve">17 28 26 25 22 19 </t>
  </si>
  <si>
    <t xml:space="preserve">22 19 24 30 29 17 </t>
  </si>
  <si>
    <t xml:space="preserve">17 22 31 28 19 24 </t>
  </si>
  <si>
    <t xml:space="preserve">22 30 19 17 28 24 </t>
  </si>
  <si>
    <t xml:space="preserve">22 29 19 17 28 24 </t>
  </si>
  <si>
    <t xml:space="preserve">17 24 31 26 19 22 </t>
  </si>
  <si>
    <t xml:space="preserve">17 24 31 25 22 19 </t>
  </si>
  <si>
    <t xml:space="preserve">17 24 26 25 22 19 </t>
  </si>
  <si>
    <t xml:space="preserve">19 22 24 23 29 17 </t>
  </si>
  <si>
    <t xml:space="preserve">21 19 28 30 29 17 </t>
  </si>
  <si>
    <t xml:space="preserve">17 21 32 26 31 19 </t>
  </si>
  <si>
    <t xml:space="preserve">17 30 21 26 31 19 </t>
  </si>
  <si>
    <t xml:space="preserve">17 28 21 26 31 19 </t>
  </si>
  <si>
    <t xml:space="preserve">17 21 32 25 31 19 </t>
  </si>
  <si>
    <t xml:space="preserve">17 30 21 25 31 19 </t>
  </si>
  <si>
    <t xml:space="preserve">17 28 21 25 31 19 </t>
  </si>
  <si>
    <t xml:space="preserve">17 21 32 19 26 25 </t>
  </si>
  <si>
    <t xml:space="preserve">17 30 19 21 26 25 </t>
  </si>
  <si>
    <t xml:space="preserve">17 28 21 26 25 19 </t>
  </si>
  <si>
    <t xml:space="preserve">21 19 24 30 29 17 </t>
  </si>
  <si>
    <t xml:space="preserve">17 21 31 28 19 24 </t>
  </si>
  <si>
    <t xml:space="preserve">21 30 19 17 28 24 </t>
  </si>
  <si>
    <t xml:space="preserve">21 29 19 17 28 24 </t>
  </si>
  <si>
    <t xml:space="preserve">17 24 21 26 31 19 </t>
  </si>
  <si>
    <t xml:space="preserve">17 24 21 25 31 19 </t>
  </si>
  <si>
    <t xml:space="preserve">17 24 21 26 25 19 </t>
  </si>
  <si>
    <t xml:space="preserve">19 21 24 23 30 17 </t>
  </si>
  <si>
    <t xml:space="preserve">17 28 22 21 31 19 </t>
  </si>
  <si>
    <t xml:space="preserve">17 22 21 26 31 19 </t>
  </si>
  <si>
    <t xml:space="preserve">17 28 26 19 22 21 </t>
  </si>
  <si>
    <t xml:space="preserve">17 22 21 25 31 19 </t>
  </si>
  <si>
    <t xml:space="preserve">17 28 25 19 22 21 </t>
  </si>
  <si>
    <t xml:space="preserve">17 19 22 21 26 25 </t>
  </si>
  <si>
    <t xml:space="preserve">17 28 24 19 22 21 </t>
  </si>
  <si>
    <t xml:space="preserve">17 24 26 19 22 21 </t>
  </si>
  <si>
    <t xml:space="preserve">17 24 25 19 22 21 </t>
  </si>
  <si>
    <t xml:space="preserve">20 19 28 30 29 17 </t>
  </si>
  <si>
    <t xml:space="preserve">19 20 27 30 29 17 </t>
  </si>
  <si>
    <t xml:space="preserve">17 30 32 20 19 26 </t>
  </si>
  <si>
    <t xml:space="preserve">17 30 31 20 19 26 </t>
  </si>
  <si>
    <t xml:space="preserve">17 29 32 20 19 26 </t>
  </si>
  <si>
    <t xml:space="preserve">17 29 31 20 19 26 </t>
  </si>
  <si>
    <t xml:space="preserve">17 30 32 25 19 20 </t>
  </si>
  <si>
    <t xml:space="preserve">17 30 31 25 19 20 </t>
  </si>
  <si>
    <t xml:space="preserve">17 29 32 25 19 20 </t>
  </si>
  <si>
    <t xml:space="preserve">17 29 31 25 19 20 </t>
  </si>
  <si>
    <t xml:space="preserve">17 30 26 25 19 20 </t>
  </si>
  <si>
    <t xml:space="preserve">17 29 26 25 19 20 </t>
  </si>
  <si>
    <t xml:space="preserve">20 19 24 30 29 17 </t>
  </si>
  <si>
    <t xml:space="preserve">20 31 19 17 28 24 </t>
  </si>
  <si>
    <t xml:space="preserve">20 30 19 17 28 24 </t>
  </si>
  <si>
    <t xml:space="preserve">20 29 19 17 28 24 </t>
  </si>
  <si>
    <t xml:space="preserve">19 20 23 30 29 17 </t>
  </si>
  <si>
    <t xml:space="preserve">19 32 20 17 27 23 </t>
  </si>
  <si>
    <t xml:space="preserve">19 30 20 17 27 23 </t>
  </si>
  <si>
    <t xml:space="preserve">19 29 20 17 27 23 </t>
  </si>
  <si>
    <t xml:space="preserve">17 32 20 19 22 26 </t>
  </si>
  <si>
    <t xml:space="preserve">17 31 20 19 22 26 </t>
  </si>
  <si>
    <t xml:space="preserve">17 29 20 19 22 26 </t>
  </si>
  <si>
    <t xml:space="preserve">17 32 25 20 19 22 </t>
  </si>
  <si>
    <t xml:space="preserve">17 31 25 20 19 22 </t>
  </si>
  <si>
    <t xml:space="preserve">17 29 25 20 19 22 </t>
  </si>
  <si>
    <t xml:space="preserve">17 26 25 20 19 22 </t>
  </si>
  <si>
    <t xml:space="preserve">17 21 32 20 19 26 </t>
  </si>
  <si>
    <t xml:space="preserve">17 21 31 20 19 26 </t>
  </si>
  <si>
    <t xml:space="preserve">17 30 20 19 21 26 </t>
  </si>
  <si>
    <t xml:space="preserve">17 21 32 25 19 20 </t>
  </si>
  <si>
    <t xml:space="preserve">17 21 31 25 19 20 </t>
  </si>
  <si>
    <t xml:space="preserve">17 30 25 20 19 21 </t>
  </si>
  <si>
    <t xml:space="preserve">17 21 26 25 19 20 </t>
  </si>
  <si>
    <t xml:space="preserve">17 20 19 22 21 26 </t>
  </si>
  <si>
    <t xml:space="preserve">17 25 20 19 22 21 </t>
  </si>
  <si>
    <t xml:space="preserve">5 6 3 4 9 10 </t>
  </si>
  <si>
    <t xml:space="preserve">6 5 3 4 9 10 </t>
  </si>
  <si>
    <t xml:space="preserve">5 6 3 4 9 10 </t>
  </si>
  <si>
    <t xml:space="preserve">6 5 3 4 9 10 </t>
  </si>
  <si>
    <t xml:space="preserve">5 6 3 4 9 10 </t>
  </si>
  <si>
    <t xml:space="preserve">6 5 3 4 9 10 </t>
  </si>
  <si>
    <t xml:space="preserve">5 6 3 4 9 10 </t>
  </si>
  <si>
    <t xml:space="preserve">6 5 3 4 9 10 </t>
  </si>
  <si>
    <t xml:space="preserve">5 6 3 4 9 10 </t>
  </si>
  <si>
    <t xml:space="preserve">6 4 5 3 9 10 </t>
  </si>
  <si>
    <t xml:space="preserve">6 3 4 5 9 10 </t>
  </si>
  <si>
    <t xml:space="preserve">3 6 4 5 9 10 </t>
  </si>
  <si>
    <t xml:space="preserve">6 4 5 3 9 10 </t>
  </si>
  <si>
    <t xml:space="preserve">3 6 4 5 9 10 </t>
  </si>
  <si>
    <t xml:space="preserve">4 6 3 5 9 10 </t>
  </si>
  <si>
    <t xml:space="preserve">6 3 4 5 9 10 </t>
  </si>
  <si>
    <t xml:space="preserve">4 6 3 5 9 10 </t>
  </si>
  <si>
    <t xml:space="preserve">3 6 4 5 9 10 </t>
  </si>
  <si>
    <t xml:space="preserve">6 4 5 3 9 10 </t>
  </si>
  <si>
    <t xml:space="preserve">3 6 4 5 9 10 </t>
  </si>
  <si>
    <t xml:space="preserve">4 6 3 5 9 10 </t>
  </si>
  <si>
    <t xml:space="preserve">3 6 4 5 9 10 </t>
  </si>
  <si>
    <t xml:space="preserve">4 6 3 5 9 10 </t>
  </si>
  <si>
    <t xml:space="preserve">6 3 4 5 9 10 </t>
  </si>
  <si>
    <t xml:space="preserve">4 6 3 5 9 10 </t>
  </si>
  <si>
    <t xml:space="preserve">3 6 4 5 9 10 </t>
  </si>
  <si>
    <t xml:space="preserve">4 6 3 5 9 10 </t>
  </si>
  <si>
    <t xml:space="preserve">3 6 4 5 9 10 </t>
  </si>
  <si>
    <t xml:space="preserve">5 6 3 4 9 10 </t>
  </si>
  <si>
    <t xml:space="preserve">5 4 6 3 9 10 </t>
  </si>
  <si>
    <t xml:space="preserve">5 3 4 6 9 10 </t>
  </si>
  <si>
    <t xml:space="preserve">3 5 6 4 9 10 </t>
  </si>
  <si>
    <t xml:space="preserve">5 4 6 3 9 10 </t>
  </si>
  <si>
    <t xml:space="preserve">3 5 6 4 9 10 </t>
  </si>
  <si>
    <t xml:space="preserve">4 5 6 3 9 10 </t>
  </si>
  <si>
    <t xml:space="preserve">5 3 4 6 9 10 </t>
  </si>
  <si>
    <t xml:space="preserve">4 5 6 3 9 10 </t>
  </si>
  <si>
    <t xml:space="preserve">3 5 6 4 9 10 </t>
  </si>
  <si>
    <t xml:space="preserve">5 4 6 3 9 10 </t>
  </si>
  <si>
    <t xml:space="preserve">3 5 6 4 9 10 </t>
  </si>
  <si>
    <t xml:space="preserve">4 5 6 3 9 10 </t>
  </si>
  <si>
    <t xml:space="preserve">3 5 6 4 9 10 </t>
  </si>
  <si>
    <t xml:space="preserve">4 5 6 3 9 10 </t>
  </si>
  <si>
    <t xml:space="preserve">5 3 4 6 9 10 </t>
  </si>
  <si>
    <t xml:space="preserve">4 5 6 3 9 10 </t>
  </si>
  <si>
    <t xml:space="preserve">3 5 6 4 9 10 </t>
  </si>
  <si>
    <t xml:space="preserve">4 5 6 3 9 10 </t>
  </si>
  <si>
    <t xml:space="preserve">3 5 6 4 9 10 </t>
  </si>
  <si>
    <t xml:space="preserve">3 4 5 6 9 10 </t>
  </si>
  <si>
    <t xml:space="preserve">4 5 6 3 9 10 </t>
  </si>
  <si>
    <t xml:space="preserve">3 4 5 6 9 10 </t>
  </si>
  <si>
    <t xml:space="preserve">4 5 6 3 9 10 </t>
  </si>
  <si>
    <t xml:space="preserve">3 4 5 6 9 10 </t>
  </si>
  <si>
    <t xml:space="preserve">4 3 5 6 9 10 </t>
  </si>
  <si>
    <t xml:space="preserve">3 4 5 6 9 10 </t>
  </si>
  <si>
    <t xml:space="preserve">4 3 5 6 9 10 </t>
  </si>
  <si>
    <t xml:space="preserve">3 4 5 6 9 10 </t>
  </si>
  <si>
    <t xml:space="preserve">5 6 4 7 9 12 </t>
  </si>
  <si>
    <t xml:space="preserve">6 5 4 7 9 12 </t>
  </si>
  <si>
    <t xml:space="preserve">5 6 4 7 9 12 </t>
  </si>
  <si>
    <t xml:space="preserve">6 5 4 7 9 12 </t>
  </si>
  <si>
    <t xml:space="preserve">5 6 4 7 9 12 </t>
  </si>
  <si>
    <t xml:space="preserve">6 5 4 7 9 12 </t>
  </si>
  <si>
    <t xml:space="preserve">5 6 4 7 9 12 </t>
  </si>
  <si>
    <t xml:space="preserve">6 5 4 7 9 12 </t>
  </si>
  <si>
    <t xml:space="preserve">5 6 3 4 9 10 </t>
  </si>
  <si>
    <t xml:space="preserve">6 5 3 4 9 10 </t>
  </si>
  <si>
    <t xml:space="preserve">5 6 3 4 9 10 </t>
  </si>
  <si>
    <t xml:space="preserve">6 5 3 4 9 10 </t>
  </si>
  <si>
    <t xml:space="preserve">5 6 4 7 9 12 </t>
  </si>
  <si>
    <t xml:space="preserve">6 5 4 7 9 12 </t>
  </si>
  <si>
    <t xml:space="preserve">5 6 4 7 9 12 </t>
  </si>
  <si>
    <t xml:space="preserve">6 5 4 7 9 12 </t>
  </si>
  <si>
    <t xml:space="preserve">5 6 3 4 9 10 </t>
  </si>
  <si>
    <t xml:space="preserve">6 5 3 4 9 10 </t>
  </si>
  <si>
    <t xml:space="preserve">7 4 11 16 1 3 </t>
  </si>
  <si>
    <t xml:space="preserve">5 6 4 7 9 12 </t>
  </si>
  <si>
    <t xml:space="preserve">6 5 4 7 9 12 </t>
  </si>
  <si>
    <t xml:space="preserve">4 7 11 16 1 3 </t>
  </si>
  <si>
    <t xml:space="preserve">5 6 4 7 9 12 </t>
  </si>
  <si>
    <t xml:space="preserve">6 5 4 7 9 12 </t>
  </si>
  <si>
    <t xml:space="preserve">4 7 11 16 1 3 </t>
  </si>
  <si>
    <t xml:space="preserve">5 6 3 4 9 10 </t>
  </si>
  <si>
    <t xml:space="preserve">6 5 3 4 9 10 </t>
  </si>
  <si>
    <t xml:space="preserve">7 4 11 16 1 3 </t>
  </si>
  <si>
    <t xml:space="preserve">4 7 11 16 1 3 </t>
  </si>
  <si>
    <t xml:space="preserve">5 6 4 7 9 12 </t>
  </si>
  <si>
    <t xml:space="preserve">6 4 5 7 9 12 </t>
  </si>
  <si>
    <t xml:space="preserve">4 6 10 16 3 5 </t>
  </si>
  <si>
    <t xml:space="preserve">5 6 4 7 9 12 </t>
  </si>
  <si>
    <t xml:space="preserve">6 4 5 7 9 12 </t>
  </si>
  <si>
    <t xml:space="preserve">4 6 9 10 11 12 </t>
  </si>
  <si>
    <t xml:space="preserve">5 6 3 4 9 10 </t>
  </si>
  <si>
    <t xml:space="preserve">6 4 5 9 10 12 </t>
  </si>
  <si>
    <t xml:space="preserve">3 6 4 5 9 10 </t>
  </si>
  <si>
    <t xml:space="preserve">6 4 5 9 10 12 </t>
  </si>
  <si>
    <t xml:space="preserve">4 6 9 10 11 12 </t>
  </si>
  <si>
    <t xml:space="preserve">6 4 5 7 9 12 </t>
  </si>
  <si>
    <t xml:space="preserve">4 6 10 16 3 5 </t>
  </si>
  <si>
    <t xml:space="preserve">6 4 5 7 9 12 </t>
  </si>
  <si>
    <t xml:space="preserve">4 6 9 10 11 12 </t>
  </si>
  <si>
    <t xml:space="preserve">3 6 4 5 9 10 </t>
  </si>
  <si>
    <t xml:space="preserve">6 4 5 9 10 12 </t>
  </si>
  <si>
    <t xml:space="preserve">4 6 9 10 11 12 </t>
  </si>
  <si>
    <t xml:space="preserve">4 7 11 16 1 3 </t>
  </si>
  <si>
    <t xml:space="preserve">4 6 10 16 3 5 </t>
  </si>
  <si>
    <t xml:space="preserve">4 6 9 10 11 12 </t>
  </si>
  <si>
    <t xml:space="preserve">4 7 11 16 1 3 </t>
  </si>
  <si>
    <t xml:space="preserve">4 6 10 16 3 5 </t>
  </si>
  <si>
    <t xml:space="preserve">4 6 9 10 11 12 </t>
  </si>
  <si>
    <t xml:space="preserve">5 6 4 7 9 12 </t>
  </si>
  <si>
    <t xml:space="preserve">5 4 6 7 9 12 </t>
  </si>
  <si>
    <t xml:space="preserve">5 6 4 7 9 12 </t>
  </si>
  <si>
    <t xml:space="preserve">5 4 6 7 9 12 </t>
  </si>
  <si>
    <t xml:space="preserve">4 5 6 7 9 12 </t>
  </si>
  <si>
    <t xml:space="preserve">5 6 4 7 9 12 </t>
  </si>
  <si>
    <t xml:space="preserve">5 4 6 7 9 12 </t>
  </si>
  <si>
    <t xml:space="preserve">5 6 4 7 9 12 </t>
  </si>
  <si>
    <t xml:space="preserve">5 4 6 7 9 12 </t>
  </si>
  <si>
    <t xml:space="preserve">4 5 6 7 9 12 </t>
  </si>
  <si>
    <t xml:space="preserve">5 6 3 4 9 10 </t>
  </si>
  <si>
    <t xml:space="preserve">5 4 6 9 10 12 </t>
  </si>
  <si>
    <t xml:space="preserve">3 5 6 4 9 10 </t>
  </si>
  <si>
    <t xml:space="preserve">5 4 6 9 10 12 </t>
  </si>
  <si>
    <t xml:space="preserve">4 5 6 9 10 12 </t>
  </si>
  <si>
    <t xml:space="preserve">5 6 4 7 9 12 </t>
  </si>
  <si>
    <t xml:space="preserve">5 4 6 7 9 12 </t>
  </si>
  <si>
    <t xml:space="preserve">4 5 6 7 9 12 </t>
  </si>
  <si>
    <t xml:space="preserve">5 6 4 7 9 12 </t>
  </si>
  <si>
    <t xml:space="preserve">5 4 6 7 9 12 </t>
  </si>
  <si>
    <t xml:space="preserve">4 5 6 7 9 12 </t>
  </si>
  <si>
    <t xml:space="preserve">3 5 6 4 9 10 </t>
  </si>
  <si>
    <t xml:space="preserve">5 4 6 9 10 12 </t>
  </si>
  <si>
    <t xml:space="preserve">4 5 6 9 10 12 </t>
  </si>
  <si>
    <t xml:space="preserve">4 7 11 16 1 3 </t>
  </si>
  <si>
    <t xml:space="preserve">4 5 6 7 9 12 </t>
  </si>
  <si>
    <t xml:space="preserve">4 5 6 9 10 12 </t>
  </si>
  <si>
    <t xml:space="preserve">4 7 11 16 1 3 </t>
  </si>
  <si>
    <t xml:space="preserve">4 5 6 7 9 12 </t>
  </si>
  <si>
    <t xml:space="preserve">4 5 6 9 10 12 </t>
  </si>
  <si>
    <t xml:space="preserve">4 16 5 6 9 12 </t>
  </si>
  <si>
    <t xml:space="preserve">4 5 6 7 9 12 </t>
  </si>
  <si>
    <t xml:space="preserve">4 10 16 3 5 6 </t>
  </si>
  <si>
    <t xml:space="preserve">4 5 6 7 9 12 </t>
  </si>
  <si>
    <t xml:space="preserve">4 9 10 15 5 6 </t>
  </si>
  <si>
    <t xml:space="preserve">3 4 5 6 9 10 </t>
  </si>
  <si>
    <t xml:space="preserve">4 5 6 9 10 12 </t>
  </si>
  <si>
    <t xml:space="preserve">3 4 5 6 9 10 </t>
  </si>
  <si>
    <t xml:space="preserve">4 16 5 6 9 12 </t>
  </si>
  <si>
    <t xml:space="preserve">4 5 6 7 9 12 </t>
  </si>
  <si>
    <t xml:space="preserve">4 10 16 3 5 6 </t>
  </si>
  <si>
    <t xml:space="preserve">4 5 6 7 9 12 </t>
  </si>
  <si>
    <t xml:space="preserve">4 9 10 15 5 6 </t>
  </si>
  <si>
    <t xml:space="preserve">3 4 5 6 9 10 </t>
  </si>
  <si>
    <t xml:space="preserve">4 16 9 15 5 6 </t>
  </si>
  <si>
    <t xml:space="preserve">4 10 16 3 5 6 </t>
  </si>
  <si>
    <t xml:space="preserve">4 9 10 15 5 6 </t>
  </si>
  <si>
    <t xml:space="preserve">4 16 9 15 5 6 </t>
  </si>
  <si>
    <t xml:space="preserve">4 10 16 3 5 6 </t>
  </si>
  <si>
    <t xml:space="preserve">4 9 10 15 5 6 </t>
  </si>
  <si>
    <t xml:space="preserve">5 6 3 8 9 11 </t>
  </si>
  <si>
    <t xml:space="preserve">6 5 3 8 9 11 </t>
  </si>
  <si>
    <t xml:space="preserve">5 6 3 8 9 11 </t>
  </si>
  <si>
    <t xml:space="preserve">6 5 3 8 9 11 </t>
  </si>
  <si>
    <t xml:space="preserve">5 6 3 8 9 11 </t>
  </si>
  <si>
    <t xml:space="preserve">6 5 3 8 9 11 </t>
  </si>
  <si>
    <t xml:space="preserve">5 6 3 8 9 11 </t>
  </si>
  <si>
    <t xml:space="preserve">6 5 3 8 9 11 </t>
  </si>
  <si>
    <t xml:space="preserve">5 6 3 4 9 10 </t>
  </si>
  <si>
    <t xml:space="preserve">6 5 3 4 9 10 </t>
  </si>
  <si>
    <t xml:space="preserve">5 6 3 4 9 10 </t>
  </si>
  <si>
    <t xml:space="preserve">6 5 3 4 9 10 </t>
  </si>
  <si>
    <t xml:space="preserve">8 3 12 15 1 4 </t>
  </si>
  <si>
    <t xml:space="preserve">5 6 3 8 9 11 </t>
  </si>
  <si>
    <t xml:space="preserve">6 5 3 8 9 11 </t>
  </si>
  <si>
    <t xml:space="preserve">3 8 12 15 1 4 </t>
  </si>
  <si>
    <t xml:space="preserve">5 6 3 8 9 11 </t>
  </si>
  <si>
    <t xml:space="preserve">6 5 3 8 9 11 </t>
  </si>
  <si>
    <t xml:space="preserve">3 8 12 15 1 4 </t>
  </si>
  <si>
    <t xml:space="preserve">5 6 3 4 9 10 </t>
  </si>
  <si>
    <t xml:space="preserve">6 5 3 4 9 10 </t>
  </si>
  <si>
    <t xml:space="preserve">5 6 3 8 9 11 </t>
  </si>
  <si>
    <t xml:space="preserve">6 5 3 8 9 11 </t>
  </si>
  <si>
    <t xml:space="preserve">5 6 3 8 9 11 </t>
  </si>
  <si>
    <t xml:space="preserve">6 5 3 8 9 11 </t>
  </si>
  <si>
    <t xml:space="preserve">5 6 3 4 9 10 </t>
  </si>
  <si>
    <t xml:space="preserve">6 5 3 4 9 10 </t>
  </si>
  <si>
    <t xml:space="preserve">8 3 12 15 1 4 </t>
  </si>
  <si>
    <t xml:space="preserve">3 8 12 15 1 4 </t>
  </si>
  <si>
    <t xml:space="preserve">5 6 3 8 9 11 </t>
  </si>
  <si>
    <t xml:space="preserve">6 3 5 8 9 11 </t>
  </si>
  <si>
    <t xml:space="preserve">3 6 10 15 16 1 </t>
  </si>
  <si>
    <t xml:space="preserve">6 3 5 8 9 11 </t>
  </si>
  <si>
    <t xml:space="preserve">3 6 10 15 16 1 </t>
  </si>
  <si>
    <t xml:space="preserve">5 6 3 8 9 11 </t>
  </si>
  <si>
    <t xml:space="preserve">6 3 5 8 9 11 </t>
  </si>
  <si>
    <t xml:space="preserve">3 6 9 10 12 13 </t>
  </si>
  <si>
    <t xml:space="preserve">6 3 5 8 9 11 </t>
  </si>
  <si>
    <t xml:space="preserve">3 6 9 10 12 13 </t>
  </si>
  <si>
    <t xml:space="preserve">5 6 3 4 9 10 </t>
  </si>
  <si>
    <t xml:space="preserve">6 3 4 5 9 10 </t>
  </si>
  <si>
    <t xml:space="preserve">3 6 9 10 12 13 </t>
  </si>
  <si>
    <t xml:space="preserve">4 6 3 5 9 10 </t>
  </si>
  <si>
    <t xml:space="preserve">6 3 4 5 9 10 </t>
  </si>
  <si>
    <t xml:space="preserve">3 6 9 10 12 13 </t>
  </si>
  <si>
    <t xml:space="preserve">3 8 12 15 1 4 </t>
  </si>
  <si>
    <t xml:space="preserve">3 6 10 15 16 1 </t>
  </si>
  <si>
    <t xml:space="preserve">3 6 9 10 12 13 </t>
  </si>
  <si>
    <t xml:space="preserve">6 3 5 8 9 11 </t>
  </si>
  <si>
    <t xml:space="preserve">3 6 10 15 16 1 </t>
  </si>
  <si>
    <t xml:space="preserve">6 3 5 8 9 11 </t>
  </si>
  <si>
    <t xml:space="preserve">3 6 9 10 12 13 </t>
  </si>
  <si>
    <t xml:space="preserve">4 6 3 5 9 10 </t>
  </si>
  <si>
    <t xml:space="preserve">6 3 4 5 9 10 </t>
  </si>
  <si>
    <t xml:space="preserve">3 6 9 10 12 13 </t>
  </si>
  <si>
    <t xml:space="preserve">3 8 12 15 1 4 </t>
  </si>
  <si>
    <t xml:space="preserve">3 6 10 15 16 1 </t>
  </si>
  <si>
    <t xml:space="preserve">3 6 9 10 12 13 </t>
  </si>
  <si>
    <t xml:space="preserve">5 6 3 8 9 11 </t>
  </si>
  <si>
    <t xml:space="preserve">5 3 6 8 9 11 </t>
  </si>
  <si>
    <t xml:space="preserve">3 5 6 8 9 11 </t>
  </si>
  <si>
    <t xml:space="preserve">5 6 3 8 9 11 </t>
  </si>
  <si>
    <t xml:space="preserve">5 3 6 8 9 11 </t>
  </si>
  <si>
    <t xml:space="preserve">3 5 6 8 9 11 </t>
  </si>
  <si>
    <t xml:space="preserve">5 6 3 8 9 11 </t>
  </si>
  <si>
    <t xml:space="preserve">5 3 6 8 9 11 </t>
  </si>
  <si>
    <t xml:space="preserve">3 5 6 8 9 11 </t>
  </si>
  <si>
    <t xml:space="preserve">5 6 3 8 9 11 </t>
  </si>
  <si>
    <t xml:space="preserve">5 3 6 8 9 11 </t>
  </si>
  <si>
    <t xml:space="preserve">3 5 6 8 9 11 </t>
  </si>
  <si>
    <t xml:space="preserve">5 6 3 4 9 10 </t>
  </si>
  <si>
    <t xml:space="preserve">5 3 4 6 9 10 </t>
  </si>
  <si>
    <t xml:space="preserve">3 5 6 9 10 11 </t>
  </si>
  <si>
    <t xml:space="preserve">4 5 6 3 9 10 </t>
  </si>
  <si>
    <t xml:space="preserve">5 3 4 6 9 10 </t>
  </si>
  <si>
    <t xml:space="preserve">3 5 6 9 10 11 </t>
  </si>
  <si>
    <t xml:space="preserve">3 8 12 15 1 4 </t>
  </si>
  <si>
    <t xml:space="preserve">3 5 6 8 9 11 </t>
  </si>
  <si>
    <t xml:space="preserve">3 5 6 9 10 11 </t>
  </si>
  <si>
    <t xml:space="preserve">5 6 3 8 9 11 </t>
  </si>
  <si>
    <t xml:space="preserve">5 3 6 8 9 11 </t>
  </si>
  <si>
    <t xml:space="preserve">3 5 6 8 9 11 </t>
  </si>
  <si>
    <t xml:space="preserve">5 6 3 8 9 11 </t>
  </si>
  <si>
    <t xml:space="preserve">5 3 6 8 9 11 </t>
  </si>
  <si>
    <t xml:space="preserve">3 5 6 8 9 11 </t>
  </si>
  <si>
    <t xml:space="preserve">4 5 6 3 9 10 </t>
  </si>
  <si>
    <t xml:space="preserve">5 3 4 6 9 10 </t>
  </si>
  <si>
    <t xml:space="preserve">3 5 6 9 10 11 </t>
  </si>
  <si>
    <t xml:space="preserve">3 8 12 15 1 4 </t>
  </si>
  <si>
    <t xml:space="preserve">3 5 6 8 9 11 </t>
  </si>
  <si>
    <t xml:space="preserve">3 5 6 9 10 11 </t>
  </si>
  <si>
    <t xml:space="preserve">3 15 5 6 9 11 </t>
  </si>
  <si>
    <t xml:space="preserve">3 5 6 8 9 11 </t>
  </si>
  <si>
    <t xml:space="preserve">3 10 15 16 5 6 </t>
  </si>
  <si>
    <t xml:space="preserve">3 5 6 8 9 11 </t>
  </si>
  <si>
    <t xml:space="preserve">3 10 15 16 5 6 </t>
  </si>
  <si>
    <t xml:space="preserve">3 5 6 8 9 11 </t>
  </si>
  <si>
    <t xml:space="preserve">3 9 10 16 5 6 </t>
  </si>
  <si>
    <t xml:space="preserve">3 5 6 8 9 11 </t>
  </si>
  <si>
    <t xml:space="preserve">3 9 10 16 5 6 </t>
  </si>
  <si>
    <t xml:space="preserve">3 4 5 6 9 10 </t>
  </si>
  <si>
    <t xml:space="preserve">3 15 9 16 5 6 </t>
  </si>
  <si>
    <t xml:space="preserve">3 10 15 16 5 6 </t>
  </si>
  <si>
    <t xml:space="preserve">3 9 10 16 5 6 </t>
  </si>
  <si>
    <t xml:space="preserve">3 15 5 6 9 11 </t>
  </si>
  <si>
    <t xml:space="preserve">3 5 6 8 9 11 </t>
  </si>
  <si>
    <t xml:space="preserve">3 10 15 16 5 6 </t>
  </si>
  <si>
    <t xml:space="preserve">3 5 6 8 9 11 </t>
  </si>
  <si>
    <t xml:space="preserve">3 9 10 16 5 6 </t>
  </si>
  <si>
    <t xml:space="preserve">3 4 5 6 9 10 </t>
  </si>
  <si>
    <t xml:space="preserve">3 15 9 16 5 6 </t>
  </si>
  <si>
    <t xml:space="preserve">3 10 15 16 5 6 </t>
  </si>
  <si>
    <t xml:space="preserve">3 9 10 16 5 6 </t>
  </si>
  <si>
    <t xml:space="preserve">5 6 10 3 4 7 </t>
  </si>
  <si>
    <t xml:space="preserve">6 5 10 3 4 7 </t>
  </si>
  <si>
    <t xml:space="preserve">5 6 10 3 4 7 </t>
  </si>
  <si>
    <t xml:space="preserve">6 5 10 3 4 7 </t>
  </si>
  <si>
    <t xml:space="preserve">5 6 9 10 11 12 </t>
  </si>
  <si>
    <t xml:space="preserve">6 5 9 10 11 12 </t>
  </si>
  <si>
    <t xml:space="preserve">5 6 9 10 11 12 </t>
  </si>
  <si>
    <t xml:space="preserve">6 5 9 10 11 12 </t>
  </si>
  <si>
    <t xml:space="preserve">5 6 9 10 11 12 </t>
  </si>
  <si>
    <t xml:space="preserve">6 5 9 10 11 12 </t>
  </si>
  <si>
    <t xml:space="preserve">5 6 9 10 11 12 </t>
  </si>
  <si>
    <t xml:space="preserve">6 5 9 10 11 12 </t>
  </si>
  <si>
    <t xml:space="preserve">8 3 12 15 1 4 </t>
  </si>
  <si>
    <t xml:space="preserve">5 6 10 3 4 7 </t>
  </si>
  <si>
    <t xml:space="preserve">6 5 10 3 4 7 </t>
  </si>
  <si>
    <t xml:space="preserve">3 8 12 15 1 4 </t>
  </si>
  <si>
    <t xml:space="preserve">5 6 9 10 11 12 </t>
  </si>
  <si>
    <t xml:space="preserve">6 5 9 10 11 12 </t>
  </si>
  <si>
    <t xml:space="preserve">3 8 12 15 1 4 </t>
  </si>
  <si>
    <t xml:space="preserve">5 6 9 10 11 12 </t>
  </si>
  <si>
    <t xml:space="preserve">6 5 9 10 11 12 </t>
  </si>
  <si>
    <t xml:space="preserve">7 4 11 16 1 3 </t>
  </si>
  <si>
    <t xml:space="preserve">5 6 10 3 4 7 </t>
  </si>
  <si>
    <t xml:space="preserve">6 5 10 3 4 7 </t>
  </si>
  <si>
    <t xml:space="preserve">4 7 11 16 1 3 </t>
  </si>
  <si>
    <t xml:space="preserve">5 6 9 10 11 12 </t>
  </si>
  <si>
    <t xml:space="preserve">6 5 9 10 11 12 </t>
  </si>
  <si>
    <t xml:space="preserve">4 7 11 16 1 3 </t>
  </si>
  <si>
    <t xml:space="preserve">5 6 9 10 11 12 </t>
  </si>
  <si>
    <t xml:space="preserve">6 5 9 10 11 12 </t>
  </si>
  <si>
    <t xml:space="preserve">5 6 10 3 4 7 </t>
  </si>
  <si>
    <t xml:space="preserve">6 10 3 4 5 7 </t>
  </si>
  <si>
    <t xml:space="preserve">3 6 10 15 16 1 </t>
  </si>
  <si>
    <t xml:space="preserve">6 10 3 4 5 7 </t>
  </si>
  <si>
    <t xml:space="preserve">4 6 10 16 3 5 </t>
  </si>
  <si>
    <t xml:space="preserve">6 10 3 4 5 7 </t>
  </si>
  <si>
    <t xml:space="preserve">5 6 9 10 11 12 </t>
  </si>
  <si>
    <t xml:space="preserve">6 9 10 15 16 1 </t>
  </si>
  <si>
    <t xml:space="preserve">3 6 9 10 12 13 </t>
  </si>
  <si>
    <t xml:space="preserve">6 9 10 15 16 1 </t>
  </si>
  <si>
    <t xml:space="preserve">4 6 9 10 11 12 </t>
  </si>
  <si>
    <t xml:space="preserve">6 9 10 15 16 1 </t>
  </si>
  <si>
    <t xml:space="preserve">5 6 9 10 11 12 </t>
  </si>
  <si>
    <t xml:space="preserve">3 6 9 10 12 13 </t>
  </si>
  <si>
    <t xml:space="preserve">4 6 9 10 11 12 </t>
  </si>
  <si>
    <t xml:space="preserve">3 8 12 15 1 4 </t>
  </si>
  <si>
    <t xml:space="preserve">6 10 3 4 5 7 </t>
  </si>
  <si>
    <t xml:space="preserve">3 6 10 15 16 1 </t>
  </si>
  <si>
    <t xml:space="preserve">6 10 3 4 5 7 </t>
  </si>
  <si>
    <t xml:space="preserve">6 9 10 15 16 1 </t>
  </si>
  <si>
    <t xml:space="preserve">3 6 9 10 12 13 </t>
  </si>
  <si>
    <t xml:space="preserve">6 9 10 15 16 1 </t>
  </si>
  <si>
    <t xml:space="preserve">3 6 9 10 12 13 </t>
  </si>
  <si>
    <t xml:space="preserve">4 7 11 16 1 3 </t>
  </si>
  <si>
    <t xml:space="preserve">4 6 10 16 3 5 </t>
  </si>
  <si>
    <t xml:space="preserve">6 10 3 4 5 7 </t>
  </si>
  <si>
    <t xml:space="preserve">4 6 9 10 11 12 </t>
  </si>
  <si>
    <t xml:space="preserve">6 9 10 15 16 1 </t>
  </si>
  <si>
    <t xml:space="preserve">4 6 9 10 11 12 </t>
  </si>
  <si>
    <t xml:space="preserve">5 6 10 3 4 7 </t>
  </si>
  <si>
    <t xml:space="preserve">5 10 3 4 6 7 </t>
  </si>
  <si>
    <t xml:space="preserve">5 6 10 3 4 7 </t>
  </si>
  <si>
    <t xml:space="preserve">3 5 6 8 9 11 </t>
  </si>
  <si>
    <t xml:space="preserve">5 10 3 4 6 7 </t>
  </si>
  <si>
    <t xml:space="preserve">4 5 6 7 9 12 </t>
  </si>
  <si>
    <t xml:space="preserve">5 6 10 3 4 7 </t>
  </si>
  <si>
    <t xml:space="preserve">5 10 3 4 6 7 </t>
  </si>
  <si>
    <t xml:space="preserve">5 6 9 10 11 12 </t>
  </si>
  <si>
    <t xml:space="preserve">5 9 10 15 16 1 </t>
  </si>
  <si>
    <t xml:space="preserve">5 6 9 10 11 12 </t>
  </si>
  <si>
    <t xml:space="preserve">3 5 6 8 9 11 </t>
  </si>
  <si>
    <t xml:space="preserve">5 9 10 15 16 1 </t>
  </si>
  <si>
    <t xml:space="preserve">4 5 6 7 9 12 </t>
  </si>
  <si>
    <t xml:space="preserve">5 6 9 10 11 12 </t>
  </si>
  <si>
    <t xml:space="preserve">5 9 10 15 16 1 </t>
  </si>
  <si>
    <t xml:space="preserve">5 6 9 10 11 12 </t>
  </si>
  <si>
    <t xml:space="preserve">3 5 6 9 10 11 </t>
  </si>
  <si>
    <t xml:space="preserve">4 5 6 9 10 12 </t>
  </si>
  <si>
    <t xml:space="preserve">3 8 12 15 1 4 </t>
  </si>
  <si>
    <t xml:space="preserve">5 6 10 3 4 7 </t>
  </si>
  <si>
    <t xml:space="preserve">3 5 6 8 9 11 </t>
  </si>
  <si>
    <t xml:space="preserve">5 10 3 4 6 7 </t>
  </si>
  <si>
    <t xml:space="preserve">5 6 9 10 11 12 </t>
  </si>
  <si>
    <t xml:space="preserve">3 5 6 8 9 11 </t>
  </si>
  <si>
    <t xml:space="preserve">5 9 10 15 16 1 </t>
  </si>
  <si>
    <t xml:space="preserve">3 5 6 9 10 11 </t>
  </si>
  <si>
    <t xml:space="preserve">4 7 11 16 1 3 </t>
  </si>
  <si>
    <t xml:space="preserve">4 5 6 7 9 12 </t>
  </si>
  <si>
    <t xml:space="preserve">5 6 10 3 4 7 </t>
  </si>
  <si>
    <t xml:space="preserve">5 10 3 4 6 7 </t>
  </si>
  <si>
    <t xml:space="preserve">4 5 6 7 9 12 </t>
  </si>
  <si>
    <t xml:space="preserve">5 6 9 10 11 12 </t>
  </si>
  <si>
    <t xml:space="preserve">5 9 10 15 16 1 </t>
  </si>
  <si>
    <t xml:space="preserve">4 5 6 9 10 12 </t>
  </si>
  <si>
    <t xml:space="preserve">3 15 5 6 9 11 </t>
  </si>
  <si>
    <t xml:space="preserve">4 16 5 6 9 12 </t>
  </si>
  <si>
    <t xml:space="preserve">4 5 6 7 9 12 </t>
  </si>
  <si>
    <t xml:space="preserve">3 5 6 8 9 11 </t>
  </si>
  <si>
    <t xml:space="preserve">5 10 3 4 6 7 </t>
  </si>
  <si>
    <t xml:space="preserve">6 10 3 4 5 7 </t>
  </si>
  <si>
    <t xml:space="preserve">3 10 15 16 5 6 </t>
  </si>
  <si>
    <t xml:space="preserve">4 10 16 3 5 6 </t>
  </si>
  <si>
    <t xml:space="preserve">4 5 6 7 9 12 </t>
  </si>
  <si>
    <t xml:space="preserve">3 5 6 8 9 11 </t>
  </si>
  <si>
    <t xml:space="preserve">5 9 10 15 16 1 </t>
  </si>
  <si>
    <t xml:space="preserve">6 9 10 15 16 1 </t>
  </si>
  <si>
    <t xml:space="preserve">3 9 10 16 5 6 </t>
  </si>
  <si>
    <t xml:space="preserve">4 9 10 15 5 6 </t>
  </si>
  <si>
    <t xml:space="preserve">3 4 5 6 9 10 </t>
  </si>
  <si>
    <t xml:space="preserve">3 15 9 16 5 6 </t>
  </si>
  <si>
    <t xml:space="preserve">3 10 15 16 5 6 </t>
  </si>
  <si>
    <t xml:space="preserve">3 9 10 16 5 6 </t>
  </si>
  <si>
    <t xml:space="preserve">4 16 9 15 5 6 </t>
  </si>
  <si>
    <t xml:space="preserve">4 10 16 3 5 6 </t>
  </si>
  <si>
    <t xml:space="preserve">4 9 10 15 5 6 </t>
  </si>
  <si>
    <t xml:space="preserve">8 1 7 13 14 15 </t>
  </si>
  <si>
    <t xml:space="preserve">7 1 8 13 14 15 </t>
  </si>
  <si>
    <t xml:space="preserve">1 7 8 13 14 15 </t>
  </si>
  <si>
    <t xml:space="preserve">8 1 7 13 14 15 </t>
  </si>
  <si>
    <t xml:space="preserve">7 1 8 13 14 15 </t>
  </si>
  <si>
    <t xml:space="preserve">1 7 8 13 14 15 </t>
  </si>
  <si>
    <t xml:space="preserve">8 1 7 13 14 15 </t>
  </si>
  <si>
    <t xml:space="preserve">7 1 8 13 14 15 </t>
  </si>
  <si>
    <t xml:space="preserve">1 7 8 13 14 15 </t>
  </si>
  <si>
    <t xml:space="preserve">5 6 3 4 9 10 </t>
  </si>
  <si>
    <t xml:space="preserve">6 5 3 4 9 10 </t>
  </si>
  <si>
    <t xml:space="preserve">8 1 7 13 14 15 </t>
  </si>
  <si>
    <t xml:space="preserve">8 1 12 13 15 16 </t>
  </si>
  <si>
    <t xml:space="preserve">1 7 8 13 14 15 </t>
  </si>
  <si>
    <t xml:space="preserve">1 8 12 13 15 16 </t>
  </si>
  <si>
    <t xml:space="preserve">8 1 7 13 14 15 </t>
  </si>
  <si>
    <t xml:space="preserve">8 1 12 13 15 16 </t>
  </si>
  <si>
    <t xml:space="preserve">1 7 8 13 14 15 </t>
  </si>
  <si>
    <t xml:space="preserve">1 8 12 13 15 16 </t>
  </si>
  <si>
    <t xml:space="preserve">8 1 7 13 14 15 </t>
  </si>
  <si>
    <t xml:space="preserve">8 1 12 13 15 16 </t>
  </si>
  <si>
    <t xml:space="preserve">1 7 8 13 14 15 </t>
  </si>
  <si>
    <t xml:space="preserve">1 8 12 13 15 16 </t>
  </si>
  <si>
    <t xml:space="preserve">7 1 8 13 14 15 </t>
  </si>
  <si>
    <t xml:space="preserve">1 7 8 13 14 15 </t>
  </si>
  <si>
    <t xml:space="preserve">7 1 11 13 16 3 </t>
  </si>
  <si>
    <t xml:space="preserve">1 7 11 13 16 3 </t>
  </si>
  <si>
    <t xml:space="preserve">7 1 8 13 14 15 </t>
  </si>
  <si>
    <t xml:space="preserve">1 7 8 13 14 15 </t>
  </si>
  <si>
    <t xml:space="preserve">7 1 11 13 16 3 </t>
  </si>
  <si>
    <t xml:space="preserve">1 7 11 13 16 3 </t>
  </si>
  <si>
    <t xml:space="preserve">7 1 8 13 14 15 </t>
  </si>
  <si>
    <t xml:space="preserve">1 7 8 13 14 15 </t>
  </si>
  <si>
    <t xml:space="preserve">7 1 11 13 16 3 </t>
  </si>
  <si>
    <t xml:space="preserve">1 7 11 13 16 3 </t>
  </si>
  <si>
    <t xml:space="preserve">1 7 8 13 14 15 </t>
  </si>
  <si>
    <t xml:space="preserve">1 8 12 13 15 16 </t>
  </si>
  <si>
    <t xml:space="preserve">1 7 11 13 16 3 </t>
  </si>
  <si>
    <t xml:space="preserve">1 7 8 13 14 15 </t>
  </si>
  <si>
    <t xml:space="preserve">1 8 12 13 15 16 </t>
  </si>
  <si>
    <t xml:space="preserve">1 7 11 13 16 3 </t>
  </si>
  <si>
    <t xml:space="preserve">1 7 8 13 14 15 </t>
  </si>
  <si>
    <t xml:space="preserve">1 8 12 13 15 16 </t>
  </si>
  <si>
    <t xml:space="preserve">1 7 11 13 16 3 </t>
  </si>
  <si>
    <t xml:space="preserve">8 1 7 13 14 15 </t>
  </si>
  <si>
    <t xml:space="preserve">7 1 8 13 14 15 </t>
  </si>
  <si>
    <t xml:space="preserve">1 7 8 13 14 15 </t>
  </si>
  <si>
    <t xml:space="preserve">6 3 4 5 9 10 </t>
  </si>
  <si>
    <t xml:space="preserve">6 4 5 3 9 10 </t>
  </si>
  <si>
    <t xml:space="preserve">6 3 4 5 9 10 </t>
  </si>
  <si>
    <t xml:space="preserve">3 6 4 5 9 10 </t>
  </si>
  <si>
    <t xml:space="preserve">4 6 3 5 9 10 </t>
  </si>
  <si>
    <t xml:space="preserve">8 1 7 13 14 15 </t>
  </si>
  <si>
    <t xml:space="preserve">8 1 12 13 15 16 </t>
  </si>
  <si>
    <t xml:space="preserve">1 7 8 13 14 15 </t>
  </si>
  <si>
    <t xml:space="preserve">1 8 12 13 15 16 </t>
  </si>
  <si>
    <t xml:space="preserve">3 6 4 5 9 10 </t>
  </si>
  <si>
    <t xml:space="preserve">7 1 8 13 14 15 </t>
  </si>
  <si>
    <t xml:space="preserve">1 7 8 13 14 15 </t>
  </si>
  <si>
    <t xml:space="preserve">7 1 11 13 16 3 </t>
  </si>
  <si>
    <t xml:space="preserve">1 7 11 13 16 3 </t>
  </si>
  <si>
    <t xml:space="preserve">4 6 3 5 9 10 </t>
  </si>
  <si>
    <t xml:space="preserve">13 1 7 8 11 15 </t>
  </si>
  <si>
    <t xml:space="preserve">1 7 8 13 14 15 </t>
  </si>
  <si>
    <t xml:space="preserve">1 8 12 13 15 16 </t>
  </si>
  <si>
    <t xml:space="preserve">1 7 11 13 16 3 </t>
  </si>
  <si>
    <t xml:space="preserve">13 1 7 8 11 15 </t>
  </si>
  <si>
    <t xml:space="preserve">8 1 7 13 14 15 </t>
  </si>
  <si>
    <t xml:space="preserve">7 1 8 13 14 15 </t>
  </si>
  <si>
    <t xml:space="preserve">1 7 8 13 14 15 </t>
  </si>
  <si>
    <t xml:space="preserve">5 6 3 4 9 10 </t>
  </si>
  <si>
    <t xml:space="preserve">5 4 6 3 9 10 </t>
  </si>
  <si>
    <t xml:space="preserve">5 3 4 6 9 10 </t>
  </si>
  <si>
    <t xml:space="preserve">3 5 6 4 9 10 </t>
  </si>
  <si>
    <t xml:space="preserve">4 5 6 3 9 10 </t>
  </si>
  <si>
    <t xml:space="preserve">8 1 7 13 14 15 </t>
  </si>
  <si>
    <t xml:space="preserve">8 1 12 13 15 16 </t>
  </si>
  <si>
    <t xml:space="preserve">1 7 8 13 14 15 </t>
  </si>
  <si>
    <t xml:space="preserve">1 8 12 13 15 16 </t>
  </si>
  <si>
    <t xml:space="preserve">3 5 6 4 9 10 </t>
  </si>
  <si>
    <t xml:space="preserve">7 1 8 13 14 15 </t>
  </si>
  <si>
    <t xml:space="preserve">1 7 8 13 14 15 </t>
  </si>
  <si>
    <t xml:space="preserve">7 1 11 13 16 3 </t>
  </si>
  <si>
    <t xml:space="preserve">1 7 11 13 16 3 </t>
  </si>
  <si>
    <t xml:space="preserve">4 5 6 3 9 10 </t>
  </si>
  <si>
    <t xml:space="preserve">14 1 7 8 11 15 </t>
  </si>
  <si>
    <t xml:space="preserve">1 7 8 13 14 15 </t>
  </si>
  <si>
    <t xml:space="preserve">1 8 12 13 15 16 </t>
  </si>
  <si>
    <t xml:space="preserve">1 7 11 13 16 3 </t>
  </si>
  <si>
    <t xml:space="preserve">14 1 7 8 11 15 </t>
  </si>
  <si>
    <t xml:space="preserve">4 5 6 3 9 10 </t>
  </si>
  <si>
    <t xml:space="preserve">3 4 5 6 9 10 </t>
  </si>
  <si>
    <t xml:space="preserve">4 3 5 6 9 10 </t>
  </si>
  <si>
    <t xml:space="preserve">3 4 5 6 9 10 </t>
  </si>
  <si>
    <t xml:space="preserve">4 3 5 6 9 10 </t>
  </si>
  <si>
    <t xml:space="preserve">14 1 7 8 11 15 </t>
  </si>
  <si>
    <t xml:space="preserve">13 1 7 8 11 15 </t>
  </si>
  <si>
    <t xml:space="preserve">8 1 7 13 14 15 </t>
  </si>
  <si>
    <t xml:space="preserve">7 1 8 13 14 15 </t>
  </si>
  <si>
    <t xml:space="preserve">1 7 8 13 14 15 </t>
  </si>
  <si>
    <t xml:space="preserve">5 6 4 7 9 12 </t>
  </si>
  <si>
    <t xml:space="preserve">6 5 4 7 9 12 </t>
  </si>
  <si>
    <t xml:space="preserve">7 1 8 13 14 15 </t>
  </si>
  <si>
    <t xml:space="preserve">5 6 4 7 9 12 </t>
  </si>
  <si>
    <t xml:space="preserve">6 5 4 7 9 12 </t>
  </si>
  <si>
    <t xml:space="preserve">7 1 8 13 14 15 </t>
  </si>
  <si>
    <t xml:space="preserve">5 6 3 4 9 10 </t>
  </si>
  <si>
    <t xml:space="preserve">6 5 3 4 9 10 </t>
  </si>
  <si>
    <t xml:space="preserve">8 1 7 13 14 15 </t>
  </si>
  <si>
    <t xml:space="preserve">8 1 12 13 15 16 </t>
  </si>
  <si>
    <t xml:space="preserve">1 7 8 13 14 15 </t>
  </si>
  <si>
    <t xml:space="preserve">1 8 12 13 15 16 </t>
  </si>
  <si>
    <t xml:space="preserve">7 1 8 13 14 15 </t>
  </si>
  <si>
    <t xml:space="preserve">1 7 8 13 14 15 </t>
  </si>
  <si>
    <t xml:space="preserve">7 11 1 4 13 15 </t>
  </si>
  <si>
    <t xml:space="preserve">1 7 11 13 16 3 </t>
  </si>
  <si>
    <t xml:space="preserve">7 1 8 13 14 15 </t>
  </si>
  <si>
    <t xml:space="preserve">4 7 11 16 1 3 </t>
  </si>
  <si>
    <t xml:space="preserve">7 11 1 4 13 15 </t>
  </si>
  <si>
    <t xml:space="preserve">7 1 8 13 14 15 </t>
  </si>
  <si>
    <t xml:space="preserve">4 7 11 16 1 3 </t>
  </si>
  <si>
    <t xml:space="preserve">7 11 1 4 13 15 </t>
  </si>
  <si>
    <t xml:space="preserve">1 7 8 13 14 15 </t>
  </si>
  <si>
    <t xml:space="preserve">1 8 12 13 15 16 </t>
  </si>
  <si>
    <t xml:space="preserve">7 11 1 4 13 15 </t>
  </si>
  <si>
    <t xml:space="preserve">1 7 11 13 16 3 </t>
  </si>
  <si>
    <t xml:space="preserve">7 1 8 13 14 15 </t>
  </si>
  <si>
    <t xml:space="preserve">6 4 5 7 9 12 </t>
  </si>
  <si>
    <t xml:space="preserve">4 6 10 16 3 5 </t>
  </si>
  <si>
    <t xml:space="preserve">6 4 5 7 9 12 </t>
  </si>
  <si>
    <t xml:space="preserve">4 6 9 10 11 12 </t>
  </si>
  <si>
    <t xml:space="preserve">6 3 4 5 9 10 </t>
  </si>
  <si>
    <t xml:space="preserve">6 4 5 9 10 12 </t>
  </si>
  <si>
    <t xml:space="preserve">4 6 9 10 11 12 </t>
  </si>
  <si>
    <t xml:space="preserve">7 1 8 13 14 15 </t>
  </si>
  <si>
    <t xml:space="preserve">4 7 11 16 1 3 </t>
  </si>
  <si>
    <t xml:space="preserve">7 11 1 4 13 15 </t>
  </si>
  <si>
    <t xml:space="preserve">4 6 10 16 3 5 </t>
  </si>
  <si>
    <t xml:space="preserve">4 6 9 10 11 12 </t>
  </si>
  <si>
    <t xml:space="preserve">13 1 7 8 11 15 </t>
  </si>
  <si>
    <t xml:space="preserve">7 1 8 13 14 15 </t>
  </si>
  <si>
    <t xml:space="preserve">5 6 4 7 9 12 </t>
  </si>
  <si>
    <t xml:space="preserve">5 4 6 7 9 12 </t>
  </si>
  <si>
    <t xml:space="preserve">4 5 6 7 9 12 </t>
  </si>
  <si>
    <t xml:space="preserve">5 6 4 7 9 12 </t>
  </si>
  <si>
    <t xml:space="preserve">5 4 6 7 9 12 </t>
  </si>
  <si>
    <t xml:space="preserve">4 5 6 7 9 12 </t>
  </si>
  <si>
    <t xml:space="preserve">5 6 3 4 9 10 </t>
  </si>
  <si>
    <t xml:space="preserve">5 4 6 9 10 12 </t>
  </si>
  <si>
    <t xml:space="preserve">4 5 6 9 10 12 </t>
  </si>
  <si>
    <t xml:space="preserve">7 1 8 13 14 15 </t>
  </si>
  <si>
    <t xml:space="preserve">4 7 11 16 1 3 </t>
  </si>
  <si>
    <t xml:space="preserve">7 11 1 4 13 15 </t>
  </si>
  <si>
    <t xml:space="preserve">4 5 6 7 9 12 </t>
  </si>
  <si>
    <t xml:space="preserve">4 5 6 9 10 12 </t>
  </si>
  <si>
    <t xml:space="preserve">14 1 7 8 11 15 </t>
  </si>
  <si>
    <t xml:space="preserve">4 16 5 6 9 12 </t>
  </si>
  <si>
    <t xml:space="preserve">4 5 6 7 9 12 </t>
  </si>
  <si>
    <t xml:space="preserve">4 10 16 3 5 6 </t>
  </si>
  <si>
    <t xml:space="preserve">4 5 6 7 9 12 </t>
  </si>
  <si>
    <t xml:space="preserve">4 9 10 15 5 6 </t>
  </si>
  <si>
    <t xml:space="preserve">4 5 6 9 10 12 </t>
  </si>
  <si>
    <t xml:space="preserve">4 16 9 15 5 6 </t>
  </si>
  <si>
    <t xml:space="preserve">4 10 16 3 5 6 </t>
  </si>
  <si>
    <t xml:space="preserve">4 9 10 15 5 6 </t>
  </si>
  <si>
    <t xml:space="preserve">8 1 7 13 14 15 </t>
  </si>
  <si>
    <t xml:space="preserve">7 1 8 13 14 15 </t>
  </si>
  <si>
    <t xml:space="preserve">1 7 8 13 14 15 </t>
  </si>
  <si>
    <t xml:space="preserve">5 6 3 8 9 11 </t>
  </si>
  <si>
    <t xml:space="preserve">6 5 3 8 9 11 </t>
  </si>
  <si>
    <t xml:space="preserve">8 1 7 13 14 15 </t>
  </si>
  <si>
    <t xml:space="preserve">5 6 3 8 9 11 </t>
  </si>
  <si>
    <t xml:space="preserve">6 5 3 8 9 11 </t>
  </si>
  <si>
    <t xml:space="preserve">8 1 7 13 14 15 </t>
  </si>
  <si>
    <t xml:space="preserve">5 6 3 4 9 10 </t>
  </si>
  <si>
    <t xml:space="preserve">6 5 3 4 9 10 </t>
  </si>
  <si>
    <t xml:space="preserve">8 1 7 13 14 15 </t>
  </si>
  <si>
    <t xml:space="preserve">8 12 1 3 13 16 </t>
  </si>
  <si>
    <t xml:space="preserve">1 7 8 13 14 15 </t>
  </si>
  <si>
    <t xml:space="preserve">8 12 1 3 13 16 </t>
  </si>
  <si>
    <t xml:space="preserve">1 8 12 13 15 16 </t>
  </si>
  <si>
    <t xml:space="preserve">8 1 7 13 14 15 </t>
  </si>
  <si>
    <t xml:space="preserve">3 8 12 15 1 4 </t>
  </si>
  <si>
    <t xml:space="preserve">8 12 1 3 13 16 </t>
  </si>
  <si>
    <t xml:space="preserve">8 1 7 13 14 15 </t>
  </si>
  <si>
    <t xml:space="preserve">3 8 12 15 1 4 </t>
  </si>
  <si>
    <t xml:space="preserve">8 12 1 3 13 16 </t>
  </si>
  <si>
    <t xml:space="preserve">7 1 8 13 14 15 </t>
  </si>
  <si>
    <t xml:space="preserve">1 7 8 13 14 15 </t>
  </si>
  <si>
    <t xml:space="preserve">7 1 11 13 16 3 </t>
  </si>
  <si>
    <t xml:space="preserve">1 7 11 13 16 3 </t>
  </si>
  <si>
    <t xml:space="preserve">1 7 8 13 14 15 </t>
  </si>
  <si>
    <t xml:space="preserve">8 12 1 3 13 16 </t>
  </si>
  <si>
    <t xml:space="preserve">1 8 12 13 15 16 </t>
  </si>
  <si>
    <t xml:space="preserve">1 7 11 13 16 3 </t>
  </si>
  <si>
    <t xml:space="preserve">8 1 7 13 14 15 </t>
  </si>
  <si>
    <t xml:space="preserve">6 3 5 8 9 11 </t>
  </si>
  <si>
    <t xml:space="preserve">3 6 10 15 16 1 </t>
  </si>
  <si>
    <t xml:space="preserve">6 3 5 8 9 11 </t>
  </si>
  <si>
    <t xml:space="preserve">3 6 9 10 12 13 </t>
  </si>
  <si>
    <t xml:space="preserve">6 3 4 5 9 10 </t>
  </si>
  <si>
    <t xml:space="preserve">3 6 9 10 12 13 </t>
  </si>
  <si>
    <t xml:space="preserve">8 1 7 13 14 15 </t>
  </si>
  <si>
    <t xml:space="preserve">3 8 12 15 1 4 </t>
  </si>
  <si>
    <t xml:space="preserve">8 12 1 3 13 16 </t>
  </si>
  <si>
    <t xml:space="preserve">3 6 10 15 16 1 </t>
  </si>
  <si>
    <t xml:space="preserve">3 6 9 10 12 13 </t>
  </si>
  <si>
    <t xml:space="preserve">13 1 7 8 11 15 </t>
  </si>
  <si>
    <t xml:space="preserve">8 1 7 13 14 15 </t>
  </si>
  <si>
    <t xml:space="preserve">5 6 3 8 9 11 </t>
  </si>
  <si>
    <t xml:space="preserve">5 3 6 8 9 11 </t>
  </si>
  <si>
    <t xml:space="preserve">3 5 6 8 9 11 </t>
  </si>
  <si>
    <t xml:space="preserve">5 6 3 8 9 11 </t>
  </si>
  <si>
    <t xml:space="preserve">5 3 6 8 9 11 </t>
  </si>
  <si>
    <t xml:space="preserve">3 5 6 8 9 11 </t>
  </si>
  <si>
    <t xml:space="preserve">5 6 3 4 9 10 </t>
  </si>
  <si>
    <t xml:space="preserve">5 3 4 6 9 10 </t>
  </si>
  <si>
    <t xml:space="preserve">3 5 6 9 10 11 </t>
  </si>
  <si>
    <t xml:space="preserve">8 1 7 13 14 15 </t>
  </si>
  <si>
    <t xml:space="preserve">3 8 12 15 1 4 </t>
  </si>
  <si>
    <t xml:space="preserve">8 12 1 3 13 16 </t>
  </si>
  <si>
    <t xml:space="preserve">3 5 6 8 9 11 </t>
  </si>
  <si>
    <t xml:space="preserve">3 5 6 9 10 11 </t>
  </si>
  <si>
    <t xml:space="preserve">14 1 7 8 11 15 </t>
  </si>
  <si>
    <t xml:space="preserve">3 15 5 6 9 11 </t>
  </si>
  <si>
    <t xml:space="preserve">3 5 6 8 9 11 </t>
  </si>
  <si>
    <t xml:space="preserve">3 10 15 16 5 6 </t>
  </si>
  <si>
    <t xml:space="preserve">3 5 6 8 9 11 </t>
  </si>
  <si>
    <t xml:space="preserve">3 9 10 16 5 6 </t>
  </si>
  <si>
    <t xml:space="preserve">3 4 5 6 9 10 </t>
  </si>
  <si>
    <t xml:space="preserve">3 15 9 16 5 6 </t>
  </si>
  <si>
    <t xml:space="preserve">3 10 15 16 5 6 </t>
  </si>
  <si>
    <t xml:space="preserve">3 9 10 16 5 6 </t>
  </si>
  <si>
    <t xml:space="preserve">8 1 7 13 14 15 </t>
  </si>
  <si>
    <t xml:space="preserve">7 1 8 13 14 15 </t>
  </si>
  <si>
    <t xml:space="preserve">5 6 10 3 4 7 </t>
  </si>
  <si>
    <t xml:space="preserve">6 5 10 3 4 7 </t>
  </si>
  <si>
    <t xml:space="preserve">5 6 9 10 11 12 </t>
  </si>
  <si>
    <t xml:space="preserve">6 5 9 10 11 12 </t>
  </si>
  <si>
    <t xml:space="preserve">5 6 9 10 11 12 </t>
  </si>
  <si>
    <t xml:space="preserve">6 5 9 10 11 12 </t>
  </si>
  <si>
    <t xml:space="preserve">8 1 7 13 14 15 </t>
  </si>
  <si>
    <t xml:space="preserve">8 12 1 3 13 16 </t>
  </si>
  <si>
    <t xml:space="preserve">7 1 8 13 14 15 </t>
  </si>
  <si>
    <t xml:space="preserve">7 11 1 4 13 15 </t>
  </si>
  <si>
    <t xml:space="preserve">6 10 3 4 5 7 </t>
  </si>
  <si>
    <t xml:space="preserve">6 9 10 15 16 1 </t>
  </si>
  <si>
    <t xml:space="preserve">5 6 10 3 4 7 </t>
  </si>
  <si>
    <t xml:space="preserve">5 10 3 4 6 7 </t>
  </si>
  <si>
    <t xml:space="preserve">5 6 9 10 11 12 </t>
  </si>
  <si>
    <t xml:space="preserve">5 9 10 15 16 1 </t>
  </si>
  <si>
    <t xml:space="preserve">5 6 9 10 11 12 </t>
  </si>
  <si>
    <t xml:space="preserve">10 3 4 5 6 7 </t>
  </si>
  <si>
    <t xml:space="preserve">9 10 15 16 5 6 </t>
  </si>
  <si>
    <t xml:space="preserve">8 1 7 13 14 15 </t>
  </si>
  <si>
    <t xml:space="preserve">7 1 8 13 14 15 </t>
  </si>
  <si>
    <t xml:space="preserve">1 7 8 13 14 15 </t>
  </si>
  <si>
    <t xml:space="preserve">8 1 7 13 14 15 </t>
  </si>
  <si>
    <t xml:space="preserve">7 1 8 13 14 15 </t>
  </si>
  <si>
    <t xml:space="preserve">1 7 8 13 14 15 </t>
  </si>
  <si>
    <t xml:space="preserve">8 1 7 13 14 15 </t>
  </si>
  <si>
    <t xml:space="preserve">7 1 8 13 14 15 </t>
  </si>
  <si>
    <t xml:space="preserve">1 7 8 13 14 15 </t>
  </si>
  <si>
    <t xml:space="preserve">5 6 3 4 9 10 </t>
  </si>
  <si>
    <t xml:space="preserve">6 5 3 4 9 10 </t>
  </si>
  <si>
    <t xml:space="preserve">8 1 7 13 14 15 </t>
  </si>
  <si>
    <t xml:space="preserve">8 1 12 13 15 16 </t>
  </si>
  <si>
    <t xml:space="preserve">1 7 8 13 14 15 </t>
  </si>
  <si>
    <t xml:space="preserve">1 8 12 13 15 16 </t>
  </si>
  <si>
    <t xml:space="preserve">8 1 7 13 14 15 </t>
  </si>
  <si>
    <t xml:space="preserve">8 1 12 13 15 16 </t>
  </si>
  <si>
    <t xml:space="preserve">1 7 8 13 14 15 </t>
  </si>
  <si>
    <t xml:space="preserve">1 8 12 13 15 16 </t>
  </si>
  <si>
    <t xml:space="preserve">8 1 7 13 14 15 </t>
  </si>
  <si>
    <t xml:space="preserve">8 1 12 13 15 16 </t>
  </si>
  <si>
    <t xml:space="preserve">1 7 8 13 14 15 </t>
  </si>
  <si>
    <t xml:space="preserve">1 8 12 13 15 16 </t>
  </si>
  <si>
    <t xml:space="preserve">7 1 8 13 14 15 </t>
  </si>
  <si>
    <t xml:space="preserve">1 7 8 13 14 15 </t>
  </si>
  <si>
    <t xml:space="preserve">7 1 11 13 16 3 </t>
  </si>
  <si>
    <t xml:space="preserve">1 7 11 13 16 3 </t>
  </si>
  <si>
    <t xml:space="preserve">7 1 8 13 14 15 </t>
  </si>
  <si>
    <t xml:space="preserve">1 7 8 13 14 15 </t>
  </si>
  <si>
    <t xml:space="preserve">7 1 11 13 16 3 </t>
  </si>
  <si>
    <t xml:space="preserve">1 7 11 13 16 3 </t>
  </si>
  <si>
    <t xml:space="preserve">7 1 8 13 14 15 </t>
  </si>
  <si>
    <t xml:space="preserve">1 7 8 13 14 15 </t>
  </si>
  <si>
    <t xml:space="preserve">7 1 11 13 16 3 </t>
  </si>
  <si>
    <t xml:space="preserve">1 7 11 13 16 3 </t>
  </si>
  <si>
    <t xml:space="preserve">1 7 8 13 14 15 </t>
  </si>
  <si>
    <t xml:space="preserve">1 8 12 13 15 16 </t>
  </si>
  <si>
    <t xml:space="preserve">1 7 11 13 16 3 </t>
  </si>
  <si>
    <t xml:space="preserve">1 7 8 13 14 15 </t>
  </si>
  <si>
    <t xml:space="preserve">1 8 12 13 15 16 </t>
  </si>
  <si>
    <t xml:space="preserve">1 7 11 13 16 3 </t>
  </si>
  <si>
    <t xml:space="preserve">1 7 8 13 14 15 </t>
  </si>
  <si>
    <t xml:space="preserve">1 8 12 13 15 16 </t>
  </si>
  <si>
    <t xml:space="preserve">1 7 11 13 16 3 </t>
  </si>
  <si>
    <t xml:space="preserve">8 1 7 13 14 15 </t>
  </si>
  <si>
    <t xml:space="preserve">7 1 8 13 14 15 </t>
  </si>
  <si>
    <t xml:space="preserve">1 7 8 13 14 15 </t>
  </si>
  <si>
    <t xml:space="preserve">6 3 4 5 9 10 </t>
  </si>
  <si>
    <t xml:space="preserve">6 4 5 3 9 10 </t>
  </si>
  <si>
    <t xml:space="preserve">6 3 4 5 9 10 </t>
  </si>
  <si>
    <t xml:space="preserve">3 6 4 5 9 10 </t>
  </si>
  <si>
    <t xml:space="preserve">4 6 3 5 9 10 </t>
  </si>
  <si>
    <t xml:space="preserve">8 1 7 13 14 15 </t>
  </si>
  <si>
    <t xml:space="preserve">8 1 12 13 15 16 </t>
  </si>
  <si>
    <t xml:space="preserve">1 7 8 13 14 15 </t>
  </si>
  <si>
    <t xml:space="preserve">1 8 12 13 15 16 </t>
  </si>
  <si>
    <t xml:space="preserve">3 6 4 5 9 10 </t>
  </si>
  <si>
    <t xml:space="preserve">7 1 8 13 14 15 </t>
  </si>
  <si>
    <t xml:space="preserve">1 7 8 13 14 15 </t>
  </si>
  <si>
    <t xml:space="preserve">7 1 11 13 16 3 </t>
  </si>
  <si>
    <t xml:space="preserve">1 7 11 13 16 3 </t>
  </si>
  <si>
    <t xml:space="preserve">4 6 3 5 9 10 </t>
  </si>
  <si>
    <t xml:space="preserve">13 1 7 8 11 15 </t>
  </si>
  <si>
    <t xml:space="preserve">1 7 8 13 14 15 </t>
  </si>
  <si>
    <t xml:space="preserve">1 8 12 13 15 16 </t>
  </si>
  <si>
    <t xml:space="preserve">1 7 11 13 16 3 </t>
  </si>
  <si>
    <t xml:space="preserve">13 1 7 8 11 15 </t>
  </si>
  <si>
    <t xml:space="preserve">8 1 7 13 14 15 </t>
  </si>
  <si>
    <t xml:space="preserve">7 1 8 13 14 15 </t>
  </si>
  <si>
    <t xml:space="preserve">1 7 8 13 14 15 </t>
  </si>
  <si>
    <t xml:space="preserve">5 6 3 4 9 10 </t>
  </si>
  <si>
    <t xml:space="preserve">5 4 6 3 9 10 </t>
  </si>
  <si>
    <t xml:space="preserve">5 3 4 6 9 10 </t>
  </si>
  <si>
    <t xml:space="preserve">3 5 6 4 9 10 </t>
  </si>
  <si>
    <t xml:space="preserve">4 5 6 3 9 10 </t>
  </si>
  <si>
    <t xml:space="preserve">8 1 7 13 14 15 </t>
  </si>
  <si>
    <t xml:space="preserve">8 1 12 13 15 16 </t>
  </si>
  <si>
    <t xml:space="preserve">1 7 8 13 14 15 </t>
  </si>
  <si>
    <t xml:space="preserve">1 8 12 13 15 16 </t>
  </si>
  <si>
    <t xml:space="preserve">3 5 6 4 9 10 </t>
  </si>
  <si>
    <t xml:space="preserve">7 1 8 13 14 15 </t>
  </si>
  <si>
    <t xml:space="preserve">1 7 8 13 14 15 </t>
  </si>
  <si>
    <t xml:space="preserve">7 1 11 13 16 3 </t>
  </si>
  <si>
    <t xml:space="preserve">1 7 11 13 16 3 </t>
  </si>
  <si>
    <t xml:space="preserve">4 5 6 3 9 10 </t>
  </si>
  <si>
    <t xml:space="preserve">14 1 7 8 11 15 </t>
  </si>
  <si>
    <t xml:space="preserve">1 7 8 13 14 15 </t>
  </si>
  <si>
    <t xml:space="preserve">1 8 12 13 15 16 </t>
  </si>
  <si>
    <t xml:space="preserve">1 7 11 13 16 3 </t>
  </si>
  <si>
    <t xml:space="preserve">14 1 7 8 11 15 </t>
  </si>
  <si>
    <t xml:space="preserve">4 5 6 3 9 10 </t>
  </si>
  <si>
    <t xml:space="preserve">3 4 5 6 9 10 </t>
  </si>
  <si>
    <t xml:space="preserve">4 3 5 6 9 10 </t>
  </si>
  <si>
    <t xml:space="preserve">3 4 5 6 9 10 </t>
  </si>
  <si>
    <t xml:space="preserve">4 3 5 6 9 10 </t>
  </si>
  <si>
    <t xml:space="preserve">14 1 7 8 11 15 </t>
  </si>
  <si>
    <t xml:space="preserve">13 1 7 8 11 15 </t>
  </si>
  <si>
    <t xml:space="preserve">8 1 7 13 14 15 </t>
  </si>
  <si>
    <t xml:space="preserve">7 1 8 13 14 15 </t>
  </si>
  <si>
    <t xml:space="preserve">1 7 8 13 14 15 </t>
  </si>
  <si>
    <t xml:space="preserve">5 6 4 7 9 12 </t>
  </si>
  <si>
    <t xml:space="preserve">6 5 4 7 9 12 </t>
  </si>
  <si>
    <t xml:space="preserve">7 1 8 13 14 15 </t>
  </si>
  <si>
    <t xml:space="preserve">5 6 4 7 9 12 </t>
  </si>
  <si>
    <t xml:space="preserve">6 5 4 7 9 12 </t>
  </si>
  <si>
    <t xml:space="preserve">7 1 8 13 14 15 </t>
  </si>
  <si>
    <t xml:space="preserve">5 6 3 4 9 10 </t>
  </si>
  <si>
    <t xml:space="preserve">6 5 3 4 9 10 </t>
  </si>
  <si>
    <t xml:space="preserve">8 1 7 13 14 15 </t>
  </si>
  <si>
    <t xml:space="preserve">8 1 12 13 15 16 </t>
  </si>
  <si>
    <t xml:space="preserve">1 7 8 13 14 15 </t>
  </si>
  <si>
    <t xml:space="preserve">1 8 12 13 15 16 </t>
  </si>
  <si>
    <t xml:space="preserve">7 1 8 13 14 15 </t>
  </si>
  <si>
    <t xml:space="preserve">1 7 8 13 14 15 </t>
  </si>
  <si>
    <t xml:space="preserve">7 11 1 4 13 15 </t>
  </si>
  <si>
    <t xml:space="preserve">1 7 11 13 16 3 </t>
  </si>
  <si>
    <t xml:space="preserve">7 1 8 13 14 15 </t>
  </si>
  <si>
    <t xml:space="preserve">4 7 11 16 1 3 </t>
  </si>
  <si>
    <t xml:space="preserve">7 11 1 4 13 15 </t>
  </si>
  <si>
    <t xml:space="preserve">7 1 8 13 14 15 </t>
  </si>
  <si>
    <t xml:space="preserve">4 7 11 16 1 3 </t>
  </si>
  <si>
    <t xml:space="preserve">7 11 1 4 13 15 </t>
  </si>
  <si>
    <t xml:space="preserve">1 7 8 13 14 15 </t>
  </si>
  <si>
    <t xml:space="preserve">1 8 12 13 15 16 </t>
  </si>
  <si>
    <t xml:space="preserve">7 11 1 4 13 15 </t>
  </si>
  <si>
    <t xml:space="preserve">1 7 11 13 16 3 </t>
  </si>
  <si>
    <t xml:space="preserve">7 1 8 13 14 15 </t>
  </si>
  <si>
    <t xml:space="preserve">6 4 5 7 9 12 </t>
  </si>
  <si>
    <t xml:space="preserve">4 6 10 16 3 5 </t>
  </si>
  <si>
    <t xml:space="preserve">6 4 5 7 9 12 </t>
  </si>
  <si>
    <t xml:space="preserve">4 6 9 10 11 12 </t>
  </si>
  <si>
    <t xml:space="preserve">6 3 4 5 9 10 </t>
  </si>
  <si>
    <t xml:space="preserve">6 4 5 9 10 12 </t>
  </si>
  <si>
    <t xml:space="preserve">4 6 9 10 11 12 </t>
  </si>
  <si>
    <t xml:space="preserve">7 1 8 13 14 15 </t>
  </si>
  <si>
    <t xml:space="preserve">4 7 11 16 1 3 </t>
  </si>
  <si>
    <t xml:space="preserve">7 11 1 4 13 15 </t>
  </si>
  <si>
    <t xml:space="preserve">4 6 10 16 3 5 </t>
  </si>
  <si>
    <t xml:space="preserve">4 6 9 10 11 12 </t>
  </si>
  <si>
    <t xml:space="preserve">13 1 7 8 11 15 </t>
  </si>
  <si>
    <t xml:space="preserve">7 1 8 13 14 15 </t>
  </si>
  <si>
    <t xml:space="preserve">5 6 4 7 9 12 </t>
  </si>
  <si>
    <t xml:space="preserve">5 4 6 7 9 12 </t>
  </si>
  <si>
    <t xml:space="preserve">4 5 6 7 9 12 </t>
  </si>
  <si>
    <t xml:space="preserve">5 6 4 7 9 12 </t>
  </si>
  <si>
    <t xml:space="preserve">5 4 6 7 9 12 </t>
  </si>
  <si>
    <t xml:space="preserve">4 5 6 7 9 12 </t>
  </si>
  <si>
    <t xml:space="preserve">5 6 3 4 9 10 </t>
  </si>
  <si>
    <t xml:space="preserve">5 4 6 9 10 12 </t>
  </si>
  <si>
    <t xml:space="preserve">4 5 6 9 10 12 </t>
  </si>
  <si>
    <t xml:space="preserve">7 1 8 13 14 15 </t>
  </si>
  <si>
    <t xml:space="preserve">4 7 11 16 1 3 </t>
  </si>
  <si>
    <t xml:space="preserve">7 11 1 4 13 15 </t>
  </si>
  <si>
    <t xml:space="preserve">4 5 6 7 9 12 </t>
  </si>
  <si>
    <t xml:space="preserve">4 5 6 9 10 12 </t>
  </si>
  <si>
    <t xml:space="preserve">14 1 7 8 11 15 </t>
  </si>
  <si>
    <t xml:space="preserve">4 16 5 6 9 12 </t>
  </si>
  <si>
    <t xml:space="preserve">4 5 6 7 9 12 </t>
  </si>
  <si>
    <t xml:space="preserve">4 10 16 3 5 6 </t>
  </si>
  <si>
    <t xml:space="preserve">4 5 6 7 9 12 </t>
  </si>
  <si>
    <t xml:space="preserve">4 9 10 15 5 6 </t>
  </si>
  <si>
    <t xml:space="preserve">4 5 6 9 10 12 </t>
  </si>
  <si>
    <t xml:space="preserve">4 16 9 15 5 6 </t>
  </si>
  <si>
    <t xml:space="preserve">4 10 16 3 5 6 </t>
  </si>
  <si>
    <t xml:space="preserve">4 9 10 15 5 6 </t>
  </si>
  <si>
    <t xml:space="preserve">8 1 7 13 14 15 </t>
  </si>
  <si>
    <t xml:space="preserve">7 1 8 13 14 15 </t>
  </si>
  <si>
    <t xml:space="preserve">1 7 8 13 14 15 </t>
  </si>
  <si>
    <t xml:space="preserve">5 6 3 8 9 11 </t>
  </si>
  <si>
    <t xml:space="preserve">6 5 3 8 9 11 </t>
  </si>
  <si>
    <t xml:space="preserve">8 1 7 13 14 15 </t>
  </si>
  <si>
    <t xml:space="preserve">5 6 3 8 9 11 </t>
  </si>
  <si>
    <t xml:space="preserve">6 5 3 8 9 11 </t>
  </si>
  <si>
    <t xml:space="preserve">8 1 7 13 14 15 </t>
  </si>
  <si>
    <t xml:space="preserve">5 6 3 4 9 10 </t>
  </si>
  <si>
    <t xml:space="preserve">6 5 3 4 9 10 </t>
  </si>
  <si>
    <t xml:space="preserve">8 1 7 13 14 15 </t>
  </si>
  <si>
    <t xml:space="preserve">8 12 1 3 13 16 </t>
  </si>
  <si>
    <t xml:space="preserve">1 7 8 13 14 15 </t>
  </si>
  <si>
    <t xml:space="preserve">8 12 1 3 13 16 </t>
  </si>
  <si>
    <t xml:space="preserve">1 8 12 13 15 16 </t>
  </si>
  <si>
    <t xml:space="preserve">8 1 7 13 14 15 </t>
  </si>
  <si>
    <t xml:space="preserve">3 8 12 15 1 4 </t>
  </si>
  <si>
    <t xml:space="preserve">8 12 1 3 13 16 </t>
  </si>
  <si>
    <t xml:space="preserve">8 1 7 13 14 15 </t>
  </si>
  <si>
    <t xml:space="preserve">3 8 12 15 1 4 </t>
  </si>
  <si>
    <t xml:space="preserve">8 12 1 3 13 16 </t>
  </si>
  <si>
    <t xml:space="preserve">7 1 8 13 14 15 </t>
  </si>
  <si>
    <t xml:space="preserve">1 7 8 13 14 15 </t>
  </si>
  <si>
    <t xml:space="preserve">7 1 11 13 16 3 </t>
  </si>
  <si>
    <t xml:space="preserve">1 7 11 13 16 3 </t>
  </si>
  <si>
    <t xml:space="preserve">1 7 8 13 14 15 </t>
  </si>
  <si>
    <t xml:space="preserve">8 12 1 3 13 16 </t>
  </si>
  <si>
    <t xml:space="preserve">1 8 12 13 15 16 </t>
  </si>
  <si>
    <t xml:space="preserve">1 7 11 13 16 3 </t>
  </si>
  <si>
    <t xml:space="preserve">8 1 7 13 14 15 </t>
  </si>
  <si>
    <t xml:space="preserve">6 3 5 8 9 11 </t>
  </si>
  <si>
    <t xml:space="preserve">3 6 10 15 16 1 </t>
  </si>
  <si>
    <t xml:space="preserve">6 3 5 8 9 11 </t>
  </si>
  <si>
    <t xml:space="preserve">3 6 9 10 12 13 </t>
  </si>
  <si>
    <t xml:space="preserve">6 3 4 5 9 10 </t>
  </si>
  <si>
    <t xml:space="preserve">3 6 9 10 12 13 </t>
  </si>
  <si>
    <t xml:space="preserve">8 1 7 13 14 15 </t>
  </si>
  <si>
    <t xml:space="preserve">3 8 12 15 1 4 </t>
  </si>
  <si>
    <t xml:space="preserve">8 12 1 3 13 16 </t>
  </si>
  <si>
    <t xml:space="preserve">3 6 10 15 16 1 </t>
  </si>
  <si>
    <t xml:space="preserve">3 6 9 10 12 13 </t>
  </si>
  <si>
    <t xml:space="preserve">13 1 7 8 11 15 </t>
  </si>
  <si>
    <t xml:space="preserve">8 1 7 13 14 15 </t>
  </si>
  <si>
    <t xml:space="preserve">5 6 3 8 9 11 </t>
  </si>
  <si>
    <t xml:space="preserve">5 3 6 8 9 11 </t>
  </si>
  <si>
    <t xml:space="preserve">3 5 6 8 9 11 </t>
  </si>
  <si>
    <t xml:space="preserve">5 6 3 8 9 11 </t>
  </si>
  <si>
    <t xml:space="preserve">5 3 6 8 9 11 </t>
  </si>
  <si>
    <t xml:space="preserve">3 5 6 8 9 11 </t>
  </si>
  <si>
    <t xml:space="preserve">5 6 3 4 9 10 </t>
  </si>
  <si>
    <t xml:space="preserve">5 3 4 6 9 10 </t>
  </si>
  <si>
    <t xml:space="preserve">3 5 6 9 10 11 </t>
  </si>
  <si>
    <t xml:space="preserve">8 1 7 13 14 15 </t>
  </si>
  <si>
    <t xml:space="preserve">3 8 12 15 1 4 </t>
  </si>
  <si>
    <t xml:space="preserve">8 12 1 3 13 16 </t>
  </si>
  <si>
    <t xml:space="preserve">3 5 6 8 9 11 </t>
  </si>
  <si>
    <t xml:space="preserve">3 5 6 9 10 11 </t>
  </si>
  <si>
    <t xml:space="preserve">14 1 7 8 11 15 </t>
  </si>
  <si>
    <t xml:space="preserve">3 15 5 6 9 11 </t>
  </si>
  <si>
    <t xml:space="preserve">3 5 6 8 9 11 </t>
  </si>
  <si>
    <t xml:space="preserve">3 10 15 16 5 6 </t>
  </si>
  <si>
    <t xml:space="preserve">3 5 6 8 9 11 </t>
  </si>
  <si>
    <t xml:space="preserve">3 9 10 16 5 6 </t>
  </si>
  <si>
    <t xml:space="preserve">3 4 5 6 9 10 </t>
  </si>
  <si>
    <t xml:space="preserve">3 15 9 16 5 6 </t>
  </si>
  <si>
    <t xml:space="preserve">3 10 15 16 5 6 </t>
  </si>
  <si>
    <t xml:space="preserve">3 9 10 16 5 6 </t>
  </si>
  <si>
    <t xml:space="preserve">8 1 7 13 14 15 </t>
  </si>
  <si>
    <t xml:space="preserve">7 1 8 13 14 15 </t>
  </si>
  <si>
    <t xml:space="preserve">5 6 10 3 4 7 </t>
  </si>
  <si>
    <t xml:space="preserve">6 5 10 3 4 7 </t>
  </si>
  <si>
    <t xml:space="preserve">5 6 9 10 11 12 </t>
  </si>
  <si>
    <t xml:space="preserve">6 5 9 10 11 12 </t>
  </si>
  <si>
    <t xml:space="preserve">5 6 9 10 11 12 </t>
  </si>
  <si>
    <t xml:space="preserve">6 5 9 10 11 12 </t>
  </si>
  <si>
    <t xml:space="preserve">8 1 7 13 14 15 </t>
  </si>
  <si>
    <t xml:space="preserve">8 12 1 3 13 16 </t>
  </si>
  <si>
    <t xml:space="preserve">7 1 8 13 14 15 </t>
  </si>
  <si>
    <t xml:space="preserve">7 11 1 4 13 15 </t>
  </si>
  <si>
    <t xml:space="preserve">6 10 3 4 5 7 </t>
  </si>
  <si>
    <t xml:space="preserve">6 9 10 15 16 1 </t>
  </si>
  <si>
    <t xml:space="preserve">5 6 10 3 4 7 </t>
  </si>
  <si>
    <t xml:space="preserve">5 10 3 4 6 7 </t>
  </si>
  <si>
    <t xml:space="preserve">5 6 9 10 11 12 </t>
  </si>
  <si>
    <t xml:space="preserve">5 9 10 15 16 1 </t>
  </si>
  <si>
    <t xml:space="preserve">5 6 9 10 11 12 </t>
  </si>
  <si>
    <t xml:space="preserve">10 3 4 5 6 7 </t>
  </si>
  <si>
    <t xml:space="preserve">9 10 15 16 5 6 </t>
  </si>
  <si>
    <t>ILAT 32</t>
  </si>
  <si>
    <t>Initial</t>
  </si>
  <si>
    <t>New</t>
  </si>
  <si>
    <t>Fully Force?</t>
  </si>
  <si>
    <t>Yes</t>
  </si>
  <si>
    <t>Set Size</t>
  </si>
  <si>
    <t>Num Successful Forces</t>
  </si>
  <si>
    <t>Max force count</t>
  </si>
  <si>
    <t>Sets with &gt;=1 force</t>
  </si>
  <si>
    <t>partialForces_K2_ILAT4_sz26.txt</t>
  </si>
  <si>
    <t>No</t>
  </si>
  <si>
    <t>partialForces_K2_ILAT4_sz25.txt</t>
  </si>
  <si>
    <t>&gt;=1 File</t>
  </si>
  <si>
    <t>Extra file</t>
  </si>
  <si>
    <t>partialForces_K2_ILAT4_sz25_5.txt</t>
  </si>
  <si>
    <t>all sets that forced exactly 5 times</t>
  </si>
  <si>
    <t>Num Sets</t>
  </si>
  <si>
    <t>Notes</t>
  </si>
  <si>
    <t>mostly were forcing the 1 initial unforced vertex and had only 1 force</t>
  </si>
  <si>
    <t>partialForces_K2_ILAT4_15_10.txt</t>
  </si>
  <si>
    <t>partialForces_K2_ILAT4_14_10.txt</t>
  </si>
  <si>
    <t>none</t>
  </si>
  <si>
    <t>ILT_K3_3</t>
  </si>
  <si>
    <t>1   2   3   4   5   6   7  13  14  15  16  20  23</t>
  </si>
  <si>
    <t>1   2   3   4   5   6   7  13  14  15  16  20  24</t>
  </si>
  <si>
    <t>1   2   3   4   5   6   7  13  14  15  16  21  23</t>
  </si>
  <si>
    <t>1   2   3   4   5   6   7  13  14  15  16  21  24</t>
  </si>
  <si>
    <t>1   2   3   4   5   6   7  13  14  15  17  20  22</t>
  </si>
  <si>
    <t>1   2   3   4   5   6   7  13  14  15  17  20  24</t>
  </si>
  <si>
    <t>1   2   3   4   5   6   7  13  14  15  17  21  22</t>
  </si>
  <si>
    <t>1   2   3   4   5   6   7  13  14  15  17  21  24</t>
  </si>
  <si>
    <t>1   2   3   4   5   6   7  13  14  15  18  20  22</t>
  </si>
  <si>
    <t>1   2   3   4   5   6   7  13  14  15  18  20  23</t>
  </si>
  <si>
    <t>1   2   3   4   5   6   7  13  14  15  18  21  22</t>
  </si>
  <si>
    <t>1   2   3   4   5   6   7  13  14  15  18  21  23</t>
  </si>
  <si>
    <t>1   2   3   4   5   6   7  13  14  15  20  22  23</t>
  </si>
  <si>
    <t>1   2   3   4   5   6   7  13  14  15  20  22  24</t>
  </si>
  <si>
    <t>1   2   3   4   5   6   7  13  14  15  20  23  24</t>
  </si>
  <si>
    <t>1   2   3   4   5   6   7  13  14  15  21  22  23</t>
  </si>
  <si>
    <t>1   2   3   4   5   6   7  13  14  15  21  22  24</t>
  </si>
  <si>
    <t>1   2   3   4   5   6   7  13  14  15  21  23  24</t>
  </si>
  <si>
    <t>1   2   3   4   5   6   7  13  14  16  17  20  22</t>
  </si>
  <si>
    <t>1   2   3   4   5   6   7  13  14  16  17  20  23</t>
  </si>
  <si>
    <t>1   2   3   4   5   6   7  13  14  16  17  21  22</t>
  </si>
  <si>
    <t>1   2   3   4   5   6   7  13  14  16  17  21  23</t>
  </si>
  <si>
    <t>1   2   3   4   5   6   7  13  14  16  18  20  22</t>
  </si>
  <si>
    <t>1   2   3   4   5   6   7  13  14  16  18  20  24</t>
  </si>
  <si>
    <t>1   2   3   4   5   6   7  13  14  16  18  21  22</t>
  </si>
  <si>
    <t>1   2   3   4   5   6   7  13  14  16  18  21  24</t>
  </si>
  <si>
    <t>1   2   3   4   5   6   7  13  14  16  20  22  23</t>
  </si>
  <si>
    <t>1   2   3   4   5   6   7  13  14  16  20  22  24</t>
  </si>
  <si>
    <t>1   2   3   4   5   6   7  13  14  16  21  22  23</t>
  </si>
  <si>
    <t>1   2   3   4   5   6   7  13  14  16  21  22  24</t>
  </si>
  <si>
    <t>1   2   3   4   5   6   7  13  14  17  18  20  23</t>
  </si>
  <si>
    <t>1   2   3   4   5   6   7  13  14  17  18  20  24</t>
  </si>
  <si>
    <t>1   2   3   4   5   6   7  13  14  17  18  21  23</t>
  </si>
  <si>
    <t>1   2   3   4   5   6   7  13  14  17  18  21  24</t>
  </si>
  <si>
    <t>1   2   3   4   5   6   7  13  14  17  20  22  23</t>
  </si>
  <si>
    <t>1   2   3   4   5   6   7  13  14  17  20  23  24</t>
  </si>
  <si>
    <t>1   2   3   4   5   6   7  13  14  17  21  22  23</t>
  </si>
  <si>
    <t>1   2   3   4   5   6   7  13  14  17  21  23  24</t>
  </si>
  <si>
    <t>1   2   3   4   5   6   7  13  14  18  20  22  24</t>
  </si>
  <si>
    <t>1   2   3   4   5   6   7  13  14  18  20  23  24</t>
  </si>
  <si>
    <t>1   2   3   4   5   6   7  13  14  18  21  22  24</t>
  </si>
  <si>
    <t>1   2   3   4   5   6   7  13  14  18  21  23  24</t>
  </si>
  <si>
    <t>1   2   3   4   5   6   7  13  15  16  17  20  22</t>
  </si>
  <si>
    <t>1   2   3   4   5   6   7  13  15  16  17  20  23</t>
  </si>
  <si>
    <t>1   2   3   4   5   6   7  13  15  16  17  21  22</t>
  </si>
  <si>
    <t>1   2   3   4   5   6   7  13  15  16  17  21  23</t>
  </si>
  <si>
    <t>1   2   3   4   5   6   7  13  15  16  18  20  22</t>
  </si>
  <si>
    <t>1   2   3   4   5   6   7  13  15  16  18  20  24</t>
  </si>
  <si>
    <t>1   2   3   4   5   6   7  13  15  16  18  21  22</t>
  </si>
  <si>
    <t>1   2   3   4   5   6   7  13  15  16  18  21  24</t>
  </si>
  <si>
    <t>1   2   3   4   5   6   7  13  15  16  20  22  23</t>
  </si>
  <si>
    <t>1   2   3   4   5   6   7  13  15  16  20  22  24</t>
  </si>
  <si>
    <t>1   2   3   4   5   6   7  13  15  16  21  22  23</t>
  </si>
  <si>
    <t>1   2   3   4   5   6   7  13  15  16  21  22  24</t>
  </si>
  <si>
    <t>1   2   3   4   5   6   7  13  15  17  18  20  23</t>
  </si>
  <si>
    <t>1   2   3   4   5   6   7  13  15  17  18  20  24</t>
  </si>
  <si>
    <t>1   2   3   4   5   6   7  13  15  17  18  21  23</t>
  </si>
  <si>
    <t>1   2   3   4   5   6   7  13  15  17  18  21  24</t>
  </si>
  <si>
    <t>1   2   3   4   5   6   7  13  15  17  20  22  23</t>
  </si>
  <si>
    <t>1   2   3   4   5   6   7  13  15  17  20  23  24</t>
  </si>
  <si>
    <t>1   2   3   4   5   6   7  13  15  17  21  22  23</t>
  </si>
  <si>
    <t>1   2   3   4   5   6   7  13  15  17  21  23  24</t>
  </si>
  <si>
    <t>1   2   3   4   5   6   7  13  15  18  20  22  24</t>
  </si>
  <si>
    <t>1   2   3   4   5   6   7  13  15  18  20  23  24</t>
  </si>
  <si>
    <t>1   2   3   4   5   6   7  13  15  18  21  22  24</t>
  </si>
  <si>
    <t>1   2   3   4   5   6   7  13  15  18  21  23  24</t>
  </si>
  <si>
    <t>1   2   3   4   5   6   7  14  15  16  17  20  22</t>
  </si>
  <si>
    <t>1   2   3   4   5   6   7  14  15  16  17  20  23</t>
  </si>
  <si>
    <t>1   2   3   4   5   6   7  14  15  16  17  21  22</t>
  </si>
  <si>
    <t>1   2   3   4   5   6   7  14  15  16  17  21  23</t>
  </si>
  <si>
    <t>1   2   3   4   5   6   7  14  15  16  18  20  22</t>
  </si>
  <si>
    <t>1   2   3   4   5   6   7  14  15  16  18  20  24</t>
  </si>
  <si>
    <t>1   2   3   4   5   6   7  14  15  16  18  21  22</t>
  </si>
  <si>
    <t>1   2   3   4   5   6   7  14  15  16  18  21  24</t>
  </si>
  <si>
    <t>1   2   3   4   5   6   7  14  15  16  20  22  23</t>
  </si>
  <si>
    <t>1   2   3   4   5   6   7  14  15  16  20  22  24</t>
  </si>
  <si>
    <t>1   2   3   4   5   6   7  14  15  16  21  22  23</t>
  </si>
  <si>
    <t>1   2   3   4   5   6   7  14  15  16  21  22  24</t>
  </si>
  <si>
    <t>1   2   3   4   5   6   7  14  15  17  18  20  23</t>
  </si>
  <si>
    <t>1   2   3   4   5   6   7  14  15  17  18  20  24</t>
  </si>
  <si>
    <t>1   2   3   4   5   6   7  14  15  17  18  21  23</t>
  </si>
  <si>
    <t>1   2   3   4   5   6   7  14  15  17  18  21  24</t>
  </si>
  <si>
    <t>1   2   3   4   5   6   7  14  15  17  20  22  23</t>
  </si>
  <si>
    <t>1   2   3   4   5   6   7  14  15  17  20  23  24</t>
  </si>
  <si>
    <t>1   2   3   4   5   6   7  14  15  17  21  22  23</t>
  </si>
  <si>
    <t>1   2   3   4   5   6   7  14  15  17  21  23  24</t>
  </si>
  <si>
    <t>1   2   3   4   5   6   7  14  15  18  20  22  24</t>
  </si>
  <si>
    <t>1   2   3   4   5   6   7  14  15  18  20  23  24</t>
  </si>
  <si>
    <t>1   2   3   4   5   6   7  14  15  18  21  22  24</t>
  </si>
  <si>
    <t>1   2   3   4   5   6   7  14  15  18  21  23  24</t>
  </si>
  <si>
    <t>1   2   3   4   5   6   8  13  14  15  16  19  23</t>
  </si>
  <si>
    <t>1   2   3   4   5   6   8  13  14  15  16  19  24</t>
  </si>
  <si>
    <t>1   2   3   4   5   6   8  13  14  15  16  21  23</t>
  </si>
  <si>
    <t>1   2   3   4   5   6   8  13  14  15  16  21  24</t>
  </si>
  <si>
    <t>1   2   3   4   5   6   8  13  14  15  17  19  22</t>
  </si>
  <si>
    <t>1   2   3   4   5   6   8  13  14  15  17  19  24</t>
  </si>
  <si>
    <t>1   2   3   4   5   6   8  13  14  15  17  21  22</t>
  </si>
  <si>
    <t>1   2   3   4   5   6   8  13  14  15  17  21  24</t>
  </si>
  <si>
    <t>1   2   3   4   5   6   8  13  14  15  18  19  22</t>
  </si>
  <si>
    <t>1   2   3   4   5   6   8  13  14  15  18  19  23</t>
  </si>
  <si>
    <t>1   2   3   4   5   6   8  13  14  15  18  21  22</t>
  </si>
  <si>
    <t>1   2   3   4   5   6   8  13  14  15  18  21  23</t>
  </si>
  <si>
    <t>1   2   3   4   5   6   8  13  14  15  19  22  23</t>
  </si>
  <si>
    <t>1   2   3   4   5   6   8  13  14  15  19  22  24</t>
  </si>
  <si>
    <t>1   2   3   4   5   6   8  13  14  15  19  23  24</t>
  </si>
  <si>
    <t>1   2   3   4   5   6   8  13  14  15  21  22  23</t>
  </si>
  <si>
    <t>1   2   3   4   5   6   8  13  14  15  21  22  24</t>
  </si>
  <si>
    <t>1   2   3   4   5   6   8  13  14  15  21  23  24</t>
  </si>
  <si>
    <t>1   2   3   4   5   6   8  13  14  16  17  19  22</t>
  </si>
  <si>
    <t>1   2   3   4   5   6   8  13  14  16  17  19  23</t>
  </si>
  <si>
    <t>1   2   3   4   5   6   8  13  14  16  17  21  22</t>
  </si>
  <si>
    <t>1   2   3   4   5   6   8  13  14  16  17  21  23</t>
  </si>
  <si>
    <t>1   2   3   4   5   6   8  13  14  16  18  19  22</t>
  </si>
  <si>
    <t>1   2   3   4   5   6   8  13  14  16  18  19  24</t>
  </si>
  <si>
    <t>1   2   3   4   5   6   8  13  14  16  18  21  22</t>
  </si>
  <si>
    <t>1   2   3   4   5   6   8  13  14  16  18  21  24</t>
  </si>
  <si>
    <t>1   2   3   4   5   6   8  13  14  16  19  22  23</t>
  </si>
  <si>
    <t>1   2   3   4   5   6   8  13  14  16  19  22  24</t>
  </si>
  <si>
    <t>1   2   3   4   5   6   8  13  14  16  21  22  23</t>
  </si>
  <si>
    <t>1   2   3   4   5   6   8  13  14  16  21  22  24</t>
  </si>
  <si>
    <t>1   2   3   4   5   6   8  13  14  17  18  19  23</t>
  </si>
  <si>
    <t>1   2   3   4   5   6   8  13  14  17  18  19  24</t>
  </si>
  <si>
    <t>1   2   3   4   5   6   8  13  14  17  18  21  23</t>
  </si>
  <si>
    <t>1   2   3   4   5   6   8  13  14  17  18  21  24</t>
  </si>
  <si>
    <t>1   2   3   4   5   6   8  13  14  17  19  22  23</t>
  </si>
  <si>
    <t>1   2   3   4   5   6   8  13  14  17  19  23  24</t>
  </si>
  <si>
    <t>1   2   3   4   5   6   8  13  14  17  21  22  23</t>
  </si>
  <si>
    <t>1   2   3   4   5   6   8  13  14  17  21  23  24</t>
  </si>
  <si>
    <t>1   2   3   4   5   6   8  13  14  18  19  22  24</t>
  </si>
  <si>
    <t>1   2   3   4   5   6   8  13  14  18  19  23  24</t>
  </si>
  <si>
    <t>1   2   3   4   5   6   8  13  14  18  21  22  24</t>
  </si>
  <si>
    <t>1   2   3   4   5   6   8  13  14  18  21  23  24</t>
  </si>
  <si>
    <t>1   2   3   4   5   6   8  13  15  16  17  19  22</t>
  </si>
  <si>
    <t>1   2   3   4   5   6   8  13  15  16  17  19  23</t>
  </si>
  <si>
    <t>1   2   3   4   5   6   8  13  15  16  17  21  22</t>
  </si>
  <si>
    <t>1   2   3   4   5   6   8  13  15  16  17  21  23</t>
  </si>
  <si>
    <t>1   2   3   4   5   6   8  13  15  16  18  19  22</t>
  </si>
  <si>
    <t>1   2   3   4   5   6   8  13  15  16  18  19  24</t>
  </si>
  <si>
    <t>1   2   3   4   5   6   8  13  15  16  18  21  22</t>
  </si>
  <si>
    <t>1   2   3   4   5   6   8  13  15  16  18  21  24</t>
  </si>
  <si>
    <t>1   2   3   4   5   6   8  13  15  16  19  22  23</t>
  </si>
  <si>
    <t>1   2   3   4   5   6   8  13  15  16  19  22  24</t>
  </si>
  <si>
    <t>1   2   3   4   5   6   8  13  15  16  21  22  23</t>
  </si>
  <si>
    <t>1   2   3   4   5   6   8  13  15  16  21  22  24</t>
  </si>
  <si>
    <t>1   2   3   4   5   6   8  13  15  17  18  19  23</t>
  </si>
  <si>
    <t>1   2   3   4   5   6   8  13  15  17  18  19  24</t>
  </si>
  <si>
    <t>1   2   3   4   5   6   8  13  15  17  18  21  23</t>
  </si>
  <si>
    <t>1   2   3   4   5   6   8  13  15  17  18  21  24</t>
  </si>
  <si>
    <t>1   2   3   4   5   6   8  13  15  17  19  22  23</t>
  </si>
  <si>
    <t>1   2   3   4   5   6   8  13  15  17  19  23  24</t>
  </si>
  <si>
    <t>1   2   3   4   5   6   8  13  15  17  21  22  23</t>
  </si>
  <si>
    <t>1   2   3   4   5   6   8  13  15  17  21  23  24</t>
  </si>
  <si>
    <t>1   2   3   4   5   6   8  13  15  18  19  22  24</t>
  </si>
  <si>
    <t>1   2   3   4   5   6   8  13  15  18  19  23  24</t>
  </si>
  <si>
    <t>1   2   3   4   5   6   8  13  15  18  21  22  24</t>
  </si>
  <si>
    <t>1   2   3   4   5   6   8  13  15  18  21  23  24</t>
  </si>
  <si>
    <t>1   2   3   4   5   6   8  14  15  16  17  19  22</t>
  </si>
  <si>
    <t>1   2   3   4   5   6   8  14  15  16  17  19  23</t>
  </si>
  <si>
    <t>1   2   3   4   5   6   8  14  15  16  17  21  22</t>
  </si>
  <si>
    <t>1   2   3   4   5   6   8  14  15  16  17  21  23</t>
  </si>
  <si>
    <t>1   2   3   4   5   6   8  14  15  16  18  19  22</t>
  </si>
  <si>
    <t>1   2   3   4   5   6   8  14  15  16  18  19  24</t>
  </si>
  <si>
    <t>1   2   3   4   5   6   8  14  15  16  18  21  22</t>
  </si>
  <si>
    <t>1   2   3   4   5   6   8  14  15  16  18  21  24</t>
  </si>
  <si>
    <t>1   2   3   4   5   6   8  14  15  16  19  22  23</t>
  </si>
  <si>
    <t>1   2   3   4   5   6   8  14  15  16  19  22  24</t>
  </si>
  <si>
    <t>1   2   3   4   5   6   8  14  15  16  21  22  23</t>
  </si>
  <si>
    <t>1   2   3   4   5   6   8  14  15  16  21  22  24</t>
  </si>
  <si>
    <t>1   2   3   4   5   6   8  14  15  17  18  19  23</t>
  </si>
  <si>
    <t>1   2   3   4   5   6   8  14  15  17  18  19  24</t>
  </si>
  <si>
    <t>1   2   3   4   5   6   8  14  15  17  18  21  23</t>
  </si>
  <si>
    <t>1   2   3   4   5   6   8  14  15  17  18  21  24</t>
  </si>
  <si>
    <t>1   2   3   4   5   6   8  14  15  17  19  22  23</t>
  </si>
  <si>
    <t>1   2   3   4   5   6   8  14  15  17  19  23  24</t>
  </si>
  <si>
    <t>1   2   3   4   5   6   8  14  15  17  21  22  23</t>
  </si>
  <si>
    <t>1   2   3   4   5   6   8  14  15  17  21  23  24</t>
  </si>
  <si>
    <t>1   2   3   4   5   6   8  14  15  18  19  22  24</t>
  </si>
  <si>
    <t>1   2   3   4   5   6   8  14  15  18  19  23  24</t>
  </si>
  <si>
    <t>1   2   3   4   5   6   8  14  15  18  21  22  24</t>
  </si>
  <si>
    <t>1   2   3   4   5   6   8  14  15  18  21  23  24</t>
  </si>
  <si>
    <t>1   2   3   4   5   6   9  13  14  15  16  19  23</t>
  </si>
  <si>
    <t>1   2   3   4   5   6   9  13  14  15  16  19  24</t>
  </si>
  <si>
    <t>1   2   3   4   5   6   9  13  14  15  16  20  23</t>
  </si>
  <si>
    <t>1   2   3   4   5   6   9  13  14  15  16  20  24</t>
  </si>
  <si>
    <t>1   2   3   4   5   6   9  13  14  15  17  19  22</t>
  </si>
  <si>
    <t>1   2   3   4   5   6   9  13  14  15  17  19  24</t>
  </si>
  <si>
    <t>1   2   3   4   5   6   9  13  14  15  17  20  22</t>
  </si>
  <si>
    <t>1   2   3   4   5   6   9  13  14  15  17  20  24</t>
  </si>
  <si>
    <t>1   2   3   4   5   6   9  13  14  15  18  19  22</t>
  </si>
  <si>
    <t>1   2   3   4   5   6   9  13  14  15  18  19  23</t>
  </si>
  <si>
    <t>1   2   3   4   5   6   9  13  14  15  18  20  22</t>
  </si>
  <si>
    <t>1   2   3   4   5   6   9  13  14  15  18  20  23</t>
  </si>
  <si>
    <t>1   2   3   4   5   6   9  13  14  15  19  22  23</t>
  </si>
  <si>
    <t>1   2   3   4   5   6   9  13  14  15  19  22  24</t>
  </si>
  <si>
    <t>1   2   3   4   5   6   9  13  14  15  19  23  24</t>
  </si>
  <si>
    <t>1   2   3   4   5   6   9  13  14  15  20  22  23</t>
  </si>
  <si>
    <t>1   2   3   4   5   6   9  13  14  15  20  22  24</t>
  </si>
  <si>
    <t>1   2   3   4   5   6   9  13  14  15  20  23  24</t>
  </si>
  <si>
    <t>1   2   3   4   5   6   9  13  14  16  17  19  22</t>
  </si>
  <si>
    <t>1   2   3   4   5   6   9  13  14  16  17  19  23</t>
  </si>
  <si>
    <t>1   2   3   4   5   6   9  13  14  16  17  20  22</t>
  </si>
  <si>
    <t>1   2   3   4   5   6   9  13  14  16  17  20  23</t>
  </si>
  <si>
    <t>1   2   3   4   5   6   9  13  14  16  18  19  22</t>
  </si>
  <si>
    <t>1   2   3   4   5   6   9  13  14  16  18  19  24</t>
  </si>
  <si>
    <t>1   2   3   4   5   6   9  13  14  16  18  20  22</t>
  </si>
  <si>
    <t>1   2   3   4   5   6   9  13  14  16  18  20  24</t>
  </si>
  <si>
    <t>1   2   3   4   5   6   9  13  14  16  19  22  23</t>
  </si>
  <si>
    <t>1   2   3   4   5   6   9  13  14  16  19  22  24</t>
  </si>
  <si>
    <t>1   2   3   4   5   6   9  13  14  16  20  22  23</t>
  </si>
  <si>
    <t>1   2   3   4   5   6   9  13  14  16  20  22  24</t>
  </si>
  <si>
    <t>1   2   3   4   5   6   9  13  14  17  18  19  23</t>
  </si>
  <si>
    <t>1   2   3   4   5   6   9  13  14  17  18  19  24</t>
  </si>
  <si>
    <t>1   2   3   4   5   6   9  13  14  17  18  20  23</t>
  </si>
  <si>
    <t>1   2   3   4   5   6   9  13  14  17  18  20  24</t>
  </si>
  <si>
    <t>1   2   3   4   5   6   9  13  14  17  19  22  23</t>
  </si>
  <si>
    <t>1   2   3   4   5   6   9  13  14  17  19  23  24</t>
  </si>
  <si>
    <t>1   2   3   4   5   6   9  13  14  17  20  22  23</t>
  </si>
  <si>
    <t>1   2   3   4   5   6   9  13  14  17  20  23  24</t>
  </si>
  <si>
    <t>1   2   3   4   5   6   9  13  14  18  19  22  24</t>
  </si>
  <si>
    <t>1   2   3   4   5   6   9  13  14  18  19  23  24</t>
  </si>
  <si>
    <t>1   2   3   4   5   6   9  13  14  18  20  22  24</t>
  </si>
  <si>
    <t>1   2   3   4   5   6   9  13  14  18  20  23  24</t>
  </si>
  <si>
    <t>1   2   3   4   5   6   9  13  15  16  17  19  22</t>
  </si>
  <si>
    <t>1   2   3   4   5   6   9  13  15  16  17  19  23</t>
  </si>
  <si>
    <t>1   2   3   4   5   6   9  13  15  16  17  20  22</t>
  </si>
  <si>
    <t>1   2   3   4   5   6   9  13  15  16  17  20  23</t>
  </si>
  <si>
    <t>1   2   3   4   5   6   9  13  15  16  18  19  22</t>
  </si>
  <si>
    <t>1   2   3   4   5   6   9  13  15  16  18  19  24</t>
  </si>
  <si>
    <t>1   2   3   4   5   6   9  13  15  16  18  20  22</t>
  </si>
  <si>
    <t>1   2   3   4   5   6   9  13  15  16  18  20  24</t>
  </si>
  <si>
    <t>1   2   3   4   5   6   9  13  15  16  19  22  23</t>
  </si>
  <si>
    <t>1   2   3   4   5   6   9  13  15  16  19  22  24</t>
  </si>
  <si>
    <t>1   2   3   4   5   6   9  13  15  16  20  22  23</t>
  </si>
  <si>
    <t>1   2   3   4   5   6   9  13  15  16  20  22  24</t>
  </si>
  <si>
    <t>1   2   3   4   5   6   9  13  15  17  18  19  23</t>
  </si>
  <si>
    <t>1   2   3   4   5   6   9  13  15  17  18  19  24</t>
  </si>
  <si>
    <t>1   2   3   4   5   6   9  13  15  17  18  20  23</t>
  </si>
  <si>
    <t>1   2   3   4   5   6   9  13  15  17  18  20  24</t>
  </si>
  <si>
    <t>1   2   3   4   5   6   9  13  15  17  19  22  23</t>
  </si>
  <si>
    <t>1   2   3   4   5   6   9  13  15  17  19  23  24</t>
  </si>
  <si>
    <t>1   2   3   4   5   6   9  13  15  17  20  22  23</t>
  </si>
  <si>
    <t>1   2   3   4   5   6   9  13  15  17  20  23  24</t>
  </si>
  <si>
    <t>1   2   3   4   5   6   9  13  15  18  19  22  24</t>
  </si>
  <si>
    <t>1   2   3   4   5   6   9  13  15  18  19  23  24</t>
  </si>
  <si>
    <t>1   2   3   4   5   6   9  13  15  18  20  22  24</t>
  </si>
  <si>
    <t>1   2   3   4   5   6   9  13  15  18  20  23  24</t>
  </si>
  <si>
    <t>1   2   3   4   5   6   9  14  15  16  17  19  22</t>
  </si>
  <si>
    <t>1   2   3   4   5   6   9  14  15  16  17  19  23</t>
  </si>
  <si>
    <t>1   2   3   4   5   6   9  14  15  16  17  20  22</t>
  </si>
  <si>
    <t>1   2   3   4   5   6   9  14  15  16  17  20  23</t>
  </si>
  <si>
    <t>1   2   3   4   5   6   9  14  15  16  18  19  22</t>
  </si>
  <si>
    <t>1   2   3   4   5   6   9  14  15  16  18  19  24</t>
  </si>
  <si>
    <t>1   2   3   4   5   6   9  14  15  16  18  20  22</t>
  </si>
  <si>
    <t>1   2   3   4   5   6   9  14  15  16  18  20  24</t>
  </si>
  <si>
    <t>1   2   3   4   5   6   9  14  15  16  19  22  23</t>
  </si>
  <si>
    <t>1   2   3   4   5   6   9  14  15  16  19  22  24</t>
  </si>
  <si>
    <t>1   2   3   4   5   6   9  14  15  16  20  22  23</t>
  </si>
  <si>
    <t>1   2   3   4   5   6   9  14  15  16  20  22  24</t>
  </si>
  <si>
    <t>1   2   3   4   5   6   9  14  15  17  18  19  23</t>
  </si>
  <si>
    <t>1   2   3   4   5   6   9  14  15  17  18  19  24</t>
  </si>
  <si>
    <t>1   2   3   4   5   6   9  14  15  17  18  20  23</t>
  </si>
  <si>
    <t>1   2   3   4   5   6   9  14  15  17  18  20  24</t>
  </si>
  <si>
    <t>1   2   3   4   5   6   9  14  15  17  19  22  23</t>
  </si>
  <si>
    <t>1   2   3   4   5   6   9  14  15  17  19  23  24</t>
  </si>
  <si>
    <t>1   2   3   4   5   6   9  14  15  17  20  22  23</t>
  </si>
  <si>
    <t>1   2   3   4   5   6   9  14  15  17  20  23  24</t>
  </si>
  <si>
    <t>1   2   3   4   5   6   9  14  15  18  19  22  24</t>
  </si>
  <si>
    <t>1   2   3   4   5   6   9  14  15  18  19  23  24</t>
  </si>
  <si>
    <t>1   2   3   4   5   6   9  14  15  18  20  22  24</t>
  </si>
  <si>
    <t>1   2   3   4   5   6   9  14  15  18  20  23  24</t>
  </si>
  <si>
    <t>1   2   3   4   5   6  13  14  15  16  19  20  23</t>
  </si>
  <si>
    <t>1   2   3   4   5   6  13  14  15  16  19  20  24</t>
  </si>
  <si>
    <t>1   2   3   4   5   6  13  14  15  16  19  21  23</t>
  </si>
  <si>
    <t>1   2   3   4   5   6  13  14  15  16  19  21  24</t>
  </si>
  <si>
    <t>1   2   3   4   5   6  13  14  15  16  20  21  23</t>
  </si>
  <si>
    <t>1   2   3   4   5   6  13  14  15  16  20  21  24</t>
  </si>
  <si>
    <t>1   2   3   4   5   6  13  14  15  17  19  20  22</t>
  </si>
  <si>
    <t>1   2   3   4   5   6  13  14  15  17  19  20  24</t>
  </si>
  <si>
    <t>1   2   3   4   5   6  13  14  15  17  19  21  22</t>
  </si>
  <si>
    <t>1   2   3   4   5   6  13  14  15  17  19  21  24</t>
  </si>
  <si>
    <t>1   2   3   4   5   6  13  14  15  17  20  21  22</t>
  </si>
  <si>
    <t>1   2   3   4   5   6  13  14  15  17  20  21  24</t>
  </si>
  <si>
    <t>1   2   3   4   5   6  13  14  15  18  19  20  22</t>
  </si>
  <si>
    <t>1   2   3   4   5   6  13  14  15  18  19  20  23</t>
  </si>
  <si>
    <t>1   2   3   4   5   6  13  14  15  18  19  21  22</t>
  </si>
  <si>
    <t>1   2   3   4   5   6  13  14  15  18  19  21  23</t>
  </si>
  <si>
    <t>1   2   3   4   5   6  13  14  15  18  20  21  22</t>
  </si>
  <si>
    <t>1   2   3   4   5   6  13  14  15  18  20  21  23</t>
  </si>
  <si>
    <t>1   2   3   4   5   6  13  14  15  19  20  22  23</t>
  </si>
  <si>
    <t>1   2   3   4   5   6  13  14  15  19  20  22  24</t>
  </si>
  <si>
    <t>1   2   3   4   5   6  13  14  15  19  20  23  24</t>
  </si>
  <si>
    <t>1   2   3   4   5   6  13  14  15  19  21  22  23</t>
  </si>
  <si>
    <t>1   2   3   4   5   6  13  14  15  19  21  22  24</t>
  </si>
  <si>
    <t>1   2   3   4   5   6  13  14  15  19  21  23  24</t>
  </si>
  <si>
    <t>1   2   3   4   5   6  13  14  15  20  21  22  23</t>
  </si>
  <si>
    <t>1   2   3   4   5   6  13  14  15  20  21  22  24</t>
  </si>
  <si>
    <t>1   2   3   4   5   6  13  14  15  20  21  23  24</t>
  </si>
  <si>
    <t>1   2   3   4   5   6  13  14  16  17  19  20  22</t>
  </si>
  <si>
    <t>1   2   3   4   5   6  13  14  16  17  19  20  23</t>
  </si>
  <si>
    <t>1   2   3   4   5   6  13  14  16  17  19  21  22</t>
  </si>
  <si>
    <t>1   2   3   4   5   6  13  14  16  17  19  21  23</t>
  </si>
  <si>
    <t>1   2   3   4   5   6  13  14  16  17  20  21  22</t>
  </si>
  <si>
    <t>1   2   3   4   5   6  13  14  16  17  20  21  23</t>
  </si>
  <si>
    <t>1   2   3   4   5   6  13  14  16  18  19  20  22</t>
  </si>
  <si>
    <t>1   2   3   4   5   6  13  14  16  18  19  20  24</t>
  </si>
  <si>
    <t>1   2   3   4   5   6  13  14  16  18  19  21  22</t>
  </si>
  <si>
    <t>1   2   3   4   5   6  13  14  16  18  19  21  24</t>
  </si>
  <si>
    <t>1   2   3   4   5   6  13  14  16  18  20  21  22</t>
  </si>
  <si>
    <t>1   2   3   4   5   6  13  14  16  18  20  21  24</t>
  </si>
  <si>
    <t>1   2   3   4   5   6  13  14  16  19  20  22  23</t>
  </si>
  <si>
    <t>1   2   3   4   5   6  13  14  16  19  20  22  24</t>
  </si>
  <si>
    <t>1   2   3   4   5   6  13  14  16  19  21  22  23</t>
  </si>
  <si>
    <t>1   2   3   4   5   6  13  14  16  19  21  22  24</t>
  </si>
  <si>
    <t>1   2   3   4   5   6  13  14  16  20  21  22  23</t>
  </si>
  <si>
    <t>1   2   3   4   5   6  13  14  16  20  21  22  24</t>
  </si>
  <si>
    <t>1   2   3   4   5   6  13  14  17  18  19  20  23</t>
  </si>
  <si>
    <t>1   2   3   4   5   6  13  14  17  18  19  20  24</t>
  </si>
  <si>
    <t>1   2   3   4   5   6  13  14  17  18  19  21  23</t>
  </si>
  <si>
    <t>1   2   3   4   5   6  13  14  17  18  19  21  24</t>
  </si>
  <si>
    <t>1   2   3   4   5   6  13  14  17  18  20  21  23</t>
  </si>
  <si>
    <t>1   2   3   4   5   6  13  14  17  18  20  21  24</t>
  </si>
  <si>
    <t>1   2   3   4   5   6  13  14  17  19  20  22  23</t>
  </si>
  <si>
    <t>1   2   3   4   5   6  13  14  17  19  20  23  24</t>
  </si>
  <si>
    <t>1   2   3   4   5   6  13  14  17  19  21  22  23</t>
  </si>
  <si>
    <t>1   2   3   4   5   6  13  14  17  19  21  23  24</t>
  </si>
  <si>
    <t>1   2   3   4   5   6  13  14  17  20  21  22  23</t>
  </si>
  <si>
    <t>1   2   3   4   5   6  13  14  17  20  21  23  24</t>
  </si>
  <si>
    <t>1   2   3   4   5   6  13  14  18  19  20  22  24</t>
  </si>
  <si>
    <t>1   2   3   4   5   6  13  14  18  19  20  23  24</t>
  </si>
  <si>
    <t>1   2   3   4   5   6  13  14  18  19  21  22  24</t>
  </si>
  <si>
    <t>1   2   3   4   5   6  13  14  18  19  21  23  24</t>
  </si>
  <si>
    <t>1   2   3   4   5   6  13  14  18  20  21  22  24</t>
  </si>
  <si>
    <t>1   2   3   4   5   6  13  14  18  20  21  23  24</t>
  </si>
  <si>
    <t>1   2   3   4   5   6  13  15  16  17  19  20  22</t>
  </si>
  <si>
    <t>1   2   3   4   5   6  13  15  16  17  19  20  23</t>
  </si>
  <si>
    <t>1   2   3   4   5   6  13  15  16  17  19  21  22</t>
  </si>
  <si>
    <t>1   2   3   4   5   6  13  15  16  17  19  21  23</t>
  </si>
  <si>
    <t>1   2   3   4   5   6  13  15  16  17  20  21  22</t>
  </si>
  <si>
    <t>1   2   3   4   5   6  13  15  16  17  20  21  23</t>
  </si>
  <si>
    <t>1   2   3   4   5   6  13  15  16  18  19  20  22</t>
  </si>
  <si>
    <t>1   2   3   4   5   6  13  15  16  18  19  20  24</t>
  </si>
  <si>
    <t>1   2   3   4   5   6  13  15  16  18  19  21  22</t>
  </si>
  <si>
    <t>1   2   3   4   5   6  13  15  16  18  19  21  24</t>
  </si>
  <si>
    <t>1   2   3   4   5   6  13  15  16  18  20  21  22</t>
  </si>
  <si>
    <t>1   2   3   4   5   6  13  15  16  18  20  21  24</t>
  </si>
  <si>
    <t>1   2   3   4   5   6  13  15  16  19  20  22  23</t>
  </si>
  <si>
    <t>1   2   3   4   5   6  13  15  16  19  20  22  24</t>
  </si>
  <si>
    <t>1   2   3   4   5   6  13  15  16  19  21  22  23</t>
  </si>
  <si>
    <t>1   2   3   4   5   6  13  15  16  19  21  22  24</t>
  </si>
  <si>
    <t>1   2   3   4   5   6  13  15  16  20  21  22  23</t>
  </si>
  <si>
    <t>1   2   3   4   5   6  13  15  16  20  21  22  24</t>
  </si>
  <si>
    <t>1   2   3   4   5   6  13  15  17  18  19  20  23</t>
  </si>
  <si>
    <t>1   2   3   4   5   6  13  15  17  18  19  20  24</t>
  </si>
  <si>
    <t>1   2   3   4   5   6  13  15  17  18  19  21  23</t>
  </si>
  <si>
    <t>1   2   3   4   5   6  13  15  17  18  19  21  24</t>
  </si>
  <si>
    <t>1   2   3   4   5   6  13  15  17  18  20  21  23</t>
  </si>
  <si>
    <t>1   2   3   4   5   6  13  15  17  18  20  21  24</t>
  </si>
  <si>
    <t>1   2   3   4   5   6  13  15  17  19  20  22  23</t>
  </si>
  <si>
    <t>1   2   3   4   5   6  13  15  17  19  20  23  24</t>
  </si>
  <si>
    <t>1   2   3   4   5   6  13  15  17  19  21  22  23</t>
  </si>
  <si>
    <t>1   2   3   4   5   6  13  15  17  19  21  23  24</t>
  </si>
  <si>
    <t>1   2   3   4   5   6  13  15  17  20  21  22  23</t>
  </si>
  <si>
    <t>1   2   3   4   5   6  13  15  17  20  21  23  24</t>
  </si>
  <si>
    <t>1   2   3   4   5   6  13  15  18  19  20  22  24</t>
  </si>
  <si>
    <t>1   2   3   4   5   6  13  15  18  19  20  23  24</t>
  </si>
  <si>
    <t>1   2   3   4   5   6  13  15  18  19  21  22  24</t>
  </si>
  <si>
    <t>1   2   3   4   5   6  13  15  18  19  21  23  24</t>
  </si>
  <si>
    <t>1   2   3   4   5   6  13  15  18  20  21  22  24</t>
  </si>
  <si>
    <t>1   2   3   4   5   6  13  15  18  20  21  23  24</t>
  </si>
  <si>
    <t>1   2   3   4   5   6  14  15  16  17  19  20  22</t>
  </si>
  <si>
    <t>1   2   3   4   5   6  14  15  16  17  19  20  23</t>
  </si>
  <si>
    <t>1   2   3   4   5   6  14  15  16  17  19  21  22</t>
  </si>
  <si>
    <t>1   2   3   4   5   6  14  15  16  17  19  21  23</t>
  </si>
  <si>
    <t>1   2   3   4   5   6  14  15  16  17  20  21  22</t>
  </si>
  <si>
    <t>1   2   3   4   5   6  14  15  16  17  20  21  23</t>
  </si>
  <si>
    <t>1   2   3   4   5   6  14  15  16  18  19  20  22</t>
  </si>
  <si>
    <t>1   2   3   4   5   6  14  15  16  18  19  20  24</t>
  </si>
  <si>
    <t>1   2   3   4   5   6  14  15  16  18  19  21  22</t>
  </si>
  <si>
    <t>1   2   3   4   5   6  14  15  16  18  19  21  24</t>
  </si>
  <si>
    <t>1   2   3   4   5   6  14  15  16  18  20  21  22</t>
  </si>
  <si>
    <t>1   2   3   4   5   6  14  15  16  18  20  21  24</t>
  </si>
  <si>
    <t>1   2   3   4   5   6  14  15  16  19  20  22  23</t>
  </si>
  <si>
    <t>1   2   3   4   5   6  14  15  16  19  20  22  24</t>
  </si>
  <si>
    <t>1   2   3   4   5   6  14  15  16  19  21  22  23</t>
  </si>
  <si>
    <t>1   2   3   4   5   6  14  15  16  19  21  22  24</t>
  </si>
  <si>
    <t>1   2   3   4   5   6  14  15  16  20  21  22  23</t>
  </si>
  <si>
    <t>1   2   3   4   5   6  14  15  16  20  21  22  24</t>
  </si>
  <si>
    <t>1   2   3   4   5   6  14  15  17  18  19  20  23</t>
  </si>
  <si>
    <t>1   2   3   4   5   6  14  15  17  18  19  20  24</t>
  </si>
  <si>
    <t>1   2   3   4   5   6  14  15  17  18  19  21  23</t>
  </si>
  <si>
    <t>1   2   3   4   5   6  14  15  17  18  19  21  24</t>
  </si>
  <si>
    <t>1   2   3   4   5   6  14  15  17  18  20  21  23</t>
  </si>
  <si>
    <t>1   2   3   4   5   6  14  15  17  18  20  21  24</t>
  </si>
  <si>
    <t>1   2   3   4   5   6  14  15  17  19  20  22  23</t>
  </si>
  <si>
    <t>1   2   3   4   5   6  14  15  17  19  20  23  24</t>
  </si>
  <si>
    <t>1   2   3   4   5   6  14  15  17  19  21  22  23</t>
  </si>
  <si>
    <t>1   2   3   4   5   6  14  15  17  19  21  23  24</t>
  </si>
  <si>
    <t>1   2   3   4   5   6  14  15  17  20  21  22  23</t>
  </si>
  <si>
    <t>1   2   3   4   5   6  14  15  17  20  21  23  24</t>
  </si>
  <si>
    <t>1   2   3   4   5   6  14  15  18  19  20  22  24</t>
  </si>
  <si>
    <t>1   2   3   4   5   6  14  15  18  19  20  23  24</t>
  </si>
  <si>
    <t>1   2   3   4   5   6  14  15  18  19  21  22  24</t>
  </si>
  <si>
    <t>1   2   3   4   5   6  14  15  18  19  21  23  24</t>
  </si>
  <si>
    <t>1   2   3   4   5   6  14  15  18  20  21  22  24</t>
  </si>
  <si>
    <t>1   2   3   4   5   6  14  15  18  20  21  23  24</t>
  </si>
  <si>
    <t>1   2   3   4   5   7   8  13  14  15  16  19  23</t>
  </si>
  <si>
    <t>1   2   3   4   5   7   8  13  14  15  16  19  24</t>
  </si>
  <si>
    <t>1   2   3   4   5   7   8  13  14  15  16  20  23</t>
  </si>
  <si>
    <t>1   2   3   4   5   7   8  13  14  15  16  20  24</t>
  </si>
  <si>
    <t>1   2   3   4   5   7   8  13  14  15  16  21  23</t>
  </si>
  <si>
    <t>1   2   3   4   5   7   8  13  14  15  17  19  22</t>
  </si>
  <si>
    <t>1   2   3   4   5   7   8  13  14  15  17  19  24</t>
  </si>
  <si>
    <t>1   2   3   4   5   7   8  13  14  15  17  20  22</t>
  </si>
  <si>
    <t>1   2   3   4   5   7   8  13  14  15  17  20  24</t>
  </si>
  <si>
    <t>1   2   3   4   5   7   8  13  14  15  17  21  22</t>
  </si>
  <si>
    <t>1   2   3   4   5   7   8  13  14  15  18  19  22</t>
  </si>
  <si>
    <t>1   2   3   4   5   7   8  13  14  15  18  19  23</t>
  </si>
  <si>
    <t>1   2   3   4   5   7   8  13  14  15  18  20  22</t>
  </si>
  <si>
    <t>1   2   3   4   5   7   8  13  14  15  18  20  23</t>
  </si>
  <si>
    <t>1   2   3   4   5   7   8  13  14  15  18  21  22</t>
  </si>
  <si>
    <t>1   2   3   4   5   7   8  13  14  15  18  21  23</t>
  </si>
  <si>
    <t>1   2   3   4   5   7   8  13  14  15  19  22  23</t>
  </si>
  <si>
    <t>1   2   3   4   5   7   8  13  14  15  19  22  24</t>
  </si>
  <si>
    <t>1   2   3   4   5   7   8  13  14  15  19  23  24</t>
  </si>
  <si>
    <t>1   2   3   4   5   7   8  13  14  15  20  22  23</t>
  </si>
  <si>
    <t>1   2   3   4   5   7   8  13  14  15  20  22  24</t>
  </si>
  <si>
    <t>1   2   3   4   5   7   8  13  14  15  20  23  24</t>
  </si>
  <si>
    <t>1   2   3   4   5   7   8  13  14  15  21  22  23</t>
  </si>
  <si>
    <t>1   2   3   4   5   7   8  13  14  15  21  22  24</t>
  </si>
  <si>
    <t>1   2   3   4   5   7   8  13  14  15  21  23  24</t>
  </si>
  <si>
    <t>1   2   3   4   5   7   8  13  14  16  17  19  22</t>
  </si>
  <si>
    <t>1   2   3   4   5   7   8  13  14  16  17  19  23</t>
  </si>
  <si>
    <t>1   2   3   4   5   7   8  13  14  16  17  20  22</t>
  </si>
  <si>
    <t>1   2   3   4   5   7   8  13  14  16  17  20  23</t>
  </si>
  <si>
    <t>1   2   3   4   5   7   8  13  14  16  17  21  22</t>
  </si>
  <si>
    <t>1   2   3   4   5   7   8  13  14  16  17  21  23</t>
  </si>
  <si>
    <t>1   2   3   4   5   7   8  13  14  16  18  19  22</t>
  </si>
  <si>
    <t>1   2   3   4   5   7   8  13  14  16  18  19  24</t>
  </si>
  <si>
    <t>1   2   3   4   5   7   8  13  14  16  18  20  22</t>
  </si>
  <si>
    <t>1   2   3   4   5   7   8  13  14  16  18  20  24</t>
  </si>
  <si>
    <t>1   2   3   4   5   7   8  13  14  16  18  21  22</t>
  </si>
  <si>
    <t>1   2   3   4   5   7   8  13  14  16  19  22  23</t>
  </si>
  <si>
    <t>1   2   3   4   5   7   8  13  14  16  19  22  24</t>
  </si>
  <si>
    <t>1   2   3   4   5   7   8  13  14  16  20  22  23</t>
  </si>
  <si>
    <t>1   2   3   4   5   7   8  13  14  16  20  22  24</t>
  </si>
  <si>
    <t>1   2   3   4   5   7   8  13  14  16  21  22  23</t>
  </si>
  <si>
    <t>1   2   3   4   5   7   8  13  14  16  21  22  24</t>
  </si>
  <si>
    <t>1   2   3   4   5   7   8  13  14  17  18  19  23</t>
  </si>
  <si>
    <t>1   2   3   4   5   7   8  13  14  17  18  19  24</t>
  </si>
  <si>
    <t>1   2   3   4   5   7   8  13  14  17  18  20  23</t>
  </si>
  <si>
    <t>1   2   3   4   5   7   8  13  14  17  18  20  24</t>
  </si>
  <si>
    <t>1   2   3   4   5   7   8  13  14  17  18  21  23</t>
  </si>
  <si>
    <t>1   2   3   4   5   7   8  13  14  17  19  22  23</t>
  </si>
  <si>
    <t>1   2   3   4   5   7   8  13  14  17  19  23  24</t>
  </si>
  <si>
    <t>1   2   3   4   5   7   8  13  14  17  20  22  23</t>
  </si>
  <si>
    <t>1   2   3   4   5   7   8  13  14  17  20  23  24</t>
  </si>
  <si>
    <t>1   2   3   4   5   7   8  13  14  17  21  22  23</t>
  </si>
  <si>
    <t>1   2   3   4   5   7   8  13  14  17  21  23  24</t>
  </si>
  <si>
    <t>1   2   3   4   5   7   8  13  14  18  19  22  24</t>
  </si>
  <si>
    <t>1   2   3   4   5   7   8  13  14  18  19  23  24</t>
  </si>
  <si>
    <t>1   2   3   4   5   7   8  13  14  18  20  22  24</t>
  </si>
  <si>
    <t>1   2   3   4   5   7   8  13  14  18  20  23  24</t>
  </si>
  <si>
    <t>1   2   3   4   5   7   8  13  15  16  17  19  22</t>
  </si>
  <si>
    <t>1   2   3   4   5   7   8  13  15  16  17  19  23</t>
  </si>
  <si>
    <t>1   2   3   4   5   7   8  13  15  16  17  20  22</t>
  </si>
  <si>
    <t>1   2   3   4   5   7   8  13  15  16  17  20  23</t>
  </si>
  <si>
    <t>1   2   3   4   5   7   8  13  15  16  17  21  22</t>
  </si>
  <si>
    <t>1   2   3   4   5   7   8  13  15  16  17  21  23</t>
  </si>
  <si>
    <t>1   2   3   4   5   7   8  13  15  16  18  19  22</t>
  </si>
  <si>
    <t>1   2   3   4   5   7   8  13  15  16  18  19  24</t>
  </si>
  <si>
    <t>1   2   3   4   5   7   8  13  15  16  18  20  22</t>
  </si>
  <si>
    <t>1   2   3   4   5   7   8  13  15  16  18  20  24</t>
  </si>
  <si>
    <t>1   2   3   4   5   7   8  13  15  16  18  21  22</t>
  </si>
  <si>
    <t>1   2   3   4   5   7   8  13  15  16  19  22  23</t>
  </si>
  <si>
    <t>1   2   3   4   5   7   8  13  15  16  19  22  24</t>
  </si>
  <si>
    <t>1   2   3   4   5   7   8  13  15  16  20  22  23</t>
  </si>
  <si>
    <t>1   2   3   4   5   7   8  13  15  16  20  22  24</t>
  </si>
  <si>
    <t>1   2   3   4   5   7   8  13  15  16  21  22  23</t>
  </si>
  <si>
    <t>1   2   3   4   5   7   8  13  15  16  21  22  24</t>
  </si>
  <si>
    <t>1   2   3   4   5   7   8  13  15  17  18  19  23</t>
  </si>
  <si>
    <t>1   2   3   4   5   7   8  13  15  17  18  19  24</t>
  </si>
  <si>
    <t>1   2   3   4   5   7   8  13  15  17  18  20  23</t>
  </si>
  <si>
    <t>1   2   3   4   5   7   8  13  15  17  18  20  24</t>
  </si>
  <si>
    <t>1   2   3   4   5   7   8  13  15  17  18  21  23</t>
  </si>
  <si>
    <t>1   2   3   4   5   7   8  13  15  17  19  22  23</t>
  </si>
  <si>
    <t>1   2   3   4   5   7   8  13  15  17  19  23  24</t>
  </si>
  <si>
    <t>1   2   3   4   5   7   8  13  15  17  20  22  23</t>
  </si>
  <si>
    <t>1   2   3   4   5   7   8  13  15  17  20  23  24</t>
  </si>
  <si>
    <t>1   2   3   4   5   7   8  13  15  17  21  22  23</t>
  </si>
  <si>
    <t>1   2   3   4   5   7   8  13  15  17  21  23  24</t>
  </si>
  <si>
    <t>1   2   3   4   5   7   8  13  15  18  19  22  24</t>
  </si>
  <si>
    <t>1   2   3   4   5   7   8  13  15  18  19  23  24</t>
  </si>
  <si>
    <t>1   2   3   4   5   7   8  13  15  18  20  22  24</t>
  </si>
  <si>
    <t>1   2   3   4   5   7   8  13  15  18  20  23  24</t>
  </si>
  <si>
    <t>1   2   3   4   5   7   8  14  15  16  17  19  22</t>
  </si>
  <si>
    <t>1   2   3   4   5   7   8  14  15  16  17  19  23</t>
  </si>
  <si>
    <t>1   2   3   4   5   7   8  14  15  16  17  20  22</t>
  </si>
  <si>
    <t>1   2   3   4   5   7   8  14  15  16  17  20  23</t>
  </si>
  <si>
    <t>1   2   3   4   5   7   8  14  15  16  17  21  22</t>
  </si>
  <si>
    <t>1   2   3   4   5   7   8  14  15  16  17  21  23</t>
  </si>
  <si>
    <t>1   2   3   4   5   7   8  14  15  16  18  19  22</t>
  </si>
  <si>
    <t>1   2   3   4   5   7   8  14  15  16  18  19  24</t>
  </si>
  <si>
    <t>1   2   3   4   5   7   8  14  15  16  18  20  22</t>
  </si>
  <si>
    <t>1   2   3   4   5   7   8  14  15  16  18  20  24</t>
  </si>
  <si>
    <t>1   2   3   4   5   7   8  14  15  16  18  21  22</t>
  </si>
  <si>
    <t>1   2   3   4   5   7   8  14  15  16  19  22  23</t>
  </si>
  <si>
    <t>1   2   3   4   5   7   8  14  15  16  19  22  24</t>
  </si>
  <si>
    <t>1   2   3   4   5   7   8  14  15  16  20  22  23</t>
  </si>
  <si>
    <t>1   2   3   4   5   7   8  14  15  16  20  22  24</t>
  </si>
  <si>
    <t>1   2   3   4   5   7   8  14  15  16  21  22  23</t>
  </si>
  <si>
    <t>1   2   3   4   5   7   8  14  15  16  21  22  24</t>
  </si>
  <si>
    <t>1   2   3   4   5   7   8  14  15  17  18  19  23</t>
  </si>
  <si>
    <t>1   2   3   4   5   7   8  14  15  17  18  19  24</t>
  </si>
  <si>
    <t>1   2   3   4   5   7   8  14  15  17  18  20  23</t>
  </si>
  <si>
    <t>1   2   3   4   5   7   8  14  15  17  18  20  24</t>
  </si>
  <si>
    <t>1   2   3   4   5   7   8  14  15  17  18  21  23</t>
  </si>
  <si>
    <t>1   2   3   4   5   7   8  14  15  17  19  22  23</t>
  </si>
  <si>
    <t>1   2   3   4   5   7   8  14  15  17  19  23  24</t>
  </si>
  <si>
    <t>1   2   3   4   5   7   8  14  15  17  20  22  23</t>
  </si>
  <si>
    <t>1   2   3   4   5   7   8  14  15  17  20  23  24</t>
  </si>
  <si>
    <t>1   2   3   4   5   7   8  14  15  17  21  22  23</t>
  </si>
  <si>
    <t>1   2   3   4   5   7   8  14  15  17  21  23  24</t>
  </si>
  <si>
    <t>1   2   3   4   5   7   8  14  15  18  19  22  24</t>
  </si>
  <si>
    <t>1   2   3   4   5   7   8  14  15  18  19  23  24</t>
  </si>
  <si>
    <t>1   2   3   4   5   7   8  14  15  18  20  22  24</t>
  </si>
  <si>
    <t>1   2   3   4   5   7   8  14  15  18  20  23  24</t>
  </si>
  <si>
    <t>1   2   3   4   5   7   9  13  14  15  16  19  23</t>
  </si>
  <si>
    <t>1   2   3   4   5   7   9  13  14  15  16  19  24</t>
  </si>
  <si>
    <t>1   2   3   4   5   7   9  13  14  15  16  20  23</t>
  </si>
  <si>
    <t>1   2   3   4   5   7   9  13  14  15  16  21  23</t>
  </si>
  <si>
    <t>1   2   3   4   5   7   9  13  14  15  16  21  24</t>
  </si>
  <si>
    <t>1   2   3   4   5   7   9  13  14  15  17  19  22</t>
  </si>
  <si>
    <t>1   2   3   4   5   7   9  13  14  15  17  19  24</t>
  </si>
  <si>
    <t>1   2   3   4   5   7   9  13  14  15  17  20  22</t>
  </si>
  <si>
    <t>1   2   3   4   5   7   9  13  14  15  17  21  22</t>
  </si>
  <si>
    <t>1   2   3   4   5   7   9  13  14  15  17  21  24</t>
  </si>
  <si>
    <t>1   2   3   4   5   7   9  13  14  15  18  19  22</t>
  </si>
  <si>
    <t>1   2   3   4   5   7   9  13  14  15  18  19  23</t>
  </si>
  <si>
    <t>1   2   3   4   5   7   9  13  14  15  18  20  22</t>
  </si>
  <si>
    <t>1   2   3   4   5   7   9  13  14  15  18  20  23</t>
  </si>
  <si>
    <t>1   2   3   4   5   7   9  13  14  15  18  21  22</t>
  </si>
  <si>
    <t>1   2   3   4   5   7   9  13  14  15  18  21  23</t>
  </si>
  <si>
    <t>1   2   3   4   5   7   9  13  14  15  19  22  23</t>
  </si>
  <si>
    <t>1   2   3   4   5   7   9  13  14  15  19  22  24</t>
  </si>
  <si>
    <t>1   2   3   4   5   7   9  13  14  15  19  23  24</t>
  </si>
  <si>
    <t>1   2   3   4   5   7   9  13  14  15  20  22  23</t>
  </si>
  <si>
    <t>1   2   3   4   5   7   9  13  14  15  20  22  24</t>
  </si>
  <si>
    <t>1   2   3   4   5   7   9  13  14  15  20  23  24</t>
  </si>
  <si>
    <t>1   2   3   4   5   7   9  13  14  15  21  22  23</t>
  </si>
  <si>
    <t>1   2   3   4   5   7   9  13  14  15  21  22  24</t>
  </si>
  <si>
    <t>1   2   3   4   5   7   9  13  14  15  21  23  24</t>
  </si>
  <si>
    <t>1   2   3   4   5   7   9  13  14  16  17  19  22</t>
  </si>
  <si>
    <t>1   2   3   4   5   7   9  13  14  16  17  19  23</t>
  </si>
  <si>
    <t>1   2   3   4   5   7   9  13  14  16  17  20  22</t>
  </si>
  <si>
    <t>1   2   3   4   5   7   9  13  14  16  17  20  23</t>
  </si>
  <si>
    <t>1   2   3   4   5   7   9  13  14  16  17  21  22</t>
  </si>
  <si>
    <t>1   2   3   4   5   7   9  13  14  16  17  21  23</t>
  </si>
  <si>
    <t>1   2   3   4   5   7   9  13  14  16  18  19  22</t>
  </si>
  <si>
    <t>1   2   3   4   5   7   9  13  14  16  18  19  24</t>
  </si>
  <si>
    <t>1   2   3   4   5   7   9  13  14  16  18  20  22</t>
  </si>
  <si>
    <t>1   2   3   4   5   7   9  13  14  16  18  21  22</t>
  </si>
  <si>
    <t>1   2   3   4   5   7   9  13  14  16  18  21  24</t>
  </si>
  <si>
    <t>1   2   3   4   5   7   9  13  14  16  19  22  23</t>
  </si>
  <si>
    <t>1   2   3   4   5   7   9  13  14  16  19  22  24</t>
  </si>
  <si>
    <t>1   2   3   4   5   7   9  13  14  16  20  22  23</t>
  </si>
  <si>
    <t>1   2   3   4   5   7   9  13  14  16  20  22  24</t>
  </si>
  <si>
    <t>1   2   3   4   5   7   9  13  14  16  21  22  23</t>
  </si>
  <si>
    <t>1   2   3   4   5   7   9  13  14  16  21  22  24</t>
  </si>
  <si>
    <t>1   2   3   4   5   7   9  13  14  17  18  19  23</t>
  </si>
  <si>
    <t>1   2   3   4   5   7   9  13  14  17  18  19  24</t>
  </si>
  <si>
    <t>1   2   3   4   5   7   9  13  14  17  18  20  23</t>
  </si>
  <si>
    <t>1   2   3   4   5   7   9  13  14  17  18  21  23</t>
  </si>
  <si>
    <t>1   2   3   4   5   7   9  13  14  17  18  21  24</t>
  </si>
  <si>
    <t>1   2   3   4   5   7   9  13  14  17  19  22  23</t>
  </si>
  <si>
    <t>1   2   3   4   5   7   9  13  14  17  19  23  24</t>
  </si>
  <si>
    <t>1   2   3   4   5   7   9  13  14  17  20  22  23</t>
  </si>
  <si>
    <t>1   2   3   4   5   7   9  13  14  17  20  23  24</t>
  </si>
  <si>
    <t>1   2   3   4   5   7   9  13  14  17  21  22  23</t>
  </si>
  <si>
    <t>1   2   3   4   5   7   9  13  14  17  21  23  24</t>
  </si>
  <si>
    <t>1   2   3   4   5   7   9  13  14  18  19  22  24</t>
  </si>
  <si>
    <t>1   2   3   4   5   7   9  13  14  18  19  23  24</t>
  </si>
  <si>
    <t>1   2   3   4   5   7   9  13  14  18  21  22  24</t>
  </si>
  <si>
    <t>1   2   3   4   5   7   9  13  14  18  21  23  24</t>
  </si>
  <si>
    <t>1   2   3   4   5   7   9  13  15  16  17  19  22</t>
  </si>
  <si>
    <t>1   2   3   4   5   7   9  13  15  16  17  19  23</t>
  </si>
  <si>
    <t>1   2   3   4   5   7   9  13  15  16  17  20  22</t>
  </si>
  <si>
    <t>1   2   3   4   5   7   9  13  15  16  17  20  23</t>
  </si>
  <si>
    <t>1   2   3   4   5   7   9  13  15  16  17  21  22</t>
  </si>
  <si>
    <t>1   2   3   4   5   7   9  13  15  16  17  21  23</t>
  </si>
  <si>
    <t>1   2   3   4   5   7   9  13  15  16  18  19  22</t>
  </si>
  <si>
    <t>1   2   3   4   5   7   9  13  15  16  18  19  24</t>
  </si>
  <si>
    <t>1   2   3   4   5   7   9  13  15  16  18  20  22</t>
  </si>
  <si>
    <t>1   2   3   4   5   7   9  13  15  16  18  21  22</t>
  </si>
  <si>
    <t>1   2   3   4   5   7   9  13  15  16  18  21  24</t>
  </si>
  <si>
    <t>1   2   3   4   5   7   9  13  15  16  19  22  23</t>
  </si>
  <si>
    <t>1   2   3   4   5   7   9  13  15  16  19  22  24</t>
  </si>
  <si>
    <t>1   2   3   4   5   7   9  13  15  16  20  22  23</t>
  </si>
  <si>
    <t>1   2   3   4   5   7   9  13  15  16  20  22  24</t>
  </si>
  <si>
    <t>1   2   3   4   5   7   9  13  15  16  21  22  23</t>
  </si>
  <si>
    <t>1   2   3   4   5   7   9  13  15  16  21  22  24</t>
  </si>
  <si>
    <t>1   2   3   4   5   7   9  13  15  17  18  19  23</t>
  </si>
  <si>
    <t>1   2   3   4   5   7   9  13  15  17  18  19  24</t>
  </si>
  <si>
    <t>1   2   3   4   5   7   9  13  15  17  18  20  23</t>
  </si>
  <si>
    <t>1   2   3   4   5   7   9  13  15  17  18  21  23</t>
  </si>
  <si>
    <t>1   2   3   4   5   7   9  13  15  17  18  21  24</t>
  </si>
  <si>
    <t>1   2   3   4   5   7   9  13  15  17  19  22  23</t>
  </si>
  <si>
    <t>1   2   3   4   5   7   9  13  15  17  19  23  24</t>
  </si>
  <si>
    <t>1   2   3   4   5   7   9  13  15  17  20  22  23</t>
  </si>
  <si>
    <t>1   2   3   4   5   7   9  13  15  17  20  23  24</t>
  </si>
  <si>
    <t>1   2   3   4   5   7   9  13  15  17  21  22  23</t>
  </si>
  <si>
    <t>1   2   3   4   5   7   9  13  15  17  21  23  24</t>
  </si>
  <si>
    <t>1   2   3   4   5   7   9  13  15  18  19  22  24</t>
  </si>
  <si>
    <t>1   2   3   4   5   7   9  13  15  18  19  23  24</t>
  </si>
  <si>
    <t>1   2   3   4   5   7   9  13  15  18  21  22  24</t>
  </si>
  <si>
    <t>1   2   3   4   5   7   9  13  15  18  21  23  24</t>
  </si>
  <si>
    <t>1   2   3   4   5   7   9  14  15  16  17  19  22</t>
  </si>
  <si>
    <t>1   2   3   4   5   7   9  14  15  16  17  19  23</t>
  </si>
  <si>
    <t>1   2   3   4   5   7   9  14  15  16  17  20  22</t>
  </si>
  <si>
    <t>1   2   3   4   5   7   9  14  15  16  17  20  23</t>
  </si>
  <si>
    <t>1   2   3   4   5   7   9  14  15  16  17  21  22</t>
  </si>
  <si>
    <t>1   2   3   4   5   7   9  14  15  16  17  21  23</t>
  </si>
  <si>
    <t>1   2   3   4   5   7   9  14  15  16  18  19  22</t>
  </si>
  <si>
    <t>1   2   3   4   5   7   9  14  15  16  18  19  24</t>
  </si>
  <si>
    <t>1   2   3   4   5   7   9  14  15  16  18  20  22</t>
  </si>
  <si>
    <t>1   2   3   4   5   7   9  14  15  16  18  21  22</t>
  </si>
  <si>
    <t>1   2   3   4   5   7   9  14  15  16  18  21  24</t>
  </si>
  <si>
    <t>1   2   3   4   5   7   9  14  15  16  19  22  23</t>
  </si>
  <si>
    <t>1   2   3   4   5   7   9  14  15  16  19  22  24</t>
  </si>
  <si>
    <t>1   2   3   4   5   7   9  14  15  16  20  22  23</t>
  </si>
  <si>
    <t>1   2   3   4   5   7   9  14  15  16  20  22  24</t>
  </si>
  <si>
    <t>1   2   3   4   5   7   9  14  15  16  21  22  23</t>
  </si>
  <si>
    <t>1   2   3   4   5   7   9  14  15  16  21  22  24</t>
  </si>
  <si>
    <t>1   2   3   4   5   7   9  14  15  17  18  19  23</t>
  </si>
  <si>
    <t>1   2   3   4   5   7   9  14  15  17  18  19  24</t>
  </si>
  <si>
    <t>1   2   3   4   5   7   9  14  15  17  18  20  23</t>
  </si>
  <si>
    <t>1   2   3   4   5   7   9  14  15  17  18  21  23</t>
  </si>
  <si>
    <t>1   2   3   4   5   7   9  14  15  17  18  21  24</t>
  </si>
  <si>
    <t>1   2   3   4   5   7   9  14  15  17  19  22  23</t>
  </si>
  <si>
    <t>1   2   3   4   5   7   9  14  15  17  19  23  24</t>
  </si>
  <si>
    <t>1   2   3   4   5   7   9  14  15  17  20  22  23</t>
  </si>
  <si>
    <t>1   2   3   4   5   7   9  14  15  17  20  23  24</t>
  </si>
  <si>
    <t>1   2   3   4   5   7   9  14  15  17  21  22  23</t>
  </si>
  <si>
    <t>1   2   3   4   5   7   9  14  15  17  21  23  24</t>
  </si>
  <si>
    <t>1   2   3   4   5   7   9  14  15  18  19  22  24</t>
  </si>
  <si>
    <t>1   2   3   4   5   7   9  14  15  18  19  23  24</t>
  </si>
  <si>
    <t>1   2   3   4   5   7   9  14  15  18  21  22  24</t>
  </si>
  <si>
    <t>1   2   3   4   5   7   9  14  15  18  21  23  24</t>
  </si>
  <si>
    <t>1   2   3   4   5   7  12  13  14  15  16  20  24</t>
  </si>
  <si>
    <t>1   2   3   4   5   7  12  13  14  15  16  21  24</t>
  </si>
  <si>
    <t>1   2   3   4   5   7  12  13  14  15  17  20  24</t>
  </si>
  <si>
    <t>1   2   3   4   5   7  12  13  14  15  17  21  24</t>
  </si>
  <si>
    <t>1   2   3   4   5   7  12  13  14  15  20  22  24</t>
  </si>
  <si>
    <t>1   2   3   4   5   7  12  13  14  15  20  23  24</t>
  </si>
  <si>
    <t>1   2   3   4   5   7  12  13  14  15  21  22  24</t>
  </si>
  <si>
    <t>1   2   3   4   5   7  12  13  14  15  21  23  24</t>
  </si>
  <si>
    <t>1   2   3   4   5   7  12  13  14  16  18  20  24</t>
  </si>
  <si>
    <t>1   2   3   4   5   7  12  13  14  16  18  21  24</t>
  </si>
  <si>
    <t>1   2   3   4   5   7  12  13  14  16  20  22  24</t>
  </si>
  <si>
    <t>1   2   3   4   5   7  12  13  14  16  21  22  24</t>
  </si>
  <si>
    <t>1   2   3   4   5   7  12  13  14  17  18  20  24</t>
  </si>
  <si>
    <t>1   2   3   4   5   7  12  13  14  17  18  21  24</t>
  </si>
  <si>
    <t>1   2   3   4   5   7  12  13  14  17  20  23  24</t>
  </si>
  <si>
    <t>1   2   3   4   5   7  12  13  14  17  21  23  24</t>
  </si>
  <si>
    <t>1   2   3   4   5   7  12  13  14  18  20  22  24</t>
  </si>
  <si>
    <t>1   2   3   4   5   7  12  13  14  18  20  23  24</t>
  </si>
  <si>
    <t>1   2   3   4   5   7  12  13  14  18  21  22  24</t>
  </si>
  <si>
    <t>1   2   3   4   5   7  12  13  14  18  21  23  24</t>
  </si>
  <si>
    <t>1   2   3   4   5   7  12  13  15  16  18  20  24</t>
  </si>
  <si>
    <t>1   2   3   4   5   7  12  13  15  16  18  21  24</t>
  </si>
  <si>
    <t>1   2   3   4   5   7  12  13  15  16  20  22  24</t>
  </si>
  <si>
    <t>1   2   3   4   5   7  12  13  15  16  21  22  24</t>
  </si>
  <si>
    <t>1   2   3   4   5   7  12  13  15  17  18  20  24</t>
  </si>
  <si>
    <t>1   2   3   4   5   7  12  13  15  17  18  21  24</t>
  </si>
  <si>
    <t>1   2   3   4   5   7  12  13  15  17  20  23  24</t>
  </si>
  <si>
    <t>1   2   3   4   5   7  12  13  15  17  21  23  24</t>
  </si>
  <si>
    <t>1   2   3   4   5   7  12  13  15  18  20  22  24</t>
  </si>
  <si>
    <t>1   2   3   4   5   7  12  13  15  18  20  23  24</t>
  </si>
  <si>
    <t>1   2   3   4   5   7  12  13  15  18  21  22  24</t>
  </si>
  <si>
    <t>1   2   3   4   5   7  12  13  15  18  21  23  24</t>
  </si>
  <si>
    <t>1   2   3   4   5   7  12  14  15  16  18  20  24</t>
  </si>
  <si>
    <t>1   2   3   4   5   7  12  14  15  16  18  21  24</t>
  </si>
  <si>
    <t>1   2   3   4   5   7  12  14  15  16  20  22  24</t>
  </si>
  <si>
    <t>1   2   3   4   5   7  12  14  15  16  21  22  24</t>
  </si>
  <si>
    <t>1   2   3   4   5   7  12  14  15  17  18  20  24</t>
  </si>
  <si>
    <t>1   2   3   4   5   7  12  14  15  17  18  21  24</t>
  </si>
  <si>
    <t>1   2   3   4   5   7  12  14  15  17  20  23  24</t>
  </si>
  <si>
    <t>1   2   3   4   5   7  12  14  15  17  21  23  24</t>
  </si>
  <si>
    <t>1   2   3   4   5   7  12  14  15  18  20  22  24</t>
  </si>
  <si>
    <t>1   2   3   4   5   7  12  14  15  18  20  23  24</t>
  </si>
  <si>
    <t>1   2   3   4   5   7  12  14  15  18  21  22  24</t>
  </si>
  <si>
    <t>1   2   3   4   5   7  12  14  15  18  21  23  24</t>
  </si>
  <si>
    <t>1   2   3   4   5   7  13  14  15  16  19  20  23</t>
  </si>
  <si>
    <t>1   2   3   4   5   7  13  14  15  16  19  20  24</t>
  </si>
  <si>
    <t>1   2   3   4   5   7  13  14  15  16  19  21  23</t>
  </si>
  <si>
    <t>1   2   3   4   5   7  13  14  15  16  19  21  24</t>
  </si>
  <si>
    <t>1   2   3   4   5   7  13  14  15  17  19  20  22</t>
  </si>
  <si>
    <t>1   2   3   4   5   7  13  14  15  17  19  20  24</t>
  </si>
  <si>
    <t>1   2   3   4   5   7  13  14  15  17  19  21  22</t>
  </si>
  <si>
    <t>1   2   3   4   5   7  13  14  15  17  19  21  24</t>
  </si>
  <si>
    <t>1   2   3   4   5   7  13  14  15  18  19  20  22</t>
  </si>
  <si>
    <t>1   2   3   4   5   7  13  14  15  18  19  20  23</t>
  </si>
  <si>
    <t>1   2   3   4   5   7  13  14  15  18  19  21  22</t>
  </si>
  <si>
    <t>1   2   3   4   5   7  13  14  15  18  19  21  23</t>
  </si>
  <si>
    <t>1   2   3   4   5   7  13  14  15  19  20  22  23</t>
  </si>
  <si>
    <t>1   2   3   4   5   7  13  14  15  19  20  22  24</t>
  </si>
  <si>
    <t>1   2   3   4   5   7  13  14  15  19  20  23  24</t>
  </si>
  <si>
    <t>1   2   3   4   5   7  13  14  15  19  21  22  23</t>
  </si>
  <si>
    <t>1   2   3   4   5   7  13  14  15  19  21  22  24</t>
  </si>
  <si>
    <t>1   2   3   4   5   7  13  14  15  19  21  23  24</t>
  </si>
  <si>
    <t>1   2   3   4   5   7  13  14  16  17  19  20  22</t>
  </si>
  <si>
    <t>1   2   3   4   5   7  13  14  16  17  19  20  23</t>
  </si>
  <si>
    <t>1   2   3   4   5   7  13  14  16  17  19  21  22</t>
  </si>
  <si>
    <t>1   2   3   4   5   7  13  14  16  17  19  21  23</t>
  </si>
  <si>
    <t>1   2   3   4   5   7  13  14  16  18  19  20  22</t>
  </si>
  <si>
    <t>1   2   3   4   5   7  13  14  16  18  19  20  24</t>
  </si>
  <si>
    <t>1   2   3   4   5   7  13  14  16  18  19  21  22</t>
  </si>
  <si>
    <t>1   2   3   4   5   7  13  14  16  18  19  21  24</t>
  </si>
  <si>
    <t>1   2   3   4   5   7  13  14  16  19  20  22  23</t>
  </si>
  <si>
    <t>1   2   3   4   5   7  13  14  16  19  20  22  24</t>
  </si>
  <si>
    <t>1   2   3   4   5   7  13  14  16  19  21  22  23</t>
  </si>
  <si>
    <t>1   2   3   4   5   7  13  14  16  19  21  22  24</t>
  </si>
  <si>
    <t>1   2   3   4   5   7  13  14  17  18  19  20  23</t>
  </si>
  <si>
    <t>1   2   3   4   5   7  13  14  17  18  19  20  24</t>
  </si>
  <si>
    <t>1   2   3   4   5   7  13  14  17  18  19  21  23</t>
  </si>
  <si>
    <t>1   2   3   4   5   7  13  14  17  18  19  21  24</t>
  </si>
  <si>
    <t>1   2   3   4   5   7  13  14  17  19  20  22  23</t>
  </si>
  <si>
    <t>1   2   3   4   5   7  13  14  17  19  20  23  24</t>
  </si>
  <si>
    <t>1   2   3   4   5   7  13  14  17  19  21  22  23</t>
  </si>
  <si>
    <t>1   2   3   4   5   7  13  14  17  19  21  23  24</t>
  </si>
  <si>
    <t>1   2   3   4   5   7  13  14  18  19  20  22  24</t>
  </si>
  <si>
    <t>1   2   3   4   5   7  13  14  18  19  20  23  24</t>
  </si>
  <si>
    <t>1   2   3   4   5   7  13  14  18  19  21  22  24</t>
  </si>
  <si>
    <t>1   2   3   4   5   7  13  14  18  19  21  23  24</t>
  </si>
  <si>
    <t>1   2   3   4   5   7  13  15  16  17  19  20  22</t>
  </si>
  <si>
    <t>1   2   3   4   5   7  13  15  16  17  19  20  23</t>
  </si>
  <si>
    <t>1   2   3   4   5   7  13  15  16  17  19  21  22</t>
  </si>
  <si>
    <t>1   2   3   4   5   7  13  15  16  17  19  21  23</t>
  </si>
  <si>
    <t>1   2   3   4   5   7  13  15  16  18  19  20  22</t>
  </si>
  <si>
    <t>1   2   3   4   5   7  13  15  16  18  19  20  24</t>
  </si>
  <si>
    <t>1   2   3   4   5   7  13  15  16  18  19  21  22</t>
  </si>
  <si>
    <t>1   2   3   4   5   7  13  15  16  18  19  21  24</t>
  </si>
  <si>
    <t>1   2   3   4   5   7  13  15  16  19  20  22  23</t>
  </si>
  <si>
    <t>1   2   3   4   5   7  13  15  16  19  20  22  24</t>
  </si>
  <si>
    <t>1   2   3   4   5   7  13  15  16  19  21  22  23</t>
  </si>
  <si>
    <t>1   2   3   4   5   7  13  15  16  19  21  22  24</t>
  </si>
  <si>
    <t>1   2   3   4   5   7  13  15  17  18  19  20  23</t>
  </si>
  <si>
    <t>1   2   3   4   5   7  13  15  17  18  19  20  24</t>
  </si>
  <si>
    <t>1   2   3   4   5   7  13  15  17  18  19  21  23</t>
  </si>
  <si>
    <t>1   2   3   4   5   7  13  15  17  18  19  21  24</t>
  </si>
  <si>
    <t>1   2   3   4   5   7  13  15  17  19  20  22  23</t>
  </si>
  <si>
    <t>1   2   3   4   5   7  13  15  17  19  20  23  24</t>
  </si>
  <si>
    <t>1   2   3   4   5   7  13  15  17  19  21  22  23</t>
  </si>
  <si>
    <t>1   2   3   4   5   7  13  15  17  19  21  23  24</t>
  </si>
  <si>
    <t>1   2   3   4   5   7  13  15  18  19  20  22  24</t>
  </si>
  <si>
    <t>1   2   3   4   5   7  13  15  18  19  20  23  24</t>
  </si>
  <si>
    <t>1   2   3   4   5   7  13  15  18  19  21  22  24</t>
  </si>
  <si>
    <t>1   2   3   4   5   7  13  15  18  19  21  23  24</t>
  </si>
  <si>
    <t>1   2   3   4   5   7  14  15  16  17  19  20  22</t>
  </si>
  <si>
    <t>1   2   3   4   5   7  14  15  16  17  19  20  23</t>
  </si>
  <si>
    <t>1   2   3   4   5   7  14  15  16  17  19  21  22</t>
  </si>
  <si>
    <t>1   2   3   4   5   7  14  15  16  17  19  21  23</t>
  </si>
  <si>
    <t>1   2   3   4   5   7  14  15  16  18  19  20  22</t>
  </si>
  <si>
    <t>1   2   3   4   5   7  14  15  16  18  19  20  24</t>
  </si>
  <si>
    <t>1   2   3   4   5   7  14  15  16  18  19  21  22</t>
  </si>
  <si>
    <t>1   2   3   4   5   7  14  15  16  18  19  21  24</t>
  </si>
  <si>
    <t>1   2   3   4   5   7  14  15  16  19  20  22  23</t>
  </si>
  <si>
    <t>1   2   3   4   5   7  14  15  16  19  20  22  24</t>
  </si>
  <si>
    <t>1   2   3   4   5   7  14  15  16  19  21  22  23</t>
  </si>
  <si>
    <t>1   2   3   4   5   7  14  15  16  19  21  22  24</t>
  </si>
  <si>
    <t>1   2   3   4   5   7  14  15  17  18  19  20  23</t>
  </si>
  <si>
    <t>1   2   3   4   5   7  14  15  17  18  19  20  24</t>
  </si>
  <si>
    <t>1   2   3   4   5   7  14  15  17  18  19  21  23</t>
  </si>
  <si>
    <t>1   2   3   4   5   7  14  15  17  18  19  21  24</t>
  </si>
  <si>
    <t>1   2   3   4   5   7  14  15  17  19  20  22  23</t>
  </si>
  <si>
    <t>1   2   3   4   5   7  14  15  17  19  20  23  24</t>
  </si>
  <si>
    <t>1   2   3   4   5   7  14  15  17  19  21  22  23</t>
  </si>
  <si>
    <t>1   2   3   4   5   7  14  15  17  19  21  23  24</t>
  </si>
  <si>
    <t>1   2   3   4   5   7  14  15  18  19  20  22  24</t>
  </si>
  <si>
    <t>1   2   3   4   5   7  14  15  18  19  20  23  24</t>
  </si>
  <si>
    <t>1   2   3   4   5   7  14  15  18  19  21  22  24</t>
  </si>
  <si>
    <t>1   2   3   4   5   7  14  15  18  19  21  23  24</t>
  </si>
  <si>
    <t>1   2   3   4   5   8   9  13  14  15  16  19  23</t>
  </si>
  <si>
    <t>1   2   3   4   5   8   9  13  14  15  16  20  23</t>
  </si>
  <si>
    <t>1   2   3   4   5   8   9  13  14  15  16  20  24</t>
  </si>
  <si>
    <t>1   2   3   4   5   8   9  13  14  15  16  21  23</t>
  </si>
  <si>
    <t>1   2   3   4   5   8   9  13  14  15  16  21  24</t>
  </si>
  <si>
    <t>1   2   3   4   5   8   9  13  14  15  17  19  22</t>
  </si>
  <si>
    <t>1   2   3   4   5   8   9  13  14  15  17  20  22</t>
  </si>
  <si>
    <t>1   2   3   4   5   8   9  13  14  15  17  20  24</t>
  </si>
  <si>
    <t>1   2   3   4   5   8   9  13  14  15  17  21  22</t>
  </si>
  <si>
    <t>1   2   3   4   5   8   9  13  14  15  17  21  24</t>
  </si>
  <si>
    <t>1   2   3   4   5   8   9  13  14  15  18  19  22</t>
  </si>
  <si>
    <t>1   2   3   4   5   8   9  13  14  15  18  19  23</t>
  </si>
  <si>
    <t>1   2   3   4   5   8   9  13  14  15  18  20  22</t>
  </si>
  <si>
    <t>1   2   3   4   5   8   9  13  14  15  18  20  23</t>
  </si>
  <si>
    <t>1   2   3   4   5   8   9  13  14  15  18  21  22</t>
  </si>
  <si>
    <t>1   2   3   4   5   8   9  13  14  15  18  21  23</t>
  </si>
  <si>
    <t>1   2   3   4   5   8   9  13  14  15  19  22  23</t>
  </si>
  <si>
    <t>1   2   3   4   5   8   9  13  14  15  19  22  24</t>
  </si>
  <si>
    <t>1   2   3   4   5   8   9  13  14  15  19  23  24</t>
  </si>
  <si>
    <t>1   2   3   4   5   8   9  13  14  15  20  22  23</t>
  </si>
  <si>
    <t>1   2   3   4   5   8   9  13  14  15  20  22  24</t>
  </si>
  <si>
    <t>1   2   3   4   5   8   9  13  14  15  20  23  24</t>
  </si>
  <si>
    <t>1   2   3   4   5   8   9  13  14  15  21  22  23</t>
  </si>
  <si>
    <t>1   2   3   4   5   8   9  13  14  15  21  22  24</t>
  </si>
  <si>
    <t>1   2   3   4   5   8   9  13  14  15  21  23  24</t>
  </si>
  <si>
    <t>1   2   3   4   5   8   9  13  14  16  17  19  22</t>
  </si>
  <si>
    <t>1   2   3   4   5   8   9  13  14  16  17  19  23</t>
  </si>
  <si>
    <t>1   2   3   4   5   8   9  13  14  16  17  20  22</t>
  </si>
  <si>
    <t>1   2   3   4   5   8   9  13  14  16  17  20  23</t>
  </si>
  <si>
    <t>1   2   3   4   5   8   9  13  14  16  17  21  22</t>
  </si>
  <si>
    <t>1   2   3   4   5   8   9  13  14  16  17  21  23</t>
  </si>
  <si>
    <t>1   2   3   4   5   8   9  13  14  16  18  19  22</t>
  </si>
  <si>
    <t>1   2   3   4   5   8   9  13  14  16  18  20  22</t>
  </si>
  <si>
    <t>1   2   3   4   5   8   9  13  14  16  18  20  24</t>
  </si>
  <si>
    <t>1   2   3   4   5   8   9  13  14  16  18  21  22</t>
  </si>
  <si>
    <t>1   2   3   4   5   8   9  13  14  16  18  21  24</t>
  </si>
  <si>
    <t>1   2   3   4   5   8   9  13  14  16  19  22  23</t>
  </si>
  <si>
    <t>1   2   3   4   5   8   9  13  14  16  19  22  24</t>
  </si>
  <si>
    <t>1   2   3   4   5   8   9  13  14  16  20  22  23</t>
  </si>
  <si>
    <t>1   2   3   4   5   8   9  13  14  16  20  22  24</t>
  </si>
  <si>
    <t>1   2   3   4   5   8   9  13  14  16  21  22  23</t>
  </si>
  <si>
    <t>1   2   3   4   5   8   9  13  14  16  21  22  24</t>
  </si>
  <si>
    <t>1   2   3   4   5   8   9  13  14  17  18  19  23</t>
  </si>
  <si>
    <t>1   2   3   4   5   8   9  13  14  17  18  20  23</t>
  </si>
  <si>
    <t>1   2   3   4   5   8   9  13  14  17  18  20  24</t>
  </si>
  <si>
    <t>1   2   3   4   5   8   9  13  14  17  18  21  23</t>
  </si>
  <si>
    <t>1   2   3   4   5   8   9  13  14  17  18  21  24</t>
  </si>
  <si>
    <t>1   2   3   4   5   8   9  13  14  17  19  22  23</t>
  </si>
  <si>
    <t>1   2   3   4   5   8   9  13  14  17  19  23  24</t>
  </si>
  <si>
    <t>1   2   3   4   5   8   9  13  14  17  20  22  23</t>
  </si>
  <si>
    <t>1   2   3   4   5   8   9  13  14  17  20  23  24</t>
  </si>
  <si>
    <t>1   2   3   4   5   8   9  13  14  17  21  22  23</t>
  </si>
  <si>
    <t>1   2   3   4   5   8   9  13  14  17  21  23  24</t>
  </si>
  <si>
    <t>1   2   3   4   5   8   9  13  14  18  20  22  24</t>
  </si>
  <si>
    <t>1   2   3   4   5   8   9  13  14  18  20  23  24</t>
  </si>
  <si>
    <t>1   2   3   4   5   8   9  13  14  18  21  22  24</t>
  </si>
  <si>
    <t>1   2   3   4   5   8   9  13  14  18  21  23  24</t>
  </si>
  <si>
    <t>1   2   3   4   5   8   9  13  15  16  17  19  22</t>
  </si>
  <si>
    <t>1   2   3   4   5   8   9  13  15  16  17  19  23</t>
  </si>
  <si>
    <t>1   2   3   4   5   8   9  13  15  16  17  20  22</t>
  </si>
  <si>
    <t>1   2   3   4   5   8   9  13  15  16  17  20  23</t>
  </si>
  <si>
    <t>1   2   3   4   5   8   9  13  15  16  17  21  22</t>
  </si>
  <si>
    <t>1   2   3   4   5   8   9  13  15  16  17  21  23</t>
  </si>
  <si>
    <t>1   2   3   4   5   8   9  13  15  16  18  19  22</t>
  </si>
  <si>
    <t>1   2   3   4   5   8   9  13  15  16  18  20  22</t>
  </si>
  <si>
    <t>1   2   3   4   5   8   9  13  15  16  18  20  24</t>
  </si>
  <si>
    <t>1   2   3   4   5   8   9  13  15  16  18  21  22</t>
  </si>
  <si>
    <t>1   2   3   4   5   8   9  13  15  16  18  21  24</t>
  </si>
  <si>
    <t>1   2   3   4   5   8   9  13  15  16  19  22  23</t>
  </si>
  <si>
    <t>1   2   3   4   5   8   9  13  15  16  19  22  24</t>
  </si>
  <si>
    <t>1   2   3   4   5   8   9  13  15  16  20  22  23</t>
  </si>
  <si>
    <t>1   2   3   4   5   8   9  13  15  16  20  22  24</t>
  </si>
  <si>
    <t>1   2   3   4   5   8   9  13  15  16  21  22  23</t>
  </si>
  <si>
    <t>1   2   3   4   5   8   9  13  15  16  21  22  24</t>
  </si>
  <si>
    <t>1   2   3   4   5   8   9  13  15  17  18  19  23</t>
  </si>
  <si>
    <t>1   2   3   4   5   8   9  13  15  17  18  20  23</t>
  </si>
  <si>
    <t>1   2   3   4   5   8   9  13  15  17  18  20  24</t>
  </si>
  <si>
    <t>1   2   3   4   5   8   9  13  15  17  18  21  23</t>
  </si>
  <si>
    <t>1   2   3   4   5   8   9  13  15  17  18  21  24</t>
  </si>
  <si>
    <t>1   2   3   4   5   8   9  13  15  17  19  22  23</t>
  </si>
  <si>
    <t>1   2   3   4   5   8   9  13  15  17  19  23  24</t>
  </si>
  <si>
    <t>1   2   3   4   5   8   9  13  15  17  20  22  23</t>
  </si>
  <si>
    <t>1   2   3   4   5   8   9  13  15  17  20  23  24</t>
  </si>
  <si>
    <t>1   2   3   4   5   8   9  13  15  17  21  22  23</t>
  </si>
  <si>
    <t>1   2   3   4   5   8   9  13  15  17  21  23  24</t>
  </si>
  <si>
    <t>1   2   3   4   5   8   9  13  15  18  20  22  24</t>
  </si>
  <si>
    <t>1   2   3   4   5   8   9  13  15  18  20  23  24</t>
  </si>
  <si>
    <t>1   2   3   4   5   8   9  13  15  18  21  22  24</t>
  </si>
  <si>
    <t>1   2   3   4   5   8   9  13  15  18  21  23  24</t>
  </si>
  <si>
    <t>1   2   3   4   5   8   9  14  15  16  17  19  22</t>
  </si>
  <si>
    <t>1   2   3   4   5   8   9  14  15  16  17  19  23</t>
  </si>
  <si>
    <t>1   2   3   4   5   8   9  14  15  16  17  20  22</t>
  </si>
  <si>
    <t>1   2   3   4   5   8   9  14  15  16  17  20  23</t>
  </si>
  <si>
    <t>1   2   3   4   5   8   9  14  15  16  17  21  22</t>
  </si>
  <si>
    <t>1   2   3   4   5   8   9  14  15  16  17  21  23</t>
  </si>
  <si>
    <t>1   2   3   4   5   8   9  14  15  16  18  19  22</t>
  </si>
  <si>
    <t>1   2   3   4   5   8   9  14  15  16  18  20  22</t>
  </si>
  <si>
    <t>1   2   3   4   5   8   9  14  15  16  18  20  24</t>
  </si>
  <si>
    <t>1   2   3   4   5   8   9  14  15  16  18  21  22</t>
  </si>
  <si>
    <t>1   2   3   4   5   8   9  14  15  16  18  21  24</t>
  </si>
  <si>
    <t>1   2   3   4   5   8   9  14  15  16  19  22  23</t>
  </si>
  <si>
    <t>1   2   3   4   5   8   9  14  15  16  19  22  24</t>
  </si>
  <si>
    <t>1   2   3   4   5   8   9  14  15  16  20  22  23</t>
  </si>
  <si>
    <t>1   2   3   4   5   8   9  14  15  16  20  22  24</t>
  </si>
  <si>
    <t>1   2   3   4   5   8   9  14  15  16  21  22  23</t>
  </si>
  <si>
    <t>1   2   3   4   5   8   9  14  15  16  21  22  24</t>
  </si>
  <si>
    <t>1   2   3   4   5   8   9  14  15  17  18  19  23</t>
  </si>
  <si>
    <t>1   2   3   4   5   8   9  14  15  17  18  20  23</t>
  </si>
  <si>
    <t>1   2   3   4   5   8   9  14  15  17  18  20  24</t>
  </si>
  <si>
    <t>1   2   3   4   5   8   9  14  15  17  18  21  23</t>
  </si>
  <si>
    <t>1   2   3   4   5   8   9  14  15  17  18  21  24</t>
  </si>
  <si>
    <t>1   2   3   4   5   8   9  14  15  17  19  22  23</t>
  </si>
  <si>
    <t>1   2   3   4   5   8   9  14  15  17  19  23  24</t>
  </si>
  <si>
    <t>1   2   3   4   5   8   9  14  15  17  20  22  23</t>
  </si>
  <si>
    <t>1   2   3   4   5   8   9  14  15  17  20  23  24</t>
  </si>
  <si>
    <t>1   2   3   4   5   8   9  14  15  17  21  22  23</t>
  </si>
  <si>
    <t>1   2   3   4   5   8   9  14  15  17  21  23  24</t>
  </si>
  <si>
    <t>1   2   3   4   5   8   9  14  15  18  20  22  24</t>
  </si>
  <si>
    <t>1   2   3   4   5   8   9  14  15  18  20  23  24</t>
  </si>
  <si>
    <t>1   2   3   4   5   8   9  14  15  18  21  22  24</t>
  </si>
  <si>
    <t>1   2   3   4   5   8   9  14  15  18  21  23  24</t>
  </si>
  <si>
    <t>1   2   3   4   5   8  12  13  14  15  16  19  24</t>
  </si>
  <si>
    <t>1   2   3   4   5   8  12  13  14  15  16  21  24</t>
  </si>
  <si>
    <t>1   2   3   4   5   8  12  13  14  15  17  19  24</t>
  </si>
  <si>
    <t>1   2   3   4   5   8  12  13  14  15  17  21  24</t>
  </si>
  <si>
    <t>1   2   3   4   5   8  12  13  14  15  19  22  24</t>
  </si>
  <si>
    <t>1   2   3   4   5   8  12  13  14  15  19  23  24</t>
  </si>
  <si>
    <t>1   2   3   4   5   8  12  13  14  15  21  22  24</t>
  </si>
  <si>
    <t>1   2   3   4   5   8  12  13  14  15  21  23  24</t>
  </si>
  <si>
    <t>1   2   3   4   5   8  12  13  14  16  18  19  24</t>
  </si>
  <si>
    <t>1   2   3   4   5   8  12  13  14  16  18  21  24</t>
  </si>
  <si>
    <t>1   2   3   4   5   8  12  13  14  16  19  22  24</t>
  </si>
  <si>
    <t>1   2   3   4   5   8  12  13  14  16  21  22  24</t>
  </si>
  <si>
    <t>1   2   3   4   5   8  12  13  14  17  18  19  24</t>
  </si>
  <si>
    <t>1   2   3   4   5   8  12  13  14  17  18  21  24</t>
  </si>
  <si>
    <t>1   2   3   4   5   8  12  13  14  17  19  23  24</t>
  </si>
  <si>
    <t>1   2   3   4   5   8  12  13  14  17  21  23  24</t>
  </si>
  <si>
    <t>1   2   3   4   5   8  12  13  14  18  19  22  24</t>
  </si>
  <si>
    <t>1   2   3   4   5   8  12  13  14  18  19  23  24</t>
  </si>
  <si>
    <t>1   2   3   4   5   8  12  13  14  18  21  22  24</t>
  </si>
  <si>
    <t>1   2   3   4   5   8  12  13  14  18  21  23  24</t>
  </si>
  <si>
    <t>1   2   3   4   5   8  12  13  15  16  18  19  24</t>
  </si>
  <si>
    <t>1   2   3   4   5   8  12  13  15  16  18  21  24</t>
  </si>
  <si>
    <t>1   2   3   4   5   8  12  13  15  16  19  22  24</t>
  </si>
  <si>
    <t>1   2   3   4   5   8  12  13  15  16  21  22  24</t>
  </si>
  <si>
    <t>1   2   3   4   5   8  12  13  15  17  18  19  24</t>
  </si>
  <si>
    <t>1   2   3   4   5   8  12  13  15  17  18  21  24</t>
  </si>
  <si>
    <t>1   2   3   4   5   8  12  13  15  17  19  23  24</t>
  </si>
  <si>
    <t>1   2   3   4   5   8  12  13  15  17  21  23  24</t>
  </si>
  <si>
    <t>1   2   3   4   5   8  12  13  15  18  19  22  24</t>
  </si>
  <si>
    <t>1   2   3   4   5   8  12  13  15  18  19  23  24</t>
  </si>
  <si>
    <t>1   2   3   4   5   8  12  13  15  18  21  22  24</t>
  </si>
  <si>
    <t>1   2   3   4   5   8  12  13  15  18  21  23  24</t>
  </si>
  <si>
    <t>1   2   3   4   5   8  12  14  15  16  18  19  24</t>
  </si>
  <si>
    <t>1   2   3   4   5   8  12  14  15  16  18  21  24</t>
  </si>
  <si>
    <t>1   2   3   4   5   8  12  14  15  16  19  22  24</t>
  </si>
  <si>
    <t>1   2   3   4   5   8  12  14  15  16  21  22  24</t>
  </si>
  <si>
    <t>1   2   3   4   5   8  12  14  15  17  18  19  24</t>
  </si>
  <si>
    <t>1   2   3   4   5   8  12  14  15  17  18  21  24</t>
  </si>
  <si>
    <t>1   2   3   4   5   8  12  14  15  17  19  23  24</t>
  </si>
  <si>
    <t>1   2   3   4   5   8  12  14  15  17  21  23  24</t>
  </si>
  <si>
    <t>1   2   3   4   5   8  12  14  15  18  19  22  24</t>
  </si>
  <si>
    <t>1   2   3   4   5   8  12  14  15  18  19  23  24</t>
  </si>
  <si>
    <t>1   2   3   4   5   8  12  14  15  18  21  22  24</t>
  </si>
  <si>
    <t>1   2   3   4   5   8  12  14  15  18  21  23  24</t>
  </si>
  <si>
    <t>1   2   3   4   5   8  13  14  15  16  19  20  23</t>
  </si>
  <si>
    <t>1   2   3   4   5   8  13  14  15  16  19  20  24</t>
  </si>
  <si>
    <t>1   2   3   4   5   8  13  14  15  16  20  21  23</t>
  </si>
  <si>
    <t>1   2   3   4   5   8  13  14  15  16  20  21  24</t>
  </si>
  <si>
    <t>1   2   3   4   5   8  13  14  15  17  19  20  22</t>
  </si>
  <si>
    <t>1   2   3   4   5   8  13  14  15  17  19  20  24</t>
  </si>
  <si>
    <t>1   2   3   4   5   8  13  14  15  17  20  21  22</t>
  </si>
  <si>
    <t>1   2   3   4   5   8  13  14  15  17  20  21  24</t>
  </si>
  <si>
    <t>1   2   3   4   5   8  13  14  15  18  19  20  22</t>
  </si>
  <si>
    <t>1   2   3   4   5   8  13  14  15  18  19  20  23</t>
  </si>
  <si>
    <t>1   2   3   4   5   8  13  14  15  18  20  21  22</t>
  </si>
  <si>
    <t>1   2   3   4   5   8  13  14  15  18  20  21  23</t>
  </si>
  <si>
    <t>1   2   3   4   5   8  13  14  15  19  20  22  23</t>
  </si>
  <si>
    <t>1   2   3   4   5   8  13  14  15  19  20  22  24</t>
  </si>
  <si>
    <t>1   2   3   4   5   8  13  14  15  19  20  23  24</t>
  </si>
  <si>
    <t>1   2   3   4   5   8  13  14  15  20  21  22  23</t>
  </si>
  <si>
    <t>1   2   3   4   5   8  13  14  15  20  21  22  24</t>
  </si>
  <si>
    <t>1   2   3   4   5   8  13  14  15  20  21  23  24</t>
  </si>
  <si>
    <t>1   2   3   4   5   8  13  14  16  17  19  20  22</t>
  </si>
  <si>
    <t>1   2   3   4   5   8  13  14  16  17  19  20  23</t>
  </si>
  <si>
    <t>1   2   3   4   5   8  13  14  16  17  20  21  22</t>
  </si>
  <si>
    <t>1   2   3   4   5   8  13  14  16  17  20  21  23</t>
  </si>
  <si>
    <t>1   2   3   4   5   8  13  14  16  18  19  20  22</t>
  </si>
  <si>
    <t>1   2   3   4   5   8  13  14  16  18  19  20  24</t>
  </si>
  <si>
    <t>1   2   3   4   5   8  13  14  16  18  20  21  22</t>
  </si>
  <si>
    <t>1   2   3   4   5   8  13  14  16  18  20  21  24</t>
  </si>
  <si>
    <t>1   2   3   4   5   8  13  14  16  19  20  22  23</t>
  </si>
  <si>
    <t>1   2   3   4   5   8  13  14  16  19  20  22  24</t>
  </si>
  <si>
    <t>1   2   3   4   5   8  13  14  16  20  21  22  23</t>
  </si>
  <si>
    <t>1   2   3   4   5   8  13  14  16  20  21  22  24</t>
  </si>
  <si>
    <t>1   2   3   4   5   8  13  14  17  18  19  20  23</t>
  </si>
  <si>
    <t>1   2   3   4   5   8  13  14  17  18  19  20  24</t>
  </si>
  <si>
    <t>1   2   3   4   5   8  13  14  17  18  20  21  23</t>
  </si>
  <si>
    <t>1   2   3   4   5   8  13  14  17  18  20  21  24</t>
  </si>
  <si>
    <t>1   2   3   4   5   8  13  14  17  19  20  22  23</t>
  </si>
  <si>
    <t>1   2   3   4   5   8  13  14  17  19  20  23  24</t>
  </si>
  <si>
    <t>1   2   3   4   5   8  13  14  17  20  21  22  23</t>
  </si>
  <si>
    <t>1   2   3   4   5   8  13  14  17  20  21  23  24</t>
  </si>
  <si>
    <t>1   2   3   4   5   8  13  14  18  19  20  22  24</t>
  </si>
  <si>
    <t>1   2   3   4   5   8  13  14  18  19  20  23  24</t>
  </si>
  <si>
    <t>1   2   3   4   5   8  13  14  18  20  21  22  24</t>
  </si>
  <si>
    <t>1   2   3   4   5   8  13  14  18  20  21  23  24</t>
  </si>
  <si>
    <t>1   2   3   4   5   8  13  15  16  17  19  20  22</t>
  </si>
  <si>
    <t>1   2   3   4   5   8  13  15  16  17  19  20  23</t>
  </si>
  <si>
    <t>1   2   3   4   5   8  13  15  16  17  20  21  22</t>
  </si>
  <si>
    <t>1   2   3   4   5   8  13  15  16  17  20  21  23</t>
  </si>
  <si>
    <t>1   2   3   4   5   8  13  15  16  18  19  20  22</t>
  </si>
  <si>
    <t>1   2   3   4   5   8  13  15  16  18  19  20  24</t>
  </si>
  <si>
    <t>1   2   3   4   5   8  13  15  16  18  20  21  22</t>
  </si>
  <si>
    <t>1   2   3   4   5   8  13  15  16  18  20  21  24</t>
  </si>
  <si>
    <t>1   2   3   4   5   8  13  15  16  19  20  22  23</t>
  </si>
  <si>
    <t>1   2   3   4   5   8  13  15  16  19  20  22  24</t>
  </si>
  <si>
    <t>1   2   3   4   5   8  13  15  16  20  21  22  23</t>
  </si>
  <si>
    <t>1   2   3   4   5   8  13  15  16  20  21  22  24</t>
  </si>
  <si>
    <t>1   2   3   4   5   8  13  15  17  18  19  20  23</t>
  </si>
  <si>
    <t>1   2   3   4   5   8  13  15  17  18  19  20  24</t>
  </si>
  <si>
    <t>1   2   3   4   5   8  13  15  17  18  20  21  23</t>
  </si>
  <si>
    <t>1   2   3   4   5   8  13  15  17  18  20  21  24</t>
  </si>
  <si>
    <t>1   2   3   4   5   8  13  15  17  19  20  22  23</t>
  </si>
  <si>
    <t>1   2   3   4   5   8  13  15  17  19  20  23  24</t>
  </si>
  <si>
    <t>1   2   3   4   5   8  13  15  17  20  21  22  23</t>
  </si>
  <si>
    <t>1   2   3   4   5   8  13  15  17  20  21  23  24</t>
  </si>
  <si>
    <t>1   2   3   4   5   8  13  15  18  19  20  22  24</t>
  </si>
  <si>
    <t>1   2   3   4   5   8  13  15  18  19  20  23  24</t>
  </si>
  <si>
    <t>1   2   3   4   5   8  13  15  18  20  21  22  24</t>
  </si>
  <si>
    <t>1   2   3   4   5   8  13  15  18  20  21  23  24</t>
  </si>
  <si>
    <t>1   2   3   4   5   8  14  15  16  17  19  20  22</t>
  </si>
  <si>
    <t>1   2   3   4   5   8  14  15  16  17  19  20  23</t>
  </si>
  <si>
    <t>1   2   3   4   5   8  14  15  16  17  20  21  22</t>
  </si>
  <si>
    <t>1   2   3   4   5   8  14  15  16  17  20  21  23</t>
  </si>
  <si>
    <t>1   2   3   4   5   8  14  15  16  18  19  20  22</t>
  </si>
  <si>
    <t>1   2   3   4   5   8  14  15  16  18  19  20  24</t>
  </si>
  <si>
    <t>1   2   3   4   5   8  14  15  16  18  20  21  22</t>
  </si>
  <si>
    <t>1   2   3   4   5   8  14  15  16  18  20  21  24</t>
  </si>
  <si>
    <t>1   2   3   4   5   8  14  15  16  19  20  22  23</t>
  </si>
  <si>
    <t>1   2   3   4   5   8  14  15  16  19  20  22  24</t>
  </si>
  <si>
    <t>1   2   3   4   5   8  14  15  16  20  21  22  23</t>
  </si>
  <si>
    <t>1   2   3   4   5   8  14  15  16  20  21  22  24</t>
  </si>
  <si>
    <t>1   2   3   4   5   8  14  15  17  18  19  20  23</t>
  </si>
  <si>
    <t>1   2   3   4   5   8  14  15  17  18  19  20  24</t>
  </si>
  <si>
    <t>1   2   3   4   5   8  14  15  17  18  20  21  23</t>
  </si>
  <si>
    <t>1   2   3   4   5   8  14  15  17  18  20  21  24</t>
  </si>
  <si>
    <t>1   2   3   4   5   8  14  15  17  19  20  22  23</t>
  </si>
  <si>
    <t>1   2   3   4   5   8  14  15  17  19  20  23  24</t>
  </si>
  <si>
    <t>1   2   3   4   5   8  14  15  17  20  21  22  23</t>
  </si>
  <si>
    <t>1   2   3   4   5   8  14  15  17  20  21  23  24</t>
  </si>
  <si>
    <t>1   2   3   4   5   8  14  15  18  19  20  22  24</t>
  </si>
  <si>
    <t>1   2   3   4   5   8  14  15  18  19  20  23  24</t>
  </si>
  <si>
    <t>1   2   3   4   5   8  14  15  18  20  21  22  24</t>
  </si>
  <si>
    <t>1   2   3   4   5   8  14  15  18  20  21  23  24</t>
  </si>
  <si>
    <t>1   2   3   4   5   9  12  13  14  15  16  19  24</t>
  </si>
  <si>
    <t>1   2   3   4   5   9  12  13  14  15  16  20  24</t>
  </si>
  <si>
    <t>1   2   3   4   5   9  12  13  14  15  17  19  24</t>
  </si>
  <si>
    <t>1   2   3   4   5   9  12  13  14  15  17  20  24</t>
  </si>
  <si>
    <t>1   2   3   4   5   9  12  13  14  15  19  22  24</t>
  </si>
  <si>
    <t>1   2   3   4   5   9  12  13  14  15  19  23  24</t>
  </si>
  <si>
    <t>1   2   3   4   5   9  12  13  14  15  20  22  24</t>
  </si>
  <si>
    <t>1   2   3   4   5   9  12  13  14  15  20  23  24</t>
  </si>
  <si>
    <t>1   2   3   4   5   9  12  13  14  16  18  19  24</t>
  </si>
  <si>
    <t>1   2   3   4   5   9  12  13  14  16  18  20  24</t>
  </si>
  <si>
    <t>1   2   3   4   5   9  12  13  14  16  19  22  24</t>
  </si>
  <si>
    <t>1   2   3   4   5   9  12  13  14  16  20  22  24</t>
  </si>
  <si>
    <t>1   2   3   4   5   9  12  13  14  17  18  19  24</t>
  </si>
  <si>
    <t>1   2   3   4   5   9  12  13  14  17  18  20  24</t>
  </si>
  <si>
    <t>1   2   3   4   5   9  12  13  14  17  19  23  24</t>
  </si>
  <si>
    <t>1   2   3   4   5   9  12  13  14  17  20  23  24</t>
  </si>
  <si>
    <t>1   2   3   4   5   9  12  13  14  18  19  22  24</t>
  </si>
  <si>
    <t>1   2   3   4   5   9  12  13  14  18  19  23  24</t>
  </si>
  <si>
    <t>1   2   3   4   5   9  12  13  14  18  20  22  24</t>
  </si>
  <si>
    <t>1   2   3   4   5   9  12  13  14  18  20  23  24</t>
  </si>
  <si>
    <t>1   2   3   4   5   9  12  13  15  16  18  19  24</t>
  </si>
  <si>
    <t>1   2   3   4   5   9  12  13  15  16  18  20  24</t>
  </si>
  <si>
    <t>1   2   3   4   5   9  12  13  15  16  19  22  24</t>
  </si>
  <si>
    <t>1   2   3   4   5   9  12  13  15  16  20  22  24</t>
  </si>
  <si>
    <t>1   2   3   4   5   9  12  13  15  17  18  19  24</t>
  </si>
  <si>
    <t>1   2   3   4   5   9  12  13  15  17  18  20  24</t>
  </si>
  <si>
    <t>1   2   3   4   5   9  12  13  15  17  19  23  24</t>
  </si>
  <si>
    <t>1   2   3   4   5   9  12  13  15  17  20  23  24</t>
  </si>
  <si>
    <t>1   2   3   4   5   9  12  13  15  18  19  22  24</t>
  </si>
  <si>
    <t>1   2   3   4   5   9  12  13  15  18  19  23  24</t>
  </si>
  <si>
    <t>1   2   3   4   5   9  12  13  15  18  20  22  24</t>
  </si>
  <si>
    <t>1   2   3   4   5   9  12  13  15  18  20  23  24</t>
  </si>
  <si>
    <t>1   2   3   4   5   9  12  14  15  16  18  19  24</t>
  </si>
  <si>
    <t>1   2   3   4   5   9  12  14  15  16  18  20  24</t>
  </si>
  <si>
    <t>1   2   3   4   5   9  12  14  15  16  19  22  24</t>
  </si>
  <si>
    <t>1   2   3   4   5   9  12  14  15  16  20  22  24</t>
  </si>
  <si>
    <t>1   2   3   4   5   9  12  14  15  17  18  19  24</t>
  </si>
  <si>
    <t>1   2   3   4   5   9  12  14  15  17  18  20  24</t>
  </si>
  <si>
    <t>1   2   3   4   5   9  12  14  15  17  19  23  24</t>
  </si>
  <si>
    <t>1   2   3   4   5   9  12  14  15  17  20  23  24</t>
  </si>
  <si>
    <t>1   2   3   4   5   9  12  14  15  18  19  22  24</t>
  </si>
  <si>
    <t>1   2   3   4   5   9  12  14  15  18  19  23  24</t>
  </si>
  <si>
    <t>1   2   3   4   5   9  12  14  15  18  20  22  24</t>
  </si>
  <si>
    <t>1   2   3   4   5   9  12  14  15  18  20  23  24</t>
  </si>
  <si>
    <t>1   2   3   4   5   9  13  14  15  16  19  21  23</t>
  </si>
  <si>
    <t>1   2   3   4   5   9  13  14  15  16  19  21  24</t>
  </si>
  <si>
    <t>1   2   3   4   5   9  13  14  15  16  20  21  23</t>
  </si>
  <si>
    <t>1   2   3   4   5   9  13  14  15  16  20  21  24</t>
  </si>
  <si>
    <t>1   2   3   4   5   9  13  14  15  17  19  21  22</t>
  </si>
  <si>
    <t>1   2   3   4   5   9  13  14  15  17  19  21  24</t>
  </si>
  <si>
    <t>1   2   3   4   5   9  13  14  15  17  20  21  22</t>
  </si>
  <si>
    <t>1   2   3   4   5   9  13  14  15  17  20  21  24</t>
  </si>
  <si>
    <t>1   2   3   4   5   9  13  14  15  18  19  21  22</t>
  </si>
  <si>
    <t>1   2   3   4   5   9  13  14  15  18  19  21  23</t>
  </si>
  <si>
    <t>1   2   3   4   5   9  13  14  15  18  20  21  22</t>
  </si>
  <si>
    <t>1   2   3   4   5   9  13  14  15  18  20  21  23</t>
  </si>
  <si>
    <t>1   2   3   4   5   9  13  14  15  19  21  22  23</t>
  </si>
  <si>
    <t>1   2   3   4   5   9  13  14  15  19  21  22  24</t>
  </si>
  <si>
    <t>1   2   3   4   5   9  13  14  15  19  21  23  24</t>
  </si>
  <si>
    <t>1   2   3   4   5   9  13  14  15  20  21  22  23</t>
  </si>
  <si>
    <t>1   2   3   4   5   9  13  14  15  20  21  22  24</t>
  </si>
  <si>
    <t>1   2   3   4   5   9  13  14  15  20  21  23  24</t>
  </si>
  <si>
    <t>1   2   3   4   5   9  13  14  16  17  19  21  22</t>
  </si>
  <si>
    <t>1   2   3   4   5   9  13  14  16  17  19  21  23</t>
  </si>
  <si>
    <t>1   2   3   4   5   9  13  14  16  17  20  21  22</t>
  </si>
  <si>
    <t>1   2   3   4   5   9  13  14  16  17  20  21  23</t>
  </si>
  <si>
    <t>1   2   3   4   5   9  13  14  16  18  19  21  22</t>
  </si>
  <si>
    <t>1   2   3   4   5   9  13  14  16  18  19  21  24</t>
  </si>
  <si>
    <t>1   2   3   4   5   9  13  14  16  18  20  21  22</t>
  </si>
  <si>
    <t>1   2   3   4   5   9  13  14  16  18  20  21  24</t>
  </si>
  <si>
    <t>1   2   3   4   5   9  13  14  16  19  21  22  23</t>
  </si>
  <si>
    <t>1   2   3   4   5   9  13  14  16  19  21  22  24</t>
  </si>
  <si>
    <t>1   2   3   4   5   9  13  14  16  20  21  22  23</t>
  </si>
  <si>
    <t>1   2   3   4   5   9  13  14  16  20  21  22  24</t>
  </si>
  <si>
    <t>1   2   3   4   5   9  13  14  17  18  19  21  23</t>
  </si>
  <si>
    <t>1   2   3   4   5   9  13  14  17  18  19  21  24</t>
  </si>
  <si>
    <t>1   2   3   4   5   9  13  14  17  18  20  21  23</t>
  </si>
  <si>
    <t>1   2   3   4   5   9  13  14  17  18  20  21  24</t>
  </si>
  <si>
    <t>1   2   3   4   5   9  13  14  17  19  21  22  23</t>
  </si>
  <si>
    <t>1   2   3   4   5   9  13  14  17  19  21  23  24</t>
  </si>
  <si>
    <t>1   2   3   4   5   9  13  14  17  20  21  22  23</t>
  </si>
  <si>
    <t>1   2   3   4   5   9  13  14  17  20  21  23  24</t>
  </si>
  <si>
    <t>1   2   3   4   5   9  13  14  18  19  21  22  24</t>
  </si>
  <si>
    <t>1   2   3   4   5   9  13  14  18  19  21  23  24</t>
  </si>
  <si>
    <t>1   2   3   4   5   9  13  14  18  20  21  22  24</t>
  </si>
  <si>
    <t>1   2   3   4   5   9  13  14  18  20  21  23  24</t>
  </si>
  <si>
    <t>1   2   3   4   5   9  13  15  16  17  19  21  22</t>
  </si>
  <si>
    <t>1   2   3   4   5   9  13  15  16  17  19  21  23</t>
  </si>
  <si>
    <t>1   2   3   4   5   9  13  15  16  17  20  21  22</t>
  </si>
  <si>
    <t>1   2   3   4   5   9  13  15  16  17  20  21  23</t>
  </si>
  <si>
    <t>1   2   3   4   5   9  13  15  16  18  19  21  22</t>
  </si>
  <si>
    <t>1   2   3   4   5   9  13  15  16  18  19  21  24</t>
  </si>
  <si>
    <t>1   2   3   4   5   9  13  15  16  18  20  21  22</t>
  </si>
  <si>
    <t>1   2   3   4   5   9  13  15  16  18  20  21  24</t>
  </si>
  <si>
    <t>1   2   3   4   5   9  13  15  16  19  21  22  23</t>
  </si>
  <si>
    <t>1   2   3   4   5   9  13  15  16  19  21  22  24</t>
  </si>
  <si>
    <t>1   2   3   4   5   9  13  15  16  20  21  22  23</t>
  </si>
  <si>
    <t>1   2   3   4   5   9  13  15  16  20  21  22  24</t>
  </si>
  <si>
    <t>1   2   3   4   5   9  13  15  17  18  19  21  23</t>
  </si>
  <si>
    <t>1   2   3   4   5   9  13  15  17  18  19  21  24</t>
  </si>
  <si>
    <t>1   2   3   4   5   9  13  15  17  18  20  21  23</t>
  </si>
  <si>
    <t>1   2   3   4   5   9  13  15  17  18  20  21  24</t>
  </si>
  <si>
    <t>1   2   3   4   5   9  13  15  17  19  21  22  23</t>
  </si>
  <si>
    <t>1   2   3   4   5   9  13  15  17  19  21  23  24</t>
  </si>
  <si>
    <t>1   2   3   4   5   9  13  15  17  20  21  22  23</t>
  </si>
  <si>
    <t>1   2   3   4   5   9  13  15  17  20  21  23  24</t>
  </si>
  <si>
    <t>1   2   3   4   5   9  13  15  18  19  21  22  24</t>
  </si>
  <si>
    <t>1   2   3   4   5   9  13  15  18  19  21  23  24</t>
  </si>
  <si>
    <t>1   2   3   4   5   9  13  15  18  20  21  22  24</t>
  </si>
  <si>
    <t>1   2   3   4   5   9  13  15  18  20  21  23  24</t>
  </si>
  <si>
    <t>1   2   3   4   5   9  14  15  16  17  19  21  22</t>
  </si>
  <si>
    <t>1   2   3   4   5   9  14  15  16  17  19  21  23</t>
  </si>
  <si>
    <t>1   2   3   4   5   9  14  15  16  17  20  21  22</t>
  </si>
  <si>
    <t>1   2   3   4   5   9  14  15  16  17  20  21  23</t>
  </si>
  <si>
    <t>1   2   3   4   5   9  14  15  16  18  19  21  22</t>
  </si>
  <si>
    <t>1   2   3   4   5   9  14  15  16  18  19  21  24</t>
  </si>
  <si>
    <t>1   2   3   4   5   9  14  15  16  18  20  21  22</t>
  </si>
  <si>
    <t>1   2   3   4   5   9  14  15  16  18  20  21  24</t>
  </si>
  <si>
    <t>1   2   3   4   5   9  14  15  16  19  21  22  23</t>
  </si>
  <si>
    <t>1   2   3   4   5   9  14  15  16  19  21  22  24</t>
  </si>
  <si>
    <t>1   2   3   4   5   9  14  15  16  20  21  22  23</t>
  </si>
  <si>
    <t>1   2   3   4   5   9  14  15  16  20  21  22  24</t>
  </si>
  <si>
    <t>1   2   3   4   5   9  14  15  17  18  19  21  23</t>
  </si>
  <si>
    <t>1   2   3   4   5   9  14  15  17  18  19  21  24</t>
  </si>
  <si>
    <t>1   2   3   4   5   9  14  15  17  18  20  21  23</t>
  </si>
  <si>
    <t>1   2   3   4   5   9  14  15  17  18  20  21  24</t>
  </si>
  <si>
    <t>1   2   3   4   5   9  14  15  17  19  21  22  23</t>
  </si>
  <si>
    <t>1   2   3   4   5   9  14  15  17  19  21  23  24</t>
  </si>
  <si>
    <t>1   2   3   4   5   9  14  15  17  20  21  22  23</t>
  </si>
  <si>
    <t>1   2   3   4   5   9  14  15  17  20  21  23  24</t>
  </si>
  <si>
    <t>1   2   3   4   5   9  14  15  18  19  21  22  24</t>
  </si>
  <si>
    <t>1   2   3   4   5   9  14  15  18  19  21  23  24</t>
  </si>
  <si>
    <t>1   2   3   4   5   9  14  15  18  20  21  22  24</t>
  </si>
  <si>
    <t>1   2   3   4   5   9  14  15  18  20  21  23  24</t>
  </si>
  <si>
    <t>1   2   3   4   5  12  13  14  15  16  19  20  24</t>
  </si>
  <si>
    <t>1   2   3   4   5  12  13  14  15  16  19  21  24</t>
  </si>
  <si>
    <t>1   2   3   4   5  12  13  14  15  16  20  21  24</t>
  </si>
  <si>
    <t>1   2   3   4   5  12  13  14  15  17  19  20  24</t>
  </si>
  <si>
    <t>1   2   3   4   5  12  13  14  15  17  19  21  24</t>
  </si>
  <si>
    <t>1   2   3   4   5  12  13  14  15  17  20  21  24</t>
  </si>
  <si>
    <t>1   2   3   4   5  12  13  14  15  19  20  22  24</t>
  </si>
  <si>
    <t>1   2   3   4   5  12  13  14  15  19  20  23  24</t>
  </si>
  <si>
    <t>1   2   3   4   5  12  13  14  15  19  21  22  24</t>
  </si>
  <si>
    <t>1   2   3   4   5  12  13  14  15  19  21  23  24</t>
  </si>
  <si>
    <t>1   2   3   4   5  12  13  14  15  20  21  22  24</t>
  </si>
  <si>
    <t>1   2   3   4   5  12  13  14  15  20  21  23  24</t>
  </si>
  <si>
    <t>1   2   3   4   5  12  13  14  16  18  19  20  24</t>
  </si>
  <si>
    <t>1   2   3   4   5  12  13  14  16  18  19  21  24</t>
  </si>
  <si>
    <t>1   2   3   4   5  12  13  14  16  18  20  21  24</t>
  </si>
  <si>
    <t>1   2   3   4   5  12  13  14  16  19  20  22  24</t>
  </si>
  <si>
    <t>1   2   3   4   5  12  13  14  16  19  21  22  24</t>
  </si>
  <si>
    <t>1   2   3   4   5  12  13  14  16  20  21  22  24</t>
  </si>
  <si>
    <t>1   2   3   4   5  12  13  14  17  18  19  20  24</t>
  </si>
  <si>
    <t>1   2   3   4   5  12  13  14  17  18  19  21  24</t>
  </si>
  <si>
    <t>1   2   3   4   5  12  13  14  17  18  20  21  24</t>
  </si>
  <si>
    <t>1   2   3   4   5  12  13  14  17  19  20  23  24</t>
  </si>
  <si>
    <t>1   2   3   4   5  12  13  14  17  19  21  23  24</t>
  </si>
  <si>
    <t>1   2   3   4   5  12  13  14  17  20  21  23  24</t>
  </si>
  <si>
    <t>1   2   3   4   5  12  13  14  18  19  20  22  24</t>
  </si>
  <si>
    <t>1   2   3   4   5  12  13  14  18  19  20  23  24</t>
  </si>
  <si>
    <t>1   2   3   4   5  12  13  14  18  19  21  22  24</t>
  </si>
  <si>
    <t>1   2   3   4   5  12  13  14  18  19  21  23  24</t>
  </si>
  <si>
    <t>1   2   3   4   5  12  13  14  18  20  21  22  24</t>
  </si>
  <si>
    <t>1   2   3   4   5  12  13  14  18  20  21  23  24</t>
  </si>
  <si>
    <t>1   2   3   4   5  12  13  15  16  18  19  20  24</t>
  </si>
  <si>
    <t>1   2   3   4   5  12  13  15  16  18  19  21  24</t>
  </si>
  <si>
    <t>1   2   3   4   5  12  13  15  16  18  20  21  24</t>
  </si>
  <si>
    <t>1   2   3   4   5  12  13  15  16  19  20  22  24</t>
  </si>
  <si>
    <t>1   2   3   4   5  12  13  15  16  19  21  22  24</t>
  </si>
  <si>
    <t>1   2   3   4   5  12  13  15  16  20  21  22  24</t>
  </si>
  <si>
    <t>1   2   3   4   5  12  13  15  17  18  19  20  24</t>
  </si>
  <si>
    <t>1   2   3   4   5  12  13  15  17  18  19  21  24</t>
  </si>
  <si>
    <t>1   2   3   4   5  12  13  15  17  18  20  21  24</t>
  </si>
  <si>
    <t>1   2   3   4   5  12  13  15  17  19  20  23  24</t>
  </si>
  <si>
    <t>1   2   3   4   5  12  13  15  17  19  21  23  24</t>
  </si>
  <si>
    <t>1   2   3   4   5  12  13  15  17  20  21  23  24</t>
  </si>
  <si>
    <t>1   2   3   4   5  12  13  15  18  19  20  22  24</t>
  </si>
  <si>
    <t>1   2   3   4   5  12  13  15  18  19  20  23  24</t>
  </si>
  <si>
    <t>1   2   3   4   5  12  13  15  18  19  21  22  24</t>
  </si>
  <si>
    <t>1   2   3   4   5  12  13  15  18  19  21  23  24</t>
  </si>
  <si>
    <t>1   2   3   4   5  12  13  15  18  20  21  22  24</t>
  </si>
  <si>
    <t>1   2   3   4   5  12  13  15  18  20  21  23  24</t>
  </si>
  <si>
    <t>1   2   3   4   5  12  14  15  16  18  19  20  24</t>
  </si>
  <si>
    <t>1   2   3   4   5  12  14  15  16  18  19  21  24</t>
  </si>
  <si>
    <t>1   2   3   4   5  12  14  15  16  18  20  21  24</t>
  </si>
  <si>
    <t>1   2   3   4   5  12  14  15  16  19  20  22  24</t>
  </si>
  <si>
    <t>1   2   3   4   5  12  14  15  16  19  21  22  24</t>
  </si>
  <si>
    <t>1   2   3   4   5  12  14  15  16  20  21  22  24</t>
  </si>
  <si>
    <t>1   2   3   4   5  12  14  15  17  18  19  20  24</t>
  </si>
  <si>
    <t>1   2   3   4   5  12  14  15  17  18  19  21  24</t>
  </si>
  <si>
    <t>1   2   3   4   5  12  14  15  17  18  20  21  24</t>
  </si>
  <si>
    <t>1   2   3   4   5  12  14  15  17  19  20  23  24</t>
  </si>
  <si>
    <t>1   2   3   4   5  12  14  15  17  19  21  23  24</t>
  </si>
  <si>
    <t>1   2   3   4   5  12  14  15  17  20  21  23  24</t>
  </si>
  <si>
    <t>1   2   3   4   5  12  14  15  18  19  20  22  24</t>
  </si>
  <si>
    <t>1   2   3   4   5  12  14  15  18  19  20  23  24</t>
  </si>
  <si>
    <t>1   2   3   4   5  12  14  15  18  19  21  22  24</t>
  </si>
  <si>
    <t>1   2   3   4   5  12  14  15  18  19  21  23  24</t>
  </si>
  <si>
    <t>1   2   3   4   5  12  14  15  18  20  21  22  24</t>
  </si>
  <si>
    <t>1   2   3   4   5  12  14  15  18  20  21  23  24</t>
  </si>
  <si>
    <t>1   2   3   4   6   7   8  13  14  15  16  19  23</t>
  </si>
  <si>
    <t>1   2   3   4   6   7   8  13  14  15  16  19  24</t>
  </si>
  <si>
    <t>1   2   3   4   6   7   8  13  14  15  16  20  23</t>
  </si>
  <si>
    <t>1   2   3   4   6   7   8  13  14  15  16  20  24</t>
  </si>
  <si>
    <t>1   2   3   4   6   7   8  13  14  15  16  21  24</t>
  </si>
  <si>
    <t>1   2   3   4   6   7   8  13  14  15  17  19  22</t>
  </si>
  <si>
    <t>1   2   3   4   6   7   8  13  14  15  17  19  24</t>
  </si>
  <si>
    <t>1   2   3   4   6   7   8  13  14  15  17  20  22</t>
  </si>
  <si>
    <t>1   2   3   4   6   7   8  13  14  15  17  20  24</t>
  </si>
  <si>
    <t>1   2   3   4   6   7   8  13  14  15  17  21  22</t>
  </si>
  <si>
    <t>1   2   3   4   6   7   8  13  14  15  17  21  24</t>
  </si>
  <si>
    <t>1   2   3   4   6   7   8  13  14  15  18  19  22</t>
  </si>
  <si>
    <t>1   2   3   4   6   7   8  13  14  15  18  19  23</t>
  </si>
  <si>
    <t>1   2   3   4   6   7   8  13  14  15  18  20  22</t>
  </si>
  <si>
    <t>1   2   3   4   6   7   8  13  14  15  18  20  23</t>
  </si>
  <si>
    <t>1   2   3   4   6   7   8  13  14  15  18  21  22</t>
  </si>
  <si>
    <t>1   2   3   4   6   7   8  13  14  15  19  22  23</t>
  </si>
  <si>
    <t>1   2   3   4   6   7   8  13  14  15  19  22  24</t>
  </si>
  <si>
    <t>1   2   3   4   6   7   8  13  14  15  19  23  24</t>
  </si>
  <si>
    <t>1   2   3   4   6   7   8  13  14  15  20  22  23</t>
  </si>
  <si>
    <t>1   2   3   4   6   7   8  13  14  15  20  22  24</t>
  </si>
  <si>
    <t>1   2   3   4   6   7   8  13  14  15  20  23  24</t>
  </si>
  <si>
    <t>1   2   3   4   6   7   8  13  14  15  21  22  23</t>
  </si>
  <si>
    <t>1   2   3   4   6   7   8  13  14  15  21  22  24</t>
  </si>
  <si>
    <t>1   2   3   4   6   7   8  13  14  15  21  23  24</t>
  </si>
  <si>
    <t>1   2   3   4   6   7   8  13  14  16  17  19  22</t>
  </si>
  <si>
    <t>1   2   3   4   6   7   8  13  14  16  17  19  23</t>
  </si>
  <si>
    <t>1   2   3   4   6   7   8  13  14  16  17  20  22</t>
  </si>
  <si>
    <t>1   2   3   4   6   7   8  13  14  16  17  20  23</t>
  </si>
  <si>
    <t>1   2   3   4   6   7   8  13  14  16  17  21  22</t>
  </si>
  <si>
    <t>1   2   3   4   6   7   8  13  14  16  18  19  22</t>
  </si>
  <si>
    <t>1   2   3   4   6   7   8  13  14  16  18  19  24</t>
  </si>
  <si>
    <t>1   2   3   4   6   7   8  13  14  16  18  20  22</t>
  </si>
  <si>
    <t>1   2   3   4   6   7   8  13  14  16  18  20  24</t>
  </si>
  <si>
    <t>1   2   3   4   6   7   8  13  14  16  18  21  22</t>
  </si>
  <si>
    <t>1   2   3   4   6   7   8  13  14  16  18  21  24</t>
  </si>
  <si>
    <t>1   2   3   4   6   7   8  13  14  16  19  22  23</t>
  </si>
  <si>
    <t>1   2   3   4   6   7   8  13  14  16  19  22  24</t>
  </si>
  <si>
    <t>1   2   3   4   6   7   8  13  14  16  20  22  23</t>
  </si>
  <si>
    <t>1   2   3   4   6   7   8  13  14  16  20  22  24</t>
  </si>
  <si>
    <t>1   2   3   4   6   7   8  13  14  16  21  22  23</t>
  </si>
  <si>
    <t>1   2   3   4   6   7   8  13  14  16  21  22  24</t>
  </si>
  <si>
    <t>1   2   3   4   6   7   8  13  14  17  18  19  23</t>
  </si>
  <si>
    <t>1   2   3   4   6   7   8  13  14  17  18  19  24</t>
  </si>
  <si>
    <t>1   2   3   4   6   7   8  13  14  17  18  20  23</t>
  </si>
  <si>
    <t>1   2   3   4   6   7   8  13  14  17  18  20  24</t>
  </si>
  <si>
    <t>1   2   3   4   6   7   8  13  14  17  18  21  24</t>
  </si>
  <si>
    <t>1   2   3   4   6   7   8  13  14  17  19  22  23</t>
  </si>
  <si>
    <t>1   2   3   4   6   7   8  13  14  17  19  23  24</t>
  </si>
  <si>
    <t>1   2   3   4   6   7   8  13  14  17  20  22  23</t>
  </si>
  <si>
    <t>1   2   3   4   6   7   8  13  14  17  20  23  24</t>
  </si>
  <si>
    <t>1   2   3   4   6   7   8  13  14  18  19  22  24</t>
  </si>
  <si>
    <t>1   2   3   4   6   7   8  13  14  18  19  23  24</t>
  </si>
  <si>
    <t>1   2   3   4   6   7   8  13  14  18  20  22  24</t>
  </si>
  <si>
    <t>1   2   3   4   6   7   8  13  14  18  20  23  24</t>
  </si>
  <si>
    <t>1   2   3   4   6   7   8  13  14  18  21  22  24</t>
  </si>
  <si>
    <t>1   2   3   4   6   7   8  13  14  18  21  23  24</t>
  </si>
  <si>
    <t>1   2   3   4   6   7   8  13  15  16  17  19  22</t>
  </si>
  <si>
    <t>1   2   3   4   6   7   8  13  15  16  17  19  23</t>
  </si>
  <si>
    <t>1   2   3   4   6   7   8  13  15  16  17  20  22</t>
  </si>
  <si>
    <t>1   2   3   4   6   7   8  13  15  16  17  20  23</t>
  </si>
  <si>
    <t>1   2   3   4   6   7   8  13  15  16  17  21  22</t>
  </si>
  <si>
    <t>1   2   3   4   6   7   8  13  15  16  18  19  22</t>
  </si>
  <si>
    <t>1   2   3   4   6   7   8  13  15  16  18  19  24</t>
  </si>
  <si>
    <t>1   2   3   4   6   7   8  13  15  16  18  20  22</t>
  </si>
  <si>
    <t>1   2   3   4   6   7   8  13  15  16  18  20  24</t>
  </si>
  <si>
    <t>1   2   3   4   6   7   8  13  15  16  18  21  22</t>
  </si>
  <si>
    <t>1   2   3   4   6   7   8  13  15  16  18  21  24</t>
  </si>
  <si>
    <t>1   2   3   4   6   7   8  13  15  16  19  22  23</t>
  </si>
  <si>
    <t>1   2   3   4   6   7   8  13  15  16  19  22  24</t>
  </si>
  <si>
    <t>1   2   3   4   6   7   8  13  15  16  20  22  23</t>
  </si>
  <si>
    <t>1   2   3   4   6   7   8  13  15  16  20  22  24</t>
  </si>
  <si>
    <t>1   2   3   4   6   7   8  13  15  16  21  22  23</t>
  </si>
  <si>
    <t>1   2   3   4   6   7   8  13  15  16  21  22  24</t>
  </si>
  <si>
    <t>1   2   3   4   6   7   8  13  15  17  18  19  23</t>
  </si>
  <si>
    <t>1   2   3   4   6   7   8  13  15  17  18  19  24</t>
  </si>
  <si>
    <t>1   2   3   4   6   7   8  13  15  17  18  20  23</t>
  </si>
  <si>
    <t>1   2   3   4   6   7   8  13  15  17  18  20  24</t>
  </si>
  <si>
    <t>1   2   3   4   6   7   8  13  15  17  18  21  24</t>
  </si>
  <si>
    <t>1   2   3   4   6   7   8  13  15  17  19  22  23</t>
  </si>
  <si>
    <t>1   2   3   4   6   7   8  13  15  17  19  23  24</t>
  </si>
  <si>
    <t>1   2   3   4   6   7   8  13  15  17  20  22  23</t>
  </si>
  <si>
    <t>1   2   3   4   6   7   8  13  15  17  20  23  24</t>
  </si>
  <si>
    <t>1   2   3   4   6   7   8  13  15  18  19  22  24</t>
  </si>
  <si>
    <t>1   2   3   4   6   7   8  13  15  18  19  23  24</t>
  </si>
  <si>
    <t>1   2   3   4   6   7   8  13  15  18  20  22  24</t>
  </si>
  <si>
    <t>1   2   3   4   6   7   8  13  15  18  20  23  24</t>
  </si>
  <si>
    <t>1   2   3   4   6   7   8  13  15  18  21  22  24</t>
  </si>
  <si>
    <t>1   2   3   4   6   7   8  13  15  18  21  23  24</t>
  </si>
  <si>
    <t>1   2   3   4   6   7   8  14  15  16  17  19  22</t>
  </si>
  <si>
    <t>1   2   3   4   6   7   8  14  15  16  17  19  23</t>
  </si>
  <si>
    <t>1   2   3   4   6   7   8  14  15  16  17  20  22</t>
  </si>
  <si>
    <t>1   2   3   4   6   7   8  14  15  16  17  20  23</t>
  </si>
  <si>
    <t>1   2   3   4   6   7   8  14  15  16  17  21  22</t>
  </si>
  <si>
    <t>1   2   3   4   6   7   8  14  15  16  18  19  22</t>
  </si>
  <si>
    <t>1   2   3   4   6   7   8  14  15  16  18  19  24</t>
  </si>
  <si>
    <t>1   2   3   4   6   7   8  14  15  16  18  20  22</t>
  </si>
  <si>
    <t>1   2   3   4   6   7   8  14  15  16  18  20  24</t>
  </si>
  <si>
    <t>1   2   3   4   6   7   8  14  15  16  18  21  22</t>
  </si>
  <si>
    <t>1   2   3   4   6   7   8  14  15  16  18  21  24</t>
  </si>
  <si>
    <t>1   2   3   4   6   7   8  14  15  16  19  22  23</t>
  </si>
  <si>
    <t>1   2   3   4   6   7   8  14  15  16  19  22  24</t>
  </si>
  <si>
    <t>1   2   3   4   6   7   8  14  15  16  20  22  23</t>
  </si>
  <si>
    <t>1   2   3   4   6   7   8  14  15  16  20  22  24</t>
  </si>
  <si>
    <t>1   2   3   4   6   7   8  14  15  16  21  22  23</t>
  </si>
  <si>
    <t>1   2   3   4   6   7   8  14  15  16  21  22  24</t>
  </si>
  <si>
    <t>1   2   3   4   6   7   8  14  15  17  18  19  23</t>
  </si>
  <si>
    <t>1   2   3   4   6   7   8  14  15  17  18  19  24</t>
  </si>
  <si>
    <t>1   2   3   4   6   7   8  14  15  17  18  20  23</t>
  </si>
  <si>
    <t>1   2   3   4   6   7   8  14  15  17  18  20  24</t>
  </si>
  <si>
    <t>1   2   3   4   6   7   8  14  15  17  18  21  24</t>
  </si>
  <si>
    <t>1   2   3   4   6   7   8  14  15  17  19  22  23</t>
  </si>
  <si>
    <t>1   2   3   4   6   7   8  14  15  17  19  23  24</t>
  </si>
  <si>
    <t>1   2   3   4   6   7   8  14  15  17  20  22  23</t>
  </si>
  <si>
    <t>1   2   3   4   6   7   8  14  15  17  20  23  24</t>
  </si>
  <si>
    <t>1   2   3   4   6   7   8  14  15  18  19  22  24</t>
  </si>
  <si>
    <t>1   2   3   4   6   7   8  14  15  18  19  23  24</t>
  </si>
  <si>
    <t>1   2   3   4   6   7   8  14  15  18  20  22  24</t>
  </si>
  <si>
    <t>1   2   3   4   6   7   8  14  15  18  20  23  24</t>
  </si>
  <si>
    <t>1   2   3   4   6   7   8  14  15  18  21  22  24</t>
  </si>
  <si>
    <t>1   2   3   4   6   7   8  14  15  18  21  23  24</t>
  </si>
  <si>
    <t>1   2   3   4   6   7   9  13  14  15  16  19  23</t>
  </si>
  <si>
    <t>1   2   3   4   6   7   9  13  14  15  16  19  24</t>
  </si>
  <si>
    <t>1   2   3   4   6   7   9  13  14  15  16  20  24</t>
  </si>
  <si>
    <t>1   2   3   4   6   7   9  13  14  15  16  21  23</t>
  </si>
  <si>
    <t>1   2   3   4   6   7   9  13  14  15  16  21  24</t>
  </si>
  <si>
    <t>1   2   3   4   6   7   9  13  14  15  17  19  22</t>
  </si>
  <si>
    <t>1   2   3   4   6   7   9  13  14  15  17  19  24</t>
  </si>
  <si>
    <t>1   2   3   4   6   7   9  13  14  15  17  20  22</t>
  </si>
  <si>
    <t>1   2   3   4   6   7   9  13  14  15  17  20  24</t>
  </si>
  <si>
    <t>1   2   3   4   6   7   9  13  14  15  17  21  22</t>
  </si>
  <si>
    <t>1   2   3   4   6   7   9  13  14  15  17  21  24</t>
  </si>
  <si>
    <t>1   2   3   4   6   7   9  13  14  15  18  19  22</t>
  </si>
  <si>
    <t>1   2   3   4   6   7   9  13  14  15  18  19  23</t>
  </si>
  <si>
    <t>1   2   3   4   6   7   9  13  14  15  18  20  22</t>
  </si>
  <si>
    <t>1   2   3   4   6   7   9  13  14  15  18  21  22</t>
  </si>
  <si>
    <t>1   2   3   4   6   7   9  13  14  15  18  21  23</t>
  </si>
  <si>
    <t>1   2   3   4   6   7   9  13  14  15  19  22  23</t>
  </si>
  <si>
    <t>1   2   3   4   6   7   9  13  14  15  19  22  24</t>
  </si>
  <si>
    <t>1   2   3   4   6   7   9  13  14  15  19  23  24</t>
  </si>
  <si>
    <t>1   2   3   4   6   7   9  13  14  15  20  22  23</t>
  </si>
  <si>
    <t>1   2   3   4   6   7   9  13  14  15  20  22  24</t>
  </si>
  <si>
    <t>1   2   3   4   6   7   9  13  14  15  20  23  24</t>
  </si>
  <si>
    <t>1   2   3   4   6   7   9  13  14  15  21  22  23</t>
  </si>
  <si>
    <t>1   2   3   4   6   7   9  13  14  15  21  22  24</t>
  </si>
  <si>
    <t>1   2   3   4   6   7   9  13  14  15  21  23  24</t>
  </si>
  <si>
    <t>1   2   3   4   6   7   9  13  14  16  17  19  22</t>
  </si>
  <si>
    <t>1   2   3   4   6   7   9  13  14  16  17  19  23</t>
  </si>
  <si>
    <t>1   2   3   4   6   7   9  13  14  16  17  20  22</t>
  </si>
  <si>
    <t>1   2   3   4   6   7   9  13  14  16  17  21  22</t>
  </si>
  <si>
    <t>1   2   3   4   6   7   9  13  14  16  17  21  23</t>
  </si>
  <si>
    <t>1   2   3   4   6   7   9  13  14  16  18  19  22</t>
  </si>
  <si>
    <t>1   2   3   4   6   7   9  13  14  16  18  19  24</t>
  </si>
  <si>
    <t>1   2   3   4   6   7   9  13  14  16  18  20  22</t>
  </si>
  <si>
    <t>1   2   3   4   6   7   9  13  14  16  18  20  24</t>
  </si>
  <si>
    <t>1   2   3   4   6   7   9  13  14  16  18  21  22</t>
  </si>
  <si>
    <t>1   2   3   4   6   7   9  13  14  16  18  21  24</t>
  </si>
  <si>
    <t>1   2   3   4   6   7   9  13  14  16  19  22  23</t>
  </si>
  <si>
    <t>1   2   3   4   6   7   9  13  14  16  19  22  24</t>
  </si>
  <si>
    <t>1   2   3   4   6   7   9  13  14  16  20  22  23</t>
  </si>
  <si>
    <t>1   2   3   4   6   7   9  13  14  16  20  22  24</t>
  </si>
  <si>
    <t>1   2   3   4   6   7   9  13  14  16  21  22  23</t>
  </si>
  <si>
    <t>1   2   3   4   6   7   9  13  14  16  21  22  24</t>
  </si>
  <si>
    <t>1   2   3   4   6   7   9  13  14  17  18  19  23</t>
  </si>
  <si>
    <t>1   2   3   4   6   7   9  13  14  17  18  19  24</t>
  </si>
  <si>
    <t>1   2   3   4   6   7   9  13  14  17  18  20  24</t>
  </si>
  <si>
    <t>1   2   3   4   6   7   9  13  14  17  18  21  23</t>
  </si>
  <si>
    <t>1   2   3   4   6   7   9  13  14  17  18  21  24</t>
  </si>
  <si>
    <t>1   2   3   4   6   7   9  13  14  17  19  22  23</t>
  </si>
  <si>
    <t>1   2   3   4   6   7   9  13  14  17  19  23  24</t>
  </si>
  <si>
    <t>1   2   3   4   6   7   9  13  14  17  21  22  23</t>
  </si>
  <si>
    <t>1   2   3   4   6   7   9  13  14  17  21  23  24</t>
  </si>
  <si>
    <t>1   2   3   4   6   7   9  13  14  18  19  22  24</t>
  </si>
  <si>
    <t>1   2   3   4   6   7   9  13  14  18  19  23  24</t>
  </si>
  <si>
    <t>1   2   3   4   6   7   9  13  14  18  20  22  24</t>
  </si>
  <si>
    <t>1   2   3   4   6   7   9  13  14  18  20  23  24</t>
  </si>
  <si>
    <t>1   2   3   4   6   7   9  13  14  18  21  22  24</t>
  </si>
  <si>
    <t>1   2   3   4   6   7   9  13  14  18  21  23  24</t>
  </si>
  <si>
    <t>1   2   3   4   6   7   9  13  15  16  17  19  22</t>
  </si>
  <si>
    <t>1   2   3   4   6   7   9  13  15  16  17  19  23</t>
  </si>
  <si>
    <t>1   2   3   4   6   7   9  13  15  16  17  20  22</t>
  </si>
  <si>
    <t>1   2   3   4   6   7   9  13  15  16  17  21  22</t>
  </si>
  <si>
    <t>1   2   3   4   6   7   9  13  15  16  17  21  23</t>
  </si>
  <si>
    <t>1   2   3   4   6   7   9  13  15  16  18  19  22</t>
  </si>
  <si>
    <t>1   2   3   4   6   7   9  13  15  16  18  19  24</t>
  </si>
  <si>
    <t>1   2   3   4   6   7   9  13  15  16  18  20  22</t>
  </si>
  <si>
    <t>1   2   3   4   6   7   9  13  15  16  18  20  24</t>
  </si>
  <si>
    <t>1   2   3   4   6   7   9  13  15  16  18  21  22</t>
  </si>
  <si>
    <t>1   2   3   4   6   7   9  13  15  16  18  21  24</t>
  </si>
  <si>
    <t>1   2   3   4   6   7   9  13  15  16  19  22  23</t>
  </si>
  <si>
    <t>1   2   3   4   6   7   9  13  15  16  19  22  24</t>
  </si>
  <si>
    <t>1   2   3   4   6   7   9  13  15  16  20  22  23</t>
  </si>
  <si>
    <t>1   2   3   4   6   7   9  13  15  16  20  22  24</t>
  </si>
  <si>
    <t>1   2   3   4   6   7   9  13  15  16  21  22  23</t>
  </si>
  <si>
    <t>1   2   3   4   6   7   9  13  15  16  21  22  24</t>
  </si>
  <si>
    <t>1   2   3   4   6   7   9  13  15  17  18  19  23</t>
  </si>
  <si>
    <t>1   2   3   4   6   7   9  13  15  17  18  19  24</t>
  </si>
  <si>
    <t>1   2   3   4   6   7   9  13  15  17  18  20  24</t>
  </si>
  <si>
    <t>1   2   3   4   6   7   9  13  15  17  18  21  23</t>
  </si>
  <si>
    <t>1   2   3   4   6   7   9  13  15  17  18  21  24</t>
  </si>
  <si>
    <t>1   2   3   4   6   7   9  13  15  17  19  22  23</t>
  </si>
  <si>
    <t>1   2   3   4   6   7   9  13  15  17  19  23  24</t>
  </si>
  <si>
    <t>1   2   3   4   6   7   9  13  15  17  21  22  23</t>
  </si>
  <si>
    <t>1   2   3   4   6   7   9  13  15  17  21  23  24</t>
  </si>
  <si>
    <t>1   2   3   4   6   7   9  13  15  18  19  22  24</t>
  </si>
  <si>
    <t>1   2   3   4   6   7   9  13  15  18  19  23  24</t>
  </si>
  <si>
    <t>1   2   3   4   6   7   9  13  15  18  20  22  24</t>
  </si>
  <si>
    <t>1   2   3   4   6   7   9  13  15  18  20  23  24</t>
  </si>
  <si>
    <t>1   2   3   4   6   7   9  13  15  18  21  22  24</t>
  </si>
  <si>
    <t>1   2   3   4   6   7   9  13  15  18  21  23  24</t>
  </si>
  <si>
    <t>1   2   3   4   6   7   9  14  15  16  17  19  22</t>
  </si>
  <si>
    <t>1   2   3   4   6   7   9  14  15  16  17  19  23</t>
  </si>
  <si>
    <t>1   2   3   4   6   7   9  14  15  16  17  20  22</t>
  </si>
  <si>
    <t>1   2   3   4   6   7   9  14  15  16  17  21  22</t>
  </si>
  <si>
    <t>1   2   3   4   6   7   9  14  15  16  17  21  23</t>
  </si>
  <si>
    <t>1   2   3   4   6   7   9  14  15  16  18  19  22</t>
  </si>
  <si>
    <t>1   2   3   4   6   7   9  14  15  16  18  19  24</t>
  </si>
  <si>
    <t>1   2   3   4   6   7   9  14  15  16  18  20  22</t>
  </si>
  <si>
    <t>1   2   3   4   6   7   9  14  15  16  18  20  24</t>
  </si>
  <si>
    <t>1   2   3   4   6   7   9  14  15  16  18  21  22</t>
  </si>
  <si>
    <t>1   2   3   4   6   7   9  14  15  16  18  21  24</t>
  </si>
  <si>
    <t>1   2   3   4   6   7   9  14  15  16  19  22  23</t>
  </si>
  <si>
    <t>1   2   3   4   6   7   9  14  15  16  19  22  24</t>
  </si>
  <si>
    <t>1   2   3   4   6   7   9  14  15  16  20  22  23</t>
  </si>
  <si>
    <t>1   2   3   4   6   7   9  14  15  16  20  22  24</t>
  </si>
  <si>
    <t>1   2   3   4   6   7   9  14  15  16  21  22  23</t>
  </si>
  <si>
    <t>1   2   3   4   6   7   9  14  15  16  21  22  24</t>
  </si>
  <si>
    <t>1   2   3   4   6   7   9  14  15  17  18  19  23</t>
  </si>
  <si>
    <t>1   2   3   4   6   7   9  14  15  17  18  19  24</t>
  </si>
  <si>
    <t>1   2   3   4   6   7   9  14  15  17  18  20  24</t>
  </si>
  <si>
    <t>1   2   3   4   6   7   9  14  15  17  18  21  23</t>
  </si>
  <si>
    <t>1   2   3   4   6   7   9  14  15  17  18  21  24</t>
  </si>
  <si>
    <t>1   2   3   4   6   7   9  14  15  17  19  22  23</t>
  </si>
  <si>
    <t>1   2   3   4   6   7   9  14  15  17  19  23  24</t>
  </si>
  <si>
    <t>1   2   3   4   6   7   9  14  15  17  21  22  23</t>
  </si>
  <si>
    <t>1   2   3   4   6   7   9  14  15  17  21  23  24</t>
  </si>
  <si>
    <t>1   2   3   4   6   7   9  14  15  18  19  22  24</t>
  </si>
  <si>
    <t>1   2   3   4   6   7   9  14  15  18  19  23  24</t>
  </si>
  <si>
    <t>1   2   3   4   6   7   9  14  15  18  20  22  24</t>
  </si>
  <si>
    <t>1   2   3   4   6   7   9  14  15  18  20  23  24</t>
  </si>
  <si>
    <t>1   2   3   4   6   7   9  14  15  18  21  22  24</t>
  </si>
  <si>
    <t>1   2   3   4   6   7   9  14  15  18  21  23  24</t>
  </si>
  <si>
    <t>1   2   3   4   6   7  11  13  14  15  16  20  23</t>
  </si>
  <si>
    <t>1   2   3   4   6   7  11  13  14  15  16  21  23</t>
  </si>
  <si>
    <t>1   2   3   4   6   7  11  13  14  15  18  20  23</t>
  </si>
  <si>
    <t>1   2   3   4   6   7  11  13  14  15  18  21  23</t>
  </si>
  <si>
    <t>1   2   3   4   6   7  11  13  14  15  20  22  23</t>
  </si>
  <si>
    <t>1   2   3   4   6   7  11  13  14  15  20  23  24</t>
  </si>
  <si>
    <t>1   2   3   4   6   7  11  13  14  15  21  22  23</t>
  </si>
  <si>
    <t>1   2   3   4   6   7  11  13  14  15  21  23  24</t>
  </si>
  <si>
    <t>1   2   3   4   6   7  11  13  14  16  17  20  23</t>
  </si>
  <si>
    <t>1   2   3   4   6   7  11  13  14  16  17  21  23</t>
  </si>
  <si>
    <t>1   2   3   4   6   7  11  13  14  16  20  22  23</t>
  </si>
  <si>
    <t>1   2   3   4   6   7  11  13  14  16  21  22  23</t>
  </si>
  <si>
    <t>1   2   3   4   6   7  11  13  14  17  18  20  23</t>
  </si>
  <si>
    <t>1   2   3   4   6   7  11  13  14  17  18  21  23</t>
  </si>
  <si>
    <t>1   2   3   4   6   7  11  13  14  17  20  22  23</t>
  </si>
  <si>
    <t>1   2   3   4   6   7  11  13  14  17  20  23  24</t>
  </si>
  <si>
    <t>1   2   3   4   6   7  11  13  14  17  21  22  23</t>
  </si>
  <si>
    <t>1   2   3   4   6   7  11  13  14  17  21  23  24</t>
  </si>
  <si>
    <t>1   2   3   4   6   7  11  13  14  18  20  23  24</t>
  </si>
  <si>
    <t>1   2   3   4   6   7  11  13  14  18  21  23  24</t>
  </si>
  <si>
    <t>1   2   3   4   6   7  11  13  15  16  17  20  23</t>
  </si>
  <si>
    <t>1   2   3   4   6   7  11  13  15  16  17  21  23</t>
  </si>
  <si>
    <t>1   2   3   4   6   7  11  13  15  16  20  22  23</t>
  </si>
  <si>
    <t>1   2   3   4   6   7  11  13  15  16  21  22  23</t>
  </si>
  <si>
    <t>1   2   3   4   6   7  11  13  15  17  18  20  23</t>
  </si>
  <si>
    <t>1   2   3   4   6   7  11  13  15  17  18  21  23</t>
  </si>
  <si>
    <t>1   2   3   4   6   7  11  13  15  17  20  22  23</t>
  </si>
  <si>
    <t>1   2   3   4   6   7  11  13  15  17  20  23  24</t>
  </si>
  <si>
    <t>1   2   3   4   6   7  11  13  15  17  21  22  23</t>
  </si>
  <si>
    <t>1   2   3   4   6   7  11  13  15  17  21  23  24</t>
  </si>
  <si>
    <t>1   2   3   4   6   7  11  13  15  18  20  23  24</t>
  </si>
  <si>
    <t>1   2   3   4   6   7  11  13  15  18  21  23  24</t>
  </si>
  <si>
    <t>1   2   3   4   6   7  11  14  15  16  17  20  23</t>
  </si>
  <si>
    <t>1   2   3   4   6   7  11  14  15  16  17  21  23</t>
  </si>
  <si>
    <t>1   2   3   4   6   7  11  14  15  16  20  22  23</t>
  </si>
  <si>
    <t>1   2   3   4   6   7  11  14  15  16  21  22  23</t>
  </si>
  <si>
    <t>1   2   3   4   6   7  11  14  15  17  18  20  23</t>
  </si>
  <si>
    <t>1   2   3   4   6   7  11  14  15  17  18  21  23</t>
  </si>
  <si>
    <t>1   2   3   4   6   7  11  14  15  17  20  22  23</t>
  </si>
  <si>
    <t>1   2   3   4   6   7  11  14  15  17  20  23  24</t>
  </si>
  <si>
    <t>1   2   3   4   6   7  11  14  15  17  21  22  23</t>
  </si>
  <si>
    <t>1   2   3   4   6   7  11  14  15  17  21  23  24</t>
  </si>
  <si>
    <t>1   2   3   4   6   7  11  14  15  18  20  23  24</t>
  </si>
  <si>
    <t>1   2   3   4   6   7  11  14  15  18  21  23  24</t>
  </si>
  <si>
    <t>1   2   3   4   6   7  13  14  15  16  19  20  23</t>
  </si>
  <si>
    <t>1   2   3   4   6   7  13  14  15  16  19  20  24</t>
  </si>
  <si>
    <t>1   2   3   4   6   7  13  14  15  16  19  21  23</t>
  </si>
  <si>
    <t>1   2   3   4   6   7  13  14  15  16  19  21  24</t>
  </si>
  <si>
    <t>1   2   3   4   6   7  13  14  15  17  19  20  22</t>
  </si>
  <si>
    <t>1   2   3   4   6   7  13  14  15  17  19  20  24</t>
  </si>
  <si>
    <t>1   2   3   4   6   7  13  14  15  17  19  21  22</t>
  </si>
  <si>
    <t>1   2   3   4   6   7  13  14  15  17  19  21  24</t>
  </si>
  <si>
    <t>1   2   3   4   6   7  13  14  15  18  19  20  22</t>
  </si>
  <si>
    <t>1   2   3   4   6   7  13  14  15  18  19  20  23</t>
  </si>
  <si>
    <t>1   2   3   4   6   7  13  14  15  18  19  21  22</t>
  </si>
  <si>
    <t>1   2   3   4   6   7  13  14  15  18  19  21  23</t>
  </si>
  <si>
    <t>1   2   3   4   6   7  13  14  15  19  20  22  23</t>
  </si>
  <si>
    <t>1   2   3   4   6   7  13  14  15  19  20  22  24</t>
  </si>
  <si>
    <t>1   2   3   4   6   7  13  14  15  19  20  23  24</t>
  </si>
  <si>
    <t>1   2   3   4   6   7  13  14  15  19  21  22  23</t>
  </si>
  <si>
    <t>1   2   3   4   6   7  13  14  15  19  21  22  24</t>
  </si>
  <si>
    <t>1   2   3   4   6   7  13  14  15  19  21  23  24</t>
  </si>
  <si>
    <t>1   2   3   4   6   7  13  14  16  17  19  20  22</t>
  </si>
  <si>
    <t>1   2   3   4   6   7  13  14  16  17  19  20  23</t>
  </si>
  <si>
    <t>1   2   3   4   6   7  13  14  16  17  19  21  22</t>
  </si>
  <si>
    <t>1   2   3   4   6   7  13  14  16  17  19  21  23</t>
  </si>
  <si>
    <t>1   2   3   4   6   7  13  14  16  18  19  20  22</t>
  </si>
  <si>
    <t>1   2   3   4   6   7  13  14  16  18  19  20  24</t>
  </si>
  <si>
    <t>1   2   3   4   6   7  13  14  16  18  19  21  22</t>
  </si>
  <si>
    <t>1   2   3   4   6   7  13  14  16  18  19  21  24</t>
  </si>
  <si>
    <t>1   2   3   4   6   7  13  14  16  19  20  22  23</t>
  </si>
  <si>
    <t>1   2   3   4   6   7  13  14  16  19  20  22  24</t>
  </si>
  <si>
    <t>1   2   3   4   6   7  13  14  16  19  21  22  23</t>
  </si>
  <si>
    <t>1   2   3   4   6   7  13  14  16  19  21  22  24</t>
  </si>
  <si>
    <t>1   2   3   4   6   7  13  14  17  18  19  20  23</t>
  </si>
  <si>
    <t>1   2   3   4   6   7  13  14  17  18  19  20  24</t>
  </si>
  <si>
    <t>1   2   3   4   6   7  13  14  17  18  19  21  23</t>
  </si>
  <si>
    <t>1   2   3   4   6   7  13  14  17  18  19  21  24</t>
  </si>
  <si>
    <t>1   2   3   4   6   7  13  14  17  19  20  22  23</t>
  </si>
  <si>
    <t>1   2   3   4   6   7  13  14  17  19  20  23  24</t>
  </si>
  <si>
    <t>1   2   3   4   6   7  13  14  17  19  21  22  23</t>
  </si>
  <si>
    <t>1   2   3   4   6   7  13  14  17  19  21  23  24</t>
  </si>
  <si>
    <t>1   2   3   4   6   7  13  14  18  19  20  22  24</t>
  </si>
  <si>
    <t>1   2   3   4   6   7  13  14  18  19  20  23  24</t>
  </si>
  <si>
    <t>1   2   3   4   6   7  13  14  18  19  21  22  24</t>
  </si>
  <si>
    <t>1   2   3   4   6   7  13  14  18  19  21  23  24</t>
  </si>
  <si>
    <t>1   2   3   4   6   7  13  15  16  17  19  20  22</t>
  </si>
  <si>
    <t>1   2   3   4   6   7  13  15  16  17  19  20  23</t>
  </si>
  <si>
    <t>1   2   3   4   6   7  13  15  16  17  19  21  22</t>
  </si>
  <si>
    <t>1   2   3   4   6   7  13  15  16  17  19  21  23</t>
  </si>
  <si>
    <t>1   2   3   4   6   7  13  15  16  18  19  20  22</t>
  </si>
  <si>
    <t>1   2   3   4   6   7  13  15  16  18  19  20  24</t>
  </si>
  <si>
    <t>1   2   3   4   6   7  13  15  16  18  19  21  22</t>
  </si>
  <si>
    <t>1   2   3   4   6   7  13  15  16  18  19  21  24</t>
  </si>
  <si>
    <t>1   2   3   4   6   7  13  15  16  19  20  22  23</t>
  </si>
  <si>
    <t>1   2   3   4   6   7  13  15  16  19  20  22  24</t>
  </si>
  <si>
    <t>1   2   3   4   6   7  13  15  16  19  21  22  23</t>
  </si>
  <si>
    <t>1   2   3   4   6   7  13  15  16  19  21  22  24</t>
  </si>
  <si>
    <t>1   2   3   4   6   7  13  15  17  18  19  20  23</t>
  </si>
  <si>
    <t>1   2   3   4   6   7  13  15  17  18  19  20  24</t>
  </si>
  <si>
    <t>1   2   3   4   6   7  13  15  17  18  19  21  23</t>
  </si>
  <si>
    <t>1   2   3   4   6   7  13  15  17  18  19  21  24</t>
  </si>
  <si>
    <t>1   2   3   4   6   7  13  15  17  19  20  22  23</t>
  </si>
  <si>
    <t>1   2   3   4   6   7  13  15  17  19  20  23  24</t>
  </si>
  <si>
    <t>1   2   3   4   6   7  13  15  17  19  21  22  23</t>
  </si>
  <si>
    <t>1   2   3   4   6   7  13  15  17  19  21  23  24</t>
  </si>
  <si>
    <t>1   2   3   4   6   7  13  15  18  19  20  22  24</t>
  </si>
  <si>
    <t>1   2   3   4   6   7  13  15  18  19  20  23  24</t>
  </si>
  <si>
    <t>1   2   3   4   6   7  13  15  18  19  21  22  24</t>
  </si>
  <si>
    <t>1   2   3   4   6   7  13  15  18  19  21  23  24</t>
  </si>
  <si>
    <t>1   2   3   4   6   7  14  15  16  17  19  20  22</t>
  </si>
  <si>
    <t>1   2   3   4   6   7  14  15  16  17  19  20  23</t>
  </si>
  <si>
    <t>1   2   3   4   6   7  14  15  16  17  19  21  22</t>
  </si>
  <si>
    <t>1   2   3   4   6   7  14  15  16  17  19  21  23</t>
  </si>
  <si>
    <t>1   2   3   4   6   7  14  15  16  18  19  20  22</t>
  </si>
  <si>
    <t>1   2   3   4   6   7  14  15  16  18  19  20  24</t>
  </si>
  <si>
    <t>1   2   3   4   6   7  14  15  16  18  19  21  22</t>
  </si>
  <si>
    <t>1   2   3   4   6   7  14  15  16  18  19  21  24</t>
  </si>
  <si>
    <t>1   2   3   4   6   7  14  15  16  19  20  22  23</t>
  </si>
  <si>
    <t>1   2   3   4   6   7  14  15  16  19  20  22  24</t>
  </si>
  <si>
    <t>1   2   3   4   6   7  14  15  16  19  21  22  23</t>
  </si>
  <si>
    <t>1   2   3   4   6   7  14  15  16  19  21  22  24</t>
  </si>
  <si>
    <t>1   2   3   4   6   7  14  15  17  18  19  20  23</t>
  </si>
  <si>
    <t>1   2   3   4   6   7  14  15  17  18  19  20  24</t>
  </si>
  <si>
    <t>1   2   3   4   6   7  14  15  17  18  19  21  23</t>
  </si>
  <si>
    <t>1   2   3   4   6   7  14  15  17  18  19  21  24</t>
  </si>
  <si>
    <t>1   2   3   4   6   7  14  15  17  19  20  22  23</t>
  </si>
  <si>
    <t>1   2   3   4   6   7  14  15  17  19  20  23  24</t>
  </si>
  <si>
    <t>1   2   3   4   6   7  14  15  17  19  21  22  23</t>
  </si>
  <si>
    <t>1   2   3   4   6   7  14  15  17  19  21  23  24</t>
  </si>
  <si>
    <t>1   2   3   4   6   7  14  15  18  19  20  22  24</t>
  </si>
  <si>
    <t>1   2   3   4   6   7  14  15  18  19  20  23  24</t>
  </si>
  <si>
    <t>1   2   3   4   6   7  14  15  18  19  21  22  24</t>
  </si>
  <si>
    <t>1   2   3   4   6   7  14  15  18  19  21  23  24</t>
  </si>
  <si>
    <t>1   2   3   4   6   8   9  13  14  15  16  19  24</t>
  </si>
  <si>
    <t>1   2   3   4   6   8   9  13  14  15  16  20  23</t>
  </si>
  <si>
    <t>1   2   3   4   6   8   9  13  14  15  16  20  24</t>
  </si>
  <si>
    <t>1   2   3   4   6   8   9  13  14  15  16  21  23</t>
  </si>
  <si>
    <t>1   2   3   4   6   8   9  13  14  15  16  21  24</t>
  </si>
  <si>
    <t>1   2   3   4   6   8   9  13  14  15  17  19  22</t>
  </si>
  <si>
    <t>1   2   3   4   6   8   9  13  14  15  17  19  24</t>
  </si>
  <si>
    <t>1   2   3   4   6   8   9  13  14  15  17  20  22</t>
  </si>
  <si>
    <t>1   2   3   4   6   8   9  13  14  15  17  20  24</t>
  </si>
  <si>
    <t>1   2   3   4   6   8   9  13  14  15  17  21  22</t>
  </si>
  <si>
    <t>1   2   3   4   6   8   9  13  14  15  17  21  24</t>
  </si>
  <si>
    <t>1   2   3   4   6   8   9  13  14  15  18  19  22</t>
  </si>
  <si>
    <t>1   2   3   4   6   8   9  13  14  15  18  20  22</t>
  </si>
  <si>
    <t>1   2   3   4   6   8   9  13  14  15  18  20  23</t>
  </si>
  <si>
    <t>1   2   3   4   6   8   9  13  14  15  18  21  22</t>
  </si>
  <si>
    <t>1   2   3   4   6   8   9  13  14  15  18  21  23</t>
  </si>
  <si>
    <t>1   2   3   4   6   8   9  13  14  15  19  22  23</t>
  </si>
  <si>
    <t>1   2   3   4   6   8   9  13  14  15  19  22  24</t>
  </si>
  <si>
    <t>1   2   3   4   6   8   9  13  14  15  19  23  24</t>
  </si>
  <si>
    <t>1   2   3   4   6   8   9  13  14  15  20  22  23</t>
  </si>
  <si>
    <t>1   2   3   4   6   8   9  13  14  15  20  22  24</t>
  </si>
  <si>
    <t>1   2   3   4   6   8   9  13  14  15  20  23  24</t>
  </si>
  <si>
    <t>1   2   3   4   6   8   9  13  14  15  21  22  23</t>
  </si>
  <si>
    <t>1   2   3   4   6   8   9  13  14  15  21  22  24</t>
  </si>
  <si>
    <t>1   2   3   4   6   8   9  13  14  15  21  23  24</t>
  </si>
  <si>
    <t>1   2   3   4   6   8   9  13  14  16  17  19  22</t>
  </si>
  <si>
    <t>1   2   3   4   6   8   9  13  14  16  17  20  22</t>
  </si>
  <si>
    <t>1   2   3   4   6   8   9  13  14  16  17  20  23</t>
  </si>
  <si>
    <t>1   2   3   4   6   8   9  13  14  16  17  21  22</t>
  </si>
  <si>
    <t>1   2   3   4   6   8   9  13  14  16  17  21  23</t>
  </si>
  <si>
    <t>1   2   3   4   6   8   9  13  14  16  18  19  22</t>
  </si>
  <si>
    <t>1   2   3   4   6   8   9  13  14  16  18  19  24</t>
  </si>
  <si>
    <t>1   2   3   4   6   8   9  13  14  16  18  20  22</t>
  </si>
  <si>
    <t>1   2   3   4   6   8   9  13  14  16  18  20  24</t>
  </si>
  <si>
    <t>1   2   3   4   6   8   9  13  14  16  18  21  22</t>
  </si>
  <si>
    <t>1   2   3   4   6   8   9  13  14  16  18  21  24</t>
  </si>
  <si>
    <t>1   2   3   4   6   8   9  13  14  16  19  22  23</t>
  </si>
  <si>
    <t>1   2   3   4   6   8   9  13  14  16  19  22  24</t>
  </si>
  <si>
    <t>1   2   3   4   6   8   9  13  14  16  20  22  23</t>
  </si>
  <si>
    <t>1   2   3   4   6   8   9  13  14  16  20  22  24</t>
  </si>
  <si>
    <t>1   2   3   4   6   8   9  13  14  16  21  22  23</t>
  </si>
  <si>
    <t>1   2   3   4   6   8   9  13  14  16  21  22  24</t>
  </si>
  <si>
    <t>1   2   3   4   6   8   9  13  14  17  18  19  24</t>
  </si>
  <si>
    <t>1   2   3   4   6   8   9  13  14  17  18  20  23</t>
  </si>
  <si>
    <t>1   2   3   4   6   8   9  13  14  17  18  20  24</t>
  </si>
  <si>
    <t>1   2   3   4   6   8   9  13  14  17  18  21  23</t>
  </si>
  <si>
    <t>1   2   3   4   6   8   9  13  14  17  18  21  24</t>
  </si>
  <si>
    <t>1   2   3   4   6   8   9  13  14  17  20  22  23</t>
  </si>
  <si>
    <t>1   2   3   4   6   8   9  13  14  17  20  23  24</t>
  </si>
  <si>
    <t>1   2   3   4   6   8   9  13  14  17  21  22  23</t>
  </si>
  <si>
    <t>1   2   3   4   6   8   9  13  14  17  21  23  24</t>
  </si>
  <si>
    <t>1   2   3   4   6   8   9  13  14  18  19  22  24</t>
  </si>
  <si>
    <t>1   2   3   4   6   8   9  13  14  18  19  23  24</t>
  </si>
  <si>
    <t>1   2   3   4   6   8   9  13  14  18  20  22  24</t>
  </si>
  <si>
    <t>1   2   3   4   6   8   9  13  14  18  20  23  24</t>
  </si>
  <si>
    <t>1   2   3   4   6   8   9  13  14  18  21  22  24</t>
  </si>
  <si>
    <t>1   2   3   4   6   8   9  13  14  18  21  23  24</t>
  </si>
  <si>
    <t>1   2   3   4   6   8   9  13  15  16  17  19  22</t>
  </si>
  <si>
    <t>1   2   3   4   6   8   9  13  15  16  17  20  22</t>
  </si>
  <si>
    <t>1   2   3   4   6   8   9  13  15  16  17  20  23</t>
  </si>
  <si>
    <t>1   2   3   4   6   8   9  13  15  16  17  21  22</t>
  </si>
  <si>
    <t>1   2   3   4   6   8   9  13  15  16  17  21  23</t>
  </si>
  <si>
    <t>1   2   3   4   6   8   9  13  15  16  18  19  22</t>
  </si>
  <si>
    <t>1   2   3   4   6   8   9  13  15  16  18  19  24</t>
  </si>
  <si>
    <t>1   2   3   4   6   8   9  13  15  16  18  20  22</t>
  </si>
  <si>
    <t>1   2   3   4   6   8   9  13  15  16  18  20  24</t>
  </si>
  <si>
    <t>1   2   3   4   6   8   9  13  15  16  18  21  22</t>
  </si>
  <si>
    <t>1   2   3   4   6   8   9  13  15  16  18  21  24</t>
  </si>
  <si>
    <t>1   2   3   4   6   8   9  13  15  16  19  22  23</t>
  </si>
  <si>
    <t>1   2   3   4   6   8   9  13  15  16  19  22  24</t>
  </si>
  <si>
    <t>1   2   3   4   6   8   9  13  15  16  20  22  23</t>
  </si>
  <si>
    <t>1   2   3   4   6   8   9  13  15  16  20  22  24</t>
  </si>
  <si>
    <t>1   2   3   4   6   8   9  13  15  16  21  22  23</t>
  </si>
  <si>
    <t>1   2   3   4   6   8   9  13  15  16  21  22  24</t>
  </si>
  <si>
    <t>1   2   3   4   6   8   9  13  15  17  18  19  24</t>
  </si>
  <si>
    <t>1   2   3   4   6   8   9  13  15  17  18  20  23</t>
  </si>
  <si>
    <t>1   2   3   4   6   8   9  13  15  17  18  20  24</t>
  </si>
  <si>
    <t>1   2   3   4   6   8   9  13  15  17  18  21  23</t>
  </si>
  <si>
    <t>1   2   3   4   6   8   9  13  15  17  18  21  24</t>
  </si>
  <si>
    <t>1   2   3   4   6   8   9  13  15  17  20  22  23</t>
  </si>
  <si>
    <t>1   2   3   4   6   8   9  13  15  17  20  23  24</t>
  </si>
  <si>
    <t>1   2   3   4   6   8   9  13  15  17  21  22  23</t>
  </si>
  <si>
    <t>1   2   3   4   6   8   9  13  15  17  21  23  24</t>
  </si>
  <si>
    <t>1   2   3   4   6   8   9  13  15  18  19  22  24</t>
  </si>
  <si>
    <t>1   2   3   4   6   8   9  13  15  18  19  23  24</t>
  </si>
  <si>
    <t>1   2   3   4   6   8   9  13  15  18  20  22  24</t>
  </si>
  <si>
    <t>1   2   3   4   6   8   9  13  15  18  20  23  24</t>
  </si>
  <si>
    <t>1   2   3   4   6   8   9  13  15  18  21  22  24</t>
  </si>
  <si>
    <t>1   2   3   4   6   8   9  13  15  18  21  23  24</t>
  </si>
  <si>
    <t>1   2   3   4   6   8   9  14  15  16  17  19  22</t>
  </si>
  <si>
    <t>1   2   3   4   6   8   9  14  15  16  17  20  22</t>
  </si>
  <si>
    <t>1   2   3   4   6   8   9  14  15  16  17  20  23</t>
  </si>
  <si>
    <t>1   2   3   4   6   8   9  14  15  16  17  21  22</t>
  </si>
  <si>
    <t>1   2   3   4   6   8   9  14  15  16  17  21  23</t>
  </si>
  <si>
    <t>1   2   3   4   6   8   9  14  15  16  18  19  22</t>
  </si>
  <si>
    <t>1   2   3   4   6   8   9  14  15  16  18  19  24</t>
  </si>
  <si>
    <t>1   2   3   4   6   8   9  14  15  16  18  20  22</t>
  </si>
  <si>
    <t>1   2   3   4   6   8   9  14  15  16  18  20  24</t>
  </si>
  <si>
    <t>1   2   3   4   6   8   9  14  15  16  18  21  22</t>
  </si>
  <si>
    <t>1   2   3   4   6   8   9  14  15  16  18  21  24</t>
  </si>
  <si>
    <t>1   2   3   4   6   8   9  14  15  16  19  22  23</t>
  </si>
  <si>
    <t>1   2   3   4   6   8   9  14  15  16  19  22  24</t>
  </si>
  <si>
    <t>1   2   3   4   6   8   9  14  15  16  20  22  23</t>
  </si>
  <si>
    <t>1   2   3   4   6   8   9  14  15  16  20  22  24</t>
  </si>
  <si>
    <t>1   2   3   4   6   8   9  14  15  16  21  22  23</t>
  </si>
  <si>
    <t>1   2   3   4   6   8   9  14  15  16  21  22  24</t>
  </si>
  <si>
    <t>1   2   3   4   6   8   9  14  15  17  18  19  24</t>
  </si>
  <si>
    <t>1   2   3   4   6   8   9  14  15  17  18  20  23</t>
  </si>
  <si>
    <t>1   2   3   4   6   8   9  14  15  17  18  20  24</t>
  </si>
  <si>
    <t>1   2   3   4   6   8   9  14  15  17  18  21  23</t>
  </si>
  <si>
    <t>1   2   3   4   6   8   9  14  15  17  18  21  24</t>
  </si>
  <si>
    <t>1   2   3   4   6   8   9  14  15  17  20  22  23</t>
  </si>
  <si>
    <t>1   2   3   4   6   8   9  14  15  17  20  23  24</t>
  </si>
  <si>
    <t>1   2   3   4   6   8   9  14  15  17  21  22  23</t>
  </si>
  <si>
    <t>1   2   3   4   6   8   9  14  15  17  21  23  24</t>
  </si>
  <si>
    <t>1   2   3   4   6   8   9  14  15  18  19  22  24</t>
  </si>
  <si>
    <t>1   2   3   4   6   8   9  14  15  18  19  23  24</t>
  </si>
  <si>
    <t>1   2   3   4   6   8   9  14  15  18  20  22  24</t>
  </si>
  <si>
    <t>1   2   3   4   6   8   9  14  15  18  20  23  24</t>
  </si>
  <si>
    <t>1   2   3   4   6   8   9  14  15  18  21  22  24</t>
  </si>
  <si>
    <t>1   2   3   4   6   8   9  14  15  18  21  23  24</t>
  </si>
  <si>
    <t>1   2   3   4   6   8  11  13  14  15  16  19  23</t>
  </si>
  <si>
    <t>1   2   3   4   6   8  11  13  14  15  16  21  23</t>
  </si>
  <si>
    <t>1   2   3   4   6   8  11  13  14  15  18  19  23</t>
  </si>
  <si>
    <t>1   2   3   4   6   8  11  13  14  15  18  21  23</t>
  </si>
  <si>
    <t>1   2   3   4   6   8  11  13  14  15  19  22  23</t>
  </si>
  <si>
    <t>1   2   3   4   6   8  11  13  14  15  19  23  24</t>
  </si>
  <si>
    <t>1   2   3   4   6   8  11  13  14  15  21  22  23</t>
  </si>
  <si>
    <t>1   2   3   4   6   8  11  13  14  15  21  23  24</t>
  </si>
  <si>
    <t>1   2   3   4   6   8  11  13  14  16  17  19  23</t>
  </si>
  <si>
    <t>1   2   3   4   6   8  11  13  14  16  17  21  23</t>
  </si>
  <si>
    <t>1   2   3   4   6   8  11  13  14  16  19  22  23</t>
  </si>
  <si>
    <t>1   2   3   4   6   8  11  13  14  16  21  22  23</t>
  </si>
  <si>
    <t>1   2   3   4   6   8  11  13  14  17  18  19  23</t>
  </si>
  <si>
    <t>1   2   3   4   6   8  11  13  14  17  18  21  23</t>
  </si>
  <si>
    <t>1   2   3   4   6   8  11  13  14  17  19  22  23</t>
  </si>
  <si>
    <t>1   2   3   4   6   8  11  13  14  17  19  23  24</t>
  </si>
  <si>
    <t>1   2   3   4   6   8  11  13  14  17  21  22  23</t>
  </si>
  <si>
    <t>1   2   3   4   6   8  11  13  14  17  21  23  24</t>
  </si>
  <si>
    <t>1   2   3   4   6   8  11  13  14  18  19  23  24</t>
  </si>
  <si>
    <t>1   2   3   4   6   8  11  13  14  18  21  23  24</t>
  </si>
  <si>
    <t>1   2   3   4   6   8  11  13  15  16  17  19  23</t>
  </si>
  <si>
    <t>1   2   3   4   6   8  11  13  15  16  17  21  23</t>
  </si>
  <si>
    <t>1   2   3   4   6   8  11  13  15  16  19  22  23</t>
  </si>
  <si>
    <t>1   2   3   4   6   8  11  13  15  16  21  22  23</t>
  </si>
  <si>
    <t>1   2   3   4   6   8  11  13  15  17  18  19  23</t>
  </si>
  <si>
    <t>1   2   3   4   6   8  11  13  15  17  18  21  23</t>
  </si>
  <si>
    <t>1   2   3   4   6   8  11  13  15  17  19  22  23</t>
  </si>
  <si>
    <t>1   2   3   4   6   8  11  13  15  17  19  23  24</t>
  </si>
  <si>
    <t>1   2   3   4   6   8  11  13  15  17  21  22  23</t>
  </si>
  <si>
    <t>1   2   3   4   6   8  11  13  15  17  21  23  24</t>
  </si>
  <si>
    <t>1   2   3   4   6   8  11  13  15  18  19  23  24</t>
  </si>
  <si>
    <t>1   2   3   4   6   8  11  13  15  18  21  23  24</t>
  </si>
  <si>
    <t>1   2   3   4   6   8  11  14  15  16  17  19  23</t>
  </si>
  <si>
    <t>1   2   3   4   6   8  11  14  15  16  17  21  23</t>
  </si>
  <si>
    <t>1   2   3   4   6   8  11  14  15  16  19  22  23</t>
  </si>
  <si>
    <t>1   2   3   4   6   8  11  14  15  16  21  22  23</t>
  </si>
  <si>
    <t>1   2   3   4   6   8  11  14  15  17  18  19  23</t>
  </si>
  <si>
    <t>1   2   3   4   6   8  11  14  15  17  18  21  23</t>
  </si>
  <si>
    <t>1   2   3   4   6   8  11  14  15  17  19  22  23</t>
  </si>
  <si>
    <t>1   2   3   4   6   8  11  14  15  17  19  23  24</t>
  </si>
  <si>
    <t>1   2   3   4   6   8  11  14  15  17  21  22  23</t>
  </si>
  <si>
    <t>1   2   3   4   6   8  11  14  15  17  21  23  24</t>
  </si>
  <si>
    <t>1   2   3   4   6   8  11  14  15  18  19  23  24</t>
  </si>
  <si>
    <t>1   2   3   4   6   8  11  14  15  18  21  23  24</t>
  </si>
  <si>
    <t>1   2   3   4   6   8  13  14  15  16  19  20  23</t>
  </si>
  <si>
    <t>1   2   3   4   6   8  13  14  15  16  19  20  24</t>
  </si>
  <si>
    <t>1   2   3   4   6   8  13  14  15  16  20  21  23</t>
  </si>
  <si>
    <t>1   2   3   4   6   8  13  14  15  16  20  21  24</t>
  </si>
  <si>
    <t>1   2   3   4   6   8  13  14  15  17  19  20  22</t>
  </si>
  <si>
    <t>1   2   3   4   6   8  13  14  15  17  19  20  24</t>
  </si>
  <si>
    <t>1   2   3   4   6   8  13  14  15  17  20  21  22</t>
  </si>
  <si>
    <t>1   2   3   4   6   8  13  14  15  17  20  21  24</t>
  </si>
  <si>
    <t>1   2   3   4   6   8  13  14  15  18  19  20  22</t>
  </si>
  <si>
    <t>1   2   3   4   6   8  13  14  15  18  19  20  23</t>
  </si>
  <si>
    <t>1   2   3   4   6   8  13  14  15  18  20  21  22</t>
  </si>
  <si>
    <t>1   2   3   4   6   8  13  14  15  18  20  21  23</t>
  </si>
  <si>
    <t>1   2   3   4   6   8  13  14  15  19  20  22  23</t>
  </si>
  <si>
    <t>1   2   3   4   6   8  13  14  15  19  20  22  24</t>
  </si>
  <si>
    <t>1   2   3   4   6   8  13  14  15  19  20  23  24</t>
  </si>
  <si>
    <t>1   2   3   4   6   8  13  14  15  20  21  22  23</t>
  </si>
  <si>
    <t>1   2   3   4   6   8  13  14  15  20  21  22  24</t>
  </si>
  <si>
    <t>1   2   3   4   6   8  13  14  15  20  21  23  24</t>
  </si>
  <si>
    <t>1   2   3   4   6   8  13  14  16  17  19  20  22</t>
  </si>
  <si>
    <t>1   2   3   4   6   8  13  14  16  17  19  20  23</t>
  </si>
  <si>
    <t>1   2   3   4   6   8  13  14  16  17  20  21  22</t>
  </si>
  <si>
    <t>1   2   3   4   6   8  13  14  16  17  20  21  23</t>
  </si>
  <si>
    <t>1   2   3   4   6   8  13  14  16  18  19  20  22</t>
  </si>
  <si>
    <t>1   2   3   4   6   8  13  14  16  18  19  20  24</t>
  </si>
  <si>
    <t>1   2   3   4   6   8  13  14  16  18  20  21  22</t>
  </si>
  <si>
    <t>1   2   3   4   6   8  13  14  16  18  20  21  24</t>
  </si>
  <si>
    <t>1   2   3   4   6   8  13  14  16  19  20  22  23</t>
  </si>
  <si>
    <t>1   2   3   4   6   8  13  14  16  19  20  22  24</t>
  </si>
  <si>
    <t>1   2   3   4   6   8  13  14  16  20  21  22  23</t>
  </si>
  <si>
    <t>1   2   3   4   6   8  13  14  16  20  21  22  24</t>
  </si>
  <si>
    <t>1   2   3   4   6   8  13  14  17  18  19  20  23</t>
  </si>
  <si>
    <t>1   2   3   4   6   8  13  14  17  18  19  20  24</t>
  </si>
  <si>
    <t>1   2   3   4   6   8  13  14  17  18  20  21  23</t>
  </si>
  <si>
    <t>1   2   3   4   6   8  13  14  17  18  20  21  24</t>
  </si>
  <si>
    <t>1   2   3   4   6   8  13  14  17  19  20  22  23</t>
  </si>
  <si>
    <t>1   2   3   4   6   8  13  14  17  19  20  23  24</t>
  </si>
  <si>
    <t>1   2   3   4   6   8  13  14  17  20  21  22  23</t>
  </si>
  <si>
    <t>1   2   3   4   6   8  13  14  17  20  21  23  24</t>
  </si>
  <si>
    <t>1   2   3   4   6   8  13  14  18  19  20  22  24</t>
  </si>
  <si>
    <t>1   2   3   4   6   8  13  14  18  19  20  23  24</t>
  </si>
  <si>
    <t>1   2   3   4   6   8  13  14  18  20  21  22  24</t>
  </si>
  <si>
    <t>1   2   3   4   6   8  13  14  18  20  21  23  24</t>
  </si>
  <si>
    <t>1   2   3   4   6   8  13  15  16  17  19  20  22</t>
  </si>
  <si>
    <t>1   2   3   4   6   8  13  15  16  17  19  20  23</t>
  </si>
  <si>
    <t>1   2   3   4   6   8  13  15  16  17  20  21  22</t>
  </si>
  <si>
    <t>1   2   3   4   6   8  13  15  16  17  20  21  23</t>
  </si>
  <si>
    <t>1   2   3   4   6   8  13  15  16  18  19  20  22</t>
  </si>
  <si>
    <t>1   2   3   4   6   8  13  15  16  18  19  20  24</t>
  </si>
  <si>
    <t>1   2   3   4   6   8  13  15  16  18  20  21  22</t>
  </si>
  <si>
    <t>1   2   3   4   6   8  13  15  16  18  20  21  24</t>
  </si>
  <si>
    <t>1   2   3   4   6   8  13  15  16  19  20  22  23</t>
  </si>
  <si>
    <t>1   2   3   4   6   8  13  15  16  19  20  22  24</t>
  </si>
  <si>
    <t>1   2   3   4   6   8  13  15  16  20  21  22  23</t>
  </si>
  <si>
    <t>1   2   3   4   6   8  13  15  16  20  21  22  24</t>
  </si>
  <si>
    <t>1   2   3   4   6   8  13  15  17  18  19  20  23</t>
  </si>
  <si>
    <t>1   2   3   4   6   8  13  15  17  18  19  20  24</t>
  </si>
  <si>
    <t>1   2   3   4   6   8  13  15  17  18  20  21  23</t>
  </si>
  <si>
    <t>1   2   3   4   6   8  13  15  17  18  20  21  24</t>
  </si>
  <si>
    <t>1   2   3   4   6   8  13  15  17  19  20  22  23</t>
  </si>
  <si>
    <t>1   2   3   4   6   8  13  15  17  19  20  23  24</t>
  </si>
  <si>
    <t>1   2   3   4   6   8  13  15  17  20  21  22  23</t>
  </si>
  <si>
    <t>1   2   3   4   6   8  13  15  17  20  21  23  24</t>
  </si>
  <si>
    <t>1   2   3   4   6   8  13  15  18  19  20  22  24</t>
  </si>
  <si>
    <t>1   2   3   4   6   8  13  15  18  19  20  23  24</t>
  </si>
  <si>
    <t>1   2   3   4   6   8  13  15  18  20  21  22  24</t>
  </si>
  <si>
    <t>1   2   3   4   6   8  13  15  18  20  21  23  24</t>
  </si>
  <si>
    <t>1   2   3   4   6   8  14  15  16  17  19  20  22</t>
  </si>
  <si>
    <t>1   2   3   4   6   8  14  15  16  17  19  20  23</t>
  </si>
  <si>
    <t>1   2   3   4   6   8  14  15  16  17  20  21  22</t>
  </si>
  <si>
    <t>1   2   3   4   6   8  14  15  16  17  20  21  23</t>
  </si>
  <si>
    <t>1   2   3   4   6   8  14  15  16  18  19  20  22</t>
  </si>
  <si>
    <t>1   2   3   4   6   8  14  15  16  18  19  20  24</t>
  </si>
  <si>
    <t>1   2   3   4   6   8  14  15  16  18  20  21  22</t>
  </si>
  <si>
    <t>1   2   3   4   6   8  14  15  16  18  20  21  24</t>
  </si>
  <si>
    <t>1   2   3   4   6   8  14  15  16  19  20  22  23</t>
  </si>
  <si>
    <t>1   2   3   4   6   8  14  15  16  19  20  22  24</t>
  </si>
  <si>
    <t>1   2   3   4   6   8  14  15  16  20  21  22  23</t>
  </si>
  <si>
    <t>1   2   3   4   6   8  14  15  16  20  21  22  24</t>
  </si>
  <si>
    <t>1   2   3   4   6   8  14  15  17  18  19  20  23</t>
  </si>
  <si>
    <t>1   2   3   4   6   8  14  15  17  18  19  20  24</t>
  </si>
  <si>
    <t>1   2   3   4   6   8  14  15  17  18  20  21  23</t>
  </si>
  <si>
    <t>1   2   3   4   6   8  14  15  17  18  20  21  24</t>
  </si>
  <si>
    <t>1   2   3   4   6   8  14  15  17  19  20  22  23</t>
  </si>
  <si>
    <t>1   2   3   4   6   8  14  15  17  19  20  23  24</t>
  </si>
  <si>
    <t>1   2   3   4   6   8  14  15  17  20  21  22  23</t>
  </si>
  <si>
    <t>1   2   3   4   6   8  14  15  17  20  21  23  24</t>
  </si>
  <si>
    <t>1   2   3   4   6   8  14  15  18  19  20  22  24</t>
  </si>
  <si>
    <t>1   2   3   4   6   8  14  15  18  19  20  23  24</t>
  </si>
  <si>
    <t>1   2   3   4   6   8  14  15  18  20  21  22  24</t>
  </si>
  <si>
    <t>1   2   3   4   6   8  14  15  18  20  21  23  24</t>
  </si>
  <si>
    <t>1   2   3   4   6   9  11  13  14  15  16  19  23</t>
  </si>
  <si>
    <t>1   2   3   4   6   9  11  13  14  15  16  20  23</t>
  </si>
  <si>
    <t>1   2   3   4   6   9  11  13  14  15  18  19  23</t>
  </si>
  <si>
    <t>1   2   3   4   6   9  11  13  14  15  18  20  23</t>
  </si>
  <si>
    <t>1   2   3   4   6   9  11  13  14  15  19  22  23</t>
  </si>
  <si>
    <t>1   2   3   4   6   9  11  13  14  15  19  23  24</t>
  </si>
  <si>
    <t>1   2   3   4   6   9  11  13  14  15  20  22  23</t>
  </si>
  <si>
    <t>1   2   3   4   6   9  11  13  14  15  20  23  24</t>
  </si>
  <si>
    <t>1   2   3   4   6   9  11  13  14  16  17  19  23</t>
  </si>
  <si>
    <t>1   2   3   4   6   9  11  13  14  16  17  20  23</t>
  </si>
  <si>
    <t>1   2   3   4   6   9  11  13  14  16  19  22  23</t>
  </si>
  <si>
    <t>1   2   3   4   6   9  11  13  14  16  20  22  23</t>
  </si>
  <si>
    <t>1   2   3   4   6   9  11  13  14  17  18  19  23</t>
  </si>
  <si>
    <t>1   2   3   4   6   9  11  13  14  17  18  20  23</t>
  </si>
  <si>
    <t>1   2   3   4   6   9  11  13  14  17  19  22  23</t>
  </si>
  <si>
    <t>1   2   3   4   6   9  11  13  14  17  19  23  24</t>
  </si>
  <si>
    <t>1   2   3   4   6   9  11  13  14  17  20  22  23</t>
  </si>
  <si>
    <t>1   2   3   4   6   9  11  13  14  17  20  23  24</t>
  </si>
  <si>
    <t>1   2   3   4   6   9  11  13  14  18  19  23  24</t>
  </si>
  <si>
    <t>1   2   3   4   6   9  11  13  14  18  20  23  24</t>
  </si>
  <si>
    <t>1   2   3   4   6   9  11  13  15  16  17  19  23</t>
  </si>
  <si>
    <t>1   2   3   4   6   9  11  13  15  16  17  20  23</t>
  </si>
  <si>
    <t>1   2   3   4   6   9  11  13  15  16  19  22  23</t>
  </si>
  <si>
    <t>1   2   3   4   6   9  11  13  15  16  20  22  23</t>
  </si>
  <si>
    <t>1   2   3   4   6   9  11  13  15  17  18  19  23</t>
  </si>
  <si>
    <t>1   2   3   4   6   9  11  13  15  17  18  20  23</t>
  </si>
  <si>
    <t>1   2   3   4   6   9  11  13  15  17  19  22  23</t>
  </si>
  <si>
    <t>1   2   3   4   6   9  11  13  15  17  19  23  24</t>
  </si>
  <si>
    <t>1   2   3   4   6   9  11  13  15  17  20  22  23</t>
  </si>
  <si>
    <t>1   2   3   4   6   9  11  13  15  17  20  23  24</t>
  </si>
  <si>
    <t>1   2   3   4   6   9  11  13  15  18  19  23  24</t>
  </si>
  <si>
    <t>1   2   3   4   6   9  11  13  15  18  20  23  24</t>
  </si>
  <si>
    <t>1   2   3   4   6   9  11  14  15  16  17  19  23</t>
  </si>
  <si>
    <t>1   2   3   4   6   9  11  14  15  16  17  20  23</t>
  </si>
  <si>
    <t>1   2   3   4   6   9  11  14  15  16  19  22  23</t>
  </si>
  <si>
    <t>1   2   3   4   6   9  11  14  15  16  20  22  23</t>
  </si>
  <si>
    <t>1   2   3   4   6   9  11  14  15  17  18  19  23</t>
  </si>
  <si>
    <t>1   2   3   4   6   9  11  14  15  17  18  20  23</t>
  </si>
  <si>
    <t>1   2   3   4   6   9  11  14  15  17  19  22  23</t>
  </si>
  <si>
    <t>1   2   3   4   6   9  11  14  15  17  19  23  24</t>
  </si>
  <si>
    <t>1   2   3   4   6   9  11  14  15  17  20  22  23</t>
  </si>
  <si>
    <t>1   2   3   4   6   9  11  14  15  17  20  23  24</t>
  </si>
  <si>
    <t>1   2   3   4   6   9  11  14  15  18  19  23  24</t>
  </si>
  <si>
    <t>1   2   3   4   6   9  11  14  15  18  20  23  24</t>
  </si>
  <si>
    <t>1   2   3   4   6   9  13  14  15  16  19  21  23</t>
  </si>
  <si>
    <t>1   2   3   4   6   9  13  14  15  16  19  21  24</t>
  </si>
  <si>
    <t>1   2   3   4   6   9  13  14  15  16  20  21  23</t>
  </si>
  <si>
    <t>1   2   3   4   6   9  13  14  15  16  20  21  24</t>
  </si>
  <si>
    <t>1   2   3   4   6   9  13  14  15  17  19  21  22</t>
  </si>
  <si>
    <t>1   2   3   4   6   9  13  14  15  17  19  21  24</t>
  </si>
  <si>
    <t>1   2   3   4   6   9  13  14  15  17  20  21  22</t>
  </si>
  <si>
    <t>1   2   3   4   6   9  13  14  15  17  20  21  24</t>
  </si>
  <si>
    <t>1   2   3   4   6   9  13  14  15  18  19  21  22</t>
  </si>
  <si>
    <t>1   2   3   4   6   9  13  14  15  18  19  21  23</t>
  </si>
  <si>
    <t>1   2   3   4   6   9  13  14  15  18  20  21  22</t>
  </si>
  <si>
    <t>1   2   3   4   6   9  13  14  15  18  20  21  23</t>
  </si>
  <si>
    <t>1   2   3   4   6   9  13  14  15  19  21  22  23</t>
  </si>
  <si>
    <t>1   2   3   4   6   9  13  14  15  19  21  22  24</t>
  </si>
  <si>
    <t>1   2   3   4   6   9  13  14  15  19  21  23  24</t>
  </si>
  <si>
    <t>1   2   3   4   6   9  13  14  15  20  21  22  23</t>
  </si>
  <si>
    <t>1   2   3   4   6   9  13  14  15  20  21  22  24</t>
  </si>
  <si>
    <t>1   2   3   4   6   9  13  14  15  20  21  23  24</t>
  </si>
  <si>
    <t>1   2   3   4   6   9  13  14  16  17  19  21  22</t>
  </si>
  <si>
    <t>1   2   3   4   6   9  13  14  16  17  19  21  23</t>
  </si>
  <si>
    <t>1   2   3   4   6   9  13  14  16  17  20  21  22</t>
  </si>
  <si>
    <t>1   2   3   4   6   9  13  14  16  17  20  21  23</t>
  </si>
  <si>
    <t>1   2   3   4   6   9  13  14  16  18  19  21  22</t>
  </si>
  <si>
    <t>1   2   3   4   6   9  13  14  16  18  19  21  24</t>
  </si>
  <si>
    <t>1   2   3   4   6   9  13  14  16  18  20  21  22</t>
  </si>
  <si>
    <t>1   2   3   4   6   9  13  14  16  18  20  21  24</t>
  </si>
  <si>
    <t>1   2   3   4   6   9  13  14  16  19  21  22  23</t>
  </si>
  <si>
    <t>1   2   3   4   6   9  13  14  16  19  21  22  24</t>
  </si>
  <si>
    <t>1   2   3   4   6   9  13  14  16  20  21  22  23</t>
  </si>
  <si>
    <t>1   2   3   4   6   9  13  14  16  20  21  22  24</t>
  </si>
  <si>
    <t>1   2   3   4   6   9  13  14  17  18  19  21  23</t>
  </si>
  <si>
    <t>1   2   3   4   6   9  13  14  17  18  19  21  24</t>
  </si>
  <si>
    <t>1   2   3   4   6   9  13  14  17  18  20  21  23</t>
  </si>
  <si>
    <t>1   2   3   4   6   9  13  14  17  18  20  21  24</t>
  </si>
  <si>
    <t>1   2   3   4   6   9  13  14  17  19  21  22  23</t>
  </si>
  <si>
    <t>1   2   3   4   6   9  13  14  17  19  21  23  24</t>
  </si>
  <si>
    <t>1   2   3   4   6   9  13  14  17  20  21  22  23</t>
  </si>
  <si>
    <t>1   2   3   4   6   9  13  14  17  20  21  23  24</t>
  </si>
  <si>
    <t>1   2   3   4   6   9  13  14  18  19  21  22  24</t>
  </si>
  <si>
    <t>1   2   3   4   6   9  13  14  18  19  21  23  24</t>
  </si>
  <si>
    <t>1   2   3   4   6   9  13  14  18  20  21  22  24</t>
  </si>
  <si>
    <t>1   2   3   4   6   9  13  14  18  20  21  23  24</t>
  </si>
  <si>
    <t>1   2   3   4   6   9  13  15  16  17  19  21  22</t>
  </si>
  <si>
    <t>1   2   3   4   6   9  13  15  16  17  19  21  23</t>
  </si>
  <si>
    <t>1   2   3   4   6   9  13  15  16  17  20  21  22</t>
  </si>
  <si>
    <t>1   2   3   4   6   9  13  15  16  17  20  21  23</t>
  </si>
  <si>
    <t>1   2   3   4   6   9  13  15  16  18  19  21  22</t>
  </si>
  <si>
    <t>1   2   3   4   6   9  13  15  16  18  19  21  24</t>
  </si>
  <si>
    <t>1   2   3   4   6   9  13  15  16  18  20  21  22</t>
  </si>
  <si>
    <t>1   2   3   4   6   9  13  15  16  18  20  21  24</t>
  </si>
  <si>
    <t>1   2   3   4   6   9  13  15  16  19  21  22  23</t>
  </si>
  <si>
    <t>1   2   3   4   6   9  13  15  16  19  21  22  24</t>
  </si>
  <si>
    <t>1   2   3   4   6   9  13  15  16  20  21  22  23</t>
  </si>
  <si>
    <t>1   2   3   4   6   9  13  15  16  20  21  22  24</t>
  </si>
  <si>
    <t>1   2   3   4   6   9  13  15  17  18  19  21  23</t>
  </si>
  <si>
    <t>1   2   3   4   6   9  13  15  17  18  19  21  24</t>
  </si>
  <si>
    <t>1   2   3   4   6   9  13  15  17  18  20  21  23</t>
  </si>
  <si>
    <t>1   2   3   4   6   9  13  15  17  18  20  21  24</t>
  </si>
  <si>
    <t>1   2   3   4   6   9  13  15  17  19  21  22  23</t>
  </si>
  <si>
    <t>1   2   3   4   6   9  13  15  17  19  21  23  24</t>
  </si>
  <si>
    <t>1   2   3   4   6   9  13  15  17  20  21  22  23</t>
  </si>
  <si>
    <t>1   2   3   4   6   9  13  15  17  20  21  23  24</t>
  </si>
  <si>
    <t>1   2   3   4   6   9  13  15  18  19  21  22  24</t>
  </si>
  <si>
    <t>1   2   3   4   6   9  13  15  18  19  21  23  24</t>
  </si>
  <si>
    <t>1   2   3   4   6   9  13  15  18  20  21  22  24</t>
  </si>
  <si>
    <t>1   2   3   4   6   9  13  15  18  20  21  23  24</t>
  </si>
  <si>
    <t>1   2   3   4   6   9  14  15  16  17  19  21  22</t>
  </si>
  <si>
    <t>1   2   3   4   6   9  14  15  16  17  19  21  23</t>
  </si>
  <si>
    <t>1   2   3   4   6   9  14  15  16  17  20  21  22</t>
  </si>
  <si>
    <t>1   2   3   4   6   9  14  15  16  17  20  21  23</t>
  </si>
  <si>
    <t>1   2   3   4   6   9  14  15  16  18  19  21  22</t>
  </si>
  <si>
    <t>1   2   3   4   6   9  14  15  16  18  19  21  24</t>
  </si>
  <si>
    <t>1   2   3   4   6   9  14  15  16  18  20  21  22</t>
  </si>
  <si>
    <t>1   2   3   4   6   9  14  15  16  18  20  21  24</t>
  </si>
  <si>
    <t>1   2   3   4   6   9  14  15  16  19  21  22  23</t>
  </si>
  <si>
    <t>1   2   3   4   6   9  14  15  16  19  21  22  24</t>
  </si>
  <si>
    <t>1   2   3   4   6   9  14  15  16  20  21  22  23</t>
  </si>
  <si>
    <t>1   2   3   4   6   9  14  15  16  20  21  22  24</t>
  </si>
  <si>
    <t>1   2   3   4   6   9  14  15  17  18  19  21  23</t>
  </si>
  <si>
    <t>1   2   3   4   6   9  14  15  17  18  19  21  24</t>
  </si>
  <si>
    <t>1   2   3   4   6   9  14  15  17  18  20  21  23</t>
  </si>
  <si>
    <t>1   2   3   4   6   9  14  15  17  18  20  21  24</t>
  </si>
  <si>
    <t>1   2   3   4   6   9  14  15  17  19  21  22  23</t>
  </si>
  <si>
    <t>1   2   3   4   6   9  14  15  17  19  21  23  24</t>
  </si>
  <si>
    <t>1   2   3   4   6   9  14  15  17  20  21  22  23</t>
  </si>
  <si>
    <t>1   2   3   4   6   9  14  15  17  20  21  23  24</t>
  </si>
  <si>
    <t>1   2   3   4   6   9  14  15  18  19  21  22  24</t>
  </si>
  <si>
    <t>1   2   3   4   6   9  14  15  18  19  21  23  24</t>
  </si>
  <si>
    <t>1   2   3   4   6   9  14  15  18  20  21  22  24</t>
  </si>
  <si>
    <t>1   2   3   4   6   9  14  15  18  20  21  23  24</t>
  </si>
  <si>
    <t>1   2   3   4   6  11  13  14  15  16  19  20  23</t>
  </si>
  <si>
    <t>1   2   3   4   6  11  13  14  15  16  19  21  23</t>
  </si>
  <si>
    <t>1   2   3   4   6  11  13  14  15  16  20  21  23</t>
  </si>
  <si>
    <t>1   2   3   4   6  11  13  14  15  18  19  20  23</t>
  </si>
  <si>
    <t>1   2   3   4   6  11  13  14  15  18  19  21  23</t>
  </si>
  <si>
    <t>1   2   3   4   6  11  13  14  15  18  20  21  23</t>
  </si>
  <si>
    <t>1   2   3   4   6  11  13  14  15  19  20  22  23</t>
  </si>
  <si>
    <t>1   2   3   4   6  11  13  14  15  19  20  23  24</t>
  </si>
  <si>
    <t>1   2   3   4   6  11  13  14  15  19  21  22  23</t>
  </si>
  <si>
    <t>1   2   3   4   6  11  13  14  15  19  21  23  24</t>
  </si>
  <si>
    <t>1   2   3   4   6  11  13  14  15  20  21  22  23</t>
  </si>
  <si>
    <t>1   2   3   4   6  11  13  14  15  20  21  23  24</t>
  </si>
  <si>
    <t>1   2   3   4   6  11  13  14  16  17  19  20  23</t>
  </si>
  <si>
    <t>1   2   3   4   6  11  13  14  16  17  19  21  23</t>
  </si>
  <si>
    <t>1   2   3   4   6  11  13  14  16  17  20  21  23</t>
  </si>
  <si>
    <t>1   2   3   4   6  11  13  14  16  19  20  22  23</t>
  </si>
  <si>
    <t>1   2   3   4   6  11  13  14  16  19  21  22  23</t>
  </si>
  <si>
    <t>1   2   3   4   6  11  13  14  16  20  21  22  23</t>
  </si>
  <si>
    <t>1   2   3   4   6  11  13  14  17  18  19  20  23</t>
  </si>
  <si>
    <t>1   2   3   4   6  11  13  14  17  18  19  21  23</t>
  </si>
  <si>
    <t>1   2   3   4   6  11  13  14  17  18  20  21  23</t>
  </si>
  <si>
    <t>1   2   3   4   6  11  13  14  17  19  20  22  23</t>
  </si>
  <si>
    <t>1   2   3   4   6  11  13  14  17  19  20  23  24</t>
  </si>
  <si>
    <t>1   2   3   4   6  11  13  14  17  19  21  22  23</t>
  </si>
  <si>
    <t>1   2   3   4   6  11  13  14  17  19  21  23  24</t>
  </si>
  <si>
    <t>1   2   3   4   6  11  13  14  17  20  21  22  23</t>
  </si>
  <si>
    <t>1   2   3   4   6  11  13  14  17  20  21  23  24</t>
  </si>
  <si>
    <t>1   2   3   4   6  11  13  14  18  19  20  23  24</t>
  </si>
  <si>
    <t>1   2   3   4   6  11  13  14  18  19  21  23  24</t>
  </si>
  <si>
    <t>1   2   3   4   6  11  13  14  18  20  21  23  24</t>
  </si>
  <si>
    <t>1   2   3   4   6  11  13  15  16  17  19  20  23</t>
  </si>
  <si>
    <t>1   2   3   4   6  11  13  15  16  17  19  21  23</t>
  </si>
  <si>
    <t>1   2   3   4   6  11  13  15  16  17  20  21  23</t>
  </si>
  <si>
    <t>1   2   3   4   6  11  13  15  16  19  20  22  23</t>
  </si>
  <si>
    <t>1   2   3   4   6  11  13  15  16  19  21  22  23</t>
  </si>
  <si>
    <t>1   2   3   4   6  11  13  15  16  20  21  22  23</t>
  </si>
  <si>
    <t>1   2   3   4   6  11  13  15  17  18  19  20  23</t>
  </si>
  <si>
    <t>1   2   3   4   6  11  13  15  17  18  19  21  23</t>
  </si>
  <si>
    <t>1   2   3   4   6  11  13  15  17  18  20  21  23</t>
  </si>
  <si>
    <t>1   2   3   4   6  11  13  15  17  19  20  22  23</t>
  </si>
  <si>
    <t>1   2   3   4   6  11  13  15  17  19  20  23  24</t>
  </si>
  <si>
    <t>1   2   3   4   6  11  13  15  17  19  21  22  23</t>
  </si>
  <si>
    <t>1   2   3   4   6  11  13  15  17  19  21  23  24</t>
  </si>
  <si>
    <t>1   2   3   4   6  11  13  15  17  20  21  22  23</t>
  </si>
  <si>
    <t>1   2   3   4   6  11  13  15  17  20  21  23  24</t>
  </si>
  <si>
    <t>1   2   3   4   6  11  13  15  18  19  20  23  24</t>
  </si>
  <si>
    <t>1   2   3   4   6  11  13  15  18  19  21  23  24</t>
  </si>
  <si>
    <t>1   2   3   4   6  11  13  15  18  20  21  23  24</t>
  </si>
  <si>
    <t>1   2   3   4   6  11  14  15  16  17  19  20  23</t>
  </si>
  <si>
    <t>1   2   3   4   6  11  14  15  16  17  19  21  23</t>
  </si>
  <si>
    <t>1   2   3   4   6  11  14  15  16  17  20  21  23</t>
  </si>
  <si>
    <t>1   2   3   4   6  11  14  15  16  19  20  22  23</t>
  </si>
  <si>
    <t>1   2   3   4   6  11  14  15  16  19  21  22  23</t>
  </si>
  <si>
    <t>1   2   3   4   6  11  14  15  16  20  21  22  23</t>
  </si>
  <si>
    <t>1   2   3   4   6  11  14  15  17  18  19  20  23</t>
  </si>
  <si>
    <t>1   2   3   4   6  11  14  15  17  18  19  21  23</t>
  </si>
  <si>
    <t>1   2   3   4   6  11  14  15  17  18  20  21  23</t>
  </si>
  <si>
    <t>1   2   3   4   6  11  14  15  17  19  20  22  23</t>
  </si>
  <si>
    <t>1   2   3   4   6  11  14  15  17  19  20  23  24</t>
  </si>
  <si>
    <t>1   2   3   4   6  11  14  15  17  19  21  22  23</t>
  </si>
  <si>
    <t>1   2   3   4   6  11  14  15  17  19  21  23  24</t>
  </si>
  <si>
    <t>1   2   3   4   6  11  14  15  17  20  21  22  23</t>
  </si>
  <si>
    <t>1   2   3   4   6  11  14  15  17  20  21  23  24</t>
  </si>
  <si>
    <t>1   2   3   4   6  11  14  15  18  19  20  23  24</t>
  </si>
  <si>
    <t>1   2   3   4   6  11  14  15  18  19  21  23  24</t>
  </si>
  <si>
    <t>1   2   3   4   6  11  14  15  18  20  21  23  24</t>
  </si>
  <si>
    <t>1   2   3   4   7   8  11  13  14  15  16  19  23</t>
  </si>
  <si>
    <t>1   2   3   4   7   8  11  13  14  15  16  20  23</t>
  </si>
  <si>
    <t>1   2   3   4   7   8  11  13  14  15  16  21  23</t>
  </si>
  <si>
    <t>1   2   3   4   7   8  11  13  14  15  17  19  22</t>
  </si>
  <si>
    <t>1   2   3   4   7   8  11  13  14  15  17  20  22</t>
  </si>
  <si>
    <t>1   2   3   4   7   8  11  13  14  15  17  21  22</t>
  </si>
  <si>
    <t>1   2   3   4   7   8  11  13  14  15  18  19  23</t>
  </si>
  <si>
    <t>1   2   3   4   7   8  11  13  14  15  18  20  23</t>
  </si>
  <si>
    <t>1   2   3   4   7   8  11  13  14  15  18  21  23</t>
  </si>
  <si>
    <t>1   2   3   4   7   8  11  13  14  15  19  22  23</t>
  </si>
  <si>
    <t>1   2   3   4   7   8  11  13  14  15  19  23  24</t>
  </si>
  <si>
    <t>1   2   3   4   7   8  11  13  14  15  20  22  23</t>
  </si>
  <si>
    <t>1   2   3   4   7   8  11  13  14  15  20  23  24</t>
  </si>
  <si>
    <t>1   2   3   4   7   8  11  13  14  15  21  22  23</t>
  </si>
  <si>
    <t>1   2   3   4   7   8  11  13  14  15  21  23  24</t>
  </si>
  <si>
    <t>1   2   3   4   7   8  11  13  14  16  17  19  22</t>
  </si>
  <si>
    <t>1   2   3   4   7   8  11  13  14  16  17  19  23</t>
  </si>
  <si>
    <t>1   2   3   4   7   8  11  13  14  16  17  20  22</t>
  </si>
  <si>
    <t>1   2   3   4   7   8  11  13  14  16  17  20  23</t>
  </si>
  <si>
    <t>1   2   3   4   7   8  11  13  14  16  17  21  22</t>
  </si>
  <si>
    <t>1   2   3   4   7   8  11  13  14  16  17  21  23</t>
  </si>
  <si>
    <t>1   2   3   4   7   8  11  13  14  16  19  22  23</t>
  </si>
  <si>
    <t>1   2   3   4   7   8  11  13  14  16  20  22  23</t>
  </si>
  <si>
    <t>1   2   3   4   7   8  11  13  14  16  21  22  23</t>
  </si>
  <si>
    <t>1   2   3   4   7   8  11  13  14  17  18  19  23</t>
  </si>
  <si>
    <t>1   2   3   4   7   8  11  13  14  17  18  20  23</t>
  </si>
  <si>
    <t>1   2   3   4   7   8  11  13  14  17  18  21  23</t>
  </si>
  <si>
    <t>1   2   3   4   7   8  11  13  14  17  19  22  23</t>
  </si>
  <si>
    <t>1   2   3   4   7   8  11  13  14  17  19  23  24</t>
  </si>
  <si>
    <t>1   2   3   4   7   8  11  13  14  17  20  22  23</t>
  </si>
  <si>
    <t>1   2   3   4   7   8  11  13  14  17  20  23  24</t>
  </si>
  <si>
    <t>1   2   3   4   7   8  11  13  14  17  21  22  23</t>
  </si>
  <si>
    <t>1   2   3   4   7   8  11  13  14  17  21  23  24</t>
  </si>
  <si>
    <t>1   2   3   4   7   8  11  13  14  18  19  23  24</t>
  </si>
  <si>
    <t>1   2   3   4   7   8  11  13  14  18  20  23  24</t>
  </si>
  <si>
    <t>1   2   3   4   7   8  11  13  15  16  17  19  22</t>
  </si>
  <si>
    <t>1   2   3   4   7   8  11  13  15  16  17  19  23</t>
  </si>
  <si>
    <t>1   2   3   4   7   8  11  13  15  16  17  20  22</t>
  </si>
  <si>
    <t>1   2   3   4   7   8  11  13  15  16  17  20  23</t>
  </si>
  <si>
    <t>1   2   3   4   7   8  11  13  15  16  17  21  22</t>
  </si>
  <si>
    <t>1   2   3   4   7   8  11  13  15  16  17  21  23</t>
  </si>
  <si>
    <t>1   2   3   4   7   8  11  13  15  16  19  22  23</t>
  </si>
  <si>
    <t>1   2   3   4   7   8  11  13  15  16  20  22  23</t>
  </si>
  <si>
    <t>1   2   3   4   7   8  11  13  15  16  21  22  23</t>
  </si>
  <si>
    <t>1   2   3   4   7   8  11  13  15  17  18  19  23</t>
  </si>
  <si>
    <t>1   2   3   4   7   8  11  13  15  17  18  20  23</t>
  </si>
  <si>
    <t>1   2   3   4   7   8  11  13  15  17  18  21  23</t>
  </si>
  <si>
    <t>1   2   3   4   7   8  11  13  15  17  19  22  23</t>
  </si>
  <si>
    <t>1   2   3   4   7   8  11  13  15  17  19  23  24</t>
  </si>
  <si>
    <t>1   2   3   4   7   8  11  13  15  17  20  22  23</t>
  </si>
  <si>
    <t>1   2   3   4   7   8  11  13  15  17  20  23  24</t>
  </si>
  <si>
    <t>1   2   3   4   7   8  11  13  15  17  21  22  23</t>
  </si>
  <si>
    <t>1   2   3   4   7   8  11  13  15  17  21  23  24</t>
  </si>
  <si>
    <t>1   2   3   4   7   8  11  13  15  18  19  23  24</t>
  </si>
  <si>
    <t>1   2   3   4   7   8  11  13  15  18  20  23  24</t>
  </si>
  <si>
    <t>1   2   3   4   7   8  11  14  15  16  17  19  22</t>
  </si>
  <si>
    <t>1   2   3   4   7   8  11  14  15  16  17  19  23</t>
  </si>
  <si>
    <t>1   2   3   4   7   8  11  14  15  16  17  20  22</t>
  </si>
  <si>
    <t>1   2   3   4   7   8  11  14  15  16  17  20  23</t>
  </si>
  <si>
    <t>1   2   3   4   7   8  11  14  15  16  17  21  22</t>
  </si>
  <si>
    <t>1   2   3   4   7   8  11  14  15  16  17  21  23</t>
  </si>
  <si>
    <t>1   2   3   4   7   8  11  14  15  16  19  22  23</t>
  </si>
  <si>
    <t>1   2   3   4   7   8  11  14  15  16  20  22  23</t>
  </si>
  <si>
    <t>1   2   3   4   7   8  11  14  15  16  21  22  23</t>
  </si>
  <si>
    <t>1   2   3   4   7   8  11  14  15  17  18  19  23</t>
  </si>
  <si>
    <t>1   2   3   4   7   8  11  14  15  17  18  20  23</t>
  </si>
  <si>
    <t>1   2   3   4   7   8  11  14  15  17  18  21  23</t>
  </si>
  <si>
    <t>1   2   3   4   7   8  11  14  15  17  19  22  23</t>
  </si>
  <si>
    <t>1   2   3   4   7   8  11  14  15  17  19  23  24</t>
  </si>
  <si>
    <t>1   2   3   4   7   8  11  14  15  17  20  22  23</t>
  </si>
  <si>
    <t>1   2   3   4   7   8  11  14  15  17  20  23  24</t>
  </si>
  <si>
    <t>1   2   3   4   7   8  11  14  15  17  21  22  23</t>
  </si>
  <si>
    <t>1   2   3   4   7   8  11  14  15  17  21  23  24</t>
  </si>
  <si>
    <t>1   2   3   4   7   8  11  14  15  18  19  23  24</t>
  </si>
  <si>
    <t>1   2   3   4   7   8  11  14  15  18  20  23  24</t>
  </si>
  <si>
    <t>1   2   3   4   7   8  12  13  14  15  16  19  24</t>
  </si>
  <si>
    <t>1   2   3   4   7   8  12  13  14  15  16  20  24</t>
  </si>
  <si>
    <t>1   2   3   4   7   8  12  13  14  15  16  21  24</t>
  </si>
  <si>
    <t>1   2   3   4   7   8  12  13  14  15  17  19  24</t>
  </si>
  <si>
    <t>1   2   3   4   7   8  12  13  14  15  17  20  24</t>
  </si>
  <si>
    <t>1   2   3   4   7   8  12  13  14  15  17  21  24</t>
  </si>
  <si>
    <t>1   2   3   4   7   8  12  13  14  15  18  19  22</t>
  </si>
  <si>
    <t>1   2   3   4   7   8  12  13  14  15  18  20  22</t>
  </si>
  <si>
    <t>1   2   3   4   7   8  12  13  14  15  18  21  22</t>
  </si>
  <si>
    <t>1   2   3   4   7   8  12  13  14  15  19  22  24</t>
  </si>
  <si>
    <t>1   2   3   4   7   8  12  13  14  15  19  23  24</t>
  </si>
  <si>
    <t>1   2   3   4   7   8  12  13  14  15  20  22  24</t>
  </si>
  <si>
    <t>1   2   3   4   7   8  12  13  14  15  20  23  24</t>
  </si>
  <si>
    <t>1   2   3   4   7   8  12  13  14  15  21  22  24</t>
  </si>
  <si>
    <t>1   2   3   4   7   8  12  13  14  15  21  23  24</t>
  </si>
  <si>
    <t>1   2   3   4   7   8  12  13  14  16  18  19  22</t>
  </si>
  <si>
    <t>1   2   3   4   7   8  12  13  14  16  18  19  24</t>
  </si>
  <si>
    <t>1   2   3   4   7   8  12  13  14  16  18  20  22</t>
  </si>
  <si>
    <t>1   2   3   4   7   8  12  13  14  16  18  20  24</t>
  </si>
  <si>
    <t>1   2   3   4   7   8  12  13  14  16  18  21  22</t>
  </si>
  <si>
    <t>1   2   3   4   7   8  12  13  14  16  18  21  24</t>
  </si>
  <si>
    <t>1   2   3   4   7   8  12  13  14  16  19  22  24</t>
  </si>
  <si>
    <t>1   2   3   4   7   8  12  13  14  16  20  22  24</t>
  </si>
  <si>
    <t>1   2   3   4   7   8  12  13  14  16  21  22  24</t>
  </si>
  <si>
    <t>1   2   3   4   7   8  12  13  14  17  18  19  24</t>
  </si>
  <si>
    <t>1   2   3   4   7   8  12  13  14  17  18  20  24</t>
  </si>
  <si>
    <t>1   2   3   4   7   8  12  13  14  17  18  21  24</t>
  </si>
  <si>
    <t>1   2   3   4   7   8  12  13  14  17  19  23  24</t>
  </si>
  <si>
    <t>1   2   3   4   7   8  12  13  14  17  20  23  24</t>
  </si>
  <si>
    <t>1   2   3   4   7   8  12  13  14  18  19  22  24</t>
  </si>
  <si>
    <t>1   2   3   4   7   8  12  13  14  18  19  23  24</t>
  </si>
  <si>
    <t>1   2   3   4   7   8  12  13  14  18  20  22  24</t>
  </si>
  <si>
    <t>1   2   3   4   7   8  12  13  14  18  20  23  24</t>
  </si>
  <si>
    <t>1   2   3   4   7   8  12  13  14  18  21  22  24</t>
  </si>
  <si>
    <t>1   2   3   4   7   8  12  13  14  18  21  23  24</t>
  </si>
  <si>
    <t>1   2   3   4   7   8  12  13  15  16  18  19  22</t>
  </si>
  <si>
    <t>1   2   3   4   7   8  12  13  15  16  18  19  24</t>
  </si>
  <si>
    <t>1   2   3   4   7   8  12  13  15  16  18  20  22</t>
  </si>
  <si>
    <t>1   2   3   4   7   8  12  13  15  16  18  20  24</t>
  </si>
  <si>
    <t>1   2   3   4   7   8  12  13  15  16  18  21  22</t>
  </si>
  <si>
    <t>1   2   3   4   7   8  12  13  15  16  18  21  24</t>
  </si>
  <si>
    <t>1   2   3   4   7   8  12  13  15  16  19  22  24</t>
  </si>
  <si>
    <t>1   2   3   4   7   8  12  13  15  16  20  22  24</t>
  </si>
  <si>
    <t>1   2   3   4   7   8  12  13  15  16  21  22  24</t>
  </si>
  <si>
    <t>1   2   3   4   7   8  12  13  15  17  18  19  24</t>
  </si>
  <si>
    <t>1   2   3   4   7   8  12  13  15  17  18  20  24</t>
  </si>
  <si>
    <t>1   2   3   4   7   8  12  13  15  17  18  21  24</t>
  </si>
  <si>
    <t>1   2   3   4   7   8  12  13  15  17  19  23  24</t>
  </si>
  <si>
    <t>1   2   3   4   7   8  12  13  15  17  20  23  24</t>
  </si>
  <si>
    <t>1   2   3   4   7   8  12  13  15  18  19  22  24</t>
  </si>
  <si>
    <t>1   2   3   4   7   8  12  13  15  18  19  23  24</t>
  </si>
  <si>
    <t>1   2   3   4   7   8  12  13  15  18  20  22  24</t>
  </si>
  <si>
    <t>1   2   3   4   7   8  12  13  15  18  20  23  24</t>
  </si>
  <si>
    <t>1   2   3   4   7   8  12  13  15  18  21  22  24</t>
  </si>
  <si>
    <t>1   2   3   4   7   8  12  13  15  18  21  23  24</t>
  </si>
  <si>
    <t>1   2   3   4   7   8  12  14  15  16  18  19  22</t>
  </si>
  <si>
    <t>1   2   3   4   7   8  12  14  15  16  18  19  24</t>
  </si>
  <si>
    <t>1   2   3   4   7   8  12  14  15  16  18  20  22</t>
  </si>
  <si>
    <t>1   2   3   4   7   8  12  14  15  16  18  20  24</t>
  </si>
  <si>
    <t>1   2   3   4   7   8  12  14  15  16  18  21  22</t>
  </si>
  <si>
    <t>1   2   3   4   7   8  12  14  15  16  18  21  24</t>
  </si>
  <si>
    <t>1   2   3   4   7   8  12  14  15  16  19  22  24</t>
  </si>
  <si>
    <t>1   2   3   4   7   8  12  14  15  16  20  22  24</t>
  </si>
  <si>
    <t>1   2   3   4   7   8  12  14  15  16  21  22  24</t>
  </si>
  <si>
    <t>1   2   3   4   7   8  12  14  15  17  18  19  24</t>
  </si>
  <si>
    <t>1   2   3   4   7   8  12  14  15  17  18  20  24</t>
  </si>
  <si>
    <t>1   2   3   4   7   8  12  14  15  17  18  21  24</t>
  </si>
  <si>
    <t>1   2   3   4   7   8  12  14  15  17  19  23  24</t>
  </si>
  <si>
    <t>1   2   3   4   7   8  12  14  15  17  20  23  24</t>
  </si>
  <si>
    <t>1   2   3   4   7   8  12  14  15  18  19  22  24</t>
  </si>
  <si>
    <t>1   2   3   4   7   8  12  14  15  18  19  23  24</t>
  </si>
  <si>
    <t>1   2   3   4   7   8  12  14  15  18  20  22  24</t>
  </si>
  <si>
    <t>1   2   3   4   7   8  12  14  15  18  20  23  24</t>
  </si>
  <si>
    <t>1   2   3   4   7   8  12  14  15  18  21  22  24</t>
  </si>
  <si>
    <t>1   2   3   4   7   8  12  14  15  18  21  23  24</t>
  </si>
  <si>
    <t>1   2   3   4   7   9  11  13  14  15  16  19  23</t>
  </si>
  <si>
    <t>1   2   3   4   7   9  11  13  14  15  16  20  23</t>
  </si>
  <si>
    <t>1   2   3   4   7   9  11  13  14  15  16  21  23</t>
  </si>
  <si>
    <t>1   2   3   4   7   9  11  13  14  15  17  19  22</t>
  </si>
  <si>
    <t>1   2   3   4   7   9  11  13  14  15  17  20  22</t>
  </si>
  <si>
    <t>1   2   3   4   7   9  11  13  14  15  17  21  22</t>
  </si>
  <si>
    <t>1   2   3   4   7   9  11  13  14  15  18  19  23</t>
  </si>
  <si>
    <t>1   2   3   4   7   9  11  13  14  15  18  20  23</t>
  </si>
  <si>
    <t>1   2   3   4   7   9  11  13  14  15  18  21  23</t>
  </si>
  <si>
    <t>1   2   3   4   7   9  11  13  14  15  19  22  23</t>
  </si>
  <si>
    <t>1   2   3   4   7   9  11  13  14  15  19  23  24</t>
  </si>
  <si>
    <t>1   2   3   4   7   9  11  13  14  15  20  22  23</t>
  </si>
  <si>
    <t>1   2   3   4   7   9  11  13  14  15  20  23  24</t>
  </si>
  <si>
    <t>1   2   3   4   7   9  11  13  14  15  21  22  23</t>
  </si>
  <si>
    <t>1   2   3   4   7   9  11  13  14  15  21  23  24</t>
  </si>
  <si>
    <t>1   2   3   4   7   9  11  13  14  16  17  19  22</t>
  </si>
  <si>
    <t>1   2   3   4   7   9  11  13  14  16  17  19  23</t>
  </si>
  <si>
    <t>1   2   3   4   7   9  11  13  14  16  17  20  22</t>
  </si>
  <si>
    <t>1   2   3   4   7   9  11  13  14  16  17  20  23</t>
  </si>
  <si>
    <t>1   2   3   4   7   9  11  13  14  16  17  21  22</t>
  </si>
  <si>
    <t>1   2   3   4   7   9  11  13  14  16  17  21  23</t>
  </si>
  <si>
    <t>1   2   3   4   7   9  11  13  14  16  19  22  23</t>
  </si>
  <si>
    <t>1   2   3   4   7   9  11  13  14  16  20  22  23</t>
  </si>
  <si>
    <t>1   2   3   4   7   9  11  13  14  16  21  22  23</t>
  </si>
  <si>
    <t>1   2   3   4   7   9  11  13  14  17  18  19  23</t>
  </si>
  <si>
    <t>1   2   3   4   7   9  11  13  14  17  18  20  23</t>
  </si>
  <si>
    <t>1   2   3   4   7   9  11  13  14  17  18  21  23</t>
  </si>
  <si>
    <t>1   2   3   4   7   9  11  13  14  17  19  22  23</t>
  </si>
  <si>
    <t>1   2   3   4   7   9  11  13  14  17  19  23  24</t>
  </si>
  <si>
    <t>1   2   3   4   7   9  11  13  14  17  20  22  23</t>
  </si>
  <si>
    <t>1   2   3   4   7   9  11  13  14  17  20  23  24</t>
  </si>
  <si>
    <t>1   2   3   4   7   9  11  13  14  17  21  22  23</t>
  </si>
  <si>
    <t>1   2   3   4   7   9  11  13  14  17  21  23  24</t>
  </si>
  <si>
    <t>1   2   3   4   7   9  11  13  14  18  19  23  24</t>
  </si>
  <si>
    <t>1   2   3   4   7   9  11  13  14  18  21  23  24</t>
  </si>
  <si>
    <t>1   2   3   4   7   9  11  13  15  16  17  19  22</t>
  </si>
  <si>
    <t>1   2   3   4   7   9  11  13  15  16  17  19  23</t>
  </si>
  <si>
    <t>1   2   3   4   7   9  11  13  15  16  17  20  22</t>
  </si>
  <si>
    <t>1   2   3   4   7   9  11  13  15  16  17  20  23</t>
  </si>
  <si>
    <t>1   2   3   4   7   9  11  13  15  16  17  21  22</t>
  </si>
  <si>
    <t>1   2   3   4   7   9  11  13  15  16  17  21  23</t>
  </si>
  <si>
    <t>1   2   3   4   7   9  11  13  15  16  19  22  23</t>
  </si>
  <si>
    <t>1   2   3   4   7   9  11  13  15  16  20  22  23</t>
  </si>
  <si>
    <t>1   2   3   4   7   9  11  13  15  16  21  22  23</t>
  </si>
  <si>
    <t>1   2   3   4   7   9  11  13  15  17  18  19  23</t>
  </si>
  <si>
    <t>1   2   3   4   7   9  11  13  15  17  18  20  23</t>
  </si>
  <si>
    <t>1   2   3   4   7   9  11  13  15  17  18  21  23</t>
  </si>
  <si>
    <t>1   2   3   4   7   9  11  13  15  17  19  22  23</t>
  </si>
  <si>
    <t>1   2   3   4   7   9  11  13  15  17  19  23  24</t>
  </si>
  <si>
    <t>1   2   3   4   7   9  11  13  15  17  20  22  23</t>
  </si>
  <si>
    <t>1   2   3   4   7   9  11  13  15  17  20  23  24</t>
  </si>
  <si>
    <t>1   2   3   4   7   9  11  13  15  17  21  22  23</t>
  </si>
  <si>
    <t>1   2   3   4   7   9  11  13  15  17  21  23  24</t>
  </si>
  <si>
    <t>1   2   3   4   7   9  11  13  15  18  19  23  24</t>
  </si>
  <si>
    <t>1   2   3   4   7   9  11  13  15  18  21  23  24</t>
  </si>
  <si>
    <t>1   2   3   4   7   9  11  14  15  16  17  19  22</t>
  </si>
  <si>
    <t>1   2   3   4   7   9  11  14  15  16  17  19  23</t>
  </si>
  <si>
    <t>1   2   3   4   7   9  11  14  15  16  17  20  22</t>
  </si>
  <si>
    <t>1   2   3   4   7   9  11  14  15  16  17  20  23</t>
  </si>
  <si>
    <t>1   2   3   4   7   9  11  14  15  16  17  21  22</t>
  </si>
  <si>
    <t>1   2   3   4   7   9  11  14  15  16  17  21  23</t>
  </si>
  <si>
    <t>1   2   3   4   7   9  11  14  15  16  19  22  23</t>
  </si>
  <si>
    <t>1   2   3   4   7   9  11  14  15  16  20  22  23</t>
  </si>
  <si>
    <t>1   2   3   4   7   9  11  14  15  16  21  22  23</t>
  </si>
  <si>
    <t>1   2   3   4   7   9  11  14  15  17  18  19  23</t>
  </si>
  <si>
    <t>1   2   3   4   7   9  11  14  15  17  18  20  23</t>
  </si>
  <si>
    <t>1   2   3   4   7   9  11  14  15  17  18  21  23</t>
  </si>
  <si>
    <t>1   2   3   4   7   9  11  14  15  17  19  22  23</t>
  </si>
  <si>
    <t>1   2   3   4   7   9  11  14  15  17  19  23  24</t>
  </si>
  <si>
    <t>1   2   3   4   7   9  11  14  15  17  20  22  23</t>
  </si>
  <si>
    <t>1   2   3   4   7   9  11  14  15  17  20  23  24</t>
  </si>
  <si>
    <t>1   2   3   4   7   9  11  14  15  17  21  22  23</t>
  </si>
  <si>
    <t>1   2   3   4   7   9  11  14  15  17  21  23  24</t>
  </si>
  <si>
    <t>1   2   3   4   7   9  11  14  15  18  19  23  24</t>
  </si>
  <si>
    <t>1   2   3   4   7   9  11  14  15  18  21  23  24</t>
  </si>
  <si>
    <t>1   2   3   4   7   9  12  13  14  15  16  19  24</t>
  </si>
  <si>
    <t>1   2   3   4   7   9  12  13  14  15  16  20  24</t>
  </si>
  <si>
    <t>1   2   3   4   7   9  12  13  14  15  16  21  24</t>
  </si>
  <si>
    <t>1   2   3   4   7   9  12  13  14  15  17  19  24</t>
  </si>
  <si>
    <t>1   2   3   4   7   9  12  13  14  15  17  20  24</t>
  </si>
  <si>
    <t>1   2   3   4   7   9  12  13  14  15  17  21  24</t>
  </si>
  <si>
    <t>1   2   3   4   7   9  12  13  14  15  18  19  22</t>
  </si>
  <si>
    <t>1   2   3   4   7   9  12  13  14  15  18  20  22</t>
  </si>
  <si>
    <t>1   2   3   4   7   9  12  13  14  15  18  21  22</t>
  </si>
  <si>
    <t>1   2   3   4   7   9  12  13  14  15  19  22  24</t>
  </si>
  <si>
    <t>1   2   3   4   7   9  12  13  14  15  19  23  24</t>
  </si>
  <si>
    <t>1   2   3   4   7   9  12  13  14  15  20  22  24</t>
  </si>
  <si>
    <t>1   2   3   4   7   9  12  13  14  15  20  23  24</t>
  </si>
  <si>
    <t>1   2   3   4   7   9  12  13  14  15  21  22  24</t>
  </si>
  <si>
    <t>1   2   3   4   7   9  12  13  14  15  21  23  24</t>
  </si>
  <si>
    <t>1   2   3   4   7   9  12  13  14  16  18  19  22</t>
  </si>
  <si>
    <t>1   2   3   4   7   9  12  13  14  16  18  19  24</t>
  </si>
  <si>
    <t>1   2   3   4   7   9  12  13  14  16  18  20  22</t>
  </si>
  <si>
    <t>1   2   3   4   7   9  12  13  14  16  18  20  24</t>
  </si>
  <si>
    <t>1   2   3   4   7   9  12  13  14  16  18  21  22</t>
  </si>
  <si>
    <t>1   2   3   4   7   9  12  13  14  16  18  21  24</t>
  </si>
  <si>
    <t>1   2   3   4   7   9  12  13  14  16  19  22  24</t>
  </si>
  <si>
    <t>1   2   3   4   7   9  12  13  14  16  20  22  24</t>
  </si>
  <si>
    <t>1   2   3   4   7   9  12  13  14  16  21  22  24</t>
  </si>
  <si>
    <t>1   2   3   4   7   9  12  13  14  17  18  19  24</t>
  </si>
  <si>
    <t>1   2   3   4   7   9  12  13  14  17  18  20  24</t>
  </si>
  <si>
    <t>1   2   3   4   7   9  12  13  14  17  18  21  24</t>
  </si>
  <si>
    <t>1   2   3   4   7   9  12  13  14  17  19  23  24</t>
  </si>
  <si>
    <t>1   2   3   4   7   9  12  13  14  17  21  23  24</t>
  </si>
  <si>
    <t>1   2   3   4   7   9  12  13  14  18  19  22  24</t>
  </si>
  <si>
    <t>1   2   3   4   7   9  12  13  14  18  19  23  24</t>
  </si>
  <si>
    <t>1   2   3   4   7   9  12  13  14  18  20  22  24</t>
  </si>
  <si>
    <t>1   2   3   4   7   9  12  13  14  18  20  23  24</t>
  </si>
  <si>
    <t>1   2   3   4   7   9  12  13  14  18  21  22  24</t>
  </si>
  <si>
    <t>1   2   3   4   7   9  12  13  14  18  21  23  24</t>
  </si>
  <si>
    <t>1   2   3   4   7   9  12  13  15  16  18  19  22</t>
  </si>
  <si>
    <t>1   2   3   4   7   9  12  13  15  16  18  19  24</t>
  </si>
  <si>
    <t>1   2   3   4   7   9  12  13  15  16  18  20  22</t>
  </si>
  <si>
    <t>1   2   3   4   7   9  12  13  15  16  18  20  24</t>
  </si>
  <si>
    <t>1   2   3   4   7   9  12  13  15  16  18  21  22</t>
  </si>
  <si>
    <t>1   2   3   4   7   9  12  13  15  16  18  21  24</t>
  </si>
  <si>
    <t>1   2   3   4   7   9  12  13  15  16  19  22  24</t>
  </si>
  <si>
    <t>1   2   3   4   7   9  12  13  15  16  20  22  24</t>
  </si>
  <si>
    <t>1   2   3   4   7   9  12  13  15  16  21  22  24</t>
  </si>
  <si>
    <t>1   2   3   4   7   9  12  13  15  17  18  19  24</t>
  </si>
  <si>
    <t>1   2   3   4   7   9  12  13  15  17  18  20  24</t>
  </si>
  <si>
    <t>1   2   3   4   7   9  12  13  15  17  18  21  24</t>
  </si>
  <si>
    <t>1   2   3   4   7   9  12  13  15  17  19  23  24</t>
  </si>
  <si>
    <t>1   2   3   4   7   9  12  13  15  17  21  23  24</t>
  </si>
  <si>
    <t>1   2   3   4   7   9  12  13  15  18  19  22  24</t>
  </si>
  <si>
    <t>1   2   3   4   7   9  12  13  15  18  19  23  24</t>
  </si>
  <si>
    <t>1   2   3   4   7   9  12  13  15  18  20  22  24</t>
  </si>
  <si>
    <t>1   2   3   4   7   9  12  13  15  18  20  23  24</t>
  </si>
  <si>
    <t>1   2   3   4   7   9  12  13  15  18  21  22  24</t>
  </si>
  <si>
    <t>1   2   3   4   7   9  12  13  15  18  21  23  24</t>
  </si>
  <si>
    <t>1   2   3   4   7   9  12  14  15  16  18  19  22</t>
  </si>
  <si>
    <t>1   2   3   4   7   9  12  14  15  16  18  19  24</t>
  </si>
  <si>
    <t>1   2   3   4   7   9  12  14  15  16  18  20  22</t>
  </si>
  <si>
    <t>1   2   3   4   7   9  12  14  15  16  18  20  24</t>
  </si>
  <si>
    <t>1   2   3   4   7   9  12  14  15  16  18  21  22</t>
  </si>
  <si>
    <t>1   2   3   4   7   9  12  14  15  16  18  21  24</t>
  </si>
  <si>
    <t>1   2   3   4   7   9  12  14  15  16  19  22  24</t>
  </si>
  <si>
    <t>1   2   3   4   7   9  12  14  15  16  20  22  24</t>
  </si>
  <si>
    <t>1   2   3   4   7   9  12  14  15  16  21  22  24</t>
  </si>
  <si>
    <t>1   2   3   4   7   9  12  14  15  17  18  19  24</t>
  </si>
  <si>
    <t>1   2   3   4   7   9  12  14  15  17  18  20  24</t>
  </si>
  <si>
    <t>1   2   3   4   7   9  12  14  15  17  18  21  24</t>
  </si>
  <si>
    <t>1   2   3   4   7   9  12  14  15  17  19  23  24</t>
  </si>
  <si>
    <t>1   2   3   4   7   9  12  14  15  17  21  23  24</t>
  </si>
  <si>
    <t>1   2   3   4   7   9  12  14  15  18  19  22  24</t>
  </si>
  <si>
    <t>1   2   3   4   7   9  12  14  15  18  19  23  24</t>
  </si>
  <si>
    <t>1   2   3   4   7   9  12  14  15  18  20  22  24</t>
  </si>
  <si>
    <t>1   2   3   4   7   9  12  14  15  18  20  23  24</t>
  </si>
  <si>
    <t>1   2   3   4   7   9  12  14  15  18  21  22  24</t>
  </si>
  <si>
    <t>1   2   3   4   7   9  12  14  15  18  21  23  24</t>
  </si>
  <si>
    <t>1   2   3   4   7  11  12  13  14  15  20  23  24</t>
  </si>
  <si>
    <t>1   2   3   4   7  11  12  13  14  15  21  23  24</t>
  </si>
  <si>
    <t>1   2   3   4   7  11  12  13  14  17  20  23  24</t>
  </si>
  <si>
    <t>1   2   3   4   7  11  12  13  14  17  21  23  24</t>
  </si>
  <si>
    <t>1   2   3   4   7  11  12  13  14  18  20  23  24</t>
  </si>
  <si>
    <t>1   2   3   4   7  11  12  13  14  18  21  23  24</t>
  </si>
  <si>
    <t>1   2   3   4   7  11  12  13  15  17  20  23  24</t>
  </si>
  <si>
    <t>1   2   3   4   7  11  12  13  15  17  21  23  24</t>
  </si>
  <si>
    <t>1   2   3   4   7  11  12  13  15  18  20  23  24</t>
  </si>
  <si>
    <t>1   2   3   4   7  11  12  13  15  18  21  23  24</t>
  </si>
  <si>
    <t>1   2   3   4   7  11  12  14  15  17  20  23  24</t>
  </si>
  <si>
    <t>1   2   3   4   7  11  12  14  15  17  21  23  24</t>
  </si>
  <si>
    <t>1   2   3   4   7  11  12  14  15  18  20  23  24</t>
  </si>
  <si>
    <t>1   2   3   4   7  11  12  14  15  18  21  23  24</t>
  </si>
  <si>
    <t>1   2   3   4   7  11  13  14  15  16  19  20  23</t>
  </si>
  <si>
    <t>1   2   3   4   7  11  13  14  15  16  19  21  23</t>
  </si>
  <si>
    <t>1   2   3   4   7  11  13  14  15  18  19  20  23</t>
  </si>
  <si>
    <t>1   2   3   4   7  11  13  14  15  18  19  21  23</t>
  </si>
  <si>
    <t>1   2   3   4   7  11  13  14  15  19  20  22  23</t>
  </si>
  <si>
    <t>1   2   3   4   7  11  13  14  15  19  20  23  24</t>
  </si>
  <si>
    <t>1   2   3   4   7  11  13  14  15  19  21  22  23</t>
  </si>
  <si>
    <t>1   2   3   4   7  11  13  14  15  19  21  23  24</t>
  </si>
  <si>
    <t>1   2   3   4   7  11  13  14  16  17  19  20  23</t>
  </si>
  <si>
    <t>1   2   3   4   7  11  13  14  16  17  19  21  23</t>
  </si>
  <si>
    <t>1   2   3   4   7  11  13  14  16  19  20  22  23</t>
  </si>
  <si>
    <t>1   2   3   4   7  11  13  14  16  19  21  22  23</t>
  </si>
  <si>
    <t>1   2   3   4   7  11  13  14  17  18  19  20  23</t>
  </si>
  <si>
    <t>1   2   3   4   7  11  13  14  17  18  19  21  23</t>
  </si>
  <si>
    <t>1   2   3   4   7  11  13  14  17  19  20  22  23</t>
  </si>
  <si>
    <t>1   2   3   4   7  11  13  14  17  19  20  23  24</t>
  </si>
  <si>
    <t>1   2   3   4   7  11  13  14  17  19  21  22  23</t>
  </si>
  <si>
    <t>1   2   3   4   7  11  13  14  17  19  21  23  24</t>
  </si>
  <si>
    <t>1   2   3   4   7  11  13  14  18  19  20  23  24</t>
  </si>
  <si>
    <t>1   2   3   4   7  11  13  14  18  19  21  23  24</t>
  </si>
  <si>
    <t>1   2   3   4   7  11  13  15  16  17  19  20  23</t>
  </si>
  <si>
    <t>1   2   3   4   7  11  13  15  16  17  19  21  23</t>
  </si>
  <si>
    <t>1   2   3   4   7  11  13  15  16  19  20  22  23</t>
  </si>
  <si>
    <t>1   2   3   4   7  11  13  15  16  19  21  22  23</t>
  </si>
  <si>
    <t>1   2   3   4   7  11  13  15  17  18  19  20  23</t>
  </si>
  <si>
    <t>1   2   3   4   7  11  13  15  17  18  19  21  23</t>
  </si>
  <si>
    <t>1   2   3   4   7  11  13  15  17  19  20  22  23</t>
  </si>
  <si>
    <t>1   2   3   4   7  11  13  15  17  19  20  23  24</t>
  </si>
  <si>
    <t>1   2   3   4   7  11  13  15  17  19  21  22  23</t>
  </si>
  <si>
    <t>1   2   3   4   7  11  13  15  17  19  21  23  24</t>
  </si>
  <si>
    <t>1   2   3   4   7  11  13  15  18  19  20  23  24</t>
  </si>
  <si>
    <t>1   2   3   4   7  11  13  15  18  19  21  23  24</t>
  </si>
  <si>
    <t>1   2   3   4   7  11  14  15  16  17  19  20  23</t>
  </si>
  <si>
    <t>1   2   3   4   7  11  14  15  16  17  19  21  23</t>
  </si>
  <si>
    <t>1   2   3   4   7  11  14  15  16  19  20  22  23</t>
  </si>
  <si>
    <t>1   2   3   4   7  11  14  15  16  19  21  22  23</t>
  </si>
  <si>
    <t>1   2   3   4   7  11  14  15  17  18  19  20  23</t>
  </si>
  <si>
    <t>1   2   3   4   7  11  14  15  17  18  19  21  23</t>
  </si>
  <si>
    <t>1   2   3   4   7  11  14  15  17  19  20  22  23</t>
  </si>
  <si>
    <t>1   2   3   4   7  11  14  15  17  19  20  23  24</t>
  </si>
  <si>
    <t>1   2   3   4   7  11  14  15  17  19  21  22  23</t>
  </si>
  <si>
    <t>1   2   3   4   7  11  14  15  17  19  21  23  24</t>
  </si>
  <si>
    <t>1   2   3   4   7  11  14  15  18  19  20  23  24</t>
  </si>
  <si>
    <t>1   2   3   4   7  11  14  15  18  19  21  23  24</t>
  </si>
  <si>
    <t>1   2   3   4   7  12  13  14  15  16  19  20  24</t>
  </si>
  <si>
    <t>1   2   3   4   7  12  13  14  15  16  19  21  24</t>
  </si>
  <si>
    <t>1   2   3   4   7  12  13  14  15  17  19  20  24</t>
  </si>
  <si>
    <t>1   2   3   4   7  12  13  14  15  17  19  21  24</t>
  </si>
  <si>
    <t>1   2   3   4   7  12  13  14  15  19  20  22  24</t>
  </si>
  <si>
    <t>1   2   3   4   7  12  13  14  15  19  20  23  24</t>
  </si>
  <si>
    <t>1   2   3   4   7  12  13  14  15  19  21  22  24</t>
  </si>
  <si>
    <t>1   2   3   4   7  12  13  14  15  19  21  23  24</t>
  </si>
  <si>
    <t>1   2   3   4   7  12  13  14  16  18  19  20  24</t>
  </si>
  <si>
    <t>1   2   3   4   7  12  13  14  16  18  19  21  24</t>
  </si>
  <si>
    <t>1   2   3   4   7  12  13  14  16  19  20  22  24</t>
  </si>
  <si>
    <t>1   2   3   4   7  12  13  14  16  19  21  22  24</t>
  </si>
  <si>
    <t>1   2   3   4   7  12  13  14  17  18  19  20  24</t>
  </si>
  <si>
    <t>1   2   3   4   7  12  13  14  17  18  19  21  24</t>
  </si>
  <si>
    <t>1   2   3   4   7  12  13  14  17  19  20  23  24</t>
  </si>
  <si>
    <t>1   2   3   4   7  12  13  14  17  19  21  23  24</t>
  </si>
  <si>
    <t>1   2   3   4   7  12  13  14  18  19  20  22  24</t>
  </si>
  <si>
    <t>1   2   3   4   7  12  13  14  18  19  20  23  24</t>
  </si>
  <si>
    <t>1   2   3   4   7  12  13  14  18  19  21  22  24</t>
  </si>
  <si>
    <t>1   2   3   4   7  12  13  14  18  19  21  23  24</t>
  </si>
  <si>
    <t>1   2   3   4   7  12  13  15  16  18  19  20  24</t>
  </si>
  <si>
    <t>1   2   3   4   7  12  13  15  16  18  19  21  24</t>
  </si>
  <si>
    <t>1   2   3   4   7  12  13  15  16  19  20  22  24</t>
  </si>
  <si>
    <t>1   2   3   4   7  12  13  15  16  19  21  22  24</t>
  </si>
  <si>
    <t>1   2   3   4   7  12  13  15  17  18  19  20  24</t>
  </si>
  <si>
    <t>1   2   3   4   7  12  13  15  17  18  19  21  24</t>
  </si>
  <si>
    <t>1   2   3   4   7  12  13  15  17  19  20  23  24</t>
  </si>
  <si>
    <t>1   2   3   4   7  12  13  15  17  19  21  23  24</t>
  </si>
  <si>
    <t>1   2   3   4   7  12  13  15  18  19  20  22  24</t>
  </si>
  <si>
    <t>1   2   3   4   7  12  13  15  18  19  20  23  24</t>
  </si>
  <si>
    <t>1   2   3   4   7  12  13  15  18  19  21  22  24</t>
  </si>
  <si>
    <t>1   2   3   4   7  12  13  15  18  19  21  23  24</t>
  </si>
  <si>
    <t>1   2   3   4   7  12  14  15  16  18  19  20  24</t>
  </si>
  <si>
    <t>1   2   3   4   7  12  14  15  16  18  19  21  24</t>
  </si>
  <si>
    <t>1   2   3   4   7  12  14  15  16  19  20  22  24</t>
  </si>
  <si>
    <t>1   2   3   4   7  12  14  15  16  19  21  22  24</t>
  </si>
  <si>
    <t>1   2   3   4   7  12  14  15  17  18  19  20  24</t>
  </si>
  <si>
    <t>1   2   3   4   7  12  14  15  17  18  19  21  24</t>
  </si>
  <si>
    <t>1   2   3   4   7  12  14  15  17  19  20  23  24</t>
  </si>
  <si>
    <t>1   2   3   4   7  12  14  15  17  19  21  23  24</t>
  </si>
  <si>
    <t>1   2   3   4   7  12  14  15  18  19  20  22  24</t>
  </si>
  <si>
    <t>1   2   3   4   7  12  14  15  18  19  20  23  24</t>
  </si>
  <si>
    <t>1   2   3   4   7  12  14  15  18  19  21  22  24</t>
  </si>
  <si>
    <t>1   2   3   4   7  12  14  15  18  19  21  23  24</t>
  </si>
  <si>
    <t>1   2   3   4   8   9  11  13  14  15  16  19  23</t>
  </si>
  <si>
    <t>1   2   3   4   8   9  11  13  14  15  16  20  23</t>
  </si>
  <si>
    <t>1   2   3   4   8   9  11  13  14  15  16  21  23</t>
  </si>
  <si>
    <t>1   2   3   4   8   9  11  13  14  15  17  19  22</t>
  </si>
  <si>
    <t>1   2   3   4   8   9  11  13  14  15  17  20  22</t>
  </si>
  <si>
    <t>1   2   3   4   8   9  11  13  14  15  17  21  22</t>
  </si>
  <si>
    <t>1   2   3   4   8   9  11  13  14  15  18  19  23</t>
  </si>
  <si>
    <t>1   2   3   4   8   9  11  13  14  15  18  20  23</t>
  </si>
  <si>
    <t>1   2   3   4   8   9  11  13  14  15  18  21  23</t>
  </si>
  <si>
    <t>1   2   3   4   8   9  11  13  14  15  19  22  23</t>
  </si>
  <si>
    <t>1   2   3   4   8   9  11  13  14  15  19  23  24</t>
  </si>
  <si>
    <t>1   2   3   4   8   9  11  13  14  15  20  22  23</t>
  </si>
  <si>
    <t>1   2   3   4   8   9  11  13  14  15  20  23  24</t>
  </si>
  <si>
    <t>1   2   3   4   8   9  11  13  14  15  21  22  23</t>
  </si>
  <si>
    <t>1   2   3   4   8   9  11  13  14  15  21  23  24</t>
  </si>
  <si>
    <t>1   2   3   4   8   9  11  13  14  16  17  19  22</t>
  </si>
  <si>
    <t>1   2   3   4   8   9  11  13  14  16  17  19  23</t>
  </si>
  <si>
    <t>1   2   3   4   8   9  11  13  14  16  17  20  22</t>
  </si>
  <si>
    <t>1   2   3   4   8   9  11  13  14  16  17  20  23</t>
  </si>
  <si>
    <t>1   2   3   4   8   9  11  13  14  16  17  21  22</t>
  </si>
  <si>
    <t>1   2   3   4   8   9  11  13  14  16  17  21  23</t>
  </si>
  <si>
    <t>1   2   3   4   8   9  11  13  14  16  19  22  23</t>
  </si>
  <si>
    <t>1   2   3   4   8   9  11  13  14  16  20  22  23</t>
  </si>
  <si>
    <t>1   2   3   4   8   9  11  13  14  16  21  22  23</t>
  </si>
  <si>
    <t>1   2   3   4   8   9  11  13  14  17  18  19  23</t>
  </si>
  <si>
    <t>1   2   3   4   8   9  11  13  14  17  18  20  23</t>
  </si>
  <si>
    <t>1   2   3   4   8   9  11  13  14  17  18  21  23</t>
  </si>
  <si>
    <t>1   2   3   4   8   9  11  13  14  17  19  22  23</t>
  </si>
  <si>
    <t>1   2   3   4   8   9  11  13  14  17  19  23  24</t>
  </si>
  <si>
    <t>1   2   3   4   8   9  11  13  14  17  20  22  23</t>
  </si>
  <si>
    <t>1   2   3   4   8   9  11  13  14  17  20  23  24</t>
  </si>
  <si>
    <t>1   2   3   4   8   9  11  13  14  17  21  22  23</t>
  </si>
  <si>
    <t>1   2   3   4   8   9  11  13  14  17  21  23  24</t>
  </si>
  <si>
    <t>1   2   3   4   8   9  11  13  14  18  20  23  24</t>
  </si>
  <si>
    <t>1   2   3   4   8   9  11  13  14  18  21  23  24</t>
  </si>
  <si>
    <t>1   2   3   4   8   9  11  13  15  16  17  19  22</t>
  </si>
  <si>
    <t>1   2   3   4   8   9  11  13  15  16  17  19  23</t>
  </si>
  <si>
    <t>1   2   3   4   8   9  11  13  15  16  17  20  22</t>
  </si>
  <si>
    <t>1   2   3   4   8   9  11  13  15  16  17  20  23</t>
  </si>
  <si>
    <t>1   2   3   4   8   9  11  13  15  16  17  21  22</t>
  </si>
  <si>
    <t>1   2   3   4   8   9  11  13  15  16  17  21  23</t>
  </si>
  <si>
    <t>1   2   3   4   8   9  11  13  15  16  19  22  23</t>
  </si>
  <si>
    <t>1   2   3   4   8   9  11  13  15  16  20  22  23</t>
  </si>
  <si>
    <t>1   2   3   4   8   9  11  13  15  16  21  22  23</t>
  </si>
  <si>
    <t>1   2   3   4   8   9  11  13  15  17  18  19  23</t>
  </si>
  <si>
    <t>1   2   3   4   8   9  11  13  15  17  18  20  23</t>
  </si>
  <si>
    <t>1   2   3   4   8   9  11  13  15  17  18  21  23</t>
  </si>
  <si>
    <t>1   2   3   4   8   9  11  13  15  17  19  22  23</t>
  </si>
  <si>
    <t>1   2   3   4   8   9  11  13  15  17  19  23  24</t>
  </si>
  <si>
    <t>1   2   3   4   8   9  11  13  15  17  20  22  23</t>
  </si>
  <si>
    <t>1   2   3   4   8   9  11  13  15  17  20  23  24</t>
  </si>
  <si>
    <t>1   2   3   4   8   9  11  13  15  17  21  22  23</t>
  </si>
  <si>
    <t>1   2   3   4   8   9  11  13  15  17  21  23  24</t>
  </si>
  <si>
    <t>1   2   3   4   8   9  11  13  15  18  20  23  24</t>
  </si>
  <si>
    <t>1   2   3   4   8   9  11  13  15  18  21  23  24</t>
  </si>
  <si>
    <t>1   2   3   4   8   9  11  14  15  16  17  19  22</t>
  </si>
  <si>
    <t>1   2   3   4   8   9  11  14  15  16  17  19  23</t>
  </si>
  <si>
    <t>1   2   3   4   8   9  11  14  15  16  17  20  22</t>
  </si>
  <si>
    <t>1   2   3   4   8   9  11  14  15  16  17  20  23</t>
  </si>
  <si>
    <t>1   2   3   4   8   9  11  14  15  16  17  21  22</t>
  </si>
  <si>
    <t>1   2   3   4   8   9  11  14  15  16  17  21  23</t>
  </si>
  <si>
    <t>1   2   3   4   8   9  11  14  15  16  19  22  23</t>
  </si>
  <si>
    <t>1   2   3   4   8   9  11  14  15  16  20  22  23</t>
  </si>
  <si>
    <t>1   2   3   4   8   9  11  14  15  16  21  22  23</t>
  </si>
  <si>
    <t>1   2   3   4   8   9  11  14  15  17  18  19  23</t>
  </si>
  <si>
    <t>1   2   3   4   8   9  11  14  15  17  18  20  23</t>
  </si>
  <si>
    <t>1   2   3   4   8   9  11  14  15  17  18  21  23</t>
  </si>
  <si>
    <t>1   2   3   4   8   9  11  14  15  17  19  22  23</t>
  </si>
  <si>
    <t>1   2   3   4   8   9  11  14  15  17  19  23  24</t>
  </si>
  <si>
    <t>1   2   3   4   8   9  11  14  15  17  20  22  23</t>
  </si>
  <si>
    <t>1   2   3   4   8   9  11  14  15  17  20  23  24</t>
  </si>
  <si>
    <t>1   2   3   4   8   9  11  14  15  17  21  22  23</t>
  </si>
  <si>
    <t>1   2   3   4   8   9  11  14  15  17  21  23  24</t>
  </si>
  <si>
    <t>1   2   3   4   8   9  11  14  15  18  20  23  24</t>
  </si>
  <si>
    <t>1   2   3   4   8   9  11  14  15  18  21  23  24</t>
  </si>
  <si>
    <t>1   2   3   4   8   9  12  13  14  15  16  19  24</t>
  </si>
  <si>
    <t>1   2   3   4   8   9  12  13  14  15  16  20  24</t>
  </si>
  <si>
    <t>1   2   3   4   8   9  12  13  14  15  16  21  24</t>
  </si>
  <si>
    <t>1   2   3   4   8   9  12  13  14  15  17  19  24</t>
  </si>
  <si>
    <t>1   2   3   4   8   9  12  13  14  15  17  20  24</t>
  </si>
  <si>
    <t>1   2   3   4   8   9  12  13  14  15  17  21  24</t>
  </si>
  <si>
    <t>1   2   3   4   8   9  12  13  14  15  18  19  22</t>
  </si>
  <si>
    <t>1   2   3   4   8   9  12  13  14  15  18  20  22</t>
  </si>
  <si>
    <t>1   2   3   4   8   9  12  13  14  15  18  21  22</t>
  </si>
  <si>
    <t>1   2   3   4   8   9  12  13  14  15  19  22  24</t>
  </si>
  <si>
    <t>1   2   3   4   8   9  12  13  14  15  19  23  24</t>
  </si>
  <si>
    <t>1   2   3   4   8   9  12  13  14  15  20  22  24</t>
  </si>
  <si>
    <t>1   2   3   4   8   9  12  13  14  15  20  23  24</t>
  </si>
  <si>
    <t>1   2   3   4   8   9  12  13  14  15  21  22  24</t>
  </si>
  <si>
    <t>1   2   3   4   8   9  12  13  14  15  21  23  24</t>
  </si>
  <si>
    <t>1   2   3   4   8   9  12  13  14  16  18  19  22</t>
  </si>
  <si>
    <t>1   2   3   4   8   9  12  13  14  16  18  19  24</t>
  </si>
  <si>
    <t>1   2   3   4   8   9  12  13  14  16  18  20  22</t>
  </si>
  <si>
    <t>1   2   3   4   8   9  12  13  14  16  18  20  24</t>
  </si>
  <si>
    <t>1   2   3   4   8   9  12  13  14  16  18  21  22</t>
  </si>
  <si>
    <t>1   2   3   4   8   9  12  13  14  16  18  21  24</t>
  </si>
  <si>
    <t>1   2   3   4   8   9  12  13  14  16  19  22  24</t>
  </si>
  <si>
    <t>1   2   3   4   8   9  12  13  14  16  20  22  24</t>
  </si>
  <si>
    <t>1   2   3   4   8   9  12  13  14  16  21  22  24</t>
  </si>
  <si>
    <t>1   2   3   4   8   9  12  13  14  17  18  19  24</t>
  </si>
  <si>
    <t>1   2   3   4   8   9  12  13  14  17  18  20  24</t>
  </si>
  <si>
    <t>1   2   3   4   8   9  12  13  14  17  18  21  24</t>
  </si>
  <si>
    <t>1   2   3   4   8   9  12  13  14  17  20  23  24</t>
  </si>
  <si>
    <t>1   2   3   4   8   9  12  13  14  17  21  23  24</t>
  </si>
  <si>
    <t>1   2   3   4   8   9  12  13  14  18  19  22  24</t>
  </si>
  <si>
    <t>1   2   3   4   8   9  12  13  14  18  19  23  24</t>
  </si>
  <si>
    <t>1   2   3   4   8   9  12  13  14  18  20  22  24</t>
  </si>
  <si>
    <t>1   2   3   4   8   9  12  13  14  18  20  23  24</t>
  </si>
  <si>
    <t>1   2   3   4   8   9  12  13  14  18  21  22  24</t>
  </si>
  <si>
    <t>1   2   3   4   8   9  12  13  14  18  21  23  24</t>
  </si>
  <si>
    <t>1   2   3   4   8   9  12  13  15  16  18  19  22</t>
  </si>
  <si>
    <t>1   2   3   4   8   9  12  13  15  16  18  19  24</t>
  </si>
  <si>
    <t>1   2   3   4   8   9  12  13  15  16  18  20  22</t>
  </si>
  <si>
    <t>1   2   3   4   8   9  12  13  15  16  18  20  24</t>
  </si>
  <si>
    <t>1   2   3   4   8   9  12  13  15  16  18  21  22</t>
  </si>
  <si>
    <t>1   2   3   4   8   9  12  13  15  16  18  21  24</t>
  </si>
  <si>
    <t>1   2   3   4   8   9  12  13  15  16  19  22  24</t>
  </si>
  <si>
    <t>1   2   3   4   8   9  12  13  15  16  20  22  24</t>
  </si>
  <si>
    <t>1   2   3   4   8   9  12  13  15  16  21  22  24</t>
  </si>
  <si>
    <t>1   2   3   4   8   9  12  13  15  17  18  19  24</t>
  </si>
  <si>
    <t>1   2   3   4   8   9  12  13  15  17  18  20  24</t>
  </si>
  <si>
    <t>1   2   3   4   8   9  12  13  15  17  18  21  24</t>
  </si>
  <si>
    <t>1   2   3   4   8   9  12  13  15  17  20  23  24</t>
  </si>
  <si>
    <t>1   2   3   4   8   9  12  13  15  17  21  23  24</t>
  </si>
  <si>
    <t>1   2   3   4   8   9  12  13  15  18  19  22  24</t>
  </si>
  <si>
    <t>1   2   3   4   8   9  12  13  15  18  19  23  24</t>
  </si>
  <si>
    <t>1   2   3   4   8   9  12  13  15  18  20  22  24</t>
  </si>
  <si>
    <t>1   2   3   4   8   9  12  13  15  18  20  23  24</t>
  </si>
  <si>
    <t>1   2   3   4   8   9  12  13  15  18  21  22  24</t>
  </si>
  <si>
    <t>1   2   3   4   8   9  12  13  15  18  21  23  24</t>
  </si>
  <si>
    <t>1   2   3   4   8   9  12  14  15  16  18  19  22</t>
  </si>
  <si>
    <t>1   2   3   4   8   9  12  14  15  16  18  19  24</t>
  </si>
  <si>
    <t>1   2   3   4   8   9  12  14  15  16  18  20  22</t>
  </si>
  <si>
    <t>1   2   3   4   8   9  12  14  15  16  18  20  24</t>
  </si>
  <si>
    <t>1   2   3   4   8   9  12  14  15  16  18  21  22</t>
  </si>
  <si>
    <t>1   2   3   4   8   9  12  14  15  16  18  21  24</t>
  </si>
  <si>
    <t>1   2   3   4   8   9  12  14  15  16  19  22  24</t>
  </si>
  <si>
    <t>1   2   3   4   8   9  12  14  15  16  20  22  24</t>
  </si>
  <si>
    <t>1   2   3   4   8   9  12  14  15  16  21  22  24</t>
  </si>
  <si>
    <t>1   2   3   4   8   9  12  14  15  17  18  19  24</t>
  </si>
  <si>
    <t>1   2   3   4   8   9  12  14  15  17  18  20  24</t>
  </si>
  <si>
    <t>1   2   3   4   8   9  12  14  15  17  18  21  24</t>
  </si>
  <si>
    <t>1   2   3   4   8   9  12  14  15  17  20  23  24</t>
  </si>
  <si>
    <t>1   2   3   4   8   9  12  14  15  17  21  23  24</t>
  </si>
  <si>
    <t>1   2   3   4   8   9  12  14  15  18  19  22  24</t>
  </si>
  <si>
    <t>1   2   3   4   8   9  12  14  15  18  19  23  24</t>
  </si>
  <si>
    <t>1   2   3   4   8   9  12  14  15  18  20  22  24</t>
  </si>
  <si>
    <t>1   2   3   4   8   9  12  14  15  18  20  23  24</t>
  </si>
  <si>
    <t>1   2   3   4   8   9  12  14  15  18  21  22  24</t>
  </si>
  <si>
    <t>1   2   3   4   8   9  12  14  15  18  21  23  24</t>
  </si>
  <si>
    <t>1   2   3   4   8  11  12  13  14  15  19  23  24</t>
  </si>
  <si>
    <t>1   2   3   4   8  11  12  13  14  15  21  23  24</t>
  </si>
  <si>
    <t>1   2   3   4   8  11  12  13  14  17  19  23  24</t>
  </si>
  <si>
    <t>1   2   3   4   8  11  12  13  14  17  21  23  24</t>
  </si>
  <si>
    <t>1   2   3   4   8  11  12  13  14  18  19  23  24</t>
  </si>
  <si>
    <t>1   2   3   4   8  11  12  13  14  18  21  23  24</t>
  </si>
  <si>
    <t>1   2   3   4   8  11  12  13  15  17  19  23  24</t>
  </si>
  <si>
    <t>1   2   3   4   8  11  12  13  15  17  21  23  24</t>
  </si>
  <si>
    <t>1   2   3   4   8  11  12  13  15  18  19  23  24</t>
  </si>
  <si>
    <t>1   2   3   4   8  11  12  13  15  18  21  23  24</t>
  </si>
  <si>
    <t>1   2   3   4   8  11  12  14  15  17  19  23  24</t>
  </si>
  <si>
    <t>1   2   3   4   8  11  12  14  15  17  21  23  24</t>
  </si>
  <si>
    <t>1   2   3   4   8  11  12  14  15  18  19  23  24</t>
  </si>
  <si>
    <t>1   2   3   4   8  11  12  14  15  18  21  23  24</t>
  </si>
  <si>
    <t>1   2   3   4   8  11  13  14  15  16  19  20  23</t>
  </si>
  <si>
    <t>1   2   3   4   8  11  13  14  15  16  20  21  23</t>
  </si>
  <si>
    <t>1   2   3   4   8  11  13  14  15  18  19  20  23</t>
  </si>
  <si>
    <t>1   2   3   4   8  11  13  14  15  18  20  21  23</t>
  </si>
  <si>
    <t>1   2   3   4   8  11  13  14  15  19  20  22  23</t>
  </si>
  <si>
    <t>1   2   3   4   8  11  13  14  15  19  20  23  24</t>
  </si>
  <si>
    <t>1   2   3   4   8  11  13  14  15  20  21  22  23</t>
  </si>
  <si>
    <t>1   2   3   4   8  11  13  14  15  20  21  23  24</t>
  </si>
  <si>
    <t>1   2   3   4   8  11  13  14  16  17  19  20  23</t>
  </si>
  <si>
    <t>1   2   3   4   8  11  13  14  16  17  20  21  23</t>
  </si>
  <si>
    <t>1   2   3   4   8  11  13  14  16  19  20  22  23</t>
  </si>
  <si>
    <t>1   2   3   4   8  11  13  14  16  20  21  22  23</t>
  </si>
  <si>
    <t>1   2   3   4   8  11  13  14  17  18  19  20  23</t>
  </si>
  <si>
    <t>1   2   3   4   8  11  13  14  17  18  20  21  23</t>
  </si>
  <si>
    <t>1   2   3   4   8  11  13  14  17  19  20  22  23</t>
  </si>
  <si>
    <t>1   2   3   4   8  11  13  14  17  19  20  23  24</t>
  </si>
  <si>
    <t>1   2   3   4   8  11  13  14  17  20  21  22  23</t>
  </si>
  <si>
    <t>1   2   3   4   8  11  13  14  17  20  21  23  24</t>
  </si>
  <si>
    <t>1   2   3   4   8  11  13  14  18  19  20  23  24</t>
  </si>
  <si>
    <t>1   2   3   4   8  11  13  14  18  20  21  23  24</t>
  </si>
  <si>
    <t>1   2   3   4   8  11  13  15  16  17  19  20  23</t>
  </si>
  <si>
    <t>1   2   3   4   8  11  13  15  16  17  20  21  23</t>
  </si>
  <si>
    <t>1   2   3   4   8  11  13  15  16  19  20  22  23</t>
  </si>
  <si>
    <t>1   2   3   4   8  11  13  15  16  20  21  22  23</t>
  </si>
  <si>
    <t>1   2   3   4   8  11  13  15  17  18  19  20  23</t>
  </si>
  <si>
    <t>1   2   3   4   8  11  13  15  17  18  20  21  23</t>
  </si>
  <si>
    <t>1   2   3   4   8  11  13  15  17  19  20  22  23</t>
  </si>
  <si>
    <t>1   2   3   4   8  11  13  15  17  19  20  23  24</t>
  </si>
  <si>
    <t>1   2   3   4   8  11  13  15  17  20  21  22  23</t>
  </si>
  <si>
    <t>1   2   3   4   8  11  13  15  17  20  21  23  24</t>
  </si>
  <si>
    <t>1   2   3   4   8  11  13  15  18  19  20  23  24</t>
  </si>
  <si>
    <t>1   2   3   4   8  11  13  15  18  20  21  23  24</t>
  </si>
  <si>
    <t>1   2   3   4   8  11  14  15  16  17  19  20  23</t>
  </si>
  <si>
    <t>1   2   3   4   8  11  14  15  16  17  20  21  23</t>
  </si>
  <si>
    <t>1   2   3   4   8  11  14  15  16  19  20  22  23</t>
  </si>
  <si>
    <t>1   2   3   4   8  11  14  15  16  20  21  22  23</t>
  </si>
  <si>
    <t>1   2   3   4   8  11  14  15  17  18  19  20  23</t>
  </si>
  <si>
    <t>1   2   3   4   8  11  14  15  17  18  20  21  23</t>
  </si>
  <si>
    <t>1   2   3   4   8  11  14  15  17  19  20  22  23</t>
  </si>
  <si>
    <t>1   2   3   4   8  11  14  15  17  19  20  23  24</t>
  </si>
  <si>
    <t>1   2   3   4   8  11  14  15  17  20  21  22  23</t>
  </si>
  <si>
    <t>1   2   3   4   8  11  14  15  17  20  21  23  24</t>
  </si>
  <si>
    <t>1   2   3   4   8  11  14  15  18  19  20  23  24</t>
  </si>
  <si>
    <t>1   2   3   4   8  11  14  15  18  20  21  23  24</t>
  </si>
  <si>
    <t>1   2   3   4   8  12  13  14  15  16  19  20  24</t>
  </si>
  <si>
    <t>1   2   3   4   8  12  13  14  15  16  20  21  24</t>
  </si>
  <si>
    <t>1   2   3   4   8  12  13  14  15  17  19  20  24</t>
  </si>
  <si>
    <t>1   2   3   4   8  12  13  14  15  17  20  21  24</t>
  </si>
  <si>
    <t>1   2   3   4   8  12  13  14  15  19  20  22  24</t>
  </si>
  <si>
    <t>1   2   3   4   8  12  13  14  15  19  20  23  24</t>
  </si>
  <si>
    <t>1   2   3   4   8  12  13  14  15  20  21  22  24</t>
  </si>
  <si>
    <t>1   2   3   4   8  12  13  14  15  20  21  23  24</t>
  </si>
  <si>
    <t>1   2   3   4   8  12  13  14  16  18  19  20  24</t>
  </si>
  <si>
    <t>1   2   3   4   8  12  13  14  16  18  20  21  24</t>
  </si>
  <si>
    <t>1   2   3   4   8  12  13  14  16  19  20  22  24</t>
  </si>
  <si>
    <t>1   2   3   4   8  12  13  14  16  20  21  22  24</t>
  </si>
  <si>
    <t>1   2   3   4   8  12  13  14  17  18  19  20  24</t>
  </si>
  <si>
    <t>1   2   3   4   8  12  13  14  17  18  20  21  24</t>
  </si>
  <si>
    <t>1   2   3   4   8  12  13  14  17  19  20  23  24</t>
  </si>
  <si>
    <t>1   2   3   4   8  12  13  14  17  20  21  23  24</t>
  </si>
  <si>
    <t>1   2   3   4   8  12  13  14  18  19  20  22  24</t>
  </si>
  <si>
    <t>1   2   3   4   8  12  13  14  18  19  20  23  24</t>
  </si>
  <si>
    <t>1   2   3   4   8  12  13  14  18  20  21  22  24</t>
  </si>
  <si>
    <t>1   2   3   4   8  12  13  14  18  20  21  23  24</t>
  </si>
  <si>
    <t>1   2   3   4   8  12  13  15  16  18  19  20  24</t>
  </si>
  <si>
    <t>1   2   3   4   8  12  13  15  16  18  20  21  24</t>
  </si>
  <si>
    <t>1   2   3   4   8  12  13  15  16  19  20  22  24</t>
  </si>
  <si>
    <t>1   2   3   4   8  12  13  15  16  20  21  22  24</t>
  </si>
  <si>
    <t>1   2   3   4   8  12  13  15  17  18  19  20  24</t>
  </si>
  <si>
    <t>1   2   3   4   8  12  13  15  17  18  20  21  24</t>
  </si>
  <si>
    <t>1   2   3   4   8  12  13  15  17  19  20  23  24</t>
  </si>
  <si>
    <t>1   2   3   4   8  12  13  15  17  20  21  23  24</t>
  </si>
  <si>
    <t>1   2   3   4   8  12  13  15  18  19  20  22  24</t>
  </si>
  <si>
    <t>1   2   3   4   8  12  13  15  18  19  20  23  24</t>
  </si>
  <si>
    <t>1   2   3   4   8  12  13  15  18  20  21  22  24</t>
  </si>
  <si>
    <t>1   2   3   4   8  12  13  15  18  20  21  23  24</t>
  </si>
  <si>
    <t>1   2   3   4   8  12  14  15  16  18  19  20  24</t>
  </si>
  <si>
    <t>1   2   3   4   8  12  14  15  16  18  20  21  24</t>
  </si>
  <si>
    <t>1   2   3   4   8  12  14  15  16  19  20  22  24</t>
  </si>
  <si>
    <t>1   2   3   4   8  12  14  15  16  20  21  22  24</t>
  </si>
  <si>
    <t>1   2   3   4   8  12  14  15  17  18  19  20  24</t>
  </si>
  <si>
    <t>1   2   3   4   8  12  14  15  17  18  20  21  24</t>
  </si>
  <si>
    <t>1   2   3   4   8  12  14  15  17  19  20  23  24</t>
  </si>
  <si>
    <t>1   2   3   4   8  12  14  15  17  20  21  23  24</t>
  </si>
  <si>
    <t>1   2   3   4   8  12  14  15  18  19  20  22  24</t>
  </si>
  <si>
    <t>1   2   3   4   8  12  14  15  18  19  20  23  24</t>
  </si>
  <si>
    <t>1   2   3   4   8  12  14  15  18  20  21  22  24</t>
  </si>
  <si>
    <t>1   2   3   4   8  12  14  15  18  20  21  23  24</t>
  </si>
  <si>
    <t>1   2   3   4   9  11  12  13  14  15  19  23  24</t>
  </si>
  <si>
    <t>1   2   3   4   9  11  12  13  14  15  20  23  24</t>
  </si>
  <si>
    <t>1   2   3   4   9  11  12  13  14  17  19  23  24</t>
  </si>
  <si>
    <t>1   2   3   4   9  11  12  13  14  17  20  23  24</t>
  </si>
  <si>
    <t>1   2   3   4   9  11  12  13  14  18  19  23  24</t>
  </si>
  <si>
    <t>1   2   3   4   9  11  12  13  14  18  20  23  24</t>
  </si>
  <si>
    <t>1   2   3   4   9  11  12  13  15  17  19  23  24</t>
  </si>
  <si>
    <t>1   2   3   4   9  11  12  13  15  17  20  23  24</t>
  </si>
  <si>
    <t>1   2   3   4   9  11  12  13  15  18  19  23  24</t>
  </si>
  <si>
    <t>1   2   3   4   9  11  12  13  15  18  20  23  24</t>
  </si>
  <si>
    <t>1   2   3   4   9  11  12  14  15  17  19  23  24</t>
  </si>
  <si>
    <t>1   2   3   4   9  11  12  14  15  17  20  23  24</t>
  </si>
  <si>
    <t>1   2   3   4   9  11  12  14  15  18  19  23  24</t>
  </si>
  <si>
    <t>1   2   3   4   9  11  12  14  15  18  20  23  24</t>
  </si>
  <si>
    <t>1   2   3   4   9  11  13  14  15  16  19  21  23</t>
  </si>
  <si>
    <t>1   2   3   4   9  11  13  14  15  16  20  21  23</t>
  </si>
  <si>
    <t>1   2   3   4   9  11  13  14  15  18  19  21  23</t>
  </si>
  <si>
    <t>1   2   3   4   9  11  13  14  15  18  20  21  23</t>
  </si>
  <si>
    <t>1   2   3   4   9  11  13  14  15  19  21  22  23</t>
  </si>
  <si>
    <t>1   2   3   4   9  11  13  14  15  19  21  23  24</t>
  </si>
  <si>
    <t>1   2   3   4   9  11  13  14  15  20  21  22  23</t>
  </si>
  <si>
    <t>1   2   3   4   9  11  13  14  15  20  21  23  24</t>
  </si>
  <si>
    <t>1   2   3   4   9  11  13  14  16  17  19  21  23</t>
  </si>
  <si>
    <t>1   2   3   4   9  11  13  14  16  17  20  21  23</t>
  </si>
  <si>
    <t>1   2   3   4   9  11  13  14  16  19  21  22  23</t>
  </si>
  <si>
    <t>1   2   3   4   9  11  13  14  16  20  21  22  23</t>
  </si>
  <si>
    <t>1   2   3   4   9  11  13  14  17  18  19  21  23</t>
  </si>
  <si>
    <t>1   2   3   4   9  11  13  14  17  18  20  21  23</t>
  </si>
  <si>
    <t>1   2   3   4   9  11  13  14  17  19  21  22  23</t>
  </si>
  <si>
    <t>1   2   3   4   9  11  13  14  17  19  21  23  24</t>
  </si>
  <si>
    <t>1   2   3   4   9  11  13  14  17  20  21  22  23</t>
  </si>
  <si>
    <t>1   2   3   4   9  11  13  14  17  20  21  23  24</t>
  </si>
  <si>
    <t>1   2   3   4   9  11  13  14  18  19  21  23  24</t>
  </si>
  <si>
    <t>1   2   3   4   9  11  13  14  18  20  21  23  24</t>
  </si>
  <si>
    <t>1   2   3   4   9  11  13  15  16  17  19  21  23</t>
  </si>
  <si>
    <t>1   2   3   4   9  11  13  15  16  17  20  21  23</t>
  </si>
  <si>
    <t>1   2   3   4   9  11  13  15  16  19  21  22  23</t>
  </si>
  <si>
    <t>1   2   3   4   9  11  13  15  16  20  21  22  23</t>
  </si>
  <si>
    <t>1   2   3   4   9  11  13  15  17  18  19  21  23</t>
  </si>
  <si>
    <t>1   2   3   4   9  11  13  15  17  18  20  21  23</t>
  </si>
  <si>
    <t>1   2   3   4   9  11  13  15  17  19  21  22  23</t>
  </si>
  <si>
    <t>1   2   3   4   9  11  13  15  17  19  21  23  24</t>
  </si>
  <si>
    <t>1   2   3   4   9  11  13  15  17  20  21  22  23</t>
  </si>
  <si>
    <t>1   2   3   4   9  11  13  15  17  20  21  23  24</t>
  </si>
  <si>
    <t>1   2   3   4   9  11  13  15  18  19  21  23  24</t>
  </si>
  <si>
    <t>1   2   3   4   9  11  13  15  18  20  21  23  24</t>
  </si>
  <si>
    <t>1   2   3   4   9  11  14  15  16  17  19  21  23</t>
  </si>
  <si>
    <t>1   2   3   4   9  11  14  15  16  17  20  21  23</t>
  </si>
  <si>
    <t>1   2   3   4   9  11  14  15  16  19  21  22  23</t>
  </si>
  <si>
    <t>1   2   3   4   9  11  14  15  16  20  21  22  23</t>
  </si>
  <si>
    <t>1   2   3   4   9  11  14  15  17  18  19  21  23</t>
  </si>
  <si>
    <t>1   2   3   4   9  11  14  15  17  18  20  21  23</t>
  </si>
  <si>
    <t>1   2   3   4   9  11  14  15  17  19  21  22  23</t>
  </si>
  <si>
    <t>1   2   3   4   9  11  14  15  17  19  21  23  24</t>
  </si>
  <si>
    <t>1   2   3   4   9  11  14  15  17  20  21  22  23</t>
  </si>
  <si>
    <t>1   2   3   4   9  11  14  15  17  20  21  23  24</t>
  </si>
  <si>
    <t>1   2   3   4   9  11  14  15  18  19  21  23  24</t>
  </si>
  <si>
    <t>1   2   3   4   9  11  14  15  18  20  21  23  24</t>
  </si>
  <si>
    <t>1   2   3   4   9  12  13  14  15  16  19  21  24</t>
  </si>
  <si>
    <t>1   2   3   4   9  12  13  14  15  16  20  21  24</t>
  </si>
  <si>
    <t>1   2   3   4   9  12  13  14  15  17  19  21  24</t>
  </si>
  <si>
    <t>1   2   3   4   9  12  13  14  15  17  20  21  24</t>
  </si>
  <si>
    <t>1   2   3   4   9  12  13  14  15  19  21  22  24</t>
  </si>
  <si>
    <t>1   2   3   4   9  12  13  14  15  19  21  23  24</t>
  </si>
  <si>
    <t>1   2   3   4   9  12  13  14  15  20  21  22  24</t>
  </si>
  <si>
    <t>1   2   3   4   9  12  13  14  15  20  21  23  24</t>
  </si>
  <si>
    <t>1   2   3   4   9  12  13  14  16  18  19  21  24</t>
  </si>
  <si>
    <t>1   2   3   4   9  12  13  14  16  18  20  21  24</t>
  </si>
  <si>
    <t>1   2   3   4   9  12  13  14  16  19  21  22  24</t>
  </si>
  <si>
    <t>1   2   3   4   9  12  13  14  16  20  21  22  24</t>
  </si>
  <si>
    <t>1   2   3   4   9  12  13  14  17  18  19  21  24</t>
  </si>
  <si>
    <t>1   2   3   4   9  12  13  14  17  18  20  21  24</t>
  </si>
  <si>
    <t>1   2   3   4   9  12  13  14  17  19  21  23  24</t>
  </si>
  <si>
    <t>1   2   3   4   9  12  13  14  17  20  21  23  24</t>
  </si>
  <si>
    <t>1   2   3   4   9  12  13  14  18  19  21  22  24</t>
  </si>
  <si>
    <t>1   2   3   4   9  12  13  14  18  19  21  23  24</t>
  </si>
  <si>
    <t>1   2   3   4   9  12  13  14  18  20  21  22  24</t>
  </si>
  <si>
    <t>1   2   3   4   9  12  13  14  18  20  21  23  24</t>
  </si>
  <si>
    <t>1   2   3   4   9  12  13  15  16  18  19  21  24</t>
  </si>
  <si>
    <t>1   2   3   4   9  12  13  15  16  18  20  21  24</t>
  </si>
  <si>
    <t>1   2   3   4   9  12  13  15  16  19  21  22  24</t>
  </si>
  <si>
    <t>1   2   3   4   9  12  13  15  16  20  21  22  24</t>
  </si>
  <si>
    <t>1   2   3   4   9  12  13  15  17  18  19  21  24</t>
  </si>
  <si>
    <t>1   2   3   4   9  12  13  15  17  18  20  21  24</t>
  </si>
  <si>
    <t>1   2   3   4   9  12  13  15  17  19  21  23  24</t>
  </si>
  <si>
    <t>1   2   3   4   9  12  13  15  17  20  21  23  24</t>
  </si>
  <si>
    <t>1   2   3   4   9  12  13  15  18  19  21  22  24</t>
  </si>
  <si>
    <t>1   2   3   4   9  12  13  15  18  19  21  23  24</t>
  </si>
  <si>
    <t>1   2   3   4   9  12  13  15  18  20  21  22  24</t>
  </si>
  <si>
    <t>1   2   3   4   9  12  13  15  18  20  21  23  24</t>
  </si>
  <si>
    <t>1   2   3   4   9  12  14  15  16  18  19  21  24</t>
  </si>
  <si>
    <t>1   2   3   4   9  12  14  15  16  18  20  21  24</t>
  </si>
  <si>
    <t>1   2   3   4   9  12  14  15  16  19  21  22  24</t>
  </si>
  <si>
    <t>1   2   3   4   9  12  14  15  16  20  21  22  24</t>
  </si>
  <si>
    <t>1   2   3   4   9  12  14  15  17  18  19  21  24</t>
  </si>
  <si>
    <t>1   2   3   4   9  12  14  15  17  18  20  21  24</t>
  </si>
  <si>
    <t>1   2   3   4   9  12  14  15  17  19  21  23  24</t>
  </si>
  <si>
    <t>1   2   3   4   9  12  14  15  17  20  21  23  24</t>
  </si>
  <si>
    <t>1   2   3   4   9  12  14  15  18  19  21  22  24</t>
  </si>
  <si>
    <t>1   2   3   4   9  12  14  15  18  19  21  23  24</t>
  </si>
  <si>
    <t>1   2   3   4   9  12  14  15  18  20  21  22  24</t>
  </si>
  <si>
    <t>1   2   3   4   9  12  14  15  18  20  21  23  24</t>
  </si>
  <si>
    <t>1   2   3   4  11  12  13  14  15  19  20  23  24</t>
  </si>
  <si>
    <t>1   2   3   4  11  12  13  14  15  19  21  23  24</t>
  </si>
  <si>
    <t>1   2   3   4  11  12  13  14  15  20  21  23  24</t>
  </si>
  <si>
    <t>1   2   3   4  11  12  13  14  17  19  20  23  24</t>
  </si>
  <si>
    <t>1   2   3   4  11  12  13  14  17  19  21  23  24</t>
  </si>
  <si>
    <t>1   2   3   4  11  12  13  14  17  20  21  23  24</t>
  </si>
  <si>
    <t>1   2   3   4  11  12  13  14  18  19  20  23  24</t>
  </si>
  <si>
    <t>1   2   3   4  11  12  13  14  18  19  21  23  24</t>
  </si>
  <si>
    <t>1   2   3   4  11  12  13  14  18  20  21  23  24</t>
  </si>
  <si>
    <t>1   2   3   4  11  12  13  15  17  19  20  23  24</t>
  </si>
  <si>
    <t>1   2   3   4  11  12  13  15  17  19  21  23  24</t>
  </si>
  <si>
    <t>1   2   3   4  11  12  13  15  17  20  21  23  24</t>
  </si>
  <si>
    <t>1   2   3   4  11  12  13  15  18  19  20  23  24</t>
  </si>
  <si>
    <t>1   2   3   4  11  12  13  15  18  19  21  23  24</t>
  </si>
  <si>
    <t>1   2   3   4  11  12  13  15  18  20  21  23  24</t>
  </si>
  <si>
    <t>1   2   3   4  11  12  14  15  17  19  20  23  24</t>
  </si>
  <si>
    <t>1   2   3   4  11  12  14  15  17  19  21  23  24</t>
  </si>
  <si>
    <t>1   2   3   4  11  12  14  15  17  20  21  23  24</t>
  </si>
  <si>
    <t>1   2   3   4  11  12  14  15  18  19  20  23  24</t>
  </si>
  <si>
    <t>1   2   3   4  11  12  14  15  18  19  21  23  24</t>
  </si>
  <si>
    <t>1   2   3   4  11  12  14  15  18  20  21  23  24</t>
  </si>
  <si>
    <t>1   2   3   5   6   7   8  13  14  15  16  19  23</t>
  </si>
  <si>
    <t>1   2   3   5   6   7   8  13  14  15  16  19  24</t>
  </si>
  <si>
    <t>1   2   3   5   6   7   8  13  14  15  16  20  23</t>
  </si>
  <si>
    <t>1   2   3   5   6   7   8  13  14  15  16  20  24</t>
  </si>
  <si>
    <t>1   2   3   5   6   7   8  13  14  15  16  21  23</t>
  </si>
  <si>
    <t>1   2   3   5   6   7   8  13  14  15  16  21  24</t>
  </si>
  <si>
    <t>1   2   3   5   6   7   8  13  14  15  17  19  22</t>
  </si>
  <si>
    <t>1   2   3   5   6   7   8  13  14  15  17  19  24</t>
  </si>
  <si>
    <t>1   2   3   5   6   7   8  13  14  15  17  20  22</t>
  </si>
  <si>
    <t>1   2   3   5   6   7   8  13  14  15  17  20  24</t>
  </si>
  <si>
    <t>1   2   3   5   6   7   8  13  14  15  17  21  24</t>
  </si>
  <si>
    <t>1   2   3   5   6   7   8  13  14  15  18  19  22</t>
  </si>
  <si>
    <t>1   2   3   5   6   7   8  13  14  15  18  19  23</t>
  </si>
  <si>
    <t>1   2   3   5   6   7   8  13  14  15  18  20  22</t>
  </si>
  <si>
    <t>1   2   3   5   6   7   8  13  14  15  18  20  23</t>
  </si>
  <si>
    <t>1   2   3   5   6   7   8  13  14  15  18  21  23</t>
  </si>
  <si>
    <t>1   2   3   5   6   7   8  13  14  15  19  22  23</t>
  </si>
  <si>
    <t>1   2   3   5   6   7   8  13  14  15  19  22  24</t>
  </si>
  <si>
    <t>1   2   3   5   6   7   8  13  14  15  19  23  24</t>
  </si>
  <si>
    <t>1   2   3   5   6   7   8  13  14  15  20  22  23</t>
  </si>
  <si>
    <t>1   2   3   5   6   7   8  13  14  15  20  22  24</t>
  </si>
  <si>
    <t>1   2   3   5   6   7   8  13  14  15  20  23  24</t>
  </si>
  <si>
    <t>1   2   3   5   6   7   8  13  14  15  21  22  23</t>
  </si>
  <si>
    <t>1   2   3   5   6   7   8  13  14  15  21  22  24</t>
  </si>
  <si>
    <t>1   2   3   5   6   7   8  13  14  15  21  23  24</t>
  </si>
  <si>
    <t>1   2   3   5   6   7   8  13  14  16  17  19  22</t>
  </si>
  <si>
    <t>1   2   3   5   6   7   8  13  14  16  17  19  23</t>
  </si>
  <si>
    <t>1   2   3   5   6   7   8  13  14  16  17  20  22</t>
  </si>
  <si>
    <t>1   2   3   5   6   7   8  13  14  16  17  20  23</t>
  </si>
  <si>
    <t>1   2   3   5   6   7   8  13  14  16  17  21  23</t>
  </si>
  <si>
    <t>1   2   3   5   6   7   8  13  14  16  18  19  22</t>
  </si>
  <si>
    <t>1   2   3   5   6   7   8  13  14  16  18  19  24</t>
  </si>
  <si>
    <t>1   2   3   5   6   7   8  13  14  16  18  20  22</t>
  </si>
  <si>
    <t>1   2   3   5   6   7   8  13  14  16  18  20  24</t>
  </si>
  <si>
    <t>1   2   3   5   6   7   8  13  14  16  18  21  24</t>
  </si>
  <si>
    <t>1   2   3   5   6   7   8  13  14  16  19  22  23</t>
  </si>
  <si>
    <t>1   2   3   5   6   7   8  13  14  16  19  22  24</t>
  </si>
  <si>
    <t>1   2   3   5   6   7   8  13  14  16  20  22  23</t>
  </si>
  <si>
    <t>1   2   3   5   6   7   8  13  14  16  20  22  24</t>
  </si>
  <si>
    <t>1   2   3   5   6   7   8  13  14  17  18  19  23</t>
  </si>
  <si>
    <t>1   2   3   5   6   7   8  13  14  17  18  19  24</t>
  </si>
  <si>
    <t>1   2   3   5   6   7   8  13  14  17  18  20  23</t>
  </si>
  <si>
    <t>1   2   3   5   6   7   8  13  14  17  18  20  24</t>
  </si>
  <si>
    <t>1   2   3   5   6   7   8  13  14  17  18  21  23</t>
  </si>
  <si>
    <t>1   2   3   5   6   7   8  13  14  17  18  21  24</t>
  </si>
  <si>
    <t>1   2   3   5   6   7   8  13  14  17  19  22  23</t>
  </si>
  <si>
    <t>1   2   3   5   6   7   8  13  14  17  19  23  24</t>
  </si>
  <si>
    <t>1   2   3   5   6   7   8  13  14  17  20  22  23</t>
  </si>
  <si>
    <t>1   2   3   5   6   7   8  13  14  17  20  23  24</t>
  </si>
  <si>
    <t>1   2   3   5   6   7   8  13  14  17  21  22  23</t>
  </si>
  <si>
    <t>1   2   3   5   6   7   8  13  14  17  21  23  24</t>
  </si>
  <si>
    <t>1   2   3   5   6   7   8  13  14  18  19  22  24</t>
  </si>
  <si>
    <t>1   2   3   5   6   7   8  13  14  18  19  23  24</t>
  </si>
  <si>
    <t>1   2   3   5   6   7   8  13  14  18  20  22  24</t>
  </si>
  <si>
    <t>1   2   3   5   6   7   8  13  14  18  20  23  24</t>
  </si>
  <si>
    <t>1   2   3   5   6   7   8  13  14  18  21  22  24</t>
  </si>
  <si>
    <t>1   2   3   5   6   7   8  13  14  18  21  23  24</t>
  </si>
  <si>
    <t>1   2   3   5   6   7   8  13  15  16  17  19  22</t>
  </si>
  <si>
    <t>1   2   3   5   6   7   8  13  15  16  17  19  23</t>
  </si>
  <si>
    <t>1   2   3   5   6   7   8  13  15  16  17  20  22</t>
  </si>
  <si>
    <t>1   2   3   5   6   7   8  13  15  16  17  20  23</t>
  </si>
  <si>
    <t>1   2   3   5   6   7   8  13  15  16  17  21  23</t>
  </si>
  <si>
    <t>1   2   3   5   6   7   8  13  15  16  18  19  22</t>
  </si>
  <si>
    <t>1   2   3   5   6   7   8  13  15  16  18  19  24</t>
  </si>
  <si>
    <t>1   2   3   5   6   7   8  13  15  16  18  20  22</t>
  </si>
  <si>
    <t>1   2   3   5   6   7   8  13  15  16  18  20  24</t>
  </si>
  <si>
    <t>1   2   3   5   6   7   8  13  15  16  18  21  24</t>
  </si>
  <si>
    <t>1   2   3   5   6   7   8  13  15  16  19  22  23</t>
  </si>
  <si>
    <t>1   2   3   5   6   7   8  13  15  16  19  22  24</t>
  </si>
  <si>
    <t>1   2   3   5   6   7   8  13  15  16  20  22  23</t>
  </si>
  <si>
    <t>1   2   3   5   6   7   8  13  15  16  20  22  24</t>
  </si>
  <si>
    <t>1   2   3   5   6   7   8  13  15  17  18  19  23</t>
  </si>
  <si>
    <t>1   2   3   5   6   7   8  13  15  17  18  19  24</t>
  </si>
  <si>
    <t>1   2   3   5   6   7   8  13  15  17  18  20  23</t>
  </si>
  <si>
    <t>1   2   3   5   6   7   8  13  15  17  18  20  24</t>
  </si>
  <si>
    <t>1   2   3   5   6   7   8  13  15  17  18  21  23</t>
  </si>
  <si>
    <t>1   2   3   5   6   7   8  13  15  17  18  21  24</t>
  </si>
  <si>
    <t>1   2   3   5   6   7   8  13  15  17  19  22  23</t>
  </si>
  <si>
    <t>1   2   3   5   6   7   8  13  15  17  19  23  24</t>
  </si>
  <si>
    <t>1   2   3   5   6   7   8  13  15  17  20  22  23</t>
  </si>
  <si>
    <t>1   2   3   5   6   7   8  13  15  17  20  23  24</t>
  </si>
  <si>
    <t>1   2   3   5   6   7   8  13  15  17  21  22  23</t>
  </si>
  <si>
    <t>1   2   3   5   6   7   8  13  15  17  21  23  24</t>
  </si>
  <si>
    <t>1   2   3   5   6   7   8  13  15  18  19  22  24</t>
  </si>
  <si>
    <t>1   2   3   5   6   7   8  13  15  18  19  23  24</t>
  </si>
  <si>
    <t>1   2   3   5   6   7   8  13  15  18  20  22  24</t>
  </si>
  <si>
    <t>1   2   3   5   6   7   8  13  15  18  20  23  24</t>
  </si>
  <si>
    <t>1   2   3   5   6   7   8  13  15  18  21  22  24</t>
  </si>
  <si>
    <t>1   2   3   5   6   7   8  13  15  18  21  23  24</t>
  </si>
  <si>
    <t>1   2   3   5   6   7   8  14  15  16  17  19  22</t>
  </si>
  <si>
    <t>1   2   3   5   6   7   8  14  15  16  17  19  23</t>
  </si>
  <si>
    <t>1   2   3   5   6   7   8  14  15  16  17  20  22</t>
  </si>
  <si>
    <t>1   2   3   5   6   7   8  14  15  16  17  20  23</t>
  </si>
  <si>
    <t>1   2   3   5   6   7   8  14  15  16  17  21  23</t>
  </si>
  <si>
    <t>1   2   3   5   6   7   8  14  15  16  18  19  22</t>
  </si>
  <si>
    <t>1   2   3   5   6   7   8  14  15  16  18  19  24</t>
  </si>
  <si>
    <t>1   2   3   5   6   7   8  14  15  16  18  20  22</t>
  </si>
  <si>
    <t>1   2   3   5   6   7   8  14  15  16  18  20  24</t>
  </si>
  <si>
    <t>1   2   3   5   6   7   8  14  15  16  18  21  24</t>
  </si>
  <si>
    <t>1   2   3   5   6   7   8  14  15  16  19  22  23</t>
  </si>
  <si>
    <t>1   2   3   5   6   7   8  14  15  16  19  22  24</t>
  </si>
  <si>
    <t>1   2   3   5   6   7   8  14  15  16  20  22  23</t>
  </si>
  <si>
    <t>1   2   3   5   6   7   8  14  15  16  20  22  24</t>
  </si>
  <si>
    <t>1   2   3   5   6   7   8  14  15  17  18  19  23</t>
  </si>
  <si>
    <t>1   2   3   5   6   7   8  14  15  17  18  19  24</t>
  </si>
  <si>
    <t>1   2   3   5   6   7   8  14  15  17  18  20  23</t>
  </si>
  <si>
    <t>1   2   3   5   6   7   8  14  15  17  18  20  24</t>
  </si>
  <si>
    <t>1   2   3   5   6   7   8  14  15  17  18  21  23</t>
  </si>
  <si>
    <t>1   2   3   5   6   7   8  14  15  17  18  21  24</t>
  </si>
  <si>
    <t>1   2   3   5   6   7   8  14  15  17  19  22  23</t>
  </si>
  <si>
    <t>1   2   3   5   6   7   8  14  15  17  19  23  24</t>
  </si>
  <si>
    <t>1   2   3   5   6   7   8  14  15  17  20  22  23</t>
  </si>
  <si>
    <t>1   2   3   5   6   7   8  14  15  17  20  23  24</t>
  </si>
  <si>
    <t>1   2   3   5   6   7   8  14  15  17  21  22  23</t>
  </si>
  <si>
    <t>1   2   3   5   6   7   8  14  15  17  21  23  24</t>
  </si>
  <si>
    <t>1   2   3   5   6   7   8  14  15  18  19  22  24</t>
  </si>
  <si>
    <t>1   2   3   5   6   7   8  14  15  18  19  23  24</t>
  </si>
  <si>
    <t>1   2   3   5   6   7   8  14  15  18  20  22  24</t>
  </si>
  <si>
    <t>1   2   3   5   6   7   8  14  15  18  20  23  24</t>
  </si>
  <si>
    <t>1   2   3   5   6   7   8  14  15  18  21  22  24</t>
  </si>
  <si>
    <t>1   2   3   5   6   7   8  14  15  18  21  23  24</t>
  </si>
  <si>
    <t>1   2   3   5   6   7   9  13  14  15  16  19  23</t>
  </si>
  <si>
    <t>1   2   3   5   6   7   9  13  14  15  16  19  24</t>
  </si>
  <si>
    <t>1   2   3   5   6   7   9  13  14  15  16  20  23</t>
  </si>
  <si>
    <t>1   2   3   5   6   7   9  13  14  15  16  20  24</t>
  </si>
  <si>
    <t>1   2   3   5   6   7   9  13  14  15  16  21  23</t>
  </si>
  <si>
    <t>1   2   3   5   6   7   9  13  14  15  16  21  24</t>
  </si>
  <si>
    <t>1   2   3   5   6   7   9  13  14  15  17  19  22</t>
  </si>
  <si>
    <t>1   2   3   5   6   7   9  13  14  15  17  19  24</t>
  </si>
  <si>
    <t>1   2   3   5   6   7   9  13  14  15  17  20  24</t>
  </si>
  <si>
    <t>1   2   3   5   6   7   9  13  14  15  17  21  22</t>
  </si>
  <si>
    <t>1   2   3   5   6   7   9  13  14  15  17  21  24</t>
  </si>
  <si>
    <t>1   2   3   5   6   7   9  13  14  15  18  19  22</t>
  </si>
  <si>
    <t>1   2   3   5   6   7   9  13  14  15  18  19  23</t>
  </si>
  <si>
    <t>1   2   3   5   6   7   9  13  14  15  18  20  23</t>
  </si>
  <si>
    <t>1   2   3   5   6   7   9  13  14  15  18  21  22</t>
  </si>
  <si>
    <t>1   2   3   5   6   7   9  13  14  15  18  21  23</t>
  </si>
  <si>
    <t>1   2   3   5   6   7   9  13  14  15  19  22  23</t>
  </si>
  <si>
    <t>1   2   3   5   6   7   9  13  14  15  19  22  24</t>
  </si>
  <si>
    <t>1   2   3   5   6   7   9  13  14  15  19  23  24</t>
  </si>
  <si>
    <t>1   2   3   5   6   7   9  13  14  15  20  22  23</t>
  </si>
  <si>
    <t>1   2   3   5   6   7   9  13  14  15  20  22  24</t>
  </si>
  <si>
    <t>1   2   3   5   6   7   9  13  14  15  20  23  24</t>
  </si>
  <si>
    <t>1   2   3   5   6   7   9  13  14  15  21  22  23</t>
  </si>
  <si>
    <t>1   2   3   5   6   7   9  13  14  15  21  22  24</t>
  </si>
  <si>
    <t>1   2   3   5   6   7   9  13  14  15  21  23  24</t>
  </si>
  <si>
    <t>1   2   3   5   6   7   9  13  14  16  17  19  22</t>
  </si>
  <si>
    <t>1   2   3   5   6   7   9  13  14  16  17  19  23</t>
  </si>
  <si>
    <t>1   2   3   5   6   7   9  13  14  16  17  20  23</t>
  </si>
  <si>
    <t>1   2   3   5   6   7   9  13  14  16  17  21  22</t>
  </si>
  <si>
    <t>1   2   3   5   6   7   9  13  14  16  17  21  23</t>
  </si>
  <si>
    <t>1   2   3   5   6   7   9  13  14  16  18  19  22</t>
  </si>
  <si>
    <t>1   2   3   5   6   7   9  13  14  16  18  19  24</t>
  </si>
  <si>
    <t>1   2   3   5   6   7   9  13  14  16  18  20  24</t>
  </si>
  <si>
    <t>1   2   3   5   6   7   9  13  14  16  18  21  22</t>
  </si>
  <si>
    <t>1   2   3   5   6   7   9  13  14  16  18  21  24</t>
  </si>
  <si>
    <t>1   2   3   5   6   7   9  13  14  16  19  22  23</t>
  </si>
  <si>
    <t>1   2   3   5   6   7   9  13  14  16  19  22  24</t>
  </si>
  <si>
    <t>1   2   3   5   6   7   9  13  14  16  21  22  23</t>
  </si>
  <si>
    <t>1   2   3   5   6   7   9  13  14  16  21  22  24</t>
  </si>
  <si>
    <t>1   2   3   5   6   7   9  13  14  17  18  19  23</t>
  </si>
  <si>
    <t>1   2   3   5   6   7   9  13  14  17  18  19  24</t>
  </si>
  <si>
    <t>1   2   3   5   6   7   9  13  14  17  18  20  23</t>
  </si>
  <si>
    <t>1   2   3   5   6   7   9  13  14  17  18  20  24</t>
  </si>
  <si>
    <t>1   2   3   5   6   7   9  13  14  17  18  21  23</t>
  </si>
  <si>
    <t>1   2   3   5   6   7   9  13  14  17  18  21  24</t>
  </si>
  <si>
    <t>1   2   3   5   6   7   9  13  14  17  19  22  23</t>
  </si>
  <si>
    <t>1   2   3   5   6   7   9  13  14  17  19  23  24</t>
  </si>
  <si>
    <t>1   2   3   5   6   7   9  13  14  17  20  22  23</t>
  </si>
  <si>
    <t>1   2   3   5   6   7   9  13  14  17  20  23  24</t>
  </si>
  <si>
    <t>1   2   3   5   6   7   9  13  14  17  21  22  23</t>
  </si>
  <si>
    <t>1   2   3   5   6   7   9  13  14  17  21  23  24</t>
  </si>
  <si>
    <t>1   2   3   5   6   7   9  13  14  18  19  22  24</t>
  </si>
  <si>
    <t>1   2   3   5   6   7   9  13  14  18  19  23  24</t>
  </si>
  <si>
    <t>1   2   3   5   6   7   9  13  14  18  20  22  24</t>
  </si>
  <si>
    <t>1   2   3   5   6   7   9  13  14  18  20  23  24</t>
  </si>
  <si>
    <t>1   2   3   5   6   7   9  13  14  18  21  22  24</t>
  </si>
  <si>
    <t>1   2   3   5   6   7   9  13  14  18  21  23  24</t>
  </si>
  <si>
    <t>1   2   3   5   6   7   9  13  15  16  17  19  22</t>
  </si>
  <si>
    <t>1   2   3   5   6   7   9  13  15  16  17  19  23</t>
  </si>
  <si>
    <t>1   2   3   5   6   7   9  13  15  16  17  20  23</t>
  </si>
  <si>
    <t>1   2   3   5   6   7   9  13  15  16  17  21  22</t>
  </si>
  <si>
    <t>1   2   3   5   6   7   9  13  15  16  17  21  23</t>
  </si>
  <si>
    <t>1   2   3   5   6   7   9  13  15  16  18  19  22</t>
  </si>
  <si>
    <t>1   2   3   5   6   7   9  13  15  16  18  19  24</t>
  </si>
  <si>
    <t>1   2   3   5   6   7   9  13  15  16  18  20  24</t>
  </si>
  <si>
    <t>1   2   3   5   6   7   9  13  15  16  18  21  22</t>
  </si>
  <si>
    <t>1   2   3   5   6   7   9  13  15  16  18  21  24</t>
  </si>
  <si>
    <t>1   2   3   5   6   7   9  13  15  16  19  22  23</t>
  </si>
  <si>
    <t>1   2   3   5   6   7   9  13  15  16  19  22  24</t>
  </si>
  <si>
    <t>1   2   3   5   6   7   9  13  15  16  21  22  23</t>
  </si>
  <si>
    <t>1   2   3   5   6   7   9  13  15  16  21  22  24</t>
  </si>
  <si>
    <t>1   2   3   5   6   7   9  13  15  17  18  19  23</t>
  </si>
  <si>
    <t>1   2   3   5   6   7   9  13  15  17  18  19  24</t>
  </si>
  <si>
    <t>1   2   3   5   6   7   9  13  15  17  18  20  23</t>
  </si>
  <si>
    <t>1   2   3   5   6   7   9  13  15  17  18  20  24</t>
  </si>
  <si>
    <t>1   2   3   5   6   7   9  13  15  17  18  21  23</t>
  </si>
  <si>
    <t>1   2   3   5   6   7   9  13  15  17  18  21  24</t>
  </si>
  <si>
    <t>1   2   3   5   6   7   9  13  15  17  19  22  23</t>
  </si>
  <si>
    <t>1   2   3   5   6   7   9  13  15  17  19  23  24</t>
  </si>
  <si>
    <t>1   2   3   5   6   7   9  13  15  17  20  22  23</t>
  </si>
  <si>
    <t>1   2   3   5   6   7   9  13  15  17  20  23  24</t>
  </si>
  <si>
    <t>1   2   3   5   6   7   9  13  15  17  21  22  23</t>
  </si>
  <si>
    <t>1   2   3   5   6   7   9  13  15  17  21  23  24</t>
  </si>
  <si>
    <t>1   2   3   5   6   7   9  13  15  18  19  22  24</t>
  </si>
  <si>
    <t>1   2   3   5   6   7   9  13  15  18  19  23  24</t>
  </si>
  <si>
    <t>1   2   3   5   6   7   9  13  15  18  20  22  24</t>
  </si>
  <si>
    <t>1   2   3   5   6   7   9  13  15  18  20  23  24</t>
  </si>
  <si>
    <t>1   2   3   5   6   7   9  13  15  18  21  22  24</t>
  </si>
  <si>
    <t>1   2   3   5   6   7   9  13  15  18  21  23  24</t>
  </si>
  <si>
    <t>1   2   3   5   6   7   9  14  15  16  17  19  22</t>
  </si>
  <si>
    <t>1   2   3   5   6   7   9  14  15  16  17  19  23</t>
  </si>
  <si>
    <t>1   2   3   5   6   7   9  14  15  16  17  20  23</t>
  </si>
  <si>
    <t>1   2   3   5   6   7   9  14  15  16  17  21  22</t>
  </si>
  <si>
    <t>1   2   3   5   6   7   9  14  15  16  17  21  23</t>
  </si>
  <si>
    <t>1   2   3   5   6   7   9  14  15  16  18  19  22</t>
  </si>
  <si>
    <t>1   2   3   5   6   7   9  14  15  16  18  19  24</t>
  </si>
  <si>
    <t>1   2   3   5   6   7   9  14  15  16  18  20  24</t>
  </si>
  <si>
    <t>1   2   3   5   6   7   9  14  15  16  18  21  22</t>
  </si>
  <si>
    <t>1   2   3   5   6   7   9  14  15  16  18  21  24</t>
  </si>
  <si>
    <t>1   2   3   5   6   7   9  14  15  16  19  22  23</t>
  </si>
  <si>
    <t>1   2   3   5   6   7   9  14  15  16  19  22  24</t>
  </si>
  <si>
    <t>1   2   3   5   6   7   9  14  15  16  21  22  23</t>
  </si>
  <si>
    <t>1   2   3   5   6   7   9  14  15  16  21  22  24</t>
  </si>
  <si>
    <t>1   2   3   5   6   7   9  14  15  17  18  19  23</t>
  </si>
  <si>
    <t>1   2   3   5   6   7   9  14  15  17  18  19  24</t>
  </si>
  <si>
    <t>1   2   3   5   6   7   9  14  15  17  18  20  23</t>
  </si>
  <si>
    <t>1   2   3   5   6   7   9  14  15  17  18  20  24</t>
  </si>
  <si>
    <t>1   2   3   5   6   7   9  14  15  17  18  21  23</t>
  </si>
  <si>
    <t>1   2   3   5   6   7   9  14  15  17  18  21  24</t>
  </si>
  <si>
    <t>1   2   3   5   6   7   9  14  15  17  19  22  23</t>
  </si>
  <si>
    <t>1   2   3   5   6   7   9  14  15  17  19  23  24</t>
  </si>
  <si>
    <t>1   2   3   5   6   7   9  14  15  17  20  22  23</t>
  </si>
  <si>
    <t>1   2   3   5   6   7   9  14  15  17  20  23  24</t>
  </si>
  <si>
    <t>1   2   3   5   6   7   9  14  15  17  21  22  23</t>
  </si>
  <si>
    <t>1   2   3   5   6   7   9  14  15  17  21  23  24</t>
  </si>
  <si>
    <t>1   2   3   5   6   7   9  14  15  18  19  22  24</t>
  </si>
  <si>
    <t>1   2   3   5   6   7   9  14  15  18  19  23  24</t>
  </si>
  <si>
    <t>1   2   3   5   6   7   9  14  15  18  20  22  24</t>
  </si>
  <si>
    <t>1   2   3   5   6   7   9  14  15  18  20  23  24</t>
  </si>
  <si>
    <t>1   2   3   5   6   7   9  14  15  18  21  22  24</t>
  </si>
  <si>
    <t>1   2   3   5   6   7   9  14  15  18  21  23  24</t>
  </si>
  <si>
    <t>1   2   3   5   6   7  10  13  14  15  17  20  22</t>
  </si>
  <si>
    <t>1   2   3   5   6   7  10  13  14  15  17  21  22</t>
  </si>
  <si>
    <t>1   2   3   5   6   7  10  13  14  15  18  20  22</t>
  </si>
  <si>
    <t>1   2   3   5   6   7  10  13  14  15  18  21  22</t>
  </si>
  <si>
    <t>1   2   3   5   6   7  10  13  14  15  20  22  23</t>
  </si>
  <si>
    <t>1   2   3   5   6   7  10  13  14  15  20  22  24</t>
  </si>
  <si>
    <t>1   2   3   5   6   7  10  13  14  15  21  22  23</t>
  </si>
  <si>
    <t>1   2   3   5   6   7  10  13  14  15  21  22  24</t>
  </si>
  <si>
    <t>1   2   3   5   6   7  10  13  14  16  17  20  22</t>
  </si>
  <si>
    <t>1   2   3   5   6   7  10  13  14  16  17  21  22</t>
  </si>
  <si>
    <t>1   2   3   5   6   7  10  13  14  16  18  20  22</t>
  </si>
  <si>
    <t>1   2   3   5   6   7  10  13  14  16  18  21  22</t>
  </si>
  <si>
    <t>1   2   3   5   6   7  10  13  14  16  20  22  23</t>
  </si>
  <si>
    <t>1   2   3   5   6   7  10  13  14  16  20  22  24</t>
  </si>
  <si>
    <t>1   2   3   5   6   7  10  13  14  16  21  22  23</t>
  </si>
  <si>
    <t>1   2   3   5   6   7  10  13  14  16  21  22  24</t>
  </si>
  <si>
    <t>1   2   3   5   6   7  10  13  14  17  20  22  23</t>
  </si>
  <si>
    <t>1   2   3   5   6   7  10  13  14  17  21  22  23</t>
  </si>
  <si>
    <t>1   2   3   5   6   7  10  13  14  18  20  22  24</t>
  </si>
  <si>
    <t>1   2   3   5   6   7  10  13  14  18  21  22  24</t>
  </si>
  <si>
    <t>1   2   3   5   6   7  10  13  15  16  17  20  22</t>
  </si>
  <si>
    <t>1   2   3   5   6   7  10  13  15  16  17  21  22</t>
  </si>
  <si>
    <t>1   2   3   5   6   7  10  13  15  16  18  20  22</t>
  </si>
  <si>
    <t>1   2   3   5   6   7  10  13  15  16  18  21  22</t>
  </si>
  <si>
    <t>1   2   3   5   6   7  10  13  15  16  20  22  23</t>
  </si>
  <si>
    <t>1   2   3   5   6   7  10  13  15  16  20  22  24</t>
  </si>
  <si>
    <t>1   2   3   5   6   7  10  13  15  16  21  22  23</t>
  </si>
  <si>
    <t>1   2   3   5   6   7  10  13  15  16  21  22  24</t>
  </si>
  <si>
    <t>1   2   3   5   6   7  10  13  15  17  20  22  23</t>
  </si>
  <si>
    <t>1   2   3   5   6   7  10  13  15  17  21  22  23</t>
  </si>
  <si>
    <t>1   2   3   5   6   7  10  13  15  18  20  22  24</t>
  </si>
  <si>
    <t>1   2   3   5   6   7  10  13  15  18  21  22  24</t>
  </si>
  <si>
    <t>1   2   3   5   6   7  10  14  15  16  17  20  22</t>
  </si>
  <si>
    <t>1   2   3   5   6   7  10  14  15  16  17  21  22</t>
  </si>
  <si>
    <t>1   2   3   5   6   7  10  14  15  16  18  20  22</t>
  </si>
  <si>
    <t>1   2   3   5   6   7  10  14  15  16  18  21  22</t>
  </si>
  <si>
    <t>1   2   3   5   6   7  10  14  15  16  20  22  23</t>
  </si>
  <si>
    <t>1   2   3   5   6   7  10  14  15  16  20  22  24</t>
  </si>
  <si>
    <t>1   2   3   5   6   7  10  14  15  16  21  22  23</t>
  </si>
  <si>
    <t>1   2   3   5   6   7  10  14  15  16  21  22  24</t>
  </si>
  <si>
    <t>1   2   3   5   6   7  10  14  15  17  20  22  23</t>
  </si>
  <si>
    <t>1   2   3   5   6   7  10  14  15  17  21  22  23</t>
  </si>
  <si>
    <t>1   2   3   5   6   7  10  14  15  18  20  22  24</t>
  </si>
  <si>
    <t>1   2   3   5   6   7  10  14  15  18  21  22  24</t>
  </si>
  <si>
    <t>1   2   3   5   6   7  13  14  15  16  19  20  23</t>
  </si>
  <si>
    <t>1   2   3   5   6   7  13  14  15  16  19  20  24</t>
  </si>
  <si>
    <t>1   2   3   5   6   7  13  14  15  16  19  21  23</t>
  </si>
  <si>
    <t>1   2   3   5   6   7  13  14  15  16  19  21  24</t>
  </si>
  <si>
    <t>1   2   3   5   6   7  13  14  15  17  19  20  22</t>
  </si>
  <si>
    <t>1   2   3   5   6   7  13  14  15  17  19  20  24</t>
  </si>
  <si>
    <t>1   2   3   5   6   7  13  14  15  17  19  21  22</t>
  </si>
  <si>
    <t>1   2   3   5   6   7  13  14  15  17  19  21  24</t>
  </si>
  <si>
    <t>1   2   3   5   6   7  13  14  15  18  19  20  22</t>
  </si>
  <si>
    <t>1   2   3   5   6   7  13  14  15  18  19  20  23</t>
  </si>
  <si>
    <t>1   2   3   5   6   7  13  14  15  18  19  21  22</t>
  </si>
  <si>
    <t>1   2   3   5   6   7  13  14  15  18  19  21  23</t>
  </si>
  <si>
    <t>1   2   3   5   6   7  13  14  15  19  20  22  23</t>
  </si>
  <si>
    <t>1   2   3   5   6   7  13  14  15  19  20  22  24</t>
  </si>
  <si>
    <t>1   2   3   5   6   7  13  14  15  19  20  23  24</t>
  </si>
  <si>
    <t>1   2   3   5   6   7  13  14  15  19  21  22  23</t>
  </si>
  <si>
    <t>1   2   3   5   6   7  13  14  15  19  21  22  24</t>
  </si>
  <si>
    <t>1   2   3   5   6   7  13  14  15  19  21  23  24</t>
  </si>
  <si>
    <t>1   2   3   5   6   7  13  14  16  17  19  20  22</t>
  </si>
  <si>
    <t>1   2   3   5   6   7  13  14  16  17  19  20  23</t>
  </si>
  <si>
    <t>1   2   3   5   6   7  13  14  16  17  19  21  22</t>
  </si>
  <si>
    <t>1   2   3   5   6   7  13  14  16  17  19  21  23</t>
  </si>
  <si>
    <t>1   2   3   5   6   7  13  14  16  18  19  20  22</t>
  </si>
  <si>
    <t>1   2   3   5   6   7  13  14  16  18  19  20  24</t>
  </si>
  <si>
    <t>1   2   3   5   6   7  13  14  16  18  19  21  22</t>
  </si>
  <si>
    <t>1   2   3   5   6   7  13  14  16  18  19  21  24</t>
  </si>
  <si>
    <t>1   2   3   5   6   7  13  14  16  19  20  22  23</t>
  </si>
  <si>
    <t>1   2   3   5   6   7  13  14  16  19  20  22  24</t>
  </si>
  <si>
    <t>1   2   3   5   6   7  13  14  16  19  21  22  23</t>
  </si>
  <si>
    <t>1   2   3   5   6   7  13  14  16  19  21  22  24</t>
  </si>
  <si>
    <t>1   2   3   5   6   7  13  14  17  18  19  20  23</t>
  </si>
  <si>
    <t>1   2   3   5   6   7  13  14  17  18  19  20  24</t>
  </si>
  <si>
    <t>1   2   3   5   6   7  13  14  17  18  19  21  23</t>
  </si>
  <si>
    <t>1   2   3   5   6   7  13  14  17  18  19  21  24</t>
  </si>
  <si>
    <t>1   2   3   5   6   7  13  14  17  19  20  22  23</t>
  </si>
  <si>
    <t>1   2   3   5   6   7  13  14  17  19  20  23  24</t>
  </si>
  <si>
    <t>1   2   3   5   6   7  13  14  17  19  21  22  23</t>
  </si>
  <si>
    <t>1   2   3   5   6   7  13  14  17  19  21  23  24</t>
  </si>
  <si>
    <t>1   2   3   5   6   7  13  14  18  19  20  22  24</t>
  </si>
  <si>
    <t>1   2   3   5   6   7  13  14  18  19  20  23  24</t>
  </si>
  <si>
    <t>1   2   3   5   6   7  13  14  18  19  21  22  24</t>
  </si>
  <si>
    <t>1   2   3   5   6   7  13  14  18  19  21  23  24</t>
  </si>
  <si>
    <t>1   2   3   5   6   7  13  15  16  17  19  20  22</t>
  </si>
  <si>
    <t>1   2   3   5   6   7  13  15  16  17  19  20  23</t>
  </si>
  <si>
    <t>1   2   3   5   6   7  13  15  16  17  19  21  22</t>
  </si>
  <si>
    <t>1   2   3   5   6   7  13  15  16  17  19  21  23</t>
  </si>
  <si>
    <t>1   2   3   5   6   7  13  15  16  18  19  20  22</t>
  </si>
  <si>
    <t>1   2   3   5   6   7  13  15  16  18  19  20  24</t>
  </si>
  <si>
    <t>1   2   3   5   6   7  13  15  16  18  19  21  22</t>
  </si>
  <si>
    <t>1   2   3   5   6   7  13  15  16  18  19  21  24</t>
  </si>
  <si>
    <t>1   2   3   5   6   7  13  15  16  19  20  22  23</t>
  </si>
  <si>
    <t>1   2   3   5   6   7  13  15  16  19  20  22  24</t>
  </si>
  <si>
    <t>1   2   3   5   6   7  13  15  16  19  21  22  23</t>
  </si>
  <si>
    <t>1   2   3   5   6   7  13  15  16  19  21  22  24</t>
  </si>
  <si>
    <t>1   2   3   5   6   7  13  15  17  18  19  20  23</t>
  </si>
  <si>
    <t>1   2   3   5   6   7  13  15  17  18  19  20  24</t>
  </si>
  <si>
    <t>1   2   3   5   6   7  13  15  17  18  19  21  23</t>
  </si>
  <si>
    <t>1   2   3   5   6   7  13  15  17  18  19  21  24</t>
  </si>
  <si>
    <t>1   2   3   5   6   7  13  15  17  19  20  22  23</t>
  </si>
  <si>
    <t>1   2   3   5   6   7  13  15  17  19  20  23  24</t>
  </si>
  <si>
    <t>1   2   3   5   6   7  13  15  17  19  21  22  23</t>
  </si>
  <si>
    <t>1   2   3   5   6   7  13  15  17  19  21  23  24</t>
  </si>
  <si>
    <t>1   2   3   5   6   7  13  15  18  19  20  22  24</t>
  </si>
  <si>
    <t>1   2   3   5   6   7  13  15  18  19  20  23  24</t>
  </si>
  <si>
    <t>1   2   3   5   6   7  13  15  18  19  21  22  24</t>
  </si>
  <si>
    <t>1   2   3   5   6   7  13  15  18  19  21  23  24</t>
  </si>
  <si>
    <t>1   2   3   5   6   7  14  15  16  17  19  20  22</t>
  </si>
  <si>
    <t>1   2   3   5   6   7  14  15  16  17  19  20  23</t>
  </si>
  <si>
    <t>1   2   3   5   6   7  14  15  16  17  19  21  22</t>
  </si>
  <si>
    <t>1   2   3   5   6   7  14  15  16  17  19  21  23</t>
  </si>
  <si>
    <t>1   2   3   5   6   7  14  15  16  18  19  20  22</t>
  </si>
  <si>
    <t>1   2   3   5   6   7  14  15  16  18  19  20  24</t>
  </si>
  <si>
    <t>1   2   3   5   6   7  14  15  16  18  19  21  22</t>
  </si>
  <si>
    <t>1   2   3   5   6   7  14  15  16  18  19  21  24</t>
  </si>
  <si>
    <t>1   2   3   5   6   7  14  15  16  19  20  22  23</t>
  </si>
  <si>
    <t>1   2   3   5   6   7  14  15  16  19  20  22  24</t>
  </si>
  <si>
    <t>1   2   3   5   6   7  14  15  16  19  21  22  23</t>
  </si>
  <si>
    <t>1   2   3   5   6   7  14  15  16  19  21  22  24</t>
  </si>
  <si>
    <t>1   2   3   5   6   7  14  15  17  18  19  20  23</t>
  </si>
  <si>
    <t>1   2   3   5   6   7  14  15  17  18  19  20  24</t>
  </si>
  <si>
    <t>1   2   3   5   6   7  14  15  17  18  19  21  23</t>
  </si>
  <si>
    <t>1   2   3   5   6   7  14  15  17  18  19  21  24</t>
  </si>
  <si>
    <t>1   2   3   5   6   7  14  15  17  19  20  22  23</t>
  </si>
  <si>
    <t>1   2   3   5   6   7  14  15  17  19  20  23  24</t>
  </si>
  <si>
    <t>1   2   3   5   6   7  14  15  17  19  21  22  23</t>
  </si>
  <si>
    <t>1   2   3   5   6   7  14  15  17  19  21  23  24</t>
  </si>
  <si>
    <t>1   2   3   5   6   7  14  15  18  19  20  22  24</t>
  </si>
  <si>
    <t>1   2   3   5   6   7  14  15  18  19  20  23  24</t>
  </si>
  <si>
    <t>1   2   3   5   6   7  14  15  18  19  21  22  24</t>
  </si>
  <si>
    <t>1   2   3   5   6   7  14  15  18  19  21  23  24</t>
  </si>
  <si>
    <t>1   2   3   5   6   8   9  13  14  15  16  19  23</t>
  </si>
  <si>
    <t>1   2   3   5   6   8   9  13  14  15  16  19  24</t>
  </si>
  <si>
    <t>1   2   3   5   6   8   9  13  14  15  16  20  23</t>
  </si>
  <si>
    <t>1   2   3   5   6   8   9  13  14  15  16  20  24</t>
  </si>
  <si>
    <t>1   2   3   5   6   8   9  13  14  15  16  21  23</t>
  </si>
  <si>
    <t>1   2   3   5   6   8   9  13  14  15  16  21  24</t>
  </si>
  <si>
    <t>1   2   3   5   6   8   9  13  14  15  17  19  24</t>
  </si>
  <si>
    <t>1   2   3   5   6   8   9  13  14  15  17  20  22</t>
  </si>
  <si>
    <t>1   2   3   5   6   8   9  13  14  15  17  20  24</t>
  </si>
  <si>
    <t>1   2   3   5   6   8   9  13  14  15  17  21  22</t>
  </si>
  <si>
    <t>1   2   3   5   6   8   9  13  14  15  17  21  24</t>
  </si>
  <si>
    <t>1   2   3   5   6   8   9  13  14  15  18  19  23</t>
  </si>
  <si>
    <t>1   2   3   5   6   8   9  13  14  15  18  20  22</t>
  </si>
  <si>
    <t>1   2   3   5   6   8   9  13  14  15  18  20  23</t>
  </si>
  <si>
    <t>1   2   3   5   6   8   9  13  14  15  18  21  22</t>
  </si>
  <si>
    <t>1   2   3   5   6   8   9  13  14  15  18  21  23</t>
  </si>
  <si>
    <t>1   2   3   5   6   8   9  13  14  15  19  22  23</t>
  </si>
  <si>
    <t>1   2   3   5   6   8   9  13  14  15  19  22  24</t>
  </si>
  <si>
    <t>1   2   3   5   6   8   9  13  14  15  19  23  24</t>
  </si>
  <si>
    <t>1   2   3   5   6   8   9  13  14  15  20  22  23</t>
  </si>
  <si>
    <t>1   2   3   5   6   8   9  13  14  15  20  22  24</t>
  </si>
  <si>
    <t>1   2   3   5   6   8   9  13  14  15  20  23  24</t>
  </si>
  <si>
    <t>1   2   3   5   6   8   9  13  14  15  21  22  23</t>
  </si>
  <si>
    <t>1   2   3   5   6   8   9  13  14  15  21  22  24</t>
  </si>
  <si>
    <t>1   2   3   5   6   8   9  13  14  15  21  23  24</t>
  </si>
  <si>
    <t>1   2   3   5   6   8   9  13  14  16  17  19  23</t>
  </si>
  <si>
    <t>1   2   3   5   6   8   9  13  14  16  17  20  22</t>
  </si>
  <si>
    <t>1   2   3   5   6   8   9  13  14  16  17  20  23</t>
  </si>
  <si>
    <t>1   2   3   5   6   8   9  13  14  16  17  21  22</t>
  </si>
  <si>
    <t>1   2   3   5   6   8   9  13  14  16  17  21  23</t>
  </si>
  <si>
    <t>1   2   3   5   6   8   9  13  14  16  18  19  24</t>
  </si>
  <si>
    <t>1   2   3   5   6   8   9  13  14  16  18  20  22</t>
  </si>
  <si>
    <t>1   2   3   5   6   8   9  13  14  16  18  20  24</t>
  </si>
  <si>
    <t>1   2   3   5   6   8   9  13  14  16  18  21  22</t>
  </si>
  <si>
    <t>1   2   3   5   6   8   9  13  14  16  18  21  24</t>
  </si>
  <si>
    <t>1   2   3   5   6   8   9  13  14  16  20  22  23</t>
  </si>
  <si>
    <t>1   2   3   5   6   8   9  13  14  16  20  22  24</t>
  </si>
  <si>
    <t>1   2   3   5   6   8   9  13  14  16  21  22  23</t>
  </si>
  <si>
    <t>1   2   3   5   6   8   9  13  14  16  21  22  24</t>
  </si>
  <si>
    <t>1   2   3   5   6   8   9  13  14  17  18  19  23</t>
  </si>
  <si>
    <t>1   2   3   5   6   8   9  13  14  17  18  19  24</t>
  </si>
  <si>
    <t>1   2   3   5   6   8   9  13  14  17  18  20  23</t>
  </si>
  <si>
    <t>1   2   3   5   6   8   9  13  14  17  18  20  24</t>
  </si>
  <si>
    <t>1   2   3   5   6   8   9  13  14  17  18  21  23</t>
  </si>
  <si>
    <t>1   2   3   5   6   8   9  13  14  17  18  21  24</t>
  </si>
  <si>
    <t>1   2   3   5   6   8   9  13  14  17  19  22  23</t>
  </si>
  <si>
    <t>1   2   3   5   6   8   9  13  14  17  19  23  24</t>
  </si>
  <si>
    <t>1   2   3   5   6   8   9  13  14  17  20  22  23</t>
  </si>
  <si>
    <t>1   2   3   5   6   8   9  13  14  17  20  23  24</t>
  </si>
  <si>
    <t>1   2   3   5   6   8   9  13  14  17  21  22  23</t>
  </si>
  <si>
    <t>1   2   3   5   6   8   9  13  14  17  21  23  24</t>
  </si>
  <si>
    <t>1   2   3   5   6   8   9  13  14  18  19  22  24</t>
  </si>
  <si>
    <t>1   2   3   5   6   8   9  13  14  18  19  23  24</t>
  </si>
  <si>
    <t>1   2   3   5   6   8   9  13  14  18  20  22  24</t>
  </si>
  <si>
    <t>1   2   3   5   6   8   9  13  14  18  20  23  24</t>
  </si>
  <si>
    <t>1   2   3   5   6   8   9  13  14  18  21  22  24</t>
  </si>
  <si>
    <t>1   2   3   5   6   8   9  13  14  18  21  23  24</t>
  </si>
  <si>
    <t>1   2   3   5   6   8   9  13  15  16  17  19  23</t>
  </si>
  <si>
    <t>1   2   3   5   6   8   9  13  15  16  17  20  22</t>
  </si>
  <si>
    <t>1   2   3   5   6   8   9  13  15  16  17  20  23</t>
  </si>
  <si>
    <t>1   2   3   5   6   8   9  13  15  16  17  21  22</t>
  </si>
  <si>
    <t>1   2   3   5   6   8   9  13  15  16  17  21  23</t>
  </si>
  <si>
    <t>1   2   3   5   6   8   9  13  15  16  18  19  24</t>
  </si>
  <si>
    <t>1   2   3   5   6   8   9  13  15  16  18  20  22</t>
  </si>
  <si>
    <t>1   2   3   5   6   8   9  13  15  16  18  20  24</t>
  </si>
  <si>
    <t>1   2   3   5   6   8   9  13  15  16  18  21  22</t>
  </si>
  <si>
    <t>1   2   3   5   6   8   9  13  15  16  18  21  24</t>
  </si>
  <si>
    <t>1   2   3   5   6   8   9  13  15  16  20  22  23</t>
  </si>
  <si>
    <t>1   2   3   5   6   8   9  13  15  16  20  22  24</t>
  </si>
  <si>
    <t>1   2   3   5   6   8   9  13  15  16  21  22  23</t>
  </si>
  <si>
    <t>1   2   3   5   6   8   9  13  15  16  21  22  24</t>
  </si>
  <si>
    <t>1   2   3   5   6   8   9  13  15  17  18  19  23</t>
  </si>
  <si>
    <t>1   2   3   5   6   8   9  13  15  17  18  19  24</t>
  </si>
  <si>
    <t>1   2   3   5   6   8   9  13  15  17  18  20  23</t>
  </si>
  <si>
    <t>1   2   3   5   6   8   9  13  15  17  18  20  24</t>
  </si>
  <si>
    <t>1   2   3   5   6   8   9  13  15  17  18  21  23</t>
  </si>
  <si>
    <t>1   2   3   5   6   8   9  13  15  17  18  21  24</t>
  </si>
  <si>
    <t>1   2   3   5   6   8   9  13  15  17  19  22  23</t>
  </si>
  <si>
    <t>1   2   3   5   6   8   9  13  15  17  19  23  24</t>
  </si>
  <si>
    <t>1   2   3   5   6   8   9  13  15  17  20  22  23</t>
  </si>
  <si>
    <t>1   2   3   5   6   8   9  13  15  17  20  23  24</t>
  </si>
  <si>
    <t>1   2   3   5   6   8   9  13  15  17  21  22  23</t>
  </si>
  <si>
    <t>1   2   3   5   6   8   9  13  15  17  21  23  24</t>
  </si>
  <si>
    <t>1   2   3   5   6   8   9  13  15  18  19  22  24</t>
  </si>
  <si>
    <t>1   2   3   5   6   8   9  13  15  18  19  23  24</t>
  </si>
  <si>
    <t>1   2   3   5   6   8   9  13  15  18  20  22  24</t>
  </si>
  <si>
    <t>1   2   3   5   6   8   9  13  15  18  20  23  24</t>
  </si>
  <si>
    <t>1   2   3   5   6   8   9  13  15  18  21  22  24</t>
  </si>
  <si>
    <t>1   2   3   5   6   8   9  13  15  18  21  23  24</t>
  </si>
  <si>
    <t>1   2   3   5   6   8   9  14  15  16  17  19  23</t>
  </si>
  <si>
    <t>1   2   3   5   6   8   9  14  15  16  17  20  22</t>
  </si>
  <si>
    <t>1   2   3   5   6   8   9  14  15  16  17  20  23</t>
  </si>
  <si>
    <t>1   2   3   5   6   8   9  14  15  16  17  21  22</t>
  </si>
  <si>
    <t>1   2   3   5   6   8   9  14  15  16  17  21  23</t>
  </si>
  <si>
    <t>1   2   3   5   6   8   9  14  15  16  18  19  24</t>
  </si>
  <si>
    <t>1   2   3   5   6   8   9  14  15  16  18  20  22</t>
  </si>
  <si>
    <t>1   2   3   5   6   8   9  14  15  16  18  20  24</t>
  </si>
  <si>
    <t>1   2   3   5   6   8   9  14  15  16  18  21  22</t>
  </si>
  <si>
    <t>1   2   3   5   6   8   9  14  15  16  18  21  24</t>
  </si>
  <si>
    <t>1   2   3   5   6   8   9  14  15  16  20  22  23</t>
  </si>
  <si>
    <t>1   2   3   5   6   8   9  14  15  16  20  22  24</t>
  </si>
  <si>
    <t>1   2   3   5   6   8   9  14  15  16  21  22  23</t>
  </si>
  <si>
    <t>1   2   3   5   6   8   9  14  15  16  21  22  24</t>
  </si>
  <si>
    <t>1   2   3   5   6   8   9  14  15  17  18  19  23</t>
  </si>
  <si>
    <t>1   2   3   5   6   8   9  14  15  17  18  19  24</t>
  </si>
  <si>
    <t>1   2   3   5   6   8   9  14  15  17  18  20  23</t>
  </si>
  <si>
    <t>1   2   3   5   6   8   9  14  15  17  18  20  24</t>
  </si>
  <si>
    <t>1   2   3   5   6   8   9  14  15  17  18  21  23</t>
  </si>
  <si>
    <t>1   2   3   5   6   8   9  14  15  17  18  21  24</t>
  </si>
  <si>
    <t>1   2   3   5   6   8   9  14  15  17  19  22  23</t>
  </si>
  <si>
    <t>1   2   3   5   6   8   9  14  15  17  19  23  24</t>
  </si>
  <si>
    <t>1   2   3   5   6   8   9  14  15  17  20  22  23</t>
  </si>
  <si>
    <t>1   2   3   5   6   8   9  14  15  17  20  23  24</t>
  </si>
  <si>
    <t>1   2   3   5   6   8   9  14  15  17  21  22  23</t>
  </si>
  <si>
    <t>1   2   3   5   6   8   9  14  15  17  21  23  24</t>
  </si>
  <si>
    <t>1   2   3   5   6   8   9  14  15  18  19  22  24</t>
  </si>
  <si>
    <t>1   2   3   5   6   8   9  14  15  18  19  23  24</t>
  </si>
  <si>
    <t>1   2   3   5   6   8   9  14  15  18  20  22  24</t>
  </si>
  <si>
    <t>1   2   3   5   6   8   9  14  15  18  20  23  24</t>
  </si>
  <si>
    <t>1   2   3   5   6   8   9  14  15  18  21  22  24</t>
  </si>
  <si>
    <t>1   2   3   5   6   8   9  14  15  18  21  23  24</t>
  </si>
  <si>
    <t>1   2   3   5   6   8  10  13  14  15  17  19  22</t>
  </si>
  <si>
    <t>1   2   3   5   6   8  10  13  14  15  17  21  22</t>
  </si>
  <si>
    <t>1   2   3   5   6   8  10  13  14  15  18  19  22</t>
  </si>
  <si>
    <t>1   2   3   5   6   8  10  13  14  15  18  21  22</t>
  </si>
  <si>
    <t>1   2   3   5   6   8  10  13  14  15  19  22  23</t>
  </si>
  <si>
    <t>1   2   3   5   6   8  10  13  14  15  19  22  24</t>
  </si>
  <si>
    <t>1   2   3   5   6   8  10  13  14  15  21  22  23</t>
  </si>
  <si>
    <t>1   2   3   5   6   8  10  13  14  15  21  22  24</t>
  </si>
  <si>
    <t>1   2   3   5   6   8  10  13  14  16  17  19  22</t>
  </si>
  <si>
    <t>1   2   3   5   6   8  10  13  14  16  17  21  22</t>
  </si>
  <si>
    <t>1   2   3   5   6   8  10  13  14  16  18  19  22</t>
  </si>
  <si>
    <t>1   2   3   5   6   8  10  13  14  16  18  21  22</t>
  </si>
  <si>
    <t>1   2   3   5   6   8  10  13  14  16  19  22  23</t>
  </si>
  <si>
    <t>1   2   3   5   6   8  10  13  14  16  19  22  24</t>
  </si>
  <si>
    <t>1   2   3   5   6   8  10  13  14  16  21  22  23</t>
  </si>
  <si>
    <t>1   2   3   5   6   8  10  13  14  16  21  22  24</t>
  </si>
  <si>
    <t>1   2   3   5   6   8  10  13  14  17  19  22  23</t>
  </si>
  <si>
    <t>1   2   3   5   6   8  10  13  14  17  21  22  23</t>
  </si>
  <si>
    <t>1   2   3   5   6   8  10  13  14  18  19  22  24</t>
  </si>
  <si>
    <t>1   2   3   5   6   8  10  13  14  18  21  22  24</t>
  </si>
  <si>
    <t>1   2   3   5   6   8  10  13  15  16  17  19  22</t>
  </si>
  <si>
    <t>1   2   3   5   6   8  10  13  15  16  17  21  22</t>
  </si>
  <si>
    <t>1   2   3   5   6   8  10  13  15  16  18  19  22</t>
  </si>
  <si>
    <t>1   2   3   5   6   8  10  13  15  16  18  21  22</t>
  </si>
  <si>
    <t>1   2   3   5   6   8  10  13  15  16  19  22  23</t>
  </si>
  <si>
    <t>1   2   3   5   6   8  10  13  15  16  19  22  24</t>
  </si>
  <si>
    <t>1   2   3   5   6   8  10  13  15  16  21  22  23</t>
  </si>
  <si>
    <t>1   2   3   5   6   8  10  13  15  16  21  22  24</t>
  </si>
  <si>
    <t>1   2   3   5   6   8  10  13  15  17  19  22  23</t>
  </si>
  <si>
    <t>1   2   3   5   6   8  10  13  15  17  21  22  23</t>
  </si>
  <si>
    <t>1   2   3   5   6   8  10  13  15  18  19  22  24</t>
  </si>
  <si>
    <t>1   2   3   5   6   8  10  13  15  18  21  22  24</t>
  </si>
  <si>
    <t>1   2   3   5   6   8  10  14  15  16  17  19  22</t>
  </si>
  <si>
    <t>1   2   3   5   6   8  10  14  15  16  17  21  22</t>
  </si>
  <si>
    <t>1   2   3   5   6   8  10  14  15  16  18  19  22</t>
  </si>
  <si>
    <t>1   2   3   5   6   8  10  14  15  16  18  21  22</t>
  </si>
  <si>
    <t>1   2   3   5   6   8  10  14  15  16  19  22  23</t>
  </si>
  <si>
    <t>1   2   3   5   6   8  10  14  15  16  19  22  24</t>
  </si>
  <si>
    <t>1   2   3   5   6   8  10  14  15  16  21  22  23</t>
  </si>
  <si>
    <t>1   2   3   5   6   8  10  14  15  16  21  22  24</t>
  </si>
  <si>
    <t>1   2   3   5   6   8  10  14  15  17  19  22  23</t>
  </si>
  <si>
    <t>1   2   3   5   6   8  10  14  15  17  21  22  23</t>
  </si>
  <si>
    <t>1   2   3   5   6   8  10  14  15  18  19  22  24</t>
  </si>
  <si>
    <t>1   2   3   5   6   8  10  14  15  18  21  22  24</t>
  </si>
  <si>
    <t>1   2   3   5   6   8  13  14  15  16  19  20  23</t>
  </si>
  <si>
    <t>1   2   3   5   6   8  13  14  15  16  19  20  24</t>
  </si>
  <si>
    <t>1   2   3   5   6   8  13  14  15  16  20  21  23</t>
  </si>
  <si>
    <t>1   2   3   5   6   8  13  14  15  16  20  21  24</t>
  </si>
  <si>
    <t>1   2   3   5   6   8  13  14  15  17  19  20  22</t>
  </si>
  <si>
    <t>1   2   3   5   6   8  13  14  15  17  19  20  24</t>
  </si>
  <si>
    <t>1   2   3   5   6   8  13  14  15  17  20  21  22</t>
  </si>
  <si>
    <t>1   2   3   5   6   8  13  14  15  17  20  21  24</t>
  </si>
  <si>
    <t>1   2   3   5   6   8  13  14  15  18  19  20  22</t>
  </si>
  <si>
    <t>1   2   3   5   6   8  13  14  15  18  19  20  23</t>
  </si>
  <si>
    <t>1   2   3   5   6   8  13  14  15  18  20  21  22</t>
  </si>
  <si>
    <t>1   2   3   5   6   8  13  14  15  18  20  21  23</t>
  </si>
  <si>
    <t>1   2   3   5   6   8  13  14  15  19  20  22  23</t>
  </si>
  <si>
    <t>1   2   3   5   6   8  13  14  15  19  20  22  24</t>
  </si>
  <si>
    <t>1   2   3   5   6   8  13  14  15  19  20  23  24</t>
  </si>
  <si>
    <t>1   2   3   5   6   8  13  14  15  20  21  22  23</t>
  </si>
  <si>
    <t>1   2   3   5   6   8  13  14  15  20  21  22  24</t>
  </si>
  <si>
    <t>1   2   3   5   6   8  13  14  15  20  21  23  24</t>
  </si>
  <si>
    <t>1   2   3   5   6   8  13  14  16  17  19  20  22</t>
  </si>
  <si>
    <t>1   2   3   5   6   8  13  14  16  17  19  20  23</t>
  </si>
  <si>
    <t>1   2   3   5   6   8  13  14  16  17  20  21  22</t>
  </si>
  <si>
    <t>1   2   3   5   6   8  13  14  16  17  20  21  23</t>
  </si>
  <si>
    <t>1   2   3   5   6   8  13  14  16  18  19  20  22</t>
  </si>
  <si>
    <t>1   2   3   5   6   8  13  14  16  18  19  20  24</t>
  </si>
  <si>
    <t>1   2   3   5   6   8  13  14  16  18  20  21  22</t>
  </si>
  <si>
    <t>1   2   3   5   6   8  13  14  16  18  20  21  24</t>
  </si>
  <si>
    <t>1   2   3   5   6   8  13  14  16  19  20  22  23</t>
  </si>
  <si>
    <t>1   2   3   5   6   8  13  14  16  19  20  22  24</t>
  </si>
  <si>
    <t>1   2   3   5   6   8  13  14  16  20  21  22  23</t>
  </si>
  <si>
    <t>1   2   3   5   6   8  13  14  16  20  21  22  24</t>
  </si>
  <si>
    <t>1   2   3   5   6   8  13  14  17  18  19  20  23</t>
  </si>
  <si>
    <t>1   2   3   5   6   8  13  14  17  18  19  20  24</t>
  </si>
  <si>
    <t>1   2   3   5   6   8  13  14  17  18  20  21  23</t>
  </si>
  <si>
    <t>1   2   3   5   6   8  13  14  17  18  20  21  24</t>
  </si>
  <si>
    <t>1   2   3   5   6   8  13  14  17  19  20  22  23</t>
  </si>
  <si>
    <t>1   2   3   5   6   8  13  14  17  19  20  23  24</t>
  </si>
  <si>
    <t>1   2   3   5   6   8  13  14  17  20  21  22  23</t>
  </si>
  <si>
    <t>1   2   3   5   6   8  13  14  17  20  21  23  24</t>
  </si>
  <si>
    <t>1   2   3   5   6   8  13  14  18  19  20  22  24</t>
  </si>
  <si>
    <t>1   2   3   5   6   8  13  14  18  19  20  23  24</t>
  </si>
  <si>
    <t>1   2   3   5   6   8  13  14  18  20  21  22  24</t>
  </si>
  <si>
    <t>1   2   3   5   6   8  13  14  18  20  21  23  24</t>
  </si>
  <si>
    <t>1   2   3   5   6   8  13  15  16  17  19  20  22</t>
  </si>
  <si>
    <t>1   2   3   5   6   8  13  15  16  17  19  20  23</t>
  </si>
  <si>
    <t>1   2   3   5   6   8  13  15  16  17  20  21  22</t>
  </si>
  <si>
    <t>1   2   3   5   6   8  13  15  16  17  20  21  23</t>
  </si>
  <si>
    <t>1   2   3   5   6   8  13  15  16  18  19  20  22</t>
  </si>
  <si>
    <t>1   2   3   5   6   8  13  15  16  18  19  20  24</t>
  </si>
  <si>
    <t>1   2   3   5   6   8  13  15  16  18  20  21  22</t>
  </si>
  <si>
    <t>1   2   3   5   6   8  13  15  16  18  20  21  24</t>
  </si>
  <si>
    <t>1   2   3   5   6   8  13  15  16  19  20  22  23</t>
  </si>
  <si>
    <t>1   2   3   5   6   8  13  15  16  19  20  22  24</t>
  </si>
  <si>
    <t>1   2   3   5   6   8  13  15  16  20  21  22  23</t>
  </si>
  <si>
    <t>1   2   3   5   6   8  13  15  16  20  21  22  24</t>
  </si>
  <si>
    <t>1   2   3   5   6   8  13  15  17  18  19  20  23</t>
  </si>
  <si>
    <t>1   2   3   5   6   8  13  15  17  18  19  20  24</t>
  </si>
  <si>
    <t>1   2   3   5   6   8  13  15  17  18  20  21  23</t>
  </si>
  <si>
    <t>1   2   3   5   6   8  13  15  17  18  20  21  24</t>
  </si>
  <si>
    <t>1   2   3   5   6   8  13  15  17  19  20  22  23</t>
  </si>
  <si>
    <t>1   2   3   5   6   8  13  15  17  19  20  23  24</t>
  </si>
  <si>
    <t>1   2   3   5   6   8  13  15  17  20  21  22  23</t>
  </si>
  <si>
    <t>1   2   3   5   6   8  13  15  17  20  21  23  24</t>
  </si>
  <si>
    <t>1   2   3   5   6   8  13  15  18  19  20  22  24</t>
  </si>
  <si>
    <t>1   2   3   5   6   8  13  15  18  19  20  23  24</t>
  </si>
  <si>
    <t>1   2   3   5   6   8  13  15  18  20  21  22  24</t>
  </si>
  <si>
    <t>1   2   3   5   6   8  13  15  18  20  21  23  24</t>
  </si>
  <si>
    <t>1   2   3   5   6   8  14  15  16  17  19  20  22</t>
  </si>
  <si>
    <t>1   2   3   5   6   8  14  15  16  17  19  20  23</t>
  </si>
  <si>
    <t>1   2   3   5   6   8  14  15  16  17  20  21  22</t>
  </si>
  <si>
    <t>1   2   3   5   6   8  14  15  16  17  20  21  23</t>
  </si>
  <si>
    <t>1   2   3   5   6   8  14  15  16  18  19  20  22</t>
  </si>
  <si>
    <t>1   2   3   5   6   8  14  15  16  18  19  20  24</t>
  </si>
  <si>
    <t>1   2   3   5   6   8  14  15  16  18  20  21  22</t>
  </si>
  <si>
    <t>1   2   3   5   6   8  14  15  16  18  20  21  24</t>
  </si>
  <si>
    <t>1   2   3   5   6   8  14  15  16  19  20  22  23</t>
  </si>
  <si>
    <t>1   2   3   5   6   8  14  15  16  19  20  22  24</t>
  </si>
  <si>
    <t>1   2   3   5   6   8  14  15  16  20  21  22  23</t>
  </si>
  <si>
    <t>1   2   3   5   6   8  14  15  16  20  21  22  24</t>
  </si>
  <si>
    <t>1   2   3   5   6   8  14  15  17  18  19  20  23</t>
  </si>
  <si>
    <t>1   2   3   5   6   8  14  15  17  18  19  20  24</t>
  </si>
  <si>
    <t>1   2   3   5   6   8  14  15  17  18  20  21  23</t>
  </si>
  <si>
    <t>1   2   3   5   6   8  14  15  17  18  20  21  24</t>
  </si>
  <si>
    <t>1   2   3   5   6   8  14  15  17  19  20  22  23</t>
  </si>
  <si>
    <t>1   2   3   5   6   8  14  15  17  19  20  23  24</t>
  </si>
  <si>
    <t>1   2   3   5   6   8  14  15  17  20  21  22  23</t>
  </si>
  <si>
    <t>1   2   3   5   6   8  14  15  17  20  21  23  24</t>
  </si>
  <si>
    <t>1   2   3   5   6   8  14  15  18  19  20  22  24</t>
  </si>
  <si>
    <t>1   2   3   5   6   8  14  15  18  19  20  23  24</t>
  </si>
  <si>
    <t>1   2   3   5   6   8  14  15  18  20  21  22  24</t>
  </si>
  <si>
    <t>1   2   3   5   6   8  14  15  18  20  21  23  24</t>
  </si>
  <si>
    <t>1   2   3   5   6   9  10  13  14  15  17  19  22</t>
  </si>
  <si>
    <t>1   2   3   5   6   9  10  13  14  15  17  20  22</t>
  </si>
  <si>
    <t>1   2   3   5   6   9  10  13  14  15  18  19  22</t>
  </si>
  <si>
    <t>1   2   3   5   6   9  10  13  14  15  18  20  22</t>
  </si>
  <si>
    <t>1   2   3   5   6   9  10  13  14  15  19  22  23</t>
  </si>
  <si>
    <t>1   2   3   5   6   9  10  13  14  15  19  22  24</t>
  </si>
  <si>
    <t>1   2   3   5   6   9  10  13  14  15  20  22  23</t>
  </si>
  <si>
    <t>1   2   3   5   6   9  10  13  14  15  20  22  24</t>
  </si>
  <si>
    <t>1   2   3   5   6   9  10  13  14  16  17  19  22</t>
  </si>
  <si>
    <t>1   2   3   5   6   9  10  13  14  16  17  20  22</t>
  </si>
  <si>
    <t>1   2   3   5   6   9  10  13  14  16  18  19  22</t>
  </si>
  <si>
    <t>1   2   3   5   6   9  10  13  14  16  18  20  22</t>
  </si>
  <si>
    <t>1   2   3   5   6   9  10  13  14  16  19  22  23</t>
  </si>
  <si>
    <t>1   2   3   5   6   9  10  13  14  16  19  22  24</t>
  </si>
  <si>
    <t>1   2   3   5   6   9  10  13  14  16  20  22  23</t>
  </si>
  <si>
    <t>1   2   3   5   6   9  10  13  14  16  20  22  24</t>
  </si>
  <si>
    <t>1   2   3   5   6   9  10  13  14  17  19  22  23</t>
  </si>
  <si>
    <t>1   2   3   5   6   9  10  13  14  17  20  22  23</t>
  </si>
  <si>
    <t>1   2   3   5   6   9  10  13  14  18  19  22  24</t>
  </si>
  <si>
    <t>1   2   3   5   6   9  10  13  14  18  20  22  24</t>
  </si>
  <si>
    <t>1   2   3   5   6   9  10  13  15  16  17  19  22</t>
  </si>
  <si>
    <t>1   2   3   5   6   9  10  13  15  16  17  20  22</t>
  </si>
  <si>
    <t>1   2   3   5   6   9  10  13  15  16  18  19  22</t>
  </si>
  <si>
    <t>1   2   3   5   6   9  10  13  15  16  18  20  22</t>
  </si>
  <si>
    <t>1   2   3   5   6   9  10  13  15  16  19  22  23</t>
  </si>
  <si>
    <t>1   2   3   5   6   9  10  13  15  16  19  22  24</t>
  </si>
  <si>
    <t>1   2   3   5   6   9  10  13  15  16  20  22  23</t>
  </si>
  <si>
    <t>1   2   3   5   6   9  10  13  15  16  20  22  24</t>
  </si>
  <si>
    <t>1   2   3   5   6   9  10  13  15  17  19  22  23</t>
  </si>
  <si>
    <t>1   2   3   5   6   9  10  13  15  17  20  22  23</t>
  </si>
  <si>
    <t>1   2   3   5   6   9  10  13  15  18  19  22  24</t>
  </si>
  <si>
    <t>1   2   3   5   6   9  10  13  15  18  20  22  24</t>
  </si>
  <si>
    <t>1   2   3   5   6   9  10  14  15  16  17  19  22</t>
  </si>
  <si>
    <t>1   2   3   5   6   9  10  14  15  16  17  20  22</t>
  </si>
  <si>
    <t>1   2   3   5   6   9  10  14  15  16  18  19  22</t>
  </si>
  <si>
    <t>1   2   3   5   6   9  10  14  15  16  18  20  22</t>
  </si>
  <si>
    <t>1   2   3   5   6   9  10  14  15  16  19  22  23</t>
  </si>
  <si>
    <t>1   2   3   5   6   9  10  14  15  16  19  22  24</t>
  </si>
  <si>
    <t>1   2   3   5   6   9  10  14  15  16  20  22  23</t>
  </si>
  <si>
    <t>1   2   3   5   6   9  10  14  15  16  20  22  24</t>
  </si>
  <si>
    <t>1   2   3   5   6   9  10  14  15  17  19  22  23</t>
  </si>
  <si>
    <t>1   2   3   5   6   9  10  14  15  17  20  22  23</t>
  </si>
  <si>
    <t>1   2   3   5   6   9  10  14  15  18  19  22  24</t>
  </si>
  <si>
    <t>1   2   3   5   6   9  10  14  15  18  20  22  24</t>
  </si>
  <si>
    <t>1   2   3   5   6   9  13  14  15  16  19  21  23</t>
  </si>
  <si>
    <t>1   2   3   5   6   9  13  14  15  16  19  21  24</t>
  </si>
  <si>
    <t>1   2   3   5   6   9  13  14  15  16  20  21  23</t>
  </si>
  <si>
    <t>1   2   3   5   6   9  13  14  15  16  20  21  24</t>
  </si>
  <si>
    <t>1   2   3   5   6   9  13  14  15  17  19  21  22</t>
  </si>
  <si>
    <t>1   2   3   5   6   9  13  14  15  17  19  21  24</t>
  </si>
  <si>
    <t>1   2   3   5   6   9  13  14  15  17  20  21  22</t>
  </si>
  <si>
    <t>1   2   3   5   6   9  13  14  15  17  20  21  24</t>
  </si>
  <si>
    <t>1   2   3   5   6   9  13  14  15  18  19  21  22</t>
  </si>
  <si>
    <t>1   2   3   5   6   9  13  14  15  18  19  21  23</t>
  </si>
  <si>
    <t>1   2   3   5   6   9  13  14  15  18  20  21  22</t>
  </si>
  <si>
    <t>1   2   3   5   6   9  13  14  15  18  20  21  23</t>
  </si>
  <si>
    <t>1   2   3   5   6   9  13  14  15  19  21  22  23</t>
  </si>
  <si>
    <t>1   2   3   5   6   9  13  14  15  19  21  22  24</t>
  </si>
  <si>
    <t>1   2   3   5   6   9  13  14  15  19  21  23  24</t>
  </si>
  <si>
    <t>1   2   3   5   6   9  13  14  15  20  21  22  23</t>
  </si>
  <si>
    <t>1   2   3   5   6   9  13  14  15  20  21  22  24</t>
  </si>
  <si>
    <t>1   2   3   5   6   9  13  14  15  20  21  23  24</t>
  </si>
  <si>
    <t>1   2   3   5   6   9  13  14  16  17  19  21  22</t>
  </si>
  <si>
    <t>1   2   3   5   6   9  13  14  16  17  19  21  23</t>
  </si>
  <si>
    <t>1   2   3   5   6   9  13  14  16  17  20  21  22</t>
  </si>
  <si>
    <t>1   2   3   5   6   9  13  14  16  17  20  21  23</t>
  </si>
  <si>
    <t>1   2   3   5   6   9  13  14  16  18  19  21  22</t>
  </si>
  <si>
    <t>1   2   3   5   6   9  13  14  16  18  19  21  24</t>
  </si>
  <si>
    <t>1   2   3   5   6   9  13  14  16  18  20  21  22</t>
  </si>
  <si>
    <t>1   2   3   5   6   9  13  14  16  18  20  21  24</t>
  </si>
  <si>
    <t>1   2   3   5   6   9  13  14  16  19  21  22  23</t>
  </si>
  <si>
    <t>1   2   3   5   6   9  13  14  16  19  21  22  24</t>
  </si>
  <si>
    <t>1   2   3   5   6   9  13  14  16  20  21  22  23</t>
  </si>
  <si>
    <t>1   2   3   5   6   9  13  14  16  20  21  22  24</t>
  </si>
  <si>
    <t>1   2   3   5   6   9  13  14  17  18  19  21  23</t>
  </si>
  <si>
    <t>1   2   3   5   6   9  13  14  17  18  19  21  24</t>
  </si>
  <si>
    <t>1   2   3   5   6   9  13  14  17  18  20  21  23</t>
  </si>
  <si>
    <t>1   2   3   5   6   9  13  14  17  18  20  21  24</t>
  </si>
  <si>
    <t>1   2   3   5   6   9  13  14  17  19  21  22  23</t>
  </si>
  <si>
    <t>1   2   3   5   6   9  13  14  17  19  21  23  24</t>
  </si>
  <si>
    <t>1   2   3   5   6   9  13  14  17  20  21  22  23</t>
  </si>
  <si>
    <t>1   2   3   5   6   9  13  14  17  20  21  23  24</t>
  </si>
  <si>
    <t>1   2   3   5   6   9  13  14  18  19  21  22  24</t>
  </si>
  <si>
    <t>1   2   3   5   6   9  13  14  18  19  21  23  24</t>
  </si>
  <si>
    <t>1   2   3   5   6   9  13  14  18  20  21  22  24</t>
  </si>
  <si>
    <t>1   2   3   5   6   9  13  14  18  20  21  23  24</t>
  </si>
  <si>
    <t>1   2   3   5   6   9  13  15  16  17  19  21  22</t>
  </si>
  <si>
    <t>1   2   3   5   6   9  13  15  16  17  19  21  23</t>
  </si>
  <si>
    <t>1   2   3   5   6   9  13  15  16  17  20  21  22</t>
  </si>
  <si>
    <t>1   2   3   5   6   9  13  15  16  17  20  21  23</t>
  </si>
  <si>
    <t>1   2   3   5   6   9  13  15  16  18  19  21  22</t>
  </si>
  <si>
    <t>1   2   3   5   6   9  13  15  16  18  19  21  24</t>
  </si>
  <si>
    <t>1   2   3   5   6   9  13  15  16  18  20  21  22</t>
  </si>
  <si>
    <t>1   2   3   5   6   9  13  15  16  18  20  21  24</t>
  </si>
  <si>
    <t>1   2   3   5   6   9  13  15  16  19  21  22  23</t>
  </si>
  <si>
    <t>1   2   3   5   6   9  13  15  16  19  21  22  24</t>
  </si>
  <si>
    <t>1   2   3   5   6   9  13  15  16  20  21  22  23</t>
  </si>
  <si>
    <t>1   2   3   5   6   9  13  15  16  20  21  22  24</t>
  </si>
  <si>
    <t>1   2   3   5   6   9  13  15  17  18  19  21  23</t>
  </si>
  <si>
    <t>1   2   3   5   6   9  13  15  17  18  19  21  24</t>
  </si>
  <si>
    <t>1   2   3   5   6   9  13  15  17  18  20  21  23</t>
  </si>
  <si>
    <t>1   2   3   5   6   9  13  15  17  18  20  21  24</t>
  </si>
  <si>
    <t>1   2   3   5   6   9  13  15  17  19  21  22  23</t>
  </si>
  <si>
    <t>1   2   3   5   6   9  13  15  17  19  21  23  24</t>
  </si>
  <si>
    <t>1   2   3   5   6   9  13  15  17  20  21  22  23</t>
  </si>
  <si>
    <t>1   2   3   5   6   9  13  15  17  20  21  23  24</t>
  </si>
  <si>
    <t>1   2   3   5   6   9  13  15  18  19  21  22  24</t>
  </si>
  <si>
    <t>1   2   3   5   6   9  13  15  18  19  21  23  24</t>
  </si>
  <si>
    <t>1   2   3   5   6   9  13  15  18  20  21  22  24</t>
  </si>
  <si>
    <t>1   2   3   5   6   9  13  15  18  20  21  23  24</t>
  </si>
  <si>
    <t>1   2   3   5   6   9  14  15  16  17  19  21  22</t>
  </si>
  <si>
    <t>1   2   3   5   6   9  14  15  16  17  19  21  23</t>
  </si>
  <si>
    <t>1   2   3   5   6   9  14  15  16  17  20  21  22</t>
  </si>
  <si>
    <t>1   2   3   5   6   9  14  15  16  17  20  21  23</t>
  </si>
  <si>
    <t>1   2   3   5   6   9  14  15  16  18  19  21  22</t>
  </si>
  <si>
    <t>1   2   3   5   6   9  14  15  16  18  19  21  24</t>
  </si>
  <si>
    <t>1   2   3   5   6   9  14  15  16  18  20  21  22</t>
  </si>
  <si>
    <t>1   2   3   5   6   9  14  15  16  18  20  21  24</t>
  </si>
  <si>
    <t>1   2   3   5   6   9  14  15  16  19  21  22  23</t>
  </si>
  <si>
    <t>1   2   3   5   6   9  14  15  16  19  21  22  24</t>
  </si>
  <si>
    <t>1   2   3   5   6   9  14  15  16  20  21  22  23</t>
  </si>
  <si>
    <t>1   2   3   5   6   9  14  15  16  20  21  22  24</t>
  </si>
  <si>
    <t>1   2   3   5   6   9  14  15  17  18  19  21  23</t>
  </si>
  <si>
    <t>1   2   3   5   6   9  14  15  17  18  19  21  24</t>
  </si>
  <si>
    <t>1   2   3   5   6   9  14  15  17  18  20  21  23</t>
  </si>
  <si>
    <t>1   2   3   5   6   9  14  15  17  18  20  21  24</t>
  </si>
  <si>
    <t>1   2   3   5   6   9  14  15  17  19  21  22  23</t>
  </si>
  <si>
    <t>1   2   3   5   6   9  14  15  17  19  21  23  24</t>
  </si>
  <si>
    <t>1   2   3   5   6   9  14  15  17  20  21  22  23</t>
  </si>
  <si>
    <t>1   2   3   5   6   9  14  15  17  20  21  23  24</t>
  </si>
  <si>
    <t>1   2   3   5   6   9  14  15  18  19  21  22  24</t>
  </si>
  <si>
    <t>1   2   3   5   6   9  14  15  18  19  21  23  24</t>
  </si>
  <si>
    <t>1   2   3   5   6   9  14  15  18  20  21  22  24</t>
  </si>
  <si>
    <t>1   2   3   5   6   9  14  15  18  20  21  23  24</t>
  </si>
  <si>
    <t>1   2   3   5   6  10  13  14  15  17  19  20  22</t>
  </si>
  <si>
    <t>1   2   3   5   6  10  13  14  15  17  19  21  22</t>
  </si>
  <si>
    <t>1   2   3   5   6  10  13  14  15  17  20  21  22</t>
  </si>
  <si>
    <t>1   2   3   5   6  10  13  14  15  18  19  20  22</t>
  </si>
  <si>
    <t>1   2   3   5   6  10  13  14  15  18  19  21  22</t>
  </si>
  <si>
    <t>1   2   3   5   6  10  13  14  15  18  20  21  22</t>
  </si>
  <si>
    <t>1   2   3   5   6  10  13  14  15  19  20  22  23</t>
  </si>
  <si>
    <t>1   2   3   5   6  10  13  14  15  19  20  22  24</t>
  </si>
  <si>
    <t>1   2   3   5   6  10  13  14  15  19  21  22  23</t>
  </si>
  <si>
    <t>1   2   3   5   6  10  13  14  15  19  21  22  24</t>
  </si>
  <si>
    <t>1   2   3   5   6  10  13  14  15  20  21  22  23</t>
  </si>
  <si>
    <t>1   2   3   5   6  10  13  14  15  20  21  22  24</t>
  </si>
  <si>
    <t>1   2   3   5   6  10  13  14  16  17  19  20  22</t>
  </si>
  <si>
    <t>1   2   3   5   6  10  13  14  16  17  19  21  22</t>
  </si>
  <si>
    <t>1   2   3   5   6  10  13  14  16  17  20  21  22</t>
  </si>
  <si>
    <t>1   2   3   5   6  10  13  14  16  18  19  20  22</t>
  </si>
  <si>
    <t>1   2   3   5   6  10  13  14  16  18  19  21  22</t>
  </si>
  <si>
    <t>1   2   3   5   6  10  13  14  16  18  20  21  22</t>
  </si>
  <si>
    <t>1   2   3   5   6  10  13  14  16  19  20  22  23</t>
  </si>
  <si>
    <t>1   2   3   5   6  10  13  14  16  19  20  22  24</t>
  </si>
  <si>
    <t>1   2   3   5   6  10  13  14  16  19  21  22  23</t>
  </si>
  <si>
    <t>1   2   3   5   6  10  13  14  16  19  21  22  24</t>
  </si>
  <si>
    <t>1   2   3   5   6  10  13  14  16  20  21  22  23</t>
  </si>
  <si>
    <t>1   2   3   5   6  10  13  14  16  20  21  22  24</t>
  </si>
  <si>
    <t>1   2   3   5   6  10  13  14  17  19  20  22  23</t>
  </si>
  <si>
    <t>1   2   3   5   6  10  13  14  17  19  21  22  23</t>
  </si>
  <si>
    <t>1   2   3   5   6  10  13  14  17  20  21  22  23</t>
  </si>
  <si>
    <t>1   2   3   5   6  10  13  14  18  19  20  22  24</t>
  </si>
  <si>
    <t>1   2   3   5   6  10  13  14  18  19  21  22  24</t>
  </si>
  <si>
    <t>1   2   3   5   6  10  13  14  18  20  21  22  24</t>
  </si>
  <si>
    <t>1   2   3   5   6  10  13  15  16  17  19  20  22</t>
  </si>
  <si>
    <t>1   2   3   5   6  10  13  15  16  17  19  21  22</t>
  </si>
  <si>
    <t>1   2   3   5   6  10  13  15  16  17  20  21  22</t>
  </si>
  <si>
    <t>1   2   3   5   6  10  13  15  16  18  19  20  22</t>
  </si>
  <si>
    <t>1   2   3   5   6  10  13  15  16  18  19  21  22</t>
  </si>
  <si>
    <t>1   2   3   5   6  10  13  15  16  18  20  21  22</t>
  </si>
  <si>
    <t>1   2   3   5   6  10  13  15  16  19  20  22  23</t>
  </si>
  <si>
    <t>1   2   3   5   6  10  13  15  16  19  20  22  24</t>
  </si>
  <si>
    <t>1   2   3   5   6  10  13  15  16  19  21  22  23</t>
  </si>
  <si>
    <t>1   2   3   5   6  10  13  15  16  19  21  22  24</t>
  </si>
  <si>
    <t>1   2   3   5   6  10  13  15  16  20  21  22  23</t>
  </si>
  <si>
    <t>1   2   3   5   6  10  13  15  16  20  21  22  24</t>
  </si>
  <si>
    <t>1   2   3   5   6  10  13  15  17  19  20  22  23</t>
  </si>
  <si>
    <t>1   2   3   5   6  10  13  15  17  19  21  22  23</t>
  </si>
  <si>
    <t>1   2   3   5   6  10  13  15  17  20  21  22  23</t>
  </si>
  <si>
    <t>1   2   3   5   6  10  13  15  18  19  20  22  24</t>
  </si>
  <si>
    <t>1   2   3   5   6  10  13  15  18  19  21  22  24</t>
  </si>
  <si>
    <t>1   2   3   5   6  10  13  15  18  20  21  22  24</t>
  </si>
  <si>
    <t>1   2   3   5   6  10  14  15  16  17  19  20  22</t>
  </si>
  <si>
    <t>1   2   3   5   6  10  14  15  16  17  19  21  22</t>
  </si>
  <si>
    <t>1   2   3   5   6  10  14  15  16  17  20  21  22</t>
  </si>
  <si>
    <t>1   2   3   5   6  10  14  15  16  18  19  20  22</t>
  </si>
  <si>
    <t>1   2   3   5   6  10  14  15  16  18  19  21  22</t>
  </si>
  <si>
    <t>1   2   3   5   6  10  14  15  16  18  20  21  22</t>
  </si>
  <si>
    <t>1   2   3   5   6  10  14  15  16  19  20  22  23</t>
  </si>
  <si>
    <t>1   2   3   5   6  10  14  15  16  19  20  22  24</t>
  </si>
  <si>
    <t>1   2   3   5   6  10  14  15  16  19  21  22  23</t>
  </si>
  <si>
    <t>1   2   3   5   6  10  14  15  16  19  21  22  24</t>
  </si>
  <si>
    <t>1   2   3   5   6  10  14  15  16  20  21  22  23</t>
  </si>
  <si>
    <t>1   2   3   5   6  10  14  15  16  20  21  22  24</t>
  </si>
  <si>
    <t>1   2   3   5   6  10  14  15  17  19  20  22  23</t>
  </si>
  <si>
    <t>1   2   3   5   6  10  14  15  17  19  21  22  23</t>
  </si>
  <si>
    <t>1   2   3   5   6  10  14  15  17  20  21  22  23</t>
  </si>
  <si>
    <t>1   2   3   5   6  10  14  15  18  19  20  22  24</t>
  </si>
  <si>
    <t>1   2   3   5   6  10  14  15  18  19  21  22  24</t>
  </si>
  <si>
    <t>1   2   3   5   6  10  14  15  18  20  21  22  24</t>
  </si>
  <si>
    <t>1   2   3   5   7   8  10  13  14  15  16  19  23</t>
  </si>
  <si>
    <t>1   2   3   5   7   8  10  13  14  15  16  20  23</t>
  </si>
  <si>
    <t>1   2   3   5   7   8  10  13  14  15  16  21  23</t>
  </si>
  <si>
    <t>1   2   3   5   7   8  10  13  14  15  17  19  22</t>
  </si>
  <si>
    <t>1   2   3   5   7   8  10  13  14  15  17  20  22</t>
  </si>
  <si>
    <t>1   2   3   5   7   8  10  13  14  15  17  21  22</t>
  </si>
  <si>
    <t>1   2   3   5   7   8  10  13  14  15  18  19  22</t>
  </si>
  <si>
    <t>1   2   3   5   7   8  10  13  14  15  18  20  22</t>
  </si>
  <si>
    <t>1   2   3   5   7   8  10  13  14  15  18  21  22</t>
  </si>
  <si>
    <t>1   2   3   5   7   8  10  13  14  15  19  22  23</t>
  </si>
  <si>
    <t>1   2   3   5   7   8  10  13  14  15  19  22  24</t>
  </si>
  <si>
    <t>1   2   3   5   7   8  10  13  14  15  20  22  23</t>
  </si>
  <si>
    <t>1   2   3   5   7   8  10  13  14  15  20  22  24</t>
  </si>
  <si>
    <t>1   2   3   5   7   8  10  13  14  15  21  22  23</t>
  </si>
  <si>
    <t>1   2   3   5   7   8  10  13  14  15  21  22  24</t>
  </si>
  <si>
    <t>1   2   3   5   7   8  10  13  14  16  17  19  22</t>
  </si>
  <si>
    <t>1   2   3   5   7   8  10  13  14  16  17  19  23</t>
  </si>
  <si>
    <t>1   2   3   5   7   8  10  13  14  16  17  20  22</t>
  </si>
  <si>
    <t>1   2   3   5   7   8  10  13  14  16  17  20  23</t>
  </si>
  <si>
    <t>1   2   3   5   7   8  10  13  14  16  17  21  22</t>
  </si>
  <si>
    <t>1   2   3   5   7   8  10  13  14  16  17  21  23</t>
  </si>
  <si>
    <t>1   2   3   5   7   8  10  13  14  16  18  19  22</t>
  </si>
  <si>
    <t>1   2   3   5   7   8  10  13  14  16  18  20  22</t>
  </si>
  <si>
    <t>1   2   3   5   7   8  10  13  14  16  18  21  22</t>
  </si>
  <si>
    <t>1   2   3   5   7   8  10  13  14  16  19  22  23</t>
  </si>
  <si>
    <t>1   2   3   5   7   8  10  13  14  16  19  22  24</t>
  </si>
  <si>
    <t>1   2   3   5   7   8  10  13  14  16  20  22  23</t>
  </si>
  <si>
    <t>1   2   3   5   7   8  10  13  14  16  20  22  24</t>
  </si>
  <si>
    <t>1   2   3   5   7   8  10  13  14  16  21  22  23</t>
  </si>
  <si>
    <t>1   2   3   5   7   8  10  13  14  16  21  22  24</t>
  </si>
  <si>
    <t>1   2   3   5   7   8  10  13  14  17  19  22  23</t>
  </si>
  <si>
    <t>1   2   3   5   7   8  10  13  14  17  20  22  23</t>
  </si>
  <si>
    <t>1   2   3   5   7   8  10  13  14  17  21  22  23</t>
  </si>
  <si>
    <t>1   2   3   5   7   8  10  13  14  18  19  22  24</t>
  </si>
  <si>
    <t>1   2   3   5   7   8  10  13  14  18  20  22  24</t>
  </si>
  <si>
    <t>1   2   3   5   7   8  10  13  15  16  17  19  22</t>
  </si>
  <si>
    <t>1   2   3   5   7   8  10  13  15  16  17  19  23</t>
  </si>
  <si>
    <t>1   2   3   5   7   8  10  13  15  16  17  20  22</t>
  </si>
  <si>
    <t>1   2   3   5   7   8  10  13  15  16  17  20  23</t>
  </si>
  <si>
    <t>1   2   3   5   7   8  10  13  15  16  17  21  22</t>
  </si>
  <si>
    <t>1   2   3   5   7   8  10  13  15  16  17  21  23</t>
  </si>
  <si>
    <t>1   2   3   5   7   8  10  13  15  16  18  19  22</t>
  </si>
  <si>
    <t>1   2   3   5   7   8  10  13  15  16  18  20  22</t>
  </si>
  <si>
    <t>1   2   3   5   7   8  10  13  15  16  18  21  22</t>
  </si>
  <si>
    <t>1   2   3   5   7   8  10  13  15  16  19  22  23</t>
  </si>
  <si>
    <t>1   2   3   5   7   8  10  13  15  16  19  22  24</t>
  </si>
  <si>
    <t>1   2   3   5   7   8  10  13  15  16  20  22  23</t>
  </si>
  <si>
    <t>1   2   3   5   7   8  10  13  15  16  20  22  24</t>
  </si>
  <si>
    <t>1   2   3   5   7   8  10  13  15  16  21  22  23</t>
  </si>
  <si>
    <t>1   2   3   5   7   8  10  13  15  16  21  22  24</t>
  </si>
  <si>
    <t>1   2   3   5   7   8  10  13  15  17  19  22  23</t>
  </si>
  <si>
    <t>1   2   3   5   7   8  10  13  15  17  20  22  23</t>
  </si>
  <si>
    <t>1   2   3   5   7   8  10  13  15  17  21  22  23</t>
  </si>
  <si>
    <t>1   2   3   5   7   8  10  13  15  18  19  22  24</t>
  </si>
  <si>
    <t>1   2   3   5   7   8  10  13  15  18  20  22  24</t>
  </si>
  <si>
    <t>1   2   3   5   7   8  10  14  15  16  17  19  22</t>
  </si>
  <si>
    <t>1   2   3   5   7   8  10  14  15  16  17  19  23</t>
  </si>
  <si>
    <t>1   2   3   5   7   8  10  14  15  16  17  20  22</t>
  </si>
  <si>
    <t>1   2   3   5   7   8  10  14  15  16  17  20  23</t>
  </si>
  <si>
    <t>1   2   3   5   7   8  10  14  15  16  17  21  22</t>
  </si>
  <si>
    <t>1   2   3   5   7   8  10  14  15  16  17  21  23</t>
  </si>
  <si>
    <t>1   2   3   5   7   8  10  14  15  16  18  19  22</t>
  </si>
  <si>
    <t>1   2   3   5   7   8  10  14  15  16  18  20  22</t>
  </si>
  <si>
    <t>1   2   3   5   7   8  10  14  15  16  18  21  22</t>
  </si>
  <si>
    <t>1   2   3   5   7   8  10  14  15  16  19  22  23</t>
  </si>
  <si>
    <t>1   2   3   5   7   8  10  14  15  16  19  22  24</t>
  </si>
  <si>
    <t>1   2   3   5   7   8  10  14  15  16  20  22  23</t>
  </si>
  <si>
    <t>1   2   3   5   7   8  10  14  15  16  20  22  24</t>
  </si>
  <si>
    <t>1   2   3   5   7   8  10  14  15  16  21  22  23</t>
  </si>
  <si>
    <t>1   2   3   5   7   8  10  14  15  16  21  22  24</t>
  </si>
  <si>
    <t>1   2   3   5   7   8  10  14  15  17  19  22  23</t>
  </si>
  <si>
    <t>1   2   3   5   7   8  10  14  15  17  20  22  23</t>
  </si>
  <si>
    <t>1   2   3   5   7   8  10  14  15  17  21  22  23</t>
  </si>
  <si>
    <t>1   2   3   5   7   8  10  14  15  18  19  22  24</t>
  </si>
  <si>
    <t>1   2   3   5   7   8  10  14  15  18  20  22  24</t>
  </si>
  <si>
    <t>1   2   3   5   7   8  12  13  14  15  16  19  24</t>
  </si>
  <si>
    <t>1   2   3   5   7   8  12  13  14  15  16  20  24</t>
  </si>
  <si>
    <t>1   2   3   5   7   8  12  13  14  15  16  21  24</t>
  </si>
  <si>
    <t>1   2   3   5   7   8  12  13  14  15  17  19  24</t>
  </si>
  <si>
    <t>1   2   3   5   7   8  12  13  14  15  17  20  24</t>
  </si>
  <si>
    <t>1   2   3   5   7   8  12  13  14  15  17  21  24</t>
  </si>
  <si>
    <t>1   2   3   5   7   8  12  13  14  15  18  19  23</t>
  </si>
  <si>
    <t>1   2   3   5   7   8  12  13  14  15  18  20  23</t>
  </si>
  <si>
    <t>1   2   3   5   7   8  12  13  14  15  18  21  23</t>
  </si>
  <si>
    <t>1   2   3   5   7   8  12  13  14  15  19  22  24</t>
  </si>
  <si>
    <t>1   2   3   5   7   8  12  13  14  15  19  23  24</t>
  </si>
  <si>
    <t>1   2   3   5   7   8  12  13  14  15  20  22  24</t>
  </si>
  <si>
    <t>1   2   3   5   7   8  12  13  14  15  20  23  24</t>
  </si>
  <si>
    <t>1   2   3   5   7   8  12  13  14  15  21  22  24</t>
  </si>
  <si>
    <t>1   2   3   5   7   8  12  13  14  15  21  23  24</t>
  </si>
  <si>
    <t>1   2   3   5   7   8  12  13  14  16  18  19  24</t>
  </si>
  <si>
    <t>1   2   3   5   7   8  12  13  14  16  18  20  24</t>
  </si>
  <si>
    <t>1   2   3   5   7   8  12  13  14  16  18  21  24</t>
  </si>
  <si>
    <t>1   2   3   5   7   8  12  13  14  16  19  22  24</t>
  </si>
  <si>
    <t>1   2   3   5   7   8  12  13  14  16  20  22  24</t>
  </si>
  <si>
    <t>1   2   3   5   7   8  12  13  14  17  18  19  23</t>
  </si>
  <si>
    <t>1   2   3   5   7   8  12  13  14  17  18  19  24</t>
  </si>
  <si>
    <t>1   2   3   5   7   8  12  13  14  17  18  20  23</t>
  </si>
  <si>
    <t>1   2   3   5   7   8  12  13  14  17  18  20  24</t>
  </si>
  <si>
    <t>1   2   3   5   7   8  12  13  14  17  18  21  23</t>
  </si>
  <si>
    <t>1   2   3   5   7   8  12  13  14  17  18  21  24</t>
  </si>
  <si>
    <t>1   2   3   5   7   8  12  13  14  17  19  23  24</t>
  </si>
  <si>
    <t>1   2   3   5   7   8  12  13  14  17  20  23  24</t>
  </si>
  <si>
    <t>1   2   3   5   7   8  12  13  14  17  21  23  24</t>
  </si>
  <si>
    <t>1   2   3   5   7   8  12  13  14  18  19  22  24</t>
  </si>
  <si>
    <t>1   2   3   5   7   8  12  13  14  18  19  23  24</t>
  </si>
  <si>
    <t>1   2   3   5   7   8  12  13  14  18  20  22  24</t>
  </si>
  <si>
    <t>1   2   3   5   7   8  12  13  14  18  20  23  24</t>
  </si>
  <si>
    <t>1   2   3   5   7   8  12  13  14  18  21  22  24</t>
  </si>
  <si>
    <t>1   2   3   5   7   8  12  13  14  18  21  23  24</t>
  </si>
  <si>
    <t>1   2   3   5   7   8  12  13  15  16  18  19  24</t>
  </si>
  <si>
    <t>1   2   3   5   7   8  12  13  15  16  18  20  24</t>
  </si>
  <si>
    <t>1   2   3   5   7   8  12  13  15  16  18  21  24</t>
  </si>
  <si>
    <t>1   2   3   5   7   8  12  13  15  16  19  22  24</t>
  </si>
  <si>
    <t>1   2   3   5   7   8  12  13  15  16  20  22  24</t>
  </si>
  <si>
    <t>1   2   3   5   7   8  12  13  15  17  18  19  23</t>
  </si>
  <si>
    <t>1   2   3   5   7   8  12  13  15  17  18  19  24</t>
  </si>
  <si>
    <t>1   2   3   5   7   8  12  13  15  17  18  20  23</t>
  </si>
  <si>
    <t>1   2   3   5   7   8  12  13  15  17  18  20  24</t>
  </si>
  <si>
    <t>1   2   3   5   7   8  12  13  15  17  18  21  23</t>
  </si>
  <si>
    <t>1   2   3   5   7   8  12  13  15  17  18  21  24</t>
  </si>
  <si>
    <t>1   2   3   5   7   8  12  13  15  17  19  23  24</t>
  </si>
  <si>
    <t>1   2   3   5   7   8  12  13  15  17  20  23  24</t>
  </si>
  <si>
    <t>1   2   3   5   7   8  12  13  15  17  21  23  24</t>
  </si>
  <si>
    <t>1   2   3   5   7   8  12  13  15  18  19  22  24</t>
  </si>
  <si>
    <t>1   2   3   5   7   8  12  13  15  18  19  23  24</t>
  </si>
  <si>
    <t>1   2   3   5   7   8  12  13  15  18  20  22  24</t>
  </si>
  <si>
    <t>1   2   3   5   7   8  12  13  15  18  20  23  24</t>
  </si>
  <si>
    <t>1   2   3   5   7   8  12  13  15  18  21  22  24</t>
  </si>
  <si>
    <t>1   2   3   5   7   8  12  13  15  18  21  23  24</t>
  </si>
  <si>
    <t>1   2   3   5   7   8  12  14  15  16  18  19  24</t>
  </si>
  <si>
    <t>1   2   3   5   7   8  12  14  15  16  18  20  24</t>
  </si>
  <si>
    <t>1   2   3   5   7   8  12  14  15  16  18  21  24</t>
  </si>
  <si>
    <t>1   2   3   5   7   8  12  14  15  16  19  22  24</t>
  </si>
  <si>
    <t>1   2   3   5   7   8  12  14  15  16  20  22  24</t>
  </si>
  <si>
    <t>1   2   3   5   7   8  12  14  15  17  18  19  23</t>
  </si>
  <si>
    <t>1   2   3   5   7   8  12  14  15  17  18  19  24</t>
  </si>
  <si>
    <t>1   2   3   5   7   8  12  14  15  17  18  20  23</t>
  </si>
  <si>
    <t>1   2   3   5   7   8  12  14  15  17  18  20  24</t>
  </si>
  <si>
    <t>1   2   3   5   7   8  12  14  15  17  18  21  23</t>
  </si>
  <si>
    <t>1   2   3   5   7   8  12  14  15  17  18  21  24</t>
  </si>
  <si>
    <t>1   2   3   5   7   8  12  14  15  17  19  23  24</t>
  </si>
  <si>
    <t>1   2   3   5   7   8  12  14  15  17  20  23  24</t>
  </si>
  <si>
    <t>1   2   3   5   7   8  12  14  15  17  21  23  24</t>
  </si>
  <si>
    <t>1   2   3   5   7   8  12  14  15  18  19  22  24</t>
  </si>
  <si>
    <t>1   2   3   5   7   8  12  14  15  18  19  23  24</t>
  </si>
  <si>
    <t>1   2   3   5   7   8  12  14  15  18  20  22  24</t>
  </si>
  <si>
    <t>1   2   3   5   7   8  12  14  15  18  20  23  24</t>
  </si>
  <si>
    <t>1   2   3   5   7   8  12  14  15  18  21  22  24</t>
  </si>
  <si>
    <t>1   2   3   5   7   8  12  14  15  18  21  23  24</t>
  </si>
  <si>
    <t>1   2   3   5   7   9  10  13  14  15  16  19  23</t>
  </si>
  <si>
    <t>1   2   3   5   7   9  10  13  14  15  16  20  23</t>
  </si>
  <si>
    <t>1   2   3   5   7   9  10  13  14  15  16  21  23</t>
  </si>
  <si>
    <t>1   2   3   5   7   9  10  13  14  15  17  19  22</t>
  </si>
  <si>
    <t>1   2   3   5   7   9  10  13  14  15  17  20  22</t>
  </si>
  <si>
    <t>1   2   3   5   7   9  10  13  14  15  17  21  22</t>
  </si>
  <si>
    <t>1   2   3   5   7   9  10  13  14  15  18  19  22</t>
  </si>
  <si>
    <t>1   2   3   5   7   9  10  13  14  15  18  20  22</t>
  </si>
  <si>
    <t>1   2   3   5   7   9  10  13  14  15  18  21  22</t>
  </si>
  <si>
    <t>1   2   3   5   7   9  10  13  14  15  19  22  23</t>
  </si>
  <si>
    <t>1   2   3   5   7   9  10  13  14  15  19  22  24</t>
  </si>
  <si>
    <t>1   2   3   5   7   9  10  13  14  15  20  22  23</t>
  </si>
  <si>
    <t>1   2   3   5   7   9  10  13  14  15  20  22  24</t>
  </si>
  <si>
    <t>1   2   3   5   7   9  10  13  14  15  21  22  23</t>
  </si>
  <si>
    <t>1   2   3   5   7   9  10  13  14  15  21  22  24</t>
  </si>
  <si>
    <t>1   2   3   5   7   9  10  13  14  16  17  19  22</t>
  </si>
  <si>
    <t>1   2   3   5   7   9  10  13  14  16  17  19  23</t>
  </si>
  <si>
    <t>1   2   3   5   7   9  10  13  14  16  17  20  22</t>
  </si>
  <si>
    <t>1   2   3   5   7   9  10  13  14  16  17  20  23</t>
  </si>
  <si>
    <t>1   2   3   5   7   9  10  13  14  16  17  21  22</t>
  </si>
  <si>
    <t>1   2   3   5   7   9  10  13  14  16  17  21  23</t>
  </si>
  <si>
    <t>1   2   3   5   7   9  10  13  14  16  18  19  22</t>
  </si>
  <si>
    <t>1   2   3   5   7   9  10  13  14  16  18  20  22</t>
  </si>
  <si>
    <t>1   2   3   5   7   9  10  13  14  16  18  21  22</t>
  </si>
  <si>
    <t>1   2   3   5   7   9  10  13  14  16  19  22  23</t>
  </si>
  <si>
    <t>1   2   3   5   7   9  10  13  14  16  19  22  24</t>
  </si>
  <si>
    <t>1   2   3   5   7   9  10  13  14  16  20  22  23</t>
  </si>
  <si>
    <t>1   2   3   5   7   9  10  13  14  16  20  22  24</t>
  </si>
  <si>
    <t>1   2   3   5   7   9  10  13  14  16  21  22  23</t>
  </si>
  <si>
    <t>1   2   3   5   7   9  10  13  14  16  21  22  24</t>
  </si>
  <si>
    <t>1   2   3   5   7   9  10  13  14  17  19  22  23</t>
  </si>
  <si>
    <t>1   2   3   5   7   9  10  13  14  17  20  22  23</t>
  </si>
  <si>
    <t>1   2   3   5   7   9  10  13  14  17  21  22  23</t>
  </si>
  <si>
    <t>1   2   3   5   7   9  10  13  14  18  19  22  24</t>
  </si>
  <si>
    <t>1   2   3   5   7   9  10  13  14  18  21  22  24</t>
  </si>
  <si>
    <t>1   2   3   5   7   9  10  13  15  16  17  19  22</t>
  </si>
  <si>
    <t>1   2   3   5   7   9  10  13  15  16  17  19  23</t>
  </si>
  <si>
    <t>1   2   3   5   7   9  10  13  15  16  17  20  22</t>
  </si>
  <si>
    <t>1   2   3   5   7   9  10  13  15  16  17  20  23</t>
  </si>
  <si>
    <t>1   2   3   5   7   9  10  13  15  16  17  21  22</t>
  </si>
  <si>
    <t>1   2   3   5   7   9  10  13  15  16  17  21  23</t>
  </si>
  <si>
    <t>1   2   3   5   7   9  10  13  15  16  18  19  22</t>
  </si>
  <si>
    <t>1   2   3   5   7   9  10  13  15  16  18  20  22</t>
  </si>
  <si>
    <t>1   2   3   5   7   9  10  13  15  16  18  21  22</t>
  </si>
  <si>
    <t>1   2   3   5   7   9  10  13  15  16  19  22  23</t>
  </si>
  <si>
    <t>1   2   3   5   7   9  10  13  15  16  19  22  24</t>
  </si>
  <si>
    <t>1   2   3   5   7   9  10  13  15  16  20  22  23</t>
  </si>
  <si>
    <t>1   2   3   5   7   9  10  13  15  16  20  22  24</t>
  </si>
  <si>
    <t>1   2   3   5   7   9  10  13  15  16  21  22  23</t>
  </si>
  <si>
    <t>1   2   3   5   7   9  10  13  15  16  21  22  24</t>
  </si>
  <si>
    <t>1   2   3   5   7   9  10  13  15  17  19  22  23</t>
  </si>
  <si>
    <t>1   2   3   5   7   9  10  13  15  17  20  22  23</t>
  </si>
  <si>
    <t>1   2   3   5   7   9  10  13  15  17  21  22  23</t>
  </si>
  <si>
    <t>1   2   3   5   7   9  10  13  15  18  19  22  24</t>
  </si>
  <si>
    <t>1   2   3   5   7   9  10  13  15  18  21  22  24</t>
  </si>
  <si>
    <t>1   2   3   5   7   9  10  14  15  16  17  19  22</t>
  </si>
  <si>
    <t>1   2   3   5   7   9  10  14  15  16  17  19  23</t>
  </si>
  <si>
    <t>1   2   3   5   7   9  10  14  15  16  17  20  22</t>
  </si>
  <si>
    <t>1   2   3   5   7   9  10  14  15  16  17  20  23</t>
  </si>
  <si>
    <t>1   2   3   5   7   9  10  14  15  16  17  21  22</t>
  </si>
  <si>
    <t>1   2   3   5   7   9  10  14  15  16  17  21  23</t>
  </si>
  <si>
    <t>1   2   3   5   7   9  10  14  15  16  18  19  22</t>
  </si>
  <si>
    <t>1   2   3   5   7   9  10  14  15  16  18  20  22</t>
  </si>
  <si>
    <t>1   2   3   5   7   9  10  14  15  16  18  21  22</t>
  </si>
  <si>
    <t>1   2   3   5   7   9  10  14  15  16  19  22  23</t>
  </si>
  <si>
    <t>1   2   3   5   7   9  10  14  15  16  19  22  24</t>
  </si>
  <si>
    <t>1   2   3   5   7   9  10  14  15  16  20  22  23</t>
  </si>
  <si>
    <t>1   2   3   5   7   9  10  14  15  16  20  22  24</t>
  </si>
  <si>
    <t>1   2   3   5   7   9  10  14  15  16  21  22  23</t>
  </si>
  <si>
    <t>1   2   3   5   7   9  10  14  15  16  21  22  24</t>
  </si>
  <si>
    <t>1   2   3   5   7   9  10  14  15  17  19  22  23</t>
  </si>
  <si>
    <t>1   2   3   5   7   9  10  14  15  17  20  22  23</t>
  </si>
  <si>
    <t>1   2   3   5   7   9  10  14  15  17  21  22  23</t>
  </si>
  <si>
    <t>1   2   3   5   7   9  10  14  15  18  19  22  24</t>
  </si>
  <si>
    <t>1   2   3   5   7   9  10  14  15  18  21  22  24</t>
  </si>
  <si>
    <t>1   2   3   5   7   9  12  13  14  15  16  19  24</t>
  </si>
  <si>
    <t>1   2   3   5   7   9  12  13  14  15  16  20  24</t>
  </si>
  <si>
    <t>1   2   3   5   7   9  12  13  14  15  16  21  24</t>
  </si>
  <si>
    <t>1   2   3   5   7   9  12  13  14  15  17  19  24</t>
  </si>
  <si>
    <t>1   2   3   5   7   9  12  13  14  15  17  20  24</t>
  </si>
  <si>
    <t>1   2   3   5   7   9  12  13  14  15  17  21  24</t>
  </si>
  <si>
    <t>1   2   3   5   7   9  12  13  14  15  18  19  23</t>
  </si>
  <si>
    <t>1   2   3   5   7   9  12  13  14  15  18  20  23</t>
  </si>
  <si>
    <t>1   2   3   5   7   9  12  13  14  15  18  21  23</t>
  </si>
  <si>
    <t>1   2   3   5   7   9  12  13  14  15  19  22  24</t>
  </si>
  <si>
    <t>1   2   3   5   7   9  12  13  14  15  19  23  24</t>
  </si>
  <si>
    <t>1   2   3   5   7   9  12  13  14  15  20  22  24</t>
  </si>
  <si>
    <t>1   2   3   5   7   9  12  13  14  15  20  23  24</t>
  </si>
  <si>
    <t>1   2   3   5   7   9  12  13  14  15  21  22  24</t>
  </si>
  <si>
    <t>1   2   3   5   7   9  12  13  14  15  21  23  24</t>
  </si>
  <si>
    <t>1   2   3   5   7   9  12  13  14  16  18  19  24</t>
  </si>
  <si>
    <t>1   2   3   5   7   9  12  13  14  16  18  20  24</t>
  </si>
  <si>
    <t>1   2   3   5   7   9  12  13  14  16  18  21  24</t>
  </si>
  <si>
    <t>1   2   3   5   7   9  12  13  14  16  19  22  24</t>
  </si>
  <si>
    <t>1   2   3   5   7   9  12  13  14  16  21  22  24</t>
  </si>
  <si>
    <t>1   2   3   5   7   9  12  13  14  17  18  19  23</t>
  </si>
  <si>
    <t>1   2   3   5   7   9  12  13  14  17  18  19  24</t>
  </si>
  <si>
    <t>1   2   3   5   7   9  12  13  14  17  18  20  23</t>
  </si>
  <si>
    <t>1   2   3   5   7   9  12  13  14  17  18  20  24</t>
  </si>
  <si>
    <t>1   2   3   5   7   9  12  13  14  17  18  21  23</t>
  </si>
  <si>
    <t>1   2   3   5   7   9  12  13  14  17  18  21  24</t>
  </si>
  <si>
    <t>1   2   3   5   7   9  12  13  14  17  19  23  24</t>
  </si>
  <si>
    <t>1   2   3   5   7   9  12  13  14  17  20  23  24</t>
  </si>
  <si>
    <t>1   2   3   5   7   9  12  13  14  17  21  23  24</t>
  </si>
  <si>
    <t>1   2   3   5   7   9  12  13  14  18  19  22  24</t>
  </si>
  <si>
    <t>1   2   3   5   7   9  12  13  14  18  19  23  24</t>
  </si>
  <si>
    <t>1   2   3   5   7   9  12  13  14  18  20  22  24</t>
  </si>
  <si>
    <t>1   2   3   5   7   9  12  13  14  18  20  23  24</t>
  </si>
  <si>
    <t>1   2   3   5   7   9  12  13  14  18  21  22  24</t>
  </si>
  <si>
    <t>1   2   3   5   7   9  12  13  14  18  21  23  24</t>
  </si>
  <si>
    <t>1   2   3   5   7   9  12  13  15  16  18  19  24</t>
  </si>
  <si>
    <t>1   2   3   5   7   9  12  13  15  16  18  20  24</t>
  </si>
  <si>
    <t>1   2   3   5   7   9  12  13  15  16  18  21  24</t>
  </si>
  <si>
    <t>1   2   3   5   7   9  12  13  15  16  19  22  24</t>
  </si>
  <si>
    <t>1   2   3   5   7   9  12  13  15  16  21  22  24</t>
  </si>
  <si>
    <t>1   2   3   5   7   9  12  13  15  17  18  19  23</t>
  </si>
  <si>
    <t>1   2   3   5   7   9  12  13  15  17  18  19  24</t>
  </si>
  <si>
    <t>1   2   3   5   7   9  12  13  15  17  18  20  23</t>
  </si>
  <si>
    <t>1   2   3   5   7   9  12  13  15  17  18  20  24</t>
  </si>
  <si>
    <t>1   2   3   5   7   9  12  13  15  17  18  21  23</t>
  </si>
  <si>
    <t>1   2   3   5   7   9  12  13  15  17  18  21  24</t>
  </si>
  <si>
    <t>1   2   3   5   7   9  12  13  15  17  19  23  24</t>
  </si>
  <si>
    <t>1   2   3   5   7   9  12  13  15  17  20  23  24</t>
  </si>
  <si>
    <t>1   2   3   5   7   9  12  13  15  17  21  23  24</t>
  </si>
  <si>
    <t>1   2   3   5   7   9  12  13  15  18  19  22  24</t>
  </si>
  <si>
    <t>1   2   3   5   7   9  12  13  15  18  19  23  24</t>
  </si>
  <si>
    <t>1   2   3   5   7   9  12  13  15  18  20  22  24</t>
  </si>
  <si>
    <t>1   2   3   5   7   9  12  13  15  18  20  23  24</t>
  </si>
  <si>
    <t>1   2   3   5   7   9  12  13  15  18  21  22  24</t>
  </si>
  <si>
    <t>1   2   3   5   7   9  12  13  15  18  21  23  24</t>
  </si>
  <si>
    <t>1   2   3   5   7   9  12  14  15  16  18  19  24</t>
  </si>
  <si>
    <t>1   2   3   5   7   9  12  14  15  16  18  20  24</t>
  </si>
  <si>
    <t>1   2   3   5   7   9  12  14  15  16  18  21  24</t>
  </si>
  <si>
    <t>1   2   3   5   7   9  12  14  15  16  19  22  24</t>
  </si>
  <si>
    <t>1   2   3   5   7   9  12  14  15  16  21  22  24</t>
  </si>
  <si>
    <t>1   2   3   5   7   9  12  14  15  17  18  19  23</t>
  </si>
  <si>
    <t>1   2   3   5   7   9  12  14  15  17  18  19  24</t>
  </si>
  <si>
    <t>1   2   3   5   7   9  12  14  15  17  18  20  23</t>
  </si>
  <si>
    <t>1   2   3   5   7   9  12  14  15  17  18  20  24</t>
  </si>
  <si>
    <t>1   2   3   5   7   9  12  14  15  17  18  21  23</t>
  </si>
  <si>
    <t>1   2   3   5   7   9  12  14  15  17  18  21  24</t>
  </si>
  <si>
    <t>1   2   3   5   7   9  12  14  15  17  19  23  24</t>
  </si>
  <si>
    <t>1   2   3   5   7   9  12  14  15  17  20  23  24</t>
  </si>
  <si>
    <t>1   2   3   5   7   9  12  14  15  17  21  23  24</t>
  </si>
  <si>
    <t>1   2   3   5   7   9  12  14  15  18  19  22  24</t>
  </si>
  <si>
    <t>1   2   3   5   7   9  12  14  15  18  19  23  24</t>
  </si>
  <si>
    <t>1   2   3   5   7   9  12  14  15  18  20  22  24</t>
  </si>
  <si>
    <t>1   2   3   5   7   9  12  14  15  18  20  23  24</t>
  </si>
  <si>
    <t>1   2   3   5   7   9  12  14  15  18  21  22  24</t>
  </si>
  <si>
    <t>1   2   3   5   7   9  12  14  15  18  21  23  24</t>
  </si>
  <si>
    <t>1   2   3   5   7  10  12  13  14  15  20  22  24</t>
  </si>
  <si>
    <t>1   2   3   5   7  10  12  13  14  15  21  22  24</t>
  </si>
  <si>
    <t>1   2   3   5   7  10  12  13  14  16  20  22  24</t>
  </si>
  <si>
    <t>1   2   3   5   7  10  12  13  14  16  21  22  24</t>
  </si>
  <si>
    <t>1   2   3   5   7  10  12  13  14  18  20  22  24</t>
  </si>
  <si>
    <t>1   2   3   5   7  10  12  13  14  18  21  22  24</t>
  </si>
  <si>
    <t>1   2   3   5   7  10  12  13  15  16  20  22  24</t>
  </si>
  <si>
    <t>1   2   3   5   7  10  12  13  15  16  21  22  24</t>
  </si>
  <si>
    <t>1   2   3   5   7  10  12  13  15  18  20  22  24</t>
  </si>
  <si>
    <t>1   2   3   5   7  10  12  13  15  18  21  22  24</t>
  </si>
  <si>
    <t>1   2   3   5   7  10  12  14  15  16  20  22  24</t>
  </si>
  <si>
    <t>1   2   3   5   7  10  12  14  15  16  21  22  24</t>
  </si>
  <si>
    <t>1   2   3   5   7  10  12  14  15  18  20  22  24</t>
  </si>
  <si>
    <t>1   2   3   5   7  10  12  14  15  18  21  22  24</t>
  </si>
  <si>
    <t>1   2   3   5   7  10  13  14  15  17  19  20  22</t>
  </si>
  <si>
    <t>1   2   3   5   7  10  13  14  15  17  19  21  22</t>
  </si>
  <si>
    <t>1   2   3   5   7  10  13  14  15  18  19  20  22</t>
  </si>
  <si>
    <t>1   2   3   5   7  10  13  14  15  18  19  21  22</t>
  </si>
  <si>
    <t>1   2   3   5   7  10  13  14  15  19  20  22  23</t>
  </si>
  <si>
    <t>1   2   3   5   7  10  13  14  15  19  20  22  24</t>
  </si>
  <si>
    <t>1   2   3   5   7  10  13  14  15  19  21  22  23</t>
  </si>
  <si>
    <t>1   2   3   5   7  10  13  14  15  19  21  22  24</t>
  </si>
  <si>
    <t>1   2   3   5   7  10  13  14  16  17  19  20  22</t>
  </si>
  <si>
    <t>1   2   3   5   7  10  13  14  16  17  19  21  22</t>
  </si>
  <si>
    <t>1   2   3   5   7  10  13  14  16  18  19  20  22</t>
  </si>
  <si>
    <t>1   2   3   5   7  10  13  14  16  18  19  21  22</t>
  </si>
  <si>
    <t>1   2   3   5   7  10  13  14  16  19  20  22  23</t>
  </si>
  <si>
    <t>1   2   3   5   7  10  13  14  16  19  20  22  24</t>
  </si>
  <si>
    <t>1   2   3   5   7  10  13  14  16  19  21  22  23</t>
  </si>
  <si>
    <t>1   2   3   5   7  10  13  14  16  19  21  22  24</t>
  </si>
  <si>
    <t>1   2   3   5   7  10  13  14  17  19  20  22  23</t>
  </si>
  <si>
    <t>1   2   3   5   7  10  13  14  17  19  21  22  23</t>
  </si>
  <si>
    <t>1   2   3   5   7  10  13  14  18  19  20  22  24</t>
  </si>
  <si>
    <t>1   2   3   5   7  10  13  14  18  19  21  22  24</t>
  </si>
  <si>
    <t>1   2   3   5   7  10  13  15  16  17  19  20  22</t>
  </si>
  <si>
    <t>1   2   3   5   7  10  13  15  16  17  19  21  22</t>
  </si>
  <si>
    <t>1   2   3   5   7  10  13  15  16  18  19  20  22</t>
  </si>
  <si>
    <t>1   2   3   5   7  10  13  15  16  18  19  21  22</t>
  </si>
  <si>
    <t>1   2   3   5   7  10  13  15  16  19  20  22  23</t>
  </si>
  <si>
    <t>1   2   3   5   7  10  13  15  16  19  20  22  24</t>
  </si>
  <si>
    <t>1   2   3   5   7  10  13  15  16  19  21  22  23</t>
  </si>
  <si>
    <t>1   2   3   5   7  10  13  15  16  19  21  22  24</t>
  </si>
  <si>
    <t>1   2   3   5   7  10  13  15  17  19  20  22  23</t>
  </si>
  <si>
    <t>1   2   3   5   7  10  13  15  17  19  21  22  23</t>
  </si>
  <si>
    <t>1   2   3   5   7  10  13  15  18  19  20  22  24</t>
  </si>
  <si>
    <t>1   2   3   5   7  10  13  15  18  19  21  22  24</t>
  </si>
  <si>
    <t>1   2   3   5   7  10  14  15  16  17  19  20  22</t>
  </si>
  <si>
    <t>1   2   3   5   7  10  14  15  16  17  19  21  22</t>
  </si>
  <si>
    <t>1   2   3   5   7  10  14  15  16  18  19  20  22</t>
  </si>
  <si>
    <t>1   2   3   5   7  10  14  15  16  18  19  21  22</t>
  </si>
  <si>
    <t>1   2   3   5   7  10  14  15  16  19  20  22  23</t>
  </si>
  <si>
    <t>1   2   3   5   7  10  14  15  16  19  20  22  24</t>
  </si>
  <si>
    <t>1   2   3   5   7  10  14  15  16  19  21  22  23</t>
  </si>
  <si>
    <t>1   2   3   5   7  10  14  15  16  19  21  22  24</t>
  </si>
  <si>
    <t>1   2   3   5   7  10  14  15  17  19  20  22  23</t>
  </si>
  <si>
    <t>1   2   3   5   7  10  14  15  17  19  21  22  23</t>
  </si>
  <si>
    <t>1   2   3   5   7  10  14  15  18  19  20  22  24</t>
  </si>
  <si>
    <t>1   2   3   5   7  10  14  15  18  19  21  22  24</t>
  </si>
  <si>
    <t>1   2   3   5   7  12  13  14  15  16  19  20  24</t>
  </si>
  <si>
    <t>1   2   3   5   7  12  13  14  15  16  19  21  24</t>
  </si>
  <si>
    <t>1   2   3   5   7  12  13  14  15  17  19  20  24</t>
  </si>
  <si>
    <t>1   2   3   5   7  12  13  14  15  17  19  21  24</t>
  </si>
  <si>
    <t>1   2   3   5   7  12  13  14  15  19  20  22  24</t>
  </si>
  <si>
    <t>1   2   3   5   7  12  13  14  15  19  20  23  24</t>
  </si>
  <si>
    <t>1   2   3   5   7  12  13  14  15  19  21  22  24</t>
  </si>
  <si>
    <t>1   2   3   5   7  12  13  14  15  19  21  23  24</t>
  </si>
  <si>
    <t>1   2   3   5   7  12  13  14  16  18  19  20  24</t>
  </si>
  <si>
    <t>1   2   3   5   7  12  13  14  16  18  19  21  24</t>
  </si>
  <si>
    <t>1   2   3   5   7  12  13  14  16  19  20  22  24</t>
  </si>
  <si>
    <t>1   2   3   5   7  12  13  14  16  19  21  22  24</t>
  </si>
  <si>
    <t>1   2   3   5   7  12  13  14  17  18  19  20  24</t>
  </si>
  <si>
    <t>1   2   3   5   7  12  13  14  17  18  19  21  24</t>
  </si>
  <si>
    <t>1   2   3   5   7  12  13  14  17  19  20  23  24</t>
  </si>
  <si>
    <t>1   2   3   5   7  12  13  14  17  19  21  23  24</t>
  </si>
  <si>
    <t>1   2   3   5   7  12  13  14  18  19  20  22  24</t>
  </si>
  <si>
    <t>1   2   3   5   7  12  13  14  18  19  20  23  24</t>
  </si>
  <si>
    <t>1   2   3   5   7  12  13  14  18  19  21  22  24</t>
  </si>
  <si>
    <t>1   2   3   5   7  12  13  14  18  19  21  23  24</t>
  </si>
  <si>
    <t>1   2   3   5   7  12  13  15  16  18  19  20  24</t>
  </si>
  <si>
    <t>1   2   3   5   7  12  13  15  16  18  19  21  24</t>
  </si>
  <si>
    <t>1   2   3   5   7  12  13  15  16  19  20  22  24</t>
  </si>
  <si>
    <t>1   2   3   5   7  12  13  15  16  19  21  22  24</t>
  </si>
  <si>
    <t>1   2   3   5   7  12  13  15  17  18  19  20  24</t>
  </si>
  <si>
    <t>1   2   3   5   7  12  13  15  17  18  19  21  24</t>
  </si>
  <si>
    <t>1   2   3   5   7  12  13  15  17  19  20  23  24</t>
  </si>
  <si>
    <t>1   2   3   5   7  12  13  15  17  19  21  23  24</t>
  </si>
  <si>
    <t>1   2   3   5   7  12  13  15  18  19  20  22  24</t>
  </si>
  <si>
    <t>1   2   3   5   7  12  13  15  18  19  20  23  24</t>
  </si>
  <si>
    <t>1   2   3   5   7  12  13  15  18  19  21  22  24</t>
  </si>
  <si>
    <t>1   2   3   5   7  12  13  15  18  19  21  23  24</t>
  </si>
  <si>
    <t>1   2   3   5   7  12  14  15  16  18  19  20  24</t>
  </si>
  <si>
    <t>1   2   3   5   7  12  14  15  16  18  19  21  24</t>
  </si>
  <si>
    <t>1   2   3   5   7  12  14  15  16  19  20  22  24</t>
  </si>
  <si>
    <t>1   2   3   5   7  12  14  15  16  19  21  22  24</t>
  </si>
  <si>
    <t>1   2   3   5   7  12  14  15  17  18  19  20  24</t>
  </si>
  <si>
    <t>1   2   3   5   7  12  14  15  17  18  19  21  24</t>
  </si>
  <si>
    <t>1   2   3   5   7  12  14  15  17  19  20  23  24</t>
  </si>
  <si>
    <t>1   2   3   5   7  12  14  15  17  19  21  23  24</t>
  </si>
  <si>
    <t>1   2   3   5   7  12  14  15  18  19  20  22  24</t>
  </si>
  <si>
    <t>1   2   3   5   7  12  14  15  18  19  20  23  24</t>
  </si>
  <si>
    <t>1   2   3   5   7  12  14  15  18  19  21  22  24</t>
  </si>
  <si>
    <t>1   2   3   5   7  12  14  15  18  19  21  23  24</t>
  </si>
  <si>
    <t>1   2   3   5   8   9  10  13  14  15  16  19  23</t>
  </si>
  <si>
    <t>1   2   3   5   8   9  10  13  14  15  16  20  23</t>
  </si>
  <si>
    <t>1   2   3   5   8   9  10  13  14  15  16  21  23</t>
  </si>
  <si>
    <t>1   2   3   5   8   9  10  13  14  15  17  19  22</t>
  </si>
  <si>
    <t>1   2   3   5   8   9  10  13  14  15  17  20  22</t>
  </si>
  <si>
    <t>1   2   3   5   8   9  10  13  14  15  17  21  22</t>
  </si>
  <si>
    <t>1   2   3   5   8   9  10  13  14  15  18  19  22</t>
  </si>
  <si>
    <t>1   2   3   5   8   9  10  13  14  15  18  20  22</t>
  </si>
  <si>
    <t>1   2   3   5   8   9  10  13  14  15  18  21  22</t>
  </si>
  <si>
    <t>1   2   3   5   8   9  10  13  14  15  19  22  23</t>
  </si>
  <si>
    <t>1   2   3   5   8   9  10  13  14  15  19  22  24</t>
  </si>
  <si>
    <t>1   2   3   5   8   9  10  13  14  15  20  22  23</t>
  </si>
  <si>
    <t>1   2   3   5   8   9  10  13  14  15  20  22  24</t>
  </si>
  <si>
    <t>1   2   3   5   8   9  10  13  14  15  21  22  23</t>
  </si>
  <si>
    <t>1   2   3   5   8   9  10  13  14  15  21  22  24</t>
  </si>
  <si>
    <t>1   2   3   5   8   9  10  13  14  16  17  19  22</t>
  </si>
  <si>
    <t>1   2   3   5   8   9  10  13  14  16  17  19  23</t>
  </si>
  <si>
    <t>1   2   3   5   8   9  10  13  14  16  17  20  22</t>
  </si>
  <si>
    <t>1   2   3   5   8   9  10  13  14  16  17  20  23</t>
  </si>
  <si>
    <t>1   2   3   5   8   9  10  13  14  16  17  21  22</t>
  </si>
  <si>
    <t>1   2   3   5   8   9  10  13  14  16  17  21  23</t>
  </si>
  <si>
    <t>1   2   3   5   8   9  10  13  14  16  18  19  22</t>
  </si>
  <si>
    <t>1   2   3   5   8   9  10  13  14  16  18  20  22</t>
  </si>
  <si>
    <t>1   2   3   5   8   9  10  13  14  16  18  21  22</t>
  </si>
  <si>
    <t>1   2   3   5   8   9  10  13  14  16  19  22  23</t>
  </si>
  <si>
    <t>1   2   3   5   8   9  10  13  14  16  19  22  24</t>
  </si>
  <si>
    <t>1   2   3   5   8   9  10  13  14  16  20  22  23</t>
  </si>
  <si>
    <t>1   2   3   5   8   9  10  13  14  16  20  22  24</t>
  </si>
  <si>
    <t>1   2   3   5   8   9  10  13  14  16  21  22  23</t>
  </si>
  <si>
    <t>1   2   3   5   8   9  10  13  14  16  21  22  24</t>
  </si>
  <si>
    <t>1   2   3   5   8   9  10  13  14  17  19  22  23</t>
  </si>
  <si>
    <t>1   2   3   5   8   9  10  13  14  17  20  22  23</t>
  </si>
  <si>
    <t>1   2   3   5   8   9  10  13  14  17  21  22  23</t>
  </si>
  <si>
    <t>1   2   3   5   8   9  10  13  14  18  20  22  24</t>
  </si>
  <si>
    <t>1   2   3   5   8   9  10  13  14  18  21  22  24</t>
  </si>
  <si>
    <t>1   2   3   5   8   9  10  13  15  16  17  19  22</t>
  </si>
  <si>
    <t>1   2   3   5   8   9  10  13  15  16  17  19  23</t>
  </si>
  <si>
    <t>1   2   3   5   8   9  10  13  15  16  17  20  22</t>
  </si>
  <si>
    <t>1   2   3   5   8   9  10  13  15  16  17  20  23</t>
  </si>
  <si>
    <t>1   2   3   5   8   9  10  13  15  16  17  21  22</t>
  </si>
  <si>
    <t>1   2   3   5   8   9  10  13  15  16  17  21  23</t>
  </si>
  <si>
    <t>1   2   3   5   8   9  10  13  15  16  18  19  22</t>
  </si>
  <si>
    <t>1   2   3   5   8   9  10  13  15  16  18  20  22</t>
  </si>
  <si>
    <t>1   2   3   5   8   9  10  13  15  16  18  21  22</t>
  </si>
  <si>
    <t>1   2   3   5   8   9  10  13  15  16  19  22  23</t>
  </si>
  <si>
    <t>1   2   3   5   8   9  10  13  15  16  19  22  24</t>
  </si>
  <si>
    <t>1   2   3   5   8   9  10  13  15  16  20  22  23</t>
  </si>
  <si>
    <t>1   2   3   5   8   9  10  13  15  16  20  22  24</t>
  </si>
  <si>
    <t>1   2   3   5   8   9  10  13  15  16  21  22  23</t>
  </si>
  <si>
    <t>1   2   3   5   8   9  10  13  15  16  21  22  24</t>
  </si>
  <si>
    <t>1   2   3   5   8   9  10  13  15  17  19  22  23</t>
  </si>
  <si>
    <t>1   2   3   5   8   9  10  13  15  17  20  22  23</t>
  </si>
  <si>
    <t>1   2   3   5   8   9  10  13  15  17  21  22  23</t>
  </si>
  <si>
    <t>1   2   3   5   8   9  10  13  15  18  20  22  24</t>
  </si>
  <si>
    <t>1   2   3   5   8   9  10  13  15  18  21  22  24</t>
  </si>
  <si>
    <t>1   2   3   5   8   9  10  14  15  16  17  19  22</t>
  </si>
  <si>
    <t>1   2   3   5   8   9  10  14  15  16  17  19  23</t>
  </si>
  <si>
    <t>1   2   3   5   8   9  10  14  15  16  17  20  22</t>
  </si>
  <si>
    <t>1   2   3   5   8   9  10  14  15  16  17  20  23</t>
  </si>
  <si>
    <t>1   2   3   5   8   9  10  14  15  16  17  21  22</t>
  </si>
  <si>
    <t>1   2   3   5   8   9  10  14  15  16  17  21  23</t>
  </si>
  <si>
    <t>1   2   3   5   8   9  10  14  15  16  18  19  22</t>
  </si>
  <si>
    <t>1   2   3   5   8   9  10  14  15  16  18  20  22</t>
  </si>
  <si>
    <t>1   2   3   5   8   9  10  14  15  16  18  21  22</t>
  </si>
  <si>
    <t>1   2   3   5   8   9  10  14  15  16  19  22  23</t>
  </si>
  <si>
    <t>1   2   3   5   8   9  10  14  15  16  19  22  24</t>
  </si>
  <si>
    <t>1   2   3   5   8   9  10  14  15  16  20  22  23</t>
  </si>
  <si>
    <t>1   2   3   5   8   9  10  14  15  16  20  22  24</t>
  </si>
  <si>
    <t>1   2   3   5   8   9  10  14  15  16  21  22  23</t>
  </si>
  <si>
    <t>1   2   3   5   8   9  10  14  15  16  21  22  24</t>
  </si>
  <si>
    <t>1   2   3   5   8   9  10  14  15  17  19  22  23</t>
  </si>
  <si>
    <t>1   2   3   5   8   9  10  14  15  17  20  22  23</t>
  </si>
  <si>
    <t>1   2   3   5   8   9  10  14  15  17  21  22  23</t>
  </si>
  <si>
    <t>1   2   3   5   8   9  10  14  15  18  20  22  24</t>
  </si>
  <si>
    <t>1   2   3   5   8   9  10  14  15  18  21  22  24</t>
  </si>
  <si>
    <t>1   2   3   5   8   9  12  13  14  15  16  19  24</t>
  </si>
  <si>
    <t>1   2   3   5   8   9  12  13  14  15  16  20  24</t>
  </si>
  <si>
    <t>1   2   3   5   8   9  12  13  14  15  16  21  24</t>
  </si>
  <si>
    <t>1   2   3   5   8   9  12  13  14  15  17  19  24</t>
  </si>
  <si>
    <t>1   2   3   5   8   9  12  13  14  15  17  20  24</t>
  </si>
  <si>
    <t>1   2   3   5   8   9  12  13  14  15  17  21  24</t>
  </si>
  <si>
    <t>1   2   3   5   8   9  12  13  14  15  18  19  23</t>
  </si>
  <si>
    <t>1   2   3   5   8   9  12  13  14  15  18  20  23</t>
  </si>
  <si>
    <t>1   2   3   5   8   9  12  13  14  15  18  21  23</t>
  </si>
  <si>
    <t>1   2   3   5   8   9  12  13  14  15  19  22  24</t>
  </si>
  <si>
    <t>1   2   3   5   8   9  12  13  14  15  19  23  24</t>
  </si>
  <si>
    <t>1   2   3   5   8   9  12  13  14  15  20  22  24</t>
  </si>
  <si>
    <t>1   2   3   5   8   9  12  13  14  15  20  23  24</t>
  </si>
  <si>
    <t>1   2   3   5   8   9  12  13  14  15  21  22  24</t>
  </si>
  <si>
    <t>1   2   3   5   8   9  12  13  14  15  21  23  24</t>
  </si>
  <si>
    <t>1   2   3   5   8   9  12  13  14  16  18  19  24</t>
  </si>
  <si>
    <t>1   2   3   5   8   9  12  13  14  16  18  20  24</t>
  </si>
  <si>
    <t>1   2   3   5   8   9  12  13  14  16  18  21  24</t>
  </si>
  <si>
    <t>1   2   3   5   8   9  12  13  14  16  20  22  24</t>
  </si>
  <si>
    <t>1   2   3   5   8   9  12  13  14  16  21  22  24</t>
  </si>
  <si>
    <t>1   2   3   5   8   9  12  13  14  17  18  19  23</t>
  </si>
  <si>
    <t>1   2   3   5   8   9  12  13  14  17  18  19  24</t>
  </si>
  <si>
    <t>1   2   3   5   8   9  12  13  14  17  18  20  23</t>
  </si>
  <si>
    <t>1   2   3   5   8   9  12  13  14  17  18  20  24</t>
  </si>
  <si>
    <t>1   2   3   5   8   9  12  13  14  17  18  21  23</t>
  </si>
  <si>
    <t>1   2   3   5   8   9  12  13  14  17  18  21  24</t>
  </si>
  <si>
    <t>1   2   3   5   8   9  12  13  14  17  19  23  24</t>
  </si>
  <si>
    <t>1   2   3   5   8   9  12  13  14  17  20  23  24</t>
  </si>
  <si>
    <t>1   2   3   5   8   9  12  13  14  17  21  23  24</t>
  </si>
  <si>
    <t>1   2   3   5   8   9  12  13  14  18  19  22  24</t>
  </si>
  <si>
    <t>1   2   3   5   8   9  12  13  14  18  19  23  24</t>
  </si>
  <si>
    <t>1   2   3   5   8   9  12  13  14  18  20  22  24</t>
  </si>
  <si>
    <t>1   2   3   5   8   9  12  13  14  18  20  23  24</t>
  </si>
  <si>
    <t>1   2   3   5   8   9  12  13  14  18  21  22  24</t>
  </si>
  <si>
    <t>1   2   3   5   8   9  12  13  14  18  21  23  24</t>
  </si>
  <si>
    <t>1   2   3   5   8   9  12  13  15  16  18  19  24</t>
  </si>
  <si>
    <t>1   2   3   5   8   9  12  13  15  16  18  20  24</t>
  </si>
  <si>
    <t>1   2   3   5   8   9  12  13  15  16  18  21  24</t>
  </si>
  <si>
    <t>1   2   3   5   8   9  12  13  15  16  20  22  24</t>
  </si>
  <si>
    <t>1   2   3   5   8   9  12  13  15  16  21  22  24</t>
  </si>
  <si>
    <t>1   2   3   5   8   9  12  13  15  17  18  19  23</t>
  </si>
  <si>
    <t>1   2   3   5   8   9  12  13  15  17  18  19  24</t>
  </si>
  <si>
    <t>1   2   3   5   8   9  12  13  15  17  18  20  23</t>
  </si>
  <si>
    <t>1   2   3   5   8   9  12  13  15  17  18  20  24</t>
  </si>
  <si>
    <t>1   2   3   5   8   9  12  13  15  17  18  21  23</t>
  </si>
  <si>
    <t>1   2   3   5   8   9  12  13  15  17  18  21  24</t>
  </si>
  <si>
    <t>1   2   3   5   8   9  12  13  15  17  19  23  24</t>
  </si>
  <si>
    <t>1   2   3   5   8   9  12  13  15  17  20  23  24</t>
  </si>
  <si>
    <t>1   2   3   5   8   9  12  13  15  17  21  23  24</t>
  </si>
  <si>
    <t>1   2   3   5   8   9  12  13  15  18  19  22  24</t>
  </si>
  <si>
    <t>1   2   3   5   8   9  12  13  15  18  19  23  24</t>
  </si>
  <si>
    <t>1   2   3   5   8   9  12  13  15  18  20  22  24</t>
  </si>
  <si>
    <t>1   2   3   5   8   9  12  13  15  18  20  23  24</t>
  </si>
  <si>
    <t>1   2   3   5   8   9  12  13  15  18  21  22  24</t>
  </si>
  <si>
    <t>1   2   3   5   8   9  12  13  15  18  21  23  24</t>
  </si>
  <si>
    <t>1   2   3   5   8   9  12  14  15  16  18  19  24</t>
  </si>
  <si>
    <t>1   2   3   5   8   9  12  14  15  16  18  20  24</t>
  </si>
  <si>
    <t>1   2   3   5   8   9  12  14  15  16  18  21  24</t>
  </si>
  <si>
    <t>1   2   3   5   8   9  12  14  15  16  20  22  24</t>
  </si>
  <si>
    <t>1   2   3   5   8   9  12  14  15  16  21  22  24</t>
  </si>
  <si>
    <t>1   2   3   5   8   9  12  14  15  17  18  19  23</t>
  </si>
  <si>
    <t>1   2   3   5   8   9  12  14  15  17  18  19  24</t>
  </si>
  <si>
    <t>1   2   3   5   8   9  12  14  15  17  18  20  23</t>
  </si>
  <si>
    <t>1   2   3   5   8   9  12  14  15  17  18  20  24</t>
  </si>
  <si>
    <t>1   2   3   5   8   9  12  14  15  17  18  21  23</t>
  </si>
  <si>
    <t>1   2   3   5   8   9  12  14  15  17  18  21  24</t>
  </si>
  <si>
    <t>1   2   3   5   8   9  12  14  15  17  19  23  24</t>
  </si>
  <si>
    <t>1   2   3   5   8   9  12  14  15  17  20  23  24</t>
  </si>
  <si>
    <t>1   2   3   5   8   9  12  14  15  17  21  23  24</t>
  </si>
  <si>
    <t>1   2   3   5   8   9  12  14  15  18  19  22  24</t>
  </si>
  <si>
    <t>1   2   3   5   8   9  12  14  15  18  19  23  24</t>
  </si>
  <si>
    <t>1   2   3   5   8   9  12  14  15  18  20  22  24</t>
  </si>
  <si>
    <t>1   2   3   5   8   9  12  14  15  18  20  23  24</t>
  </si>
  <si>
    <t>1   2   3   5   8   9  12  14  15  18  21  22  24</t>
  </si>
  <si>
    <t>1   2   3   5   8   9  12  14  15  18  21  23  24</t>
  </si>
  <si>
    <t>1   2   3   5   8  10  12  13  14  15  19  22  24</t>
  </si>
  <si>
    <t>1   2   3   5   8  10  12  13  14  15  21  22  24</t>
  </si>
  <si>
    <t>1   2   3   5   8  10  12  13  14  16  19  22  24</t>
  </si>
  <si>
    <t>1   2   3   5   8  10  12  13  14  16  21  22  24</t>
  </si>
  <si>
    <t>1   2   3   5   8  10  12  13  14  18  19  22  24</t>
  </si>
  <si>
    <t>1   2   3   5   8  10  12  13  14  18  21  22  24</t>
  </si>
  <si>
    <t>1   2   3   5   8  10  12  13  15  16  19  22  24</t>
  </si>
  <si>
    <t>1   2   3   5   8  10  12  13  15  16  21  22  24</t>
  </si>
  <si>
    <t>1   2   3   5   8  10  12  13  15  18  19  22  24</t>
  </si>
  <si>
    <t>1   2   3   5   8  10  12  13  15  18  21  22  24</t>
  </si>
  <si>
    <t>1   2   3   5   8  10  12  14  15  16  19  22  24</t>
  </si>
  <si>
    <t>1   2   3   5   8  10  12  14  15  16  21  22  24</t>
  </si>
  <si>
    <t>1   2   3   5   8  10  12  14  15  18  19  22  24</t>
  </si>
  <si>
    <t>1   2   3   5   8  10  12  14  15  18  21  22  24</t>
  </si>
  <si>
    <t>1   2   3   5   8  10  13  14  15  17  19  20  22</t>
  </si>
  <si>
    <t>1   2   3   5   8  10  13  14  15  17  20  21  22</t>
  </si>
  <si>
    <t>1   2   3   5   8  10  13  14  15  18  19  20  22</t>
  </si>
  <si>
    <t>1   2   3   5   8  10  13  14  15  18  20  21  22</t>
  </si>
  <si>
    <t>1   2   3   5   8  10  13  14  15  19  20  22  23</t>
  </si>
  <si>
    <t>1   2   3   5   8  10  13  14  15  19  20  22  24</t>
  </si>
  <si>
    <t>1   2   3   5   8  10  13  14  15  20  21  22  23</t>
  </si>
  <si>
    <t>1   2   3   5   8  10  13  14  15  20  21  22  24</t>
  </si>
  <si>
    <t>1   2   3   5   8  10  13  14  16  17  19  20  22</t>
  </si>
  <si>
    <t>1   2   3   5   8  10  13  14  16  17  20  21  22</t>
  </si>
  <si>
    <t>1   2   3   5   8  10  13  14  16  18  19  20  22</t>
  </si>
  <si>
    <t>1   2   3   5   8  10  13  14  16  18  20  21  22</t>
  </si>
  <si>
    <t>1   2   3   5   8  10  13  14  16  19  20  22  23</t>
  </si>
  <si>
    <t>1   2   3   5   8  10  13  14  16  19  20  22  24</t>
  </si>
  <si>
    <t>1   2   3   5   8  10  13  14  16  20  21  22  23</t>
  </si>
  <si>
    <t>1   2   3   5   8  10  13  14  16  20  21  22  24</t>
  </si>
  <si>
    <t>1   2   3   5   8  10  13  14  17  19  20  22  23</t>
  </si>
  <si>
    <t>1   2   3   5   8  10  13  14  17  20  21  22  23</t>
  </si>
  <si>
    <t>1   2   3   5   8  10  13  14  18  19  20  22  24</t>
  </si>
  <si>
    <t>1   2   3   5   8  10  13  14  18  20  21  22  24</t>
  </si>
  <si>
    <t>1   2   3   5   8  10  13  15  16  17  19  20  22</t>
  </si>
  <si>
    <t>1   2   3   5   8  10  13  15  16  17  20  21  22</t>
  </si>
  <si>
    <t>1   2   3   5   8  10  13  15  16  18  19  20  22</t>
  </si>
  <si>
    <t>1   2   3   5   8  10  13  15  16  18  20  21  22</t>
  </si>
  <si>
    <t>1   2   3   5   8  10  13  15  16  19  20  22  23</t>
  </si>
  <si>
    <t>1   2   3   5   8  10  13  15  16  19  20  22  24</t>
  </si>
  <si>
    <t>1   2   3   5   8  10  13  15  16  20  21  22  23</t>
  </si>
  <si>
    <t>1   2   3   5   8  10  13  15  16  20  21  22  24</t>
  </si>
  <si>
    <t>1   2   3   5   8  10  13  15  17  19  20  22  23</t>
  </si>
  <si>
    <t>1   2   3   5   8  10  13  15  17  20  21  22  23</t>
  </si>
  <si>
    <t>1   2   3   5   8  10  13  15  18  19  20  22  24</t>
  </si>
  <si>
    <t>1   2   3   5   8  10  13  15  18  20  21  22  24</t>
  </si>
  <si>
    <t>1   2   3   5   8  10  14  15  16  17  19  20  22</t>
  </si>
  <si>
    <t>1   2   3   5   8  10  14  15  16  17  20  21  22</t>
  </si>
  <si>
    <t>1   2   3   5   8  10  14  15  16  18  19  20  22</t>
  </si>
  <si>
    <t>1   2   3   5   8  10  14  15  16  18  20  21  22</t>
  </si>
  <si>
    <t>1   2   3   5   8  10  14  15  16  19  20  22  23</t>
  </si>
  <si>
    <t>1   2   3   5   8  10  14  15  16  19  20  22  24</t>
  </si>
  <si>
    <t>1   2   3   5   8  10  14  15  16  20  21  22  23</t>
  </si>
  <si>
    <t>1   2   3   5   8  10  14  15  16  20  21  22  24</t>
  </si>
  <si>
    <t>1   2   3   5   8  10  14  15  17  19  20  22  23</t>
  </si>
  <si>
    <t>1   2   3   5   8  10  14  15  17  20  21  22  23</t>
  </si>
  <si>
    <t>1   2   3   5   8  10  14  15  18  19  20  22  24</t>
  </si>
  <si>
    <t>1   2   3   5   8  10  14  15  18  20  21  22  24</t>
  </si>
  <si>
    <t>1   2   3   5   8  12  13  14  15  16  19  20  24</t>
  </si>
  <si>
    <t>1   2   3   5   8  12  13  14  15  16  20  21  24</t>
  </si>
  <si>
    <t>1   2   3   5   8  12  13  14  15  17  19  20  24</t>
  </si>
  <si>
    <t>1   2   3   5   8  12  13  14  15  17  20  21  24</t>
  </si>
  <si>
    <t>1   2   3   5   8  12  13  14  15  19  20  22  24</t>
  </si>
  <si>
    <t>1   2   3   5   8  12  13  14  15  19  20  23  24</t>
  </si>
  <si>
    <t>1   2   3   5   8  12  13  14  15  20  21  22  24</t>
  </si>
  <si>
    <t>1   2   3   5   8  12  13  14  15  20  21  23  24</t>
  </si>
  <si>
    <t>1   2   3   5   8  12  13  14  16  18  19  20  24</t>
  </si>
  <si>
    <t>1   2   3   5   8  12  13  14  16  18  20  21  24</t>
  </si>
  <si>
    <t>1   2   3   5   8  12  13  14  16  19  20  22  24</t>
  </si>
  <si>
    <t>1   2   3   5   8  12  13  14  16  20  21  22  24</t>
  </si>
  <si>
    <t>1   2   3   5   8  12  13  14  17  18  19  20  24</t>
  </si>
  <si>
    <t>1   2   3   5   8  12  13  14  17  18  20  21  24</t>
  </si>
  <si>
    <t>1   2   3   5   8  12  13  14  17  19  20  23  24</t>
  </si>
  <si>
    <t>1   2   3   5   8  12  13  14  17  20  21  23  24</t>
  </si>
  <si>
    <t>1   2   3   5   8  12  13  14  18  19  20  22  24</t>
  </si>
  <si>
    <t>1   2   3   5   8  12  13  14  18  19  20  23  24</t>
  </si>
  <si>
    <t>1   2   3   5   8  12  13  14  18  20  21  22  24</t>
  </si>
  <si>
    <t>1   2   3   5   8  12  13  14  18  20  21  23  24</t>
  </si>
  <si>
    <t>1   2   3   5   8  12  13  15  16  18  19  20  24</t>
  </si>
  <si>
    <t>1   2   3   5   8  12  13  15  16  18  20  21  24</t>
  </si>
  <si>
    <t>1   2   3   5   8  12  13  15  16  19  20  22  24</t>
  </si>
  <si>
    <t>1   2   3   5   8  12  13  15  16  20  21  22  24</t>
  </si>
  <si>
    <t>1   2   3   5   8  12  13  15  17  18  19  20  24</t>
  </si>
  <si>
    <t>1   2   3   5   8  12  13  15  17  18  20  21  24</t>
  </si>
  <si>
    <t>1   2   3   5   8  12  13  15  17  19  20  23  24</t>
  </si>
  <si>
    <t>1   2   3   5   8  12  13  15  17  20  21  23  24</t>
  </si>
  <si>
    <t>1   2   3   5   8  12  13  15  18  19  20  22  24</t>
  </si>
  <si>
    <t>1   2   3   5   8  12  13  15  18  19  20  23  24</t>
  </si>
  <si>
    <t>1   2   3   5   8  12  13  15  18  20  21  22  24</t>
  </si>
  <si>
    <t>1   2   3   5   8  12  13  15  18  20  21  23  24</t>
  </si>
  <si>
    <t>1   2   3   5   8  12  14  15  16  18  19  20  24</t>
  </si>
  <si>
    <t>1   2   3   5   8  12  14  15  16  18  20  21  24</t>
  </si>
  <si>
    <t>1   2   3   5   8  12  14  15  16  19  20  22  24</t>
  </si>
  <si>
    <t>1   2   3   5   8  12  14  15  16  20  21  22  24</t>
  </si>
  <si>
    <t>1   2   3   5   8  12  14  15  17  18  19  20  24</t>
  </si>
  <si>
    <t>1   2   3   5   8  12  14  15  17  18  20  21  24</t>
  </si>
  <si>
    <t>1   2   3   5   8  12  14  15  17  19  20  23  24</t>
  </si>
  <si>
    <t>1   2   3   5   8  12  14  15  17  20  21  23  24</t>
  </si>
  <si>
    <t>1   2   3   5   8  12  14  15  18  19  20  22  24</t>
  </si>
  <si>
    <t>1   2   3   5   8  12  14  15  18  19  20  23  24</t>
  </si>
  <si>
    <t>1   2   3   5   8  12  14  15  18  20  21  22  24</t>
  </si>
  <si>
    <t>1   2   3   5   8  12  14  15  18  20  21  23  24</t>
  </si>
  <si>
    <t>1   2   3   5   9  10  12  13  14  15  19  22  24</t>
  </si>
  <si>
    <t>1   2   3   5   9  10  12  13  14  15  20  22  24</t>
  </si>
  <si>
    <t>1   2   3   5   9  10  12  13  14  16  19  22  24</t>
  </si>
  <si>
    <t>1   2   3   5   9  10  12  13  14  16  20  22  24</t>
  </si>
  <si>
    <t>1   2   3   5   9  10  12  13  14  18  19  22  24</t>
  </si>
  <si>
    <t>1   2   3   5   9  10  12  13  14  18  20  22  24</t>
  </si>
  <si>
    <t>1   2   3   5   9  10  12  13  15  16  19  22  24</t>
  </si>
  <si>
    <t>1   2   3   5   9  10  12  13  15  16  20  22  24</t>
  </si>
  <si>
    <t>1   2   3   5   9  10  12  13  15  18  19  22  24</t>
  </si>
  <si>
    <t>1   2   3   5   9  10  12  13  15  18  20  22  24</t>
  </si>
  <si>
    <t>1   2   3   5   9  10  12  14  15  16  19  22  24</t>
  </si>
  <si>
    <t>1   2   3   5   9  10  12  14  15  16  20  22  24</t>
  </si>
  <si>
    <t>1   2   3   5   9  10  12  14  15  18  19  22  24</t>
  </si>
  <si>
    <t>1   2   3   5   9  10  12  14  15  18  20  22  24</t>
  </si>
  <si>
    <t>1   2   3   5   9  10  13  14  15  17  19  21  22</t>
  </si>
  <si>
    <t>1   2   3   5   9  10  13  14  15  17  20  21  22</t>
  </si>
  <si>
    <t>1   2   3   5   9  10  13  14  15  18  19  21  22</t>
  </si>
  <si>
    <t>1   2   3   5   9  10  13  14  15  18  20  21  22</t>
  </si>
  <si>
    <t>1   2   3   5   9  10  13  14  15  19  21  22  23</t>
  </si>
  <si>
    <t>1   2   3   5   9  10  13  14  15  19  21  22  24</t>
  </si>
  <si>
    <t>1   2   3   5   9  10  13  14  15  20  21  22  23</t>
  </si>
  <si>
    <t>1   2   3   5   9  10  13  14  15  20  21  22  24</t>
  </si>
  <si>
    <t>1   2   3   5   9  10  13  14  16  17  19  21  22</t>
  </si>
  <si>
    <t>1   2   3   5   9  10  13  14  16  17  20  21  22</t>
  </si>
  <si>
    <t>1   2   3   5   9  10  13  14  16  18  19  21  22</t>
  </si>
  <si>
    <t>1   2   3   5   9  10  13  14  16  18  20  21  22</t>
  </si>
  <si>
    <t>1   2   3   5   9  10  13  14  16  19  21  22  23</t>
  </si>
  <si>
    <t>1   2   3   5   9  10  13  14  16  19  21  22  24</t>
  </si>
  <si>
    <t>1   2   3   5   9  10  13  14  16  20  21  22  23</t>
  </si>
  <si>
    <t>1   2   3   5   9  10  13  14  16  20  21  22  24</t>
  </si>
  <si>
    <t>1   2   3   5   9  10  13  14  17  19  21  22  23</t>
  </si>
  <si>
    <t>1   2   3   5   9  10  13  14  17  20  21  22  23</t>
  </si>
  <si>
    <t>1   2   3   5   9  10  13  14  18  19  21  22  24</t>
  </si>
  <si>
    <t>1   2   3   5   9  10  13  14  18  20  21  22  24</t>
  </si>
  <si>
    <t>1   2   3   5   9  10  13  15  16  17  19  21  22</t>
  </si>
  <si>
    <t>1   2   3   5   9  10  13  15  16  17  20  21  22</t>
  </si>
  <si>
    <t>1   2   3   5   9  10  13  15  16  18  19  21  22</t>
  </si>
  <si>
    <t>1   2   3   5   9  10  13  15  16  18  20  21  22</t>
  </si>
  <si>
    <t>1   2   3   5   9  10  13  15  16  19  21  22  23</t>
  </si>
  <si>
    <t>1   2   3   5   9  10  13  15  16  19  21  22  24</t>
  </si>
  <si>
    <t>1   2   3   5   9  10  13  15  16  20  21  22  23</t>
  </si>
  <si>
    <t>1   2   3   5   9  10  13  15  16  20  21  22  24</t>
  </si>
  <si>
    <t>1   2   3   5   9  10  13  15  17  19  21  22  23</t>
  </si>
  <si>
    <t>1   2   3   5   9  10  13  15  17  20  21  22  23</t>
  </si>
  <si>
    <t>1   2   3   5   9  10  13  15  18  19  21  22  24</t>
  </si>
  <si>
    <t>1   2   3   5   9  10  13  15  18  20  21  22  24</t>
  </si>
  <si>
    <t>1   2   3   5   9  10  14  15  16  17  19  21  22</t>
  </si>
  <si>
    <t>1   2   3   5   9  10  14  15  16  17  20  21  22</t>
  </si>
  <si>
    <t>1   2   3   5   9  10  14  15  16  18  19  21  22</t>
  </si>
  <si>
    <t>1   2   3   5   9  10  14  15  16  18  20  21  22</t>
  </si>
  <si>
    <t>1   2   3   5   9  10  14  15  16  19  21  22  23</t>
  </si>
  <si>
    <t>1   2   3   5   9  10  14  15  16  19  21  22  24</t>
  </si>
  <si>
    <t>1   2   3   5   9  10  14  15  16  20  21  22  23</t>
  </si>
  <si>
    <t>1   2   3   5   9  10  14  15  16  20  21  22  24</t>
  </si>
  <si>
    <t>1   2   3   5   9  10  14  15  17  19  21  22  23</t>
  </si>
  <si>
    <t>1   2   3   5   9  10  14  15  17  20  21  22  23</t>
  </si>
  <si>
    <t>1   2   3   5   9  10  14  15  18  19  21  22  24</t>
  </si>
  <si>
    <t>1   2   3   5   9  10  14  15  18  20  21  22  24</t>
  </si>
  <si>
    <t>1   2   3   5   9  12  13  14  15  16  19  21  24</t>
  </si>
  <si>
    <t>1   2   3   5   9  12  13  14  15  16  20  21  24</t>
  </si>
  <si>
    <t>1   2   3   5   9  12  13  14  15  17  19  21  24</t>
  </si>
  <si>
    <t>1   2   3   5   9  12  13  14  15  17  20  21  24</t>
  </si>
  <si>
    <t>1   2   3   5   9  12  13  14  15  19  21  22  24</t>
  </si>
  <si>
    <t>1   2   3   5   9  12  13  14  15  19  21  23  24</t>
  </si>
  <si>
    <t>1   2   3   5   9  12  13  14  15  20  21  22  24</t>
  </si>
  <si>
    <t>1   2   3   5   9  12  13  14  15  20  21  23  24</t>
  </si>
  <si>
    <t>1   2   3   5   9  12  13  14  16  18  19  21  24</t>
  </si>
  <si>
    <t>1   2   3   5   9  12  13  14  16  18  20  21  24</t>
  </si>
  <si>
    <t>1   2   3   5   9  12  13  14  16  19  21  22  24</t>
  </si>
  <si>
    <t>1   2   3   5   9  12  13  14  16  20  21  22  24</t>
  </si>
  <si>
    <t>1   2   3   5   9  12  13  14  17  18  19  21  24</t>
  </si>
  <si>
    <t>1   2   3   5   9  12  13  14  17  18  20  21  24</t>
  </si>
  <si>
    <t>1   2   3   5   9  12  13  14  17  19  21  23  24</t>
  </si>
  <si>
    <t>1   2   3   5   9  12  13  14  17  20  21  23  24</t>
  </si>
  <si>
    <t>1   2   3   5   9  12  13  14  18  19  21  22  24</t>
  </si>
  <si>
    <t>1   2   3   5   9  12  13  14  18  19  21  23  24</t>
  </si>
  <si>
    <t>1   2   3   5   9  12  13  14  18  20  21  22  24</t>
  </si>
  <si>
    <t>1   2   3   5   9  12  13  14  18  20  21  23  24</t>
  </si>
  <si>
    <t>1   2   3   5   9  12  13  15  16  18  19  21  24</t>
  </si>
  <si>
    <t>1   2   3   5   9  12  13  15  16  18  20  21  24</t>
  </si>
  <si>
    <t>1   2   3   5   9  12  13  15  16  19  21  22  24</t>
  </si>
  <si>
    <t>1   2   3   5   9  12  13  15  16  20  21  22  24</t>
  </si>
  <si>
    <t>1   2   3   5   9  12  13  15  17  18  19  21  24</t>
  </si>
  <si>
    <t>1   2   3   5   9  12  13  15  17  18  20  21  24</t>
  </si>
  <si>
    <t>1   2   3   5   9  12  13  15  17  19  21  23  24</t>
  </si>
  <si>
    <t>1   2   3   5   9  12  13  15  17  20  21  23  24</t>
  </si>
  <si>
    <t>1   2   3   5   9  12  13  15  18  19  21  22  24</t>
  </si>
  <si>
    <t>1   2   3   5   9  12  13  15  18  19  21  23  24</t>
  </si>
  <si>
    <t>1   2   3   5   9  12  13  15  18  20  21  22  24</t>
  </si>
  <si>
    <t>1   2   3   5   9  12  13  15  18  20  21  23  24</t>
  </si>
  <si>
    <t>1   2   3   5   9  12  14  15  16  18  19  21  24</t>
  </si>
  <si>
    <t>1   2   3   5   9  12  14  15  16  18  20  21  24</t>
  </si>
  <si>
    <t>1   2   3   5   9  12  14  15  16  19  21  22  24</t>
  </si>
  <si>
    <t>1   2   3   5   9  12  14  15  16  20  21  22  24</t>
  </si>
  <si>
    <t>1   2   3   5   9  12  14  15  17  18  19  21  24</t>
  </si>
  <si>
    <t>1   2   3   5   9  12  14  15  17  18  20  21  24</t>
  </si>
  <si>
    <t>1   2   3   5   9  12  14  15  17  19  21  23  24</t>
  </si>
  <si>
    <t>1   2   3   5   9  12  14  15  17  20  21  23  24</t>
  </si>
  <si>
    <t>1   2   3   5   9  12  14  15  18  19  21  22  24</t>
  </si>
  <si>
    <t>1   2   3   5   9  12  14  15  18  19  21  23  24</t>
  </si>
  <si>
    <t>1   2   3   5   9  12  14  15  18  20  21  22  24</t>
  </si>
  <si>
    <t>1   2   3   5   9  12  14  15  18  20  21  23  24</t>
  </si>
  <si>
    <t>1   2   3   5  10  12  13  14  15  19  20  22  24</t>
  </si>
  <si>
    <t>1   2   3   5  10  12  13  14  15  19  21  22  24</t>
  </si>
  <si>
    <t>1   2   3   5  10  12  13  14  15  20  21  22  24</t>
  </si>
  <si>
    <t>1   2   3   5  10  12  13  14  16  19  20  22  24</t>
  </si>
  <si>
    <t>1   2   3   5  10  12  13  14  16  19  21  22  24</t>
  </si>
  <si>
    <t>1   2   3   5  10  12  13  14  16  20  21  22  24</t>
  </si>
  <si>
    <t>1   2   3   5  10  12  13  14  18  19  20  22  24</t>
  </si>
  <si>
    <t>1   2   3   5  10  12  13  14  18  19  21  22  24</t>
  </si>
  <si>
    <t>1   2   3   5  10  12  13  14  18  20  21  22  24</t>
  </si>
  <si>
    <t>1   2   3   5  10  12  13  15  16  19  20  22  24</t>
  </si>
  <si>
    <t>1   2   3   5  10  12  13  15  16  19  21  22  24</t>
  </si>
  <si>
    <t>1   2   3   5  10  12  13  15  16  20  21  22  24</t>
  </si>
  <si>
    <t>1   2   3   5  10  12  13  15  18  19  20  22  24</t>
  </si>
  <si>
    <t>1   2   3   5  10  12  13  15  18  19  21  22  24</t>
  </si>
  <si>
    <t>1   2   3   5  10  12  13  15  18  20  21  22  24</t>
  </si>
  <si>
    <t>1   2   3   5  10  12  14  15  16  19  20  22  24</t>
  </si>
  <si>
    <t>1   2   3   5  10  12  14  15  16  19  21  22  24</t>
  </si>
  <si>
    <t>1   2   3   5  10  12  14  15  16  20  21  22  24</t>
  </si>
  <si>
    <t>1   2   3   5  10  12  14  15  18  19  20  22  24</t>
  </si>
  <si>
    <t>1   2   3   5  10  12  14  15  18  19  21  22  24</t>
  </si>
  <si>
    <t>1   2   3   5  10  12  14  15  18  20  21  22  24</t>
  </si>
  <si>
    <t>1   2   3   6   7   8  10  13  14  15  16  19  24</t>
  </si>
  <si>
    <t>1   2   3   6   7   8  10  13  14  15  16  20  24</t>
  </si>
  <si>
    <t>1   2   3   6   7   8  10  13  14  15  16  21  24</t>
  </si>
  <si>
    <t>1   2   3   6   7   8  10  13  14  15  17  19  22</t>
  </si>
  <si>
    <t>1   2   3   6   7   8  10  13  14  15  17  20  22</t>
  </si>
  <si>
    <t>1   2   3   6   7   8  10  13  14  15  17  21  22</t>
  </si>
  <si>
    <t>1   2   3   6   7   8  10  13  14  15  18  19  22</t>
  </si>
  <si>
    <t>1   2   3   6   7   8  10  13  14  15  18  20  22</t>
  </si>
  <si>
    <t>1   2   3   6   7   8  10  13  14  15  18  21  22</t>
  </si>
  <si>
    <t>1   2   3   6   7   8  10  13  14  15  19  22  23</t>
  </si>
  <si>
    <t>1   2   3   6   7   8  10  13  14  15  19  22  24</t>
  </si>
  <si>
    <t>1   2   3   6   7   8  10  13  14  15  20  22  23</t>
  </si>
  <si>
    <t>1   2   3   6   7   8  10  13  14  15  20  22  24</t>
  </si>
  <si>
    <t>1   2   3   6   7   8  10  13  14  15  21  22  23</t>
  </si>
  <si>
    <t>1   2   3   6   7   8  10  13  14  15  21  22  24</t>
  </si>
  <si>
    <t>1   2   3   6   7   8  10  13  14  16  17  19  22</t>
  </si>
  <si>
    <t>1   2   3   6   7   8  10  13  14  16  17  20  22</t>
  </si>
  <si>
    <t>1   2   3   6   7   8  10  13  14  16  17  21  22</t>
  </si>
  <si>
    <t>1   2   3   6   7   8  10  13  14  16  18  19  22</t>
  </si>
  <si>
    <t>1   2   3   6   7   8  10  13  14  16  18  19  24</t>
  </si>
  <si>
    <t>1   2   3   6   7   8  10  13  14  16  18  20  22</t>
  </si>
  <si>
    <t>1   2   3   6   7   8  10  13  14  16  18  20  24</t>
  </si>
  <si>
    <t>1   2   3   6   7   8  10  13  14  16  18  21  22</t>
  </si>
  <si>
    <t>1   2   3   6   7   8  10  13  14  16  18  21  24</t>
  </si>
  <si>
    <t>1   2   3   6   7   8  10  13  14  16  19  22  23</t>
  </si>
  <si>
    <t>1   2   3   6   7   8  10  13  14  16  19  22  24</t>
  </si>
  <si>
    <t>1   2   3   6   7   8  10  13  14  16  20  22  23</t>
  </si>
  <si>
    <t>1   2   3   6   7   8  10  13  14  16  20  22  24</t>
  </si>
  <si>
    <t>1   2   3   6   7   8  10  13  14  16  21  22  23</t>
  </si>
  <si>
    <t>1   2   3   6   7   8  10  13  14  16  21  22  24</t>
  </si>
  <si>
    <t>1   2   3   6   7   8  10  13  14  17  19  22  23</t>
  </si>
  <si>
    <t>1   2   3   6   7   8  10  13  14  17  20  22  23</t>
  </si>
  <si>
    <t>1   2   3   6   7   8  10  13  14  18  19  22  24</t>
  </si>
  <si>
    <t>1   2   3   6   7   8  10  13  14  18  20  22  24</t>
  </si>
  <si>
    <t>1   2   3   6   7   8  10  13  14  18  21  22  24</t>
  </si>
  <si>
    <t>1   2   3   6   7   8  10  13  15  16  17  19  22</t>
  </si>
  <si>
    <t>1   2   3   6   7   8  10  13  15  16  17  20  22</t>
  </si>
  <si>
    <t>1   2   3   6   7   8  10  13  15  16  17  21  22</t>
  </si>
  <si>
    <t>1   2   3   6   7   8  10  13  15  16  18  19  22</t>
  </si>
  <si>
    <t>1   2   3   6   7   8  10  13  15  16  18  19  24</t>
  </si>
  <si>
    <t>1   2   3   6   7   8  10  13  15  16  18  20  22</t>
  </si>
  <si>
    <t>1   2   3   6   7   8  10  13  15  16  18  20  24</t>
  </si>
  <si>
    <t>1   2   3   6   7   8  10  13  15  16  18  21  22</t>
  </si>
  <si>
    <t>1   2   3   6   7   8  10  13  15  16  18  21  24</t>
  </si>
  <si>
    <t>1   2   3   6   7   8  10  13  15  16  19  22  23</t>
  </si>
  <si>
    <t>1   2   3   6   7   8  10  13  15  16  19  22  24</t>
  </si>
  <si>
    <t>1   2   3   6   7   8  10  13  15  16  20  22  23</t>
  </si>
  <si>
    <t>1   2   3   6   7   8  10  13  15  16  20  22  24</t>
  </si>
  <si>
    <t>1   2   3   6   7   8  10  13  15  16  21  22  23</t>
  </si>
  <si>
    <t>1   2   3   6   7   8  10  13  15  16  21  22  24</t>
  </si>
  <si>
    <t>1   2   3   6   7   8  10  13  15  17  19  22  23</t>
  </si>
  <si>
    <t>1   2   3   6   7   8  10  13  15  17  20  22  23</t>
  </si>
  <si>
    <t>1   2   3   6   7   8  10  13  15  18  19  22  24</t>
  </si>
  <si>
    <t>1   2   3   6   7   8  10  13  15  18  20  22  24</t>
  </si>
  <si>
    <t>1   2   3   6   7   8  10  13  15  18  21  22  24</t>
  </si>
  <si>
    <t>1   2   3   6   7   8  10  14  15  16  17  19  22</t>
  </si>
  <si>
    <t>1   2   3   6   7   8  10  14  15  16  17  20  22</t>
  </si>
  <si>
    <t>1   2   3   6   7   8  10  14  15  16  17  21  22</t>
  </si>
  <si>
    <t>1   2   3   6   7   8  10  14  15  16  18  19  22</t>
  </si>
  <si>
    <t>1   2   3   6   7   8  10  14  15  16  18  19  24</t>
  </si>
  <si>
    <t>1   2   3   6   7   8  10  14  15  16  18  20  22</t>
  </si>
  <si>
    <t>1   2   3   6   7   8  10  14  15  16  18  20  24</t>
  </si>
  <si>
    <t>1   2   3   6   7   8  10  14  15  16  18  21  22</t>
  </si>
  <si>
    <t>1   2   3   6   7   8  10  14  15  16  18  21  24</t>
  </si>
  <si>
    <t>1   2   3   6   7   8  10  14  15  16  19  22  23</t>
  </si>
  <si>
    <t>1   2   3   6   7   8  10  14  15  16  19  22  24</t>
  </si>
  <si>
    <t>1   2   3   6   7   8  10  14  15  16  20  22  23</t>
  </si>
  <si>
    <t>1   2   3   6   7   8  10  14  15  16  20  22  24</t>
  </si>
  <si>
    <t>1   2   3   6   7   8  10  14  15  16  21  22  23</t>
  </si>
  <si>
    <t>1   2   3   6   7   8  10  14  15  16  21  22  24</t>
  </si>
  <si>
    <t>1   2   3   6   7   8  10  14  15  17  19  22  23</t>
  </si>
  <si>
    <t>1   2   3   6   7   8  10  14  15  17  20  22  23</t>
  </si>
  <si>
    <t>1   2   3   6   7   8  10  14  15  18  19  22  24</t>
  </si>
  <si>
    <t>1   2   3   6   7   8  10  14  15  18  20  22  24</t>
  </si>
  <si>
    <t>1   2   3   6   7   8  10  14  15  18  21  22  24</t>
  </si>
  <si>
    <t>1   2   3   6   7   8  11  13  14  15  16  19  23</t>
  </si>
  <si>
    <t>1   2   3   6   7   8  11  13  14  15  16  20  23</t>
  </si>
  <si>
    <t>1   2   3   6   7   8  11  13  14  15  16  21  23</t>
  </si>
  <si>
    <t>1   2   3   6   7   8  11  13  14  15  17  19  24</t>
  </si>
  <si>
    <t>1   2   3   6   7   8  11  13  14  15  17  20  24</t>
  </si>
  <si>
    <t>1   2   3   6   7   8  11  13  14  15  17  21  24</t>
  </si>
  <si>
    <t>1   2   3   6   7   8  11  13  14  15  18  19  23</t>
  </si>
  <si>
    <t>1   2   3   6   7   8  11  13  14  15  18  20  23</t>
  </si>
  <si>
    <t>1   2   3   6   7   8  11  13  14  15  18  21  23</t>
  </si>
  <si>
    <t>1   2   3   6   7   8  11  13  14  15  19  22  23</t>
  </si>
  <si>
    <t>1   2   3   6   7   8  11  13  14  15  19  23  24</t>
  </si>
  <si>
    <t>1   2   3   6   7   8  11  13  14  15  20  22  23</t>
  </si>
  <si>
    <t>1   2   3   6   7   8  11  13  14  15  20  23  24</t>
  </si>
  <si>
    <t>1   2   3   6   7   8  11  13  14  15  21  22  23</t>
  </si>
  <si>
    <t>1   2   3   6   7   8  11  13  14  15  21  23  24</t>
  </si>
  <si>
    <t>1   2   3   6   7   8  11  13  14  16  17  19  23</t>
  </si>
  <si>
    <t>1   2   3   6   7   8  11  13  14  16  17  20  23</t>
  </si>
  <si>
    <t>1   2   3   6   7   8  11  13  14  16  17  21  23</t>
  </si>
  <si>
    <t>1   2   3   6   7   8  11  13  14  16  19  22  23</t>
  </si>
  <si>
    <t>1   2   3   6   7   8  11  13  14  16  20  22  23</t>
  </si>
  <si>
    <t>1   2   3   6   7   8  11  13  14  17  18  19  23</t>
  </si>
  <si>
    <t>1   2   3   6   7   8  11  13  14  17  18  19  24</t>
  </si>
  <si>
    <t>1   2   3   6   7   8  11  13  14  17  18  20  23</t>
  </si>
  <si>
    <t>1   2   3   6   7   8  11  13  14  17  18  20  24</t>
  </si>
  <si>
    <t>1   2   3   6   7   8  11  13  14  17  18  21  23</t>
  </si>
  <si>
    <t>1   2   3   6   7   8  11  13  14  17  18  21  24</t>
  </si>
  <si>
    <t>1   2   3   6   7   8  11  13  14  17  19  22  23</t>
  </si>
  <si>
    <t>1   2   3   6   7   8  11  13  14  17  19  23  24</t>
  </si>
  <si>
    <t>1   2   3   6   7   8  11  13  14  17  20  22  23</t>
  </si>
  <si>
    <t>1   2   3   6   7   8  11  13  14  17  20  23  24</t>
  </si>
  <si>
    <t>1   2   3   6   7   8  11  13  14  17  21  22  23</t>
  </si>
  <si>
    <t>1   2   3   6   7   8  11  13  14  17  21  23  24</t>
  </si>
  <si>
    <t>1   2   3   6   7   8  11  13  14  18  19  23  24</t>
  </si>
  <si>
    <t>1   2   3   6   7   8  11  13  14  18  20  23  24</t>
  </si>
  <si>
    <t>1   2   3   6   7   8  11  13  14  18  21  23  24</t>
  </si>
  <si>
    <t>1   2   3   6   7   8  11  13  15  16  17  19  23</t>
  </si>
  <si>
    <t>1   2   3   6   7   8  11  13  15  16  17  20  23</t>
  </si>
  <si>
    <t>1   2   3   6   7   8  11  13  15  16  17  21  23</t>
  </si>
  <si>
    <t>1   2   3   6   7   8  11  13  15  16  19  22  23</t>
  </si>
  <si>
    <t>1   2   3   6   7   8  11  13  15  16  20  22  23</t>
  </si>
  <si>
    <t>1   2   3   6   7   8  11  13  15  17  18  19  23</t>
  </si>
  <si>
    <t>1   2   3   6   7   8  11  13  15  17  18  19  24</t>
  </si>
  <si>
    <t>1   2   3   6   7   8  11  13  15  17  18  20  23</t>
  </si>
  <si>
    <t>1   2   3   6   7   8  11  13  15  17  18  20  24</t>
  </si>
  <si>
    <t>1   2   3   6   7   8  11  13  15  17  18  21  23</t>
  </si>
  <si>
    <t>1   2   3   6   7   8  11  13  15  17  18  21  24</t>
  </si>
  <si>
    <t>1   2   3   6   7   8  11  13  15  17  19  22  23</t>
  </si>
  <si>
    <t>1   2   3   6   7   8  11  13  15  17  19  23  24</t>
  </si>
  <si>
    <t>1   2   3   6   7   8  11  13  15  17  20  22  23</t>
  </si>
  <si>
    <t>1   2   3   6   7   8  11  13  15  17  20  23  24</t>
  </si>
  <si>
    <t>1   2   3   6   7   8  11  13  15  17  21  22  23</t>
  </si>
  <si>
    <t>1   2   3   6   7   8  11  13  15  17  21  23  24</t>
  </si>
  <si>
    <t>1   2   3   6   7   8  11  13  15  18  19  23  24</t>
  </si>
  <si>
    <t>1   2   3   6   7   8  11  13  15  18  20  23  24</t>
  </si>
  <si>
    <t>1   2   3   6   7   8  11  13  15  18  21  23  24</t>
  </si>
  <si>
    <t>1   2   3   6   7   8  11  14  15  16  17  19  23</t>
  </si>
  <si>
    <t>1   2   3   6   7   8  11  14  15  16  17  20  23</t>
  </si>
  <si>
    <t>1   2   3   6   7   8  11  14  15  16  17  21  23</t>
  </si>
  <si>
    <t>1   2   3   6   7   8  11  14  15  16  19  22  23</t>
  </si>
  <si>
    <t>1   2   3   6   7   8  11  14  15  16  20  22  23</t>
  </si>
  <si>
    <t>1   2   3   6   7   8  11  14  15  17  18  19  23</t>
  </si>
  <si>
    <t>1   2   3   6   7   8  11  14  15  17  18  19  24</t>
  </si>
  <si>
    <t>1   2   3   6   7   8  11  14  15  17  18  20  23</t>
  </si>
  <si>
    <t>1   2   3   6   7   8  11  14  15  17  18  20  24</t>
  </si>
  <si>
    <t>1   2   3   6   7   8  11  14  15  17  18  21  23</t>
  </si>
  <si>
    <t>1   2   3   6   7   8  11  14  15  17  18  21  24</t>
  </si>
  <si>
    <t>1   2   3   6   7   8  11  14  15  17  19  22  23</t>
  </si>
  <si>
    <t>1   2   3   6   7   8  11  14  15  17  19  23  24</t>
  </si>
  <si>
    <t>1   2   3   6   7   8  11  14  15  17  20  22  23</t>
  </si>
  <si>
    <t>1   2   3   6   7   8  11  14  15  17  20  23  24</t>
  </si>
  <si>
    <t>1   2   3   6   7   8  11  14  15  17  21  22  23</t>
  </si>
  <si>
    <t>1   2   3   6   7   8  11  14  15  17  21  23  24</t>
  </si>
  <si>
    <t>1   2   3   6   7   8  11  14  15  18  19  23  24</t>
  </si>
  <si>
    <t>1   2   3   6   7   8  11  14  15  18  20  23  24</t>
  </si>
  <si>
    <t>1   2   3   6   7   8  11  14  15  18  21  23  24</t>
  </si>
  <si>
    <t>1   2   3   6   7   9  10  13  14  15  16  19  24</t>
  </si>
  <si>
    <t>1   2   3   6   7   9  10  13  14  15  16  20  24</t>
  </si>
  <si>
    <t>1   2   3   6   7   9  10  13  14  15  16  21  24</t>
  </si>
  <si>
    <t>1   2   3   6   7   9  10  13  14  15  17  19  22</t>
  </si>
  <si>
    <t>1   2   3   6   7   9  10  13  14  15  17  20  22</t>
  </si>
  <si>
    <t>1   2   3   6   7   9  10  13  14  15  17  21  22</t>
  </si>
  <si>
    <t>1   2   3   6   7   9  10  13  14  15  18  19  22</t>
  </si>
  <si>
    <t>1   2   3   6   7   9  10  13  14  15  18  20  22</t>
  </si>
  <si>
    <t>1   2   3   6   7   9  10  13  14  15  18  21  22</t>
  </si>
  <si>
    <t>1   2   3   6   7   9  10  13  14  15  19  22  23</t>
  </si>
  <si>
    <t>1   2   3   6   7   9  10  13  14  15  19  22  24</t>
  </si>
  <si>
    <t>1   2   3   6   7   9  10  13  14  15  20  22  23</t>
  </si>
  <si>
    <t>1   2   3   6   7   9  10  13  14  15  20  22  24</t>
  </si>
  <si>
    <t>1   2   3   6   7   9  10  13  14  15  21  22  23</t>
  </si>
  <si>
    <t>1   2   3   6   7   9  10  13  14  15  21  22  24</t>
  </si>
  <si>
    <t>1   2   3   6   7   9  10  13  14  16  17  19  22</t>
  </si>
  <si>
    <t>1   2   3   6   7   9  10  13  14  16  17  20  22</t>
  </si>
  <si>
    <t>1   2   3   6   7   9  10  13  14  16  17  21  22</t>
  </si>
  <si>
    <t>1   2   3   6   7   9  10  13  14  16  18  19  22</t>
  </si>
  <si>
    <t>1   2   3   6   7   9  10  13  14  16  18  19  24</t>
  </si>
  <si>
    <t>1   2   3   6   7   9  10  13  14  16  18  20  22</t>
  </si>
  <si>
    <t>1   2   3   6   7   9  10  13  14  16  18  20  24</t>
  </si>
  <si>
    <t>1   2   3   6   7   9  10  13  14  16  18  21  22</t>
  </si>
  <si>
    <t>1   2   3   6   7   9  10  13  14  16  18  21  24</t>
  </si>
  <si>
    <t>1   2   3   6   7   9  10  13  14  16  19  22  23</t>
  </si>
  <si>
    <t>1   2   3   6   7   9  10  13  14  16  19  22  24</t>
  </si>
  <si>
    <t>1   2   3   6   7   9  10  13  14  16  20  22  23</t>
  </si>
  <si>
    <t>1   2   3   6   7   9  10  13  14  16  20  22  24</t>
  </si>
  <si>
    <t>1   2   3   6   7   9  10  13  14  16  21  22  23</t>
  </si>
  <si>
    <t>1   2   3   6   7   9  10  13  14  16  21  22  24</t>
  </si>
  <si>
    <t>1   2   3   6   7   9  10  13  14  17  19  22  23</t>
  </si>
  <si>
    <t>1   2   3   6   7   9  10  13  14  17  21  22  23</t>
  </si>
  <si>
    <t>1   2   3   6   7   9  10  13  14  18  19  22  24</t>
  </si>
  <si>
    <t>1   2   3   6   7   9  10  13  14  18  20  22  24</t>
  </si>
  <si>
    <t>1   2   3   6   7   9  10  13  14  18  21  22  24</t>
  </si>
  <si>
    <t>1   2   3   6   7   9  10  13  15  16  17  19  22</t>
  </si>
  <si>
    <t>1   2   3   6   7   9  10  13  15  16  17  20  22</t>
  </si>
  <si>
    <t>1   2   3   6   7   9  10  13  15  16  17  21  22</t>
  </si>
  <si>
    <t>1   2   3   6   7   9  10  13  15  16  18  19  22</t>
  </si>
  <si>
    <t>1   2   3   6   7   9  10  13  15  16  18  19  24</t>
  </si>
  <si>
    <t>1   2   3   6   7   9  10  13  15  16  18  20  22</t>
  </si>
  <si>
    <t>1   2   3   6   7   9  10  13  15  16  18  20  24</t>
  </si>
  <si>
    <t>1   2   3   6   7   9  10  13  15  16  18  21  22</t>
  </si>
  <si>
    <t>1   2   3   6   7   9  10  13  15  16  18  21  24</t>
  </si>
  <si>
    <t>1   2   3   6   7   9  10  13  15  16  19  22  23</t>
  </si>
  <si>
    <t>1   2   3   6   7   9  10  13  15  16  19  22  24</t>
  </si>
  <si>
    <t>1   2   3   6   7   9  10  13  15  16  20  22  23</t>
  </si>
  <si>
    <t>1   2   3   6   7   9  10  13  15  16  20  22  24</t>
  </si>
  <si>
    <t>1   2   3   6   7   9  10  13  15  16  21  22  23</t>
  </si>
  <si>
    <t>1   2   3   6   7   9  10  13  15  16  21  22  24</t>
  </si>
  <si>
    <t>1   2   3   6   7   9  10  13  15  17  19  22  23</t>
  </si>
  <si>
    <t>1   2   3   6   7   9  10  13  15  17  21  22  23</t>
  </si>
  <si>
    <t>1   2   3   6   7   9  10  13  15  18  19  22  24</t>
  </si>
  <si>
    <t>1   2   3   6   7   9  10  13  15  18  20  22  24</t>
  </si>
  <si>
    <t>1   2   3   6   7   9  10  13  15  18  21  22  24</t>
  </si>
  <si>
    <t>1   2   3   6   7   9  10  14  15  16  17  19  22</t>
  </si>
  <si>
    <t>1   2   3   6   7   9  10  14  15  16  17  20  22</t>
  </si>
  <si>
    <t>1   2   3   6   7   9  10  14  15  16  17  21  22</t>
  </si>
  <si>
    <t>1   2   3   6   7   9  10  14  15  16  18  19  22</t>
  </si>
  <si>
    <t>1   2   3   6   7   9  10  14  15  16  18  19  24</t>
  </si>
  <si>
    <t>1   2   3   6   7   9  10  14  15  16  18  20  22</t>
  </si>
  <si>
    <t>1   2   3   6   7   9  10  14  15  16  18  20  24</t>
  </si>
  <si>
    <t>1   2   3   6   7   9  10  14  15  16  18  21  22</t>
  </si>
  <si>
    <t>1   2   3   6   7   9  10  14  15  16  18  21  24</t>
  </si>
  <si>
    <t>1   2   3   6   7   9  10  14  15  16  19  22  23</t>
  </si>
  <si>
    <t>1   2   3   6   7   9  10  14  15  16  19  22  24</t>
  </si>
  <si>
    <t>1   2   3   6   7   9  10  14  15  16  20  22  23</t>
  </si>
  <si>
    <t>1   2   3   6   7   9  10  14  15  16  20  22  24</t>
  </si>
  <si>
    <t>1   2   3   6   7   9  10  14  15  16  21  22  23</t>
  </si>
  <si>
    <t>1   2   3   6   7   9  10  14  15  16  21  22  24</t>
  </si>
  <si>
    <t>1   2   3   6   7   9  10  14  15  17  19  22  23</t>
  </si>
  <si>
    <t>1   2   3   6   7   9  10  14  15  17  21  22  23</t>
  </si>
  <si>
    <t>1   2   3   6   7   9  10  14  15  18  19  22  24</t>
  </si>
  <si>
    <t>1   2   3   6   7   9  10  14  15  18  20  22  24</t>
  </si>
  <si>
    <t>1   2   3   6   7   9  10  14  15  18  21  22  24</t>
  </si>
  <si>
    <t>1   2   3   6   7   9  11  13  14  15  16  19  23</t>
  </si>
  <si>
    <t>1   2   3   6   7   9  11  13  14  15  16  20  23</t>
  </si>
  <si>
    <t>1   2   3   6   7   9  11  13  14  15  16  21  23</t>
  </si>
  <si>
    <t>1   2   3   6   7   9  11  13  14  15  17  19  24</t>
  </si>
  <si>
    <t>1   2   3   6   7   9  11  13  14  15  17  20  24</t>
  </si>
  <si>
    <t>1   2   3   6   7   9  11  13  14  15  17  21  24</t>
  </si>
  <si>
    <t>1   2   3   6   7   9  11  13  14  15  18  19  23</t>
  </si>
  <si>
    <t>1   2   3   6   7   9  11  13  14  15  18  20  23</t>
  </si>
  <si>
    <t>1   2   3   6   7   9  11  13  14  15  18  21  23</t>
  </si>
  <si>
    <t>1   2   3   6   7   9  11  13  14  15  19  22  23</t>
  </si>
  <si>
    <t>1   2   3   6   7   9  11  13  14  15  19  23  24</t>
  </si>
  <si>
    <t>1   2   3   6   7   9  11  13  14  15  20  22  23</t>
  </si>
  <si>
    <t>1   2   3   6   7   9  11  13  14  15  20  23  24</t>
  </si>
  <si>
    <t>1   2   3   6   7   9  11  13  14  15  21  22  23</t>
  </si>
  <si>
    <t>1   2   3   6   7   9  11  13  14  15  21  23  24</t>
  </si>
  <si>
    <t>1   2   3   6   7   9  11  13  14  16  17  19  23</t>
  </si>
  <si>
    <t>1   2   3   6   7   9  11  13  14  16  17  20  23</t>
  </si>
  <si>
    <t>1   2   3   6   7   9  11  13  14  16  17  21  23</t>
  </si>
  <si>
    <t>1   2   3   6   7   9  11  13  14  16  19  22  23</t>
  </si>
  <si>
    <t>1   2   3   6   7   9  11  13  14  16  21  22  23</t>
  </si>
  <si>
    <t>1   2   3   6   7   9  11  13  14  17  18  19  23</t>
  </si>
  <si>
    <t>1   2   3   6   7   9  11  13  14  17  18  19  24</t>
  </si>
  <si>
    <t>1   2   3   6   7   9  11  13  14  17  18  20  23</t>
  </si>
  <si>
    <t>1   2   3   6   7   9  11  13  14  17  18  20  24</t>
  </si>
  <si>
    <t>1   2   3   6   7   9  11  13  14  17  18  21  23</t>
  </si>
  <si>
    <t>1   2   3   6   7   9  11  13  14  17  18  21  24</t>
  </si>
  <si>
    <t>1   2   3   6   7   9  11  13  14  17  19  22  23</t>
  </si>
  <si>
    <t>1   2   3   6   7   9  11  13  14  17  19  23  24</t>
  </si>
  <si>
    <t>1   2   3   6   7   9  11  13  14  17  20  22  23</t>
  </si>
  <si>
    <t>1   2   3   6   7   9  11  13  14  17  20  23  24</t>
  </si>
  <si>
    <t>1   2   3   6   7   9  11  13  14  17  21  22  23</t>
  </si>
  <si>
    <t>1   2   3   6   7   9  11  13  14  17  21  23  24</t>
  </si>
  <si>
    <t>1   2   3   6   7   9  11  13  14  18  19  23  24</t>
  </si>
  <si>
    <t>1   2   3   6   7   9  11  13  14  18  20  23  24</t>
  </si>
  <si>
    <t>1   2   3   6   7   9  11  13  14  18  21  23  24</t>
  </si>
  <si>
    <t>1   2   3   6   7   9  11  13  15  16  17  19  23</t>
  </si>
  <si>
    <t>1   2   3   6   7   9  11  13  15  16  17  20  23</t>
  </si>
  <si>
    <t>1   2   3   6   7   9  11  13  15  16  17  21  23</t>
  </si>
  <si>
    <t>1   2   3   6   7   9  11  13  15  16  19  22  23</t>
  </si>
  <si>
    <t>1   2   3   6   7   9  11  13  15  16  21  22  23</t>
  </si>
  <si>
    <t>1   2   3   6   7   9  11  13  15  17  18  19  23</t>
  </si>
  <si>
    <t>1   2   3   6   7   9  11  13  15  17  18  19  24</t>
  </si>
  <si>
    <t>1   2   3   6   7   9  11  13  15  17  18  20  23</t>
  </si>
  <si>
    <t>1   2   3   6   7   9  11  13  15  17  18  20  24</t>
  </si>
  <si>
    <t>1   2   3   6   7   9  11  13  15  17  18  21  23</t>
  </si>
  <si>
    <t>1   2   3   6   7   9  11  13  15  17  18  21  24</t>
  </si>
  <si>
    <t>1   2   3   6   7   9  11  13  15  17  19  22  23</t>
  </si>
  <si>
    <t>1   2   3   6   7   9  11  13  15  17  19  23  24</t>
  </si>
  <si>
    <t>1   2   3   6   7   9  11  13  15  17  20  22  23</t>
  </si>
  <si>
    <t>1   2   3   6   7   9  11  13  15  17  20  23  24</t>
  </si>
  <si>
    <t>1   2   3   6   7   9  11  13  15  17  21  22  23</t>
  </si>
  <si>
    <t>1   2   3   6   7   9  11  13  15  17  21  23  24</t>
  </si>
  <si>
    <t>1   2   3   6   7   9  11  13  15  18  19  23  24</t>
  </si>
  <si>
    <t>1   2   3   6   7   9  11  13  15  18  20  23  24</t>
  </si>
  <si>
    <t>1   2   3   6   7   9  11  13  15  18  21  23  24</t>
  </si>
  <si>
    <t>1   2   3   6   7   9  11  14  15  16  17  19  23</t>
  </si>
  <si>
    <t>1   2   3   6   7   9  11  14  15  16  17  20  23</t>
  </si>
  <si>
    <t>1   2   3   6   7   9  11  14  15  16  17  21  23</t>
  </si>
  <si>
    <t>1   2   3   6   7   9  11  14  15  16  19  22  23</t>
  </si>
  <si>
    <t>1   2   3   6   7   9  11  14  15  16  21  22  23</t>
  </si>
  <si>
    <t>1   2   3   6   7   9  11  14  15  17  18  19  23</t>
  </si>
  <si>
    <t>1   2   3   6   7   9  11  14  15  17  18  19  24</t>
  </si>
  <si>
    <t>1   2   3   6   7   9  11  14  15  17  18  20  23</t>
  </si>
  <si>
    <t>1   2   3   6   7   9  11  14  15  17  18  20  24</t>
  </si>
  <si>
    <t>1   2   3   6   7   9  11  14  15  17  18  21  23</t>
  </si>
  <si>
    <t>1   2   3   6   7   9  11  14  15  17  18  21  24</t>
  </si>
  <si>
    <t>1   2   3   6   7   9  11  14  15  17  19  22  23</t>
  </si>
  <si>
    <t>1   2   3   6   7   9  11  14  15  17  19  23  24</t>
  </si>
  <si>
    <t>1   2   3   6   7   9  11  14  15  17  20  22  23</t>
  </si>
  <si>
    <t>1   2   3   6   7   9  11  14  15  17  20  23  24</t>
  </si>
  <si>
    <t>1   2   3   6   7   9  11  14  15  17  21  22  23</t>
  </si>
  <si>
    <t>1   2   3   6   7   9  11  14  15  17  21  23  24</t>
  </si>
  <si>
    <t>1   2   3   6   7   9  11  14  15  18  19  23  24</t>
  </si>
  <si>
    <t>1   2   3   6   7   9  11  14  15  18  20  23  24</t>
  </si>
  <si>
    <t>1   2   3   6   7   9  11  14  15  18  21  23  24</t>
  </si>
  <si>
    <t>1   2   3   6   7  10  11  13  14  15  20  22  23</t>
  </si>
  <si>
    <t>1   2   3   6   7  10  11  13  14  15  21  22  23</t>
  </si>
  <si>
    <t>1   2   3   6   7  10  11  13  14  16  20  22  23</t>
  </si>
  <si>
    <t>1   2   3   6   7  10  11  13  14  16  21  22  23</t>
  </si>
  <si>
    <t>1   2   3   6   7  10  11  13  14  17  20  22  23</t>
  </si>
  <si>
    <t>1   2   3   6   7  10  11  13  14  17  21  22  23</t>
  </si>
  <si>
    <t>1   2   3   6   7  10  11  13  15  16  20  22  23</t>
  </si>
  <si>
    <t>1   2   3   6   7  10  11  13  15  16  21  22  23</t>
  </si>
  <si>
    <t>1   2   3   6   7  10  11  13  15  17  20  22  23</t>
  </si>
  <si>
    <t>1   2   3   6   7  10  11  13  15  17  21  22  23</t>
  </si>
  <si>
    <t>1   2   3   6   7  10  11  14  15  16  20  22  23</t>
  </si>
  <si>
    <t>1   2   3   6   7  10  11  14  15  16  21  22  23</t>
  </si>
  <si>
    <t>1   2   3   6   7  10  11  14  15  17  20  22  23</t>
  </si>
  <si>
    <t>1   2   3   6   7  10  11  14  15  17  21  22  23</t>
  </si>
  <si>
    <t>1   2   3   6   7  10  13  14  15  17  19  20  22</t>
  </si>
  <si>
    <t>1   2   3   6   7  10  13  14  15  17  19  21  22</t>
  </si>
  <si>
    <t>1   2   3   6   7  10  13  14  15  18  19  20  22</t>
  </si>
  <si>
    <t>1   2   3   6   7  10  13  14  15  18  19  21  22</t>
  </si>
  <si>
    <t>1   2   3   6   7  10  13  14  15  19  20  22  23</t>
  </si>
  <si>
    <t>1   2   3   6   7  10  13  14  15  19  20  22  24</t>
  </si>
  <si>
    <t>1   2   3   6   7  10  13  14  15  19  21  22  23</t>
  </si>
  <si>
    <t>1   2   3   6   7  10  13  14  15  19  21  22  24</t>
  </si>
  <si>
    <t>1   2   3   6   7  10  13  14  16  17  19  20  22</t>
  </si>
  <si>
    <t>1   2   3   6   7  10  13  14  16  17  19  21  22</t>
  </si>
  <si>
    <t>1   2   3   6   7  10  13  14  16  18  19  20  22</t>
  </si>
  <si>
    <t>1   2   3   6   7  10  13  14  16  18  19  21  22</t>
  </si>
  <si>
    <t>1   2   3   6   7  10  13  14  16  19  20  22  23</t>
  </si>
  <si>
    <t>1   2   3   6   7  10  13  14  16  19  20  22  24</t>
  </si>
  <si>
    <t>1   2   3   6   7  10  13  14  16  19  21  22  23</t>
  </si>
  <si>
    <t>1   2   3   6   7  10  13  14  16  19  21  22  24</t>
  </si>
  <si>
    <t>1   2   3   6   7  10  13  14  17  19  20  22  23</t>
  </si>
  <si>
    <t>1   2   3   6   7  10  13  14  17  19  21  22  23</t>
  </si>
  <si>
    <t>1   2   3   6   7  10  13  14  18  19  20  22  24</t>
  </si>
  <si>
    <t>1   2   3   6   7  10  13  14  18  19  21  22  24</t>
  </si>
  <si>
    <t>1   2   3   6   7  10  13  15  16  17  19  20  22</t>
  </si>
  <si>
    <t>1   2   3   6   7  10  13  15  16  17  19  21  22</t>
  </si>
  <si>
    <t>1   2   3   6   7  10  13  15  16  18  19  20  22</t>
  </si>
  <si>
    <t>1   2   3   6   7  10  13  15  16  18  19  21  22</t>
  </si>
  <si>
    <t>1   2   3   6   7  10  13  15  16  19  20  22  23</t>
  </si>
  <si>
    <t>1   2   3   6   7  10  13  15  16  19  20  22  24</t>
  </si>
  <si>
    <t>1   2   3   6   7  10  13  15  16  19  21  22  23</t>
  </si>
  <si>
    <t>1   2   3   6   7  10  13  15  16  19  21  22  24</t>
  </si>
  <si>
    <t>1   2   3   6   7  10  13  15  17  19  20  22  23</t>
  </si>
  <si>
    <t>1   2   3   6   7  10  13  15  17  19  21  22  23</t>
  </si>
  <si>
    <t>1   2   3   6   7  10  13  15  18  19  20  22  24</t>
  </si>
  <si>
    <t>1   2   3   6   7  10  13  15  18  19  21  22  24</t>
  </si>
  <si>
    <t>1   2   3   6   7  10  14  15  16  17  19  20  22</t>
  </si>
  <si>
    <t>1   2   3   6   7  10  14  15  16  17  19  21  22</t>
  </si>
  <si>
    <t>1   2   3   6   7  10  14  15  16  18  19  20  22</t>
  </si>
  <si>
    <t>1   2   3   6   7  10  14  15  16  18  19  21  22</t>
  </si>
  <si>
    <t>1   2   3   6   7  10  14  15  16  19  20  22  23</t>
  </si>
  <si>
    <t>1   2   3   6   7  10  14  15  16  19  20  22  24</t>
  </si>
  <si>
    <t>1   2   3   6   7  10  14  15  16  19  21  22  23</t>
  </si>
  <si>
    <t>1   2   3   6   7  10  14  15  16  19  21  22  24</t>
  </si>
  <si>
    <t>1   2   3   6   7  10  14  15  17  19  20  22  23</t>
  </si>
  <si>
    <t>1   2   3   6   7  10  14  15  17  19  21  22  23</t>
  </si>
  <si>
    <t>1   2   3   6   7  10  14  15  18  19  20  22  24</t>
  </si>
  <si>
    <t>1   2   3   6   7  10  14  15  18  19  21  22  24</t>
  </si>
  <si>
    <t>1   2   3   6   7  11  13  14  15  16  19  20  23</t>
  </si>
  <si>
    <t>1   2   3   6   7  11  13  14  15  16  19  21  23</t>
  </si>
  <si>
    <t>1   2   3   6   7  11  13  14  15  18  19  20  23</t>
  </si>
  <si>
    <t>1   2   3   6   7  11  13  14  15  18  19  21  23</t>
  </si>
  <si>
    <t>1   2   3   6   7  11  13  14  15  19  20  22  23</t>
  </si>
  <si>
    <t>1   2   3   6   7  11  13  14  15  19  20  23  24</t>
  </si>
  <si>
    <t>1   2   3   6   7  11  13  14  15  19  21  22  23</t>
  </si>
  <si>
    <t>1   2   3   6   7  11  13  14  15  19  21  23  24</t>
  </si>
  <si>
    <t>1   2   3   6   7  11  13  14  16  17  19  20  23</t>
  </si>
  <si>
    <t>1   2   3   6   7  11  13  14  16  17  19  21  23</t>
  </si>
  <si>
    <t>1   2   3   6   7  11  13  14  16  19  20  22  23</t>
  </si>
  <si>
    <t>1   2   3   6   7  11  13  14  16  19  21  22  23</t>
  </si>
  <si>
    <t>1   2   3   6   7  11  13  14  17  18  19  20  23</t>
  </si>
  <si>
    <t>1   2   3   6   7  11  13  14  17  18  19  21  23</t>
  </si>
  <si>
    <t>1   2   3   6   7  11  13  14  17  19  20  22  23</t>
  </si>
  <si>
    <t>1   2   3   6   7  11  13  14  17  19  20  23  24</t>
  </si>
  <si>
    <t>1   2   3   6   7  11  13  14  17  19  21  22  23</t>
  </si>
  <si>
    <t>1   2   3   6   7  11  13  14  17  19  21  23  24</t>
  </si>
  <si>
    <t>1   2   3   6   7  11  13  14  18  19  20  23  24</t>
  </si>
  <si>
    <t>1   2   3   6   7  11  13  14  18  19  21  23  24</t>
  </si>
  <si>
    <t>1   2   3   6   7  11  13  15  16  17  19  20  23</t>
  </si>
  <si>
    <t>1   2   3   6   7  11  13  15  16  17  19  21  23</t>
  </si>
  <si>
    <t>1   2   3   6   7  11  13  15  16  19  20  22  23</t>
  </si>
  <si>
    <t>1   2   3   6   7  11  13  15  16  19  21  22  23</t>
  </si>
  <si>
    <t>1   2   3   6   7  11  13  15  17  18  19  20  23</t>
  </si>
  <si>
    <t>1   2   3   6   7  11  13  15  17  18  19  21  23</t>
  </si>
  <si>
    <t>1   2   3   6   7  11  13  15  17  19  20  22  23</t>
  </si>
  <si>
    <t>1   2   3   6   7  11  13  15  17  19  20  23  24</t>
  </si>
  <si>
    <t>1   2   3   6   7  11  13  15  17  19  21  22  23</t>
  </si>
  <si>
    <t>1   2   3   6   7  11  13  15  17  19  21  23  24</t>
  </si>
  <si>
    <t>1   2   3   6   7  11  13  15  18  19  20  23  24</t>
  </si>
  <si>
    <t>1   2   3   6   7  11  13  15  18  19  21  23  24</t>
  </si>
  <si>
    <t>1   2   3   6   7  11  14  15  16  17  19  20  23</t>
  </si>
  <si>
    <t>1   2   3   6   7  11  14  15  16  17  19  21  23</t>
  </si>
  <si>
    <t>1   2   3   6   7  11  14  15  16  19  20  22  23</t>
  </si>
  <si>
    <t>1   2   3   6   7  11  14  15  16  19  21  22  23</t>
  </si>
  <si>
    <t>1   2   3   6   7  11  14  15  17  18  19  20  23</t>
  </si>
  <si>
    <t>1   2   3   6   7  11  14  15  17  18  19  21  23</t>
  </si>
  <si>
    <t>1   2   3   6   7  11  14  15  17  19  20  22  23</t>
  </si>
  <si>
    <t>1   2   3   6   7  11  14  15  17  19  20  23  24</t>
  </si>
  <si>
    <t>1   2   3   6   7  11  14  15  17  19  21  22  23</t>
  </si>
  <si>
    <t>1   2   3   6   7  11  14  15  17  19  21  23  24</t>
  </si>
  <si>
    <t>1   2   3   6   7  11  14  15  18  19  20  23  24</t>
  </si>
  <si>
    <t>1   2   3   6   7  11  14  15  18  19  21  23  24</t>
  </si>
  <si>
    <t>1   2   3   6   8   9  10  13  14  15  16  19  24</t>
  </si>
  <si>
    <t>1   2   3   6   8   9  10  13  14  15  16  20  24</t>
  </si>
  <si>
    <t>1   2   3   6   8   9  10  13  14  15  16  21  24</t>
  </si>
  <si>
    <t>1   2   3   6   8   9  10  13  14  15  17  19  22</t>
  </si>
  <si>
    <t>1   2   3   6   8   9  10  13  14  15  17  20  22</t>
  </si>
  <si>
    <t>1   2   3   6   8   9  10  13  14  15  17  21  22</t>
  </si>
  <si>
    <t>1   2   3   6   8   9  10  13  14  15  18  19  22</t>
  </si>
  <si>
    <t>1   2   3   6   8   9  10  13  14  15  18  20  22</t>
  </si>
  <si>
    <t>1   2   3   6   8   9  10  13  14  15  18  21  22</t>
  </si>
  <si>
    <t>1   2   3   6   8   9  10  13  14  15  19  22  23</t>
  </si>
  <si>
    <t>1   2   3   6   8   9  10  13  14  15  19  22  24</t>
  </si>
  <si>
    <t>1   2   3   6   8   9  10  13  14  15  20  22  23</t>
  </si>
  <si>
    <t>1   2   3   6   8   9  10  13  14  15  20  22  24</t>
  </si>
  <si>
    <t>1   2   3   6   8   9  10  13  14  15  21  22  23</t>
  </si>
  <si>
    <t>1   2   3   6   8   9  10  13  14  15  21  22  24</t>
  </si>
  <si>
    <t>1   2   3   6   8   9  10  13  14  16  17  19  22</t>
  </si>
  <si>
    <t>1   2   3   6   8   9  10  13  14  16  17  20  22</t>
  </si>
  <si>
    <t>1   2   3   6   8   9  10  13  14  16  17  21  22</t>
  </si>
  <si>
    <t>1   2   3   6   8   9  10  13  14  16  18  19  22</t>
  </si>
  <si>
    <t>1   2   3   6   8   9  10  13  14  16  18  19  24</t>
  </si>
  <si>
    <t>1   2   3   6   8   9  10  13  14  16  18  20  22</t>
  </si>
  <si>
    <t>1   2   3   6   8   9  10  13  14  16  18  20  24</t>
  </si>
  <si>
    <t>1   2   3   6   8   9  10  13  14  16  18  21  22</t>
  </si>
  <si>
    <t>1   2   3   6   8   9  10  13  14  16  18  21  24</t>
  </si>
  <si>
    <t>1   2   3   6   8   9  10  13  14  16  19  22  23</t>
  </si>
  <si>
    <t>1   2   3   6   8   9  10  13  14  16  19  22  24</t>
  </si>
  <si>
    <t>1   2   3   6   8   9  10  13  14  16  20  22  23</t>
  </si>
  <si>
    <t>1   2   3   6   8   9  10  13  14  16  20  22  24</t>
  </si>
  <si>
    <t>1   2   3   6   8   9  10  13  14  16  21  22  23</t>
  </si>
  <si>
    <t>1   2   3   6   8   9  10  13  14  16  21  22  24</t>
  </si>
  <si>
    <t>1   2   3   6   8   9  10  13  14  17  20  22  23</t>
  </si>
  <si>
    <t>1   2   3   6   8   9  10  13  14  17  21  22  23</t>
  </si>
  <si>
    <t>1   2   3   6   8   9  10  13  14  18  19  22  24</t>
  </si>
  <si>
    <t>1   2   3   6   8   9  10  13  14  18  20  22  24</t>
  </si>
  <si>
    <t>1   2   3   6   8   9  10  13  14  18  21  22  24</t>
  </si>
  <si>
    <t>1   2   3   6   8   9  10  13  15  16  17  19  22</t>
  </si>
  <si>
    <t>1   2   3   6   8   9  10  13  15  16  17  20  22</t>
  </si>
  <si>
    <t>1   2   3   6   8   9  10  13  15  16  17  21  22</t>
  </si>
  <si>
    <t>1   2   3   6   8   9  10  13  15  16  18  19  22</t>
  </si>
  <si>
    <t>1   2   3   6   8   9  10  13  15  16  18  19  24</t>
  </si>
  <si>
    <t>1   2   3   6   8   9  10  13  15  16  18  20  22</t>
  </si>
  <si>
    <t>1   2   3   6   8   9  10  13  15  16  18  20  24</t>
  </si>
  <si>
    <t>1   2   3   6   8   9  10  13  15  16  18  21  22</t>
  </si>
  <si>
    <t>1   2   3   6   8   9  10  13  15  16  18  21  24</t>
  </si>
  <si>
    <t>1   2   3   6   8   9  10  13  15  16  19  22  23</t>
  </si>
  <si>
    <t>1   2   3   6   8   9  10  13  15  16  19  22  24</t>
  </si>
  <si>
    <t>1   2   3   6   8   9  10  13  15  16  20  22  23</t>
  </si>
  <si>
    <t>1   2   3   6   8   9  10  13  15  16  20  22  24</t>
  </si>
  <si>
    <t>1   2   3   6   8   9  10  13  15  16  21  22  23</t>
  </si>
  <si>
    <t>1   2   3   6   8   9  10  13  15  16  21  22  24</t>
  </si>
  <si>
    <t>1   2   3   6   8   9  10  13  15  17  20  22  23</t>
  </si>
  <si>
    <t>1   2   3   6   8   9  10  13  15  17  21  22  23</t>
  </si>
  <si>
    <t>1   2   3   6   8   9  10  13  15  18  19  22  24</t>
  </si>
  <si>
    <t>1   2   3   6   8   9  10  13  15  18  20  22  24</t>
  </si>
  <si>
    <t>1   2   3   6   8   9  10  13  15  18  21  22  24</t>
  </si>
  <si>
    <t>1   2   3   6   8   9  10  14  15  16  17  19  22</t>
  </si>
  <si>
    <t>1   2   3   6   8   9  10  14  15  16  17  20  22</t>
  </si>
  <si>
    <t>1   2   3   6   8   9  10  14  15  16  17  21  22</t>
  </si>
  <si>
    <t>1   2   3   6   8   9  10  14  15  16  18  19  22</t>
  </si>
  <si>
    <t>1   2   3   6   8   9  10  14  15  16  18  19  24</t>
  </si>
  <si>
    <t>1   2   3   6   8   9  10  14  15  16  18  20  22</t>
  </si>
  <si>
    <t>1   2   3   6   8   9  10  14  15  16  18  20  24</t>
  </si>
  <si>
    <t>1   2   3   6   8   9  10  14  15  16  18  21  22</t>
  </si>
  <si>
    <t>1   2   3   6   8   9  10  14  15  16  18  21  24</t>
  </si>
  <si>
    <t>1   2   3   6   8   9  10  14  15  16  19  22  23</t>
  </si>
  <si>
    <t>1   2   3   6   8   9  10  14  15  16  19  22  24</t>
  </si>
  <si>
    <t>1   2   3   6   8   9  10  14  15  16  20  22  23</t>
  </si>
  <si>
    <t>1   2   3   6   8   9  10  14  15  16  20  22  24</t>
  </si>
  <si>
    <t>1   2   3   6   8   9  10  14  15  16  21  22  23</t>
  </si>
  <si>
    <t>1   2   3   6   8   9  10  14  15  16  21  22  24</t>
  </si>
  <si>
    <t>1   2   3   6   8   9  10  14  15  17  20  22  23</t>
  </si>
  <si>
    <t>1   2   3   6   8   9  10  14  15  17  21  22  23</t>
  </si>
  <si>
    <t>1   2   3   6   8   9  10  14  15  18  19  22  24</t>
  </si>
  <si>
    <t>1   2   3   6   8   9  10  14  15  18  20  22  24</t>
  </si>
  <si>
    <t>1   2   3   6   8   9  10  14  15  18  21  22  24</t>
  </si>
  <si>
    <t>1   2   3   6   8   9  11  13  14  15  16  19  23</t>
  </si>
  <si>
    <t>1   2   3   6   8   9  11  13  14  15  16  20  23</t>
  </si>
  <si>
    <t>1   2   3   6   8   9  11  13  14  15  16  21  23</t>
  </si>
  <si>
    <t>1   2   3   6   8   9  11  13  14  15  17  19  24</t>
  </si>
  <si>
    <t>1   2   3   6   8   9  11  13  14  15  17  20  24</t>
  </si>
  <si>
    <t>1   2   3   6   8   9  11  13  14  15  17  21  24</t>
  </si>
  <si>
    <t>1   2   3   6   8   9  11  13  14  15  18  19  23</t>
  </si>
  <si>
    <t>1   2   3   6   8   9  11  13  14  15  18  20  23</t>
  </si>
  <si>
    <t>1   2   3   6   8   9  11  13  14  15  18  21  23</t>
  </si>
  <si>
    <t>1   2   3   6   8   9  11  13  14  15  19  22  23</t>
  </si>
  <si>
    <t>1   2   3   6   8   9  11  13  14  15  19  23  24</t>
  </si>
  <si>
    <t>1   2   3   6   8   9  11  13  14  15  20  22  23</t>
  </si>
  <si>
    <t>1   2   3   6   8   9  11  13  14  15  20  23  24</t>
  </si>
  <si>
    <t>1   2   3   6   8   9  11  13  14  15  21  22  23</t>
  </si>
  <si>
    <t>1   2   3   6   8   9  11  13  14  15  21  23  24</t>
  </si>
  <si>
    <t>1   2   3   6   8   9  11  13  14  16  17  19  23</t>
  </si>
  <si>
    <t>1   2   3   6   8   9  11  13  14  16  17  20  23</t>
  </si>
  <si>
    <t>1   2   3   6   8   9  11  13  14  16  17  21  23</t>
  </si>
  <si>
    <t>1   2   3   6   8   9  11  13  14  16  20  22  23</t>
  </si>
  <si>
    <t>1   2   3   6   8   9  11  13  14  16  21  22  23</t>
  </si>
  <si>
    <t>1   2   3   6   8   9  11  13  14  17  18  19  23</t>
  </si>
  <si>
    <t>1   2   3   6   8   9  11  13  14  17  18  19  24</t>
  </si>
  <si>
    <t>1   2   3   6   8   9  11  13  14  17  18  20  23</t>
  </si>
  <si>
    <t>1   2   3   6   8   9  11  13  14  17  18  20  24</t>
  </si>
  <si>
    <t>1   2   3   6   8   9  11  13  14  17  18  21  23</t>
  </si>
  <si>
    <t>1   2   3   6   8   9  11  13  14  17  18  21  24</t>
  </si>
  <si>
    <t>1   2   3   6   8   9  11  13  14  17  19  22  23</t>
  </si>
  <si>
    <t>1   2   3   6   8   9  11  13  14  17  19  23  24</t>
  </si>
  <si>
    <t>1   2   3   6   8   9  11  13  14  17  20  22  23</t>
  </si>
  <si>
    <t>1   2   3   6   8   9  11  13  14  17  20  23  24</t>
  </si>
  <si>
    <t>1   2   3   6   8   9  11  13  14  17  21  22  23</t>
  </si>
  <si>
    <t>1   2   3   6   8   9  11  13  14  17  21  23  24</t>
  </si>
  <si>
    <t>1   2   3   6   8   9  11  13  14  18  19  23  24</t>
  </si>
  <si>
    <t>1   2   3   6   8   9  11  13  14  18  20  23  24</t>
  </si>
  <si>
    <t>1   2   3   6   8   9  11  13  14  18  21  23  24</t>
  </si>
  <si>
    <t>1   2   3   6   8   9  11  13  15  16  17  19  23</t>
  </si>
  <si>
    <t>1   2   3   6   8   9  11  13  15  16  17  20  23</t>
  </si>
  <si>
    <t>1   2   3   6   8   9  11  13  15  16  17  21  23</t>
  </si>
  <si>
    <t>1   2   3   6   8   9  11  13  15  16  20  22  23</t>
  </si>
  <si>
    <t>1   2   3   6   8   9  11  13  15  16  21  22  23</t>
  </si>
  <si>
    <t>1   2   3   6   8   9  11  13  15  17  18  19  23</t>
  </si>
  <si>
    <t>1   2   3   6   8   9  11  13  15  17  18  19  24</t>
  </si>
  <si>
    <t>1   2   3   6   8   9  11  13  15  17  18  20  23</t>
  </si>
  <si>
    <t>1   2   3   6   8   9  11  13  15  17  18  20  24</t>
  </si>
  <si>
    <t>1   2   3   6   8   9  11  13  15  17  18  21  23</t>
  </si>
  <si>
    <t>1   2   3   6   8   9  11  13  15  17  18  21  24</t>
  </si>
  <si>
    <t>1   2   3   6   8   9  11  13  15  17  19  22  23</t>
  </si>
  <si>
    <t>1   2   3   6   8   9  11  13  15  17  19  23  24</t>
  </si>
  <si>
    <t>1   2   3   6   8   9  11  13  15  17  20  22  23</t>
  </si>
  <si>
    <t>1   2   3   6   8   9  11  13  15  17  20  23  24</t>
  </si>
  <si>
    <t>1   2   3   6   8   9  11  13  15  17  21  22  23</t>
  </si>
  <si>
    <t>1   2   3   6   8   9  11  13  15  17  21  23  24</t>
  </si>
  <si>
    <t>1   2   3   6   8   9  11  13  15  18  19  23  24</t>
  </si>
  <si>
    <t>1   2   3   6   8   9  11  13  15  18  20  23  24</t>
  </si>
  <si>
    <t>1   2   3   6   8   9  11  13  15  18  21  23  24</t>
  </si>
  <si>
    <t>1   2   3   6   8   9  11  14  15  16  17  19  23</t>
  </si>
  <si>
    <t>1   2   3   6   8   9  11  14  15  16  17  20  23</t>
  </si>
  <si>
    <t>1   2   3   6   8   9  11  14  15  16  17  21  23</t>
  </si>
  <si>
    <t>1   2   3   6   8   9  11  14  15  16  20  22  23</t>
  </si>
  <si>
    <t>1   2   3   6   8   9  11  14  15  16  21  22  23</t>
  </si>
  <si>
    <t>1   2   3   6   8   9  11  14  15  17  18  19  23</t>
  </si>
  <si>
    <t>1   2   3   6   8   9  11  14  15  17  18  19  24</t>
  </si>
  <si>
    <t>1   2   3   6   8   9  11  14  15  17  18  20  23</t>
  </si>
  <si>
    <t>1   2   3   6   8   9  11  14  15  17  18  20  24</t>
  </si>
  <si>
    <t>1   2   3   6   8   9  11  14  15  17  18  21  23</t>
  </si>
  <si>
    <t>1   2   3   6   8   9  11  14  15  17  18  21  24</t>
  </si>
  <si>
    <t>1   2   3   6   8   9  11  14  15  17  19  22  23</t>
  </si>
  <si>
    <t>1   2   3   6   8   9  11  14  15  17  19  23  24</t>
  </si>
  <si>
    <t>1   2   3   6   8   9  11  14  15  17  20  22  23</t>
  </si>
  <si>
    <t>1   2   3   6   8   9  11  14  15  17  20  23  24</t>
  </si>
  <si>
    <t>1   2   3   6   8   9  11  14  15  17  21  22  23</t>
  </si>
  <si>
    <t>1   2   3   6   8   9  11  14  15  17  21  23  24</t>
  </si>
  <si>
    <t>1   2   3   6   8   9  11  14  15  18  19  23  24</t>
  </si>
  <si>
    <t>1   2   3   6   8   9  11  14  15  18  20  23  24</t>
  </si>
  <si>
    <t>1   2   3   6   8   9  11  14  15  18  21  23  24</t>
  </si>
  <si>
    <t>1   2   3   6   8  10  11  13  14  15  19  22  23</t>
  </si>
  <si>
    <t>1   2   3   6   8  10  11  13  14  15  21  22  23</t>
  </si>
  <si>
    <t>1   2   3   6   8  10  11  13  14  16  19  22  23</t>
  </si>
  <si>
    <t>1   2   3   6   8  10  11  13  14  16  21  22  23</t>
  </si>
  <si>
    <t>1   2   3   6   8  10  11  13  14  17  19  22  23</t>
  </si>
  <si>
    <t>1   2   3   6   8  10  11  13  14  17  21  22  23</t>
  </si>
  <si>
    <t>1   2   3   6   8  10  11  13  15  16  19  22  23</t>
  </si>
  <si>
    <t>1   2   3   6   8  10  11  13  15  16  21  22  23</t>
  </si>
  <si>
    <t>1   2   3   6   8  10  11  13  15  17  19  22  23</t>
  </si>
  <si>
    <t>1   2   3   6   8  10  11  13  15  17  21  22  23</t>
  </si>
  <si>
    <t>1   2   3   6   8  10  11  14  15  16  19  22  23</t>
  </si>
  <si>
    <t>1   2   3   6   8  10  11  14  15  16  21  22  23</t>
  </si>
  <si>
    <t>1   2   3   6   8  10  11  14  15  17  19  22  23</t>
  </si>
  <si>
    <t>1   2   3   6   8  10  11  14  15  17  21  22  23</t>
  </si>
  <si>
    <t>1   2   3   6   8  10  13  14  15  17  19  20  22</t>
  </si>
  <si>
    <t>1   2   3   6   8  10  13  14  15  17  20  21  22</t>
  </si>
  <si>
    <t>1   2   3   6   8  10  13  14  15  18  19  20  22</t>
  </si>
  <si>
    <t>1   2   3   6   8  10  13  14  15  18  20  21  22</t>
  </si>
  <si>
    <t>1   2   3   6   8  10  13  14  15  19  20  22  23</t>
  </si>
  <si>
    <t>1   2   3   6   8  10  13  14  15  19  20  22  24</t>
  </si>
  <si>
    <t>1   2   3   6   8  10  13  14  15  20  21  22  23</t>
  </si>
  <si>
    <t>1   2   3   6   8  10  13  14  15  20  21  22  24</t>
  </si>
  <si>
    <t>1   2   3   6   8  10  13  14  16  17  19  20  22</t>
  </si>
  <si>
    <t>1   2   3   6   8  10  13  14  16  17  20  21  22</t>
  </si>
  <si>
    <t>1   2   3   6   8  10  13  14  16  18  19  20  22</t>
  </si>
  <si>
    <t>1   2   3   6   8  10  13  14  16  18  20  21  22</t>
  </si>
  <si>
    <t>1   2   3   6   8  10  13  14  16  19  20  22  23</t>
  </si>
  <si>
    <t>1   2   3   6   8  10  13  14  16  19  20  22  24</t>
  </si>
  <si>
    <t>1   2   3   6   8  10  13  14  16  20  21  22  23</t>
  </si>
  <si>
    <t>1   2   3   6   8  10  13  14  16  20  21  22  24</t>
  </si>
  <si>
    <t>1   2   3   6   8  10  13  14  17  19  20  22  23</t>
  </si>
  <si>
    <t>1   2   3   6   8  10  13  14  17  20  21  22  23</t>
  </si>
  <si>
    <t>1   2   3   6   8  10  13  14  18  19  20  22  24</t>
  </si>
  <si>
    <t>1   2   3   6   8  10  13  14  18  20  21  22  24</t>
  </si>
  <si>
    <t>1   2   3   6   8  10  13  15  16  17  19  20  22</t>
  </si>
  <si>
    <t>1   2   3   6   8  10  13  15  16  17  20  21  22</t>
  </si>
  <si>
    <t>1   2   3   6   8  10  13  15  16  18  19  20  22</t>
  </si>
  <si>
    <t>1   2   3   6   8  10  13  15  16  18  20  21  22</t>
  </si>
  <si>
    <t>1   2   3   6   8  10  13  15  16  19  20  22  23</t>
  </si>
  <si>
    <t>1   2   3   6   8  10  13  15  16  19  20  22  24</t>
  </si>
  <si>
    <t>1   2   3   6   8  10  13  15  16  20  21  22  23</t>
  </si>
  <si>
    <t>1   2   3   6   8  10  13  15  16  20  21  22  24</t>
  </si>
  <si>
    <t>1   2   3   6   8  10  13  15  17  19  20  22  23</t>
  </si>
  <si>
    <t>1   2   3   6   8  10  13  15  17  20  21  22  23</t>
  </si>
  <si>
    <t>1   2   3   6   8  10  13  15  18  19  20  22  24</t>
  </si>
  <si>
    <t>1   2   3   6   8  10  13  15  18  20  21  22  24</t>
  </si>
  <si>
    <t>1   2   3   6   8  10  14  15  16  17  19  20  22</t>
  </si>
  <si>
    <t>1   2   3   6   8  10  14  15  16  17  20  21  22</t>
  </si>
  <si>
    <t>1   2   3   6   8  10  14  15  16  18  19  20  22</t>
  </si>
  <si>
    <t>1   2   3   6   8  10  14  15  16  18  20  21  22</t>
  </si>
  <si>
    <t>1   2   3   6   8  10  14  15  16  19  20  22  23</t>
  </si>
  <si>
    <t>1   2   3   6   8  10  14  15  16  19  20  22  24</t>
  </si>
  <si>
    <t>1   2   3   6   8  10  14  15  16  20  21  22  23</t>
  </si>
  <si>
    <t>1   2   3   6   8  10  14  15  16  20  21  22  24</t>
  </si>
  <si>
    <t>1   2   3   6   8  10  14  15  17  19  20  22  23</t>
  </si>
  <si>
    <t>1   2   3   6   8  10  14  15  17  20  21  22  23</t>
  </si>
  <si>
    <t>1   2   3   6   8  10  14  15  18  19  20  22  24</t>
  </si>
  <si>
    <t>1   2   3   6   8  10  14  15  18  20  21  22  24</t>
  </si>
  <si>
    <t>1   2   3   6   8  11  13  14  15  16  19  20  23</t>
  </si>
  <si>
    <t>1   2   3   6   8  11  13  14  15  16  20  21  23</t>
  </si>
  <si>
    <t>1   2   3   6   8  11  13  14  15  18  19  20  23</t>
  </si>
  <si>
    <t>1   2   3   6   8  11  13  14  15  18  20  21  23</t>
  </si>
  <si>
    <t>1   2   3   6   8  11  13  14  15  19  20  22  23</t>
  </si>
  <si>
    <t>1   2   3   6   8  11  13  14  15  19  20  23  24</t>
  </si>
  <si>
    <t>1   2   3   6   8  11  13  14  15  20  21  22  23</t>
  </si>
  <si>
    <t>1   2   3   6   8  11  13  14  15  20  21  23  24</t>
  </si>
  <si>
    <t>1   2   3   6   8  11  13  14  16  17  19  20  23</t>
  </si>
  <si>
    <t>1   2   3   6   8  11  13  14  16  17  20  21  23</t>
  </si>
  <si>
    <t>1   2   3   6   8  11  13  14  16  19  20  22  23</t>
  </si>
  <si>
    <t>1   2   3   6   8  11  13  14  16  20  21  22  23</t>
  </si>
  <si>
    <t>1   2   3   6   8  11  13  14  17  18  19  20  23</t>
  </si>
  <si>
    <t>1   2   3   6   8  11  13  14  17  18  20  21  23</t>
  </si>
  <si>
    <t>1   2   3   6   8  11  13  14  17  19  20  22  23</t>
  </si>
  <si>
    <t>1   2   3   6   8  11  13  14  17  19  20  23  24</t>
  </si>
  <si>
    <t>1   2   3   6   8  11  13  14  17  20  21  22  23</t>
  </si>
  <si>
    <t>1   2   3   6   8  11  13  14  17  20  21  23  24</t>
  </si>
  <si>
    <t>1   2   3   6   8  11  13  14  18  19  20  23  24</t>
  </si>
  <si>
    <t>1   2   3   6   8  11  13  14  18  20  21  23  24</t>
  </si>
  <si>
    <t>1   2   3   6   8  11  13  15  16  17  19  20  23</t>
  </si>
  <si>
    <t>1   2   3   6   8  11  13  15  16  17  20  21  23</t>
  </si>
  <si>
    <t>1   2   3   6   8  11  13  15  16  19  20  22  23</t>
  </si>
  <si>
    <t>1   2   3   6   8  11  13  15  16  20  21  22  23</t>
  </si>
  <si>
    <t>1   2   3   6   8  11  13  15  17  18  19  20  23</t>
  </si>
  <si>
    <t>1   2   3   6   8  11  13  15  17  18  20  21  23</t>
  </si>
  <si>
    <t>1   2   3   6   8  11  13  15  17  19  20  22  23</t>
  </si>
  <si>
    <t>1   2   3   6   8  11  13  15  17  19  20  23  24</t>
  </si>
  <si>
    <t>1   2   3   6   8  11  13  15  17  20  21  22  23</t>
  </si>
  <si>
    <t>1   2   3   6   8  11  13  15  17  20  21  23  24</t>
  </si>
  <si>
    <t>1   2   3   6   8  11  13  15  18  19  20  23  24</t>
  </si>
  <si>
    <t>1   2   3   6   8  11  13  15  18  20  21  23  24</t>
  </si>
  <si>
    <t>1   2   3   6   8  11  14  15  16  17  19  20  23</t>
  </si>
  <si>
    <t>1   2   3   6   8  11  14  15  16  17  20  21  23</t>
  </si>
  <si>
    <t>1   2   3   6   8  11  14  15  16  19  20  22  23</t>
  </si>
  <si>
    <t>1   2   3   6   8  11  14  15  16  20  21  22  23</t>
  </si>
  <si>
    <t>1   2   3   6   8  11  14  15  17  18  19  20  23</t>
  </si>
  <si>
    <t>1   2   3   6   8  11  14  15  17  18  20  21  23</t>
  </si>
  <si>
    <t>1   2   3   6   8  11  14  15  17  19  20  22  23</t>
  </si>
  <si>
    <t>1   2   3   6   8  11  14  15  17  19  20  23  24</t>
  </si>
  <si>
    <t>1   2   3   6   8  11  14  15  17  20  21  22  23</t>
  </si>
  <si>
    <t>1   2   3   6   8  11  14  15  17  20  21  23  24</t>
  </si>
  <si>
    <t>1   2   3   6   8  11  14  15  18  19  20  23  24</t>
  </si>
  <si>
    <t>1   2   3   6   8  11  14  15  18  20  21  23  24</t>
  </si>
  <si>
    <t>1   2   3   6   9  10  11  13  14  15  19  22  23</t>
  </si>
  <si>
    <t>1   2   3   6   9  10  11  13  14  15  20  22  23</t>
  </si>
  <si>
    <t>1   2   3   6   9  10  11  13  14  16  19  22  23</t>
  </si>
  <si>
    <t>1   2   3   6   9  10  11  13  14  16  20  22  23</t>
  </si>
  <si>
    <t>1   2   3   6   9  10  11  13  14  17  19  22  23</t>
  </si>
  <si>
    <t>1   2   3   6   9  10  11  13  14  17  20  22  23</t>
  </si>
  <si>
    <t>1   2   3   6   9  10  11  13  15  16  19  22  23</t>
  </si>
  <si>
    <t>1   2   3   6   9  10  11  13  15  16  20  22  23</t>
  </si>
  <si>
    <t>1   2   3   6   9  10  11  13  15  17  19  22  23</t>
  </si>
  <si>
    <t>1   2   3   6   9  10  11  13  15  17  20  22  23</t>
  </si>
  <si>
    <t>1   2   3   6   9  10  11  14  15  16  19  22  23</t>
  </si>
  <si>
    <t>1   2   3   6   9  10  11  14  15  16  20  22  23</t>
  </si>
  <si>
    <t>1   2   3   6   9  10  11  14  15  17  19  22  23</t>
  </si>
  <si>
    <t>1   2   3   6   9  10  11  14  15  17  20  22  23</t>
  </si>
  <si>
    <t>1   2   3   6   9  10  13  14  15  17  19  21  22</t>
  </si>
  <si>
    <t>1   2   3   6   9  10  13  14  15  17  20  21  22</t>
  </si>
  <si>
    <t>1   2   3   6   9  10  13  14  15  18  19  21  22</t>
  </si>
  <si>
    <t>1   2   3   6   9  10  13  14  15  18  20  21  22</t>
  </si>
  <si>
    <t>1   2   3   6   9  10  13  14  15  19  21  22  23</t>
  </si>
  <si>
    <t>1   2   3   6   9  10  13  14  15  19  21  22  24</t>
  </si>
  <si>
    <t>1   2   3   6   9  10  13  14  15  20  21  22  23</t>
  </si>
  <si>
    <t>1   2   3   6   9  10  13  14  15  20  21  22  24</t>
  </si>
  <si>
    <t>1   2   3   6   9  10  13  14  16  17  19  21  22</t>
  </si>
  <si>
    <t>1   2   3   6   9  10  13  14  16  17  20  21  22</t>
  </si>
  <si>
    <t>1   2   3   6   9  10  13  14  16  18  19  21  22</t>
  </si>
  <si>
    <t>1   2   3   6   9  10  13  14  16  18  20  21  22</t>
  </si>
  <si>
    <t>1   2   3   6   9  10  13  14  16  19  21  22  23</t>
  </si>
  <si>
    <t>1   2   3   6   9  10  13  14  16  19  21  22  24</t>
  </si>
  <si>
    <t>1   2   3   6   9  10  13  14  16  20  21  22  23</t>
  </si>
  <si>
    <t>1   2   3   6   9  10  13  14  16  20  21  22  24</t>
  </si>
  <si>
    <t>1   2   3   6   9  10  13  14  17  19  21  22  23</t>
  </si>
  <si>
    <t>1   2   3   6   9  10  13  14  17  20  21  22  23</t>
  </si>
  <si>
    <t>1   2   3   6   9  10  13  14  18  19  21  22  24</t>
  </si>
  <si>
    <t>1   2   3   6   9  10  13  14  18  20  21  22  24</t>
  </si>
  <si>
    <t>1   2   3   6   9  10  13  15  16  17  19  21  22</t>
  </si>
  <si>
    <t>1   2   3   6   9  10  13  15  16  17  20  21  22</t>
  </si>
  <si>
    <t>1   2   3   6   9  10  13  15  16  18  19  21  22</t>
  </si>
  <si>
    <t>1   2   3   6   9  10  13  15  16  18  20  21  22</t>
  </si>
  <si>
    <t>1   2   3   6   9  10  13  15  16  19  21  22  23</t>
  </si>
  <si>
    <t>1   2   3   6   9  10  13  15  16  19  21  22  24</t>
  </si>
  <si>
    <t>1   2   3   6   9  10  13  15  16  20  21  22  23</t>
  </si>
  <si>
    <t>1   2   3   6   9  10  13  15  16  20  21  22  24</t>
  </si>
  <si>
    <t>1   2   3   6   9  10  13  15  17  19  21  22  23</t>
  </si>
  <si>
    <t>1   2   3   6   9  10  13  15  17  20  21  22  23</t>
  </si>
  <si>
    <t>1   2   3   6   9  10  13  15  18  19  21  22  24</t>
  </si>
  <si>
    <t>1   2   3   6   9  10  13  15  18  20  21  22  24</t>
  </si>
  <si>
    <t>1   2   3   6   9  10  14  15  16  17  19  21  22</t>
  </si>
  <si>
    <t>1   2   3   6   9  10  14  15  16  17  20  21  22</t>
  </si>
  <si>
    <t>1   2   3   6   9  10  14  15  16  18  19  21  22</t>
  </si>
  <si>
    <t>1   2   3   6   9  10  14  15  16  18  20  21  22</t>
  </si>
  <si>
    <t>1   2   3   6   9  10  14  15  16  19  21  22  23</t>
  </si>
  <si>
    <t>1   2   3   6   9  10  14  15  16  19  21  22  24</t>
  </si>
  <si>
    <t>1   2   3   6   9  10  14  15  16  20  21  22  23</t>
  </si>
  <si>
    <t>1   2   3   6   9  10  14  15  16  20  21  22  24</t>
  </si>
  <si>
    <t>1   2   3   6   9  10  14  15  17  19  21  22  23</t>
  </si>
  <si>
    <t>1   2   3   6   9  10  14  15  17  20  21  22  23</t>
  </si>
  <si>
    <t>1   2   3   6   9  10  14  15  18  19  21  22  24</t>
  </si>
  <si>
    <t>1   2   3   6   9  10  14  15  18  20  21  22  24</t>
  </si>
  <si>
    <t>1   2   3   6   9  11  13  14  15  16  19  21  23</t>
  </si>
  <si>
    <t>1   2   3   6   9  11  13  14  15  16  20  21  23</t>
  </si>
  <si>
    <t>1   2   3   6   9  11  13  14  15  18  19  21  23</t>
  </si>
  <si>
    <t>1   2   3   6   9  11  13  14  15  18  20  21  23</t>
  </si>
  <si>
    <t>1   2   3   6   9  11  13  14  15  19  21  22  23</t>
  </si>
  <si>
    <t>1   2   3   6   9  11  13  14  15  19  21  23  24</t>
  </si>
  <si>
    <t>1   2   3   6   9  11  13  14  15  20  21  22  23</t>
  </si>
  <si>
    <t>1   2   3   6   9  11  13  14  15  20  21  23  24</t>
  </si>
  <si>
    <t>1   2   3   6   9  11  13  14  16  17  19  21  23</t>
  </si>
  <si>
    <t>1   2   3   6   9  11  13  14  16  17  20  21  23</t>
  </si>
  <si>
    <t>1   2   3   6   9  11  13  14  16  19  21  22  23</t>
  </si>
  <si>
    <t>1   2   3   6   9  11  13  14  16  20  21  22  23</t>
  </si>
  <si>
    <t>1   2   3   6   9  11  13  14  17  18  19  21  23</t>
  </si>
  <si>
    <t>1   2   3   6   9  11  13  14  17  18  20  21  23</t>
  </si>
  <si>
    <t>1   2   3   6   9  11  13  14  17  19  21  22  23</t>
  </si>
  <si>
    <t>1   2   3   6   9  11  13  14  17  19  21  23  24</t>
  </si>
  <si>
    <t>1   2   3   6   9  11  13  14  17  20  21  22  23</t>
  </si>
  <si>
    <t>1   2   3   6   9  11  13  14  17  20  21  23  24</t>
  </si>
  <si>
    <t>1   2   3   6   9  11  13  14  18  19  21  23  24</t>
  </si>
  <si>
    <t>1   2   3   6   9  11  13  14  18  20  21  23  24</t>
  </si>
  <si>
    <t>1   2   3   6   9  11  13  15  16  17  19  21  23</t>
  </si>
  <si>
    <t>1   2   3   6   9  11  13  15  16  17  20  21  23</t>
  </si>
  <si>
    <t>1   2   3   6   9  11  13  15  16  19  21  22  23</t>
  </si>
  <si>
    <t>1   2   3   6   9  11  13  15  16  20  21  22  23</t>
  </si>
  <si>
    <t>1   2   3   6   9  11  13  15  17  18  19  21  23</t>
  </si>
  <si>
    <t>1   2   3   6   9  11  13  15  17  18  20  21  23</t>
  </si>
  <si>
    <t>1   2   3   6   9  11  13  15  17  19  21  22  23</t>
  </si>
  <si>
    <t>1   2   3   6   9  11  13  15  17  19  21  23  24</t>
  </si>
  <si>
    <t>1   2   3   6   9  11  13  15  17  20  21  22  23</t>
  </si>
  <si>
    <t>1   2   3   6   9  11  13  15  17  20  21  23  24</t>
  </si>
  <si>
    <t>1   2   3   6   9  11  13  15  18  19  21  23  24</t>
  </si>
  <si>
    <t>1   2   3   6   9  11  13  15  18  20  21  23  24</t>
  </si>
  <si>
    <t>1   2   3   6   9  11  14  15  16  17  19  21  23</t>
  </si>
  <si>
    <t>1   2   3   6   9  11  14  15  16  17  20  21  23</t>
  </si>
  <si>
    <t>1   2   3   6   9  11  14  15  16  19  21  22  23</t>
  </si>
  <si>
    <t>1   2   3   6   9  11  14  15  16  20  21  22  23</t>
  </si>
  <si>
    <t>1   2   3   6   9  11  14  15  17  18  19  21  23</t>
  </si>
  <si>
    <t>1   2   3   6   9  11  14  15  17  18  20  21  23</t>
  </si>
  <si>
    <t>1   2   3   6   9  11  14  15  17  19  21  22  23</t>
  </si>
  <si>
    <t>1   2   3   6   9  11  14  15  17  19  21  23  24</t>
  </si>
  <si>
    <t>1   2   3   6   9  11  14  15  17  20  21  22  23</t>
  </si>
  <si>
    <t>1   2   3   6   9  11  14  15  17  20  21  23  24</t>
  </si>
  <si>
    <t>1   2   3   6   9  11  14  15  18  19  21  23  24</t>
  </si>
  <si>
    <t>1   2   3   6   9  11  14  15  18  20  21  23  24</t>
  </si>
  <si>
    <t>1   2   3   6  10  11  13  14  15  19  20  22  23</t>
  </si>
  <si>
    <t>1   2   3   6  10  11  13  14  15  19  21  22  23</t>
  </si>
  <si>
    <t>1   2   3   6  10  11  13  14  15  20  21  22  23</t>
  </si>
  <si>
    <t>1   2   3   6  10  11  13  14  16  19  20  22  23</t>
  </si>
  <si>
    <t>1   2   3   6  10  11  13  14  16  19  21  22  23</t>
  </si>
  <si>
    <t>1   2   3   6  10  11  13  14  16  20  21  22  23</t>
  </si>
  <si>
    <t>1   2   3   6  10  11  13  14  17  19  20  22  23</t>
  </si>
  <si>
    <t>1   2   3   6  10  11  13  14  17  19  21  22  23</t>
  </si>
  <si>
    <t>1   2   3   6  10  11  13  14  17  20  21  22  23</t>
  </si>
  <si>
    <t>1   2   3   6  10  11  13  15  16  19  20  22  23</t>
  </si>
  <si>
    <t>1   2   3   6  10  11  13  15  16  19  21  22  23</t>
  </si>
  <si>
    <t>1   2   3   6  10  11  13  15  16  20  21  22  23</t>
  </si>
  <si>
    <t>1   2   3   6  10  11  13  15  17  19  20  22  23</t>
  </si>
  <si>
    <t>1   2   3   6  10  11  13  15  17  19  21  22  23</t>
  </si>
  <si>
    <t>1   2   3   6  10  11  13  15  17  20  21  22  23</t>
  </si>
  <si>
    <t>1   2   3   6  10  11  14  15  16  19  20  22  23</t>
  </si>
  <si>
    <t>1   2   3   6  10  11  14  15  16  19  21  22  23</t>
  </si>
  <si>
    <t>1   2   3   6  10  11  14  15  16  20  21  22  23</t>
  </si>
  <si>
    <t>1   2   3   6  10  11  14  15  17  19  20  22  23</t>
  </si>
  <si>
    <t>1   2   3   6  10  11  14  15  17  19  21  22  23</t>
  </si>
  <si>
    <t>1   2   3   6  10  11  14  15  17  20  21  22  23</t>
  </si>
  <si>
    <t>1   2   3   7   8  10  11  13  14  15  16  19  23</t>
  </si>
  <si>
    <t>1   2   3   7   8  10  11  13  14  15  16  20  23</t>
  </si>
  <si>
    <t>1   2   3   7   8  10  11  13  14  15  16  21  23</t>
  </si>
  <si>
    <t>1   2   3   7   8  10  11  13  14  15  17  19  22</t>
  </si>
  <si>
    <t>1   2   3   7   8  10  11  13  14  15  17  20  22</t>
  </si>
  <si>
    <t>1   2   3   7   8  10  11  13  14  15  17  21  22</t>
  </si>
  <si>
    <t>1   2   3   7   8  10  11  13  14  15  19  22  23</t>
  </si>
  <si>
    <t>1   2   3   7   8  10  11  13  14  15  20  22  23</t>
  </si>
  <si>
    <t>1   2   3   7   8  10  11  13  14  15  21  22  23</t>
  </si>
  <si>
    <t>1   2   3   7   8  10  11  13  14  16  17  19  22</t>
  </si>
  <si>
    <t>1   2   3   7   8  10  11  13  14  16  17  19  23</t>
  </si>
  <si>
    <t>1   2   3   7   8  10  11  13  14  16  17  20  22</t>
  </si>
  <si>
    <t>1   2   3   7   8  10  11  13  14  16  17  20  23</t>
  </si>
  <si>
    <t>1   2   3   7   8  10  11  13  14  16  17  21  22</t>
  </si>
  <si>
    <t>1   2   3   7   8  10  11  13  14  16  17  21  23</t>
  </si>
  <si>
    <t>1   2   3   7   8  10  11  13  14  16  19  22  23</t>
  </si>
  <si>
    <t>1   2   3   7   8  10  11  13  14  16  20  22  23</t>
  </si>
  <si>
    <t>1   2   3   7   8  10  11  13  14  16  21  22  23</t>
  </si>
  <si>
    <t>1   2   3   7   8  10  11  13  14  17  19  22  23</t>
  </si>
  <si>
    <t>1   2   3   7   8  10  11  13  14  17  20  22  23</t>
  </si>
  <si>
    <t>1   2   3   7   8  10  11  13  14  17  21  22  23</t>
  </si>
  <si>
    <t>1   2   3   7   8  10  11  13  15  16  17  19  22</t>
  </si>
  <si>
    <t>1   2   3   7   8  10  11  13  15  16  17  19  23</t>
  </si>
  <si>
    <t>1   2   3   7   8  10  11  13  15  16  17  20  22</t>
  </si>
  <si>
    <t>1   2   3   7   8  10  11  13  15  16  17  20  23</t>
  </si>
  <si>
    <t>1   2   3   7   8  10  11  13  15  16  17  21  22</t>
  </si>
  <si>
    <t>1   2   3   7   8  10  11  13  15  16  17  21  23</t>
  </si>
  <si>
    <t>1   2   3   7   8  10  11  13  15  16  19  22  23</t>
  </si>
  <si>
    <t>1   2   3   7   8  10  11  13  15  16  20  22  23</t>
  </si>
  <si>
    <t>1   2   3   7   8  10  11  13  15  16  21  22  23</t>
  </si>
  <si>
    <t>1   2   3   7   8  10  11  13  15  17  19  22  23</t>
  </si>
  <si>
    <t>1   2   3   7   8  10  11  13  15  17  20  22  23</t>
  </si>
  <si>
    <t>1   2   3   7   8  10  11  13  15  17  21  22  23</t>
  </si>
  <si>
    <t>1   2   3   7   8  10  11  14  15  16  17  19  22</t>
  </si>
  <si>
    <t>1   2   3   7   8  10  11  14  15  16  17  19  23</t>
  </si>
  <si>
    <t>1   2   3   7   8  10  11  14  15  16  17  20  22</t>
  </si>
  <si>
    <t>1   2   3   7   8  10  11  14  15  16  17  20  23</t>
  </si>
  <si>
    <t>1   2   3   7   8  10  11  14  15  16  17  21  22</t>
  </si>
  <si>
    <t>1   2   3   7   8  10  11  14  15  16  17  21  23</t>
  </si>
  <si>
    <t>1   2   3   7   8  10  11  14  15  16  19  22  23</t>
  </si>
  <si>
    <t>1   2   3   7   8  10  11  14  15  16  20  22  23</t>
  </si>
  <si>
    <t>1   2   3   7   8  10  11  14  15  16  21  22  23</t>
  </si>
  <si>
    <t>1   2   3   7   8  10  11  14  15  17  19  22  23</t>
  </si>
  <si>
    <t>1   2   3   7   8  10  11  14  15  17  20  22  23</t>
  </si>
  <si>
    <t>1   2   3   7   8  10  11  14  15  17  21  22  23</t>
  </si>
  <si>
    <t>1   2   3   7   8  10  12  13  14  15  16  19  24</t>
  </si>
  <si>
    <t>1   2   3   7   8  10  12  13  14  15  16  20  24</t>
  </si>
  <si>
    <t>1   2   3   7   8  10  12  13  14  15  16  21  24</t>
  </si>
  <si>
    <t>1   2   3   7   8  10  12  13  14  15  18  19  22</t>
  </si>
  <si>
    <t>1   2   3   7   8  10  12  13  14  15  18  20  22</t>
  </si>
  <si>
    <t>1   2   3   7   8  10  12  13  14  15  18  21  22</t>
  </si>
  <si>
    <t>1   2   3   7   8  10  12  13  14  15  19  22  24</t>
  </si>
  <si>
    <t>1   2   3   7   8  10  12  13  14  15  20  22  24</t>
  </si>
  <si>
    <t>1   2   3   7   8  10  12  13  14  15  21  22  24</t>
  </si>
  <si>
    <t>1   2   3   7   8  10  12  13  14  16  18  19  22</t>
  </si>
  <si>
    <t>1   2   3   7   8  10  12  13  14  16  18  19  24</t>
  </si>
  <si>
    <t>1   2   3   7   8  10  12  13  14  16  18  20  22</t>
  </si>
  <si>
    <t>1   2   3   7   8  10  12  13  14  16  18  20  24</t>
  </si>
  <si>
    <t>1   2   3   7   8  10  12  13  14  16  18  21  22</t>
  </si>
  <si>
    <t>1   2   3   7   8  10  12  13  14  16  18  21  24</t>
  </si>
  <si>
    <t>1   2   3   7   8  10  12  13  14  16  19  22  24</t>
  </si>
  <si>
    <t>1   2   3   7   8  10  12  13  14  16  20  22  24</t>
  </si>
  <si>
    <t>1   2   3   7   8  10  12  13  14  16  21  22  24</t>
  </si>
  <si>
    <t>1   2   3   7   8  10  12  13  14  18  19  22  24</t>
  </si>
  <si>
    <t>1   2   3   7   8  10  12  13  14  18  20  22  24</t>
  </si>
  <si>
    <t>1   2   3   7   8  10  12  13  14  18  21  22  24</t>
  </si>
  <si>
    <t>1   2   3   7   8  10  12  13  15  16  18  19  22</t>
  </si>
  <si>
    <t>1   2   3   7   8  10  12  13  15  16  18  19  24</t>
  </si>
  <si>
    <t>1   2   3   7   8  10  12  13  15  16  18  20  22</t>
  </si>
  <si>
    <t>1   2   3   7   8  10  12  13  15  16  18  20  24</t>
  </si>
  <si>
    <t>1   2   3   7   8  10  12  13  15  16  18  21  22</t>
  </si>
  <si>
    <t>1   2   3   7   8  10  12  13  15  16  18  21  24</t>
  </si>
  <si>
    <t>1   2   3   7   8  10  12  13  15  16  19  22  24</t>
  </si>
  <si>
    <t>1   2   3   7   8  10  12  13  15  16  20  22  24</t>
  </si>
  <si>
    <t>1   2   3   7   8  10  12  13  15  16  21  22  24</t>
  </si>
  <si>
    <t>1   2   3   7   8  10  12  13  15  18  19  22  24</t>
  </si>
  <si>
    <t>1   2   3   7   8  10  12  13  15  18  20  22  24</t>
  </si>
  <si>
    <t>1   2   3   7   8  10  12  13  15  18  21  22  24</t>
  </si>
  <si>
    <t>1   2   3   7   8  10  12  14  15  16  18  19  22</t>
  </si>
  <si>
    <t>1   2   3   7   8  10  12  14  15  16  18  19  24</t>
  </si>
  <si>
    <t>1   2   3   7   8  10  12  14  15  16  18  20  22</t>
  </si>
  <si>
    <t>1   2   3   7   8  10  12  14  15  16  18  20  24</t>
  </si>
  <si>
    <t>1   2   3   7   8  10  12  14  15  16  18  21  22</t>
  </si>
  <si>
    <t>1   2   3   7   8  10  12  14  15  16  18  21  24</t>
  </si>
  <si>
    <t>1   2   3   7   8  10  12  14  15  16  19  22  24</t>
  </si>
  <si>
    <t>1   2   3   7   8  10  12  14  15  16  20  22  24</t>
  </si>
  <si>
    <t>1   2   3   7   8  10  12  14  15  16  21  22  24</t>
  </si>
  <si>
    <t>1   2   3   7   8  10  12  14  15  18  19  22  24</t>
  </si>
  <si>
    <t>1   2   3   7   8  10  12  14  15  18  20  22  24</t>
  </si>
  <si>
    <t>1   2   3   7   8  10  12  14  15  18  21  22  24</t>
  </si>
  <si>
    <t>1   2   3   7   8  11  12  13  14  15  17  19  24</t>
  </si>
  <si>
    <t>1   2   3   7   8  11  12  13  14  15  17  20  24</t>
  </si>
  <si>
    <t>1   2   3   7   8  11  12  13  14  15  17  21  24</t>
  </si>
  <si>
    <t>1   2   3   7   8  11  12  13  14  15  18  19  23</t>
  </si>
  <si>
    <t>1   2   3   7   8  11  12  13  14  15  18  20  23</t>
  </si>
  <si>
    <t>1   2   3   7   8  11  12  13  14  15  18  21  23</t>
  </si>
  <si>
    <t>1   2   3   7   8  11  12  13  14  15  19  23  24</t>
  </si>
  <si>
    <t>1   2   3   7   8  11  12  13  14  15  20  23  24</t>
  </si>
  <si>
    <t>1   2   3   7   8  11  12  13  14  15  21  23  24</t>
  </si>
  <si>
    <t>1   2   3   7   8  11  12  13  14  17  18  19  23</t>
  </si>
  <si>
    <t>1   2   3   7   8  11  12  13  14  17  18  19  24</t>
  </si>
  <si>
    <t>1   2   3   7   8  11  12  13  14  17  18  20  23</t>
  </si>
  <si>
    <t>1   2   3   7   8  11  12  13  14  17  18  20  24</t>
  </si>
  <si>
    <t>1   2   3   7   8  11  12  13  14  17  18  21  23</t>
  </si>
  <si>
    <t>1   2   3   7   8  11  12  13  14  17  18  21  24</t>
  </si>
  <si>
    <t>1   2   3   7   8  11  12  13  14  17  19  23  24</t>
  </si>
  <si>
    <t>1   2   3   7   8  11  12  13  14  17  20  23  24</t>
  </si>
  <si>
    <t>1   2   3   7   8  11  12  13  14  17  21  23  24</t>
  </si>
  <si>
    <t>1   2   3   7   8  11  12  13  14  18  19  23  24</t>
  </si>
  <si>
    <t>1   2   3   7   8  11  12  13  14  18  20  23  24</t>
  </si>
  <si>
    <t>1   2   3   7   8  11  12  13  14  18  21  23  24</t>
  </si>
  <si>
    <t>1   2   3   7   8  11  12  13  15  17  18  19  23</t>
  </si>
  <si>
    <t>1   2   3   7   8  11  12  13  15  17  18  19  24</t>
  </si>
  <si>
    <t>1   2   3   7   8  11  12  13  15  17  18  20  23</t>
  </si>
  <si>
    <t>1   2   3   7   8  11  12  13  15  17  18  20  24</t>
  </si>
  <si>
    <t>1   2   3   7   8  11  12  13  15  17  18  21  23</t>
  </si>
  <si>
    <t>1   2   3   7   8  11  12  13  15  17  18  21  24</t>
  </si>
  <si>
    <t>1   2   3   7   8  11  12  13  15  17  19  23  24</t>
  </si>
  <si>
    <t>1   2   3   7   8  11  12  13  15  17  20  23  24</t>
  </si>
  <si>
    <t>1   2   3   7   8  11  12  13  15  17  21  23  24</t>
  </si>
  <si>
    <t>1   2   3   7   8  11  12  13  15  18  19  23  24</t>
  </si>
  <si>
    <t>1   2   3   7   8  11  12  13  15  18  20  23  24</t>
  </si>
  <si>
    <t>1   2   3   7   8  11  12  13  15  18  21  23  24</t>
  </si>
  <si>
    <t>1   2   3   7   8  11  12  14  15  17  18  19  23</t>
  </si>
  <si>
    <t>1   2   3   7   8  11  12  14  15  17  18  19  24</t>
  </si>
  <si>
    <t>1   2   3   7   8  11  12  14  15  17  18  20  23</t>
  </si>
  <si>
    <t>1   2   3   7   8  11  12  14  15  17  18  20  24</t>
  </si>
  <si>
    <t>1   2   3   7   8  11  12  14  15  17  18  21  23</t>
  </si>
  <si>
    <t>1   2   3   7   8  11  12  14  15  17  18  21  24</t>
  </si>
  <si>
    <t>1   2   3   7   8  11  12  14  15  17  19  23  24</t>
  </si>
  <si>
    <t>1   2   3   7   8  11  12  14  15  17  20  23  24</t>
  </si>
  <si>
    <t>1   2   3   7   8  11  12  14  15  17  21  23  24</t>
  </si>
  <si>
    <t>1   2   3   7   8  11  12  14  15  18  19  23  24</t>
  </si>
  <si>
    <t>1   2   3   7   8  11  12  14  15  18  20  23  24</t>
  </si>
  <si>
    <t>1   2   3   7   8  11  12  14  15  18  21  23  24</t>
  </si>
  <si>
    <t>1   2   3   7   9  10  11  13  14  15  16  19  23</t>
  </si>
  <si>
    <t>1   2   3   7   9  10  11  13  14  15  16  20  23</t>
  </si>
  <si>
    <t>1   2   3   7   9  10  11  13  14  15  16  21  23</t>
  </si>
  <si>
    <t>1   2   3   7   9  10  11  13  14  15  17  19  22</t>
  </si>
  <si>
    <t>1   2   3   7   9  10  11  13  14  15  17  20  22</t>
  </si>
  <si>
    <t>1   2   3   7   9  10  11  13  14  15  17  21  22</t>
  </si>
  <si>
    <t>1   2   3   7   9  10  11  13  14  15  19  22  23</t>
  </si>
  <si>
    <t>1   2   3   7   9  10  11  13  14  15  20  22  23</t>
  </si>
  <si>
    <t>1   2   3   7   9  10  11  13  14  15  21  22  23</t>
  </si>
  <si>
    <t>1   2   3   7   9  10  11  13  14  16  17  19  22</t>
  </si>
  <si>
    <t>1   2   3   7   9  10  11  13  14  16  17  19  23</t>
  </si>
  <si>
    <t>1   2   3   7   9  10  11  13  14  16  17  20  22</t>
  </si>
  <si>
    <t>1   2   3   7   9  10  11  13  14  16  17  20  23</t>
  </si>
  <si>
    <t>1   2   3   7   9  10  11  13  14  16  17  21  22</t>
  </si>
  <si>
    <t>1   2   3   7   9  10  11  13  14  16  17  21  23</t>
  </si>
  <si>
    <t>1   2   3   7   9  10  11  13  14  16  19  22  23</t>
  </si>
  <si>
    <t>1   2   3   7   9  10  11  13  14  16  20  22  23</t>
  </si>
  <si>
    <t>1   2   3   7   9  10  11  13  14  16  21  22  23</t>
  </si>
  <si>
    <t>1   2   3   7   9  10  11  13  14  17  19  22  23</t>
  </si>
  <si>
    <t>1   2   3   7   9  10  11  13  14  17  20  22  23</t>
  </si>
  <si>
    <t>1   2   3   7   9  10  11  13  14  17  21  22  23</t>
  </si>
  <si>
    <t>1   2   3   7   9  10  11  13  15  16  17  19  22</t>
  </si>
  <si>
    <t>1   2   3   7   9  10  11  13  15  16  17  19  23</t>
  </si>
  <si>
    <t>1   2   3   7   9  10  11  13  15  16  17  20  22</t>
  </si>
  <si>
    <t>1   2   3   7   9  10  11  13  15  16  17  20  23</t>
  </si>
  <si>
    <t>1   2   3   7   9  10  11  13  15  16  17  21  22</t>
  </si>
  <si>
    <t>1   2   3   7   9  10  11  13  15  16  17  21  23</t>
  </si>
  <si>
    <t>1   2   3   7   9  10  11  13  15  16  19  22  23</t>
  </si>
  <si>
    <t>1   2   3   7   9  10  11  13  15  16  20  22  23</t>
  </si>
  <si>
    <t>1   2   3   7   9  10  11  13  15  16  21  22  23</t>
  </si>
  <si>
    <t>1   2   3   7   9  10  11  13  15  17  19  22  23</t>
  </si>
  <si>
    <t>1   2   3   7   9  10  11  13  15  17  20  22  23</t>
  </si>
  <si>
    <t>1   2   3   7   9  10  11  13  15  17  21  22  23</t>
  </si>
  <si>
    <t>1   2   3   7   9  10  11  14  15  16  17  19  22</t>
  </si>
  <si>
    <t>1   2   3   7   9  10  11  14  15  16  17  19  23</t>
  </si>
  <si>
    <t>1   2   3   7   9  10  11  14  15  16  17  20  22</t>
  </si>
  <si>
    <t>1   2   3   7   9  10  11  14  15  16  17  20  23</t>
  </si>
  <si>
    <t>1   2   3   7   9  10  11  14  15  16  17  21  22</t>
  </si>
  <si>
    <t>1   2   3   7   9  10  11  14  15  16  17  21  23</t>
  </si>
  <si>
    <t>1   2   3   7   9  10  11  14  15  16  19  22  23</t>
  </si>
  <si>
    <t>1   2   3   7   9  10  11  14  15  16  20  22  23</t>
  </si>
  <si>
    <t>1   2   3   7   9  10  11  14  15  16  21  22  23</t>
  </si>
  <si>
    <t>1   2   3   7   9  10  11  14  15  17  19  22  23</t>
  </si>
  <si>
    <t>1   2   3   7   9  10  11  14  15  17  20  22  23</t>
  </si>
  <si>
    <t>1   2   3   7   9  10  11  14  15  17  21  22  23</t>
  </si>
  <si>
    <t>1   2   3   7   9  10  12  13  14  15  16  19  24</t>
  </si>
  <si>
    <t>1   2   3   7   9  10  12  13  14  15  16  20  24</t>
  </si>
  <si>
    <t>1   2   3   7   9  10  12  13  14  15  16  21  24</t>
  </si>
  <si>
    <t>1   2   3   7   9  10  12  13  14  15  18  19  22</t>
  </si>
  <si>
    <t>1   2   3   7   9  10  12  13  14  15  18  20  22</t>
  </si>
  <si>
    <t>1   2   3   7   9  10  12  13  14  15  18  21  22</t>
  </si>
  <si>
    <t>1   2   3   7   9  10  12  13  14  15  19  22  24</t>
  </si>
  <si>
    <t>1   2   3   7   9  10  12  13  14  15  20  22  24</t>
  </si>
  <si>
    <t>1   2   3   7   9  10  12  13  14  15  21  22  24</t>
  </si>
  <si>
    <t>1   2   3   7   9  10  12  13  14  16  18  19  22</t>
  </si>
  <si>
    <t>1   2   3   7   9  10  12  13  14  16  18  19  24</t>
  </si>
  <si>
    <t>1   2   3   7   9  10  12  13  14  16  18  20  22</t>
  </si>
  <si>
    <t>1   2   3   7   9  10  12  13  14  16  18  20  24</t>
  </si>
  <si>
    <t>1   2   3   7   9  10  12  13  14  16  18  21  22</t>
  </si>
  <si>
    <t>1   2   3   7   9  10  12  13  14  16  18  21  24</t>
  </si>
  <si>
    <t>1   2   3   7   9  10  12  13  14  16  19  22  24</t>
  </si>
  <si>
    <t>1   2   3   7   9  10  12  13  14  16  20  22  24</t>
  </si>
  <si>
    <t>1   2   3   7   9  10  12  13  14  16  21  22  24</t>
  </si>
  <si>
    <t>1   2   3   7   9  10  12  13  14  18  19  22  24</t>
  </si>
  <si>
    <t>1   2   3   7   9  10  12  13  14  18  20  22  24</t>
  </si>
  <si>
    <t>1   2   3   7   9  10  12  13  14  18  21  22  24</t>
  </si>
  <si>
    <t>1   2   3   7   9  10  12  13  15  16  18  19  22</t>
  </si>
  <si>
    <t>1   2   3   7   9  10  12  13  15  16  18  19  24</t>
  </si>
  <si>
    <t>1   2   3   7   9  10  12  13  15  16  18  20  22</t>
  </si>
  <si>
    <t>1   2   3   7   9  10  12  13  15  16  18  20  24</t>
  </si>
  <si>
    <t>1   2   3   7   9  10  12  13  15  16  18  21  22</t>
  </si>
  <si>
    <t>1   2   3   7   9  10  12  13  15  16  18  21  24</t>
  </si>
  <si>
    <t>1   2   3   7   9  10  12  13  15  16  19  22  24</t>
  </si>
  <si>
    <t>1   2   3   7   9  10  12  13  15  16  20  22  24</t>
  </si>
  <si>
    <t>1   2   3   7   9  10  12  13  15  16  21  22  24</t>
  </si>
  <si>
    <t>1   2   3   7   9  10  12  13  15  18  19  22  24</t>
  </si>
  <si>
    <t>1   2   3   7   9  10  12  13  15  18  20  22  24</t>
  </si>
  <si>
    <t>1   2   3   7   9  10  12  13  15  18  21  22  24</t>
  </si>
  <si>
    <t>1   2   3   7   9  10  12  14  15  16  18  19  22</t>
  </si>
  <si>
    <t>1   2   3   7   9  10  12  14  15  16  18  19  24</t>
  </si>
  <si>
    <t>1   2   3   7   9  10  12  14  15  16  18  20  22</t>
  </si>
  <si>
    <t>1   2   3   7   9  10  12  14  15  16  18  20  24</t>
  </si>
  <si>
    <t>1   2   3   7   9  10  12  14  15  16  18  21  22</t>
  </si>
  <si>
    <t>1   2   3   7   9  10  12  14  15  16  18  21  24</t>
  </si>
  <si>
    <t>1   2   3   7   9  10  12  14  15  16  19  22  24</t>
  </si>
  <si>
    <t>1   2   3   7   9  10  12  14  15  16  20  22  24</t>
  </si>
  <si>
    <t>1   2   3   7   9  10  12  14  15  16  21  22  24</t>
  </si>
  <si>
    <t>1   2   3   7   9  10  12  14  15  18  19  22  24</t>
  </si>
  <si>
    <t>1   2   3   7   9  10  12  14  15  18  20  22  24</t>
  </si>
  <si>
    <t>1   2   3   7   9  10  12  14  15  18  21  22  24</t>
  </si>
  <si>
    <t>1   2   3   7   9  11  12  13  14  15  17  19  24</t>
  </si>
  <si>
    <t>1   2   3   7   9  11  12  13  14  15  17  20  24</t>
  </si>
  <si>
    <t>1   2   3   7   9  11  12  13  14  15  17  21  24</t>
  </si>
  <si>
    <t>1   2   3   7   9  11  12  13  14  15  18  19  23</t>
  </si>
  <si>
    <t>1   2   3   7   9  11  12  13  14  15  18  20  23</t>
  </si>
  <si>
    <t>1   2   3   7   9  11  12  13  14  15  18  21  23</t>
  </si>
  <si>
    <t>1   2   3   7   9  11  12  13  14  15  19  23  24</t>
  </si>
  <si>
    <t>1   2   3   7   9  11  12  13  14  15  20  23  24</t>
  </si>
  <si>
    <t>1   2   3   7   9  11  12  13  14  15  21  23  24</t>
  </si>
  <si>
    <t>1   2   3   7   9  11  12  13  14  17  18  19  23</t>
  </si>
  <si>
    <t>1   2   3   7   9  11  12  13  14  17  18  19  24</t>
  </si>
  <si>
    <t>1   2   3   7   9  11  12  13  14  17  18  20  23</t>
  </si>
  <si>
    <t>1   2   3   7   9  11  12  13  14  17  18  20  24</t>
  </si>
  <si>
    <t>1   2   3   7   9  11  12  13  14  17  18  21  23</t>
  </si>
  <si>
    <t>1   2   3   7   9  11  12  13  14  17  18  21  24</t>
  </si>
  <si>
    <t>1   2   3   7   9  11  12  13  14  17  19  23  24</t>
  </si>
  <si>
    <t>1   2   3   7   9  11  12  13  14  17  20  23  24</t>
  </si>
  <si>
    <t>1   2   3   7   9  11  12  13  14  17  21  23  24</t>
  </si>
  <si>
    <t>1   2   3   7   9  11  12  13  14  18  19  23  24</t>
  </si>
  <si>
    <t>1   2   3   7   9  11  12  13  14  18  20  23  24</t>
  </si>
  <si>
    <t>1   2   3   7   9  11  12  13  14  18  21  23  24</t>
  </si>
  <si>
    <t>1   2   3   7   9  11  12  13  15  17  18  19  23</t>
  </si>
  <si>
    <t>1   2   3   7   9  11  12  13  15  17  18  19  24</t>
  </si>
  <si>
    <t>1   2   3   7   9  11  12  13  15  17  18  20  23</t>
  </si>
  <si>
    <t>1   2   3   7   9  11  12  13  15  17  18  20  24</t>
  </si>
  <si>
    <t>1   2   3   7   9  11  12  13  15  17  18  21  23</t>
  </si>
  <si>
    <t>1   2   3   7   9  11  12  13  15  17  18  21  24</t>
  </si>
  <si>
    <t>1   2   3   7   9  11  12  13  15  17  19  23  24</t>
  </si>
  <si>
    <t>1   2   3   7   9  11  12  13  15  17  20  23  24</t>
  </si>
  <si>
    <t>1   2   3   7   9  11  12  13  15  17  21  23  24</t>
  </si>
  <si>
    <t>1   2   3   7   9  11  12  13  15  18  19  23  24</t>
  </si>
  <si>
    <t>1   2   3   7   9  11  12  13  15  18  20  23  24</t>
  </si>
  <si>
    <t>1   2   3   7   9  11  12  13  15  18  21  23  24</t>
  </si>
  <si>
    <t>1   2   3   7   9  11  12  14  15  17  18  19  23</t>
  </si>
  <si>
    <t>1   2   3   7   9  11  12  14  15  17  18  19  24</t>
  </si>
  <si>
    <t>1   2   3   7   9  11  12  14  15  17  18  20  23</t>
  </si>
  <si>
    <t>1   2   3   7   9  11  12  14  15  17  18  20  24</t>
  </si>
  <si>
    <t>1   2   3   7   9  11  12  14  15  17  18  21  23</t>
  </si>
  <si>
    <t>1   2   3   7   9  11  12  14  15  17  18  21  24</t>
  </si>
  <si>
    <t>1   2   3   7   9  11  12  14  15  17  19  23  24</t>
  </si>
  <si>
    <t>1   2   3   7   9  11  12  14  15  17  20  23  24</t>
  </si>
  <si>
    <t>1   2   3   7   9  11  12  14  15  17  21  23  24</t>
  </si>
  <si>
    <t>1   2   3   7   9  11  12  14  15  18  19  23  24</t>
  </si>
  <si>
    <t>1   2   3   7   9  11  12  14  15  18  20  23  24</t>
  </si>
  <si>
    <t>1   2   3   7   9  11  12  14  15  18  21  23  24</t>
  </si>
  <si>
    <t>1   2   3   7  10  11  13  14  15  19  20  22  23</t>
  </si>
  <si>
    <t>1   2   3   7  10  11  13  14  15  19  21  22  23</t>
  </si>
  <si>
    <t>1   2   3   7  10  11  13  14  16  19  20  22  23</t>
  </si>
  <si>
    <t>1   2   3   7  10  11  13  14  16  19  21  22  23</t>
  </si>
  <si>
    <t>1   2   3   7  10  11  13  14  17  19  20  22  23</t>
  </si>
  <si>
    <t>1   2   3   7  10  11  13  14  17  19  21  22  23</t>
  </si>
  <si>
    <t>1   2   3   7  10  11  13  15  16  19  20  22  23</t>
  </si>
  <si>
    <t>1   2   3   7  10  11  13  15  16  19  21  22  23</t>
  </si>
  <si>
    <t>1   2   3   7  10  11  13  15  17  19  20  22  23</t>
  </si>
  <si>
    <t>1   2   3   7  10  11  13  15  17  19  21  22  23</t>
  </si>
  <si>
    <t>1   2   3   7  10  11  14  15  16  19  20  22  23</t>
  </si>
  <si>
    <t>1   2   3   7  10  11  14  15  16  19  21  22  23</t>
  </si>
  <si>
    <t>1   2   3   7  10  11  14  15  17  19  20  22  23</t>
  </si>
  <si>
    <t>1   2   3   7  10  11  14  15  17  19  21  22  23</t>
  </si>
  <si>
    <t>1   2   3   7  10  12  13  14  15  19  20  22  24</t>
  </si>
  <si>
    <t>1   2   3   7  10  12  13  14  15  19  21  22  24</t>
  </si>
  <si>
    <t>1   2   3   7  10  12  13  14  16  19  20  22  24</t>
  </si>
  <si>
    <t>1   2   3   7  10  12  13  14  16  19  21  22  24</t>
  </si>
  <si>
    <t>1   2   3   7  10  12  13  14  18  19  20  22  24</t>
  </si>
  <si>
    <t>1   2   3   7  10  12  13  14  18  19  21  22  24</t>
  </si>
  <si>
    <t>1   2   3   7  10  12  13  15  16  19  20  22  24</t>
  </si>
  <si>
    <t>1   2   3   7  10  12  13  15  16  19  21  22  24</t>
  </si>
  <si>
    <t>1   2   3   7  10  12  13  15  18  19  20  22  24</t>
  </si>
  <si>
    <t>1   2   3   7  10  12  13  15  18  19  21  22  24</t>
  </si>
  <si>
    <t>1   2   3   7  10  12  14  15  16  19  20  22  24</t>
  </si>
  <si>
    <t>1   2   3   7  10  12  14  15  16  19  21  22  24</t>
  </si>
  <si>
    <t>1   2   3   7  10  12  14  15  18  19  20  22  24</t>
  </si>
  <si>
    <t>1   2   3   7  10  12  14  15  18  19  21  22  24</t>
  </si>
  <si>
    <t>1   2   3   7  11  12  13  14  15  19  20  23  24</t>
  </si>
  <si>
    <t>1   2   3   7  11  12  13  14  15  19  21  23  24</t>
  </si>
  <si>
    <t>1   2   3   7  11  12  13  14  17  19  20  23  24</t>
  </si>
  <si>
    <t>1   2   3   7  11  12  13  14  17  19  21  23  24</t>
  </si>
  <si>
    <t>1   2   3   7  11  12  13  14  18  19  20  23  24</t>
  </si>
  <si>
    <t>1   2   3   7  11  12  13  14  18  19  21  23  24</t>
  </si>
  <si>
    <t>1   2   3   7  11  12  13  15  17  19  20  23  24</t>
  </si>
  <si>
    <t>1   2   3   7  11  12  13  15  17  19  21  23  24</t>
  </si>
  <si>
    <t>1   2   3   7  11  12  13  15  18  19  20  23  24</t>
  </si>
  <si>
    <t>1   2   3   7  11  12  13  15  18  19  21  23  24</t>
  </si>
  <si>
    <t>1   2   3   7  11  12  14  15  17  19  20  23  24</t>
  </si>
  <si>
    <t>1   2   3   7  11  12  14  15  17  19  21  23  24</t>
  </si>
  <si>
    <t>1   2   3   7  11  12  14  15  18  19  20  23  24</t>
  </si>
  <si>
    <t>1   2   3   7  11  12  14  15  18  19  21  23  24</t>
  </si>
  <si>
    <t>1   2   3   8   9  10  11  13  14  15  16  19  23</t>
  </si>
  <si>
    <t>1   2   3   8   9  10  11  13  14  15  16  20  23</t>
  </si>
  <si>
    <t>1   2   3   8   9  10  11  13  14  15  16  21  23</t>
  </si>
  <si>
    <t>1   2   3   8   9  10  11  13  14  15  17  19  22</t>
  </si>
  <si>
    <t>1   2   3   8   9  10  11  13  14  15  17  20  22</t>
  </si>
  <si>
    <t>1   2   3   8   9  10  11  13  14  15  17  21  22</t>
  </si>
  <si>
    <t>1   2   3   8   9  10  11  13  14  15  19  22  23</t>
  </si>
  <si>
    <t>1   2   3   8   9  10  11  13  14  15  20  22  23</t>
  </si>
  <si>
    <t>1   2   3   8   9  10  11  13  14  15  21  22  23</t>
  </si>
  <si>
    <t>1   2   3   8   9  10  11  13  14  16  17  19  22</t>
  </si>
  <si>
    <t>1   2   3   8   9  10  11  13  14  16  17  19  23</t>
  </si>
  <si>
    <t>1   2   3   8   9  10  11  13  14  16  17  20  22</t>
  </si>
  <si>
    <t>1   2   3   8   9  10  11  13  14  16  17  20  23</t>
  </si>
  <si>
    <t>1   2   3   8   9  10  11  13  14  16  17  21  22</t>
  </si>
  <si>
    <t>1   2   3   8   9  10  11  13  14  16  17  21  23</t>
  </si>
  <si>
    <t>1   2   3   8   9  10  11  13  14  16  19  22  23</t>
  </si>
  <si>
    <t>1   2   3   8   9  10  11  13  14  16  20  22  23</t>
  </si>
  <si>
    <t>1   2   3   8   9  10  11  13  14  16  21  22  23</t>
  </si>
  <si>
    <t>1   2   3   8   9  10  11  13  14  17  19  22  23</t>
  </si>
  <si>
    <t>1   2   3   8   9  10  11  13  14  17  20  22  23</t>
  </si>
  <si>
    <t>1   2   3   8   9  10  11  13  14  17  21  22  23</t>
  </si>
  <si>
    <t>1   2   3   8   9  10  11  13  15  16  17  19  22</t>
  </si>
  <si>
    <t>1   2   3   8   9  10  11  13  15  16  17  19  23</t>
  </si>
  <si>
    <t>1   2   3   8   9  10  11  13  15  16  17  20  22</t>
  </si>
  <si>
    <t>1   2   3   8   9  10  11  13  15  16  17  20  23</t>
  </si>
  <si>
    <t>1   2   3   8   9  10  11  13  15  16  17  21  22</t>
  </si>
  <si>
    <t>1   2   3   8   9  10  11  13  15  16  17  21  23</t>
  </si>
  <si>
    <t>1   2   3   8   9  10  11  13  15  16  19  22  23</t>
  </si>
  <si>
    <t>1   2   3   8   9  10  11  13  15  16  20  22  23</t>
  </si>
  <si>
    <t>1   2   3   8   9  10  11  13  15  16  21  22  23</t>
  </si>
  <si>
    <t>1   2   3   8   9  10  11  13  15  17  19  22  23</t>
  </si>
  <si>
    <t>1   2   3   8   9  10  11  13  15  17  20  22  23</t>
  </si>
  <si>
    <t>1   2   3   8   9  10  11  13  15  17  21  22  23</t>
  </si>
  <si>
    <t>1   2   3   8   9  10  11  14  15  16  17  19  22</t>
  </si>
  <si>
    <t>1   2   3   8   9  10  11  14  15  16  17  19  23</t>
  </si>
  <si>
    <t>1   2   3   8   9  10  11  14  15  16  17  20  22</t>
  </si>
  <si>
    <t>1   2   3   8   9  10  11  14  15  16  17  20  23</t>
  </si>
  <si>
    <t>1   2   3   8   9  10  11  14  15  16  17  21  22</t>
  </si>
  <si>
    <t>1   2   3   8   9  10  11  14  15  16  17  21  23</t>
  </si>
  <si>
    <t>1   2   3   8   9  10  11  14  15  16  19  22  23</t>
  </si>
  <si>
    <t>1   2   3   8   9  10  11  14  15  16  20  22  23</t>
  </si>
  <si>
    <t>1   2   3   8   9  10  11  14  15  16  21  22  23</t>
  </si>
  <si>
    <t>1   2   3   8   9  10  11  14  15  17  19  22  23</t>
  </si>
  <si>
    <t>1   2   3   8   9  10  11  14  15  17  20  22  23</t>
  </si>
  <si>
    <t>1   2   3   8   9  10  11  14  15  17  21  22  23</t>
  </si>
  <si>
    <t>1   2   3   8   9  10  12  13  14  15  16  19  24</t>
  </si>
  <si>
    <t>1   2   3   8   9  10  12  13  14  15  16  20  24</t>
  </si>
  <si>
    <t>1   2   3   8   9  10  12  13  14  15  16  21  24</t>
  </si>
  <si>
    <t>1   2   3   8   9  10  12  13  14  15  18  19  22</t>
  </si>
  <si>
    <t>1   2   3   8   9  10  12  13  14  15  18  20  22</t>
  </si>
  <si>
    <t>1   2   3   8   9  10  12  13  14  15  18  21  22</t>
  </si>
  <si>
    <t>1   2   3   8   9  10  12  13  14  15  19  22  24</t>
  </si>
  <si>
    <t>1   2   3   8   9  10  12  13  14  15  20  22  24</t>
  </si>
  <si>
    <t>1   2   3   8   9  10  12  13  14  15  21  22  24</t>
  </si>
  <si>
    <t>1   2   3   8   9  10  12  13  14  16  18  19  22</t>
  </si>
  <si>
    <t>1   2   3   8   9  10  12  13  14  16  18  19  24</t>
  </si>
  <si>
    <t>1   2   3   8   9  10  12  13  14  16  18  20  22</t>
  </si>
  <si>
    <t>1   2   3   8   9  10  12  13  14  16  18  20  24</t>
  </si>
  <si>
    <t>1   2   3   8   9  10  12  13  14  16  18  21  22</t>
  </si>
  <si>
    <t>1   2   3   8   9  10  12  13  14  16  18  21  24</t>
  </si>
  <si>
    <t>1   2   3   8   9  10  12  13  14  16  19  22  24</t>
  </si>
  <si>
    <t>1   2   3   8   9  10  12  13  14  16  20  22  24</t>
  </si>
  <si>
    <t>1   2   3   8   9  10  12  13  14  16  21  22  24</t>
  </si>
  <si>
    <t>1   2   3   8   9  10  12  13  14  18  19  22  24</t>
  </si>
  <si>
    <t>1   2   3   8   9  10  12  13  14  18  20  22  24</t>
  </si>
  <si>
    <t>1   2   3   8   9  10  12  13  14  18  21  22  24</t>
  </si>
  <si>
    <t>1   2   3   8   9  10  12  13  15  16  18  19  22</t>
  </si>
  <si>
    <t>1   2   3   8   9  10  12  13  15  16  18  19  24</t>
  </si>
  <si>
    <t>1   2   3   8   9  10  12  13  15  16  18  20  22</t>
  </si>
  <si>
    <t>1   2   3   8   9  10  12  13  15  16  18  20  24</t>
  </si>
  <si>
    <t>1   2   3   8   9  10  12  13  15  16  18  21  22</t>
  </si>
  <si>
    <t>1   2   3   8   9  10  12  13  15  16  18  21  24</t>
  </si>
  <si>
    <t>1   2   3   8   9  10  12  13  15  16  19  22  24</t>
  </si>
  <si>
    <t>1   2   3   8   9  10  12  13  15  16  20  22  24</t>
  </si>
  <si>
    <t>1   2   3   8   9  10  12  13  15  16  21  22  24</t>
  </si>
  <si>
    <t>1   2   3   8   9  10  12  13  15  18  19  22  24</t>
  </si>
  <si>
    <t>1   2   3   8   9  10  12  13  15  18  20  22  24</t>
  </si>
  <si>
    <t>1   2   3   8   9  10  12  13  15  18  21  22  24</t>
  </si>
  <si>
    <t>1   2   3   8   9  10  12  14  15  16  18  19  22</t>
  </si>
  <si>
    <t>1   2   3   8   9  10  12  14  15  16  18  19  24</t>
  </si>
  <si>
    <t>1   2   3   8   9  10  12  14  15  16  18  20  22</t>
  </si>
  <si>
    <t>1   2   3   8   9  10  12  14  15  16  18  20  24</t>
  </si>
  <si>
    <t>1   2   3   8   9  10  12  14  15  16  18  21  22</t>
  </si>
  <si>
    <t>1   2   3   8   9  10  12  14  15  16  18  21  24</t>
  </si>
  <si>
    <t>1   2   3   8   9  10  12  14  15  16  19  22  24</t>
  </si>
  <si>
    <t>1   2   3   8   9  10  12  14  15  16  20  22  24</t>
  </si>
  <si>
    <t>1   2   3   8   9  10  12  14  15  16  21  22  24</t>
  </si>
  <si>
    <t>1   2   3   8   9  10  12  14  15  18  19  22  24</t>
  </si>
  <si>
    <t>1   2   3   8   9  10  12  14  15  18  20  22  24</t>
  </si>
  <si>
    <t>1   2   3   8   9  10  12  14  15  18  21  22  24</t>
  </si>
  <si>
    <t>1   2   3   8   9  11  12  13  14  15  17  19  24</t>
  </si>
  <si>
    <t>1   2   3   8   9  11  12  13  14  15  17  20  24</t>
  </si>
  <si>
    <t>1   2   3   8   9  11  12  13  14  15  17  21  24</t>
  </si>
  <si>
    <t>1   2   3   8   9  11  12  13  14  15  18  19  23</t>
  </si>
  <si>
    <t>1   2   3   8   9  11  12  13  14  15  18  20  23</t>
  </si>
  <si>
    <t>1   2   3   8   9  11  12  13  14  15  18  21  23</t>
  </si>
  <si>
    <t>1   2   3   8   9  11  12  13  14  15  19  23  24</t>
  </si>
  <si>
    <t>1   2   3   8   9  11  12  13  14  15  20  23  24</t>
  </si>
  <si>
    <t>1   2   3   8   9  11  12  13  14  15  21  23  24</t>
  </si>
  <si>
    <t>1   2   3   8   9  11  12  13  14  17  18  19  23</t>
  </si>
  <si>
    <t>1   2   3   8   9  11  12  13  14  17  18  19  24</t>
  </si>
  <si>
    <t>1   2   3   8   9  11  12  13  14  17  18  20  23</t>
  </si>
  <si>
    <t>1   2   3   8   9  11  12  13  14  17  18  20  24</t>
  </si>
  <si>
    <t>1   2   3   8   9  11  12  13  14  17  18  21  23</t>
  </si>
  <si>
    <t>1   2   3   8   9  11  12  13  14  17  18  21  24</t>
  </si>
  <si>
    <t>1   2   3   8   9  11  12  13  14  17  19  23  24</t>
  </si>
  <si>
    <t>1   2   3   8   9  11  12  13  14  17  20  23  24</t>
  </si>
  <si>
    <t>1   2   3   8   9  11  12  13  14  17  21  23  24</t>
  </si>
  <si>
    <t>1   2   3   8   9  11  12  13  14  18  19  23  24</t>
  </si>
  <si>
    <t>1   2   3   8   9  11  12  13  14  18  20  23  24</t>
  </si>
  <si>
    <t>1   2   3   8   9  11  12  13  14  18  21  23  24</t>
  </si>
  <si>
    <t>1   2   3   8   9  11  12  13  15  17  18  19  23</t>
  </si>
  <si>
    <t>1   2   3   8   9  11  12  13  15  17  18  19  24</t>
  </si>
  <si>
    <t>1   2   3   8   9  11  12  13  15  17  18  20  23</t>
  </si>
  <si>
    <t>1   2   3   8   9  11  12  13  15  17  18  20  24</t>
  </si>
  <si>
    <t>1   2   3   8   9  11  12  13  15  17  18  21  23</t>
  </si>
  <si>
    <t>1   2   3   8   9  11  12  13  15  17  18  21  24</t>
  </si>
  <si>
    <t>1   2   3   8   9  11  12  13  15  17  19  23  24</t>
  </si>
  <si>
    <t>1   2   3   8   9  11  12  13  15  17  20  23  24</t>
  </si>
  <si>
    <t>1   2   3   8   9  11  12  13  15  17  21  23  24</t>
  </si>
  <si>
    <t>1   2   3   8   9  11  12  13  15  18  19  23  24</t>
  </si>
  <si>
    <t>1   2   3   8   9  11  12  13  15  18  20  23  24</t>
  </si>
  <si>
    <t>1   2   3   8   9  11  12  13  15  18  21  23  24</t>
  </si>
  <si>
    <t>1   2   3   8   9  11  12  14  15  17  18  19  23</t>
  </si>
  <si>
    <t>1   2   3   8   9  11  12  14  15  17  18  19  24</t>
  </si>
  <si>
    <t>1   2   3   8   9  11  12  14  15  17  18  20  23</t>
  </si>
  <si>
    <t>1   2   3   8   9  11  12  14  15  17  18  20  24</t>
  </si>
  <si>
    <t>1   2   3   8   9  11  12  14  15  17  18  21  23</t>
  </si>
  <si>
    <t>1   2   3   8   9  11  12  14  15  17  18  21  24</t>
  </si>
  <si>
    <t>1   2   3   8   9  11  12  14  15  17  19  23  24</t>
  </si>
  <si>
    <t>1   2   3   8   9  11  12  14  15  17  20  23  24</t>
  </si>
  <si>
    <t>1   2   3   8   9  11  12  14  15  17  21  23  24</t>
  </si>
  <si>
    <t>1   2   3   8   9  11  12  14  15  18  19  23  24</t>
  </si>
  <si>
    <t>1   2   3   8   9  11  12  14  15  18  20  23  24</t>
  </si>
  <si>
    <t>1   2   3   8   9  11  12  14  15  18  21  23  24</t>
  </si>
  <si>
    <t>1   2   3   8  10  11  13  14  15  19  20  22  23</t>
  </si>
  <si>
    <t>1   2   3   8  10  11  13  14  15  20  21  22  23</t>
  </si>
  <si>
    <t>1   2   3   8  10  11  13  14  16  19  20  22  23</t>
  </si>
  <si>
    <t>1   2   3   8  10  11  13  14  16  20  21  22  23</t>
  </si>
  <si>
    <t>1   2   3   8  10  11  13  14  17  19  20  22  23</t>
  </si>
  <si>
    <t>1   2   3   8  10  11  13  14  17  20  21  22  23</t>
  </si>
  <si>
    <t>1   2   3   8  10  11  13  15  16  19  20  22  23</t>
  </si>
  <si>
    <t>1   2   3   8  10  11  13  15  16  20  21  22  23</t>
  </si>
  <si>
    <t>1   2   3   8  10  11  13  15  17  19  20  22  23</t>
  </si>
  <si>
    <t>1   2   3   8  10  11  13  15  17  20  21  22  23</t>
  </si>
  <si>
    <t>1   2   3   8  10  11  14  15  16  19  20  22  23</t>
  </si>
  <si>
    <t>1   2   3   8  10  11  14  15  16  20  21  22  23</t>
  </si>
  <si>
    <t>1   2   3   8  10  11  14  15  17  19  20  22  23</t>
  </si>
  <si>
    <t>1   2   3   8  10  11  14  15  17  20  21  22  23</t>
  </si>
  <si>
    <t>1   2   3   8  10  12  13  14  15  19  20  22  24</t>
  </si>
  <si>
    <t>1   2   3   8  10  12  13  14  15  20  21  22  24</t>
  </si>
  <si>
    <t>1   2   3   8  10  12  13  14  16  19  20  22  24</t>
  </si>
  <si>
    <t>1   2   3   8  10  12  13  14  16  20  21  22  24</t>
  </si>
  <si>
    <t>1   2   3   8  10  12  13  14  18  19  20  22  24</t>
  </si>
  <si>
    <t>1   2   3   8  10  12  13  14  18  20  21  22  24</t>
  </si>
  <si>
    <t>1   2   3   8  10  12  13  15  16  19  20  22  24</t>
  </si>
  <si>
    <t>1   2   3   8  10  12  13  15  16  20  21  22  24</t>
  </si>
  <si>
    <t>1   2   3   8  10  12  13  15  18  19  20  22  24</t>
  </si>
  <si>
    <t>1   2   3   8  10  12  13  15  18  20  21  22  24</t>
  </si>
  <si>
    <t>1   2   3   8  10  12  14  15  16  19  20  22  24</t>
  </si>
  <si>
    <t>1   2   3   8  10  12  14  15  16  20  21  22  24</t>
  </si>
  <si>
    <t>1   2   3   8  10  12  14  15  18  19  20  22  24</t>
  </si>
  <si>
    <t>1   2   3   8  10  12  14  15  18  20  21  22  24</t>
  </si>
  <si>
    <t>1   2   3   8  11  12  13  14  15  19  20  23  24</t>
  </si>
  <si>
    <t>1   2   3   8  11  12  13  14  15  20  21  23  24</t>
  </si>
  <si>
    <t>1   2   3   8  11  12  13  14  17  19  20  23  24</t>
  </si>
  <si>
    <t>1   2   3   8  11  12  13  14  17  20  21  23  24</t>
  </si>
  <si>
    <t>1   2   3   8  11  12  13  14  18  19  20  23  24</t>
  </si>
  <si>
    <t>1   2   3   8  11  12  13  14  18  20  21  23  24</t>
  </si>
  <si>
    <t>1   2   3   8  11  12  13  15  17  19  20  23  24</t>
  </si>
  <si>
    <t>1   2   3   8  11  12  13  15  17  20  21  23  24</t>
  </si>
  <si>
    <t>1   2   3   8  11  12  13  15  18  19  20  23  24</t>
  </si>
  <si>
    <t>1   2   3   8  11  12  13  15  18  20  21  23  24</t>
  </si>
  <si>
    <t>1   2   3   8  11  12  14  15  17  19  20  23  24</t>
  </si>
  <si>
    <t>1   2   3   8  11  12  14  15  17  20  21  23  24</t>
  </si>
  <si>
    <t>1   2   3   8  11  12  14  15  18  19  20  23  24</t>
  </si>
  <si>
    <t>1   2   3   8  11  12  14  15  18  20  21  23  24</t>
  </si>
  <si>
    <t>1   2   3   9  10  11  13  14  15  19  21  22  23</t>
  </si>
  <si>
    <t>1   2   3   9  10  11  13  14  15  20  21  22  23</t>
  </si>
  <si>
    <t>1   2   3   9  10  11  13  14  16  19  21  22  23</t>
  </si>
  <si>
    <t>1   2   3   9  10  11  13  14  16  20  21  22  23</t>
  </si>
  <si>
    <t>1   2   3   9  10  11  13  14  17  19  21  22  23</t>
  </si>
  <si>
    <t>1   2   3   9  10  11  13  14  17  20  21  22  23</t>
  </si>
  <si>
    <t>1   2   3   9  10  11  13  15  16  19  21  22  23</t>
  </si>
  <si>
    <t>1   2   3   9  10  11  13  15  16  20  21  22  23</t>
  </si>
  <si>
    <t>1   2   3   9  10  11  13  15  17  19  21  22  23</t>
  </si>
  <si>
    <t>1   2   3   9  10  11  13  15  17  20  21  22  23</t>
  </si>
  <si>
    <t>1   2   3   9  10  11  14  15  16  19  21  22  23</t>
  </si>
  <si>
    <t>1   2   3   9  10  11  14  15  16  20  21  22  23</t>
  </si>
  <si>
    <t>1   2   3   9  10  11  14  15  17  19  21  22  23</t>
  </si>
  <si>
    <t>1   2   3   9  10  11  14  15  17  20  21  22  23</t>
  </si>
  <si>
    <t>1   2   3   9  10  12  13  14  15  19  21  22  24</t>
  </si>
  <si>
    <t>1   2   3   9  10  12  13  14  15  20  21  22  24</t>
  </si>
  <si>
    <t>1   2   3   9  10  12  13  14  16  19  21  22  24</t>
  </si>
  <si>
    <t>1   2   3   9  10  12  13  14  16  20  21  22  24</t>
  </si>
  <si>
    <t>1   2   3   9  10  12  13  14  18  19  21  22  24</t>
  </si>
  <si>
    <t>1   2   3   9  10  12  13  14  18  20  21  22  24</t>
  </si>
  <si>
    <t>1   2   3   9  10  12  13  15  16  19  21  22  24</t>
  </si>
  <si>
    <t>1   2   3   9  10  12  13  15  16  20  21  22  24</t>
  </si>
  <si>
    <t>1   2   3   9  10  12  13  15  18  19  21  22  24</t>
  </si>
  <si>
    <t>1   2   3   9  10  12  13  15  18  20  21  22  24</t>
  </si>
  <si>
    <t>1   2   3   9  10  12  14  15  16  19  21  22  24</t>
  </si>
  <si>
    <t>1   2   3   9  10  12  14  15  16  20  21  22  24</t>
  </si>
  <si>
    <t>1   2   3   9  10  12  14  15  18  19  21  22  24</t>
  </si>
  <si>
    <t>1   2   3   9  10  12  14  15  18  20  21  22  24</t>
  </si>
  <si>
    <t>1   2   3   9  11  12  13  14  15  19  21  23  24</t>
  </si>
  <si>
    <t>1   2   3   9  11  12  13  14  15  20  21  23  24</t>
  </si>
  <si>
    <t>1   2   3   9  11  12  13  14  17  19  21  23  24</t>
  </si>
  <si>
    <t>1   2   3   9  11  12  13  14  17  20  21  23  24</t>
  </si>
  <si>
    <t>1   2   3   9  11  12  13  14  18  19  21  23  24</t>
  </si>
  <si>
    <t>1   2   3   9  11  12  13  14  18  20  21  23  24</t>
  </si>
  <si>
    <t>1   2   3   9  11  12  13  15  17  19  21  23  24</t>
  </si>
  <si>
    <t>1   2   3   9  11  12  13  15  17  20  21  23  24</t>
  </si>
  <si>
    <t>1   2   3   9  11  12  13  15  18  19  21  23  24</t>
  </si>
  <si>
    <t>1   2   3   9  11  12  13  15  18  20  21  23  24</t>
  </si>
  <si>
    <t>1   2   3   9  11  12  14  15  17  19  21  23  24</t>
  </si>
  <si>
    <t>1   2   3   9  11  12  14  15  17  20  21  23  24</t>
  </si>
  <si>
    <t>1   2   3   9  11  12  14  15  18  19  21  23  24</t>
  </si>
  <si>
    <t>1   2   3   9  11  12  14  15  18  20  21  23  24</t>
  </si>
  <si>
    <t>1   2   4   5   6   7   8  13  14  15  16  19  23</t>
  </si>
  <si>
    <t>1   2   4   5   6   7   8  13  14  15  16  19  24</t>
  </si>
  <si>
    <t>1   2   4   5   6   7   8  13  14  15  16  20  23</t>
  </si>
  <si>
    <t>1   2   4   5   6   7   8  13  14  15  16  20  24</t>
  </si>
  <si>
    <t>1   2   4   5   6   7   8  13  14  15  17  19  22</t>
  </si>
  <si>
    <t>1   2   4   5   6   7   8  13  14  15  17  19  24</t>
  </si>
  <si>
    <t>1   2   4   5   6   7   8  13  14  15  17  20  22</t>
  </si>
  <si>
    <t>1   2   4   5   6   7   8  13  14  15  17  20  24</t>
  </si>
  <si>
    <t>1   2   4   5   6   7   8  13  14  15  18  19  22</t>
  </si>
  <si>
    <t>1   2   4   5   6   7   8  13  14  15  18  19  23</t>
  </si>
  <si>
    <t>1   2   4   5   6   7   8  13  14  15  18  20  22</t>
  </si>
  <si>
    <t>1   2   4   5   6   7   8  13  14  15  18  20  23</t>
  </si>
  <si>
    <t>1   2   4   5   6   7   8  13  14  15  19  22  23</t>
  </si>
  <si>
    <t>1   2   4   5   6   7   8  13  14  15  19  22  24</t>
  </si>
  <si>
    <t>1   2   4   5   6   7   8  13  14  15  19  23  24</t>
  </si>
  <si>
    <t>1   2   4   5   6   7   8  13  14  15  20  22  23</t>
  </si>
  <si>
    <t>1   2   4   5   6   7   8  13  14  15  20  22  24</t>
  </si>
  <si>
    <t>1   2   4   5   6   7   8  13  14  15  20  23  24</t>
  </si>
  <si>
    <t>1   2   4   5   6   7   8  13  14  16  17  19  22</t>
  </si>
  <si>
    <t>1   2   4   5   6   7   8  13  14  16  17  19  23</t>
  </si>
  <si>
    <t>1   2   4   5   6   7   8  13  14  16  17  20  22</t>
  </si>
  <si>
    <t>1   2   4   5   6   7   8  13  14  16  17  20  23</t>
  </si>
  <si>
    <t>1   2   4   5   6   7   8  13  14  16  18  19  22</t>
  </si>
  <si>
    <t>1   2   4   5   6   7   8  13  14  16  18  19  24</t>
  </si>
  <si>
    <t>1   2   4   5   6   7   8  13  14  16  18  20  22</t>
  </si>
  <si>
    <t>1   2   4   5   6   7   8  13  14  16  18  20  24</t>
  </si>
  <si>
    <t>1   2   4   5   6   7   8  13  14  16  19  22  23</t>
  </si>
  <si>
    <t>1   2   4   5   6   7   8  13  14  16  19  22  24</t>
  </si>
  <si>
    <t>1   2   4   5   6   7   8  13  14  16  20  22  23</t>
  </si>
  <si>
    <t>1   2   4   5   6   7   8  13  14  16  20  22  24</t>
  </si>
  <si>
    <t>1   2   4   5   6   7   8  13  14  17  18  19  23</t>
  </si>
  <si>
    <t>1   2   4   5   6   7   8  13  14  17  18  19  24</t>
  </si>
  <si>
    <t>1   2   4   5   6   7   8  13  14  17  18  20  23</t>
  </si>
  <si>
    <t>1   2   4   5   6   7   8  13  14  17  18  20  24</t>
  </si>
  <si>
    <t>1   2   4   5   6   7   8  13  14  17  19  22  23</t>
  </si>
  <si>
    <t>1   2   4   5   6   7   8  13  14  17  19  23  24</t>
  </si>
  <si>
    <t>1   2   4   5   6   7   8  13  14  17  20  22  23</t>
  </si>
  <si>
    <t>1   2   4   5   6   7   8  13  14  17  20  23  24</t>
  </si>
  <si>
    <t>1   2   4   5   6   7   8  13  14  18  19  22  24</t>
  </si>
  <si>
    <t>1   2   4   5   6   7   8  13  14  18  19  23  24</t>
  </si>
  <si>
    <t>1   2   4   5   6   7   8  13  14  18  20  22  24</t>
  </si>
  <si>
    <t>1   2   4   5   6   7   8  13  14  18  20  23  24</t>
  </si>
  <si>
    <t>1   2   4   5   6   7   8  13  15  16  17  19  22</t>
  </si>
  <si>
    <t>1   2   4   5   6   7   8  13  15  16  17  19  23</t>
  </si>
  <si>
    <t>1   2   4   5   6   7   8  13  15  16  17  20  22</t>
  </si>
  <si>
    <t>1   2   4   5   6   7   8  13  15  16  17  20  23</t>
  </si>
  <si>
    <t>1   2   4   5   6   7   8  13  15  16  18  19  22</t>
  </si>
  <si>
    <t>1   2   4   5   6   7   8  13  15  16  18  19  24</t>
  </si>
  <si>
    <t>1   2   4   5   6   7   8  13  15  16  18  20  22</t>
  </si>
  <si>
    <t>1   2   4   5   6   7   8  13  15  16  18  20  24</t>
  </si>
  <si>
    <t>1   2   4   5   6   7   8  13  15  16  19  22  23</t>
  </si>
  <si>
    <t>1   2   4   5   6   7   8  13  15  16  19  22  24</t>
  </si>
  <si>
    <t>1   2   4   5   6   7   8  13  15  16  20  22  23</t>
  </si>
  <si>
    <t>1   2   4   5   6   7   8  13  15  16  20  22  24</t>
  </si>
  <si>
    <t>1   2   4   5   6   7   8  13  15  17  18  19  23</t>
  </si>
  <si>
    <t>1   2   4   5   6   7   8  13  15  17  18  19  24</t>
  </si>
  <si>
    <t>1   2   4   5   6   7   8  13  15  17  18  20  23</t>
  </si>
  <si>
    <t>1   2   4   5   6   7   8  13  15  17  18  20  24</t>
  </si>
  <si>
    <t>1   2   4   5   6   7   8  13  15  17  19  22  23</t>
  </si>
  <si>
    <t>1   2   4   5   6   7   8  13  15  17  19  23  24</t>
  </si>
  <si>
    <t>1   2   4   5   6   7   8  13  15  17  20  22  23</t>
  </si>
  <si>
    <t>1   2   4   5   6   7   8  13  15  17  20  23  24</t>
  </si>
  <si>
    <t>1   2   4   5   6   7   8  13  15  18  19  22  24</t>
  </si>
  <si>
    <t>1   2   4   5   6   7   8  13  15  18  19  23  24</t>
  </si>
  <si>
    <t>1   2   4   5   6   7   8  13  15  18  20  22  24</t>
  </si>
  <si>
    <t>1   2   4   5   6   7   8  13  15  18  20  23  24</t>
  </si>
  <si>
    <t>1   2   4   5   6   7   8  14  15  16  17  19  22</t>
  </si>
  <si>
    <t>1   2   4   5   6   7   8  14  15  16  17  19  23</t>
  </si>
  <si>
    <t>1   2   4   5   6   7   8  14  15  16  17  20  22</t>
  </si>
  <si>
    <t>1   2   4   5   6   7   8  14  15  16  17  20  23</t>
  </si>
  <si>
    <t>1   2   4   5   6   7   8  14  15  16  18  19  22</t>
  </si>
  <si>
    <t>1   2   4   5   6   7   8  14  15  16  18  19  24</t>
  </si>
  <si>
    <t>1   2   4   5   6   7   8  14  15  16  18  20  22</t>
  </si>
  <si>
    <t>1   2   4   5   6   7   8  14  15  16  18  20  24</t>
  </si>
  <si>
    <t>1   2   4   5   6   7   8  14  15  16  19  22  23</t>
  </si>
  <si>
    <t>1   2   4   5   6   7   8  14  15  16  19  22  24</t>
  </si>
  <si>
    <t>1   2   4   5   6   7   8  14  15  16  20  22  23</t>
  </si>
  <si>
    <t>1   2   4   5   6   7   8  14  15  16  20  22  24</t>
  </si>
  <si>
    <t>1   2   4   5   6   7   8  14  15  17  18  19  23</t>
  </si>
  <si>
    <t>1   2   4   5   6   7   8  14  15  17  18  19  24</t>
  </si>
  <si>
    <t>1   2   4   5   6   7   8  14  15  17  18  20  23</t>
  </si>
  <si>
    <t>1   2   4   5   6   7   8  14  15  17  18  20  24</t>
  </si>
  <si>
    <t>1   2   4   5   6   7   8  14  15  17  19  22  23</t>
  </si>
  <si>
    <t>1   2   4   5   6   7   8  14  15  17  19  23  24</t>
  </si>
  <si>
    <t>1   2   4   5   6   7   8  14  15  17  20  22  23</t>
  </si>
  <si>
    <t>1   2   4   5   6   7   8  14  15  17  20  23  24</t>
  </si>
  <si>
    <t>1   2   4   5   6   7   8  14  15  18  19  22  24</t>
  </si>
  <si>
    <t>1   2   4   5   6   7   8  14  15  18  19  23  24</t>
  </si>
  <si>
    <t>1   2   4   5   6   7   8  14  15  18  20  22  24</t>
  </si>
  <si>
    <t>1   2   4   5   6   7   8  14  15  18  20  23  24</t>
  </si>
  <si>
    <t>1   2   4   5   6   7   9  13  14  15  16  19  23</t>
  </si>
  <si>
    <t>1   2   4   5   6   7   9  13  14  15  16  19  24</t>
  </si>
  <si>
    <t>1   2   4   5   6   7   9  13  14  15  16  21  23</t>
  </si>
  <si>
    <t>1   2   4   5   6   7   9  13  14  15  16  21  24</t>
  </si>
  <si>
    <t>1   2   4   5   6   7   9  13  14  15  17  19  22</t>
  </si>
  <si>
    <t>1   2   4   5   6   7   9  13  14  15  17  19  24</t>
  </si>
  <si>
    <t>1   2   4   5   6   7   9  13  14  15  17  21  22</t>
  </si>
  <si>
    <t>1   2   4   5   6   7   9  13  14  15  17  21  24</t>
  </si>
  <si>
    <t>1   2   4   5   6   7   9  13  14  15  18  19  22</t>
  </si>
  <si>
    <t>1   2   4   5   6   7   9  13  14  15  18  19  23</t>
  </si>
  <si>
    <t>1   2   4   5   6   7   9  13  14  15  18  21  22</t>
  </si>
  <si>
    <t>1   2   4   5   6   7   9  13  14  15  18  21  23</t>
  </si>
  <si>
    <t>1   2   4   5   6   7   9  13  14  15  19  22  23</t>
  </si>
  <si>
    <t>1   2   4   5   6   7   9  13  14  15  19  22  24</t>
  </si>
  <si>
    <t>1   2   4   5   6   7   9  13  14  15  19  23  24</t>
  </si>
  <si>
    <t>1   2   4   5   6   7   9  13  14  15  21  22  23</t>
  </si>
  <si>
    <t>1   2   4   5   6   7   9  13  14  15  21  22  24</t>
  </si>
  <si>
    <t>1   2   4   5   6   7   9  13  14  15  21  23  24</t>
  </si>
  <si>
    <t>1   2   4   5   6   7   9  13  14  16  17  19  22</t>
  </si>
  <si>
    <t>1   2   4   5   6   7   9  13  14  16  17  19  23</t>
  </si>
  <si>
    <t>1   2   4   5   6   7   9  13  14  16  17  21  22</t>
  </si>
  <si>
    <t>1   2   4   5   6   7   9  13  14  16  17  21  23</t>
  </si>
  <si>
    <t>1   2   4   5   6   7   9  13  14  16  18  19  22</t>
  </si>
  <si>
    <t>1   2   4   5   6   7   9  13  14  16  18  19  24</t>
  </si>
  <si>
    <t>1   2   4   5   6   7   9  13  14  16  18  21  22</t>
  </si>
  <si>
    <t>1   2   4   5   6   7   9  13  14  16  18  21  24</t>
  </si>
  <si>
    <t>1   2   4   5   6   7   9  13  14  16  19  22  23</t>
  </si>
  <si>
    <t>1   2   4   5   6   7   9  13  14  16  19  22  24</t>
  </si>
  <si>
    <t>1   2   4   5   6   7   9  13  14  16  21  22  23</t>
  </si>
  <si>
    <t>1   2   4   5   6   7   9  13  14  16  21  22  24</t>
  </si>
  <si>
    <t>1   2   4   5   6   7   9  13  14  17  18  19  23</t>
  </si>
  <si>
    <t>1   2   4   5   6   7   9  13  14  17  18  19  24</t>
  </si>
  <si>
    <t>1   2   4   5   6   7   9  13  14  17  18  21  23</t>
  </si>
  <si>
    <t>1   2   4   5   6   7   9  13  14  17  18  21  24</t>
  </si>
  <si>
    <t>1   2   4   5   6   7   9  13  14  17  19  22  23</t>
  </si>
  <si>
    <t>1   2   4   5   6   7   9  13  14  17  19  23  24</t>
  </si>
  <si>
    <t>1   2   4   5   6   7   9  13  14  17  21  22  23</t>
  </si>
  <si>
    <t>1   2   4   5   6   7   9  13  14  17  21  23  24</t>
  </si>
  <si>
    <t>1   2   4   5   6   7   9  13  14  18  19  22  24</t>
  </si>
  <si>
    <t>1   2   4   5   6   7   9  13  14  18  19  23  24</t>
  </si>
  <si>
    <t>1   2   4   5   6   7   9  13  14  18  21  22  24</t>
  </si>
  <si>
    <t>1   2   4   5   6   7   9  13  14  18  21  23  24</t>
  </si>
  <si>
    <t>1   2   4   5   6   7   9  13  15  16  17  19  22</t>
  </si>
  <si>
    <t>1   2   4   5   6   7   9  13  15  16  17  19  23</t>
  </si>
  <si>
    <t>1   2   4   5   6   7   9  13  15  16  17  21  22</t>
  </si>
  <si>
    <t>1   2   4   5   6   7   9  13  15  16  17  21  23</t>
  </si>
  <si>
    <t>1   2   4   5   6   7   9  13  15  16  18  19  22</t>
  </si>
  <si>
    <t>1   2   4   5   6   7   9  13  15  16  18  19  24</t>
  </si>
  <si>
    <t>1   2   4   5   6   7   9  13  15  16  18  21  22</t>
  </si>
  <si>
    <t>1   2   4   5   6   7   9  13  15  16  18  21  24</t>
  </si>
  <si>
    <t>1   2   4   5   6   7   9  13  15  16  19  22  23</t>
  </si>
  <si>
    <t>1   2   4   5   6   7   9  13  15  16  19  22  24</t>
  </si>
  <si>
    <t>1   2   4   5   6   7   9  13  15  16  21  22  23</t>
  </si>
  <si>
    <t>1   2   4   5   6   7   9  13  15  16  21  22  24</t>
  </si>
  <si>
    <t>1   2   4   5   6   7   9  13  15  17  18  19  23</t>
  </si>
  <si>
    <t>1   2   4   5   6   7   9  13  15  17  18  19  24</t>
  </si>
  <si>
    <t>1   2   4   5   6   7   9  13  15  17  18  21  23</t>
  </si>
  <si>
    <t>1   2   4   5   6   7   9  13  15  17  18  21  24</t>
  </si>
  <si>
    <t>1   2   4   5   6   7   9  13  15  17  19  22  23</t>
  </si>
  <si>
    <t>1   2   4   5   6   7   9  13  15  17  19  23  24</t>
  </si>
  <si>
    <t>1   2   4   5   6   7   9  13  15  17  21  22  23</t>
  </si>
  <si>
    <t>1   2   4   5   6   7   9  13  15  17  21  23  24</t>
  </si>
  <si>
    <t>1   2   4   5   6   7   9  13  15  18  19  22  24</t>
  </si>
  <si>
    <t>1   2   4   5   6   7   9  13  15  18  19  23  24</t>
  </si>
  <si>
    <t>1   2   4   5   6   7   9  13  15  18  21  22  24</t>
  </si>
  <si>
    <t>1   2   4   5   6   7   9  13  15  18  21  23  24</t>
  </si>
  <si>
    <t>1   2   4   5   6   7   9  14  15  16  17  19  22</t>
  </si>
  <si>
    <t>1   2   4   5   6   7   9  14  15  16  17  19  23</t>
  </si>
  <si>
    <t>1   2   4   5   6   7   9  14  15  16  17  21  22</t>
  </si>
  <si>
    <t>1   2   4   5   6   7   9  14  15  16  17  21  23</t>
  </si>
  <si>
    <t>1   2   4   5   6   7   9  14  15  16  18  19  22</t>
  </si>
  <si>
    <t>1   2   4   5   6   7   9  14  15  16  18  19  24</t>
  </si>
  <si>
    <t>1   2   4   5   6   7   9  14  15  16  18  21  22</t>
  </si>
  <si>
    <t>1   2   4   5   6   7   9  14  15  16  18  21  24</t>
  </si>
  <si>
    <t>1   2   4   5   6   7   9  14  15  16  19  22  23</t>
  </si>
  <si>
    <t>1   2   4   5   6   7   9  14  15  16  19  22  24</t>
  </si>
  <si>
    <t>1   2   4   5   6   7   9  14  15  16  21  22  23</t>
  </si>
  <si>
    <t>1   2   4   5   6   7   9  14  15  16  21  22  24</t>
  </si>
  <si>
    <t>1   2   4   5   6   7   9  14  15  17  18  19  23</t>
  </si>
  <si>
    <t>1   2   4   5   6   7   9  14  15  17  18  19  24</t>
  </si>
  <si>
    <t>1   2   4   5   6   7   9  14  15  17  18  21  23</t>
  </si>
  <si>
    <t>1   2   4   5   6   7   9  14  15  17  18  21  24</t>
  </si>
  <si>
    <t>1   2   4   5   6   7   9  14  15  17  19  22  23</t>
  </si>
  <si>
    <t>1   2   4   5   6   7   9  14  15  17  19  23  24</t>
  </si>
  <si>
    <t>1   2   4   5   6   7   9  14  15  17  21  22  23</t>
  </si>
  <si>
    <t>1   2   4   5   6   7   9  14  15  17  21  23  24</t>
  </si>
  <si>
    <t>1   2   4   5   6   7   9  14  15  18  19  22  24</t>
  </si>
  <si>
    <t>1   2   4   5   6   7   9  14  15  18  19  23  24</t>
  </si>
  <si>
    <t>1   2   4   5   6   7   9  14  15  18  21  22  24</t>
  </si>
  <si>
    <t>1   2   4   5   6   7   9  14  15  18  21  23  24</t>
  </si>
  <si>
    <t>1   2   4   5   6   7  10  13  14  15  17  20  22</t>
  </si>
  <si>
    <t>1   2   4   5   6   7  10  13  14  15  17  21  22</t>
  </si>
  <si>
    <t>1   2   4   5   6   7  10  13  14  15  18  20  22</t>
  </si>
  <si>
    <t>1   2   4   5   6   7  10  13  14  15  18  21  22</t>
  </si>
  <si>
    <t>1   2   4   5   6   7  10  13  14  15  20  22  23</t>
  </si>
  <si>
    <t>1   2   4   5   6   7  10  13  14  15  20  22  24</t>
  </si>
  <si>
    <t>1   2   4   5   6   7  10  13  14  15  21  22  23</t>
  </si>
  <si>
    <t>1   2   4   5   6   7  10  13  14  15  21  22  24</t>
  </si>
  <si>
    <t>1   2   4   5   6   7  10  13  14  16  17  20  22</t>
  </si>
  <si>
    <t>1   2   4   5   6   7  10  13  14  16  17  21  22</t>
  </si>
  <si>
    <t>1   2   4   5   6   7  10  13  14  16  18  20  22</t>
  </si>
  <si>
    <t>1   2   4   5   6   7  10  13  14  16  18  21  22</t>
  </si>
  <si>
    <t>1   2   4   5   6   7  10  13  14  16  20  22  23</t>
  </si>
  <si>
    <t>1   2   4   5   6   7  10  13  14  16  20  22  24</t>
  </si>
  <si>
    <t>1   2   4   5   6   7  10  13  14  16  21  22  23</t>
  </si>
  <si>
    <t>1   2   4   5   6   7  10  13  14  16  21  22  24</t>
  </si>
  <si>
    <t>1   2   4   5   6   7  10  13  14  17  20  22  23</t>
  </si>
  <si>
    <t>1   2   4   5   6   7  10  13  14  17  21  22  23</t>
  </si>
  <si>
    <t>1   2   4   5   6   7  10  13  14  18  20  22  24</t>
  </si>
  <si>
    <t>1   2   4   5   6   7  10  13  14  18  21  22  24</t>
  </si>
  <si>
    <t>1   2   4   5   6   7  10  13  15  16  17  20  22</t>
  </si>
  <si>
    <t>1   2   4   5   6   7  10  13  15  16  17  21  22</t>
  </si>
  <si>
    <t>1   2   4   5   6   7  10  13  15  16  18  20  22</t>
  </si>
  <si>
    <t>1   2   4   5   6   7  10  13  15  16  18  21  22</t>
  </si>
  <si>
    <t>1   2   4   5   6   7  10  13  15  16  20  22  23</t>
  </si>
  <si>
    <t>1   2   4   5   6   7  10  13  15  16  20  22  24</t>
  </si>
  <si>
    <t>1   2   4   5   6   7  10  13  15  16  21  22  23</t>
  </si>
  <si>
    <t>1   2   4   5   6   7  10  13  15  16  21  22  24</t>
  </si>
  <si>
    <t>1   2   4   5   6   7  10  13  15  17  20  22  23</t>
  </si>
  <si>
    <t>1   2   4   5   6   7  10  13  15  17  21  22  23</t>
  </si>
  <si>
    <t>1   2   4   5   6   7  10  13  15  18  20  22  24</t>
  </si>
  <si>
    <t>1   2   4   5   6   7  10  13  15  18  21  22  24</t>
  </si>
  <si>
    <t>1   2   4   5   6   7  10  14  15  16  17  20  22</t>
  </si>
  <si>
    <t>1   2   4   5   6   7  10  14  15  16  17  21  22</t>
  </si>
  <si>
    <t>1   2   4   5   6   7  10  14  15  16  18  20  22</t>
  </si>
  <si>
    <t>1   2   4   5   6   7  10  14  15  16  18  21  22</t>
  </si>
  <si>
    <t>1   2   4   5   6   7  10  14  15  16  20  22  23</t>
  </si>
  <si>
    <t>1   2   4   5   6   7  10  14  15  16  20  22  24</t>
  </si>
  <si>
    <t>1   2   4   5   6   7  10  14  15  16  21  22  23</t>
  </si>
  <si>
    <t>1   2   4   5   6   7  10  14  15  16  21  22  24</t>
  </si>
  <si>
    <t>1   2   4   5   6   7  10  14  15  17  20  22  23</t>
  </si>
  <si>
    <t>1   2   4   5   6   7  10  14  15  17  21  22  23</t>
  </si>
  <si>
    <t>1   2   4   5   6   7  10  14  15  18  20  22  24</t>
  </si>
  <si>
    <t>1   2   4   5   6   7  10  14  15  18  21  22  24</t>
  </si>
  <si>
    <t>1   2   4   5   6   7  11  13  14  15  16  20  23</t>
  </si>
  <si>
    <t>1   2   4   5   6   7  11  13  14  15  16  21  23</t>
  </si>
  <si>
    <t>1   2   4   5   6   7  11  13  14  15  18  20  23</t>
  </si>
  <si>
    <t>1   2   4   5   6   7  11  13  14  15  18  21  23</t>
  </si>
  <si>
    <t>1   2   4   5   6   7  11  13  14  15  20  22  23</t>
  </si>
  <si>
    <t>1   2   4   5   6   7  11  13  14  15  20  23  24</t>
  </si>
  <si>
    <t>1   2   4   5   6   7  11  13  14  15  21  22  23</t>
  </si>
  <si>
    <t>1   2   4   5   6   7  11  13  14  15  21  23  24</t>
  </si>
  <si>
    <t>1   2   4   5   6   7  11  13  14  16  17  20  23</t>
  </si>
  <si>
    <t>1   2   4   5   6   7  11  13  14  16  17  21  23</t>
  </si>
  <si>
    <t>1   2   4   5   6   7  11  13  14  16  20  22  23</t>
  </si>
  <si>
    <t>1   2   4   5   6   7  11  13  14  16  21  22  23</t>
  </si>
  <si>
    <t>1   2   4   5   6   7  11  13  14  17  18  20  23</t>
  </si>
  <si>
    <t>1   2   4   5   6   7  11  13  14  17  18  21  23</t>
  </si>
  <si>
    <t>1   2   4   5   6   7  11  13  14  17  20  22  23</t>
  </si>
  <si>
    <t>1   2   4   5   6   7  11  13  14  17  20  23  24</t>
  </si>
  <si>
    <t>1   2   4   5   6   7  11  13  14  17  21  22  23</t>
  </si>
  <si>
    <t>1   2   4   5   6   7  11  13  14  17  21  23  24</t>
  </si>
  <si>
    <t>1   2   4   5   6   7  11  13  14  18  20  23  24</t>
  </si>
  <si>
    <t>1   2   4   5   6   7  11  13  14  18  21  23  24</t>
  </si>
  <si>
    <t>1   2   4   5   6   7  11  13  15  16  17  20  23</t>
  </si>
  <si>
    <t>1   2   4   5   6   7  11  13  15  16  17  21  23</t>
  </si>
  <si>
    <t>1   2   4   5   6   7  11  13  15  16  20  22  23</t>
  </si>
  <si>
    <t>1   2   4   5   6   7  11  13  15  16  21  22  23</t>
  </si>
  <si>
    <t>1   2   4   5   6   7  11  13  15  17  18  20  23</t>
  </si>
  <si>
    <t>1   2   4   5   6   7  11  13  15  17  18  21  23</t>
  </si>
  <si>
    <t>1   2   4   5   6   7  11  13  15  17  20  22  23</t>
  </si>
  <si>
    <t>1   2   4   5   6   7  11  13  15  17  20  23  24</t>
  </si>
  <si>
    <t>1   2   4   5   6   7  11  13  15  17  21  22  23</t>
  </si>
  <si>
    <t>1   2   4   5   6   7  11  13  15  17  21  23  24</t>
  </si>
  <si>
    <t>1   2   4   5   6   7  11  13  15  18  20  23  24</t>
  </si>
  <si>
    <t>1   2   4   5   6   7  11  13  15  18  21  23  24</t>
  </si>
  <si>
    <t>1   2   4   5   6   7  11  14  15  16  17  20  23</t>
  </si>
  <si>
    <t>1   2   4   5   6   7  11  14  15  16  17  21  23</t>
  </si>
  <si>
    <t>1   2   4   5   6   7  11  14  15  16  20  22  23</t>
  </si>
  <si>
    <t>1   2   4   5   6   7  11  14  15  16  21  22  23</t>
  </si>
  <si>
    <t>1   2   4   5   6   7  11  14  15  17  18  20  23</t>
  </si>
  <si>
    <t>1   2   4   5   6   7  11  14  15  17  18  21  23</t>
  </si>
  <si>
    <t>1   2   4   5   6   7  11  14  15  17  20  22  23</t>
  </si>
  <si>
    <t>1   2   4   5   6   7  11  14  15  17  20  23  24</t>
  </si>
  <si>
    <t>1   2   4   5   6   7  11  14  15  17  21  22  23</t>
  </si>
  <si>
    <t>1   2   4   5   6   7  11  14  15  17  21  23  24</t>
  </si>
  <si>
    <t>1   2   4   5   6   7  11  14  15  18  20  23  24</t>
  </si>
  <si>
    <t>1   2   4   5   6   7  11  14  15  18  21  23  24</t>
  </si>
  <si>
    <t>1   2   4   5   6   7  12  13  14  15  16  20  24</t>
  </si>
  <si>
    <t>1   2   4   5   6   7  12  13  14  15  16  21  24</t>
  </si>
  <si>
    <t>1   2   4   5   6   7  12  13  14  15  17  20  24</t>
  </si>
  <si>
    <t>1   2   4   5   6   7  12  13  14  15  17  21  24</t>
  </si>
  <si>
    <t>1   2   4   5   6   7  12  13  14  15  20  22  24</t>
  </si>
  <si>
    <t>1   2   4   5   6   7  12  13  14  15  20  23  24</t>
  </si>
  <si>
    <t>1   2   4   5   6   7  12  13  14  15  21  22  24</t>
  </si>
  <si>
    <t>1   2   4   5   6   7  12  13  14  15  21  23  24</t>
  </si>
  <si>
    <t>1   2   4   5   6   7  12  13  14  16  18  20  24</t>
  </si>
  <si>
    <t>1   2   4   5   6   7  12  13  14  16  18  21  24</t>
  </si>
  <si>
    <t>1   2   4   5   6   7  12  13  14  16  20  22  24</t>
  </si>
  <si>
    <t>1   2   4   5   6   7  12  13  14  16  21  22  24</t>
  </si>
  <si>
    <t>1   2   4   5   6   7  12  13  14  17  18  20  24</t>
  </si>
  <si>
    <t>1   2   4   5   6   7  12  13  14  17  18  21  24</t>
  </si>
  <si>
    <t>1   2   4   5   6   7  12  13  14  17  20  23  24</t>
  </si>
  <si>
    <t>1   2   4   5   6   7  12  13  14  17  21  23  24</t>
  </si>
  <si>
    <t>1   2   4   5   6   7  12  13  14  18  20  22  24</t>
  </si>
  <si>
    <t>1   2   4   5   6   7  12  13  14  18  20  23  24</t>
  </si>
  <si>
    <t>1   2   4   5   6   7  12  13  14  18  21  22  24</t>
  </si>
  <si>
    <t>1   2   4   5   6   7  12  13  14  18  21  23  24</t>
  </si>
  <si>
    <t>1   2   4   5   6   7  12  13  15  16  18  20  24</t>
  </si>
  <si>
    <t>1   2   4   5   6   7  12  13  15  16  18  21  24</t>
  </si>
  <si>
    <t>1   2   4   5   6   7  12  13  15  16  20  22  24</t>
  </si>
  <si>
    <t>1   2   4   5   6   7  12  13  15  16  21  22  24</t>
  </si>
  <si>
    <t>1   2   4   5   6   7  12  13  15  17  18  20  24</t>
  </si>
  <si>
    <t>1   2   4   5   6   7  12  13  15  17  18  21  24</t>
  </si>
  <si>
    <t>1   2   4   5   6   7  12  13  15  17  20  23  24</t>
  </si>
  <si>
    <t>1   2   4   5   6   7  12  13  15  17  21  23  24</t>
  </si>
  <si>
    <t>1   2   4   5   6   7  12  13  15  18  20  22  24</t>
  </si>
  <si>
    <t>1   2   4   5   6   7  12  13  15  18  20  23  24</t>
  </si>
  <si>
    <t>1   2   4   5   6   7  12  13  15  18  21  22  24</t>
  </si>
  <si>
    <t>1   2   4   5   6   7  12  13  15  18  21  23  24</t>
  </si>
  <si>
    <t>1   2   4   5   6   7  12  14  15  16  18  20  24</t>
  </si>
  <si>
    <t>1   2   4   5   6   7  12  14  15  16  18  21  24</t>
  </si>
  <si>
    <t>1   2   4   5   6   7  12  14  15  16  20  22  24</t>
  </si>
  <si>
    <t>1   2   4   5   6   7  12  14  15  16  21  22  24</t>
  </si>
  <si>
    <t>1   2   4   5   6   7  12  14  15  17  18  20  24</t>
  </si>
  <si>
    <t>1   2   4   5   6   7  12  14  15  17  18  21  24</t>
  </si>
  <si>
    <t>1   2   4   5   6   7  12  14  15  17  20  23  24</t>
  </si>
  <si>
    <t>1   2   4   5   6   7  12  14  15  17  21  23  24</t>
  </si>
  <si>
    <t>1   2   4   5   6   7  12  14  15  18  20  22  24</t>
  </si>
  <si>
    <t>1   2   4   5   6   7  12  14  15  18  20  23  24</t>
  </si>
  <si>
    <t>1   2   4   5   6   7  12  14  15  18  21  22  24</t>
  </si>
  <si>
    <t>1   2   4   5   6   7  12  14  15  18  21  23  24</t>
  </si>
  <si>
    <t>1   2   4   5   6   7  13  14  15  16  19  20  23</t>
  </si>
  <si>
    <t>1   2   4   5   6   7  13  14  15  16  19  20  24</t>
  </si>
  <si>
    <t>1   2   4   5   6   7  13  14  15  16  19  21  23</t>
  </si>
  <si>
    <t>1   2   4   5   6   7  13  14  15  16  19  21  24</t>
  </si>
  <si>
    <t>1   2   4   5   6   7  13  14  15  17  19  20  22</t>
  </si>
  <si>
    <t>1   2   4   5   6   7  13  14  15  17  19  20  24</t>
  </si>
  <si>
    <t>1   2   4   5   6   7  13  14  15  17  19  21  22</t>
  </si>
  <si>
    <t>1   2   4   5   6   7  13  14  15  17  19  21  24</t>
  </si>
  <si>
    <t>1   2   4   5   6   7  13  14  15  18  19  20  22</t>
  </si>
  <si>
    <t>1   2   4   5   6   7  13  14  15  18  19  20  23</t>
  </si>
  <si>
    <t>1   2   4   5   6   7  13  14  15  18  19  21  22</t>
  </si>
  <si>
    <t>1   2   4   5   6   7  13  14  15  18  19  21  23</t>
  </si>
  <si>
    <t>1   2   4   5   6   7  13  14  15  19  20  22  23</t>
  </si>
  <si>
    <t>1   2   4   5   6   7  13  14  15  19  20  22  24</t>
  </si>
  <si>
    <t>1   2   4   5   6   7  13  14  15  19  20  23  24</t>
  </si>
  <si>
    <t>1   2   4   5   6   7  13  14  15  19  21  22  23</t>
  </si>
  <si>
    <t>1   2   4   5   6   7  13  14  15  19  21  22  24</t>
  </si>
  <si>
    <t>1   2   4   5   6   7  13  14  15  19  21  23  24</t>
  </si>
  <si>
    <t>1   2   4   5   6   7  13  14  16  17  19  20  22</t>
  </si>
  <si>
    <t>1   2   4   5   6   7  13  14  16  17  19  20  23</t>
  </si>
  <si>
    <t>1   2   4   5   6   7  13  14  16  17  19  21  22</t>
  </si>
  <si>
    <t>1   2   4   5   6   7  13  14  16  17  19  21  23</t>
  </si>
  <si>
    <t>1   2   4   5   6   7  13  14  16  18  19  20  22</t>
  </si>
  <si>
    <t>1   2   4   5   6   7  13  14  16  18  19  20  24</t>
  </si>
  <si>
    <t>1   2   4   5   6   7  13  14  16  18  19  21  22</t>
  </si>
  <si>
    <t>1   2   4   5   6   7  13  14  16  18  19  21  24</t>
  </si>
  <si>
    <t>1   2   4   5   6   7  13  14  16  19  20  22  23</t>
  </si>
  <si>
    <t>1   2   4   5   6   7  13  14  16  19  20  22  24</t>
  </si>
  <si>
    <t>1   2   4   5   6   7  13  14  16  19  21  22  23</t>
  </si>
  <si>
    <t>1   2   4   5   6   7  13  14  16  19  21  22  24</t>
  </si>
  <si>
    <t>1   2   4   5   6   7  13  14  17  18  19  20  23</t>
  </si>
  <si>
    <t>1   2   4   5   6   7  13  14  17  18  19  20  24</t>
  </si>
  <si>
    <t>1   2   4   5   6   7  13  14  17  18  19  21  23</t>
  </si>
  <si>
    <t>1   2   4   5   6   7  13  14  17  18  19  21  24</t>
  </si>
  <si>
    <t>1   2   4   5   6   7  13  14  17  19  20  22  23</t>
  </si>
  <si>
    <t>1   2   4   5   6   7  13  14  17  19  20  23  24</t>
  </si>
  <si>
    <t>1   2   4   5   6   7  13  14  17  19  21  22  23</t>
  </si>
  <si>
    <t>1   2   4   5   6   7  13  14  17  19  21  23  24</t>
  </si>
  <si>
    <t>1   2   4   5   6   7  13  14  18  19  20  22  24</t>
  </si>
  <si>
    <t>1   2   4   5   6   7  13  14  18  19  20  23  24</t>
  </si>
  <si>
    <t>1   2   4   5   6   7  13  14  18  19  21  22  24</t>
  </si>
  <si>
    <t>1   2   4   5   6   7  13  14  18  19  21  23  24</t>
  </si>
  <si>
    <t>1   2   4   5   6   7  13  15  16  17  19  20  22</t>
  </si>
  <si>
    <t>1   2   4   5   6   7  13  15  16  17  19  20  23</t>
  </si>
  <si>
    <t>1   2   4   5   6   7  13  15  16  17  19  21  22</t>
  </si>
  <si>
    <t>1   2   4   5   6   7  13  15  16  17  19  21  23</t>
  </si>
  <si>
    <t>1   2   4   5   6   7  13  15  16  18  19  20  22</t>
  </si>
  <si>
    <t>1   2   4   5   6   7  13  15  16  18  19  20  24</t>
  </si>
  <si>
    <t>1   2   4   5   6   7  13  15  16  18  19  21  22</t>
  </si>
  <si>
    <t>1   2   4   5   6   7  13  15  16  18  19  21  24</t>
  </si>
  <si>
    <t>1   2   4   5   6   7  13  15  16  19  20  22  23</t>
  </si>
  <si>
    <t>1   2   4   5   6   7  13  15  16  19  20  22  24</t>
  </si>
  <si>
    <t>1   2   4   5   6   7  13  15  16  19  21  22  23</t>
  </si>
  <si>
    <t>1   2   4   5   6   7  13  15  16  19  21  22  24</t>
  </si>
  <si>
    <t>1   2   4   5   6   7  13  15  17  18  19  20  23</t>
  </si>
  <si>
    <t>1   2   4   5   6   7  13  15  17  18  19  20  24</t>
  </si>
  <si>
    <t>1   2   4   5   6   7  13  15  17  18  19  21  23</t>
  </si>
  <si>
    <t>1   2   4   5   6   7  13  15  17  18  19  21  24</t>
  </si>
  <si>
    <t>1   2   4   5   6   7  13  15  17  19  20  22  23</t>
  </si>
  <si>
    <t>1   2   4   5   6   7  13  15  17  19  20  23  24</t>
  </si>
  <si>
    <t>1   2   4   5   6   7  13  15  17  19  21  22  23</t>
  </si>
  <si>
    <t>1   2   4   5   6   7  13  15  17  19  21  23  24</t>
  </si>
  <si>
    <t>1   2   4   5   6   7  13  15  18  19  20  22  24</t>
  </si>
  <si>
    <t>1   2   4   5   6   7  13  15  18  19  20  23  24</t>
  </si>
  <si>
    <t>1   2   4   5   6   7  13  15  18  19  21  22  24</t>
  </si>
  <si>
    <t>1   2   4   5   6   7  13  15  18  19  21  23  24</t>
  </si>
  <si>
    <t>1   2   4   5   6   7  14  15  16  17  19  20  22</t>
  </si>
  <si>
    <t>1   2   4   5   6   7  14  15  16  17  19  20  23</t>
  </si>
  <si>
    <t>1   2   4   5   6   7  14  15  16  17  19  21  22</t>
  </si>
  <si>
    <t>1   2   4   5   6   7  14  15  16  17  19  21  23</t>
  </si>
  <si>
    <t>1   2   4   5   6   7  14  15  16  18  19  20  22</t>
  </si>
  <si>
    <t>1   2   4   5   6   7  14  15  16  18  19  20  24</t>
  </si>
  <si>
    <t>1   2   4   5   6   7  14  15  16  18  19  21  22</t>
  </si>
  <si>
    <t>1   2   4   5   6   7  14  15  16  18  19  21  24</t>
  </si>
  <si>
    <t>1   2   4   5   6   7  14  15  16  19  20  22  23</t>
  </si>
  <si>
    <t>1   2   4   5   6   7  14  15  16  19  20  22  24</t>
  </si>
  <si>
    <t>1   2   4   5   6   7  14  15  16  19  21  22  23</t>
  </si>
  <si>
    <t>1   2   4   5   6   7  14  15  16  19  21  22  24</t>
  </si>
  <si>
    <t>1   2   4   5   6   7  14  15  17  18  19  20  23</t>
  </si>
  <si>
    <t>1   2   4   5   6   7  14  15  17  18  19  20  24</t>
  </si>
  <si>
    <t>1   2   4   5   6   7  14  15  17  18  19  21  23</t>
  </si>
  <si>
    <t>1   2   4   5   6   7  14  15  17  18  19  21  24</t>
  </si>
  <si>
    <t>1   2   4   5   6   7  14  15  17  19  20  22  23</t>
  </si>
  <si>
    <t>1   2   4   5   6   7  14  15  17  19  20  23  24</t>
  </si>
  <si>
    <t>1   2   4   5   6   7  14  15  17  19  21  22  23</t>
  </si>
  <si>
    <t>1   2   4   5   6   7  14  15  17  19  21  23  24</t>
  </si>
  <si>
    <t>1   2   4   5   6   7  14  15  18  19  20  22  24</t>
  </si>
  <si>
    <t>1   2   4   5   6   7  14  15  18  19  20  23  24</t>
  </si>
  <si>
    <t>1   2   4   5   6   7  14  15  18  19  21  22  24</t>
  </si>
  <si>
    <t>1   2   4   5   6   7  14  15  18  19  21  23  24</t>
  </si>
  <si>
    <t>1   2   4   5   6   8   9  13  14  15  16  20  23</t>
  </si>
  <si>
    <t>1   2   4   5   6   8   9  13  14  15  16  20  24</t>
  </si>
  <si>
    <t>1   2   4   5   6   8   9  13  14  15  16  21  23</t>
  </si>
  <si>
    <t>1   2   4   5   6   8   9  13  14  15  16  21  24</t>
  </si>
  <si>
    <t>1   2   4   5   6   8   9  13  14  15  17  20  22</t>
  </si>
  <si>
    <t>1   2   4   5   6   8   9  13  14  15  17  20  24</t>
  </si>
  <si>
    <t>1   2   4   5   6   8   9  13  14  15  17  21  22</t>
  </si>
  <si>
    <t>1   2   4   5   6   8   9  13  14  15  17  21  24</t>
  </si>
  <si>
    <t>1   2   4   5   6   8   9  13  14  15  18  20  22</t>
  </si>
  <si>
    <t>1   2   4   5   6   8   9  13  14  15  18  20  23</t>
  </si>
  <si>
    <t>1   2   4   5   6   8   9  13  14  15  18  21  22</t>
  </si>
  <si>
    <t>1   2   4   5   6   8   9  13  14  15  18  21  23</t>
  </si>
  <si>
    <t>1   2   4   5   6   8   9  13  14  15  20  22  23</t>
  </si>
  <si>
    <t>1   2   4   5   6   8   9  13  14  15  20  22  24</t>
  </si>
  <si>
    <t>1   2   4   5   6   8   9  13  14  15  20  23  24</t>
  </si>
  <si>
    <t>1   2   4   5   6   8   9  13  14  15  21  22  23</t>
  </si>
  <si>
    <t>1   2   4   5   6   8   9  13  14  15  21  22  24</t>
  </si>
  <si>
    <t>1   2   4   5   6   8   9  13  14  15  21  23  24</t>
  </si>
  <si>
    <t>1   2   4   5   6   8   9  13  14  16  17  20  22</t>
  </si>
  <si>
    <t>1   2   4   5   6   8   9  13  14  16  17  20  23</t>
  </si>
  <si>
    <t>1   2   4   5   6   8   9  13  14  16  17  21  22</t>
  </si>
  <si>
    <t>1   2   4   5   6   8   9  13  14  16  17  21  23</t>
  </si>
  <si>
    <t>1   2   4   5   6   8   9  13  14  16  18  20  22</t>
  </si>
  <si>
    <t>1   2   4   5   6   8   9  13  14  16  18  20  24</t>
  </si>
  <si>
    <t>1   2   4   5   6   8   9  13  14  16  18  21  22</t>
  </si>
  <si>
    <t>1   2   4   5   6   8   9  13  14  16  18  21  24</t>
  </si>
  <si>
    <t>1   2   4   5   6   8   9  13  14  16  20  22  23</t>
  </si>
  <si>
    <t>1   2   4   5   6   8   9  13  14  16  20  22  24</t>
  </si>
  <si>
    <t>1   2   4   5   6   8   9  13  14  16  21  22  23</t>
  </si>
  <si>
    <t>1   2   4   5   6   8   9  13  14  16  21  22  24</t>
  </si>
  <si>
    <t>1   2   4   5   6   8   9  13  14  17  18  20  23</t>
  </si>
  <si>
    <t>1   2   4   5   6   8   9  13  14  17  18  20  24</t>
  </si>
  <si>
    <t>1   2   4   5   6   8   9  13  14  17  18  21  23</t>
  </si>
  <si>
    <t>1   2   4   5   6   8   9  13  14  17  18  21  24</t>
  </si>
  <si>
    <t>1   2   4   5   6   8   9  13  14  17  20  22  23</t>
  </si>
  <si>
    <t>1   2   4   5   6   8   9  13  14  17  20  23  24</t>
  </si>
  <si>
    <t>1   2   4   5   6   8   9  13  14  17  21  22  23</t>
  </si>
  <si>
    <t>1   2   4   5   6   8   9  13  14  17  21  23  24</t>
  </si>
  <si>
    <t>1   2   4   5   6   8   9  13  14  18  20  22  24</t>
  </si>
  <si>
    <t>1   2   4   5   6   8   9  13  14  18  20  23  24</t>
  </si>
  <si>
    <t>1   2   4   5   6   8   9  13  14  18  21  22  24</t>
  </si>
  <si>
    <t>1   2   4   5   6   8   9  13  14  18  21  23  24</t>
  </si>
  <si>
    <t>1   2   4   5   6   8   9  13  15  16  17  20  22</t>
  </si>
  <si>
    <t>1   2   4   5   6   8   9  13  15  16  17  20  23</t>
  </si>
  <si>
    <t>1   2   4   5   6   8   9  13  15  16  17  21  22</t>
  </si>
  <si>
    <t>1   2   4   5   6   8   9  13  15  16  17  21  23</t>
  </si>
  <si>
    <t>1   2   4   5   6   8   9  13  15  16  18  20  22</t>
  </si>
  <si>
    <t>1   2   4   5   6   8   9  13  15  16  18  20  24</t>
  </si>
  <si>
    <t>1   2   4   5   6   8   9  13  15  16  18  21  22</t>
  </si>
  <si>
    <t>1   2   4   5   6   8   9  13  15  16  18  21  24</t>
  </si>
  <si>
    <t>1   2   4   5   6   8   9  13  15  16  20  22  23</t>
  </si>
  <si>
    <t>1   2   4   5   6   8   9  13  15  16  20  22  24</t>
  </si>
  <si>
    <t>1   2   4   5   6   8   9  13  15  16  21  22  23</t>
  </si>
  <si>
    <t>1   2   4   5   6   8   9  13  15  16  21  22  24</t>
  </si>
  <si>
    <t>1   2   4   5   6   8   9  13  15  17  18  20  23</t>
  </si>
  <si>
    <t>1   2   4   5   6   8   9  13  15  17  18  20  24</t>
  </si>
  <si>
    <t>1   2   4   5   6   8   9  13  15  17  18  21  23</t>
  </si>
  <si>
    <t>1   2   4   5   6   8   9  13  15  17  18  21  24</t>
  </si>
  <si>
    <t>1   2   4   5   6   8   9  13  15  17  20  22  23</t>
  </si>
  <si>
    <t>1   2   4   5   6   8   9  13  15  17  20  23  24</t>
  </si>
  <si>
    <t>1   2   4   5   6   8   9  13  15  17  21  22  23</t>
  </si>
  <si>
    <t>1   2   4   5   6   8   9  13  15  17  21  23  24</t>
  </si>
  <si>
    <t>1   2   4   5   6   8   9  13  15  18  20  22  24</t>
  </si>
  <si>
    <t>1   2   4   5   6   8   9  13  15  18  20  23  24</t>
  </si>
  <si>
    <t>1   2   4   5   6   8   9  13  15  18  21  22  24</t>
  </si>
  <si>
    <t>1   2   4   5   6   8   9  13  15  18  21  23  24</t>
  </si>
  <si>
    <t>1   2   4   5   6   8   9  14  15  16  17  20  22</t>
  </si>
  <si>
    <t>1   2   4   5   6   8   9  14  15  16  17  20  23</t>
  </si>
  <si>
    <t>1   2   4   5   6   8   9  14  15  16  17  21  22</t>
  </si>
  <si>
    <t>1   2   4   5   6   8   9  14  15  16  17  21  23</t>
  </si>
  <si>
    <t>1   2   4   5   6   8   9  14  15  16  18  20  22</t>
  </si>
  <si>
    <t>1   2   4   5   6   8   9  14  15  16  18  20  24</t>
  </si>
  <si>
    <t>1   2   4   5   6   8   9  14  15  16  18  21  22</t>
  </si>
  <si>
    <t>1   2   4   5   6   8   9  14  15  16  18  21  24</t>
  </si>
  <si>
    <t>1   2   4   5   6   8   9  14  15  16  20  22  23</t>
  </si>
  <si>
    <t>1   2   4   5   6   8   9  14  15  16  20  22  24</t>
  </si>
  <si>
    <t>1   2   4   5   6   8   9  14  15  16  21  22  23</t>
  </si>
  <si>
    <t>1   2   4   5   6   8   9  14  15  16  21  22  24</t>
  </si>
  <si>
    <t>1   2   4   5   6   8   9  14  15  17  18  20  23</t>
  </si>
  <si>
    <t>1   2   4   5   6   8   9  14  15  17  18  20  24</t>
  </si>
  <si>
    <t>1   2   4   5   6   8   9  14  15  17  18  21  23</t>
  </si>
  <si>
    <t>1   2   4   5   6   8   9  14  15  17  18  21  24</t>
  </si>
  <si>
    <t>1   2   4   5   6   8   9  14  15  17  20  22  23</t>
  </si>
  <si>
    <t>1   2   4   5   6   8   9  14  15  17  20  23  24</t>
  </si>
  <si>
    <t>1   2   4   5   6   8   9  14  15  17  21  22  23</t>
  </si>
  <si>
    <t>1   2   4   5   6   8   9  14  15  17  21  23  24</t>
  </si>
  <si>
    <t>1   2   4   5   6   8   9  14  15  18  20  22  24</t>
  </si>
  <si>
    <t>1   2   4   5   6   8   9  14  15  18  20  23  24</t>
  </si>
  <si>
    <t>1   2   4   5   6   8   9  14  15  18  21  22  24</t>
  </si>
  <si>
    <t>1   2   4   5   6   8   9  14  15  18  21  23  24</t>
  </si>
  <si>
    <t>1   2   4   5   6   8  10  13  14  15  17  19  22</t>
  </si>
  <si>
    <t>1   2   4   5   6   8  10  13  14  15  17  21  22</t>
  </si>
  <si>
    <t>1   2   4   5   6   8  10  13  14  15  18  19  22</t>
  </si>
  <si>
    <t>1   2   4   5   6   8  10  13  14  15  18  21  22</t>
  </si>
  <si>
    <t>1   2   4   5   6   8  10  13  14  15  19  22  23</t>
  </si>
  <si>
    <t>1   2   4   5   6   8  10  13  14  15  19  22  24</t>
  </si>
  <si>
    <t>1   2   4   5   6   8  10  13  14  15  21  22  23</t>
  </si>
  <si>
    <t>1   2   4   5   6   8  10  13  14  15  21  22  24</t>
  </si>
  <si>
    <t>1   2   4   5   6   8  10  13  14  16  17  19  22</t>
  </si>
  <si>
    <t>1   2   4   5   6   8  10  13  14  16  17  21  22</t>
  </si>
  <si>
    <t>1   2   4   5   6   8  10  13  14  16  18  19  22</t>
  </si>
  <si>
    <t>1   2   4   5   6   8  10  13  14  16  18  21  22</t>
  </si>
  <si>
    <t>1   2   4   5   6   8  10  13  14  16  19  22  23</t>
  </si>
  <si>
    <t>1   2   4   5   6   8  10  13  14  16  19  22  24</t>
  </si>
  <si>
    <t>1   2   4   5   6   8  10  13  14  16  21  22  23</t>
  </si>
  <si>
    <t>1   2   4   5   6   8  10  13  14  16  21  22  24</t>
  </si>
  <si>
    <t>1   2   4   5   6   8  10  13  14  17  19  22  23</t>
  </si>
  <si>
    <t>1   2   4   5   6   8  10  13  14  17  21  22  23</t>
  </si>
  <si>
    <t>1   2   4   5   6   8  10  13  14  18  19  22  24</t>
  </si>
  <si>
    <t>1   2   4   5   6   8  10  13  14  18  21  22  24</t>
  </si>
  <si>
    <t>1   2   4   5   6   8  10  13  15  16  17  19  22</t>
  </si>
  <si>
    <t>1   2   4   5   6   8  10  13  15  16  17  21  22</t>
  </si>
  <si>
    <t>1   2   4   5   6   8  10  13  15  16  18  19  22</t>
  </si>
  <si>
    <t>1   2   4   5   6   8  10  13  15  16  18  21  22</t>
  </si>
  <si>
    <t>1   2   4   5   6   8  10  13  15  16  19  22  23</t>
  </si>
  <si>
    <t>1   2   4   5   6   8  10  13  15  16  19  22  24</t>
  </si>
  <si>
    <t>1   2   4   5   6   8  10  13  15  16  21  22  23</t>
  </si>
  <si>
    <t>1   2   4   5   6   8  10  13  15  16  21  22  24</t>
  </si>
  <si>
    <t>1   2   4   5   6   8  10  13  15  17  19  22  23</t>
  </si>
  <si>
    <t>1   2   4   5   6   8  10  13  15  17  21  22  23</t>
  </si>
  <si>
    <t>1   2   4   5   6   8  10  13  15  18  19  22  24</t>
  </si>
  <si>
    <t>1   2   4   5   6   8  10  13  15  18  21  22  24</t>
  </si>
  <si>
    <t>1   2   4   5   6   8  10  14  15  16  17  19  22</t>
  </si>
  <si>
    <t>1   2   4   5   6   8  10  14  15  16  17  21  22</t>
  </si>
  <si>
    <t>1   2   4   5   6   8  10  14  15  16  18  19  22</t>
  </si>
  <si>
    <t>1   2   4   5   6   8  10  14  15  16  18  21  22</t>
  </si>
  <si>
    <t>1   2   4   5   6   8  10  14  15  16  19  22  23</t>
  </si>
  <si>
    <t>1   2   4   5   6   8  10  14  15  16  19  22  24</t>
  </si>
  <si>
    <t>1   2   4   5   6   8  10  14  15  16  21  22  23</t>
  </si>
  <si>
    <t>1   2   4   5   6   8  10  14  15  16  21  22  24</t>
  </si>
  <si>
    <t>1   2   4   5   6   8  10  14  15  17  19  22  23</t>
  </si>
  <si>
    <t>1   2   4   5   6   8  10  14  15  17  21  22  23</t>
  </si>
  <si>
    <t>1   2   4   5   6   8  10  14  15  18  19  22  24</t>
  </si>
  <si>
    <t>1   2   4   5   6   8  10  14  15  18  21  22  24</t>
  </si>
  <si>
    <t>1   2   4   5   6   8  11  13  14  15  16  19  23</t>
  </si>
  <si>
    <t>1   2   4   5   6   8  11  13  14  15  16  21  23</t>
  </si>
  <si>
    <t>1   2   4   5   6   8  11  13  14  15  18  19  23</t>
  </si>
  <si>
    <t>1   2   4   5   6   8  11  13  14  15  18  21  23</t>
  </si>
  <si>
    <t>1   2   4   5   6   8  11  13  14  15  19  22  23</t>
  </si>
  <si>
    <t>1   2   4   5   6   8  11  13  14  15  19  23  24</t>
  </si>
  <si>
    <t>1   2   4   5   6   8  11  13  14  15  21  22  23</t>
  </si>
  <si>
    <t>1   2   4   5   6   8  11  13  14  15  21  23  24</t>
  </si>
  <si>
    <t>1   2   4   5   6   8  11  13  14  16  17  19  23</t>
  </si>
  <si>
    <t>1   2   4   5   6   8  11  13  14  16  17  21  23</t>
  </si>
  <si>
    <t>1   2   4   5   6   8  11  13  14  16  19  22  23</t>
  </si>
  <si>
    <t>1   2   4   5   6   8  11  13  14  16  21  22  23</t>
  </si>
  <si>
    <t>1   2   4   5   6   8  11  13  14  17  18  19  23</t>
  </si>
  <si>
    <t>1   2   4   5   6   8  11  13  14  17  18  21  23</t>
  </si>
  <si>
    <t>1   2   4   5   6   8  11  13  14  17  19  22  23</t>
  </si>
  <si>
    <t>1   2   4   5   6   8  11  13  14  17  19  23  24</t>
  </si>
  <si>
    <t>1   2   4   5   6   8  11  13  14  17  21  22  23</t>
  </si>
  <si>
    <t>1   2   4   5   6   8  11  13  14  17  21  23  24</t>
  </si>
  <si>
    <t>1   2   4   5   6   8  11  13  14  18  19  23  24</t>
  </si>
  <si>
    <t>1   2   4   5   6   8  11  13  14  18  21  23  24</t>
  </si>
  <si>
    <t>1   2   4   5   6   8  11  13  15  16  17  19  23</t>
  </si>
  <si>
    <t>1   2   4   5   6   8  11  13  15  16  17  21  23</t>
  </si>
  <si>
    <t>1   2   4   5   6   8  11  13  15  16  19  22  23</t>
  </si>
  <si>
    <t>1   2   4   5   6   8  11  13  15  16  21  22  23</t>
  </si>
  <si>
    <t>1   2   4   5   6   8  11  13  15  17  18  19  23</t>
  </si>
  <si>
    <t>1   2   4   5   6   8  11  13  15  17  18  21  23</t>
  </si>
  <si>
    <t>1   2   4   5   6   8  11  13  15  17  19  22  23</t>
  </si>
  <si>
    <t>1   2   4   5   6   8  11  13  15  17  19  23  24</t>
  </si>
  <si>
    <t>1   2   4   5   6   8  11  13  15  17  21  22  23</t>
  </si>
  <si>
    <t>1   2   4   5   6   8  11  13  15  17  21  23  24</t>
  </si>
  <si>
    <t>1   2   4   5   6   8  11  13  15  18  19  23  24</t>
  </si>
  <si>
    <t>1   2   4   5   6   8  11  13  15  18  21  23  24</t>
  </si>
  <si>
    <t>1   2   4   5   6   8  11  14  15  16  17  19  23</t>
  </si>
  <si>
    <t>1   2   4   5   6   8  11  14  15  16  17  21  23</t>
  </si>
  <si>
    <t>1   2   4   5   6   8  11  14  15  16  19  22  23</t>
  </si>
  <si>
    <t>1   2   4   5   6   8  11  14  15  16  21  22  23</t>
  </si>
  <si>
    <t>1   2   4   5   6   8  11  14  15  17  18  19  23</t>
  </si>
  <si>
    <t>1   2   4   5   6   8  11  14  15  17  18  21  23</t>
  </si>
  <si>
    <t>1   2   4   5   6   8  11  14  15  17  19  22  23</t>
  </si>
  <si>
    <t>1   2   4   5   6   8  11  14  15  17  19  23  24</t>
  </si>
  <si>
    <t>1   2   4   5   6   8  11  14  15  17  21  22  23</t>
  </si>
  <si>
    <t>1   2   4   5   6   8  11  14  15  17  21  23  24</t>
  </si>
  <si>
    <t>1   2   4   5   6   8  11  14  15  18  19  23  24</t>
  </si>
  <si>
    <t>1   2   4   5   6   8  11  14  15  18  21  23  24</t>
  </si>
  <si>
    <t>1   2   4   5   6   8  12  13  14  15  16  19  24</t>
  </si>
  <si>
    <t>1   2   4   5   6   8  12  13  14  15  16  21  24</t>
  </si>
  <si>
    <t>1   2   4   5   6   8  12  13  14  15  17  19  24</t>
  </si>
  <si>
    <t>1   2   4   5   6   8  12  13  14  15  17  21  24</t>
  </si>
  <si>
    <t>1   2   4   5   6   8  12  13  14  15  19  22  24</t>
  </si>
  <si>
    <t>1   2   4   5   6   8  12  13  14  15  19  23  24</t>
  </si>
  <si>
    <t>1   2   4   5   6   8  12  13  14  15  21  22  24</t>
  </si>
  <si>
    <t>1   2   4   5   6   8  12  13  14  15  21  23  24</t>
  </si>
  <si>
    <t>1   2   4   5   6   8  12  13  14  16  18  19  24</t>
  </si>
  <si>
    <t>1   2   4   5   6   8  12  13  14  16  18  21  24</t>
  </si>
  <si>
    <t>1   2   4   5   6   8  12  13  14  16  19  22  24</t>
  </si>
  <si>
    <t>1   2   4   5   6   8  12  13  14  16  21  22  24</t>
  </si>
  <si>
    <t>1   2   4   5   6   8  12  13  14  17  18  19  24</t>
  </si>
  <si>
    <t>1   2   4   5   6   8  12  13  14  17  18  21  24</t>
  </si>
  <si>
    <t>1   2   4   5   6   8  12  13  14  17  19  23  24</t>
  </si>
  <si>
    <t>1   2   4   5   6   8  12  13  14  17  21  23  24</t>
  </si>
  <si>
    <t>1   2   4   5   6   8  12  13  14  18  19  22  24</t>
  </si>
  <si>
    <t>1   2   4   5   6   8  12  13  14  18  19  23  24</t>
  </si>
  <si>
    <t>1   2   4   5   6   8  12  13  14  18  21  22  24</t>
  </si>
  <si>
    <t>1   2   4   5   6   8  12  13  14  18  21  23  24</t>
  </si>
  <si>
    <t>1   2   4   5   6   8  12  13  15  16  18  19  24</t>
  </si>
  <si>
    <t>1   2   4   5   6   8  12  13  15  16  18  21  24</t>
  </si>
  <si>
    <t>1   2   4   5   6   8  12  13  15  16  19  22  24</t>
  </si>
  <si>
    <t>1   2   4   5   6   8  12  13  15  16  21  22  24</t>
  </si>
  <si>
    <t>1   2   4   5   6   8  12  13  15  17  18  19  24</t>
  </si>
  <si>
    <t>1   2   4   5   6   8  12  13  15  17  18  21  24</t>
  </si>
  <si>
    <t>1   2   4   5   6   8  12  13  15  17  19  23  24</t>
  </si>
  <si>
    <t>1   2   4   5   6   8  12  13  15  17  21  23  24</t>
  </si>
  <si>
    <t>1   2   4   5   6   8  12  13  15  18  19  22  24</t>
  </si>
  <si>
    <t>1   2   4   5   6   8  12  13  15  18  19  23  24</t>
  </si>
  <si>
    <t>1   2   4   5   6   8  12  13  15  18  21  22  24</t>
  </si>
  <si>
    <t>1   2   4   5   6   8  12  13  15  18  21  23  24</t>
  </si>
  <si>
    <t>1   2   4   5   6   8  12  14  15  16  18  19  24</t>
  </si>
  <si>
    <t>1   2   4   5   6   8  12  14  15  16  18  21  24</t>
  </si>
  <si>
    <t>1   2   4   5   6   8  12  14  15  16  19  22  24</t>
  </si>
  <si>
    <t>1   2   4   5   6   8  12  14  15  16  21  22  24</t>
  </si>
  <si>
    <t>1   2   4   5   6   8  12  14  15  17  18  19  24</t>
  </si>
  <si>
    <t>1   2   4   5   6   8  12  14  15  17  18  21  24</t>
  </si>
  <si>
    <t>1   2   4   5   6   8  12  14  15  17  19  23  24</t>
  </si>
  <si>
    <t>1   2   4   5   6   8  12  14  15  17  21  23  24</t>
  </si>
  <si>
    <t>1   2   4   5   6   8  12  14  15  18  19  22  24</t>
  </si>
  <si>
    <t>1   2   4   5   6   8  12  14  15  18  19  23  24</t>
  </si>
  <si>
    <t>1   2   4   5   6   8  12  14  15  18  21  22  24</t>
  </si>
  <si>
    <t>1   2   4   5   6   8  12  14  15  18  21  23  24</t>
  </si>
  <si>
    <t>1   2   4   5   6   8  13  14  15  16  19  20  23</t>
  </si>
  <si>
    <t>1   2   4   5   6   8  13  14  15  16  19  20  24</t>
  </si>
  <si>
    <t>1   2   4   5   6   8  13  14  15  16  20  21  23</t>
  </si>
  <si>
    <t>1   2   4   5   6   8  13  14  15  16  20  21  24</t>
  </si>
  <si>
    <t>1   2   4   5   6   8  13  14  15  17  19  20  22</t>
  </si>
  <si>
    <t>1   2   4   5   6   8  13  14  15  17  19  20  24</t>
  </si>
  <si>
    <t>1   2   4   5   6   8  13  14  15  17  20  21  22</t>
  </si>
  <si>
    <t>1   2   4   5   6   8  13  14  15  17  20  21  24</t>
  </si>
  <si>
    <t>1   2   4   5   6   8  13  14  15  18  19  20  22</t>
  </si>
  <si>
    <t>1   2   4   5   6   8  13  14  15  18  19  20  23</t>
  </si>
  <si>
    <t>1   2   4   5   6   8  13  14  15  18  20  21  22</t>
  </si>
  <si>
    <t>1   2   4   5   6   8  13  14  15  18  20  21  23</t>
  </si>
  <si>
    <t>1   2   4   5   6   8  13  14  15  19  20  22  23</t>
  </si>
  <si>
    <t>1   2   4   5   6   8  13  14  15  19  20  22  24</t>
  </si>
  <si>
    <t>1   2   4   5   6   8  13  14  15  19  20  23  24</t>
  </si>
  <si>
    <t>1   2   4   5   6   8  13  14  15  20  21  22  23</t>
  </si>
  <si>
    <t>1   2   4   5   6   8  13  14  15  20  21  22  24</t>
  </si>
  <si>
    <t>1   2   4   5   6   8  13  14  15  20  21  23  24</t>
  </si>
  <si>
    <t>1   2   4   5   6   8  13  14  16  17  19  20  22</t>
  </si>
  <si>
    <t>1   2   4   5   6   8  13  14  16  17  19  20  23</t>
  </si>
  <si>
    <t>1   2   4   5   6   8  13  14  16  17  20  21  22</t>
  </si>
  <si>
    <t>1   2   4   5   6   8  13  14  16  17  20  21  23</t>
  </si>
  <si>
    <t>1   2   4   5   6   8  13  14  16  18  19  20  22</t>
  </si>
  <si>
    <t>1   2   4   5   6   8  13  14  16  18  19  20  24</t>
  </si>
  <si>
    <t>1   2   4   5   6   8  13  14  16  18  20  21  22</t>
  </si>
  <si>
    <t>1   2   4   5   6   8  13  14  16  18  20  21  24</t>
  </si>
  <si>
    <t>1   2   4   5   6   8  13  14  16  19  20  22  23</t>
  </si>
  <si>
    <t>1   2   4   5   6   8  13  14  16  19  20  22  24</t>
  </si>
  <si>
    <t>1   2   4   5   6   8  13  14  16  20  21  22  23</t>
  </si>
  <si>
    <t>1   2   4   5   6   8  13  14  16  20  21  22  24</t>
  </si>
  <si>
    <t>1   2   4   5   6   8  13  14  17  18  19  20  23</t>
  </si>
  <si>
    <t>1   2   4   5   6   8  13  14  17  18  19  20  24</t>
  </si>
  <si>
    <t>1   2   4   5   6   8  13  14  17  18  20  21  23</t>
  </si>
  <si>
    <t>1   2   4   5   6   8  13  14  17  18  20  21  24</t>
  </si>
  <si>
    <t>1   2   4   5   6   8  13  14  17  19  20  22  23</t>
  </si>
  <si>
    <t>1   2   4   5   6   8  13  14  17  19  20  23  24</t>
  </si>
  <si>
    <t>1   2   4   5   6   8  13  14  17  20  21  22  23</t>
  </si>
  <si>
    <t>1   2   4   5   6   8  13  14  17  20  21  23  24</t>
  </si>
  <si>
    <t>1   2   4   5   6   8  13  14  18  19  20  22  24</t>
  </si>
  <si>
    <t>1   2   4   5   6   8  13  14  18  19  20  23  24</t>
  </si>
  <si>
    <t>1   2   4   5   6   8  13  14  18  20  21  22  24</t>
  </si>
  <si>
    <t>1   2   4   5   6   8  13  14  18  20  21  23  24</t>
  </si>
  <si>
    <t>1   2   4   5   6   8  13  15  16  17  19  20  22</t>
  </si>
  <si>
    <t>1   2   4   5   6   8  13  15  16  17  19  20  23</t>
  </si>
  <si>
    <t>1   2   4   5   6   8  13  15  16  17  20  21  22</t>
  </si>
  <si>
    <t>1   2   4   5   6   8  13  15  16  17  20  21  23</t>
  </si>
  <si>
    <t>1   2   4   5   6   8  13  15  16  18  19  20  22</t>
  </si>
  <si>
    <t>1   2   4   5   6   8  13  15  16  18  19  20  24</t>
  </si>
  <si>
    <t>1   2   4   5   6   8  13  15  16  18  20  21  22</t>
  </si>
  <si>
    <t>1   2   4   5   6   8  13  15  16  18  20  21  24</t>
  </si>
  <si>
    <t>1   2   4   5   6   8  13  15  16  19  20  22  23</t>
  </si>
  <si>
    <t>1   2   4   5   6   8  13  15  16  19  20  22  24</t>
  </si>
  <si>
    <t>1   2   4   5   6   8  13  15  16  20  21  22  23</t>
  </si>
  <si>
    <t>1   2   4   5   6   8  13  15  16  20  21  22  24</t>
  </si>
  <si>
    <t>1   2   4   5   6   8  13  15  17  18  19  20  23</t>
  </si>
  <si>
    <t>1   2   4   5   6   8  13  15  17  18  19  20  24</t>
  </si>
  <si>
    <t>1   2   4   5   6   8  13  15  17  18  20  21  23</t>
  </si>
  <si>
    <t>1   2   4   5   6   8  13  15  17  18  20  21  24</t>
  </si>
  <si>
    <t>1   2   4   5   6   8  13  15  17  19  20  22  23</t>
  </si>
  <si>
    <t>1   2   4   5   6   8  13  15  17  19  20  23  24</t>
  </si>
  <si>
    <t>1   2   4   5   6   8  13  15  17  20  21  22  23</t>
  </si>
  <si>
    <t>1   2   4   5   6   8  13  15  17  20  21  23  24</t>
  </si>
  <si>
    <t>1   2   4   5   6   8  13  15  18  19  20  22  24</t>
  </si>
  <si>
    <t>1   2   4   5   6   8  13  15  18  19  20  23  24</t>
  </si>
  <si>
    <t>1   2   4   5   6   8  13  15  18  20  21  22  24</t>
  </si>
  <si>
    <t>1   2   4   5   6   8  13  15  18  20  21  23  24</t>
  </si>
  <si>
    <t>1   2   4   5   6   8  14  15  16  17  19  20  22</t>
  </si>
  <si>
    <t>1   2   4   5   6   8  14  15  16  17  19  20  23</t>
  </si>
  <si>
    <t>1   2   4   5   6   8  14  15  16  17  20  21  22</t>
  </si>
  <si>
    <t>1   2   4   5   6   8  14  15  16  17  20  21  23</t>
  </si>
  <si>
    <t>1   2   4   5   6   8  14  15  16  18  19  20  22</t>
  </si>
  <si>
    <t>1   2   4   5   6   8  14  15  16  18  19  20  24</t>
  </si>
  <si>
    <t>1   2   4   5   6   8  14  15  16  18  20  21  22</t>
  </si>
  <si>
    <t>1   2   4   5   6   8  14  15  16  18  20  21  24</t>
  </si>
  <si>
    <t>1   2   4   5   6   8  14  15  16  19  20  22  23</t>
  </si>
  <si>
    <t>1   2   4   5   6   8  14  15  16  19  20  22  24</t>
  </si>
  <si>
    <t>1   2   4   5   6   8  14  15  16  20  21  22  23</t>
  </si>
  <si>
    <t>1   2   4   5   6   8  14  15  16  20  21  22  24</t>
  </si>
  <si>
    <t>1   2   4   5   6   8  14  15  17  18  19  20  23</t>
  </si>
  <si>
    <t>1   2   4   5   6   8  14  15  17  18  19  20  24</t>
  </si>
  <si>
    <t>1   2   4   5   6   8  14  15  17  18  20  21  23</t>
  </si>
  <si>
    <t>1   2   4   5   6   8  14  15  17  18  20  21  24</t>
  </si>
  <si>
    <t>1   2   4   5   6   8  14  15  17  19  20  22  23</t>
  </si>
  <si>
    <t>1   2   4   5   6   8  14  15  17  19  20  23  24</t>
  </si>
  <si>
    <t>1   2   4   5   6   8  14  15  17  20  21  22  23</t>
  </si>
  <si>
    <t>1   2   4   5   6   8  14  15  17  20  21  23  24</t>
  </si>
  <si>
    <t>1   2   4   5   6   8  14  15  18  19  20  22  24</t>
  </si>
  <si>
    <t>1   2   4   5   6   8  14  15  18  19  20  23  24</t>
  </si>
  <si>
    <t>1   2   4   5   6   8  14  15  18  20  21  22  24</t>
  </si>
  <si>
    <t>1   2   4   5   6   8  14  15  18  20  21  23  24</t>
  </si>
  <si>
    <t>1   2   4   5   6   9  10  13  14  15  17  19  22</t>
  </si>
  <si>
    <t>1   2   4   5   6   9  10  13  14  15  17  20  22</t>
  </si>
  <si>
    <t>1   2   4   5   6   9  10  13  14  15  18  19  22</t>
  </si>
  <si>
    <t>1   2   4   5   6   9  10  13  14  15  18  20  22</t>
  </si>
  <si>
    <t>1   2   4   5   6   9  10  13  14  15  19  22  23</t>
  </si>
  <si>
    <t>1   2   4   5   6   9  10  13  14  15  19  22  24</t>
  </si>
  <si>
    <t>1   2   4   5   6   9  10  13  14  15  20  22  23</t>
  </si>
  <si>
    <t>1   2   4   5   6   9  10  13  14  15  20  22  24</t>
  </si>
  <si>
    <t>1   2   4   5   6   9  10  13  14  16  17  19  22</t>
  </si>
  <si>
    <t>1   2   4   5   6   9  10  13  14  16  17  20  22</t>
  </si>
  <si>
    <t>1   2   4   5   6   9  10  13  14  16  18  19  22</t>
  </si>
  <si>
    <t>1   2   4   5   6   9  10  13  14  16  18  20  22</t>
  </si>
  <si>
    <t>1   2   4   5   6   9  10  13  14  16  19  22  23</t>
  </si>
  <si>
    <t>1   2   4   5   6   9  10  13  14  16  19  22  24</t>
  </si>
  <si>
    <t>1   2   4   5   6   9  10  13  14  16  20  22  23</t>
  </si>
  <si>
    <t>1   2   4   5   6   9  10  13  14  16  20  22  24</t>
  </si>
  <si>
    <t>1   2   4   5   6   9  10  13  14  17  19  22  23</t>
  </si>
  <si>
    <t>1   2   4   5   6   9  10  13  14  17  20  22  23</t>
  </si>
  <si>
    <t>1   2   4   5   6   9  10  13  14  18  19  22  24</t>
  </si>
  <si>
    <t>1   2   4   5   6   9  10  13  14  18  20  22  24</t>
  </si>
  <si>
    <t>1   2   4   5   6   9  10  13  15  16  17  19  22</t>
  </si>
  <si>
    <t>1   2   4   5   6   9  10  13  15  16  17  20  22</t>
  </si>
  <si>
    <t>1   2   4   5   6   9  10  13  15  16  18  19  22</t>
  </si>
  <si>
    <t>1   2   4   5   6   9  10  13  15  16  18  20  22</t>
  </si>
  <si>
    <t>1   2   4   5   6   9  10  13  15  16  19  22  23</t>
  </si>
  <si>
    <t>1   2   4   5   6   9  10  13  15  16  19  22  24</t>
  </si>
  <si>
    <t>1   2   4   5   6   9  10  13  15  16  20  22  23</t>
  </si>
  <si>
    <t>1   2   4   5   6   9  10  13  15  16  20  22  24</t>
  </si>
  <si>
    <t>1   2   4   5   6   9  10  13  15  17  19  22  23</t>
  </si>
  <si>
    <t>1   2   4   5   6   9  10  13  15  17  20  22  23</t>
  </si>
  <si>
    <t>1   2   4   5   6   9  10  13  15  18  19  22  24</t>
  </si>
  <si>
    <t>1   2   4   5   6   9  10  13  15  18  20  22  24</t>
  </si>
  <si>
    <t>1   2   4   5   6   9  10  14  15  16  17  19  22</t>
  </si>
  <si>
    <t>1   2   4   5   6   9  10  14  15  16  17  20  22</t>
  </si>
  <si>
    <t>1   2   4   5   6   9  10  14  15  16  18  19  22</t>
  </si>
  <si>
    <t>1   2   4   5   6   9  10  14  15  16  18  20  22</t>
  </si>
  <si>
    <t>1   2   4   5   6   9  10  14  15  16  19  22  23</t>
  </si>
  <si>
    <t>1   2   4   5   6   9  10  14  15  16  19  22  24</t>
  </si>
  <si>
    <t>1   2   4   5   6   9  10  14  15  16  20  22  23</t>
  </si>
  <si>
    <t>1   2   4   5   6   9  10  14  15  16  20  22  24</t>
  </si>
  <si>
    <t>1   2   4   5   6   9  10  14  15  17  19  22  23</t>
  </si>
  <si>
    <t>1   2   4   5   6   9  10  14  15  17  20  22  23</t>
  </si>
  <si>
    <t>1   2   4   5   6   9  10  14  15  18  19  22  24</t>
  </si>
  <si>
    <t>1   2   4   5   6   9  10  14  15  18  20  22  24</t>
  </si>
  <si>
    <t>1   2   4   5   6   9  11  13  14  15  16  19  23</t>
  </si>
  <si>
    <t>1   2   4   5   6   9  11  13  14  15  16  20  23</t>
  </si>
  <si>
    <t>1   2   4   5   6   9  11  13  14  15  18  19  23</t>
  </si>
  <si>
    <t>1   2   4   5   6   9  11  13  14  15  18  20  23</t>
  </si>
  <si>
    <t>1   2   4   5   6   9  11  13  14  15  19  22  23</t>
  </si>
  <si>
    <t>1   2   4   5   6   9  11  13  14  15  19  23  24</t>
  </si>
  <si>
    <t>1   2   4   5   6   9  11  13  14  15  20  22  23</t>
  </si>
  <si>
    <t>1   2   4   5   6   9  11  13  14  15  20  23  24</t>
  </si>
  <si>
    <t>1   2   4   5   6   9  11  13  14  16  17  19  23</t>
  </si>
  <si>
    <t>1   2   4   5   6   9  11  13  14  16  17  20  23</t>
  </si>
  <si>
    <t>1   2   4   5   6   9  11  13  14  16  19  22  23</t>
  </si>
  <si>
    <t>1   2   4   5   6   9  11  13  14  16  20  22  23</t>
  </si>
  <si>
    <t>1   2   4   5   6   9  11  13  14  17  18  19  23</t>
  </si>
  <si>
    <t>1   2   4   5   6   9  11  13  14  17  18  20  23</t>
  </si>
  <si>
    <t>1   2   4   5   6   9  11  13  14  17  19  22  23</t>
  </si>
  <si>
    <t>1   2   4   5   6   9  11  13  14  17  19  23  24</t>
  </si>
  <si>
    <t>1   2   4   5   6   9  11  13  14  17  20  22  23</t>
  </si>
  <si>
    <t>1   2   4   5   6   9  11  13  14  17  20  23  24</t>
  </si>
  <si>
    <t>1   2   4   5   6   9  11  13  14  18  19  23  24</t>
  </si>
  <si>
    <t>1   2   4   5   6   9  11  13  14  18  20  23  24</t>
  </si>
  <si>
    <t>1   2   4   5   6   9  11  13  15  16  17  19  23</t>
  </si>
  <si>
    <t>1   2   4   5   6   9  11  13  15  16  17  20  23</t>
  </si>
  <si>
    <t>1   2   4   5   6   9  11  13  15  16  19  22  23</t>
  </si>
  <si>
    <t>1   2   4   5   6   9  11  13  15  16  20  22  23</t>
  </si>
  <si>
    <t>1   2   4   5   6   9  11  13  15  17  18  19  23</t>
  </si>
  <si>
    <t>1   2   4   5   6   9  11  13  15  17  18  20  23</t>
  </si>
  <si>
    <t>1   2   4   5   6   9  11  13  15  17  19  22  23</t>
  </si>
  <si>
    <t>1   2   4   5   6   9  11  13  15  17  19  23  24</t>
  </si>
  <si>
    <t>1   2   4   5   6   9  11  13  15  17  20  22  23</t>
  </si>
  <si>
    <t>1   2   4   5   6   9  11  13  15  17  20  23  24</t>
  </si>
  <si>
    <t>1   2   4   5   6   9  11  13  15  18  19  23  24</t>
  </si>
  <si>
    <t>1   2   4   5   6   9  11  13  15  18  20  23  24</t>
  </si>
  <si>
    <t>1   2   4   5   6   9  11  14  15  16  17  19  23</t>
  </si>
  <si>
    <t>1   2   4   5   6   9  11  14  15  16  17  20  23</t>
  </si>
  <si>
    <t>1   2   4   5   6   9  11  14  15  16  19  22  23</t>
  </si>
  <si>
    <t>1   2   4   5   6   9  11  14  15  16  20  22  23</t>
  </si>
  <si>
    <t>1   2   4   5   6   9  11  14  15  17  18  19  23</t>
  </si>
  <si>
    <t>1   2   4   5   6   9  11  14  15  17  18  20  23</t>
  </si>
  <si>
    <t>1   2   4   5   6   9  11  14  15  17  19  22  23</t>
  </si>
  <si>
    <t>1   2   4   5   6   9  11  14  15  17  19  23  24</t>
  </si>
  <si>
    <t>1   2   4   5   6   9  11  14  15  17  20  22  23</t>
  </si>
  <si>
    <t>1   2   4   5   6   9  11  14  15  17  20  23  24</t>
  </si>
  <si>
    <t>1   2   4   5   6   9  11  14  15  18  19  23  24</t>
  </si>
  <si>
    <t>1   2   4   5   6   9  11  14  15  18  20  23  24</t>
  </si>
  <si>
    <t>1   2   4   5   6   9  12  13  14  15  16  19  24</t>
  </si>
  <si>
    <t>1   2   4   5   6   9  12  13  14  15  16  20  24</t>
  </si>
  <si>
    <t>1   2   4   5   6   9  12  13  14  15  17  19  24</t>
  </si>
  <si>
    <t>1   2   4   5   6   9  12  13  14  15  17  20  24</t>
  </si>
  <si>
    <t>1   2   4   5   6   9  12  13  14  15  19  22  24</t>
  </si>
  <si>
    <t>1   2   4   5   6   9  12  13  14  15  19  23  24</t>
  </si>
  <si>
    <t>1   2   4   5   6   9  12  13  14  15  20  22  24</t>
  </si>
  <si>
    <t>1   2   4   5   6   9  12  13  14  15  20  23  24</t>
  </si>
  <si>
    <t>1   2   4   5   6   9  12  13  14  16  18  19  24</t>
  </si>
  <si>
    <t>1   2   4   5   6   9  12  13  14  16  18  20  24</t>
  </si>
  <si>
    <t>1   2   4   5   6   9  12  13  14  16  19  22  24</t>
  </si>
  <si>
    <t>1   2   4   5   6   9  12  13  14  16  20  22  24</t>
  </si>
  <si>
    <t>1   2   4   5   6   9  12  13  14  17  18  19  24</t>
  </si>
  <si>
    <t>1   2   4   5   6   9  12  13  14  17  18  20  24</t>
  </si>
  <si>
    <t>1   2   4   5   6   9  12  13  14  17  19  23  24</t>
  </si>
  <si>
    <t>1   2   4   5   6   9  12  13  14  17  20  23  24</t>
  </si>
  <si>
    <t>1   2   4   5   6   9  12  13  14  18  19  22  24</t>
  </si>
  <si>
    <t>1   2   4   5   6   9  12  13  14  18  19  23  24</t>
  </si>
  <si>
    <t>1   2   4   5   6   9  12  13  14  18  20  22  24</t>
  </si>
  <si>
    <t>1   2   4   5   6   9  12  13  14  18  20  23  24</t>
  </si>
  <si>
    <t>1   2   4   5   6   9  12  13  15  16  18  19  24</t>
  </si>
  <si>
    <t>1   2   4   5   6   9  12  13  15  16  18  20  24</t>
  </si>
  <si>
    <t>1   2   4   5   6   9  12  13  15  16  19  22  24</t>
  </si>
  <si>
    <t>1   2   4   5   6   9  12  13  15  16  20  22  24</t>
  </si>
  <si>
    <t>1   2   4   5   6   9  12  13  15  17  18  19  24</t>
  </si>
  <si>
    <t>1   2   4   5   6   9  12  13  15  17  18  20  24</t>
  </si>
  <si>
    <t>1   2   4   5   6   9  12  13  15  17  19  23  24</t>
  </si>
  <si>
    <t>1   2   4   5   6   9  12  13  15  17  20  23  24</t>
  </si>
  <si>
    <t>1   2   4   5   6   9  12  13  15  18  19  22  24</t>
  </si>
  <si>
    <t>1   2   4   5   6   9  12  13  15  18  19  23  24</t>
  </si>
  <si>
    <t>1   2   4   5   6   9  12  13  15  18  20  22  24</t>
  </si>
  <si>
    <t>1   2   4   5   6   9  12  13  15  18  20  23  24</t>
  </si>
  <si>
    <t>1   2   4   5   6   9  12  14  15  16  18  19  24</t>
  </si>
  <si>
    <t>1   2   4   5   6   9  12  14  15  16  18  20  24</t>
  </si>
  <si>
    <t>1   2   4   5   6   9  12  14  15  16  19  22  24</t>
  </si>
  <si>
    <t>1   2   4   5   6   9  12  14  15  16  20  22  24</t>
  </si>
  <si>
    <t>1   2   4   5   6   9  12  14  15  17  18  19  24</t>
  </si>
  <si>
    <t>1   2   4   5   6   9  12  14  15  17  18  20  24</t>
  </si>
  <si>
    <t>1   2   4   5   6   9  12  14  15  17  19  23  24</t>
  </si>
  <si>
    <t>1   2   4   5   6   9  12  14  15  17  20  23  24</t>
  </si>
  <si>
    <t>1   2   4   5   6   9  12  14  15  18  19  22  24</t>
  </si>
  <si>
    <t>1   2   4   5   6   9  12  14  15  18  19  23  24</t>
  </si>
  <si>
    <t>1   2   4   5   6   9  12  14  15  18  20  22  24</t>
  </si>
  <si>
    <t>1   2   4   5   6   9  12  14  15  18  20  23  24</t>
  </si>
  <si>
    <t>1   2   4   5   6   9  13  14  15  16  19  21  23</t>
  </si>
  <si>
    <t>1   2   4   5   6   9  13  14  15  16  19  21  24</t>
  </si>
  <si>
    <t>1   2   4   5   6   9  13  14  15  16  20  21  23</t>
  </si>
  <si>
    <t>1   2   4   5   6   9  13  14  15  16  20  21  24</t>
  </si>
  <si>
    <t>1   2   4   5   6   9  13  14  15  17  19  21  22</t>
  </si>
  <si>
    <t>1   2   4   5   6   9  13  14  15  17  19  21  24</t>
  </si>
  <si>
    <t>1   2   4   5   6   9  13  14  15  17  20  21  22</t>
  </si>
  <si>
    <t>1   2   4   5   6   9  13  14  15  17  20  21  24</t>
  </si>
  <si>
    <t>1   2   4   5   6   9  13  14  15  18  19  21  22</t>
  </si>
  <si>
    <t>1   2   4   5   6   9  13  14  15  18  19  21  23</t>
  </si>
  <si>
    <t>1   2   4   5   6   9  13  14  15  18  20  21  22</t>
  </si>
  <si>
    <t>1   2   4   5   6   9  13  14  15  18  20  21  23</t>
  </si>
  <si>
    <t>1   2   4   5   6   9  13  14  15  19  21  22  23</t>
  </si>
  <si>
    <t>1   2   4   5   6   9  13  14  15  19  21  22  24</t>
  </si>
  <si>
    <t>1   2   4   5   6   9  13  14  15  19  21  23  24</t>
  </si>
  <si>
    <t>1   2   4   5   6   9  13  14  15  20  21  22  23</t>
  </si>
  <si>
    <t>1   2   4   5   6   9  13  14  15  20  21  22  24</t>
  </si>
  <si>
    <t>1   2   4   5   6   9  13  14  15  20  21  23  24</t>
  </si>
  <si>
    <t>1   2   4   5   6   9  13  14  16  17  19  21  22</t>
  </si>
  <si>
    <t>1   2   4   5   6   9  13  14  16  17  19  21  23</t>
  </si>
  <si>
    <t>1   2   4   5   6   9  13  14  16  17  20  21  22</t>
  </si>
  <si>
    <t>1   2   4   5   6   9  13  14  16  17  20  21  23</t>
  </si>
  <si>
    <t>1   2   4   5   6   9  13  14  16  18  19  21  22</t>
  </si>
  <si>
    <t>1   2   4   5   6   9  13  14  16  18  19  21  24</t>
  </si>
  <si>
    <t>1   2   4   5   6   9  13  14  16  18  20  21  22</t>
  </si>
  <si>
    <t>1   2   4   5   6   9  13  14  16  18  20  21  24</t>
  </si>
  <si>
    <t>1   2   4   5   6   9  13  14  16  19  21  22  23</t>
  </si>
  <si>
    <t>1   2   4   5   6   9  13  14  16  19  21  22  24</t>
  </si>
  <si>
    <t>1   2   4   5   6   9  13  14  16  20  21  22  23</t>
  </si>
  <si>
    <t>1   2   4   5   6   9  13  14  16  20  21  22  24</t>
  </si>
  <si>
    <t>1   2   4   5   6   9  13  14  17  18  19  21  23</t>
  </si>
  <si>
    <t>1   2   4   5   6   9  13  14  17  18  19  21  24</t>
  </si>
  <si>
    <t>1   2   4   5   6   9  13  14  17  18  20  21  23</t>
  </si>
  <si>
    <t>1   2   4   5   6   9  13  14  17  18  20  21  24</t>
  </si>
  <si>
    <t>1   2   4   5   6   9  13  14  17  19  21  22  23</t>
  </si>
  <si>
    <t>1   2   4   5   6   9  13  14  17  19  21  23  24</t>
  </si>
  <si>
    <t>1   2   4   5   6   9  13  14  17  20  21  22  23</t>
  </si>
  <si>
    <t>1   2   4   5   6   9  13  14  17  20  21  23  24</t>
  </si>
  <si>
    <t>1   2   4   5   6   9  13  14  18  19  21  22  24</t>
  </si>
  <si>
    <t>1   2   4   5   6   9  13  14  18  19  21  23  24</t>
  </si>
  <si>
    <t>1   2   4   5   6   9  13  14  18  20  21  22  24</t>
  </si>
  <si>
    <t>1   2   4   5   6   9  13  14  18  20  21  23  24</t>
  </si>
  <si>
    <t>1   2   4   5   6   9  13  15  16  17  19  21  22</t>
  </si>
  <si>
    <t>1   2   4   5   6   9  13  15  16  17  19  21  23</t>
  </si>
  <si>
    <t>1   2   4   5   6   9  13  15  16  17  20  21  22</t>
  </si>
  <si>
    <t>1   2   4   5   6   9  13  15  16  17  20  21  23</t>
  </si>
  <si>
    <t>1   2   4   5   6   9  13  15  16  18  19  21  22</t>
  </si>
  <si>
    <t>1   2   4   5   6   9  13  15  16  18  19  21  24</t>
  </si>
  <si>
    <t>1   2   4   5   6   9  13  15  16  18  20  21  22</t>
  </si>
  <si>
    <t>1   2   4   5   6   9  13  15  16  18  20  21  24</t>
  </si>
  <si>
    <t>1   2   4   5   6   9  13  15  16  19  21  22  23</t>
  </si>
  <si>
    <t>1   2   4   5   6   9  13  15  16  19  21  22  24</t>
  </si>
  <si>
    <t>1   2   4   5   6   9  13  15  16  20  21  22  23</t>
  </si>
  <si>
    <t>1   2   4   5   6   9  13  15  16  20  21  22  24</t>
  </si>
  <si>
    <t>1   2   4   5   6   9  13  15  17  18  19  21  23</t>
  </si>
  <si>
    <t>1   2   4   5   6   9  13  15  17  18  19  21  24</t>
  </si>
  <si>
    <t>1   2   4   5   6   9  13  15  17  18  20  21  23</t>
  </si>
  <si>
    <t>1   2   4   5   6   9  13  15  17  18  20  21  24</t>
  </si>
  <si>
    <t>1   2   4   5   6   9  13  15  17  19  21  22  23</t>
  </si>
  <si>
    <t>1   2   4   5   6   9  13  15  17  19  21  23  24</t>
  </si>
  <si>
    <t>1   2   4   5   6   9  13  15  17  20  21  22  23</t>
  </si>
  <si>
    <t>1   2   4   5   6   9  13  15  17  20  21  23  24</t>
  </si>
  <si>
    <t>1   2   4   5   6   9  13  15  18  19  21  22  24</t>
  </si>
  <si>
    <t>1   2   4   5   6   9  13  15  18  19  21  23  24</t>
  </si>
  <si>
    <t>1   2   4   5   6   9  13  15  18  20  21  22  24</t>
  </si>
  <si>
    <t>1   2   4   5   6   9  13  15  18  20  21  23  24</t>
  </si>
  <si>
    <t>1   2   4   5   6   9  14  15  16  17  19  21  22</t>
  </si>
  <si>
    <t>1   2   4   5   6   9  14  15  16  17  19  21  23</t>
  </si>
  <si>
    <t>1   2   4   5   6   9  14  15  16  17  20  21  22</t>
  </si>
  <si>
    <t>1   2   4   5   6   9  14  15  16  17  20  21  23</t>
  </si>
  <si>
    <t>1   2   4   5   6   9  14  15  16  18  19  21  22</t>
  </si>
  <si>
    <t>1   2   4   5   6   9  14  15  16  18  19  21  24</t>
  </si>
  <si>
    <t>1   2   4   5   6   9  14  15  16  18  20  21  22</t>
  </si>
  <si>
    <t>1   2   4   5   6   9  14  15  16  18  20  21  24</t>
  </si>
  <si>
    <t>1   2   4   5   6   9  14  15  16  19  21  22  23</t>
  </si>
  <si>
    <t>1   2   4   5   6   9  14  15  16  19  21  22  24</t>
  </si>
  <si>
    <t>1   2   4   5   6   9  14  15  16  20  21  22  23</t>
  </si>
  <si>
    <t>1   2   4   5   6   9  14  15  16  20  21  22  24</t>
  </si>
  <si>
    <t>1   2   4   5   6   9  14  15  17  18  19  21  23</t>
  </si>
  <si>
    <t>1   2   4   5   6   9  14  15  17  18  19  21  24</t>
  </si>
  <si>
    <t>1   2   4   5   6   9  14  15  17  18  20  21  23</t>
  </si>
  <si>
    <t>1   2   4   5   6   9  14  15  17  18  20  21  24</t>
  </si>
  <si>
    <t>1   2   4   5   6   9  14  15  17  19  21  22  23</t>
  </si>
  <si>
    <t>1   2   4   5   6   9  14  15  17  19  21  23  24</t>
  </si>
  <si>
    <t>1   2   4   5   6   9  14  15  17  20  21  22  23</t>
  </si>
  <si>
    <t>1   2   4   5   6   9  14  15  17  20  21  23  24</t>
  </si>
  <si>
    <t>1   2   4   5   6   9  14  15  18  19  21  22  24</t>
  </si>
  <si>
    <t>1   2   4   5   6   9  14  15  18  19  21  23  24</t>
  </si>
  <si>
    <t>1   2   4   5   6   9  14  15  18  20  21  22  24</t>
  </si>
  <si>
    <t>1   2   4   5   6   9  14  15  18  20  21  23  24</t>
  </si>
  <si>
    <t>1   2   4   5   6  10  13  14  15  17  19  20  22</t>
  </si>
  <si>
    <t>1   2   4   5   6  10  13  14  15  17  19  21  22</t>
  </si>
  <si>
    <t>1   2   4   5   6  10  13  14  15  17  20  21  22</t>
  </si>
  <si>
    <t>1   2   4   5   6  10  13  14  15  18  19  20  22</t>
  </si>
  <si>
    <t>1   2   4   5   6  10  13  14  15  18  19  21  22</t>
  </si>
  <si>
    <t>1   2   4   5   6  10  13  14  15  18  20  21  22</t>
  </si>
  <si>
    <t>1   2   4   5   6  10  13  14  15  19  20  22  23</t>
  </si>
  <si>
    <t>1   2   4   5   6  10  13  14  15  19  20  22  24</t>
  </si>
  <si>
    <t>1   2   4   5   6  10  13  14  15  19  21  22  23</t>
  </si>
  <si>
    <t>1   2   4   5   6  10  13  14  15  19  21  22  24</t>
  </si>
  <si>
    <t>1   2   4   5   6  10  13  14  15  20  21  22  23</t>
  </si>
  <si>
    <t>1   2   4   5   6  10  13  14  15  20  21  22  24</t>
  </si>
  <si>
    <t>1   2   4   5   6  10  13  14  16  17  19  20  22</t>
  </si>
  <si>
    <t>1   2   4   5   6  10  13  14  16  17  19  21  22</t>
  </si>
  <si>
    <t>1   2   4   5   6  10  13  14  16  17  20  21  22</t>
  </si>
  <si>
    <t>1   2   4   5   6  10  13  14  16  18  19  20  22</t>
  </si>
  <si>
    <t>1   2   4   5   6  10  13  14  16  18  19  21  22</t>
  </si>
  <si>
    <t>1   2   4   5   6  10  13  14  16  18  20  21  22</t>
  </si>
  <si>
    <t>1   2   4   5   6  10  13  14  16  19  20  22  23</t>
  </si>
  <si>
    <t>1   2   4   5   6  10  13  14  16  19  20  22  24</t>
  </si>
  <si>
    <t>1   2   4   5   6  10  13  14  16  19  21  22  23</t>
  </si>
  <si>
    <t>1   2   4   5   6  10  13  14  16  19  21  22  24</t>
  </si>
  <si>
    <t>1   2   4   5   6  10  13  14  16  20  21  22  23</t>
  </si>
  <si>
    <t>1   2   4   5   6  10  13  14  16  20  21  22  24</t>
  </si>
  <si>
    <t>1   2   4   5   6  10  13  14  17  19  20  22  23</t>
  </si>
  <si>
    <t>1   2   4   5   6  10  13  14  17  19  21  22  23</t>
  </si>
  <si>
    <t>1   2   4   5   6  10  13  14  17  20  21  22  23</t>
  </si>
  <si>
    <t>1   2   4   5   6  10  13  14  18  19  20  22  24</t>
  </si>
  <si>
    <t>1   2   4   5   6  10  13  14  18  19  21  22  24</t>
  </si>
  <si>
    <t>1   2   4   5   6  10  13  14  18  20  21  22  24</t>
  </si>
  <si>
    <t>1   2   4   5   6  10  13  15  16  17  19  20  22</t>
  </si>
  <si>
    <t>1   2   4   5   6  10  13  15  16  17  19  21  22</t>
  </si>
  <si>
    <t>1   2   4   5   6  10  13  15  16  17  20  21  22</t>
  </si>
  <si>
    <t>1   2   4   5   6  10  13  15  16  18  19  20  22</t>
  </si>
  <si>
    <t>1   2   4   5   6  10  13  15  16  18  19  21  22</t>
  </si>
  <si>
    <t>1   2   4   5   6  10  13  15  16  18  20  21  22</t>
  </si>
  <si>
    <t>1   2   4   5   6  10  13  15  16  19  20  22  23</t>
  </si>
  <si>
    <t>1   2   4   5   6  10  13  15  16  19  20  22  24</t>
  </si>
  <si>
    <t>1   2   4   5   6  10  13  15  16  19  21  22  23</t>
  </si>
  <si>
    <t>1   2   4   5   6  10  13  15  16  19  21  22  24</t>
  </si>
  <si>
    <t>1   2   4   5   6  10  13  15  16  20  21  22  23</t>
  </si>
  <si>
    <t>1   2   4   5   6  10  13  15  16  20  21  22  24</t>
  </si>
  <si>
    <t>1   2   4   5   6  10  13  15  17  19  20  22  23</t>
  </si>
  <si>
    <t>1   2   4   5   6  10  13  15  17  19  21  22  23</t>
  </si>
  <si>
    <t>1   2   4   5   6  10  13  15  17  20  21  22  23</t>
  </si>
  <si>
    <t>1   2   4   5   6  10  13  15  18  19  20  22  24</t>
  </si>
  <si>
    <t>1   2   4   5   6  10  13  15  18  19  21  22  24</t>
  </si>
  <si>
    <t>1   2   4   5   6  10  13  15  18  20  21  22  24</t>
  </si>
  <si>
    <t>1   2   4   5   6  10  14  15  16  17  19  20  22</t>
  </si>
  <si>
    <t>1   2   4   5   6  10  14  15  16  17  19  21  22</t>
  </si>
  <si>
    <t>1   2   4   5   6  10  14  15  16  17  20  21  22</t>
  </si>
  <si>
    <t>1   2   4   5   6  10  14  15  16  18  19  20  22</t>
  </si>
  <si>
    <t>1   2   4   5   6  10  14  15  16  18  19  21  22</t>
  </si>
  <si>
    <t>1   2   4   5   6  10  14  15  16  18  20  21  22</t>
  </si>
  <si>
    <t>1   2   4   5   6  10  14  15  16  19  20  22  23</t>
  </si>
  <si>
    <t>1   2   4   5   6  10  14  15  16  19  20  22  24</t>
  </si>
  <si>
    <t>1   2   4   5   6  10  14  15  16  19  21  22  23</t>
  </si>
  <si>
    <t>1   2   4   5   6  10  14  15  16  19  21  22  24</t>
  </si>
  <si>
    <t>1   2   4   5   6  10  14  15  16  20  21  22  23</t>
  </si>
  <si>
    <t>1   2   4   5   6  10  14  15  16  20  21  22  24</t>
  </si>
  <si>
    <t>1   2   4   5   6  10  14  15  17  19  20  22  23</t>
  </si>
  <si>
    <t>1   2   4   5   6  10  14  15  17  19  21  22  23</t>
  </si>
  <si>
    <t>1   2   4   5   6  10  14  15  17  20  21  22  23</t>
  </si>
  <si>
    <t>1   2   4   5   6  10  14  15  18  19  20  22  24</t>
  </si>
  <si>
    <t>1   2   4   5   6  10  14  15  18  19  21  22  24</t>
  </si>
  <si>
    <t>1   2   4   5   6  10  14  15  18  20  21  22  24</t>
  </si>
  <si>
    <t>1   2   4   5   6  11  13  14  15  16  19  20  23</t>
  </si>
  <si>
    <t>1   2   4   5   6  11  13  14  15  16  19  21  23</t>
  </si>
  <si>
    <t>1   2   4   5   6  11  13  14  15  16  20  21  23</t>
  </si>
  <si>
    <t>1   2   4   5   6  11  13  14  15  18  19  20  23</t>
  </si>
  <si>
    <t>1   2   4   5   6  11  13  14  15  18  19  21  23</t>
  </si>
  <si>
    <t>1   2   4   5   6  11  13  14  15  18  20  21  23</t>
  </si>
  <si>
    <t>1   2   4   5   6  11  13  14  15  19  20  22  23</t>
  </si>
  <si>
    <t>1   2   4   5   6  11  13  14  15  19  20  23  24</t>
  </si>
  <si>
    <t>1   2   4   5   6  11  13  14  15  19  21  22  23</t>
  </si>
  <si>
    <t>1   2   4   5   6  11  13  14  15  19  21  23  24</t>
  </si>
  <si>
    <t>1   2   4   5   6  11  13  14  15  20  21  22  23</t>
  </si>
  <si>
    <t>1   2   4   5   6  11  13  14  15  20  21  23  24</t>
  </si>
  <si>
    <t>1   2   4   5   6  11  13  14  16  17  19  20  23</t>
  </si>
  <si>
    <t>1   2   4   5   6  11  13  14  16  17  19  21  23</t>
  </si>
  <si>
    <t>1   2   4   5   6  11  13  14  16  17  20  21  23</t>
  </si>
  <si>
    <t>1   2   4   5   6  11  13  14  16  19  20  22  23</t>
  </si>
  <si>
    <t>1   2   4   5   6  11  13  14  16  19  21  22  23</t>
  </si>
  <si>
    <t>1   2   4   5   6  11  13  14  16  20  21  22  23</t>
  </si>
  <si>
    <t>1   2   4   5   6  11  13  14  17  18  19  20  23</t>
  </si>
  <si>
    <t>1   2   4   5   6  11  13  14  17  18  19  21  23</t>
  </si>
  <si>
    <t>1   2   4   5   6  11  13  14  17  18  20  21  23</t>
  </si>
  <si>
    <t>1   2   4   5   6  11  13  14  17  19  20  22  23</t>
  </si>
  <si>
    <t>1   2   4   5   6  11  13  14  17  19  20  23  24</t>
  </si>
  <si>
    <t>1   2   4   5   6  11  13  14  17  19  21  22  23</t>
  </si>
  <si>
    <t>1   2   4   5   6  11  13  14  17  19  21  23  24</t>
  </si>
  <si>
    <t>1   2   4   5   6  11  13  14  17  20  21  22  23</t>
  </si>
  <si>
    <t>1   2   4   5   6  11  13  14  17  20  21  23  24</t>
  </si>
  <si>
    <t>1   2   4   5   6  11  13  14  18  19  20  23  24</t>
  </si>
  <si>
    <t>1   2   4   5   6  11  13  14  18  19  21  23  24</t>
  </si>
  <si>
    <t>1   2   4   5   6  11  13  14  18  20  21  23  24</t>
  </si>
  <si>
    <t>1   2   4   5   6  11  13  15  16  17  19  20  23</t>
  </si>
  <si>
    <t>1   2   4   5   6  11  13  15  16  17  19  21  23</t>
  </si>
  <si>
    <t>1   2   4   5   6  11  13  15  16  17  20  21  23</t>
  </si>
  <si>
    <t>1   2   4   5   6  11  13  15  16  19  20  22  23</t>
  </si>
  <si>
    <t>1   2   4   5   6  11  13  15  16  19  21  22  23</t>
  </si>
  <si>
    <t>1   2   4   5   6  11  13  15  16  20  21  22  23</t>
  </si>
  <si>
    <t>1   2   4   5   6  11  13  15  17  18  19  20  23</t>
  </si>
  <si>
    <t>1   2   4   5   6  11  13  15  17  18  19  21  23</t>
  </si>
  <si>
    <t>1   2   4   5   6  11  13  15  17  18  20  21  23</t>
  </si>
  <si>
    <t>1   2   4   5   6  11  13  15  17  19  20  22  23</t>
  </si>
  <si>
    <t>1   2   4   5   6  11  13  15  17  19  20  23  24</t>
  </si>
  <si>
    <t>1   2   4   5   6  11  13  15  17  19  21  22  23</t>
  </si>
  <si>
    <t>1   2   4   5   6  11  13  15  17  19  21  23  24</t>
  </si>
  <si>
    <t>1   2   4   5   6  11  13  15  17  20  21  22  23</t>
  </si>
  <si>
    <t>1   2   4   5   6  11  13  15  17  20  21  23  24</t>
  </si>
  <si>
    <t>1   2   4   5   6  11  13  15  18  19  20  23  24</t>
  </si>
  <si>
    <t>1   2   4   5   6  11  13  15  18  19  21  23  24</t>
  </si>
  <si>
    <t>1   2   4   5   6  11  13  15  18  20  21  23  24</t>
  </si>
  <si>
    <t>1   2   4   5   6  11  14  15  16  17  19  20  23</t>
  </si>
  <si>
    <t>1   2   4   5   6  11  14  15  16  17  19  21  23</t>
  </si>
  <si>
    <t>1   2   4   5   6  11  14  15  16  17  20  21  23</t>
  </si>
  <si>
    <t>1   2   4   5   6  11  14  15  16  19  20  22  23</t>
  </si>
  <si>
    <t>1   2   4   5   6  11  14  15  16  19  21  22  23</t>
  </si>
  <si>
    <t>1   2   4   5   6  11  14  15  16  20  21  22  23</t>
  </si>
  <si>
    <t>1   2   4   5   6  11  14  15  17  18  19  20  23</t>
  </si>
  <si>
    <t>1   2   4   5   6  11  14  15  17  18  19  21  23</t>
  </si>
  <si>
    <t>1   2   4   5   6  11  14  15  17  18  20  21  23</t>
  </si>
  <si>
    <t>1   2   4   5   6  11  14  15  17  19  20  22  23</t>
  </si>
  <si>
    <t>1   2   4   5   6  11  14  15  17  19  20  23  24</t>
  </si>
  <si>
    <t>1   2   4   5   6  11  14  15  17  19  21  22  23</t>
  </si>
  <si>
    <t>1   2   4   5   6  11  14  15  17  19  21  23  24</t>
  </si>
  <si>
    <t>1   2   4   5   6  11  14  15  17  20  21  22  23</t>
  </si>
  <si>
    <t>1   2   4   5   6  11  14  15  17  20  21  23  24</t>
  </si>
  <si>
    <t>1   2   4   5   6  11  14  15  18  19  20  23  24</t>
  </si>
  <si>
    <t>1   2   4   5   6  11  14  15  18  19  21  23  24</t>
  </si>
  <si>
    <t>1   2   4   5   6  11  14  15  18  20  21  23  24</t>
  </si>
  <si>
    <t>1   2   4   5   6  12  13  14  15  16  19  20  24</t>
  </si>
  <si>
    <t>1   2   4   5   6  12  13  14  15  16  19  21  24</t>
  </si>
  <si>
    <t>1   2   4   5   6  12  13  14  15  16  20  21  24</t>
  </si>
  <si>
    <t>1   2   4   5   6  12  13  14  15  17  19  20  24</t>
  </si>
  <si>
    <t>1   2   4   5   6  12  13  14  15  17  19  21  24</t>
  </si>
  <si>
    <t>1   2   4   5   6  12  13  14  15  17  20  21  24</t>
  </si>
  <si>
    <t>1   2   4   5   6  12  13  14  15  19  20  22  24</t>
  </si>
  <si>
    <t>1   2   4   5   6  12  13  14  15  19  20  23  24</t>
  </si>
  <si>
    <t>1   2   4   5   6  12  13  14  15  19  21  22  24</t>
  </si>
  <si>
    <t>1   2   4   5   6  12  13  14  15  19  21  23  24</t>
  </si>
  <si>
    <t>1   2   4   5   6  12  13  14  15  20  21  22  24</t>
  </si>
  <si>
    <t>1   2   4   5   6  12  13  14  15  20  21  23  24</t>
  </si>
  <si>
    <t>1   2   4   5   6  12  13  14  16  18  19  20  24</t>
  </si>
  <si>
    <t>1   2   4   5   6  12  13  14  16  18  19  21  24</t>
  </si>
  <si>
    <t>1   2   4   5   6  12  13  14  16  18  20  21  24</t>
  </si>
  <si>
    <t>1   2   4   5   6  12  13  14  16  19  20  22  24</t>
  </si>
  <si>
    <t>1   2   4   5   6  12  13  14  16  19  21  22  24</t>
  </si>
  <si>
    <t>1   2   4   5   6  12  13  14  16  20  21  22  24</t>
  </si>
  <si>
    <t>1   2   4   5   6  12  13  14  17  18  19  20  24</t>
  </si>
  <si>
    <t>1   2   4   5   6  12  13  14  17  18  19  21  24</t>
  </si>
  <si>
    <t>1   2   4   5   6  12  13  14  17  18  20  21  24</t>
  </si>
  <si>
    <t>1   2   4   5   6  12  13  14  17  19  20  23  24</t>
  </si>
  <si>
    <t>1   2   4   5   6  12  13  14  17  19  21  23  24</t>
  </si>
  <si>
    <t>1   2   4   5   6  12  13  14  17  20  21  23  24</t>
  </si>
  <si>
    <t>1   2   4   5   6  12  13  14  18  19  20  22  24</t>
  </si>
  <si>
    <t>1   2   4   5   6  12  13  14  18  19  20  23  24</t>
  </si>
  <si>
    <t>1   2   4   5   6  12  13  14  18  19  21  22  24</t>
  </si>
  <si>
    <t>1   2   4   5   6  12  13  14  18  19  21  23  24</t>
  </si>
  <si>
    <t>1   2   4   5   6  12  13  14  18  20  21  22  24</t>
  </si>
  <si>
    <t>1   2   4   5   6  12  13  14  18  20  21  23  24</t>
  </si>
  <si>
    <t>1   2   4   5   6  12  13  15  16  18  19  20  24</t>
  </si>
  <si>
    <t>1   2   4   5   6  12  13  15  16  18  19  21  24</t>
  </si>
  <si>
    <t>1   2   4   5   6  12  13  15  16  18  20  21  24</t>
  </si>
  <si>
    <t>1   2   4   5   6  12  13  15  16  19  20  22  24</t>
  </si>
  <si>
    <t>1   2   4   5   6  12  13  15  16  19  21  22  24</t>
  </si>
  <si>
    <t>1   2   4   5   6  12  13  15  16  20  21  22  24</t>
  </si>
  <si>
    <t>1   2   4   5   6  12  13  15  17  18  19  20  24</t>
  </si>
  <si>
    <t>1   2   4   5   6  12  13  15  17  18  19  21  24</t>
  </si>
  <si>
    <t>1   2   4   5   6  12  13  15  17  18  20  21  24</t>
  </si>
  <si>
    <t>1   2   4   5   6  12  13  15  17  19  20  23  24</t>
  </si>
  <si>
    <t>1   2   4   5   6  12  13  15  17  19  21  23  24</t>
  </si>
  <si>
    <t>1   2   4   5   6  12  13  15  17  20  21  23  24</t>
  </si>
  <si>
    <t>1   2   4   5   6  12  13  15  18  19  20  22  24</t>
  </si>
  <si>
    <t>1   2   4   5   6  12  13  15  18  19  20  23  24</t>
  </si>
  <si>
    <t>1   2   4   5   6  12  13  15  18  19  21  22  24</t>
  </si>
  <si>
    <t>1   2   4   5   6  12  13  15  18  19  21  23  24</t>
  </si>
  <si>
    <t>1   2   4   5   6  12  13  15  18  20  21  22  24</t>
  </si>
  <si>
    <t>1   2   4   5   6  12  13  15  18  20  21  23  24</t>
  </si>
  <si>
    <t>1   2   4   5   6  12  14  15  16  18  19  20  24</t>
  </si>
  <si>
    <t>1   2   4   5   6  12  14  15  16  18  19  21  24</t>
  </si>
  <si>
    <t>1   2   4   5   6  12  14  15  16  18  20  21  24</t>
  </si>
  <si>
    <t>1   2   4   5   6  12  14  15  16  19  20  22  24</t>
  </si>
  <si>
    <t>1   2   4   5   6  12  14  15  16  19  21  22  24</t>
  </si>
  <si>
    <t>1   2   4   5   6  12  14  15  16  20  21  22  24</t>
  </si>
  <si>
    <t>1   2   4   5   6  12  14  15  17  18  19  20  24</t>
  </si>
  <si>
    <t>1   2   4   5   6  12  14  15  17  18  19  21  24</t>
  </si>
  <si>
    <t>1   2   4   5   6  12  14  15  17  18  20  21  24</t>
  </si>
  <si>
    <t>1   2   4   5   6  12  14  15  17  19  20  23  24</t>
  </si>
  <si>
    <t>1   2   4   5   6  12  14  15  17  19  21  23  24</t>
  </si>
  <si>
    <t>1   2   4   5   6  12  14  15  17  20  21  23  24</t>
  </si>
  <si>
    <t>1   2   4   5   6  12  14  15  18  19  20  22  24</t>
  </si>
  <si>
    <t>1   2   4   5   6  12  14  15  18  19  20  23  24</t>
  </si>
  <si>
    <t>1   2   4   5   6  12  14  15  18  19  21  22  24</t>
  </si>
  <si>
    <t>1   2   4   5   6  12  14  15  18  19  21  23  24</t>
  </si>
  <si>
    <t>1   2   4   5   6  12  14  15  18  20  21  22  24</t>
  </si>
  <si>
    <t>1   2   4   5   6  12  14  15  18  20  21  23  24</t>
  </si>
  <si>
    <t>1   2   4   5   7   8  10  13  14  15  17  19  22</t>
  </si>
  <si>
    <t>1   2   4   5   7   8  10  13  14  15  17  20  22</t>
  </si>
  <si>
    <t>1   2   4   5   7   8  10  13  14  15  17  21  22</t>
  </si>
  <si>
    <t>1   2   4   5   7   8  10  13  14  15  18  19  22</t>
  </si>
  <si>
    <t>1   2   4   5   7   8  10  13  14  15  18  20  22</t>
  </si>
  <si>
    <t>1   2   4   5   7   8  10  13  14  15  18  21  22</t>
  </si>
  <si>
    <t>1   2   4   5   7   8  10  13  14  15  19  22  23</t>
  </si>
  <si>
    <t>1   2   4   5   7   8  10  13  14  15  19  22  24</t>
  </si>
  <si>
    <t>1   2   4   5   7   8  10  13  14  15  20  22  23</t>
  </si>
  <si>
    <t>1   2   4   5   7   8  10  13  14  15  20  22  24</t>
  </si>
  <si>
    <t>1   2   4   5   7   8  10  13  14  15  21  22  23</t>
  </si>
  <si>
    <t>1   2   4   5   7   8  10  13  14  15  21  22  24</t>
  </si>
  <si>
    <t>1   2   4   5   7   8  10  13  14  16  17  19  22</t>
  </si>
  <si>
    <t>1   2   4   5   7   8  10  13  14  16  17  20  22</t>
  </si>
  <si>
    <t>1   2   4   5   7   8  10  13  14  16  17  21  22</t>
  </si>
  <si>
    <t>1   2   4   5   7   8  10  13  14  16  18  19  22</t>
  </si>
  <si>
    <t>1   2   4   5   7   8  10  13  14  16  18  20  22</t>
  </si>
  <si>
    <t>1   2   4   5   7   8  10  13  14  16  18  21  22</t>
  </si>
  <si>
    <t>1   2   4   5   7   8  10  13  14  16  19  22  23</t>
  </si>
  <si>
    <t>1   2   4   5   7   8  10  13  14  16  19  22  24</t>
  </si>
  <si>
    <t>1   2   4   5   7   8  10  13  14  16  20  22  23</t>
  </si>
  <si>
    <t>1   2   4   5   7   8  10  13  14  16  20  22  24</t>
  </si>
  <si>
    <t>1   2   4   5   7   8  10  13  14  16  21  22  23</t>
  </si>
  <si>
    <t>1   2   4   5   7   8  10  13  14  16  21  22  24</t>
  </si>
  <si>
    <t>1   2   4   5   7   8  10  13  14  17  19  22  23</t>
  </si>
  <si>
    <t>1   2   4   5   7   8  10  13  14  17  20  22  23</t>
  </si>
  <si>
    <t>1   2   4   5   7   8  10  13  14  17  21  22  23</t>
  </si>
  <si>
    <t>1   2   4   5   7   8  10  13  14  18  19  22  24</t>
  </si>
  <si>
    <t>1   2   4   5   7   8  10  13  14  18  20  22  24</t>
  </si>
  <si>
    <t>1   2   4   5   7   8  10  13  15  16  17  19  22</t>
  </si>
  <si>
    <t>1   2   4   5   7   8  10  13  15  16  17  20  22</t>
  </si>
  <si>
    <t>1   2   4   5   7   8  10  13  15  16  17  21  22</t>
  </si>
  <si>
    <t>1   2   4   5   7   8  10  13  15  16  18  19  22</t>
  </si>
  <si>
    <t>1   2   4   5   7   8  10  13  15  16  18  20  22</t>
  </si>
  <si>
    <t>1   2   4   5   7   8  10  13  15  16  18  21  22</t>
  </si>
  <si>
    <t>1   2   4   5   7   8  10  13  15  16  19  22  23</t>
  </si>
  <si>
    <t>1   2   4   5   7   8  10  13  15  16  19  22  24</t>
  </si>
  <si>
    <t>1   2   4   5   7   8  10  13  15  16  20  22  23</t>
  </si>
  <si>
    <t>1   2   4   5   7   8  10  13  15  16  20  22  24</t>
  </si>
  <si>
    <t>1   2   4   5   7   8  10  13  15  16  21  22  23</t>
  </si>
  <si>
    <t>1   2   4   5   7   8  10  13  15  16  21  22  24</t>
  </si>
  <si>
    <t>1   2   4   5   7   8  10  13  15  17  19  22  23</t>
  </si>
  <si>
    <t>1   2   4   5   7   8  10  13  15  17  20  22  23</t>
  </si>
  <si>
    <t>1   2   4   5   7   8  10  13  15  17  21  22  23</t>
  </si>
  <si>
    <t>1   2   4   5   7   8  10  13  15  18  19  22  24</t>
  </si>
  <si>
    <t>1   2   4   5   7   8  10  13  15  18  20  22  24</t>
  </si>
  <si>
    <t>1   2   4   5   7   8  10  14  15  16  17  19  22</t>
  </si>
  <si>
    <t>1   2   4   5   7   8  10  14  15  16  17  20  22</t>
  </si>
  <si>
    <t>1   2   4   5   7   8  10  14  15  16  17  21  22</t>
  </si>
  <si>
    <t>1   2   4   5   7   8  10  14  15  16  18  19  22</t>
  </si>
  <si>
    <t>1   2   4   5   7   8  10  14  15  16  18  20  22</t>
  </si>
  <si>
    <t>1   2   4   5   7   8  10  14  15  16  18  21  22</t>
  </si>
  <si>
    <t>1   2   4   5   7   8  10  14  15  16  19  22  23</t>
  </si>
  <si>
    <t>1   2   4   5   7   8  10  14  15  16  19  22  24</t>
  </si>
  <si>
    <t>1   2   4   5   7   8  10  14  15  16  20  22  23</t>
  </si>
  <si>
    <t>1   2   4   5   7   8  10  14  15  16  20  22  24</t>
  </si>
  <si>
    <t>1   2   4   5   7   8  10  14  15  16  21  22  23</t>
  </si>
  <si>
    <t>1   2   4   5   7   8  10  14  15  16  21  22  24</t>
  </si>
  <si>
    <t>1   2   4   5   7   8  10  14  15  17  19  22  23</t>
  </si>
  <si>
    <t>1   2   4   5   7   8  10  14  15  17  20  22  23</t>
  </si>
  <si>
    <t>1   2   4   5   7   8  10  14  15  17  21  22  23</t>
  </si>
  <si>
    <t>1   2   4   5   7   8  10  14  15  18  19  22  24</t>
  </si>
  <si>
    <t>1   2   4   5   7   8  10  14  15  18  20  22  24</t>
  </si>
  <si>
    <t>1   2   4   5   7   8  11  13  14  15  16  19  23</t>
  </si>
  <si>
    <t>1   2   4   5   7   8  11  13  14  15  16  20  23</t>
  </si>
  <si>
    <t>1   2   4   5   7   8  11  13  14  15  16  21  23</t>
  </si>
  <si>
    <t>1   2   4   5   7   8  11  13  14  15  18  19  23</t>
  </si>
  <si>
    <t>1   2   4   5   7   8  11  13  14  15  18  20  23</t>
  </si>
  <si>
    <t>1   2   4   5   7   8  11  13  14  15  18  21  23</t>
  </si>
  <si>
    <t>1   2   4   5   7   8  11  13  14  15  19  22  23</t>
  </si>
  <si>
    <t>1   2   4   5   7   8  11  13  14  15  19  23  24</t>
  </si>
  <si>
    <t>1   2   4   5   7   8  11  13  14  15  20  22  23</t>
  </si>
  <si>
    <t>1   2   4   5   7   8  11  13  14  15  20  23  24</t>
  </si>
  <si>
    <t>1   2   4   5   7   8  11  13  14  15  21  22  23</t>
  </si>
  <si>
    <t>1   2   4   5   7   8  11  13  14  15  21  23  24</t>
  </si>
  <si>
    <t>1   2   4   5   7   8  11  13  14  16  17  19  23</t>
  </si>
  <si>
    <t>1   2   4   5   7   8  11  13  14  16  17  20  23</t>
  </si>
  <si>
    <t>1   2   4   5   7   8  11  13  14  16  17  21  23</t>
  </si>
  <si>
    <t>1   2   4   5   7   8  11  13  14  16  19  22  23</t>
  </si>
  <si>
    <t>1   2   4   5   7   8  11  13  14  16  20  22  23</t>
  </si>
  <si>
    <t>1   2   4   5   7   8  11  13  14  16  21  22  23</t>
  </si>
  <si>
    <t>1   2   4   5   7   8  11  13  14  17  18  19  23</t>
  </si>
  <si>
    <t>1   2   4   5   7   8  11  13  14  17  18  20  23</t>
  </si>
  <si>
    <t>1   2   4   5   7   8  11  13  14  17  18  21  23</t>
  </si>
  <si>
    <t>1   2   4   5   7   8  11  13  14  17  19  22  23</t>
  </si>
  <si>
    <t>1   2   4   5   7   8  11  13  14  17  19  23  24</t>
  </si>
  <si>
    <t>1   2   4   5   7   8  11  13  14  17  20  22  23</t>
  </si>
  <si>
    <t>1   2   4   5   7   8  11  13  14  17  20  23  24</t>
  </si>
  <si>
    <t>1   2   4   5   7   8  11  13  14  17  21  22  23</t>
  </si>
  <si>
    <t>1   2   4   5   7   8  11  13  14  17  21  23  24</t>
  </si>
  <si>
    <t>1   2   4   5   7   8  11  13  14  18  19  23  24</t>
  </si>
  <si>
    <t>1   2   4   5   7   8  11  13  14  18  20  23  24</t>
  </si>
  <si>
    <t>1   2   4   5   7   8  11  13  15  16  17  19  23</t>
  </si>
  <si>
    <t>1   2   4   5   7   8  11  13  15  16  17  20  23</t>
  </si>
  <si>
    <t>1   2   4   5   7   8  11  13  15  16  17  21  23</t>
  </si>
  <si>
    <t>1   2   4   5   7   8  11  13  15  16  19  22  23</t>
  </si>
  <si>
    <t>1   2   4   5   7   8  11  13  15  16  20  22  23</t>
  </si>
  <si>
    <t>1   2   4   5   7   8  11  13  15  16  21  22  23</t>
  </si>
  <si>
    <t>1   2   4   5   7   8  11  13  15  17  18  19  23</t>
  </si>
  <si>
    <t>1   2   4   5   7   8  11  13  15  17  18  20  23</t>
  </si>
  <si>
    <t>1   2   4   5   7   8  11  13  15  17  18  21  23</t>
  </si>
  <si>
    <t>1   2   4   5   7   8  11  13  15  17  19  22  23</t>
  </si>
  <si>
    <t>1   2   4   5   7   8  11  13  15  17  19  23  24</t>
  </si>
  <si>
    <t>1   2   4   5   7   8  11  13  15  17  20  22  23</t>
  </si>
  <si>
    <t>1   2   4   5   7   8  11  13  15  17  20  23  24</t>
  </si>
  <si>
    <t>1   2   4   5   7   8  11  13  15  17  21  22  23</t>
  </si>
  <si>
    <t>1   2   4   5   7   8  11  13  15  17  21  23  24</t>
  </si>
  <si>
    <t>1   2   4   5   7   8  11  13  15  18  19  23  24</t>
  </si>
  <si>
    <t>1   2   4   5   7   8  11  13  15  18  20  23  24</t>
  </si>
  <si>
    <t>1   2   4   5   7   8  11  14  15  16  17  19  23</t>
  </si>
  <si>
    <t>1   2   4   5   7   8  11  14  15  16  17  20  23</t>
  </si>
  <si>
    <t>1   2   4   5   7   8  11  14  15  16  17  21  23</t>
  </si>
  <si>
    <t>1   2   4   5   7   8  11  14  15  16  19  22  23</t>
  </si>
  <si>
    <t>1   2   4   5   7   8  11  14  15  16  20  22  23</t>
  </si>
  <si>
    <t>1   2   4   5   7   8  11  14  15  16  21  22  23</t>
  </si>
  <si>
    <t>1   2   4   5   7   8  11  14  15  17  18  19  23</t>
  </si>
  <si>
    <t>1   2   4   5   7   8  11  14  15  17  18  20  23</t>
  </si>
  <si>
    <t>1   2   4   5   7   8  11  14  15  17  18  21  23</t>
  </si>
  <si>
    <t>1   2   4   5   7   8  11  14  15  17  19  22  23</t>
  </si>
  <si>
    <t>1   2   4   5   7   8  11  14  15  17  19  23  24</t>
  </si>
  <si>
    <t>1   2   4   5   7   8  11  14  15  17  20  22  23</t>
  </si>
  <si>
    <t>1   2   4   5   7   8  11  14  15  17  20  23  24</t>
  </si>
  <si>
    <t>1   2   4   5   7   8  11  14  15  17  21  22  23</t>
  </si>
  <si>
    <t>1   2   4   5   7   8  11  14  15  17  21  23  24</t>
  </si>
  <si>
    <t>1   2   4   5   7   8  11  14  15  18  19  23  24</t>
  </si>
  <si>
    <t>1   2   4   5   7   8  11  14  15  18  20  23  24</t>
  </si>
  <si>
    <t>1   2   4   5   7   9  10  13  14  15  17  19  22</t>
  </si>
  <si>
    <t>1   2   4   5   7   9  10  13  14  15  17  20  22</t>
  </si>
  <si>
    <t>1   2   4   5   7   9  10  13  14  15  17  21  22</t>
  </si>
  <si>
    <t>1   2   4   5   7   9  10  13  14  15  18  19  22</t>
  </si>
  <si>
    <t>1   2   4   5   7   9  10  13  14  15  18  20  22</t>
  </si>
  <si>
    <t>1   2   4   5   7   9  10  13  14  15  18  21  22</t>
  </si>
  <si>
    <t>1   2   4   5   7   9  10  13  14  15  19  22  23</t>
  </si>
  <si>
    <t>1   2   4   5   7   9  10  13  14  15  19  22  24</t>
  </si>
  <si>
    <t>1   2   4   5   7   9  10  13  14  15  20  22  23</t>
  </si>
  <si>
    <t>1   2   4   5   7   9  10  13  14  15  20  22  24</t>
  </si>
  <si>
    <t>1   2   4   5   7   9  10  13  14  15  21  22  23</t>
  </si>
  <si>
    <t>1   2   4   5   7   9  10  13  14  15  21  22  24</t>
  </si>
  <si>
    <t>1   2   4   5   7   9  10  13  14  16  17  19  22</t>
  </si>
  <si>
    <t>1   2   4   5   7   9  10  13  14  16  17  20  22</t>
  </si>
  <si>
    <t>1   2   4   5   7   9  10  13  14  16  17  21  22</t>
  </si>
  <si>
    <t>1   2   4   5   7   9  10  13  14  16  18  19  22</t>
  </si>
  <si>
    <t>1   2   4   5   7   9  10  13  14  16  18  20  22</t>
  </si>
  <si>
    <t>1   2   4   5   7   9  10  13  14  16  18  21  22</t>
  </si>
  <si>
    <t>1   2   4   5   7   9  10  13  14  16  19  22  23</t>
  </si>
  <si>
    <t>1   2   4   5   7   9  10  13  14  16  19  22  24</t>
  </si>
  <si>
    <t>1   2   4   5   7   9  10  13  14  16  20  22  23</t>
  </si>
  <si>
    <t>1   2   4   5   7   9  10  13  14  16  20  22  24</t>
  </si>
  <si>
    <t>1   2   4   5   7   9  10  13  14  16  21  22  23</t>
  </si>
  <si>
    <t>1   2   4   5   7   9  10  13  14  16  21  22  24</t>
  </si>
  <si>
    <t>1   2   4   5   7   9  10  13  14  17  19  22  23</t>
  </si>
  <si>
    <t>1   2   4   5   7   9  10  13  14  17  20  22  23</t>
  </si>
  <si>
    <t>1   2   4   5   7   9  10  13  14  17  21  22  23</t>
  </si>
  <si>
    <t>1   2   4   5   7   9  10  13  14  18  19  22  24</t>
  </si>
  <si>
    <t>1   2   4   5   7   9  10  13  14  18  21  22  24</t>
  </si>
  <si>
    <t>1   2   4   5   7   9  10  13  15  16  17  19  22</t>
  </si>
  <si>
    <t>1   2   4   5   7   9  10  13  15  16  17  20  22</t>
  </si>
  <si>
    <t>1   2   4   5   7   9  10  13  15  16  17  21  22</t>
  </si>
  <si>
    <t>1   2   4   5   7   9  10  13  15  16  18  19  22</t>
  </si>
  <si>
    <t>1   2   4   5   7   9  10  13  15  16  18  20  22</t>
  </si>
  <si>
    <t>1   2   4   5   7   9  10  13  15  16  18  21  22</t>
  </si>
  <si>
    <t>1   2   4   5   7   9  10  13  15  16  19  22  23</t>
  </si>
  <si>
    <t>1   2   4   5   7   9  10  13  15  16  19  22  24</t>
  </si>
  <si>
    <t>1   2   4   5   7   9  10  13  15  16  20  22  23</t>
  </si>
  <si>
    <t>1   2   4   5   7   9  10  13  15  16  20  22  24</t>
  </si>
  <si>
    <t>1   2   4   5   7   9  10  13  15  16  21  22  23</t>
  </si>
  <si>
    <t>1   2   4   5   7   9  10  13  15  16  21  22  24</t>
  </si>
  <si>
    <t>1   2   4   5   7   9  10  13  15  17  19  22  23</t>
  </si>
  <si>
    <t>1   2   4   5   7   9  10  13  15  17  20  22  23</t>
  </si>
  <si>
    <t>1   2   4   5   7   9  10  13  15  17  21  22  23</t>
  </si>
  <si>
    <t>1   2   4   5   7   9  10  13  15  18  19  22  24</t>
  </si>
  <si>
    <t>1   2   4   5   7   9  10  13  15  18  21  22  24</t>
  </si>
  <si>
    <t>1   2   4   5   7   9  10  14  15  16  17  19  22</t>
  </si>
  <si>
    <t>1   2   4   5   7   9  10  14  15  16  17  20  22</t>
  </si>
  <si>
    <t>1   2   4   5   7   9  10  14  15  16  17  21  22</t>
  </si>
  <si>
    <t>1   2   4   5   7   9  10  14  15  16  18  19  22</t>
  </si>
  <si>
    <t>1   2   4   5   7   9  10  14  15  16  18  20  22</t>
  </si>
  <si>
    <t>1   2   4   5   7   9  10  14  15  16  18  21  22</t>
  </si>
  <si>
    <t>1   2   4   5   7   9  10  14  15  16  19  22  23</t>
  </si>
  <si>
    <t>1   2   4   5   7   9  10  14  15  16  19  22  24</t>
  </si>
  <si>
    <t>1   2   4   5   7   9  10  14  15  16  20  22  23</t>
  </si>
  <si>
    <t>1   2   4   5   7   9  10  14  15  16  20  22  24</t>
  </si>
  <si>
    <t>1   2   4   5   7   9  10  14  15  16  21  22  23</t>
  </si>
  <si>
    <t>1   2   4   5   7   9  10  14  15  16  21  22  24</t>
  </si>
  <si>
    <t>1   2   4   5   7   9  10  14  15  17  19  22  23</t>
  </si>
  <si>
    <t>1   2   4   5   7   9  10  14  15  17  20  22  23</t>
  </si>
  <si>
    <t>1   2   4   5   7   9  10  14  15  17  21  22  23</t>
  </si>
  <si>
    <t>1   2   4   5   7   9  10  14  15  18  19  22  24</t>
  </si>
  <si>
    <t>1   2   4   5   7   9  10  14  15  18  21  22  24</t>
  </si>
  <si>
    <t>1   2   4   5   7   9  11  13  14  15  16  19  23</t>
  </si>
  <si>
    <t>1   2   4   5   7   9  11  13  14  15  16  20  23</t>
  </si>
  <si>
    <t>1   2   4   5   7   9  11  13  14  15  16  21  23</t>
  </si>
  <si>
    <t>1   2   4   5   7   9  11  13  14  15  18  19  23</t>
  </si>
  <si>
    <t>1   2   4   5   7   9  11  13  14  15  18  20  23</t>
  </si>
  <si>
    <t>1   2   4   5   7   9  11  13  14  15  18  21  23</t>
  </si>
  <si>
    <t>1   2   4   5   7   9  11  13  14  15  19  22  23</t>
  </si>
  <si>
    <t>1   2   4   5   7   9  11  13  14  15  19  23  24</t>
  </si>
  <si>
    <t>1   2   4   5   7   9  11  13  14  15  20  22  23</t>
  </si>
  <si>
    <t>1   2   4   5   7   9  11  13  14  15  20  23  24</t>
  </si>
  <si>
    <t>1   2   4   5   7   9  11  13  14  15  21  22  23</t>
  </si>
  <si>
    <t>1   2   4   5   7   9  11  13  14  15  21  23  24</t>
  </si>
  <si>
    <t>1   2   4   5   7   9  11  13  14  16  17  19  23</t>
  </si>
  <si>
    <t>1   2   4   5   7   9  11  13  14  16  17  20  23</t>
  </si>
  <si>
    <t>1   2   4   5   7   9  11  13  14  16  17  21  23</t>
  </si>
  <si>
    <t>1   2   4   5   7   9  11  13  14  16  19  22  23</t>
  </si>
  <si>
    <t>1   2   4   5   7   9  11  13  14  16  20  22  23</t>
  </si>
  <si>
    <t>1   2   4   5   7   9  11  13  14  16  21  22  23</t>
  </si>
  <si>
    <t>1   2   4   5   7   9  11  13  14  17  18  19  23</t>
  </si>
  <si>
    <t>1   2   4   5   7   9  11  13  14  17  18  20  23</t>
  </si>
  <si>
    <t>1   2   4   5   7   9  11  13  14  17  18  21  23</t>
  </si>
  <si>
    <t>1   2   4   5   7   9  11  13  14  17  19  22  23</t>
  </si>
  <si>
    <t>1   2   4   5   7   9  11  13  14  17  19  23  24</t>
  </si>
  <si>
    <t>1   2   4   5   7   9  11  13  14  17  20  22  23</t>
  </si>
  <si>
    <t>1   2   4   5   7   9  11  13  14  17  20  23  24</t>
  </si>
  <si>
    <t>1   2   4   5   7   9  11  13  14  17  21  22  23</t>
  </si>
  <si>
    <t>1   2   4   5   7   9  11  13  14  17  21  23  24</t>
  </si>
  <si>
    <t>1   2   4   5   7   9  11  13  14  18  19  23  24</t>
  </si>
  <si>
    <t>1   2   4   5   7   9  11  13  14  18  21  23  24</t>
  </si>
  <si>
    <t>1   2   4   5   7   9  11  13  15  16  17  19  23</t>
  </si>
  <si>
    <t>1   2   4   5   7   9  11  13  15  16  17  20  23</t>
  </si>
  <si>
    <t>1   2   4   5   7   9  11  13  15  16  17  21  23</t>
  </si>
  <si>
    <t>1   2   4   5   7   9  11  13  15  16  19  22  23</t>
  </si>
  <si>
    <t>1   2   4   5   7   9  11  13  15  16  20  22  23</t>
  </si>
  <si>
    <t>1   2   4   5   7   9  11  13  15  16  21  22  23</t>
  </si>
  <si>
    <t>1   2   4   5   7   9  11  13  15  17  18  19  23</t>
  </si>
  <si>
    <t>1   2   4   5   7   9  11  13  15  17  18  20  23</t>
  </si>
  <si>
    <t>1   2   4   5   7   9  11  13  15  17  18  21  23</t>
  </si>
  <si>
    <t>1   2   4   5   7   9  11  13  15  17  19  22  23</t>
  </si>
  <si>
    <t>1   2   4   5   7   9  11  13  15  17  19  23  24</t>
  </si>
  <si>
    <t>1   2   4   5   7   9  11  13  15  17  20  22  23</t>
  </si>
  <si>
    <t>1   2   4   5   7   9  11  13  15  17  20  23  24</t>
  </si>
  <si>
    <t>1   2   4   5   7   9  11  13  15  17  21  22  23</t>
  </si>
  <si>
    <t>1   2   4   5   7   9  11  13  15  17  21  23  24</t>
  </si>
  <si>
    <t>1   2   4   5   7   9  11  13  15  18  19  23  24</t>
  </si>
  <si>
    <t>1   2   4   5   7   9  11  13  15  18  21  23  24</t>
  </si>
  <si>
    <t>1   2   4   5   7   9  11  14  15  16  17  19  23</t>
  </si>
  <si>
    <t>1   2   4   5   7   9  11  14  15  16  17  20  23</t>
  </si>
  <si>
    <t>1   2   4   5   7   9  11  14  15  16  17  21  23</t>
  </si>
  <si>
    <t>1   2   4   5   7   9  11  14  15  16  19  22  23</t>
  </si>
  <si>
    <t>1   2   4   5   7   9  11  14  15  16  20  22  23</t>
  </si>
  <si>
    <t>1   2   4   5   7   9  11  14  15  16  21  22  23</t>
  </si>
  <si>
    <t>1   2   4   5   7   9  11  14  15  17  18  19  23</t>
  </si>
  <si>
    <t>1   2   4   5   7   9  11  14  15  17  18  20  23</t>
  </si>
  <si>
    <t>1   2   4   5   7   9  11  14  15  17  18  21  23</t>
  </si>
  <si>
    <t>1   2   4   5   7   9  11  14  15  17  19  22  23</t>
  </si>
  <si>
    <t>1   2   4   5   7   9  11  14  15  17  19  23  24</t>
  </si>
  <si>
    <t>1   2   4   5   7   9  11  14  15  17  20  22  23</t>
  </si>
  <si>
    <t>1   2   4   5   7   9  11  14  15  17  20  23  24</t>
  </si>
  <si>
    <t>1   2   4   5   7   9  11  14  15  17  21  22  23</t>
  </si>
  <si>
    <t>1   2   4   5   7   9  11  14  15  17  21  23  24</t>
  </si>
  <si>
    <t>1   2   4   5   7   9  11  14  15  18  19  23  24</t>
  </si>
  <si>
    <t>1   2   4   5   7   9  11  14  15  18  21  23  24</t>
  </si>
  <si>
    <t>1   2   4   5   7  10  12  13  14  15  20  22  24</t>
  </si>
  <si>
    <t>1   2   4   5   7  10  12  13  14  15  21  22  24</t>
  </si>
  <si>
    <t>1   2   4   5   7  10  12  13  14  16  20  22  24</t>
  </si>
  <si>
    <t>1   2   4   5   7  10  12  13  14  16  21  22  24</t>
  </si>
  <si>
    <t>1   2   4   5   7  10  12  13  14  18  20  22  24</t>
  </si>
  <si>
    <t>1   2   4   5   7  10  12  13  14  18  21  22  24</t>
  </si>
  <si>
    <t>1   2   4   5   7  10  12  13  15  16  20  22  24</t>
  </si>
  <si>
    <t>1   2   4   5   7  10  12  13  15  16  21  22  24</t>
  </si>
  <si>
    <t>1   2   4   5   7  10  12  13  15  18  20  22  24</t>
  </si>
  <si>
    <t>1   2   4   5   7  10  12  13  15  18  21  22  24</t>
  </si>
  <si>
    <t>1   2   4   5   7  10  12  14  15  16  20  22  24</t>
  </si>
  <si>
    <t>1   2   4   5   7  10  12  14  15  16  21  22  24</t>
  </si>
  <si>
    <t>1   2   4   5   7  10  12  14  15  18  20  22  24</t>
  </si>
  <si>
    <t>1   2   4   5   7  10  12  14  15  18  21  22  24</t>
  </si>
  <si>
    <t>1   2   4   5   7  10  13  14  15  17  19  20  22</t>
  </si>
  <si>
    <t>1   2   4   5   7  10  13  14  15  17  19  21  22</t>
  </si>
  <si>
    <t>1   2   4   5   7  10  13  14  15  18  19  20  22</t>
  </si>
  <si>
    <t>1   2   4   5   7  10  13  14  15  18  19  21  22</t>
  </si>
  <si>
    <t>1   2   4   5   7  10  13  14  15  19  20  22  23</t>
  </si>
  <si>
    <t>1   2   4   5   7  10  13  14  15  19  20  22  24</t>
  </si>
  <si>
    <t>1   2   4   5   7  10  13  14  15  19  21  22  23</t>
  </si>
  <si>
    <t>1   2   4   5   7  10  13  14  15  19  21  22  24</t>
  </si>
  <si>
    <t>1   2   4   5   7  10  13  14  16  17  19  20  22</t>
  </si>
  <si>
    <t>1   2   4   5   7  10  13  14  16  17  19  21  22</t>
  </si>
  <si>
    <t>1   2   4   5   7  10  13  14  16  18  19  20  22</t>
  </si>
  <si>
    <t>1   2   4   5   7  10  13  14  16  18  19  21  22</t>
  </si>
  <si>
    <t>1   2   4   5   7  10  13  14  16  19  20  22  23</t>
  </si>
  <si>
    <t>1   2   4   5   7  10  13  14  16  19  20  22  24</t>
  </si>
  <si>
    <t>1   2   4   5   7  10  13  14  16  19  21  22  23</t>
  </si>
  <si>
    <t>1   2   4   5   7  10  13  14  16  19  21  22  24</t>
  </si>
  <si>
    <t>1   2   4   5   7  10  13  14  17  19  20  22  23</t>
  </si>
  <si>
    <t>1   2   4   5   7  10  13  14  17  19  21  22  23</t>
  </si>
  <si>
    <t>1   2   4   5   7  10  13  14  18  19  20  22  24</t>
  </si>
  <si>
    <t>1   2   4   5   7  10  13  14  18  19  21  22  24</t>
  </si>
  <si>
    <t>1   2   4   5   7  10  13  15  16  17  19  20  22</t>
  </si>
  <si>
    <t>1   2   4   5   7  10  13  15  16  17  19  21  22</t>
  </si>
  <si>
    <t>1   2   4   5   7  10  13  15  16  18  19  20  22</t>
  </si>
  <si>
    <t>1   2   4   5   7  10  13  15  16  18  19  21  22</t>
  </si>
  <si>
    <t>1   2   4   5   7  10  13  15  16  19  20  22  23</t>
  </si>
  <si>
    <t>1   2   4   5   7  10  13  15  16  19  20  22  24</t>
  </si>
  <si>
    <t>1   2   4   5   7  10  13  15  16  19  21  22  23</t>
  </si>
  <si>
    <t>1   2   4   5   7  10  13  15  16  19  21  22  24</t>
  </si>
  <si>
    <t>1   2   4   5   7  10  13  15  17  19  20  22  23</t>
  </si>
  <si>
    <t>1   2   4   5   7  10  13  15  17  19  21  22  23</t>
  </si>
  <si>
    <t>1   2   4   5   7  10  13  15  18  19  20  22  24</t>
  </si>
  <si>
    <t>1   2   4   5   7  10  13  15  18  19  21  22  24</t>
  </si>
  <si>
    <t>1   2   4   5   7  10  14  15  16  17  19  20  22</t>
  </si>
  <si>
    <t>1   2   4   5   7  10  14  15  16  17  19  21  22</t>
  </si>
  <si>
    <t>1   2   4   5   7  10  14  15  16  18  19  20  22</t>
  </si>
  <si>
    <t>1   2   4   5   7  10  14  15  16  18  19  21  22</t>
  </si>
  <si>
    <t>1   2   4   5   7  10  14  15  16  19  20  22  23</t>
  </si>
  <si>
    <t>1   2   4   5   7  10  14  15  16  19  20  22  24</t>
  </si>
  <si>
    <t>1   2   4   5   7  10  14  15  16  19  21  22  23</t>
  </si>
  <si>
    <t>1   2   4   5   7  10  14  15  16  19  21  22  24</t>
  </si>
  <si>
    <t>1   2   4   5   7  10  14  15  17  19  20  22  23</t>
  </si>
  <si>
    <t>1   2   4   5   7  10  14  15  17  19  21  22  23</t>
  </si>
  <si>
    <t>1   2   4   5   7  10  14  15  18  19  20  22  24</t>
  </si>
  <si>
    <t>1   2   4   5   7  10  14  15  18  19  21  22  24</t>
  </si>
  <si>
    <t>1   2   4   5   7  11  12  13  14  15  20  23  24</t>
  </si>
  <si>
    <t>1   2   4   5   7  11  12  13  14  15  21  23  24</t>
  </si>
  <si>
    <t>1   2   4   5   7  11  12  13  14  17  20  23  24</t>
  </si>
  <si>
    <t>1   2   4   5   7  11  12  13  14  17  21  23  24</t>
  </si>
  <si>
    <t>1   2   4   5   7  11  12  13  14  18  20  23  24</t>
  </si>
  <si>
    <t>1   2   4   5   7  11  12  13  14  18  21  23  24</t>
  </si>
  <si>
    <t>1   2   4   5   7  11  12  13  15  17  20  23  24</t>
  </si>
  <si>
    <t>1   2   4   5   7  11  12  13  15  17  21  23  24</t>
  </si>
  <si>
    <t>1   2   4   5   7  11  12  13  15  18  20  23  24</t>
  </si>
  <si>
    <t>1   2   4   5   7  11  12  13  15  18  21  23  24</t>
  </si>
  <si>
    <t>1   2   4   5   7  11  12  14  15  17  20  23  24</t>
  </si>
  <si>
    <t>1   2   4   5   7  11  12  14  15  17  21  23  24</t>
  </si>
  <si>
    <t>1   2   4   5   7  11  12  14  15  18  20  23  24</t>
  </si>
  <si>
    <t>1   2   4   5   7  11  12  14  15  18  21  23  24</t>
  </si>
  <si>
    <t>1   2   4   5   7  11  13  14  15  16  19  20  23</t>
  </si>
  <si>
    <t>1   2   4   5   7  11  13  14  15  16  19  21  23</t>
  </si>
  <si>
    <t>1   2   4   5   7  11  13  14  15  18  19  20  23</t>
  </si>
  <si>
    <t>1   2   4   5   7  11  13  14  15  18  19  21  23</t>
  </si>
  <si>
    <t>1   2   4   5   7  11  13  14  15  19  20  22  23</t>
  </si>
  <si>
    <t>1   2   4   5   7  11  13  14  15  19  20  23  24</t>
  </si>
  <si>
    <t>1   2   4   5   7  11  13  14  15  19  21  22  23</t>
  </si>
  <si>
    <t>1   2   4   5   7  11  13  14  15  19  21  23  24</t>
  </si>
  <si>
    <t>1   2   4   5   7  11  13  14  16  17  19  20  23</t>
  </si>
  <si>
    <t>1   2   4   5   7  11  13  14  16  17  19  21  23</t>
  </si>
  <si>
    <t>1   2   4   5   7  11  13  14  16  19  20  22  23</t>
  </si>
  <si>
    <t>1   2   4   5   7  11  13  14  16  19  21  22  23</t>
  </si>
  <si>
    <t>1   2   4   5   7  11  13  14  17  18  19  20  23</t>
  </si>
  <si>
    <t>1   2   4   5   7  11  13  14  17  18  19  21  23</t>
  </si>
  <si>
    <t>1   2   4   5   7  11  13  14  17  19  20  22  23</t>
  </si>
  <si>
    <t>1   2   4   5   7  11  13  14  17  19  20  23  24</t>
  </si>
  <si>
    <t>1   2   4   5   7  11  13  14  17  19  21  22  23</t>
  </si>
  <si>
    <t>1   2   4   5   7  11  13  14  17  19  21  23  24</t>
  </si>
  <si>
    <t>1   2   4   5   7  11  13  14  18  19  20  23  24</t>
  </si>
  <si>
    <t>1   2   4   5   7  11  13  14  18  19  21  23  24</t>
  </si>
  <si>
    <t>1   2   4   5   7  11  13  15  16  17  19  20  23</t>
  </si>
  <si>
    <t>1   2   4   5   7  11  13  15  16  17  19  21  23</t>
  </si>
  <si>
    <t>1   2   4   5   7  11  13  15  16  19  20  22  23</t>
  </si>
  <si>
    <t>1   2   4   5   7  11  13  15  16  19  21  22  23</t>
  </si>
  <si>
    <t>1   2   4   5   7  11  13  15  17  18  19  20  23</t>
  </si>
  <si>
    <t>1   2   4   5   7  11  13  15  17  18  19  21  23</t>
  </si>
  <si>
    <t>1   2   4   5   7  11  13  15  17  19  20  22  23</t>
  </si>
  <si>
    <t>1   2   4   5   7  11  13  15  17  19  20  23  24</t>
  </si>
  <si>
    <t>1   2   4   5   7  11  13  15  17  19  21  22  23</t>
  </si>
  <si>
    <t>1   2   4   5   7  11  13  15  17  19  21  23  24</t>
  </si>
  <si>
    <t>1   2   4   5   7  11  13  15  18  19  20  23  24</t>
  </si>
  <si>
    <t>1   2   4   5   7  11  13  15  18  19  21  23  24</t>
  </si>
  <si>
    <t>1   2   4   5   7  11  14  15  16  17  19  20  23</t>
  </si>
  <si>
    <t>1   2   4   5   7  11  14  15  16  17  19  21  23</t>
  </si>
  <si>
    <t>1   2   4   5   7  11  14  15  16  19  20  22  23</t>
  </si>
  <si>
    <t>1   2   4   5   7  11  14  15  16  19  21  22  23</t>
  </si>
  <si>
    <t>1   2   4   5   7  11  14  15  17  18  19  20  23</t>
  </si>
  <si>
    <t>1   2   4   5   7  11  14  15  17  18  19  21  23</t>
  </si>
  <si>
    <t>1   2   4   5   7  11  14  15  17  19  20  22  23</t>
  </si>
  <si>
    <t>1   2   4   5   7  11  14  15  17  19  20  23  24</t>
  </si>
  <si>
    <t>1   2   4   5   7  11  14  15  17  19  21  22  23</t>
  </si>
  <si>
    <t>1   2   4   5   7  11  14  15  17  19  21  23  24</t>
  </si>
  <si>
    <t>1   2   4   5   7  11  14  15  18  19  20  23  24</t>
  </si>
  <si>
    <t>1   2   4   5   7  11  14  15  18  19  21  23  24</t>
  </si>
  <si>
    <t>1   2   4   5   8   9  10  13  14  15  17  19  22</t>
  </si>
  <si>
    <t>1   2   4   5   8   9  10  13  14  15  17  20  22</t>
  </si>
  <si>
    <t>1   2   4   5   8   9  10  13  14  15  17  21  22</t>
  </si>
  <si>
    <t>1   2   4   5   8   9  10  13  14  15  18  19  22</t>
  </si>
  <si>
    <t>1   2   4   5   8   9  10  13  14  15  18  20  22</t>
  </si>
  <si>
    <t>1   2   4   5   8   9  10  13  14  15  18  21  22</t>
  </si>
  <si>
    <t>1   2   4   5   8   9  10  13  14  15  19  22  23</t>
  </si>
  <si>
    <t>1   2   4   5   8   9  10  13  14  15  19  22  24</t>
  </si>
  <si>
    <t>1   2   4   5   8   9  10  13  14  15  20  22  23</t>
  </si>
  <si>
    <t>1   2   4   5   8   9  10  13  14  15  20  22  24</t>
  </si>
  <si>
    <t>1   2   4   5   8   9  10  13  14  15  21  22  23</t>
  </si>
  <si>
    <t>1   2   4   5   8   9  10  13  14  15  21  22  24</t>
  </si>
  <si>
    <t>1   2   4   5   8   9  10  13  14  16  17  19  22</t>
  </si>
  <si>
    <t>1   2   4   5   8   9  10  13  14  16  17  20  22</t>
  </si>
  <si>
    <t>1   2   4   5   8   9  10  13  14  16  17  21  22</t>
  </si>
  <si>
    <t>1   2   4   5   8   9  10  13  14  16  18  19  22</t>
  </si>
  <si>
    <t>1   2   4   5   8   9  10  13  14  16  18  20  22</t>
  </si>
  <si>
    <t>1   2   4   5   8   9  10  13  14  16  18  21  22</t>
  </si>
  <si>
    <t>1   2   4   5   8   9  10  13  14  16  19  22  23</t>
  </si>
  <si>
    <t>1   2   4   5   8   9  10  13  14  16  19  22  24</t>
  </si>
  <si>
    <t>1   2   4   5   8   9  10  13  14  16  20  22  23</t>
  </si>
  <si>
    <t>1   2   4   5   8   9  10  13  14  16  20  22  24</t>
  </si>
  <si>
    <t>1   2   4   5   8   9  10  13  14  16  21  22  23</t>
  </si>
  <si>
    <t>1   2   4   5   8   9  10  13  14  16  21  22  24</t>
  </si>
  <si>
    <t>1   2   4   5   8   9  10  13  14  17  19  22  23</t>
  </si>
  <si>
    <t>1   2   4   5   8   9  10  13  14  17  20  22  23</t>
  </si>
  <si>
    <t>1   2   4   5   8   9  10  13  14  17  21  22  23</t>
  </si>
  <si>
    <t>1   2   4   5   8   9  10  13  14  18  20  22  24</t>
  </si>
  <si>
    <t>1   2   4   5   8   9  10  13  14  18  21  22  24</t>
  </si>
  <si>
    <t>1   2   4   5   8   9  10  13  15  16  17  19  22</t>
  </si>
  <si>
    <t>1   2   4   5   8   9  10  13  15  16  17  20  22</t>
  </si>
  <si>
    <t>1   2   4   5   8   9  10  13  15  16  17  21  22</t>
  </si>
  <si>
    <t>1   2   4   5   8   9  10  13  15  16  18  19  22</t>
  </si>
  <si>
    <t>1   2   4   5   8   9  10  13  15  16  18  20  22</t>
  </si>
  <si>
    <t>1   2   4   5   8   9  10  13  15  16  18  21  22</t>
  </si>
  <si>
    <t>1   2   4   5   8   9  10  13  15  16  19  22  23</t>
  </si>
  <si>
    <t>1   2   4   5   8   9  10  13  15  16  19  22  24</t>
  </si>
  <si>
    <t>1   2   4   5   8   9  10  13  15  16  20  22  23</t>
  </si>
  <si>
    <t>1   2   4   5   8   9  10  13  15  16  20  22  24</t>
  </si>
  <si>
    <t>1   2   4   5   8   9  10  13  15  16  21  22  23</t>
  </si>
  <si>
    <t>1   2   4   5   8   9  10  13  15  16  21  22  24</t>
  </si>
  <si>
    <t>1   2   4   5   8   9  10  13  15  17  19  22  23</t>
  </si>
  <si>
    <t>1   2   4   5   8   9  10  13  15  17  20  22  23</t>
  </si>
  <si>
    <t>1   2   4   5   8   9  10  13  15  17  21  22  23</t>
  </si>
  <si>
    <t>1   2   4   5   8   9  10  13  15  18  20  22  24</t>
  </si>
  <si>
    <t>1   2   4   5   8   9  10  13  15  18  21  22  24</t>
  </si>
  <si>
    <t>1   2   4   5   8   9  10  14  15  16  17  19  22</t>
  </si>
  <si>
    <t>1   2   4   5   8   9  10  14  15  16  17  20  22</t>
  </si>
  <si>
    <t>1   2   4   5   8   9  10  14  15  16  17  21  22</t>
  </si>
  <si>
    <t>1   2   4   5   8   9  10  14  15  16  18  19  22</t>
  </si>
  <si>
    <t>1   2   4   5   8   9  10  14  15  16  18  20  22</t>
  </si>
  <si>
    <t>1   2   4   5   8   9  10  14  15  16  18  21  22</t>
  </si>
  <si>
    <t>1   2   4   5   8   9  10  14  15  16  19  22  23</t>
  </si>
  <si>
    <t>1   2   4   5   8   9  10  14  15  16  19  22  24</t>
  </si>
  <si>
    <t>1   2   4   5   8   9  10  14  15  16  20  22  23</t>
  </si>
  <si>
    <t>1   2   4   5   8   9  10  14  15  16  20  22  24</t>
  </si>
  <si>
    <t>1   2   4   5   8   9  10  14  15  16  21  22  23</t>
  </si>
  <si>
    <t>1   2   4   5   8   9  10  14  15  16  21  22  24</t>
  </si>
  <si>
    <t>1   2   4   5   8   9  10  14  15  17  19  22  23</t>
  </si>
  <si>
    <t>1   2   4   5   8   9  10  14  15  17  20  22  23</t>
  </si>
  <si>
    <t>1   2   4   5   8   9  10  14  15  17  21  22  23</t>
  </si>
  <si>
    <t>1   2   4   5   8   9  10  14  15  18  20  22  24</t>
  </si>
  <si>
    <t>1   2   4   5   8   9  10  14  15  18  21  22  24</t>
  </si>
  <si>
    <t>1   2   4   5   8   9  11  13  14  15  16  19  23</t>
  </si>
  <si>
    <t>1   2   4   5   8   9  11  13  14  15  16  20  23</t>
  </si>
  <si>
    <t>1   2   4   5   8   9  11  13  14  15  16  21  23</t>
  </si>
  <si>
    <t>1   2   4   5   8   9  11  13  14  15  18  19  23</t>
  </si>
  <si>
    <t>1   2   4   5   8   9  11  13  14  15  18  20  23</t>
  </si>
  <si>
    <t>1   2   4   5   8   9  11  13  14  15  18  21  23</t>
  </si>
  <si>
    <t>1   2   4   5   8   9  11  13  14  15  19  22  23</t>
  </si>
  <si>
    <t>1   2   4   5   8   9  11  13  14  15  19  23  24</t>
  </si>
  <si>
    <t>1   2   4   5   8   9  11  13  14  15  20  22  23</t>
  </si>
  <si>
    <t>1   2   4   5   8   9  11  13  14  15  20  23  24</t>
  </si>
  <si>
    <t>1   2   4   5   8   9  11  13  14  15  21  22  23</t>
  </si>
  <si>
    <t>1   2   4   5   8   9  11  13  14  15  21  23  24</t>
  </si>
  <si>
    <t>1   2   4   5   8   9  11  13  14  16  17  19  23</t>
  </si>
  <si>
    <t>1   2   4   5   8   9  11  13  14  16  17  20  23</t>
  </si>
  <si>
    <t>1   2   4   5   8   9  11  13  14  16  17  21  23</t>
  </si>
  <si>
    <t>1   2   4   5   8   9  11  13  14  16  19  22  23</t>
  </si>
  <si>
    <t>1   2   4   5   8   9  11  13  14  16  20  22  23</t>
  </si>
  <si>
    <t>1   2   4   5   8   9  11  13  14  16  21  22  23</t>
  </si>
  <si>
    <t>1   2   4   5   8   9  11  13  14  17  18  19  23</t>
  </si>
  <si>
    <t>1   2   4   5   8   9  11  13  14  17  18  20  23</t>
  </si>
  <si>
    <t>1   2   4   5   8   9  11  13  14  17  18  21  23</t>
  </si>
  <si>
    <t>1   2   4   5   8   9  11  13  14  17  19  22  23</t>
  </si>
  <si>
    <t>1   2   4   5   8   9  11  13  14  17  19  23  24</t>
  </si>
  <si>
    <t>1   2   4   5   8   9  11  13  14  17  20  22  23</t>
  </si>
  <si>
    <t>1   2   4   5   8   9  11  13  14  17  20  23  24</t>
  </si>
  <si>
    <t>1   2   4   5   8   9  11  13  14  17  21  22  23</t>
  </si>
  <si>
    <t>1   2   4   5   8   9  11  13  14  17  21  23  24</t>
  </si>
  <si>
    <t>1   2   4   5   8   9  11  13  14  18  20  23  24</t>
  </si>
  <si>
    <t>1   2   4   5   8   9  11  13  14  18  21  23  24</t>
  </si>
  <si>
    <t>1   2   4   5   8   9  11  13  15  16  17  19  23</t>
  </si>
  <si>
    <t>1   2   4   5   8   9  11  13  15  16  17  20  23</t>
  </si>
  <si>
    <t>1   2   4   5   8   9  11  13  15  16  17  21  23</t>
  </si>
  <si>
    <t>1   2   4   5   8   9  11  13  15  16  19  22  23</t>
  </si>
  <si>
    <t>1   2   4   5   8   9  11  13  15  16  20  22  23</t>
  </si>
  <si>
    <t>1   2   4   5   8   9  11  13  15  16  21  22  23</t>
  </si>
  <si>
    <t>1   2   4   5   8   9  11  13  15  17  18  19  23</t>
  </si>
  <si>
    <t>1   2   4   5   8   9  11  13  15  17  18  20  23</t>
  </si>
  <si>
    <t>1   2   4   5   8   9  11  13  15  17  18  21  23</t>
  </si>
  <si>
    <t>1   2   4   5   8   9  11  13  15  17  19  22  23</t>
  </si>
  <si>
    <t>1   2   4   5   8   9  11  13  15  17  19  23  24</t>
  </si>
  <si>
    <t>1   2   4   5   8   9  11  13  15  17  20  22  23</t>
  </si>
  <si>
    <t>1   2   4   5   8   9  11  13  15  17  20  23  24</t>
  </si>
  <si>
    <t>1   2   4   5   8   9  11  13  15  17  21  22  23</t>
  </si>
  <si>
    <t>1   2   4   5   8   9  11  13  15  17  21  23  24</t>
  </si>
  <si>
    <t>1   2   4   5   8   9  11  13  15  18  20  23  24</t>
  </si>
  <si>
    <t>1   2   4   5   8   9  11  13  15  18  21  23  24</t>
  </si>
  <si>
    <t>1   2   4   5   8   9  11  14  15  16  17  19  23</t>
  </si>
  <si>
    <t>1   2   4   5   8   9  11  14  15  16  17  20  23</t>
  </si>
  <si>
    <t>1   2   4   5   8   9  11  14  15  16  17  21  23</t>
  </si>
  <si>
    <t>1   2   4   5   8   9  11  14  15  16  19  22  23</t>
  </si>
  <si>
    <t>1   2   4   5   8   9  11  14  15  16  20  22  23</t>
  </si>
  <si>
    <t>1   2   4   5   8   9  11  14  15  16  21  22  23</t>
  </si>
  <si>
    <t>1   2   4   5   8   9  11  14  15  17  18  19  23</t>
  </si>
  <si>
    <t>1   2   4   5   8   9  11  14  15  17  18  20  23</t>
  </si>
  <si>
    <t>1   2   4   5   8   9  11  14  15  17  18  21  23</t>
  </si>
  <si>
    <t>1   2   4   5   8   9  11  14  15  17  19  22  23</t>
  </si>
  <si>
    <t>1   2   4   5   8   9  11  14  15  17  19  23  24</t>
  </si>
  <si>
    <t>1   2   4   5   8   9  11  14  15  17  20  22  23</t>
  </si>
  <si>
    <t>1   2   4   5   8   9  11  14  15  17  20  23  24</t>
  </si>
  <si>
    <t>1   2   4   5   8   9  11  14  15  17  21  22  23</t>
  </si>
  <si>
    <t>1   2   4   5   8   9  11  14  15  17  21  23  24</t>
  </si>
  <si>
    <t>1   2   4   5   8   9  11  14  15  18  20  23  24</t>
  </si>
  <si>
    <t>1   2   4   5   8   9  11  14  15  18  21  23  24</t>
  </si>
  <si>
    <t>1   2   4   5   8  10  12  13  14  15  19  22  24</t>
  </si>
  <si>
    <t>1   2   4   5   8  10  12  13  14  15  21  22  24</t>
  </si>
  <si>
    <t>1   2   4   5   8  10  12  13  14  16  19  22  24</t>
  </si>
  <si>
    <t>1   2   4   5   8  10  12  13  14  16  21  22  24</t>
  </si>
  <si>
    <t>1   2   4   5   8  10  12  13  14  18  19  22  24</t>
  </si>
  <si>
    <t>1   2   4   5   8  10  12  13  14  18  21  22  24</t>
  </si>
  <si>
    <t>1   2   4   5   8  10  12  13  15  16  19  22  24</t>
  </si>
  <si>
    <t>1   2   4   5   8  10  12  13  15  16  21  22  24</t>
  </si>
  <si>
    <t>1   2   4   5   8  10  12  13  15  18  19  22  24</t>
  </si>
  <si>
    <t>1   2   4   5   8  10  12  13  15  18  21  22  24</t>
  </si>
  <si>
    <t>1   2   4   5   8  10  12  14  15  16  19  22  24</t>
  </si>
  <si>
    <t>1   2   4   5   8  10  12  14  15  16  21  22  24</t>
  </si>
  <si>
    <t>1   2   4   5   8  10  12  14  15  18  19  22  24</t>
  </si>
  <si>
    <t>1   2   4   5   8  10  12  14  15  18  21  22  24</t>
  </si>
  <si>
    <t>1   2   4   5   8  10  13  14  15  17  19  20  22</t>
  </si>
  <si>
    <t>1   2   4   5   8  10  13  14  15  17  20  21  22</t>
  </si>
  <si>
    <t>1   2   4   5   8  10  13  14  15  18  19  20  22</t>
  </si>
  <si>
    <t>1   2   4   5   8  10  13  14  15  18  20  21  22</t>
  </si>
  <si>
    <t>1   2   4   5   8  10  13  14  15  19  20  22  23</t>
  </si>
  <si>
    <t>1   2   4   5   8  10  13  14  15  19  20  22  24</t>
  </si>
  <si>
    <t>1   2   4   5   8  10  13  14  15  20  21  22  23</t>
  </si>
  <si>
    <t>1   2   4   5   8  10  13  14  15  20  21  22  24</t>
  </si>
  <si>
    <t>1   2   4   5   8  10  13  14  16  17  19  20  22</t>
  </si>
  <si>
    <t>1   2   4   5   8  10  13  14  16  17  20  21  22</t>
  </si>
  <si>
    <t>1   2   4   5   8  10  13  14  16  18  19  20  22</t>
  </si>
  <si>
    <t>1   2   4   5   8  10  13  14  16  18  20  21  22</t>
  </si>
  <si>
    <t>1   2   4   5   8  10  13  14  16  19  20  22  23</t>
  </si>
  <si>
    <t>1   2   4   5   8  10  13  14  16  19  20  22  24</t>
  </si>
  <si>
    <t>1   2   4   5   8  10  13  14  16  20  21  22  23</t>
  </si>
  <si>
    <t>1   2   4   5   8  10  13  14  16  20  21  22  24</t>
  </si>
  <si>
    <t>1   2   4   5   8  10  13  14  17  19  20  22  23</t>
  </si>
  <si>
    <t>1   2   4   5   8  10  13  14  17  20  21  22  23</t>
  </si>
  <si>
    <t>1   2   4   5   8  10  13  14  18  19  20  22  24</t>
  </si>
  <si>
    <t>1   2   4   5   8  10  13  14  18  20  21  22  24</t>
  </si>
  <si>
    <t>1   2   4   5   8  10  13  15  16  17  19  20  22</t>
  </si>
  <si>
    <t>1   2   4   5   8  10  13  15  16  17  20  21  22</t>
  </si>
  <si>
    <t>1   2   4   5   8  10  13  15  16  18  19  20  22</t>
  </si>
  <si>
    <t>1   2   4   5   8  10  13  15  16  18  20  21  22</t>
  </si>
  <si>
    <t>1   2   4   5   8  10  13  15  16  19  20  22  23</t>
  </si>
  <si>
    <t>1   2   4   5   8  10  13  15  16  19  20  22  24</t>
  </si>
  <si>
    <t>1   2   4   5   8  10  13  15  16  20  21  22  23</t>
  </si>
  <si>
    <t>1   2   4   5   8  10  13  15  16  20  21  22  24</t>
  </si>
  <si>
    <t>1   2   4   5   8  10  13  15  17  19  20  22  23</t>
  </si>
  <si>
    <t>1   2   4   5   8  10  13  15  17  20  21  22  23</t>
  </si>
  <si>
    <t>1   2   4   5   8  10  13  15  18  19  20  22  24</t>
  </si>
  <si>
    <t>1   2   4   5   8  10  13  15  18  20  21  22  24</t>
  </si>
  <si>
    <t>1   2   4   5   8  10  14  15  16  17  19  20  22</t>
  </si>
  <si>
    <t>1   2   4   5   8  10  14  15  16  17  20  21  22</t>
  </si>
  <si>
    <t>1   2   4   5   8  10  14  15  16  18  19  20  22</t>
  </si>
  <si>
    <t>1   2   4   5   8  10  14  15  16  18  20  21  22</t>
  </si>
  <si>
    <t>1   2   4   5   8  10  14  15  16  19  20  22  23</t>
  </si>
  <si>
    <t>1   2   4   5   8  10  14  15  16  19  20  22  24</t>
  </si>
  <si>
    <t>1   2   4   5   8  10  14  15  16  20  21  22  23</t>
  </si>
  <si>
    <t>1   2   4   5   8  10  14  15  16  20  21  22  24</t>
  </si>
  <si>
    <t>1   2   4   5   8  10  14  15  17  19  20  22  23</t>
  </si>
  <si>
    <t>1   2   4   5   8  10  14  15  17  20  21  22  23</t>
  </si>
  <si>
    <t>1   2   4   5   8  10  14  15  18  19  20  22  24</t>
  </si>
  <si>
    <t>1   2   4   5   8  10  14  15  18  20  21  22  24</t>
  </si>
  <si>
    <t>1   2   4   5   8  11  12  13  14  15  19  23  24</t>
  </si>
  <si>
    <t>1   2   4   5   8  11  12  13  14  15  21  23  24</t>
  </si>
  <si>
    <t>1   2   4   5   8  11  12  13  14  17  19  23  24</t>
  </si>
  <si>
    <t>1   2   4   5   8  11  12  13  14  17  21  23  24</t>
  </si>
  <si>
    <t>1   2   4   5   8  11  12  13  14  18  19  23  24</t>
  </si>
  <si>
    <t>1   2   4   5   8  11  12  13  14  18  21  23  24</t>
  </si>
  <si>
    <t>1   2   4   5   8  11  12  13  15  17  19  23  24</t>
  </si>
  <si>
    <t>1   2   4   5   8  11  12  13  15  17  21  23  24</t>
  </si>
  <si>
    <t>1   2   4   5   8  11  12  13  15  18  19  23  24</t>
  </si>
  <si>
    <t>1   2   4   5   8  11  12  13  15  18  21  23  24</t>
  </si>
  <si>
    <t>1   2   4   5   8  11  12  14  15  17  19  23  24</t>
  </si>
  <si>
    <t>1   2   4   5   8  11  12  14  15  17  21  23  24</t>
  </si>
  <si>
    <t>1   2   4   5   8  11  12  14  15  18  19  23  24</t>
  </si>
  <si>
    <t>1   2   4   5   8  11  12  14  15  18  21  23  24</t>
  </si>
  <si>
    <t>1   2   4   5   8  11  13  14  15  16  19  20  23</t>
  </si>
  <si>
    <t>1   2   4   5   8  11  13  14  15  16  20  21  23</t>
  </si>
  <si>
    <t>1   2   4   5   8  11  13  14  15  18  19  20  23</t>
  </si>
  <si>
    <t>1   2   4   5   8  11  13  14  15  18  20  21  23</t>
  </si>
  <si>
    <t>1   2   4   5   8  11  13  14  15  19  20  22  23</t>
  </si>
  <si>
    <t>1   2   4   5   8  11  13  14  15  19  20  23  24</t>
  </si>
  <si>
    <t>1   2   4   5   8  11  13  14  15  20  21  22  23</t>
  </si>
  <si>
    <t>1   2   4   5   8  11  13  14  15  20  21  23  24</t>
  </si>
  <si>
    <t>1   2   4   5   8  11  13  14  16  17  19  20  23</t>
  </si>
  <si>
    <t>1   2   4   5   8  11  13  14  16  17  20  21  23</t>
  </si>
  <si>
    <t>1   2   4   5   8  11  13  14  16  19  20  22  23</t>
  </si>
  <si>
    <t>1   2   4   5   8  11  13  14  16  20  21  22  23</t>
  </si>
  <si>
    <t>1   2   4   5   8  11  13  14  17  18  19  20  23</t>
  </si>
  <si>
    <t>1   2   4   5   8  11  13  14  17  18  20  21  23</t>
  </si>
  <si>
    <t>1   2   4   5   8  11  13  14  17  19  20  22  23</t>
  </si>
  <si>
    <t>1   2   4   5   8  11  13  14  17  19  20  23  24</t>
  </si>
  <si>
    <t>1   2   4   5   8  11  13  14  17  20  21  22  23</t>
  </si>
  <si>
    <t>1   2   4   5   8  11  13  14  17  20  21  23  24</t>
  </si>
  <si>
    <t>1   2   4   5   8  11  13  14  18  19  20  23  24</t>
  </si>
  <si>
    <t>1   2   4   5   8  11  13  14  18  20  21  23  24</t>
  </si>
  <si>
    <t>1   2   4   5   8  11  13  15  16  17  19  20  23</t>
  </si>
  <si>
    <t>1   2   4   5   8  11  13  15  16  17  20  21  23</t>
  </si>
  <si>
    <t>1   2   4   5   8  11  13  15  16  19  20  22  23</t>
  </si>
  <si>
    <t>1   2   4   5   8  11  13  15  16  20  21  22  23</t>
  </si>
  <si>
    <t>1   2   4   5   8  11  13  15  17  18  19  20  23</t>
  </si>
  <si>
    <t>1   2   4   5   8  11  13  15  17  18  20  21  23</t>
  </si>
  <si>
    <t>1   2   4   5   8  11  13  15  17  19  20  22  23</t>
  </si>
  <si>
    <t>1   2   4   5   8  11  13  15  17  19  20  23  24</t>
  </si>
  <si>
    <t>1   2   4   5   8  11  13  15  17  20  21  22  23</t>
  </si>
  <si>
    <t>1   2   4   5   8  11  13  15  17  20  21  23  24</t>
  </si>
  <si>
    <t>1   2   4   5   8  11  13  15  18  19  20  23  24</t>
  </si>
  <si>
    <t>1   2   4   5   8  11  13  15  18  20  21  23  24</t>
  </si>
  <si>
    <t>1   2   4   5   8  11  14  15  16  17  19  20  23</t>
  </si>
  <si>
    <t>1   2   4   5   8  11  14  15  16  17  20  21  23</t>
  </si>
  <si>
    <t>1   2   4   5   8  11  14  15  16  19  20  22  23</t>
  </si>
  <si>
    <t>1   2   4   5   8  11  14  15  16  20  21  22  23</t>
  </si>
  <si>
    <t>1   2   4   5   8  11  14  15  17  18  19  20  23</t>
  </si>
  <si>
    <t>1   2   4   5   8  11  14  15  17  18  20  21  23</t>
  </si>
  <si>
    <t>1   2   4   5   8  11  14  15  17  19  20  22  23</t>
  </si>
  <si>
    <t>1   2   4   5   8  11  14  15  17  19  20  23  24</t>
  </si>
  <si>
    <t>1   2   4   5   8  11  14  15  17  20  21  22  23</t>
  </si>
  <si>
    <t>1   2   4   5   8  11  14  15  17  20  21  23  24</t>
  </si>
  <si>
    <t>1   2   4   5   8  11  14  15  18  19  20  23  24</t>
  </si>
  <si>
    <t>1   2   4   5   8  11  14  15  18  20  21  23  24</t>
  </si>
  <si>
    <t>1   2   4   5   9  10  12  13  14  15  19  22  24</t>
  </si>
  <si>
    <t>1   2   4   5   9  10  12  13  14  15  20  22  24</t>
  </si>
  <si>
    <t>1   2   4   5   9  10  12  13  14  16  19  22  24</t>
  </si>
  <si>
    <t>1   2   4   5   9  10  12  13  14  16  20  22  24</t>
  </si>
  <si>
    <t>1   2   4   5   9  10  12  13  14  18  19  22  24</t>
  </si>
  <si>
    <t>1   2   4   5   9  10  12  13  14  18  20  22  24</t>
  </si>
  <si>
    <t>1   2   4   5   9  10  12  13  15  16  19  22  24</t>
  </si>
  <si>
    <t>1   2   4   5   9  10  12  13  15  16  20  22  24</t>
  </si>
  <si>
    <t>1   2   4   5   9  10  12  13  15  18  19  22  24</t>
  </si>
  <si>
    <t>1   2   4   5   9  10  12  13  15  18  20  22  24</t>
  </si>
  <si>
    <t>1   2   4   5   9  10  12  14  15  16  19  22  24</t>
  </si>
  <si>
    <t>1   2   4   5   9  10  12  14  15  16  20  22  24</t>
  </si>
  <si>
    <t>1   2   4   5   9  10  12  14  15  18  19  22  24</t>
  </si>
  <si>
    <t>1   2   4   5   9  10  12  14  15  18  20  22  24</t>
  </si>
  <si>
    <t>1   2   4   5   9  10  13  14  15  17  19  21  22</t>
  </si>
  <si>
    <t>1   2   4   5   9  10  13  14  15  17  20  21  22</t>
  </si>
  <si>
    <t>1   2   4   5   9  10  13  14  15  18  19  21  22</t>
  </si>
  <si>
    <t>1   2   4   5   9  10  13  14  15  18  20  21  22</t>
  </si>
  <si>
    <t>1   2   4   5   9  10  13  14  15  19  21  22  23</t>
  </si>
  <si>
    <t>1   2   4   5   9  10  13  14  15  19  21  22  24</t>
  </si>
  <si>
    <t>1   2   4   5   9  10  13  14  15  20  21  22  23</t>
  </si>
  <si>
    <t>1   2   4   5   9  10  13  14  15  20  21  22  24</t>
  </si>
  <si>
    <t>1   2   4   5   9  10  13  14  16  17  19  21  22</t>
  </si>
  <si>
    <t>1   2   4   5   9  10  13  14  16  17  20  21  22</t>
  </si>
  <si>
    <t>1   2   4   5   9  10  13  14  16  18  19  21  22</t>
  </si>
  <si>
    <t>1   2   4   5   9  10  13  14  16  18  20  21  22</t>
  </si>
  <si>
    <t>1   2   4   5   9  10  13  14  16  19  21  22  23</t>
  </si>
  <si>
    <t>1   2   4   5   9  10  13  14  16  19  21  22  24</t>
  </si>
  <si>
    <t>1   2   4   5   9  10  13  14  16  20  21  22  23</t>
  </si>
  <si>
    <t>1   2   4   5   9  10  13  14  16  20  21  22  24</t>
  </si>
  <si>
    <t>1   2   4   5   9  10  13  14  17  19  21  22  23</t>
  </si>
  <si>
    <t>1   2   4   5   9  10  13  14  17  20  21  22  23</t>
  </si>
  <si>
    <t>1   2   4   5   9  10  13  14  18  19  21  22  24</t>
  </si>
  <si>
    <t>1   2   4   5   9  10  13  14  18  20  21  22  24</t>
  </si>
  <si>
    <t>1   2   4   5   9  10  13  15  16  17  19  21  22</t>
  </si>
  <si>
    <t>1   2   4   5   9  10  13  15  16  17  20  21  22</t>
  </si>
  <si>
    <t>1   2   4   5   9  10  13  15  16  18  19  21  22</t>
  </si>
  <si>
    <t>1   2   4   5   9  10  13  15  16  18  20  21  22</t>
  </si>
  <si>
    <t>1   2   4   5   9  10  13  15  16  19  21  22  23</t>
  </si>
  <si>
    <t>1   2   4   5   9  10  13  15  16  19  21  22  24</t>
  </si>
  <si>
    <t>1   2   4   5   9  10  13  15  16  20  21  22  23</t>
  </si>
  <si>
    <t>1   2   4   5   9  10  13  15  16  20  21  22  24</t>
  </si>
  <si>
    <t>1   2   4   5   9  10  13  15  17  19  21  22  23</t>
  </si>
  <si>
    <t>1   2   4   5   9  10  13  15  17  20  21  22  23</t>
  </si>
  <si>
    <t>1   2   4   5   9  10  13  15  18  19  21  22  24</t>
  </si>
  <si>
    <t>1   2   4   5   9  10  13  15  18  20  21  22  24</t>
  </si>
  <si>
    <t>1   2   4   5   9  10  14  15  16  17  19  21  22</t>
  </si>
  <si>
    <t>1   2   4   5   9  10  14  15  16  17  20  21  22</t>
  </si>
  <si>
    <t>1   2   4   5   9  10  14  15  16  18  19  21  22</t>
  </si>
  <si>
    <t>1   2   4   5   9  10  14  15  16  18  20  21  22</t>
  </si>
  <si>
    <t>1   2   4   5   9  10  14  15  16  19  21  22  23</t>
  </si>
  <si>
    <t>1   2   4   5   9  10  14  15  16  19  21  22  24</t>
  </si>
  <si>
    <t>1   2   4   5   9  10  14  15  16  20  21  22  23</t>
  </si>
  <si>
    <t>1   2   4   5   9  10  14  15  16  20  21  22  24</t>
  </si>
  <si>
    <t>1   2   4   5   9  10  14  15  17  19  21  22  23</t>
  </si>
  <si>
    <t>1   2   4   5   9  10  14  15  17  20  21  22  23</t>
  </si>
  <si>
    <t>1   2   4   5   9  10  14  15  18  19  21  22  24</t>
  </si>
  <si>
    <t>1   2   4   5   9  10  14  15  18  20  21  22  24</t>
  </si>
  <si>
    <t>1   2   4   5   9  11  12  13  14  15  19  23  24</t>
  </si>
  <si>
    <t>1   2   4   5   9  11  12  13  14  15  20  23  24</t>
  </si>
  <si>
    <t>1   2   4   5   9  11  12  13  14  17  19  23  24</t>
  </si>
  <si>
    <t>1   2   4   5   9  11  12  13  14  17  20  23  24</t>
  </si>
  <si>
    <t>1   2   4   5   9  11  12  13  14  18  19  23  24</t>
  </si>
  <si>
    <t>1   2   4   5   9  11  12  13  14  18  20  23  24</t>
  </si>
  <si>
    <t>1   2   4   5   9  11  12  13  15  17  19  23  24</t>
  </si>
  <si>
    <t>1   2   4   5   9  11  12  13  15  17  20  23  24</t>
  </si>
  <si>
    <t>1   2   4   5   9  11  12  13  15  18  19  23  24</t>
  </si>
  <si>
    <t>1   2   4   5   9  11  12  13  15  18  20  23  24</t>
  </si>
  <si>
    <t>1   2   4   5   9  11  12  14  15  17  19  23  24</t>
  </si>
  <si>
    <t>1   2   4   5   9  11  12  14  15  17  20  23  24</t>
  </si>
  <si>
    <t>1   2   4   5   9  11  12  14  15  18  19  23  24</t>
  </si>
  <si>
    <t>1   2   4   5   9  11  12  14  15  18  20  23  24</t>
  </si>
  <si>
    <t>1   2   4   5   9  11  13  14  15  16  19  21  23</t>
  </si>
  <si>
    <t>1   2   4   5   9  11  13  14  15  16  20  21  23</t>
  </si>
  <si>
    <t>1   2   4   5   9  11  13  14  15  18  19  21  23</t>
  </si>
  <si>
    <t>1   2   4   5   9  11  13  14  15  18  20  21  23</t>
  </si>
  <si>
    <t>1   2   4   5   9  11  13  14  15  19  21  22  23</t>
  </si>
  <si>
    <t>1   2   4   5   9  11  13  14  15  19  21  23  24</t>
  </si>
  <si>
    <t>1   2   4   5   9  11  13  14  15  20  21  22  23</t>
  </si>
  <si>
    <t>1   2   4   5   9  11  13  14  15  20  21  23  24</t>
  </si>
  <si>
    <t>1   2   4   5   9  11  13  14  16  17  19  21  23</t>
  </si>
  <si>
    <t>1   2   4   5   9  11  13  14  16  17  20  21  23</t>
  </si>
  <si>
    <t>1   2   4   5   9  11  13  14  16  19  21  22  23</t>
  </si>
  <si>
    <t>1   2   4   5   9  11  13  14  16  20  21  22  23</t>
  </si>
  <si>
    <t>1   2   4   5   9  11  13  14  17  18  19  21  23</t>
  </si>
  <si>
    <t>1   2   4   5   9  11  13  14  17  18  20  21  23</t>
  </si>
  <si>
    <t>1   2   4   5   9  11  13  14  17  19  21  22  23</t>
  </si>
  <si>
    <t>1   2   4   5   9  11  13  14  17  19  21  23  24</t>
  </si>
  <si>
    <t>1   2   4   5   9  11  13  14  17  20  21  22  23</t>
  </si>
  <si>
    <t>1   2   4   5   9  11  13  14  17  20  21  23  24</t>
  </si>
  <si>
    <t>1   2   4   5   9  11  13  14  18  19  21  23  24</t>
  </si>
  <si>
    <t>1   2   4   5   9  11  13  14  18  20  21  23  24</t>
  </si>
  <si>
    <t>1   2   4   5   9  11  13  15  16  17  19  21  23</t>
  </si>
  <si>
    <t>1   2   4   5   9  11  13  15  16  17  20  21  23</t>
  </si>
  <si>
    <t>1   2   4   5   9  11  13  15  16  19  21  22  23</t>
  </si>
  <si>
    <t>1   2   4   5   9  11  13  15  16  20  21  22  23</t>
  </si>
  <si>
    <t>1   2   4   5   9  11  13  15  17  18  19  21  23</t>
  </si>
  <si>
    <t>1   2   4   5   9  11  13  15  17  18  20  21  23</t>
  </si>
  <si>
    <t>1   2   4   5   9  11  13  15  17  19  21  22  23</t>
  </si>
  <si>
    <t>1   2   4   5   9  11  13  15  17  19  21  23  24</t>
  </si>
  <si>
    <t>1   2   4   5   9  11  13  15  17  20  21  22  23</t>
  </si>
  <si>
    <t>1   2   4   5   9  11  13  15  17  20  21  23  24</t>
  </si>
  <si>
    <t>1   2   4   5   9  11  13  15  18  19  21  23  24</t>
  </si>
  <si>
    <t>1   2   4   5   9  11  13  15  18  20  21  23  24</t>
  </si>
  <si>
    <t>1   2   4   5   9  11  14  15  16  17  19  21  23</t>
  </si>
  <si>
    <t>1   2   4   5   9  11  14  15  16  17  20  21  23</t>
  </si>
  <si>
    <t>1   2   4   5   9  11  14  15  16  19  21  22  23</t>
  </si>
  <si>
    <t>1   2   4   5   9  11  14  15  16  20  21  22  23</t>
  </si>
  <si>
    <t>1   2   4   5   9  11  14  15  17  18  19  21  23</t>
  </si>
  <si>
    <t>1   2   4   5   9  11  14  15  17  18  20  21  23</t>
  </si>
  <si>
    <t>1   2   4   5   9  11  14  15  17  19  21  22  23</t>
  </si>
  <si>
    <t>1   2   4   5   9  11  14  15  17  19  21  23  24</t>
  </si>
  <si>
    <t>1   2   4   5   9  11  14  15  17  20  21  22  23</t>
  </si>
  <si>
    <t>1   2   4   5   9  11  14  15  17  20  21  23  24</t>
  </si>
  <si>
    <t>1   2   4   5   9  11  14  15  18  19  21  23  24</t>
  </si>
  <si>
    <t>1   2   4   5   9  11  14  15  18  20  21  23  24</t>
  </si>
  <si>
    <t>1   2   4   5  10  12  13  14  15  19  20  22  24</t>
  </si>
  <si>
    <t>1   2   4   5  10  12  13  14  15  19  21  22  24</t>
  </si>
  <si>
    <t>1   2   4   5  10  12  13  14  15  20  21  22  24</t>
  </si>
  <si>
    <t>1   2   4   5  10  12  13  14  16  19  20  22  24</t>
  </si>
  <si>
    <t>1   2   4   5  10  12  13  14  16  19  21  22  24</t>
  </si>
  <si>
    <t>1   2   4   5  10  12  13  14  16  20  21  22  24</t>
  </si>
  <si>
    <t>1   2   4   5  10  12  13  14  18  19  20  22  24</t>
  </si>
  <si>
    <t>1   2   4   5  10  12  13  14  18  19  21  22  24</t>
  </si>
  <si>
    <t>1   2   4   5  10  12  13  14  18  20  21  22  24</t>
  </si>
  <si>
    <t>1   2   4   5  10  12  13  15  16  19  20  22  24</t>
  </si>
  <si>
    <t>1   2   4   5  10  12  13  15  16  19  21  22  24</t>
  </si>
  <si>
    <t>1   2   4   5  10  12  13  15  16  20  21  22  24</t>
  </si>
  <si>
    <t>1   2   4   5  10  12  13  15  18  19  20  22  24</t>
  </si>
  <si>
    <t>1   2   4   5  10  12  13  15  18  19  21  22  24</t>
  </si>
  <si>
    <t>1   2   4   5  10  12  13  15  18  20  21  22  24</t>
  </si>
  <si>
    <t>1   2   4   5  10  12  14  15  16  19  20  22  24</t>
  </si>
  <si>
    <t>1   2   4   5  10  12  14  15  16  19  21  22  24</t>
  </si>
  <si>
    <t>1   2   4   5  10  12  14  15  16  20  21  22  24</t>
  </si>
  <si>
    <t>1   2   4   5  10  12  14  15  18  19  20  22  24</t>
  </si>
  <si>
    <t>1   2   4   5  10  12  14  15  18  19  21  22  24</t>
  </si>
  <si>
    <t>1   2   4   5  10  12  14  15  18  20  21  22  24</t>
  </si>
  <si>
    <t>1   2   4   5  11  12  13  14  15  19  20  23  24</t>
  </si>
  <si>
    <t>1   2   4   5  11  12  13  14  15  19  21  23  24</t>
  </si>
  <si>
    <t>1   2   4   5  11  12  13  14  15  20  21  23  24</t>
  </si>
  <si>
    <t>1   2   4   5  11  12  13  14  17  19  20  23  24</t>
  </si>
  <si>
    <t>1   2   4   5  11  12  13  14  17  19  21  23  24</t>
  </si>
  <si>
    <t>1   2   4   5  11  12  13  14  17  20  21  23  24</t>
  </si>
  <si>
    <t>1   2   4   5  11  12  13  14  18  19  20  23  24</t>
  </si>
  <si>
    <t>1   2   4   5  11  12  13  14  18  19  21  23  24</t>
  </si>
  <si>
    <t>1   2   4   5  11  12  13  14  18  20  21  23  24</t>
  </si>
  <si>
    <t>1   2   4   5  11  12  13  15  17  19  20  23  24</t>
  </si>
  <si>
    <t>1   2   4   5  11  12  13  15  17  19  21  23  24</t>
  </si>
  <si>
    <t>1   2   4   5  11  12  13  15  17  20  21  23  24</t>
  </si>
  <si>
    <t>1   2   4   5  11  12  13  15  18  19  20  23  24</t>
  </si>
  <si>
    <t>1   2   4   5  11  12  13  15  18  19  21  23  24</t>
  </si>
  <si>
    <t>1   2   4   5  11  12  13  15  18  20  21  23  24</t>
  </si>
  <si>
    <t>1   2   4   5  11  12  14  15  17  19  20  23  24</t>
  </si>
  <si>
    <t>1   2   4   5  11  12  14  15  17  19  21  23  24</t>
  </si>
  <si>
    <t>1   2   4   5  11  12  14  15  17  20  21  23  24</t>
  </si>
  <si>
    <t>1   2   4   5  11  12  14  15  18  19  20  23  24</t>
  </si>
  <si>
    <t>1   2   4   5  11  12  14  15  18  19  21  23  24</t>
  </si>
  <si>
    <t>1   2   4   5  11  12  14  15  18  20  21  23  24</t>
  </si>
  <si>
    <t>1   2   4   6   7   8  10  13  14  15  17  19  22</t>
  </si>
  <si>
    <t>1   2   4   6   7   8  10  13  14  15  17  20  22</t>
  </si>
  <si>
    <t>1   2   4   6   7   8  10  13  14  15  17  21  22</t>
  </si>
  <si>
    <t>1   2   4   6   7   8  10  13  14  15  18  19  22</t>
  </si>
  <si>
    <t>1   2   4   6   7   8  10  13  14  15  18  20  22</t>
  </si>
  <si>
    <t>1   2   4   6   7   8  10  13  14  15  18  21  22</t>
  </si>
  <si>
    <t>1   2   4   6   7   8  10  13  14  15  19  22  23</t>
  </si>
  <si>
    <t>1   2   4   6   7   8  10  13  14  15  19  22  24</t>
  </si>
  <si>
    <t>1   2   4   6   7   8  10  13  14  15  20  22  23</t>
  </si>
  <si>
    <t>1   2   4   6   7   8  10  13  14  15  20  22  24</t>
  </si>
  <si>
    <t>1   2   4   6   7   8  10  13  14  15  21  22  23</t>
  </si>
  <si>
    <t>1   2   4   6   7   8  10  13  14  15  21  22  24</t>
  </si>
  <si>
    <t>1   2   4   6   7   8  10  13  14  16  17  19  22</t>
  </si>
  <si>
    <t>1   2   4   6   7   8  10  13  14  16  17  20  22</t>
  </si>
  <si>
    <t>1   2   4   6   7   8  10  13  14  16  17  21  22</t>
  </si>
  <si>
    <t>1   2   4   6   7   8  10  13  14  16  18  19  22</t>
  </si>
  <si>
    <t>1   2   4   6   7   8  10  13  14  16  18  20  22</t>
  </si>
  <si>
    <t>1   2   4   6   7   8  10  13  14  16  18  21  22</t>
  </si>
  <si>
    <t>1   2   4   6   7   8  10  13  14  16  19  22  23</t>
  </si>
  <si>
    <t>1   2   4   6   7   8  10  13  14  16  19  22  24</t>
  </si>
  <si>
    <t>1   2   4   6   7   8  10  13  14  16  20  22  23</t>
  </si>
  <si>
    <t>1   2   4   6   7   8  10  13  14  16  20  22  24</t>
  </si>
  <si>
    <t>1   2   4   6   7   8  10  13  14  16  21  22  23</t>
  </si>
  <si>
    <t>1   2   4   6   7   8  10  13  14  16  21  22  24</t>
  </si>
  <si>
    <t>1   2   4   6   7   8  10  13  14  17  19  22  23</t>
  </si>
  <si>
    <t>1   2   4   6   7   8  10  13  14  17  20  22  23</t>
  </si>
  <si>
    <t>1   2   4   6   7   8  10  13  14  18  19  22  24</t>
  </si>
  <si>
    <t>1   2   4   6   7   8  10  13  14  18  20  22  24</t>
  </si>
  <si>
    <t>1   2   4   6   7   8  10  13  14  18  21  22  24</t>
  </si>
  <si>
    <t>1   2   4   6   7   8  10  13  15  16  17  19  22</t>
  </si>
  <si>
    <t>1   2   4   6   7   8  10  13  15  16  17  20  22</t>
  </si>
  <si>
    <t>1   2   4   6   7   8  10  13  15  16  17  21  22</t>
  </si>
  <si>
    <t>1   2   4   6   7   8  10  13  15  16  18  19  22</t>
  </si>
  <si>
    <t>1   2   4   6   7   8  10  13  15  16  18  20  22</t>
  </si>
  <si>
    <t>1   2   4   6   7   8  10  13  15  16  18  21  22</t>
  </si>
  <si>
    <t>1   2   4   6   7   8  10  13  15  16  19  22  23</t>
  </si>
  <si>
    <t>1   2   4   6   7   8  10  13  15  16  19  22  24</t>
  </si>
  <si>
    <t>1   2   4   6   7   8  10  13  15  16  20  22  23</t>
  </si>
  <si>
    <t>1   2   4   6   7   8  10  13  15  16  20  22  24</t>
  </si>
  <si>
    <t>1   2   4   6   7   8  10  13  15  16  21  22  23</t>
  </si>
  <si>
    <t>1   2   4   6   7   8  10  13  15  16  21  22  24</t>
  </si>
  <si>
    <t>1   2   4   6   7   8  10  13  15  17  19  22  23</t>
  </si>
  <si>
    <t>1   2   4   6   7   8  10  13  15  17  20  22  23</t>
  </si>
  <si>
    <t>1   2   4   6   7   8  10  13  15  18  19  22  24</t>
  </si>
  <si>
    <t>1   2   4   6   7   8  10  13  15  18  20  22  24</t>
  </si>
  <si>
    <t>1   2   4   6   7   8  10  13  15  18  21  22  24</t>
  </si>
  <si>
    <t>1   2   4   6   7   8  10  14  15  16  17  19  22</t>
  </si>
  <si>
    <t>1   2   4   6   7   8  10  14  15  16  17  20  22</t>
  </si>
  <si>
    <t>1   2   4   6   7   8  10  14  15  16  17  21  22</t>
  </si>
  <si>
    <t>1   2   4   6   7   8  10  14  15  16  18  19  22</t>
  </si>
  <si>
    <t>1   2   4   6   7   8  10  14  15  16  18  20  22</t>
  </si>
  <si>
    <t>1   2   4   6   7   8  10  14  15  16  18  21  22</t>
  </si>
  <si>
    <t>1   2   4   6   7   8  10  14  15  16  19  22  23</t>
  </si>
  <si>
    <t>1   2   4   6   7   8  10  14  15  16  19  22  24</t>
  </si>
  <si>
    <t>1   2   4   6   7   8  10  14  15  16  20  22  23</t>
  </si>
  <si>
    <t>1   2   4   6   7   8  10  14  15  16  20  22  24</t>
  </si>
  <si>
    <t>1   2   4   6   7   8  10  14  15  16  21  22  23</t>
  </si>
  <si>
    <t>1   2   4   6   7   8  10  14  15  16  21  22  24</t>
  </si>
  <si>
    <t>1   2   4   6   7   8  10  14  15  17  19  22  23</t>
  </si>
  <si>
    <t>1   2   4   6   7   8  10  14  15  17  20  22  23</t>
  </si>
  <si>
    <t>1   2   4   6   7   8  10  14  15  18  19  22  24</t>
  </si>
  <si>
    <t>1   2   4   6   7   8  10  14  15  18  20  22  24</t>
  </si>
  <si>
    <t>1   2   4   6   7   8  10  14  15  18  21  22  24</t>
  </si>
  <si>
    <t>1   2   4   6   7   8  12  13  14  15  16  19  24</t>
  </si>
  <si>
    <t>1   2   4   6   7   8  12  13  14  15  16  20  24</t>
  </si>
  <si>
    <t>1   2   4   6   7   8  12  13  14  15  16  21  24</t>
  </si>
  <si>
    <t>1   2   4   6   7   8  12  13  14  15  17  19  24</t>
  </si>
  <si>
    <t>1   2   4   6   7   8  12  13  14  15  17  20  24</t>
  </si>
  <si>
    <t>1   2   4   6   7   8  12  13  14  15  17  21  24</t>
  </si>
  <si>
    <t>1   2   4   6   7   8  12  13  14  15  19  22  24</t>
  </si>
  <si>
    <t>1   2   4   6   7   8  12  13  14  15  19  23  24</t>
  </si>
  <si>
    <t>1   2   4   6   7   8  12  13  14  15  20  22  24</t>
  </si>
  <si>
    <t>1   2   4   6   7   8  12  13  14  15  20  23  24</t>
  </si>
  <si>
    <t>1   2   4   6   7   8  12  13  14  15  21  22  24</t>
  </si>
  <si>
    <t>1   2   4   6   7   8  12  13  14  15  21  23  24</t>
  </si>
  <si>
    <t>1   2   4   6   7   8  12  13  14  16  18  19  24</t>
  </si>
  <si>
    <t>1   2   4   6   7   8  12  13  14  16  18  20  24</t>
  </si>
  <si>
    <t>1   2   4   6   7   8  12  13  14  16  18  21  24</t>
  </si>
  <si>
    <t>1   2   4   6   7   8  12  13  14  16  19  22  24</t>
  </si>
  <si>
    <t>1   2   4   6   7   8  12  13  14  16  20  22  24</t>
  </si>
  <si>
    <t>1   2   4   6   7   8  12  13  14  16  21  22  24</t>
  </si>
  <si>
    <t>1   2   4   6   7   8  12  13  14  17  18  19  24</t>
  </si>
  <si>
    <t>1   2   4   6   7   8  12  13  14  17  18  20  24</t>
  </si>
  <si>
    <t>1   2   4   6   7   8  12  13  14  17  18  21  24</t>
  </si>
  <si>
    <t>1   2   4   6   7   8  12  13  14  17  19  23  24</t>
  </si>
  <si>
    <t>1   2   4   6   7   8  12  13  14  17  20  23  24</t>
  </si>
  <si>
    <t>1   2   4   6   7   8  12  13  14  18  19  22  24</t>
  </si>
  <si>
    <t>1   2   4   6   7   8  12  13  14  18  19  23  24</t>
  </si>
  <si>
    <t>1   2   4   6   7   8  12  13  14  18  20  22  24</t>
  </si>
  <si>
    <t>1   2   4   6   7   8  12  13  14  18  20  23  24</t>
  </si>
  <si>
    <t>1   2   4   6   7   8  12  13  14  18  21  22  24</t>
  </si>
  <si>
    <t>1   2   4   6   7   8  12  13  14  18  21  23  24</t>
  </si>
  <si>
    <t>1   2   4   6   7   8  12  13  15  16  18  19  24</t>
  </si>
  <si>
    <t>1   2   4   6   7   8  12  13  15  16  18  20  24</t>
  </si>
  <si>
    <t>1   2   4   6   7   8  12  13  15  16  18  21  24</t>
  </si>
  <si>
    <t>1   2   4   6   7   8  12  13  15  16  19  22  24</t>
  </si>
  <si>
    <t>1   2   4   6   7   8  12  13  15  16  20  22  24</t>
  </si>
  <si>
    <t>1   2   4   6   7   8  12  13  15  16  21  22  24</t>
  </si>
  <si>
    <t>1   2   4   6   7   8  12  13  15  17  18  19  24</t>
  </si>
  <si>
    <t>1   2   4   6   7   8  12  13  15  17  18  20  24</t>
  </si>
  <si>
    <t>1   2   4   6   7   8  12  13  15  17  18  21  24</t>
  </si>
  <si>
    <t>1   2   4   6   7   8  12  13  15  17  19  23  24</t>
  </si>
  <si>
    <t>1   2   4   6   7   8  12  13  15  17  20  23  24</t>
  </si>
  <si>
    <t>1   2   4   6   7   8  12  13  15  18  19  22  24</t>
  </si>
  <si>
    <t>1   2   4   6   7   8  12  13  15  18  19  23  24</t>
  </si>
  <si>
    <t>1   2   4   6   7   8  12  13  15  18  20  22  24</t>
  </si>
  <si>
    <t>1   2   4   6   7   8  12  13  15  18  20  23  24</t>
  </si>
  <si>
    <t>1   2   4   6   7   8  12  13  15  18  21  22  24</t>
  </si>
  <si>
    <t>1   2   4   6   7   8  12  13  15  18  21  23  24</t>
  </si>
  <si>
    <t>1   2   4   6   7   8  12  14  15  16  18  19  24</t>
  </si>
  <si>
    <t>1   2   4   6   7   8  12  14  15  16  18  20  24</t>
  </si>
  <si>
    <t>1   2   4   6   7   8  12  14  15  16  18  21  24</t>
  </si>
  <si>
    <t>1   2   4   6   7   8  12  14  15  16  19  22  24</t>
  </si>
  <si>
    <t>1   2   4   6   7   8  12  14  15  16  20  22  24</t>
  </si>
  <si>
    <t>1   2   4   6   7   8  12  14  15  16  21  22  24</t>
  </si>
  <si>
    <t>1   2   4   6   7   8  12  14  15  17  18  19  24</t>
  </si>
  <si>
    <t>1   2   4   6   7   8  12  14  15  17  18  20  24</t>
  </si>
  <si>
    <t>1   2   4   6   7   8  12  14  15  17  18  21  24</t>
  </si>
  <si>
    <t>1   2   4   6   7   8  12  14  15  17  19  23  24</t>
  </si>
  <si>
    <t>1   2   4   6   7   8  12  14  15  17  20  23  24</t>
  </si>
  <si>
    <t>1   2   4   6   7   8  12  14  15  18  19  22  24</t>
  </si>
  <si>
    <t>1   2   4   6   7   8  12  14  15  18  19  23  24</t>
  </si>
  <si>
    <t>1   2   4   6   7   8  12  14  15  18  20  22  24</t>
  </si>
  <si>
    <t>1   2   4   6   7   8  12  14  15  18  20  23  24</t>
  </si>
  <si>
    <t>1   2   4   6   7   8  12  14  15  18  21  22  24</t>
  </si>
  <si>
    <t>1   2   4   6   7   8  12  14  15  18  21  23  24</t>
  </si>
  <si>
    <t>1   2   4   6   7   9  10  13  14  15  17  19  22</t>
  </si>
  <si>
    <t>1   2   4   6   7   9  10  13  14  15  17  20  22</t>
  </si>
  <si>
    <t>1   2   4   6   7   9  10  13  14  15  17  21  22</t>
  </si>
  <si>
    <t>1   2   4   6   7   9  10  13  14  15  18  19  22</t>
  </si>
  <si>
    <t>1   2   4   6   7   9  10  13  14  15  18  20  22</t>
  </si>
  <si>
    <t>1   2   4   6   7   9  10  13  14  15  18  21  22</t>
  </si>
  <si>
    <t>1   2   4   6   7   9  10  13  14  15  19  22  23</t>
  </si>
  <si>
    <t>1   2   4   6   7   9  10  13  14  15  19  22  24</t>
  </si>
  <si>
    <t>1   2   4   6   7   9  10  13  14  15  20  22  23</t>
  </si>
  <si>
    <t>1   2   4   6   7   9  10  13  14  15  20  22  24</t>
  </si>
  <si>
    <t>1   2   4   6   7   9  10  13  14  15  21  22  23</t>
  </si>
  <si>
    <t>1   2   4   6   7   9  10  13  14  15  21  22  24</t>
  </si>
  <si>
    <t>1   2   4   6   7   9  10  13  14  16  17  19  22</t>
  </si>
  <si>
    <t>1   2   4   6   7   9  10  13  14  16  17  20  22</t>
  </si>
  <si>
    <t>1   2   4   6   7   9  10  13  14  16  17  21  22</t>
  </si>
  <si>
    <t>1   2   4   6   7   9  10  13  14  16  18  19  22</t>
  </si>
  <si>
    <t>1   2   4   6   7   9  10  13  14  16  18  20  22</t>
  </si>
  <si>
    <t>1   2   4   6   7   9  10  13  14  16  18  21  22</t>
  </si>
  <si>
    <t>1   2   4   6   7   9  10  13  14  16  19  22  23</t>
  </si>
  <si>
    <t>1   2   4   6   7   9  10  13  14  16  19  22  24</t>
  </si>
  <si>
    <t>1   2   4   6   7   9  10  13  14  16  20  22  23</t>
  </si>
  <si>
    <t>1   2   4   6   7   9  10  13  14  16  20  22  24</t>
  </si>
  <si>
    <t>1   2   4   6   7   9  10  13  14  16  21  22  23</t>
  </si>
  <si>
    <t>1   2   4   6   7   9  10  13  14  16  21  22  24</t>
  </si>
  <si>
    <t>1   2   4   6   7   9  10  13  14  17  19  22  23</t>
  </si>
  <si>
    <t>1   2   4   6   7   9  10  13  14  17  21  22  23</t>
  </si>
  <si>
    <t>1   2   4   6   7   9  10  13  14  18  19  22  24</t>
  </si>
  <si>
    <t>1   2   4   6   7   9  10  13  14  18  20  22  24</t>
  </si>
  <si>
    <t>1   2   4   6   7   9  10  13  14  18  21  22  24</t>
  </si>
  <si>
    <t>1   2   4   6   7   9  10  13  15  16  17  19  22</t>
  </si>
  <si>
    <t>1   2   4   6   7   9  10  13  15  16  17  20  22</t>
  </si>
  <si>
    <t>1   2   4   6   7   9  10  13  15  16  17  21  22</t>
  </si>
  <si>
    <t>1   2   4   6   7   9  10  13  15  16  18  19  22</t>
  </si>
  <si>
    <t>1   2   4   6   7   9  10  13  15  16  18  20  22</t>
  </si>
  <si>
    <t>1   2   4   6   7   9  10  13  15  16  18  21  22</t>
  </si>
  <si>
    <t>1   2   4   6   7   9  10  13  15  16  19  22  23</t>
  </si>
  <si>
    <t>1   2   4   6   7   9  10  13  15  16  19  22  24</t>
  </si>
  <si>
    <t>1   2   4   6   7   9  10  13  15  16  20  22  23</t>
  </si>
  <si>
    <t>1   2   4   6   7   9  10  13  15  16  20  22  24</t>
  </si>
  <si>
    <t>1   2   4   6   7   9  10  13  15  16  21  22  23</t>
  </si>
  <si>
    <t>1   2   4   6   7   9  10  13  15  16  21  22  24</t>
  </si>
  <si>
    <t>1   2   4   6   7   9  10  13  15  17  19  22  23</t>
  </si>
  <si>
    <t>1   2   4   6   7   9  10  13  15  17  21  22  23</t>
  </si>
  <si>
    <t>1   2   4   6   7   9  10  13  15  18  19  22  24</t>
  </si>
  <si>
    <t>1   2   4   6   7   9  10  13  15  18  20  22  24</t>
  </si>
  <si>
    <t>1   2   4   6   7   9  10  13  15  18  21  22  24</t>
  </si>
  <si>
    <t>1   2   4   6   7   9  10  14  15  16  17  19  22</t>
  </si>
  <si>
    <t>1   2   4   6   7   9  10  14  15  16  17  20  22</t>
  </si>
  <si>
    <t>1   2   4   6   7   9  10  14  15  16  17  21  22</t>
  </si>
  <si>
    <t>1   2   4   6   7   9  10  14  15  16  18  19  22</t>
  </si>
  <si>
    <t>1   2   4   6   7   9  10  14  15  16  18  20  22</t>
  </si>
  <si>
    <t>1   2   4   6   7   9  10  14  15  16  18  21  22</t>
  </si>
  <si>
    <t>1   2   4   6   7   9  10  14  15  16  19  22  23</t>
  </si>
  <si>
    <t>1   2   4   6   7   9  10  14  15  16  19  22  24</t>
  </si>
  <si>
    <t>1   2   4   6   7   9  10  14  15  16  20  22  23</t>
  </si>
  <si>
    <t>1   2   4   6   7   9  10  14  15  16  20  22  24</t>
  </si>
  <si>
    <t>1   2   4   6   7   9  10  14  15  16  21  22  23</t>
  </si>
  <si>
    <t>1   2   4   6   7   9  10  14  15  16  21  22  24</t>
  </si>
  <si>
    <t>1   2   4   6   7   9  10  14  15  17  19  22  23</t>
  </si>
  <si>
    <t>1   2   4   6   7   9  10  14  15  17  21  22  23</t>
  </si>
  <si>
    <t>1   2   4   6   7   9  10  14  15  18  19  22  24</t>
  </si>
  <si>
    <t>1   2   4   6   7   9  10  14  15  18  20  22  24</t>
  </si>
  <si>
    <t>1   2   4   6   7   9  10  14  15  18  21  22  24</t>
  </si>
  <si>
    <t>1   2   4   6   7   9  12  13  14  15  16  19  24</t>
  </si>
  <si>
    <t>1   2   4   6   7   9  12  13  14  15  16  20  24</t>
  </si>
  <si>
    <t>1   2   4   6   7   9  12  13  14  15  16  21  24</t>
  </si>
  <si>
    <t>1   2   4   6   7   9  12  13  14  15  17  19  24</t>
  </si>
  <si>
    <t>1   2   4   6   7   9  12  13  14  15  17  20  24</t>
  </si>
  <si>
    <t>1   2   4   6   7   9  12  13  14  15  17  21  24</t>
  </si>
  <si>
    <t>1   2   4   6   7   9  12  13  14  15  19  22  24</t>
  </si>
  <si>
    <t>1   2   4   6   7   9  12  13  14  15  19  23  24</t>
  </si>
  <si>
    <t>1   2   4   6   7   9  12  13  14  15  20  22  24</t>
  </si>
  <si>
    <t>1   2   4   6   7   9  12  13  14  15  20  23  24</t>
  </si>
  <si>
    <t>1   2   4   6   7   9  12  13  14  15  21  22  24</t>
  </si>
  <si>
    <t>1   2   4   6   7   9  12  13  14  15  21  23  24</t>
  </si>
  <si>
    <t>1   2   4   6   7   9  12  13  14  16  18  19  24</t>
  </si>
  <si>
    <t>1   2   4   6   7   9  12  13  14  16  18  20  24</t>
  </si>
  <si>
    <t>1   2   4   6   7   9  12  13  14  16  18  21  24</t>
  </si>
  <si>
    <t>1   2   4   6   7   9  12  13  14  16  19  22  24</t>
  </si>
  <si>
    <t>1   2   4   6   7   9  12  13  14  16  20  22  24</t>
  </si>
  <si>
    <t>1   2   4   6   7   9  12  13  14  16  21  22  24</t>
  </si>
  <si>
    <t>1   2   4   6   7   9  12  13  14  17  18  19  24</t>
  </si>
  <si>
    <t>1   2   4   6   7   9  12  13  14  17  18  20  24</t>
  </si>
  <si>
    <t>1   2   4   6   7   9  12  13  14  17  18  21  24</t>
  </si>
  <si>
    <t>1   2   4   6   7   9  12  13  14  17  19  23  24</t>
  </si>
  <si>
    <t>1   2   4   6   7   9  12  13  14  17  21  23  24</t>
  </si>
  <si>
    <t>1   2   4   6   7   9  12  13  14  18  19  22  24</t>
  </si>
  <si>
    <t>1   2   4   6   7   9  12  13  14  18  19  23  24</t>
  </si>
  <si>
    <t>1   2   4   6   7   9  12  13  14  18  20  22  24</t>
  </si>
  <si>
    <t>1   2   4   6   7   9  12  13  14  18  20  23  24</t>
  </si>
  <si>
    <t>1   2   4   6   7   9  12  13  14  18  21  22  24</t>
  </si>
  <si>
    <t>1   2   4   6   7   9  12  13  14  18  21  23  24</t>
  </si>
  <si>
    <t>1   2   4   6   7   9  12  13  15  16  18  19  24</t>
  </si>
  <si>
    <t>1   2   4   6   7   9  12  13  15  16  18  20  24</t>
  </si>
  <si>
    <t>1   2   4   6   7   9  12  13  15  16  18  21  24</t>
  </si>
  <si>
    <t>1   2   4   6   7   9  12  13  15  16  19  22  24</t>
  </si>
  <si>
    <t>1   2   4   6   7   9  12  13  15  16  20  22  24</t>
  </si>
  <si>
    <t>1   2   4   6   7   9  12  13  15  16  21  22  24</t>
  </si>
  <si>
    <t>1   2   4   6   7   9  12  13  15  17  18  19  24</t>
  </si>
  <si>
    <t>1   2   4   6   7   9  12  13  15  17  18  20  24</t>
  </si>
  <si>
    <t>1   2   4   6   7   9  12  13  15  17  18  21  24</t>
  </si>
  <si>
    <t>1   2   4   6   7   9  12  13  15  17  19  23  24</t>
  </si>
  <si>
    <t>1   2   4   6   7   9  12  13  15  17  21  23  24</t>
  </si>
  <si>
    <t>1   2   4   6   7   9  12  13  15  18  19  22  24</t>
  </si>
  <si>
    <t>1   2   4   6   7   9  12  13  15  18  19  23  24</t>
  </si>
  <si>
    <t>1   2   4   6   7   9  12  13  15  18  20  22  24</t>
  </si>
  <si>
    <t>1   2   4   6   7   9  12  13  15  18  20  23  24</t>
  </si>
  <si>
    <t>1   2   4   6   7   9  12  13  15  18  21  22  24</t>
  </si>
  <si>
    <t>1   2   4   6   7   9  12  13  15  18  21  23  24</t>
  </si>
  <si>
    <t>1   2   4   6   7   9  12  14  15  16  18  19  24</t>
  </si>
  <si>
    <t>1   2   4   6   7   9  12  14  15  16  18  20  24</t>
  </si>
  <si>
    <t>1   2   4   6   7   9  12  14  15  16  18  21  24</t>
  </si>
  <si>
    <t>1   2   4   6   7   9  12  14  15  16  19  22  24</t>
  </si>
  <si>
    <t>1   2   4   6   7   9  12  14  15  16  20  22  24</t>
  </si>
  <si>
    <t>1   2   4   6   7   9  12  14  15  16  21  22  24</t>
  </si>
  <si>
    <t>1   2   4   6   7   9  12  14  15  17  18  19  24</t>
  </si>
  <si>
    <t>1   2   4   6   7   9  12  14  15  17  18  20  24</t>
  </si>
  <si>
    <t>1   2   4   6   7   9  12  14  15  17  18  21  24</t>
  </si>
  <si>
    <t>1   2   4   6   7   9  12  14  15  17  19  23  24</t>
  </si>
  <si>
    <t>1   2   4   6   7   9  12  14  15  17  21  23  24</t>
  </si>
  <si>
    <t>1   2   4   6   7   9  12  14  15  18  19  22  24</t>
  </si>
  <si>
    <t>1   2   4   6   7   9  12  14  15  18  19  23  24</t>
  </si>
  <si>
    <t>1   2   4   6   7   9  12  14  15  18  20  22  24</t>
  </si>
  <si>
    <t>1   2   4   6   7   9  12  14  15  18  20  23  24</t>
  </si>
  <si>
    <t>1   2   4   6   7   9  12  14  15  18  21  22  24</t>
  </si>
  <si>
    <t>1   2   4   6   7   9  12  14  15  18  21  23  24</t>
  </si>
  <si>
    <t>1   2   4   6   7  10  11  13  14  15  20  22  23</t>
  </si>
  <si>
    <t>1   2   4   6   7  10  11  13  14  15  21  22  23</t>
  </si>
  <si>
    <t>1   2   4   6   7  10  11  13  14  16  20  22  23</t>
  </si>
  <si>
    <t>1   2   4   6   7  10  11  13  14  16  21  22  23</t>
  </si>
  <si>
    <t>1   2   4   6   7  10  11  13  14  17  20  22  23</t>
  </si>
  <si>
    <t>1   2   4   6   7  10  11  13  14  17  21  22  23</t>
  </si>
  <si>
    <t>1   2   4   6   7  10  11  13  15  16  20  22  23</t>
  </si>
  <si>
    <t>1   2   4   6   7  10  11  13  15  16  21  22  23</t>
  </si>
  <si>
    <t>1   2   4   6   7  10  11  13  15  17  20  22  23</t>
  </si>
  <si>
    <t>1   2   4   6   7  10  11  13  15  17  21  22  23</t>
  </si>
  <si>
    <t>1   2   4   6   7  10  11  14  15  16  20  22  23</t>
  </si>
  <si>
    <t>1   2   4   6   7  10  11  14  15  16  21  22  23</t>
  </si>
  <si>
    <t>1   2   4   6   7  10  11  14  15  17  20  22  23</t>
  </si>
  <si>
    <t>1   2   4   6   7  10  11  14  15  17  21  22  23</t>
  </si>
  <si>
    <t>1   2   4   6   7  10  13  14  15  17  19  20  22</t>
  </si>
  <si>
    <t>1   2   4   6   7  10  13  14  15  17  19  21  22</t>
  </si>
  <si>
    <t>1   2   4   6   7  10  13  14  15  18  19  20  22</t>
  </si>
  <si>
    <t>1   2   4   6   7  10  13  14  15  18  19  21  22</t>
  </si>
  <si>
    <t>1   2   4   6   7  10  13  14  15  19  20  22  23</t>
  </si>
  <si>
    <t>1   2   4   6   7  10  13  14  15  19  20  22  24</t>
  </si>
  <si>
    <t>1   2   4   6   7  10  13  14  15  19  21  22  23</t>
  </si>
  <si>
    <t>1   2   4   6   7  10  13  14  15  19  21  22  24</t>
  </si>
  <si>
    <t>1   2   4   6   7  10  13  14  16  17  19  20  22</t>
  </si>
  <si>
    <t>1   2   4   6   7  10  13  14  16  17  19  21  22</t>
  </si>
  <si>
    <t>1   2   4   6   7  10  13  14  16  18  19  20  22</t>
  </si>
  <si>
    <t>1   2   4   6   7  10  13  14  16  18  19  21  22</t>
  </si>
  <si>
    <t>1   2   4   6   7  10  13  14  16  19  20  22  23</t>
  </si>
  <si>
    <t>1   2   4   6   7  10  13  14  16  19  20  22  24</t>
  </si>
  <si>
    <t>1   2   4   6   7  10  13  14  16  19  21  22  23</t>
  </si>
  <si>
    <t>1   2   4   6   7  10  13  14  16  19  21  22  24</t>
  </si>
  <si>
    <t>1   2   4   6   7  10  13  14  17  19  20  22  23</t>
  </si>
  <si>
    <t>1   2   4   6   7  10  13  14  17  19  21  22  23</t>
  </si>
  <si>
    <t>1   2   4   6   7  10  13  14  18  19  20  22  24</t>
  </si>
  <si>
    <t>1   2   4   6   7  10  13  14  18  19  21  22  24</t>
  </si>
  <si>
    <t>1   2   4   6   7  10  13  15  16  17  19  20  22</t>
  </si>
  <si>
    <t>1   2   4   6   7  10  13  15  16  17  19  21  22</t>
  </si>
  <si>
    <t>1   2   4   6   7  10  13  15  16  18  19  20  22</t>
  </si>
  <si>
    <t>1   2   4   6   7  10  13  15  16  18  19  21  22</t>
  </si>
  <si>
    <t>1   2   4   6   7  10  13  15  16  19  20  22  23</t>
  </si>
  <si>
    <t>1   2   4   6   7  10  13  15  16  19  20  22  24</t>
  </si>
  <si>
    <t>1   2   4   6   7  10  13  15  16  19  21  22  23</t>
  </si>
  <si>
    <t>1   2   4   6   7  10  13  15  16  19  21  22  24</t>
  </si>
  <si>
    <t>1   2   4   6   7  10  13  15  17  19  20  22  23</t>
  </si>
  <si>
    <t>1   2   4   6   7  10  13  15  17  19  21  22  23</t>
  </si>
  <si>
    <t>1   2   4   6   7  10  13  15  18  19  20  22  24</t>
  </si>
  <si>
    <t>1   2   4   6   7  10  13  15  18  19  21  22  24</t>
  </si>
  <si>
    <t>1   2   4   6   7  10  14  15  16  17  19  20  22</t>
  </si>
  <si>
    <t>1   2   4   6   7  10  14  15  16  17  19  21  22</t>
  </si>
  <si>
    <t>1   2   4   6   7  10  14  15  16  18  19  20  22</t>
  </si>
  <si>
    <t>1   2   4   6   7  10  14  15  16  18  19  21  22</t>
  </si>
  <si>
    <t>1   2   4   6   7  10  14  15  16  19  20  22  23</t>
  </si>
  <si>
    <t>1   2   4   6   7  10  14  15  16  19  20  22  24</t>
  </si>
  <si>
    <t>1   2   4   6   7  10  14  15  16  19  21  22  23</t>
  </si>
  <si>
    <t>1   2   4   6   7  10  14  15  16  19  21  22  24</t>
  </si>
  <si>
    <t>1   2   4   6   7  10  14  15  17  19  20  22  23</t>
  </si>
  <si>
    <t>1   2   4   6   7  10  14  15  17  19  21  22  23</t>
  </si>
  <si>
    <t>1   2   4   6   7  10  14  15  18  19  20  22  24</t>
  </si>
  <si>
    <t>1   2   4   6   7  10  14  15  18  19  21  22  24</t>
  </si>
  <si>
    <t>1   2   4   6   7  11  12  13  14  15  20  23  24</t>
  </si>
  <si>
    <t>1   2   4   6   7  11  12  13  14  15  21  23  24</t>
  </si>
  <si>
    <t>1   2   4   6   7  11  12  13  14  17  20  23  24</t>
  </si>
  <si>
    <t>1   2   4   6   7  11  12  13  14  17  21  23  24</t>
  </si>
  <si>
    <t>1   2   4   6   7  11  12  13  14  18  20  23  24</t>
  </si>
  <si>
    <t>1   2   4   6   7  11  12  13  14  18  21  23  24</t>
  </si>
  <si>
    <t>1   2   4   6   7  11  12  13  15  17  20  23  24</t>
  </si>
  <si>
    <t>1   2   4   6   7  11  12  13  15  17  21  23  24</t>
  </si>
  <si>
    <t>1   2   4   6   7  11  12  13  15  18  20  23  24</t>
  </si>
  <si>
    <t>1   2   4   6   7  11  12  13  15  18  21  23  24</t>
  </si>
  <si>
    <t>1   2   4   6   7  11  12  14  15  17  20  23  24</t>
  </si>
  <si>
    <t>1   2   4   6   7  11  12  14  15  17  21  23  24</t>
  </si>
  <si>
    <t>1   2   4   6   7  11  12  14  15  18  20  23  24</t>
  </si>
  <si>
    <t>1   2   4   6   7  11  12  14  15  18  21  23  24</t>
  </si>
  <si>
    <t>1   2   4   6   7  12  13  14  15  16  19  20  24</t>
  </si>
  <si>
    <t>1   2   4   6   7  12  13  14  15  16  19  21  24</t>
  </si>
  <si>
    <t>1   2   4   6   7  12  13  14  15  17  19  20  24</t>
  </si>
  <si>
    <t>1   2   4   6   7  12  13  14  15  17  19  21  24</t>
  </si>
  <si>
    <t>1   2   4   6   7  12  13  14  15  19  20  22  24</t>
  </si>
  <si>
    <t>1   2   4   6   7  12  13  14  15  19  20  23  24</t>
  </si>
  <si>
    <t>1   2   4   6   7  12  13  14  15  19  21  22  24</t>
  </si>
  <si>
    <t>1   2   4   6   7  12  13  14  15  19  21  23  24</t>
  </si>
  <si>
    <t>1   2   4   6   7  12  13  14  16  18  19  20  24</t>
  </si>
  <si>
    <t>1   2   4   6   7  12  13  14  16  18  19  21  24</t>
  </si>
  <si>
    <t>1   2   4   6   7  12  13  14  16  19  20  22  24</t>
  </si>
  <si>
    <t>1   2   4   6   7  12  13  14  16  19  21  22  24</t>
  </si>
  <si>
    <t>1   2   4   6   7  12  13  14  17  18  19  20  24</t>
  </si>
  <si>
    <t>1   2   4   6   7  12  13  14  17  18  19  21  24</t>
  </si>
  <si>
    <t>1   2   4   6   7  12  13  14  17  19  20  23  24</t>
  </si>
  <si>
    <t>1   2   4   6   7  12  13  14  17  19  21  23  24</t>
  </si>
  <si>
    <t>1   2   4   6   7  12  13  14  18  19  20  22  24</t>
  </si>
  <si>
    <t>1   2   4   6   7  12  13  14  18  19  20  23  24</t>
  </si>
  <si>
    <t>1   2   4   6   7  12  13  14  18  19  21  22  24</t>
  </si>
  <si>
    <t>1   2   4   6   7  12  13  14  18  19  21  23  24</t>
  </si>
  <si>
    <t>1   2   4   6   7  12  13  15  16  18  19  20  24</t>
  </si>
  <si>
    <t>1   2   4   6   7  12  13  15  16  18  19  21  24</t>
  </si>
  <si>
    <t>1   2   4   6   7  12  13  15  16  19  20  22  24</t>
  </si>
  <si>
    <t>1   2   4   6   7  12  13  15  16  19  21  22  24</t>
  </si>
  <si>
    <t>1   2   4   6   7  12  13  15  17  18  19  20  24</t>
  </si>
  <si>
    <t>1   2   4   6   7  12  13  15  17  18  19  21  24</t>
  </si>
  <si>
    <t>1   2   4   6   7  12  13  15  17  19  20  23  24</t>
  </si>
  <si>
    <t>1   2   4   6   7  12  13  15  17  19  21  23  24</t>
  </si>
  <si>
    <t>1   2   4   6   7  12  13  15  18  19  20  22  24</t>
  </si>
  <si>
    <t>1   2   4   6   7  12  13  15  18  19  20  23  24</t>
  </si>
  <si>
    <t>1   2   4   6   7  12  13  15  18  19  21  22  24</t>
  </si>
  <si>
    <t>1   2   4   6   7  12  13  15  18  19  21  23  24</t>
  </si>
  <si>
    <t>1   2   4   6   7  12  14  15  16  18  19  20  24</t>
  </si>
  <si>
    <t>1   2   4   6   7  12  14  15  16  18  19  21  24</t>
  </si>
  <si>
    <t>1   2   4   6   7  12  14  15  16  19  20  22  24</t>
  </si>
  <si>
    <t>1   2   4   6   7  12  14  15  16  19  21  22  24</t>
  </si>
  <si>
    <t>1   2   4   6   7  12  14  15  17  18  19  20  24</t>
  </si>
  <si>
    <t>1   2   4   6   7  12  14  15  17  18  19  21  24</t>
  </si>
  <si>
    <t>1   2   4   6   7  12  14  15  17  19  20  23  24</t>
  </si>
  <si>
    <t>1   2   4   6   7  12  14  15  17  19  21  23  24</t>
  </si>
  <si>
    <t>1   2   4   6   7  12  14  15  18  19  20  22  24</t>
  </si>
  <si>
    <t>1   2   4   6   7  12  14  15  18  19  20  23  24</t>
  </si>
  <si>
    <t>1   2   4   6   7  12  14  15  18  19  21  22  24</t>
  </si>
  <si>
    <t>1   2   4   6   7  12  14  15  18  19  21  23  24</t>
  </si>
  <si>
    <t>1   2   4   6   8   9  10  13  14  15  17  19  22</t>
  </si>
  <si>
    <t>1   2   4   6   8   9  10  13  14  15  17  20  22</t>
  </si>
  <si>
    <t>1   2   4   6   8   9  10  13  14  15  17  21  22</t>
  </si>
  <si>
    <t>1   2   4   6   8   9  10  13  14  15  18  19  22</t>
  </si>
  <si>
    <t>1   2   4   6   8   9  10  13  14  15  18  20  22</t>
  </si>
  <si>
    <t>1   2   4   6   8   9  10  13  14  15  18  21  22</t>
  </si>
  <si>
    <t>1   2   4   6   8   9  10  13  14  15  19  22  23</t>
  </si>
  <si>
    <t>1   2   4   6   8   9  10  13  14  15  19  22  24</t>
  </si>
  <si>
    <t>1   2   4   6   8   9  10  13  14  15  20  22  23</t>
  </si>
  <si>
    <t>1   2   4   6   8   9  10  13  14  15  20  22  24</t>
  </si>
  <si>
    <t>1   2   4   6   8   9  10  13  14  15  21  22  23</t>
  </si>
  <si>
    <t>1   2   4   6   8   9  10  13  14  15  21  22  24</t>
  </si>
  <si>
    <t>1   2   4   6   8   9  10  13  14  16  17  19  22</t>
  </si>
  <si>
    <t>1   2   4   6   8   9  10  13  14  16  17  20  22</t>
  </si>
  <si>
    <t>1   2   4   6   8   9  10  13  14  16  17  21  22</t>
  </si>
  <si>
    <t>1   2   4   6   8   9  10  13  14  16  18  19  22</t>
  </si>
  <si>
    <t>1   2   4   6   8   9  10  13  14  16  18  20  22</t>
  </si>
  <si>
    <t>1   2   4   6   8   9  10  13  14  16  18  21  22</t>
  </si>
  <si>
    <t>1   2   4   6   8   9  10  13  14  16  19  22  23</t>
  </si>
  <si>
    <t>1   2   4   6   8   9  10  13  14  16  19  22  24</t>
  </si>
  <si>
    <t>1   2   4   6   8   9  10  13  14  16  20  22  23</t>
  </si>
  <si>
    <t>1   2   4   6   8   9  10  13  14  16  20  22  24</t>
  </si>
  <si>
    <t>1   2   4   6   8   9  10  13  14  16  21  22  23</t>
  </si>
  <si>
    <t>1   2   4   6   8   9  10  13  14  16  21  22  24</t>
  </si>
  <si>
    <t>1   2   4   6   8   9  10  13  14  17  20  22  23</t>
  </si>
  <si>
    <t>1   2   4   6   8   9  10  13  14  17  21  22  23</t>
  </si>
  <si>
    <t>1   2   4   6   8   9  10  13  14  18  19  22  24</t>
  </si>
  <si>
    <t>1   2   4   6   8   9  10  13  14  18  20  22  24</t>
  </si>
  <si>
    <t>1   2   4   6   8   9  10  13  14  18  21  22  24</t>
  </si>
  <si>
    <t>1   2   4   6   8   9  10  13  15  16  17  19  22</t>
  </si>
  <si>
    <t>1   2   4   6   8   9  10  13  15  16  17  20  22</t>
  </si>
  <si>
    <t>1   2   4   6   8   9  10  13  15  16  17  21  22</t>
  </si>
  <si>
    <t>1   2   4   6   8   9  10  13  15  16  18  19  22</t>
  </si>
  <si>
    <t>1   2   4   6   8   9  10  13  15  16  18  20  22</t>
  </si>
  <si>
    <t>1   2   4   6   8   9  10  13  15  16  18  21  22</t>
  </si>
  <si>
    <t>1   2   4   6   8   9  10  13  15  16  19  22  23</t>
  </si>
  <si>
    <t>1   2   4   6   8   9  10  13  15  16  19  22  24</t>
  </si>
  <si>
    <t>1   2   4   6   8   9  10  13  15  16  20  22  23</t>
  </si>
  <si>
    <t>1   2   4   6   8   9  10  13  15  16  20  22  24</t>
  </si>
  <si>
    <t>1   2   4   6   8   9  10  13  15  16  21  22  23</t>
  </si>
  <si>
    <t>1   2   4   6   8   9  10  13  15  16  21  22  24</t>
  </si>
  <si>
    <t>1   2   4   6   8   9  10  13  15  17  20  22  23</t>
  </si>
  <si>
    <t>1   2   4   6   8   9  10  13  15  17  21  22  23</t>
  </si>
  <si>
    <t>1   2   4   6   8   9  10  13  15  18  19  22  24</t>
  </si>
  <si>
    <t>1   2   4   6   8   9  10  13  15  18  20  22  24</t>
  </si>
  <si>
    <t>1   2   4   6   8   9  10  13  15  18  21  22  24</t>
  </si>
  <si>
    <t>1   2   4   6   8   9  10  14  15  16  17  19  22</t>
  </si>
  <si>
    <t>1   2   4   6   8   9  10  14  15  16  17  20  22</t>
  </si>
  <si>
    <t>1   2   4   6   8   9  10  14  15  16  17  21  22</t>
  </si>
  <si>
    <t>1   2   4   6   8   9  10  14  15  16  18  19  22</t>
  </si>
  <si>
    <t>1   2   4   6   8   9  10  14  15  16  18  20  22</t>
  </si>
  <si>
    <t>1   2   4   6   8   9  10  14  15  16  18  21  22</t>
  </si>
  <si>
    <t>1   2   4   6   8   9  10  14  15  16  19  22  23</t>
  </si>
  <si>
    <t>1   2   4   6   8   9  10  14  15  16  19  22  24</t>
  </si>
  <si>
    <t>1   2   4   6   8   9  10  14  15  16  20  22  23</t>
  </si>
  <si>
    <t>1   2   4   6   8   9  10  14  15  16  20  22  24</t>
  </si>
  <si>
    <t>1   2   4   6   8   9  10  14  15  16  21  22  23</t>
  </si>
  <si>
    <t>1   2   4   6   8   9  10  14  15  16  21  22  24</t>
  </si>
  <si>
    <t>1   2   4   6   8   9  10  14  15  17  20  22  23</t>
  </si>
  <si>
    <t>1   2   4   6   8   9  10  14  15  17  21  22  23</t>
  </si>
  <si>
    <t>1   2   4   6   8   9  10  14  15  18  19  22  24</t>
  </si>
  <si>
    <t>1   2   4   6   8   9  10  14  15  18  20  22  24</t>
  </si>
  <si>
    <t>1   2   4   6   8   9  10  14  15  18  21  22  24</t>
  </si>
  <si>
    <t>1   2   4   6   8   9  12  13  14  15  16  19  24</t>
  </si>
  <si>
    <t>1   2   4   6   8   9  12  13  14  15  16  20  24</t>
  </si>
  <si>
    <t>1   2   4   6   8   9  12  13  14  15  16  21  24</t>
  </si>
  <si>
    <t>1   2   4   6   8   9  12  13  14  15  17  19  24</t>
  </si>
  <si>
    <t>1   2   4   6   8   9  12  13  14  15  17  20  24</t>
  </si>
  <si>
    <t>1   2   4   6   8   9  12  13  14  15  17  21  24</t>
  </si>
  <si>
    <t>1   2   4   6   8   9  12  13  14  15  19  22  24</t>
  </si>
  <si>
    <t>1   2   4   6   8   9  12  13  14  15  19  23  24</t>
  </si>
  <si>
    <t>1   2   4   6   8   9  12  13  14  15  20  22  24</t>
  </si>
  <si>
    <t>1   2   4   6   8   9  12  13  14  15  20  23  24</t>
  </si>
  <si>
    <t>1   2   4   6   8   9  12  13  14  15  21  22  24</t>
  </si>
  <si>
    <t>1   2   4   6   8   9  12  13  14  15  21  23  24</t>
  </si>
  <si>
    <t>1   2   4   6   8   9  12  13  14  16  18  19  24</t>
  </si>
  <si>
    <t>1   2   4   6   8   9  12  13  14  16  18  20  24</t>
  </si>
  <si>
    <t>1   2   4   6   8   9  12  13  14  16  18  21  24</t>
  </si>
  <si>
    <t>1   2   4   6   8   9  12  13  14  16  19  22  24</t>
  </si>
  <si>
    <t>1   2   4   6   8   9  12  13  14  16  20  22  24</t>
  </si>
  <si>
    <t>1   2   4   6   8   9  12  13  14  16  21  22  24</t>
  </si>
  <si>
    <t>1   2   4   6   8   9  12  13  14  17  18  19  24</t>
  </si>
  <si>
    <t>1   2   4   6   8   9  12  13  14  17  18  20  24</t>
  </si>
  <si>
    <t>1   2   4   6   8   9  12  13  14  17  18  21  24</t>
  </si>
  <si>
    <t>1   2   4   6   8   9  12  13  14  17  20  23  24</t>
  </si>
  <si>
    <t>1   2   4   6   8   9  12  13  14  17  21  23  24</t>
  </si>
  <si>
    <t>1   2   4   6   8   9  12  13  14  18  19  22  24</t>
  </si>
  <si>
    <t>1   2   4   6   8   9  12  13  14  18  19  23  24</t>
  </si>
  <si>
    <t>1   2   4   6   8   9  12  13  14  18  20  22  24</t>
  </si>
  <si>
    <t>1   2   4   6   8   9  12  13  14  18  20  23  24</t>
  </si>
  <si>
    <t>1   2   4   6   8   9  12  13  14  18  21  22  24</t>
  </si>
  <si>
    <t>1   2   4   6   8   9  12  13  14  18  21  23  24</t>
  </si>
  <si>
    <t>1   2   4   6   8   9  12  13  15  16  18  19  24</t>
  </si>
  <si>
    <t>1   2   4   6   8   9  12  13  15  16  18  20  24</t>
  </si>
  <si>
    <t>1   2   4   6   8   9  12  13  15  16  18  21  24</t>
  </si>
  <si>
    <t>1   2   4   6   8   9  12  13  15  16  19  22  24</t>
  </si>
  <si>
    <t>1   2   4   6   8   9  12  13  15  16  20  22  24</t>
  </si>
  <si>
    <t>1   2   4   6   8   9  12  13  15  16  21  22  24</t>
  </si>
  <si>
    <t>1   2   4   6   8   9  12  13  15  17  18  19  24</t>
  </si>
  <si>
    <t>1   2   4   6   8   9  12  13  15  17  18  20  24</t>
  </si>
  <si>
    <t>1   2   4   6   8   9  12  13  15  17  18  21  24</t>
  </si>
  <si>
    <t>1   2   4   6   8   9  12  13  15  17  20  23  24</t>
  </si>
  <si>
    <t>1   2   4   6   8   9  12  13  15  17  21  23  24</t>
  </si>
  <si>
    <t>1   2   4   6   8   9  12  13  15  18  19  22  24</t>
  </si>
  <si>
    <t>1   2   4   6   8   9  12  13  15  18  19  23  24</t>
  </si>
  <si>
    <t>1   2   4   6   8   9  12  13  15  18  20  22  24</t>
  </si>
  <si>
    <t>1   2   4   6   8   9  12  13  15  18  20  23  24</t>
  </si>
  <si>
    <t>1   2   4   6   8   9  12  13  15  18  21  22  24</t>
  </si>
  <si>
    <t>1   2   4   6   8   9  12  13  15  18  21  23  24</t>
  </si>
  <si>
    <t>1   2   4   6   8   9  12  14  15  16  18  19  24</t>
  </si>
  <si>
    <t>1   2   4   6   8   9  12  14  15  16  18  20  24</t>
  </si>
  <si>
    <t>1   2   4   6   8   9  12  14  15  16  18  21  24</t>
  </si>
  <si>
    <t>1   2   4   6   8   9  12  14  15  16  19  22  24</t>
  </si>
  <si>
    <t>1   2   4   6   8   9  12  14  15  16  20  22  24</t>
  </si>
  <si>
    <t>1   2   4   6   8   9  12  14  15  16  21  22  24</t>
  </si>
  <si>
    <t>1   2   4   6   8   9  12  14  15  17  18  19  24</t>
  </si>
  <si>
    <t>1   2   4   6   8   9  12  14  15  17  18  20  24</t>
  </si>
  <si>
    <t>1   2   4   6   8   9  12  14  15  17  18  21  24</t>
  </si>
  <si>
    <t>1   2   4   6   8   9  12  14  15  17  20  23  24</t>
  </si>
  <si>
    <t>1   2   4   6   8   9  12  14  15  17  21  23  24</t>
  </si>
  <si>
    <t>1   2   4   6   8   9  12  14  15  18  19  22  24</t>
  </si>
  <si>
    <t>1   2   4   6   8   9  12  14  15  18  19  23  24</t>
  </si>
  <si>
    <t>1   2   4   6   8   9  12  14  15  18  20  22  24</t>
  </si>
  <si>
    <t>1   2   4   6   8   9  12  14  15  18  20  23  24</t>
  </si>
  <si>
    <t>1   2   4   6   8   9  12  14  15  18  21  22  24</t>
  </si>
  <si>
    <t>1   2   4   6   8   9  12  14  15  18  21  23  24</t>
  </si>
  <si>
    <t>1   2   4   6   8  10  11  13  14  15  19  22  23</t>
  </si>
  <si>
    <t>1   2   4   6   8  10  11  13  14  15  21  22  23</t>
  </si>
  <si>
    <t>1   2   4   6   8  10  11  13  14  16  19  22  23</t>
  </si>
  <si>
    <t>1   2   4   6   8  10  11  13  14  16  21  22  23</t>
  </si>
  <si>
    <t>1   2   4   6   8  10  11  13  14  17  19  22  23</t>
  </si>
  <si>
    <t>1   2   4   6   8  10  11  13  14  17  21  22  23</t>
  </si>
  <si>
    <t>1   2   4   6   8  10  11  13  15  16  19  22  23</t>
  </si>
  <si>
    <t>1   2   4   6   8  10  11  13  15  16  21  22  23</t>
  </si>
  <si>
    <t>1   2   4   6   8  10  11  13  15  17  19  22  23</t>
  </si>
  <si>
    <t>1   2   4   6   8  10  11  13  15  17  21  22  23</t>
  </si>
  <si>
    <t>1   2   4   6   8  10  11  14  15  16  19  22  23</t>
  </si>
  <si>
    <t>1   2   4   6   8  10  11  14  15  16  21  22  23</t>
  </si>
  <si>
    <t>1   2   4   6   8  10  11  14  15  17  19  22  23</t>
  </si>
  <si>
    <t>1   2   4   6   8  10  11  14  15  17  21  22  23</t>
  </si>
  <si>
    <t>1   2   4   6   8  10  13  14  15  17  19  20  22</t>
  </si>
  <si>
    <t>1   2   4   6   8  10  13  14  15  17  20  21  22</t>
  </si>
  <si>
    <t>1   2   4   6   8  10  13  14  15  18  19  20  22</t>
  </si>
  <si>
    <t>1   2   4   6   8  10  13  14  15  18  20  21  22</t>
  </si>
  <si>
    <t>1   2   4   6   8  10  13  14  15  19  20  22  23</t>
  </si>
  <si>
    <t>1   2   4   6   8  10  13  14  15  19  20  22  24</t>
  </si>
  <si>
    <t>1   2   4   6   8  10  13  14  15  20  21  22  23</t>
  </si>
  <si>
    <t>1   2   4   6   8  10  13  14  15  20  21  22  24</t>
  </si>
  <si>
    <t>1   2   4   6   8  10  13  14  16  17  19  20  22</t>
  </si>
  <si>
    <t>1   2   4   6   8  10  13  14  16  17  20  21  22</t>
  </si>
  <si>
    <t>1   2   4   6   8  10  13  14  16  18  19  20  22</t>
  </si>
  <si>
    <t>1   2   4   6   8  10  13  14  16  18  20  21  22</t>
  </si>
  <si>
    <t>1   2   4   6   8  10  13  14  16  19  20  22  23</t>
  </si>
  <si>
    <t>1   2   4   6   8  10  13  14  16  19  20  22  24</t>
  </si>
  <si>
    <t>1   2   4   6   8  10  13  14  16  20  21  22  23</t>
  </si>
  <si>
    <t>1   2   4   6   8  10  13  14  16  20  21  22  24</t>
  </si>
  <si>
    <t>1   2   4   6   8  10  13  14  17  19  20  22  23</t>
  </si>
  <si>
    <t>1   2   4   6   8  10  13  14  17  20  21  22  23</t>
  </si>
  <si>
    <t>1   2   4   6   8  10  13  14  18  19  20  22  24</t>
  </si>
  <si>
    <t>1   2   4   6   8  10  13  14  18  20  21  22  24</t>
  </si>
  <si>
    <t>1   2   4   6   8  10  13  15  16  17  19  20  22</t>
  </si>
  <si>
    <t>1   2   4   6   8  10  13  15  16  17  20  21  22</t>
  </si>
  <si>
    <t>1   2   4   6   8  10  13  15  16  18  19  20  22</t>
  </si>
  <si>
    <t>1   2   4   6   8  10  13  15  16  18  20  21  22</t>
  </si>
  <si>
    <t>1   2   4   6   8  10  13  15  16  19  20  22  23</t>
  </si>
  <si>
    <t>1   2   4   6   8  10  13  15  16  19  20  22  24</t>
  </si>
  <si>
    <t>1   2   4   6   8  10  13  15  16  20  21  22  23</t>
  </si>
  <si>
    <t>1   2   4   6   8  10  13  15  16  20  21  22  24</t>
  </si>
  <si>
    <t>1   2   4   6   8  10  13  15  17  19  20  22  23</t>
  </si>
  <si>
    <t>1   2   4   6   8  10  13  15  17  20  21  22  23</t>
  </si>
  <si>
    <t>1   2   4   6   8  10  13  15  18  19  20  22  24</t>
  </si>
  <si>
    <t>1   2   4   6   8  10  13  15  18  20  21  22  24</t>
  </si>
  <si>
    <t>1   2   4   6   8  10  14  15  16  17  19  20  22</t>
  </si>
  <si>
    <t>1   2   4   6   8  10  14  15  16  17  20  21  22</t>
  </si>
  <si>
    <t>1   2   4   6   8  10  14  15  16  18  19  20  22</t>
  </si>
  <si>
    <t>1   2   4   6   8  10  14  15  16  18  20  21  22</t>
  </si>
  <si>
    <t>1   2   4   6   8  10  14  15  16  19  20  22  23</t>
  </si>
  <si>
    <t>1   2   4   6   8  10  14  15  16  19  20  22  24</t>
  </si>
  <si>
    <t>1   2   4   6   8  10  14  15  16  20  21  22  23</t>
  </si>
  <si>
    <t>1   2   4   6   8  10  14  15  16  20  21  22  24</t>
  </si>
  <si>
    <t>1   2   4   6   8  10  14  15  17  19  20  22  23</t>
  </si>
  <si>
    <t>1   2   4   6   8  10  14  15  17  20  21  22  23</t>
  </si>
  <si>
    <t>1   2   4   6   8  10  14  15  18  19  20  22  24</t>
  </si>
  <si>
    <t>1   2   4   6   8  10  14  15  18  20  21  22  24</t>
  </si>
  <si>
    <t>1   2   4   6   8  11  12  13  14  15  19  23  24</t>
  </si>
  <si>
    <t>1   2   4   6   8  11  12  13  14  15  21  23  24</t>
  </si>
  <si>
    <t>1   2   4   6   8  11  12  13  14  17  19  23  24</t>
  </si>
  <si>
    <t>1   2   4   6   8  11  12  13  14  17  21  23  24</t>
  </si>
  <si>
    <t>1   2   4   6   8  11  12  13  14  18  19  23  24</t>
  </si>
  <si>
    <t>1   2   4   6   8  11  12  13  14  18  21  23  24</t>
  </si>
  <si>
    <t>1   2   4   6   8  11  12  13  15  17  19  23  24</t>
  </si>
  <si>
    <t>1   2   4   6   8  11  12  13  15  17  21  23  24</t>
  </si>
  <si>
    <t>1   2   4   6   8  11  12  13  15  18  19  23  24</t>
  </si>
  <si>
    <t>1   2   4   6   8  11  12  13  15  18  21  23  24</t>
  </si>
  <si>
    <t>1   2   4   6   8  11  12  14  15  17  19  23  24</t>
  </si>
  <si>
    <t>1   2   4   6   8  11  12  14  15  17  21  23  24</t>
  </si>
  <si>
    <t>1   2   4   6   8  11  12  14  15  18  19  23  24</t>
  </si>
  <si>
    <t>1   2   4   6   8  11  12  14  15  18  21  23  24</t>
  </si>
  <si>
    <t>1   2   4   6   8  12  13  14  15  16  19  20  24</t>
  </si>
  <si>
    <t>1   2   4   6   8  12  13  14  15  16  20  21  24</t>
  </si>
  <si>
    <t>1   2   4   6   8  12  13  14  15  17  19  20  24</t>
  </si>
  <si>
    <t>1   2   4   6   8  12  13  14  15  17  20  21  24</t>
  </si>
  <si>
    <t>1   2   4   6   8  12  13  14  15  19  20  22  24</t>
  </si>
  <si>
    <t>1   2   4   6   8  12  13  14  15  19  20  23  24</t>
  </si>
  <si>
    <t>1   2   4   6   8  12  13  14  15  20  21  22  24</t>
  </si>
  <si>
    <t>1   2   4   6   8  12  13  14  15  20  21  23  24</t>
  </si>
  <si>
    <t>1   2   4   6   8  12  13  14  16  18  19  20  24</t>
  </si>
  <si>
    <t>1   2   4   6   8  12  13  14  16  18  20  21  24</t>
  </si>
  <si>
    <t>1   2   4   6   8  12  13  14  16  19  20  22  24</t>
  </si>
  <si>
    <t>1   2   4   6   8  12  13  14  16  20  21  22  24</t>
  </si>
  <si>
    <t>1   2   4   6   8  12  13  14  17  18  19  20  24</t>
  </si>
  <si>
    <t>1   2   4   6   8  12  13  14  17  18  20  21  24</t>
  </si>
  <si>
    <t>1   2   4   6   8  12  13  14  17  19  20  23  24</t>
  </si>
  <si>
    <t>1   2   4   6   8  12  13  14  17  20  21  23  24</t>
  </si>
  <si>
    <t>1   2   4   6   8  12  13  14  18  19  20  22  24</t>
  </si>
  <si>
    <t>1   2   4   6   8  12  13  14  18  19  20  23  24</t>
  </si>
  <si>
    <t>1   2   4   6   8  12  13  14  18  20  21  22  24</t>
  </si>
  <si>
    <t>1   2   4   6   8  12  13  14  18  20  21  23  24</t>
  </si>
  <si>
    <t>1   2   4   6   8  12  13  15  16  18  19  20  24</t>
  </si>
  <si>
    <t>1   2   4   6   8  12  13  15  16  18  20  21  24</t>
  </si>
  <si>
    <t>1   2   4   6   8  12  13  15  16  19  20  22  24</t>
  </si>
  <si>
    <t>1   2   4   6   8  12  13  15  16  20  21  22  24</t>
  </si>
  <si>
    <t>1   2   4   6   8  12  13  15  17  18  19  20  24</t>
  </si>
  <si>
    <t>1   2   4   6   8  12  13  15  17  18  20  21  24</t>
  </si>
  <si>
    <t>1   2   4   6   8  12  13  15  17  19  20  23  24</t>
  </si>
  <si>
    <t>1   2   4   6   8  12  13  15  17  20  21  23  24</t>
  </si>
  <si>
    <t>1   2   4   6   8  12  13  15  18  19  20  22  24</t>
  </si>
  <si>
    <t>1   2   4   6   8  12  13  15  18  19  20  23  24</t>
  </si>
  <si>
    <t>1   2   4   6   8  12  13  15  18  20  21  22  24</t>
  </si>
  <si>
    <t>1   2   4   6   8  12  13  15  18  20  21  23  24</t>
  </si>
  <si>
    <t>1   2   4   6   8  12  14  15  16  18  19  20  24</t>
  </si>
  <si>
    <t>1   2   4   6   8  12  14  15  16  18  20  21  24</t>
  </si>
  <si>
    <t>1   2   4   6   8  12  14  15  16  19  20  22  24</t>
  </si>
  <si>
    <t>1   2   4   6   8  12  14  15  16  20  21  22  24</t>
  </si>
  <si>
    <t>1   2   4   6   8  12  14  15  17  18  19  20  24</t>
  </si>
  <si>
    <t>1   2   4   6   8  12  14  15  17  18  20  21  24</t>
  </si>
  <si>
    <t>1   2   4   6   8  12  14  15  17  19  20  23  24</t>
  </si>
  <si>
    <t>1   2   4   6   8  12  14  15  17  20  21  23  24</t>
  </si>
  <si>
    <t>1   2   4   6   8  12  14  15  18  19  20  22  24</t>
  </si>
  <si>
    <t>1   2   4   6   8  12  14  15  18  19  20  23  24</t>
  </si>
  <si>
    <t>1   2   4   6   8  12  14  15  18  20  21  22  24</t>
  </si>
  <si>
    <t>1   2   4   6   8  12  14  15  18  20  21  23  24</t>
  </si>
  <si>
    <t>1   2   4   6   9  10  11  13  14  15  19  22  23</t>
  </si>
  <si>
    <t>1   2   4   6   9  10  11  13  14  15  20  22  23</t>
  </si>
  <si>
    <t>1   2   4   6   9  10  11  13  14  16  19  22  23</t>
  </si>
  <si>
    <t>1   2   4   6   9  10  11  13  14  16  20  22  23</t>
  </si>
  <si>
    <t>1   2   4   6   9  10  11  13  14  17  19  22  23</t>
  </si>
  <si>
    <t>1   2   4   6   9  10  11  13  14  17  20  22  23</t>
  </si>
  <si>
    <t>1   2   4   6   9  10  11  13  15  16  19  22  23</t>
  </si>
  <si>
    <t>1   2   4   6   9  10  11  13  15  16  20  22  23</t>
  </si>
  <si>
    <t>1   2   4   6   9  10  11  13  15  17  19  22  23</t>
  </si>
  <si>
    <t>1   2   4   6   9  10  11  13  15  17  20  22  23</t>
  </si>
  <si>
    <t>1   2   4   6   9  10  11  14  15  16  19  22  23</t>
  </si>
  <si>
    <t>1   2   4   6   9  10  11  14  15  16  20  22  23</t>
  </si>
  <si>
    <t>1   2   4   6   9  10  11  14  15  17  19  22  23</t>
  </si>
  <si>
    <t>1   2   4   6   9  10  11  14  15  17  20  22  23</t>
  </si>
  <si>
    <t>1   2   4   6   9  10  13  14  15  17  19  21  22</t>
  </si>
  <si>
    <t>1   2   4   6   9  10  13  14  15  17  20  21  22</t>
  </si>
  <si>
    <t>1   2   4   6   9  10  13  14  15  18  19  21  22</t>
  </si>
  <si>
    <t>1   2   4   6   9  10  13  14  15  18  20  21  22</t>
  </si>
  <si>
    <t>1   2   4   6   9  10  13  14  15  19  21  22  23</t>
  </si>
  <si>
    <t>1   2   4   6   9  10  13  14  15  19  21  22  24</t>
  </si>
  <si>
    <t>1   2   4   6   9  10  13  14  15  20  21  22  23</t>
  </si>
  <si>
    <t>1   2   4   6   9  10  13  14  15  20  21  22  24</t>
  </si>
  <si>
    <t>1   2   4   6   9  10  13  14  16  17  19  21  22</t>
  </si>
  <si>
    <t>1   2   4   6   9  10  13  14  16  17  20  21  22</t>
  </si>
  <si>
    <t>1   2   4   6   9  10  13  14  16  18  19  21  22</t>
  </si>
  <si>
    <t>1   2   4   6   9  10  13  14  16  18  20  21  22</t>
  </si>
  <si>
    <t>1   2   4   6   9  10  13  14  16  19  21  22  23</t>
  </si>
  <si>
    <t>1   2   4   6   9  10  13  14  16  19  21  22  24</t>
  </si>
  <si>
    <t>1   2   4   6   9  10  13  14  16  20  21  22  23</t>
  </si>
  <si>
    <t>1   2   4   6   9  10  13  14  16  20  21  22  24</t>
  </si>
  <si>
    <t>1   2   4   6   9  10  13  14  17  19  21  22  23</t>
  </si>
  <si>
    <t>1   2   4   6   9  10  13  14  17  20  21  22  23</t>
  </si>
  <si>
    <t>1   2   4   6   9  10  13  14  18  19  21  22  24</t>
  </si>
  <si>
    <t>1   2   4   6   9  10  13  14  18  20  21  22  24</t>
  </si>
  <si>
    <t>1   2   4   6   9  10  13  15  16  17  19  21  22</t>
  </si>
  <si>
    <t>1   2   4   6   9  10  13  15  16  17  20  21  22</t>
  </si>
  <si>
    <t>1   2   4   6   9  10  13  15  16  18  19  21  22</t>
  </si>
  <si>
    <t>1   2   4   6   9  10  13  15  16  18  20  21  22</t>
  </si>
  <si>
    <t>1   2   4   6   9  10  13  15  16  19  21  22  23</t>
  </si>
  <si>
    <t>1   2   4   6   9  10  13  15  16  19  21  22  24</t>
  </si>
  <si>
    <t>1   2   4   6   9  10  13  15  16  20  21  22  23</t>
  </si>
  <si>
    <t>1   2   4   6   9  10  13  15  16  20  21  22  24</t>
  </si>
  <si>
    <t>1   2   4   6   9  10  13  15  17  19  21  22  23</t>
  </si>
  <si>
    <t>1   2   4   6   9  10  13  15  17  20  21  22  23</t>
  </si>
  <si>
    <t>1   2   4   6   9  10  13  15  18  19  21  22  24</t>
  </si>
  <si>
    <t>1   2   4   6   9  10  13  15  18  20  21  22  24</t>
  </si>
  <si>
    <t>1   2   4   6   9  10  14  15  16  17  19  21  22</t>
  </si>
  <si>
    <t>1   2   4   6   9  10  14  15  16  17  20  21  22</t>
  </si>
  <si>
    <t>1   2   4   6   9  10  14  15  16  18  19  21  22</t>
  </si>
  <si>
    <t>1   2   4   6   9  10  14  15  16  18  20  21  22</t>
  </si>
  <si>
    <t>1   2   4   6   9  10  14  15  16  19  21  22  23</t>
  </si>
  <si>
    <t>1   2   4   6   9  10  14  15  16  19  21  22  24</t>
  </si>
  <si>
    <t>1   2   4   6   9  10  14  15  16  20  21  22  23</t>
  </si>
  <si>
    <t>1   2   4   6   9  10  14  15  16  20  21  22  24</t>
  </si>
  <si>
    <t>1   2   4   6   9  10  14  15  17  19  21  22  23</t>
  </si>
  <si>
    <t>1   2   4   6   9  10  14  15  17  20  21  22  23</t>
  </si>
  <si>
    <t>1   2   4   6   9  10  14  15  18  19  21  22  24</t>
  </si>
  <si>
    <t>1   2   4   6   9  10  14  15  18  20  21  22  24</t>
  </si>
  <si>
    <t>1   2   4   6   9  11  12  13  14  15  19  23  24</t>
  </si>
  <si>
    <t>1   2   4   6   9  11  12  13  14  15  20  23  24</t>
  </si>
  <si>
    <t>1   2   4   6   9  11  12  13  14  17  19  23  24</t>
  </si>
  <si>
    <t>1   2   4   6   9  11  12  13  14  17  20  23  24</t>
  </si>
  <si>
    <t>1   2   4   6   9  11  12  13  14  18  19  23  24</t>
  </si>
  <si>
    <t>1   2   4   6   9  11  12  13  14  18  20  23  24</t>
  </si>
  <si>
    <t>1   2   4   6   9  11  12  13  15  17  19  23  24</t>
  </si>
  <si>
    <t>1   2   4   6   9  11  12  13  15  17  20  23  24</t>
  </si>
  <si>
    <t>1   2   4   6   9  11  12  13  15  18  19  23  24</t>
  </si>
  <si>
    <t>1   2   4   6   9  11  12  13  15  18  20  23  24</t>
  </si>
  <si>
    <t>1   2   4   6   9  11  12  14  15  17  19  23  24</t>
  </si>
  <si>
    <t>1   2   4   6   9  11  12  14  15  17  20  23  24</t>
  </si>
  <si>
    <t>1   2   4   6   9  11  12  14  15  18  19  23  24</t>
  </si>
  <si>
    <t>1   2   4   6   9  11  12  14  15  18  20  23  24</t>
  </si>
  <si>
    <t>1   2   4   6   9  12  13  14  15  16  19  21  24</t>
  </si>
  <si>
    <t>1   2   4   6   9  12  13  14  15  16  20  21  24</t>
  </si>
  <si>
    <t>1   2   4   6   9  12  13  14  15  17  19  21  24</t>
  </si>
  <si>
    <t>1   2   4   6   9  12  13  14  15  17  20  21  24</t>
  </si>
  <si>
    <t>1   2   4   6   9  12  13  14  15  19  21  22  24</t>
  </si>
  <si>
    <t>1   2   4   6   9  12  13  14  15  19  21  23  24</t>
  </si>
  <si>
    <t>1   2   4   6   9  12  13  14  15  20  21  22  24</t>
  </si>
  <si>
    <t>1   2   4   6   9  12  13  14  15  20  21  23  24</t>
  </si>
  <si>
    <t>1   2   4   6   9  12  13  14  16  18  19  21  24</t>
  </si>
  <si>
    <t>1   2   4   6   9  12  13  14  16  18  20  21  24</t>
  </si>
  <si>
    <t>1   2   4   6   9  12  13  14  16  19  21  22  24</t>
  </si>
  <si>
    <t>1   2   4   6   9  12  13  14  16  20  21  22  24</t>
  </si>
  <si>
    <t>1   2   4   6   9  12  13  14  17  18  19  21  24</t>
  </si>
  <si>
    <t>1   2   4   6   9  12  13  14  17  18  20  21  24</t>
  </si>
  <si>
    <t>1   2   4   6   9  12  13  14  17  19  21  23  24</t>
  </si>
  <si>
    <t>1   2   4   6   9  12  13  14  17  20  21  23  24</t>
  </si>
  <si>
    <t>1   2   4   6   9  12  13  14  18  19  21  22  24</t>
  </si>
  <si>
    <t>1   2   4   6   9  12  13  14  18  19  21  23  24</t>
  </si>
  <si>
    <t>1   2   4   6   9  12  13  14  18  20  21  22  24</t>
  </si>
  <si>
    <t>1   2   4   6   9  12  13  14  18  20  21  23  24</t>
  </si>
  <si>
    <t>1   2   4   6   9  12  13  15  16  18  19  21  24</t>
  </si>
  <si>
    <t>1   2   4   6   9  12  13  15  16  18  20  21  24</t>
  </si>
  <si>
    <t>1   2   4   6   9  12  13  15  16  19  21  22  24</t>
  </si>
  <si>
    <t>1   2   4   6   9  12  13  15  16  20  21  22  24</t>
  </si>
  <si>
    <t>1   2   4   6   9  12  13  15  17  18  19  21  24</t>
  </si>
  <si>
    <t>1   2   4   6   9  12  13  15  17  18  20  21  24</t>
  </si>
  <si>
    <t>1   2   4   6   9  12  13  15  17  19  21  23  24</t>
  </si>
  <si>
    <t>1   2   4   6   9  12  13  15  17  20  21  23  24</t>
  </si>
  <si>
    <t>1   2   4   6   9  12  13  15  18  19  21  22  24</t>
  </si>
  <si>
    <t>1   2   4   6   9  12  13  15  18  19  21  23  24</t>
  </si>
  <si>
    <t>1   2   4   6   9  12  13  15  18  20  21  22  24</t>
  </si>
  <si>
    <t>1   2   4   6   9  12  13  15  18  20  21  23  24</t>
  </si>
  <si>
    <t>1   2   4   6   9  12  14  15  16  18  19  21  24</t>
  </si>
  <si>
    <t>1   2   4   6   9  12  14  15  16  18  20  21  24</t>
  </si>
  <si>
    <t>1   2   4   6   9  12  14  15  16  19  21  22  24</t>
  </si>
  <si>
    <t>1   2   4   6   9  12  14  15  16  20  21  22  24</t>
  </si>
  <si>
    <t>1   2   4   6   9  12  14  15  17  18  19  21  24</t>
  </si>
  <si>
    <t>1   2   4   6   9  12  14  15  17  18  20  21  24</t>
  </si>
  <si>
    <t>1   2   4   6   9  12  14  15  17  19  21  23  24</t>
  </si>
  <si>
    <t>1   2   4   6   9  12  14  15  17  20  21  23  24</t>
  </si>
  <si>
    <t>1   2   4   6   9  12  14  15  18  19  21  22  24</t>
  </si>
  <si>
    <t>1   2   4   6   9  12  14  15  18  19  21  23  24</t>
  </si>
  <si>
    <t>1   2   4   6   9  12  14  15  18  20  21  22  24</t>
  </si>
  <si>
    <t>1   2   4   6   9  12  14  15  18  20  21  23  24</t>
  </si>
  <si>
    <t>1   2   4   6  10  11  13  14  15  19  20  22  23</t>
  </si>
  <si>
    <t>1   2   4   6  10  11  13  14  15  19  21  22  23</t>
  </si>
  <si>
    <t>1   2   4   6  10  11  13  14  15  20  21  22  23</t>
  </si>
  <si>
    <t>1   2   4   6  10  11  13  14  16  19  20  22  23</t>
  </si>
  <si>
    <t>1   2   4   6  10  11  13  14  16  19  21  22  23</t>
  </si>
  <si>
    <t>1   2   4   6  10  11  13  14  16  20  21  22  23</t>
  </si>
  <si>
    <t>1   2   4   6  10  11  13  14  17  19  20  22  23</t>
  </si>
  <si>
    <t>1   2   4   6  10  11  13  14  17  19  21  22  23</t>
  </si>
  <si>
    <t>1   2   4   6  10  11  13  14  17  20  21  22  23</t>
  </si>
  <si>
    <t>1   2   4   6  10  11  13  15  16  19  20  22  23</t>
  </si>
  <si>
    <t>1   2   4   6  10  11  13  15  16  19  21  22  23</t>
  </si>
  <si>
    <t>1   2   4   6  10  11  13  15  16  20  21  22  23</t>
  </si>
  <si>
    <t>1   2   4   6  10  11  13  15  17  19  20  22  23</t>
  </si>
  <si>
    <t>1   2   4   6  10  11  13  15  17  19  21  22  23</t>
  </si>
  <si>
    <t>1   2   4   6  10  11  13  15  17  20  21  22  23</t>
  </si>
  <si>
    <t>1   2   4   6  10  11  14  15  16  19  20  22  23</t>
  </si>
  <si>
    <t>1   2   4   6  10  11  14  15  16  19  21  22  23</t>
  </si>
  <si>
    <t>1   2   4   6  10  11  14  15  16  20  21  22  23</t>
  </si>
  <si>
    <t>1   2   4   6  10  11  14  15  17  19  20  22  23</t>
  </si>
  <si>
    <t>1   2   4   6  10  11  14  15  17  19  21  22  23</t>
  </si>
  <si>
    <t>1   2   4   6  10  11  14  15  17  20  21  22  23</t>
  </si>
  <si>
    <t>1   2   4   6  11  12  13  14  15  19  20  23  24</t>
  </si>
  <si>
    <t>1   2   4   6  11  12  13  14  15  19  21  23  24</t>
  </si>
  <si>
    <t>1   2   4   6  11  12  13  14  15  20  21  23  24</t>
  </si>
  <si>
    <t>1   2   4   6  11  12  13  14  17  19  20  23  24</t>
  </si>
  <si>
    <t>1   2   4   6  11  12  13  14  17  19  21  23  24</t>
  </si>
  <si>
    <t>1   2   4   6  11  12  13  14  17  20  21  23  24</t>
  </si>
  <si>
    <t>1   2   4   6  11  12  13  14  18  19  20  23  24</t>
  </si>
  <si>
    <t>1   2   4   6  11  12  13  14  18  19  21  23  24</t>
  </si>
  <si>
    <t>1   2   4   6  11  12  13  14  18  20  21  23  24</t>
  </si>
  <si>
    <t>1   2   4   6  11  12  13  15  17  19  20  23  24</t>
  </si>
  <si>
    <t>1   2   4   6  11  12  13  15  17  19  21  23  24</t>
  </si>
  <si>
    <t>1   2   4   6  11  12  13  15  17  20  21  23  24</t>
  </si>
  <si>
    <t>1   2   4   6  11  12  13  15  18  19  20  23  24</t>
  </si>
  <si>
    <t>1   2   4   6  11  12  13  15  18  19  21  23  24</t>
  </si>
  <si>
    <t>1   2   4   6  11  12  13  15  18  20  21  23  24</t>
  </si>
  <si>
    <t>1   2   4   6  11  12  14  15  17  19  20  23  24</t>
  </si>
  <si>
    <t>1   2   4   6  11  12  14  15  17  19  21  23  24</t>
  </si>
  <si>
    <t>1   2   4   6  11  12  14  15  17  20  21  23  24</t>
  </si>
  <si>
    <t>1   2   4   6  11  12  14  15  18  19  20  23  24</t>
  </si>
  <si>
    <t>1   2   4   6  11  12  14  15  18  19  21  23  24</t>
  </si>
  <si>
    <t>1   2   4   6  11  12  14  15  18  20  21  23  24</t>
  </si>
  <si>
    <t>1   2   4   7   8  10  11  13  14  15  17  19  22</t>
  </si>
  <si>
    <t>1   2   4   7   8  10  11  13  14  15  17  20  22</t>
  </si>
  <si>
    <t>1   2   4   7   8  10  11  13  14  15  17  21  22</t>
  </si>
  <si>
    <t>1   2   4   7   8  10  11  13  14  15  19  22  23</t>
  </si>
  <si>
    <t>1   2   4   7   8  10  11  13  14  15  20  22  23</t>
  </si>
  <si>
    <t>1   2   4   7   8  10  11  13  14  15  21  22  23</t>
  </si>
  <si>
    <t>1   2   4   7   8  10  11  13  14  16  17  19  22</t>
  </si>
  <si>
    <t>1   2   4   7   8  10  11  13  14  16  17  20  22</t>
  </si>
  <si>
    <t>1   2   4   7   8  10  11  13  14  16  17  21  22</t>
  </si>
  <si>
    <t>1   2   4   7   8  10  11  13  14  16  19  22  23</t>
  </si>
  <si>
    <t>1   2   4   7   8  10  11  13  14  16  20  22  23</t>
  </si>
  <si>
    <t>1   2   4   7   8  10  11  13  14  16  21  22  23</t>
  </si>
  <si>
    <t>1   2   4   7   8  10  11  13  14  17  19  22  23</t>
  </si>
  <si>
    <t>1   2   4   7   8  10  11  13  14  17  20  22  23</t>
  </si>
  <si>
    <t>1   2   4   7   8  10  11  13  14  17  21  22  23</t>
  </si>
  <si>
    <t>1   2   4   7   8  10  11  13  15  16  17  19  22</t>
  </si>
  <si>
    <t>1   2   4   7   8  10  11  13  15  16  17  20  22</t>
  </si>
  <si>
    <t>1   2   4   7   8  10  11  13  15  16  17  21  22</t>
  </si>
  <si>
    <t>1   2   4   7   8  10  11  13  15  16  19  22  23</t>
  </si>
  <si>
    <t>1   2   4   7   8  10  11  13  15  16  20  22  23</t>
  </si>
  <si>
    <t>1   2   4   7   8  10  11  13  15  16  21  22  23</t>
  </si>
  <si>
    <t>1   2   4   7   8  10  11  13  15  17  19  22  23</t>
  </si>
  <si>
    <t>1   2   4   7   8  10  11  13  15  17  20  22  23</t>
  </si>
  <si>
    <t>1   2   4   7   8  10  11  13  15  17  21  22  23</t>
  </si>
  <si>
    <t>1   2   4   7   8  10  11  14  15  16  17  19  22</t>
  </si>
  <si>
    <t>1   2   4   7   8  10  11  14  15  16  17  20  22</t>
  </si>
  <si>
    <t>1   2   4   7   8  10  11  14  15  16  17  21  22</t>
  </si>
  <si>
    <t>1   2   4   7   8  10  11  14  15  16  19  22  23</t>
  </si>
  <si>
    <t>1   2   4   7   8  10  11  14  15  16  20  22  23</t>
  </si>
  <si>
    <t>1   2   4   7   8  10  11  14  15  16  21  22  23</t>
  </si>
  <si>
    <t>1   2   4   7   8  10  11  14  15  17  19  22  23</t>
  </si>
  <si>
    <t>1   2   4   7   8  10  11  14  15  17  20  22  23</t>
  </si>
  <si>
    <t>1   2   4   7   8  10  11  14  15  17  21  22  23</t>
  </si>
  <si>
    <t>1   2   4   7   8  10  12  13  14  15  18  19  22</t>
  </si>
  <si>
    <t>1   2   4   7   8  10  12  13  14  15  18  20  22</t>
  </si>
  <si>
    <t>1   2   4   7   8  10  12  13  14  15  18  21  22</t>
  </si>
  <si>
    <t>1   2   4   7   8  10  12  13  14  15  19  22  24</t>
  </si>
  <si>
    <t>1   2   4   7   8  10  12  13  14  15  20  22  24</t>
  </si>
  <si>
    <t>1   2   4   7   8  10  12  13  14  15  21  22  24</t>
  </si>
  <si>
    <t>1   2   4   7   8  10  12  13  14  16  18  19  22</t>
  </si>
  <si>
    <t>1   2   4   7   8  10  12  13  14  16  18  20  22</t>
  </si>
  <si>
    <t>1   2   4   7   8  10  12  13  14  16  18  21  22</t>
  </si>
  <si>
    <t>1   2   4   7   8  10  12  13  14  16  19  22  24</t>
  </si>
  <si>
    <t>1   2   4   7   8  10  12  13  14  16  20  22  24</t>
  </si>
  <si>
    <t>1   2   4   7   8  10  12  13  14  16  21  22  24</t>
  </si>
  <si>
    <t>1   2   4   7   8  10  12  13  14  18  19  22  24</t>
  </si>
  <si>
    <t>1   2   4   7   8  10  12  13  14  18  20  22  24</t>
  </si>
  <si>
    <t>1   2   4   7   8  10  12  13  14  18  21  22  24</t>
  </si>
  <si>
    <t>1   2   4   7   8  10  12  13  15  16  18  19  22</t>
  </si>
  <si>
    <t>1   2   4   7   8  10  12  13  15  16  18  20  22</t>
  </si>
  <si>
    <t>1   2   4   7   8  10  12  13  15  16  18  21  22</t>
  </si>
  <si>
    <t>1   2   4   7   8  10  12  13  15  16  19  22  24</t>
  </si>
  <si>
    <t>1   2   4   7   8  10  12  13  15  16  20  22  24</t>
  </si>
  <si>
    <t>1   2   4   7   8  10  12  13  15  16  21  22  24</t>
  </si>
  <si>
    <t>1   2   4   7   8  10  12  13  15  18  19  22  24</t>
  </si>
  <si>
    <t>1   2   4   7   8  10  12  13  15  18  20  22  24</t>
  </si>
  <si>
    <t>1   2   4   7   8  10  12  13  15  18  21  22  24</t>
  </si>
  <si>
    <t>1   2   4   7   8  10  12  14  15  16  18  19  22</t>
  </si>
  <si>
    <t>1   2   4   7   8  10  12  14  15  16  18  20  22</t>
  </si>
  <si>
    <t>1   2   4   7   8  10  12  14  15  16  18  21  22</t>
  </si>
  <si>
    <t>1   2   4   7   8  10  12  14  15  16  19  22  24</t>
  </si>
  <si>
    <t>1   2   4   7   8  10  12  14  15  16  20  22  24</t>
  </si>
  <si>
    <t>1   2   4   7   8  10  12  14  15  16  21  22  24</t>
  </si>
  <si>
    <t>1   2   4   7   8  10  12  14  15  18  19  22  24</t>
  </si>
  <si>
    <t>1   2   4   7   8  10  12  14  15  18  20  22  24</t>
  </si>
  <si>
    <t>1   2   4   7   8  10  12  14  15  18  21  22  24</t>
  </si>
  <si>
    <t>1   2   4   7   9  10  11  13  14  15  17  19  22</t>
  </si>
  <si>
    <t>1   2   4   7   9  10  11  13  14  15  17  20  22</t>
  </si>
  <si>
    <t>1   2   4   7   9  10  11  13  14  15  17  21  22</t>
  </si>
  <si>
    <t>1   2   4   7   9  10  11  13  14  15  19  22  23</t>
  </si>
  <si>
    <t>1   2   4   7   9  10  11  13  14  15  20  22  23</t>
  </si>
  <si>
    <t>1   2   4   7   9  10  11  13  14  15  21  22  23</t>
  </si>
  <si>
    <t>1   2   4   7   9  10  11  13  14  16  17  19  22</t>
  </si>
  <si>
    <t>1   2   4   7   9  10  11  13  14  16  17  20  22</t>
  </si>
  <si>
    <t>1   2   4   7   9  10  11  13  14  16  17  21  22</t>
  </si>
  <si>
    <t>1   2   4   7   9  10  11  13  14  16  19  22  23</t>
  </si>
  <si>
    <t>1   2   4   7   9  10  11  13  14  16  20  22  23</t>
  </si>
  <si>
    <t>1   2   4   7   9  10  11  13  14  16  21  22  23</t>
  </si>
  <si>
    <t>1   2   4   7   9  10  11  13  14  17  19  22  23</t>
  </si>
  <si>
    <t>1   2   4   7   9  10  11  13  14  17  20  22  23</t>
  </si>
  <si>
    <t>1   2   4   7   9  10  11  13  14  17  21  22  23</t>
  </si>
  <si>
    <t>1   2   4   7   9  10  11  13  15  16  17  19  22</t>
  </si>
  <si>
    <t>1   2   4   7   9  10  11  13  15  16  17  20  22</t>
  </si>
  <si>
    <t>1   2   4   7   9  10  11  13  15  16  17  21  22</t>
  </si>
  <si>
    <t>1   2   4   7   9  10  11  13  15  16  19  22  23</t>
  </si>
  <si>
    <t>1   2   4   7   9  10  11  13  15  16  20  22  23</t>
  </si>
  <si>
    <t>1   2   4   7   9  10  11  13  15  16  21  22  23</t>
  </si>
  <si>
    <t>1   2   4   7   9  10  11  13  15  17  19  22  23</t>
  </si>
  <si>
    <t>1   2   4   7   9  10  11  13  15  17  20  22  23</t>
  </si>
  <si>
    <t>1   2   4   7   9  10  11  13  15  17  21  22  23</t>
  </si>
  <si>
    <t>1   2   4   7   9  10  11  14  15  16  17  19  22</t>
  </si>
  <si>
    <t>1   2   4   7   9  10  11  14  15  16  17  20  22</t>
  </si>
  <si>
    <t>1   2   4   7   9  10  11  14  15  16  17  21  22</t>
  </si>
  <si>
    <t>1   2   4   7   9  10  11  14  15  16  19  22  23</t>
  </si>
  <si>
    <t>1   2   4   7   9  10  11  14  15  16  20  22  23</t>
  </si>
  <si>
    <t>1   2   4   7   9  10  11  14  15  16  21  22  23</t>
  </si>
  <si>
    <t>1   2   4   7   9  10  11  14  15  17  19  22  23</t>
  </si>
  <si>
    <t>1   2   4   7   9  10  11  14  15  17  20  22  23</t>
  </si>
  <si>
    <t>1   2   4   7   9  10  11  14  15  17  21  22  23</t>
  </si>
  <si>
    <t>1   2   4   7   9  10  12  13  14  15  18  19  22</t>
  </si>
  <si>
    <t>1   2   4   7   9  10  12  13  14  15  18  20  22</t>
  </si>
  <si>
    <t>1   2   4   7   9  10  12  13  14  15  18  21  22</t>
  </si>
  <si>
    <t>1   2   4   7   9  10  12  13  14  15  19  22  24</t>
  </si>
  <si>
    <t>1   2   4   7   9  10  12  13  14  15  20  22  24</t>
  </si>
  <si>
    <t>1   2   4   7   9  10  12  13  14  15  21  22  24</t>
  </si>
  <si>
    <t>1   2   4   7   9  10  12  13  14  16  18  19  22</t>
  </si>
  <si>
    <t>1   2   4   7   9  10  12  13  14  16  18  20  22</t>
  </si>
  <si>
    <t>1   2   4   7   9  10  12  13  14  16  18  21  22</t>
  </si>
  <si>
    <t>1   2   4   7   9  10  12  13  14  16  19  22  24</t>
  </si>
  <si>
    <t>1   2   4   7   9  10  12  13  14  16  20  22  24</t>
  </si>
  <si>
    <t>1   2   4   7   9  10  12  13  14  16  21  22  24</t>
  </si>
  <si>
    <t>1   2   4   7   9  10  12  13  14  18  19  22  24</t>
  </si>
  <si>
    <t>1   2   4   7   9  10  12  13  14  18  20  22  24</t>
  </si>
  <si>
    <t>1   2   4   7   9  10  12  13  14  18  21  22  24</t>
  </si>
  <si>
    <t>1   2   4   7   9  10  12  13  15  16  18  19  22</t>
  </si>
  <si>
    <t>1   2   4   7   9  10  12  13  15  16  18  20  22</t>
  </si>
  <si>
    <t>1   2   4   7   9  10  12  13  15  16  18  21  22</t>
  </si>
  <si>
    <t>1   2   4   7   9  10  12  13  15  16  19  22  24</t>
  </si>
  <si>
    <t>1   2   4   7   9  10  12  13  15  16  20  22  24</t>
  </si>
  <si>
    <t>1   2   4   7   9  10  12  13  15  16  21  22  24</t>
  </si>
  <si>
    <t>1   2   4   7   9  10  12  13  15  18  19  22  24</t>
  </si>
  <si>
    <t>1   2   4   7   9  10  12  13  15  18  20  22  24</t>
  </si>
  <si>
    <t>1   2   4   7   9  10  12  13  15  18  21  22  24</t>
  </si>
  <si>
    <t>1   2   4   7   9  10  12  14  15  16  18  19  22</t>
  </si>
  <si>
    <t>1   2   4   7   9  10  12  14  15  16  18  20  22</t>
  </si>
  <si>
    <t>1   2   4   7   9  10  12  14  15  16  18  21  22</t>
  </si>
  <si>
    <t>1   2   4   7   9  10  12  14  15  16  19  22  24</t>
  </si>
  <si>
    <t>1   2   4   7   9  10  12  14  15  16  20  22  24</t>
  </si>
  <si>
    <t>1   2   4   7   9  10  12  14  15  16  21  22  24</t>
  </si>
  <si>
    <t>1   2   4   7   9  10  12  14  15  18  19  22  24</t>
  </si>
  <si>
    <t>1   2   4   7   9  10  12  14  15  18  20  22  24</t>
  </si>
  <si>
    <t>1   2   4   7   9  10  12  14  15  18  21  22  24</t>
  </si>
  <si>
    <t>1   2   4   7  10  11  13  14  15  19  20  22  23</t>
  </si>
  <si>
    <t>1   2   4   7  10  11  13  14  15  19  21  22  23</t>
  </si>
  <si>
    <t>1   2   4   7  10  11  13  14  16  19  20  22  23</t>
  </si>
  <si>
    <t>1   2   4   7  10  11  13  14  16  19  21  22  23</t>
  </si>
  <si>
    <t>1   2   4   7  10  11  13  14  17  19  20  22  23</t>
  </si>
  <si>
    <t>1   2   4   7  10  11  13  14  17  19  21  22  23</t>
  </si>
  <si>
    <t>1   2   4   7  10  11  13  15  16  19  20  22  23</t>
  </si>
  <si>
    <t>1   2   4   7  10  11  13  15  16  19  21  22  23</t>
  </si>
  <si>
    <t>1   2   4   7  10  11  13  15  17  19  20  22  23</t>
  </si>
  <si>
    <t>1   2   4   7  10  11  13  15  17  19  21  22  23</t>
  </si>
  <si>
    <t>1   2   4   7  10  11  14  15  16  19  20  22  23</t>
  </si>
  <si>
    <t>1   2   4   7  10  11  14  15  16  19  21  22  23</t>
  </si>
  <si>
    <t>1   2   4   7  10  11  14  15  17  19  20  22  23</t>
  </si>
  <si>
    <t>1   2   4   7  10  11  14  15  17  19  21  22  23</t>
  </si>
  <si>
    <t>1   2   4   7  10  12  13  14  15  19  20  22  24</t>
  </si>
  <si>
    <t>1   2   4   7  10  12  13  14  15  19  21  22  24</t>
  </si>
  <si>
    <t>1   2   4   7  10  12  13  14  16  19  20  22  24</t>
  </si>
  <si>
    <t>1   2   4   7  10  12  13  14  16  19  21  22  24</t>
  </si>
  <si>
    <t>1   2   4   7  10  12  13  14  18  19  20  22  24</t>
  </si>
  <si>
    <t>1   2   4   7  10  12  13  14  18  19  21  22  24</t>
  </si>
  <si>
    <t>1   2   4   7  10  12  13  15  16  19  20  22  24</t>
  </si>
  <si>
    <t>1   2   4   7  10  12  13  15  16  19  21  22  24</t>
  </si>
  <si>
    <t>1   2   4   7  10  12  13  15  18  19  20  22  24</t>
  </si>
  <si>
    <t>1   2   4   7  10  12  13  15  18  19  21  22  24</t>
  </si>
  <si>
    <t>1   2   4   7  10  12  14  15  16  19  20  22  24</t>
  </si>
  <si>
    <t>1   2   4   7  10  12  14  15  16  19  21  22  24</t>
  </si>
  <si>
    <t>1   2   4   7  10  12  14  15  18  19  20  22  24</t>
  </si>
  <si>
    <t>1   2   4   7  10  12  14  15  18  19  21  22  24</t>
  </si>
  <si>
    <t>1   2   4   8   9  10  11  13  14  15  17  19  22</t>
  </si>
  <si>
    <t>1   2   4   8   9  10  11  13  14  15  17  20  22</t>
  </si>
  <si>
    <t>1   2   4   8   9  10  11  13  14  15  17  21  22</t>
  </si>
  <si>
    <t>1   2   4   8   9  10  11  13  14  15  19  22  23</t>
  </si>
  <si>
    <t>1   2   4   8   9  10  11  13  14  15  20  22  23</t>
  </si>
  <si>
    <t>1   2   4   8   9  10  11  13  14  15  21  22  23</t>
  </si>
  <si>
    <t>1   2   4   8   9  10  11  13  14  16  17  19  22</t>
  </si>
  <si>
    <t>1   2   4   8   9  10  11  13  14  16  17  20  22</t>
  </si>
  <si>
    <t>1   2   4   8   9  10  11  13  14  16  17  21  22</t>
  </si>
  <si>
    <t>1   2   4   8   9  10  11  13  14  16  19  22  23</t>
  </si>
  <si>
    <t>1   2   4   8   9  10  11  13  14  16  20  22  23</t>
  </si>
  <si>
    <t>1   2   4   8   9  10  11  13  14  16  21  22  23</t>
  </si>
  <si>
    <t>1   2   4   8   9  10  11  13  14  17  19  22  23</t>
  </si>
  <si>
    <t>1   2   4   8   9  10  11  13  14  17  20  22  23</t>
  </si>
  <si>
    <t>1   2   4   8   9  10  11  13  14  17  21  22  23</t>
  </si>
  <si>
    <t>1   2   4   8   9  10  11  13  15  16  17  19  22</t>
  </si>
  <si>
    <t>1   2   4   8   9  10  11  13  15  16  17  20  22</t>
  </si>
  <si>
    <t>1   2   4   8   9  10  11  13  15  16  17  21  22</t>
  </si>
  <si>
    <t>1   2   4   8   9  10  11  13  15  16  19  22  23</t>
  </si>
  <si>
    <t>1   2   4   8   9  10  11  13  15  16  20  22  23</t>
  </si>
  <si>
    <t>1   2   4   8   9  10  11  13  15  16  21  22  23</t>
  </si>
  <si>
    <t>1   2   4   8   9  10  11  13  15  17  19  22  23</t>
  </si>
  <si>
    <t>1   2   4   8   9  10  11  13  15  17  20  22  23</t>
  </si>
  <si>
    <t>1   2   4   8   9  10  11  13  15  17  21  22  23</t>
  </si>
  <si>
    <t>1   2   4   8   9  10  11  14  15  16  17  19  22</t>
  </si>
  <si>
    <t>1   2   4   8   9  10  11  14  15  16  17  20  22</t>
  </si>
  <si>
    <t>1   2   4   8   9  10  11  14  15  16  17  21  22</t>
  </si>
  <si>
    <t>1   2   4   8   9  10  11  14  15  16  19  22  23</t>
  </si>
  <si>
    <t>1   2   4   8   9  10  11  14  15  16  20  22  23</t>
  </si>
  <si>
    <t>1   2   4   8   9  10  11  14  15  16  21  22  23</t>
  </si>
  <si>
    <t>1   2   4   8   9  10  11  14  15  17  19  22  23</t>
  </si>
  <si>
    <t>1   2   4   8   9  10  11  14  15  17  20  22  23</t>
  </si>
  <si>
    <t>1   2   4   8   9  10  11  14  15  17  21  22  23</t>
  </si>
  <si>
    <t>1   2   4   8   9  10  12  13  14  15  18  19  22</t>
  </si>
  <si>
    <t>1   2   4   8   9  10  12  13  14  15  18  20  22</t>
  </si>
  <si>
    <t>1   2   4   8   9  10  12  13  14  15  18  21  22</t>
  </si>
  <si>
    <t>1   2   4   8   9  10  12  13  14  15  19  22  24</t>
  </si>
  <si>
    <t>1   2   4   8   9  10  12  13  14  15  20  22  24</t>
  </si>
  <si>
    <t>1   2   4   8   9  10  12  13  14  15  21  22  24</t>
  </si>
  <si>
    <t>1   2   4   8   9  10  12  13  14  16  18  19  22</t>
  </si>
  <si>
    <t>1   2   4   8   9  10  12  13  14  16  18  20  22</t>
  </si>
  <si>
    <t>1   2   4   8   9  10  12  13  14  16  18  21  22</t>
  </si>
  <si>
    <t>1   2   4   8   9  10  12  13  14  16  19  22  24</t>
  </si>
  <si>
    <t>1   2   4   8   9  10  12  13  14  16  20  22  24</t>
  </si>
  <si>
    <t>1   2   4   8   9  10  12  13  14  16  21  22  24</t>
  </si>
  <si>
    <t>1   2   4   8   9  10  12  13  14  18  19  22  24</t>
  </si>
  <si>
    <t>1   2   4   8   9  10  12  13  14  18  20  22  24</t>
  </si>
  <si>
    <t>1   2   4   8   9  10  12  13  14  18  21  22  24</t>
  </si>
  <si>
    <t>1   2   4   8   9  10  12  13  15  16  18  19  22</t>
  </si>
  <si>
    <t>1   2   4   8   9  10  12  13  15  16  18  20  22</t>
  </si>
  <si>
    <t>1   2   4   8   9  10  12  13  15  16  18  21  22</t>
  </si>
  <si>
    <t>1   2   4   8   9  10  12  13  15  16  19  22  24</t>
  </si>
  <si>
    <t>1   2   4   8   9  10  12  13  15  16  20  22  24</t>
  </si>
  <si>
    <t>1   2   4   8   9  10  12  13  15  16  21  22  24</t>
  </si>
  <si>
    <t>1   2   4   8   9  10  12  13  15  18  19  22  24</t>
  </si>
  <si>
    <t>1   2   4   8   9  10  12  13  15  18  20  22  24</t>
  </si>
  <si>
    <t>1   2   4   8   9  10  12  13  15  18  21  22  24</t>
  </si>
  <si>
    <t>1   2   4   8   9  10  12  14  15  16  18  19  22</t>
  </si>
  <si>
    <t>1   2   4   8   9  10  12  14  15  16  18  20  22</t>
  </si>
  <si>
    <t>1   2   4   8   9  10  12  14  15  16  18  21  22</t>
  </si>
  <si>
    <t>1   2   4   8   9  10  12  14  15  16  19  22  24</t>
  </si>
  <si>
    <t>1   2   4   8   9  10  12  14  15  16  20  22  24</t>
  </si>
  <si>
    <t>1   2   4   8   9  10  12  14  15  16  21  22  24</t>
  </si>
  <si>
    <t>1   2   4   8   9  10  12  14  15  18  19  22  24</t>
  </si>
  <si>
    <t>1   2   4   8   9  10  12  14  15  18  20  22  24</t>
  </si>
  <si>
    <t>1   2   4   8   9  10  12  14  15  18  21  22  24</t>
  </si>
  <si>
    <t>1   2   4   8  10  11  13  14  15  19  20  22  23</t>
  </si>
  <si>
    <t>1   2   4   8  10  11  13  14  15  20  21  22  23</t>
  </si>
  <si>
    <t>1   2   4   8  10  11  13  14  16  19  20  22  23</t>
  </si>
  <si>
    <t>1   2   4   8  10  11  13  14  16  20  21  22  23</t>
  </si>
  <si>
    <t>1   2   4   8  10  11  13  14  17  19  20  22  23</t>
  </si>
  <si>
    <t>1   2   4   8  10  11  13  14  17  20  21  22  23</t>
  </si>
  <si>
    <t>1   2   4   8  10  11  13  15  16  19  20  22  23</t>
  </si>
  <si>
    <t>1   2   4   8  10  11  13  15  16  20  21  22  23</t>
  </si>
  <si>
    <t>1   2   4   8  10  11  13  15  17  19  20  22  23</t>
  </si>
  <si>
    <t>1   2   4   8  10  11  13  15  17  20  21  22  23</t>
  </si>
  <si>
    <t>1   2   4   8  10  11  14  15  16  19  20  22  23</t>
  </si>
  <si>
    <t>1   2   4   8  10  11  14  15  16  20  21  22  23</t>
  </si>
  <si>
    <t>1   2   4   8  10  11  14  15  17  19  20  22  23</t>
  </si>
  <si>
    <t>1   2   4   8  10  11  14  15  17  20  21  22  23</t>
  </si>
  <si>
    <t>1   2   4   8  10  12  13  14  15  19  20  22  24</t>
  </si>
  <si>
    <t>1   2   4   8  10  12  13  14  15  20  21  22  24</t>
  </si>
  <si>
    <t>1   2   4   8  10  12  13  14  16  19  20  22  24</t>
  </si>
  <si>
    <t>1   2   4   8  10  12  13  14  16  20  21  22  24</t>
  </si>
  <si>
    <t>1   2   4   8  10  12  13  14  18  19  20  22  24</t>
  </si>
  <si>
    <t>1   2   4   8  10  12  13  14  18  20  21  22  24</t>
  </si>
  <si>
    <t>1   2   4   8  10  12  13  15  16  19  20  22  24</t>
  </si>
  <si>
    <t>1   2   4   8  10  12  13  15  16  20  21  22  24</t>
  </si>
  <si>
    <t>1   2   4   8  10  12  13  15  18  19  20  22  24</t>
  </si>
  <si>
    <t>1   2   4   8  10  12  13  15  18  20  21  22  24</t>
  </si>
  <si>
    <t>1   2   4   8  10  12  14  15  16  19  20  22  24</t>
  </si>
  <si>
    <t>1   2   4   8  10  12  14  15  16  20  21  22  24</t>
  </si>
  <si>
    <t>1   2   4   8  10  12  14  15  18  19  20  22  24</t>
  </si>
  <si>
    <t>1   2   4   8  10  12  14  15  18  20  21  22  24</t>
  </si>
  <si>
    <t>1   2   4   9  10  11  13  14  15  19  21  22  23</t>
  </si>
  <si>
    <t>1   2   4   9  10  11  13  14  15  20  21  22  23</t>
  </si>
  <si>
    <t>1   2   4   9  10  11  13  14  16  19  21  22  23</t>
  </si>
  <si>
    <t>1   2   4   9  10  11  13  14  16  20  21  22  23</t>
  </si>
  <si>
    <t>1   2   4   9  10  11  13  14  17  19  21  22  23</t>
  </si>
  <si>
    <t>1   2   4   9  10  11  13  14  17  20  21  22  23</t>
  </si>
  <si>
    <t>1   2   4   9  10  11  13  15  16  19  21  22  23</t>
  </si>
  <si>
    <t>1   2   4   9  10  11  13  15  16  20  21  22  23</t>
  </si>
  <si>
    <t>1   2   4   9  10  11  13  15  17  19  21  22  23</t>
  </si>
  <si>
    <t>1   2   4   9  10  11  13  15  17  20  21  22  23</t>
  </si>
  <si>
    <t>1   2   4   9  10  11  14  15  16  19  21  22  23</t>
  </si>
  <si>
    <t>1   2   4   9  10  11  14  15  16  20  21  22  23</t>
  </si>
  <si>
    <t>1   2   4   9  10  11  14  15  17  19  21  22  23</t>
  </si>
  <si>
    <t>1   2   4   9  10  11  14  15  17  20  21  22  23</t>
  </si>
  <si>
    <t>1   2   4   9  10  12  13  14  15  19  21  22  24</t>
  </si>
  <si>
    <t>1   2   4   9  10  12  13  14  15  20  21  22  24</t>
  </si>
  <si>
    <t>1   2   4   9  10  12  13  14  16  19  21  22  24</t>
  </si>
  <si>
    <t>1   2   4   9  10  12  13  14  16  20  21  22  24</t>
  </si>
  <si>
    <t>1   2   4   9  10  12  13  14  18  19  21  22  24</t>
  </si>
  <si>
    <t>1   2   4   9  10  12  13  14  18  20  21  22  24</t>
  </si>
  <si>
    <t>1   2   4   9  10  12  13  15  16  19  21  22  24</t>
  </si>
  <si>
    <t>1   2   4   9  10  12  13  15  16  20  21  22  24</t>
  </si>
  <si>
    <t>1   2   4   9  10  12  13  15  18  19  21  22  24</t>
  </si>
  <si>
    <t>1   2   4   9  10  12  13  15  18  20  21  22  24</t>
  </si>
  <si>
    <t>1   2   4   9  10  12  14  15  16  19  21  22  24</t>
  </si>
  <si>
    <t>1   2   4   9  10  12  14  15  16  20  21  22  24</t>
  </si>
  <si>
    <t>1   2   4   9  10  12  14  15  18  19  21  22  24</t>
  </si>
  <si>
    <t>1   2   4   9  10  12  14  15  18  20  21  22  24</t>
  </si>
  <si>
    <t>1   2   5   6   7   8  11  13  14  15  16  19  23</t>
  </si>
  <si>
    <t>1   2   5   6   7   8  11  13  14  15  16  20  23</t>
  </si>
  <si>
    <t>1   2   5   6   7   8  11  13  14  15  16  21  23</t>
  </si>
  <si>
    <t>1   2   5   6   7   8  11  13  14  15  18  19  23</t>
  </si>
  <si>
    <t>1   2   5   6   7   8  11  13  14  15  18  20  23</t>
  </si>
  <si>
    <t>1   2   5   6   7   8  11  13  14  15  18  21  23</t>
  </si>
  <si>
    <t>1   2   5   6   7   8  11  13  14  15  19  22  23</t>
  </si>
  <si>
    <t>1   2   5   6   7   8  11  13  14  15  19  23  24</t>
  </si>
  <si>
    <t>1   2   5   6   7   8  11  13  14  15  20  22  23</t>
  </si>
  <si>
    <t>1   2   5   6   7   8  11  13  14  15  20  23  24</t>
  </si>
  <si>
    <t>1   2   5   6   7   8  11  13  14  15  21  22  23</t>
  </si>
  <si>
    <t>1   2   5   6   7   8  11  13  14  15  21  23  24</t>
  </si>
  <si>
    <t>1   2   5   6   7   8  11  13  14  16  17  19  23</t>
  </si>
  <si>
    <t>1   2   5   6   7   8  11  13  14  16  17  20  23</t>
  </si>
  <si>
    <t>1   2   5   6   7   8  11  13  14  16  17  21  23</t>
  </si>
  <si>
    <t>1   2   5   6   7   8  11  13  14  16  19  22  23</t>
  </si>
  <si>
    <t>1   2   5   6   7   8  11  13  14  16  20  22  23</t>
  </si>
  <si>
    <t>1   2   5   6   7   8  11  13  14  17  18  19  23</t>
  </si>
  <si>
    <t>1   2   5   6   7   8  11  13  14  17  18  20  23</t>
  </si>
  <si>
    <t>1   2   5   6   7   8  11  13  14  17  18  21  23</t>
  </si>
  <si>
    <t>1   2   5   6   7   8  11  13  14  17  19  22  23</t>
  </si>
  <si>
    <t>1   2   5   6   7   8  11  13  14  17  19  23  24</t>
  </si>
  <si>
    <t>1   2   5   6   7   8  11  13  14  17  20  22  23</t>
  </si>
  <si>
    <t>1   2   5   6   7   8  11  13  14  17  20  23  24</t>
  </si>
  <si>
    <t>1   2   5   6   7   8  11  13  14  17  21  22  23</t>
  </si>
  <si>
    <t>1   2   5   6   7   8  11  13  14  17  21  23  24</t>
  </si>
  <si>
    <t>1   2   5   6   7   8  11  13  14  18  19  23  24</t>
  </si>
  <si>
    <t>1   2   5   6   7   8  11  13  14  18  20  23  24</t>
  </si>
  <si>
    <t>1   2   5   6   7   8  11  13  14  18  21  23  24</t>
  </si>
  <si>
    <t>1   2   5   6   7   8  11  13  15  16  17  19  23</t>
  </si>
  <si>
    <t>1   2   5   6   7   8  11  13  15  16  17  20  23</t>
  </si>
  <si>
    <t>1   2   5   6   7   8  11  13  15  16  17  21  23</t>
  </si>
  <si>
    <t>1   2   5   6   7   8  11  13  15  16  19  22  23</t>
  </si>
  <si>
    <t>1   2   5   6   7   8  11  13  15  16  20  22  23</t>
  </si>
  <si>
    <t>1   2   5   6   7   8  11  13  15  17  18  19  23</t>
  </si>
  <si>
    <t>1   2   5   6   7   8  11  13  15  17  18  20  23</t>
  </si>
  <si>
    <t>1   2   5   6   7   8  11  13  15  17  18  21  23</t>
  </si>
  <si>
    <t>1   2   5   6   7   8  11  13  15  17  19  22  23</t>
  </si>
  <si>
    <t>1   2   5   6   7   8  11  13  15  17  19  23  24</t>
  </si>
  <si>
    <t>1   2   5   6   7   8  11  13  15  17  20  22  23</t>
  </si>
  <si>
    <t>1   2   5   6   7   8  11  13  15  17  20  23  24</t>
  </si>
  <si>
    <t>1   2   5   6   7   8  11  13  15  17  21  22  23</t>
  </si>
  <si>
    <t>1   2   5   6   7   8  11  13  15  17  21  23  24</t>
  </si>
  <si>
    <t>1   2   5   6   7   8  11  13  15  18  19  23  24</t>
  </si>
  <si>
    <t>1   2   5   6   7   8  11  13  15  18  20  23  24</t>
  </si>
  <si>
    <t>1   2   5   6   7   8  11  13  15  18  21  23  24</t>
  </si>
  <si>
    <t>1   2   5   6   7   8  11  14  15  16  17  19  23</t>
  </si>
  <si>
    <t>1   2   5   6   7   8  11  14  15  16  17  20  23</t>
  </si>
  <si>
    <t>1   2   5   6   7   8  11  14  15  16  17  21  23</t>
  </si>
  <si>
    <t>1   2   5   6   7   8  11  14  15  16  19  22  23</t>
  </si>
  <si>
    <t>1   2   5   6   7   8  11  14  15  16  20  22  23</t>
  </si>
  <si>
    <t>1   2   5   6   7   8  11  14  15  17  18  19  23</t>
  </si>
  <si>
    <t>1   2   5   6   7   8  11  14  15  17  18  20  23</t>
  </si>
  <si>
    <t>1   2   5   6   7   8  11  14  15  17  18  21  23</t>
  </si>
  <si>
    <t>1   2   5   6   7   8  11  14  15  17  19  22  23</t>
  </si>
  <si>
    <t>1   2   5   6   7   8  11  14  15  17  19  23  24</t>
  </si>
  <si>
    <t>1   2   5   6   7   8  11  14  15  17  20  22  23</t>
  </si>
  <si>
    <t>1   2   5   6   7   8  11  14  15  17  20  23  24</t>
  </si>
  <si>
    <t>1   2   5   6   7   8  11  14  15  17  21  22  23</t>
  </si>
  <si>
    <t>1   2   5   6   7   8  11  14  15  17  21  23  24</t>
  </si>
  <si>
    <t>1   2   5   6   7   8  11  14  15  18  19  23  24</t>
  </si>
  <si>
    <t>1   2   5   6   7   8  11  14  15  18  20  23  24</t>
  </si>
  <si>
    <t>1   2   5   6   7   8  11  14  15  18  21  23  24</t>
  </si>
  <si>
    <t>1   2   5   6   7   8  12  13  14  15  16  19  24</t>
  </si>
  <si>
    <t>1   2   5   6   7   8  12  13  14  15  16  20  24</t>
  </si>
  <si>
    <t>1   2   5   6   7   8  12  13  14  15  16  21  24</t>
  </si>
  <si>
    <t>1   2   5   6   7   8  12  13  14  15  17  19  24</t>
  </si>
  <si>
    <t>1   2   5   6   7   8  12  13  14  15  17  20  24</t>
  </si>
  <si>
    <t>1   2   5   6   7   8  12  13  14  15  17  21  24</t>
  </si>
  <si>
    <t>1   2   5   6   7   8  12  13  14  15  19  22  24</t>
  </si>
  <si>
    <t>1   2   5   6   7   8  12  13  14  15  19  23  24</t>
  </si>
  <si>
    <t>1   2   5   6   7   8  12  13  14  15  20  22  24</t>
  </si>
  <si>
    <t>1   2   5   6   7   8  12  13  14  15  20  23  24</t>
  </si>
  <si>
    <t>1   2   5   6   7   8  12  13  14  15  21  22  24</t>
  </si>
  <si>
    <t>1   2   5   6   7   8  12  13  14  15  21  23  24</t>
  </si>
  <si>
    <t>1   2   5   6   7   8  12  13  14  16  18  19  24</t>
  </si>
  <si>
    <t>1   2   5   6   7   8  12  13  14  16  18  20  24</t>
  </si>
  <si>
    <t>1   2   5   6   7   8  12  13  14  16  18  21  24</t>
  </si>
  <si>
    <t>1   2   5   6   7   8  12  13  14  16  19  22  24</t>
  </si>
  <si>
    <t>1   2   5   6   7   8  12  13  14  16  20  22  24</t>
  </si>
  <si>
    <t>1   2   5   6   7   8  12  13  14  17  18  19  24</t>
  </si>
  <si>
    <t>1   2   5   6   7   8  12  13  14  17  18  20  24</t>
  </si>
  <si>
    <t>1   2   5   6   7   8  12  13  14  17  18  21  24</t>
  </si>
  <si>
    <t>1   2   5   6   7   8  12  13  14  17  19  23  24</t>
  </si>
  <si>
    <t>1   2   5   6   7   8  12  13  14  17  20  23  24</t>
  </si>
  <si>
    <t>1   2   5   6   7   8  12  13  14  17  21  23  24</t>
  </si>
  <si>
    <t>1   2   5   6   7   8  12  13  14  18  19  22  24</t>
  </si>
  <si>
    <t>1   2   5   6   7   8  12  13  14  18  19  23  24</t>
  </si>
  <si>
    <t>1   2   5   6   7   8  12  13  14  18  20  22  24</t>
  </si>
  <si>
    <t>1   2   5   6   7   8  12  13  14  18  20  23  24</t>
  </si>
  <si>
    <t>1   2   5   6   7   8  12  13  14  18  21  22  24</t>
  </si>
  <si>
    <t>1   2   5   6   7   8  12  13  14  18  21  23  24</t>
  </si>
  <si>
    <t>1   2   5   6   7   8  12  13  15  16  18  19  24</t>
  </si>
  <si>
    <t>1   2   5   6   7   8  12  13  15  16  18  20  24</t>
  </si>
  <si>
    <t>1   2   5   6   7   8  12  13  15  16  18  21  24</t>
  </si>
  <si>
    <t>1   2   5   6   7   8  12  13  15  16  19  22  24</t>
  </si>
  <si>
    <t>1   2   5   6   7   8  12  13  15  16  20  22  24</t>
  </si>
  <si>
    <t>1   2   5   6   7   8  12  13  15  17  18  19  24</t>
  </si>
  <si>
    <t>1   2   5   6   7   8  12  13  15  17  18  20  24</t>
  </si>
  <si>
    <t>1   2   5   6   7   8  12  13  15  17  18  21  24</t>
  </si>
  <si>
    <t>1   2   5   6   7   8  12  13  15  17  19  23  24</t>
  </si>
  <si>
    <t>1   2   5   6   7   8  12  13  15  17  20  23  24</t>
  </si>
  <si>
    <t>1   2   5   6   7   8  12  13  15  17  21  23  24</t>
  </si>
  <si>
    <t>1   2   5   6   7   8  12  13  15  18  19  22  24</t>
  </si>
  <si>
    <t>1   2   5   6   7   8  12  13  15  18  19  23  24</t>
  </si>
  <si>
    <t>1   2   5   6   7   8  12  13  15  18  20  22  24</t>
  </si>
  <si>
    <t>1   2   5   6   7   8  12  13  15  18  20  23  24</t>
  </si>
  <si>
    <t>1   2   5   6   7   8  12  13  15  18  21  22  24</t>
  </si>
  <si>
    <t>1   2   5   6   7   8  12  13  15  18  21  23  24</t>
  </si>
  <si>
    <t>1   2   5   6   7   8  12  14  15  16  18  19  24</t>
  </si>
  <si>
    <t>1   2   5   6   7   8  12  14  15  16  18  20  24</t>
  </si>
  <si>
    <t>1   2   5   6   7   8  12  14  15  16  18  21  24</t>
  </si>
  <si>
    <t>1   2   5   6   7   8  12  14  15  16  19  22  24</t>
  </si>
  <si>
    <t>1   2   5   6   7   8  12  14  15  16  20  22  24</t>
  </si>
  <si>
    <t>1   2   5   6   7   8  12  14  15  17  18  19  24</t>
  </si>
  <si>
    <t>1   2   5   6   7   8  12  14  15  17  18  20  24</t>
  </si>
  <si>
    <t>1   2   5   6   7   8  12  14  15  17  18  21  24</t>
  </si>
  <si>
    <t>1   2   5   6   7   8  12  14  15  17  19  23  24</t>
  </si>
  <si>
    <t>1   2   5   6   7   8  12  14  15  17  20  23  24</t>
  </si>
  <si>
    <t>1   2   5   6   7   8  12  14  15  17  21  23  24</t>
  </si>
  <si>
    <t>1   2   5   6   7   8  12  14  15  18  19  22  24</t>
  </si>
  <si>
    <t>1   2   5   6   7   8  12  14  15  18  19  23  24</t>
  </si>
  <si>
    <t>1   2   5   6   7   8  12  14  15  18  20  22  24</t>
  </si>
  <si>
    <t>1   2   5   6   7   8  12  14  15  18  20  23  24</t>
  </si>
  <si>
    <t>1   2   5   6   7   8  12  14  15  18  21  22  24</t>
  </si>
  <si>
    <t>1   2   5   6   7   8  12  14  15  18  21  23  24</t>
  </si>
  <si>
    <t>1   2   5   6   7   9  11  13  14  15  16  19  23</t>
  </si>
  <si>
    <t>1   2   5   6   7   9  11  13  14  15  16  20  23</t>
  </si>
  <si>
    <t>1   2   5   6   7   9  11  13  14  15  16  21  23</t>
  </si>
  <si>
    <t>1   2   5   6   7   9  11  13  14  15  18  19  23</t>
  </si>
  <si>
    <t>1   2   5   6   7   9  11  13  14  15  18  20  23</t>
  </si>
  <si>
    <t>1   2   5   6   7   9  11  13  14  15  18  21  23</t>
  </si>
  <si>
    <t>1   2   5   6   7   9  11  13  14  15  19  22  23</t>
  </si>
  <si>
    <t>1   2   5   6   7   9  11  13  14  15  19  23  24</t>
  </si>
  <si>
    <t>1   2   5   6   7   9  11  13  14  15  20  22  23</t>
  </si>
  <si>
    <t>1   2   5   6   7   9  11  13  14  15  20  23  24</t>
  </si>
  <si>
    <t>1   2   5   6   7   9  11  13  14  15  21  22  23</t>
  </si>
  <si>
    <t>1   2   5   6   7   9  11  13  14  15  21  23  24</t>
  </si>
  <si>
    <t>1   2   5   6   7   9  11  13  14  16  17  19  23</t>
  </si>
  <si>
    <t>1   2   5   6   7   9  11  13  14  16  17  20  23</t>
  </si>
  <si>
    <t>1   2   5   6   7   9  11  13  14  16  17  21  23</t>
  </si>
  <si>
    <t>1   2   5   6   7   9  11  13  14  16  19  22  23</t>
  </si>
  <si>
    <t>1   2   5   6   7   9  11  13  14  16  21  22  23</t>
  </si>
  <si>
    <t>1   2   5   6   7   9  11  13  14  17  18  19  23</t>
  </si>
  <si>
    <t>1   2   5   6   7   9  11  13  14  17  18  20  23</t>
  </si>
  <si>
    <t>1   2   5   6   7   9  11  13  14  17  18  21  23</t>
  </si>
  <si>
    <t>1   2   5   6   7   9  11  13  14  17  19  22  23</t>
  </si>
  <si>
    <t>1   2   5   6   7   9  11  13  14  17  19  23  24</t>
  </si>
  <si>
    <t>1   2   5   6   7   9  11  13  14  17  20  22  23</t>
  </si>
  <si>
    <t>1   2   5   6   7   9  11  13  14  17  20  23  24</t>
  </si>
  <si>
    <t>1   2   5   6   7   9  11  13  14  17  21  22  23</t>
  </si>
  <si>
    <t>1   2   5   6   7   9  11  13  14  17  21  23  24</t>
  </si>
  <si>
    <t>1   2   5   6   7   9  11  13  14  18  19  23  24</t>
  </si>
  <si>
    <t>1   2   5   6   7   9  11  13  14  18  20  23  24</t>
  </si>
  <si>
    <t>1   2   5   6   7   9  11  13  14  18  21  23  24</t>
  </si>
  <si>
    <t>1   2   5   6   7   9  11  13  15  16  17  19  23</t>
  </si>
  <si>
    <t>1   2   5   6   7   9  11  13  15  16  17  20  23</t>
  </si>
  <si>
    <t>1   2   5   6   7   9  11  13  15  16  17  21  23</t>
  </si>
  <si>
    <t>1   2   5   6   7   9  11  13  15  16  19  22  23</t>
  </si>
  <si>
    <t>1   2   5   6   7   9  11  13  15  16  21  22  23</t>
  </si>
  <si>
    <t>1   2   5   6   7   9  11  13  15  17  18  19  23</t>
  </si>
  <si>
    <t>1   2   5   6   7   9  11  13  15  17  18  20  23</t>
  </si>
  <si>
    <t>1   2   5   6   7   9  11  13  15  17  18  21  23</t>
  </si>
  <si>
    <t>1   2   5   6   7   9  11  13  15  17  19  22  23</t>
  </si>
  <si>
    <t>1   2   5   6   7   9  11  13  15  17  19  23  24</t>
  </si>
  <si>
    <t>1   2   5   6   7   9  11  13  15  17  20  22  23</t>
  </si>
  <si>
    <t>1   2   5   6   7   9  11  13  15  17  20  23  24</t>
  </si>
  <si>
    <t>1   2   5   6   7   9  11  13  15  17  21  22  23</t>
  </si>
  <si>
    <t>1   2   5   6   7   9  11  13  15  17  21  23  24</t>
  </si>
  <si>
    <t>1   2   5   6   7   9  11  13  15  18  19  23  24</t>
  </si>
  <si>
    <t>1   2   5   6   7   9  11  13  15  18  20  23  24</t>
  </si>
  <si>
    <t>1   2   5   6   7   9  11  13  15  18  21  23  24</t>
  </si>
  <si>
    <t>1   2   5   6   7   9  11  14  15  16  17  19  23</t>
  </si>
  <si>
    <t>1   2   5   6   7   9  11  14  15  16  17  20  23</t>
  </si>
  <si>
    <t>1   2   5   6   7   9  11  14  15  16  17  21  23</t>
  </si>
  <si>
    <t>1   2   5   6   7   9  11  14  15  16  19  22  23</t>
  </si>
  <si>
    <t>1   2   5   6   7   9  11  14  15  16  21  22  23</t>
  </si>
  <si>
    <t>1   2   5   6   7   9  11  14  15  17  18  19  23</t>
  </si>
  <si>
    <t>1   2   5   6   7   9  11  14  15  17  18  20  23</t>
  </si>
  <si>
    <t>1   2   5   6   7   9  11  14  15  17  18  21  23</t>
  </si>
  <si>
    <t>1   2   5   6   7   9  11  14  15  17  19  22  23</t>
  </si>
  <si>
    <t>1   2   5   6   7   9  11  14  15  17  19  23  24</t>
  </si>
  <si>
    <t>1   2   5   6   7   9  11  14  15  17  20  22  23</t>
  </si>
  <si>
    <t>1   2   5   6   7   9  11  14  15  17  20  23  24</t>
  </si>
  <si>
    <t>1   2   5   6   7   9  11  14  15  17  21  22  23</t>
  </si>
  <si>
    <t>1   2   5   6   7   9  11  14  15  17  21  23  24</t>
  </si>
  <si>
    <t>1   2   5   6   7   9  11  14  15  18  19  23  24</t>
  </si>
  <si>
    <t>1   2   5   6   7   9  11  14  15  18  20  23  24</t>
  </si>
  <si>
    <t>1   2   5   6   7   9  11  14  15  18  21  23  24</t>
  </si>
  <si>
    <t>1   2   5   6   7   9  12  13  14  15  16  19  24</t>
  </si>
  <si>
    <t>1   2   5   6   7   9  12  13  14  15  16  20  24</t>
  </si>
  <si>
    <t>1   2   5   6   7   9  12  13  14  15  16  21  24</t>
  </si>
  <si>
    <t>1   2   5   6   7   9  12  13  14  15  17  19  24</t>
  </si>
  <si>
    <t>1   2   5   6   7   9  12  13  14  15  17  20  24</t>
  </si>
  <si>
    <t>1   2   5   6   7   9  12  13  14  15  17  21  24</t>
  </si>
  <si>
    <t>1   2   5   6   7   9  12  13  14  15  19  22  24</t>
  </si>
  <si>
    <t>1   2   5   6   7   9  12  13  14  15  19  23  24</t>
  </si>
  <si>
    <t>1   2   5   6   7   9  12  13  14  15  20  22  24</t>
  </si>
  <si>
    <t>1   2   5   6   7   9  12  13  14  15  20  23  24</t>
  </si>
  <si>
    <t>1   2   5   6   7   9  12  13  14  15  21  22  24</t>
  </si>
  <si>
    <t>1   2   5   6   7   9  12  13  14  15  21  23  24</t>
  </si>
  <si>
    <t>1   2   5   6   7   9  12  13  14  16  18  19  24</t>
  </si>
  <si>
    <t>1   2   5   6   7   9  12  13  14  16  18  20  24</t>
  </si>
  <si>
    <t>1   2   5   6   7   9  12  13  14  16  18  21  24</t>
  </si>
  <si>
    <t>1   2   5   6   7   9  12  13  14  16  19  22  24</t>
  </si>
  <si>
    <t>1   2   5   6   7   9  12  13  14  16  21  22  24</t>
  </si>
  <si>
    <t>1   2   5   6   7   9  12  13  14  17  18  19  24</t>
  </si>
  <si>
    <t>1   2   5   6   7   9  12  13  14  17  18  20  24</t>
  </si>
  <si>
    <t>1   2   5   6   7   9  12  13  14  17  18  21  24</t>
  </si>
  <si>
    <t>1   2   5   6   7   9  12  13  14  17  19  23  24</t>
  </si>
  <si>
    <t>1   2   5   6   7   9  12  13  14  17  20  23  24</t>
  </si>
  <si>
    <t>1   2   5   6   7   9  12  13  14  17  21  23  24</t>
  </si>
  <si>
    <t>1   2   5   6   7   9  12  13  14  18  19  22  24</t>
  </si>
  <si>
    <t>1   2   5   6   7   9  12  13  14  18  19  23  24</t>
  </si>
  <si>
    <t>1   2   5   6   7   9  12  13  14  18  20  22  24</t>
  </si>
  <si>
    <t>1   2   5   6   7   9  12  13  14  18  20  23  24</t>
  </si>
  <si>
    <t>1   2   5   6   7   9  12  13  14  18  21  22  24</t>
  </si>
  <si>
    <t>1   2   5   6   7   9  12  13  14  18  21  23  24</t>
  </si>
  <si>
    <t>1   2   5   6   7   9  12  13  15  16  18  19  24</t>
  </si>
  <si>
    <t>1   2   5   6   7   9  12  13  15  16  18  20  24</t>
  </si>
  <si>
    <t>1   2   5   6   7   9  12  13  15  16  18  21  24</t>
  </si>
  <si>
    <t>1   2   5   6   7   9  12  13  15  16  19  22  24</t>
  </si>
  <si>
    <t>1   2   5   6   7   9  12  13  15  16  21  22  24</t>
  </si>
  <si>
    <t>1   2   5   6   7   9  12  13  15  17  18  19  24</t>
  </si>
  <si>
    <t>1   2   5   6   7   9  12  13  15  17  18  20  24</t>
  </si>
  <si>
    <t>1   2   5   6   7   9  12  13  15  17  18  21  24</t>
  </si>
  <si>
    <t>1   2   5   6   7   9  12  13  15  17  19  23  24</t>
  </si>
  <si>
    <t>1   2   5   6   7   9  12  13  15  17  20  23  24</t>
  </si>
  <si>
    <t>1   2   5   6   7   9  12  13  15  17  21  23  24</t>
  </si>
  <si>
    <t>1   2   5   6   7   9  12  13  15  18  19  22  24</t>
  </si>
  <si>
    <t>1   2   5   6   7   9  12  13  15  18  19  23  24</t>
  </si>
  <si>
    <t>1   2   5   6   7   9  12  13  15  18  20  22  24</t>
  </si>
  <si>
    <t>1   2   5   6   7   9  12  13  15  18  20  23  24</t>
  </si>
  <si>
    <t>1   2   5   6   7   9  12  13  15  18  21  22  24</t>
  </si>
  <si>
    <t>1   2   5   6   7   9  12  13  15  18  21  23  24</t>
  </si>
  <si>
    <t>1   2   5   6   7   9  12  14  15  16  18  19  24</t>
  </si>
  <si>
    <t>1   2   5   6   7   9  12  14  15  16  18  20  24</t>
  </si>
  <si>
    <t>1   2   5   6   7   9  12  14  15  16  18  21  24</t>
  </si>
  <si>
    <t>1   2   5   6   7   9  12  14  15  16  19  22  24</t>
  </si>
  <si>
    <t>1   2   5   6   7   9  12  14  15  16  21  22  24</t>
  </si>
  <si>
    <t>1   2   5   6   7   9  12  14  15  17  18  19  24</t>
  </si>
  <si>
    <t>1   2   5   6   7   9  12  14  15  17  18  20  24</t>
  </si>
  <si>
    <t>1   2   5   6   7   9  12  14  15  17  18  21  24</t>
  </si>
  <si>
    <t>1   2   5   6   7   9  12  14  15  17  19  23  24</t>
  </si>
  <si>
    <t>1   2   5   6   7   9  12  14  15  17  20  23  24</t>
  </si>
  <si>
    <t>1   2   5   6   7   9  12  14  15  17  21  23  24</t>
  </si>
  <si>
    <t>1   2   5   6   7   9  12  14  15  18  19  22  24</t>
  </si>
  <si>
    <t>1   2   5   6   7   9  12  14  15  18  19  23  24</t>
  </si>
  <si>
    <t>1   2   5   6   7   9  12  14  15  18  20  22  24</t>
  </si>
  <si>
    <t>1   2   5   6   7   9  12  14  15  18  20  23  24</t>
  </si>
  <si>
    <t>1   2   5   6   7   9  12  14  15  18  21  22  24</t>
  </si>
  <si>
    <t>1   2   5   6   7   9  12  14  15  18  21  23  24</t>
  </si>
  <si>
    <t>1   2   5   6   7  10  11  13  14  15  20  22  23</t>
  </si>
  <si>
    <t>1   2   5   6   7  10  11  13  14  15  21  22  23</t>
  </si>
  <si>
    <t>1   2   5   6   7  10  11  13  14  16  20  22  23</t>
  </si>
  <si>
    <t>1   2   5   6   7  10  11  13  14  16  21  22  23</t>
  </si>
  <si>
    <t>1   2   5   6   7  10  11  13  14  17  20  22  23</t>
  </si>
  <si>
    <t>1   2   5   6   7  10  11  13  14  17  21  22  23</t>
  </si>
  <si>
    <t>1   2   5   6   7  10  11  13  15  16  20  22  23</t>
  </si>
  <si>
    <t>1   2   5   6   7  10  11  13  15  16  21  22  23</t>
  </si>
  <si>
    <t>1   2   5   6   7  10  11  13  15  17  20  22  23</t>
  </si>
  <si>
    <t>1   2   5   6   7  10  11  13  15  17  21  22  23</t>
  </si>
  <si>
    <t>1   2   5   6   7  10  11  14  15  16  20  22  23</t>
  </si>
  <si>
    <t>1   2   5   6   7  10  11  14  15  16  21  22  23</t>
  </si>
  <si>
    <t>1   2   5   6   7  10  11  14  15  17  20  22  23</t>
  </si>
  <si>
    <t>1   2   5   6   7  10  11  14  15  17  21  22  23</t>
  </si>
  <si>
    <t>1   2   5   6   7  10  12  13  14  15  20  22  24</t>
  </si>
  <si>
    <t>1   2   5   6   7  10  12  13  14  15  21  22  24</t>
  </si>
  <si>
    <t>1   2   5   6   7  10  12  13  14  16  20  22  24</t>
  </si>
  <si>
    <t>1   2   5   6   7  10  12  13  14  16  21  22  24</t>
  </si>
  <si>
    <t>1   2   5   6   7  10  12  13  14  18  20  22  24</t>
  </si>
  <si>
    <t>1   2   5   6   7  10  12  13  14  18  21  22  24</t>
  </si>
  <si>
    <t>1   2   5   6   7  10  12  13  15  16  20  22  24</t>
  </si>
  <si>
    <t>1   2   5   6   7  10  12  13  15  16  21  22  24</t>
  </si>
  <si>
    <t>1   2   5   6   7  10  12  13  15  18  20  22  24</t>
  </si>
  <si>
    <t>1   2   5   6   7  10  12  13  15  18  21  22  24</t>
  </si>
  <si>
    <t>1   2   5   6   7  10  12  14  15  16  20  22  24</t>
  </si>
  <si>
    <t>1   2   5   6   7  10  12  14  15  16  21  22  24</t>
  </si>
  <si>
    <t>1   2   5   6   7  10  12  14  15  18  20  22  24</t>
  </si>
  <si>
    <t>1   2   5   6   7  10  12  14  15  18  21  22  24</t>
  </si>
  <si>
    <t>1   2   5   6   7  11  13  14  15  16  19  20  23</t>
  </si>
  <si>
    <t>1   2   5   6   7  11  13  14  15  16  19  21  23</t>
  </si>
  <si>
    <t>1   2   5   6   7  11  13  14  15  18  19  20  23</t>
  </si>
  <si>
    <t>1   2   5   6   7  11  13  14  15  18  19  21  23</t>
  </si>
  <si>
    <t>1   2   5   6   7  11  13  14  15  19  20  22  23</t>
  </si>
  <si>
    <t>1   2   5   6   7  11  13  14  15  19  20  23  24</t>
  </si>
  <si>
    <t>1   2   5   6   7  11  13  14  15  19  21  22  23</t>
  </si>
  <si>
    <t>1   2   5   6   7  11  13  14  15  19  21  23  24</t>
  </si>
  <si>
    <t>1   2   5   6   7  11  13  14  16  17  19  20  23</t>
  </si>
  <si>
    <t>1   2   5   6   7  11  13  14  16  17  19  21  23</t>
  </si>
  <si>
    <t>1   2   5   6   7  11  13  14  16  19  20  22  23</t>
  </si>
  <si>
    <t>1   2   5   6   7  11  13  14  16  19  21  22  23</t>
  </si>
  <si>
    <t>1   2   5   6   7  11  13  14  17  18  19  20  23</t>
  </si>
  <si>
    <t>1   2   5   6   7  11  13  14  17  18  19  21  23</t>
  </si>
  <si>
    <t>1   2   5   6   7  11  13  14  17  19  20  22  23</t>
  </si>
  <si>
    <t>1   2   5   6   7  11  13  14  17  19  20  23  24</t>
  </si>
  <si>
    <t>1   2   5   6   7  11  13  14  17  19  21  22  23</t>
  </si>
  <si>
    <t>1   2   5   6   7  11  13  14  17  19  21  23  24</t>
  </si>
  <si>
    <t>1   2   5   6   7  11  13  14  18  19  20  23  24</t>
  </si>
  <si>
    <t>1   2   5   6   7  11  13  14  18  19  21  23  24</t>
  </si>
  <si>
    <t>1   2   5   6   7  11  13  15  16  17  19  20  23</t>
  </si>
  <si>
    <t>1   2   5   6   7  11  13  15  16  17  19  21  23</t>
  </si>
  <si>
    <t>1   2   5   6   7  11  13  15  16  19  20  22  23</t>
  </si>
  <si>
    <t>1   2   5   6   7  11  13  15  16  19  21  22  23</t>
  </si>
  <si>
    <t>1   2   5   6   7  11  13  15  17  18  19  20  23</t>
  </si>
  <si>
    <t>1   2   5   6   7  11  13  15  17  18  19  21  23</t>
  </si>
  <si>
    <t>1   2   5   6   7  11  13  15  17  19  20  22  23</t>
  </si>
  <si>
    <t>1   2   5   6   7  11  13  15  17  19  20  23  24</t>
  </si>
  <si>
    <t>1   2   5   6   7  11  13  15  17  19  21  22  23</t>
  </si>
  <si>
    <t>1   2   5   6   7  11  13  15  17  19  21  23  24</t>
  </si>
  <si>
    <t>1   2   5   6   7  11  13  15  18  19  20  23  24</t>
  </si>
  <si>
    <t>1   2   5   6   7  11  13  15  18  19  21  23  24</t>
  </si>
  <si>
    <t>1   2   5   6   7  11  14  15  16  17  19  20  23</t>
  </si>
  <si>
    <t>1   2   5   6   7  11  14  15  16  17  19  21  23</t>
  </si>
  <si>
    <t>1   2   5   6   7  11  14  15  16  19  20  22  23</t>
  </si>
  <si>
    <t>1   2   5   6   7  11  14  15  16  19  21  22  23</t>
  </si>
  <si>
    <t>1   2   5   6   7  11  14  15  17  18  19  20  23</t>
  </si>
  <si>
    <t>1   2   5   6   7  11  14  15  17  18  19  21  23</t>
  </si>
  <si>
    <t>1   2   5   6   7  11  14  15  17  19  20  22  23</t>
  </si>
  <si>
    <t>1   2   5   6   7  11  14  15  17  19  20  23  24</t>
  </si>
  <si>
    <t>1   2   5   6   7  11  14  15  17  19  21  22  23</t>
  </si>
  <si>
    <t>1   2   5   6   7  11  14  15  17  19  21  23  24</t>
  </si>
  <si>
    <t>1   2   5   6   7  11  14  15  18  19  20  23  24</t>
  </si>
  <si>
    <t>1   2   5   6   7  11  14  15  18  19  21  23  24</t>
  </si>
  <si>
    <t>1   2   5   6   7  12  13  14  15  16  19  20  24</t>
  </si>
  <si>
    <t>1   2   5   6   7  12  13  14  15  16  19  21  24</t>
  </si>
  <si>
    <t>1   2   5   6   7  12  13  14  15  17  19  20  24</t>
  </si>
  <si>
    <t>1   2   5   6   7  12  13  14  15  17  19  21  24</t>
  </si>
  <si>
    <t>1   2   5   6   7  12  13  14  15  19  20  22  24</t>
  </si>
  <si>
    <t>1   2   5   6   7  12  13  14  15  19  20  23  24</t>
  </si>
  <si>
    <t>1   2   5   6   7  12  13  14  15  19  21  22  24</t>
  </si>
  <si>
    <t>1   2   5   6   7  12  13  14  15  19  21  23  24</t>
  </si>
  <si>
    <t>1   2   5   6   7  12  13  14  16  18  19  20  24</t>
  </si>
  <si>
    <t>1   2   5   6   7  12  13  14  16  18  19  21  24</t>
  </si>
  <si>
    <t>1   2   5   6   7  12  13  14  16  19  20  22  24</t>
  </si>
  <si>
    <t>1   2   5   6   7  12  13  14  16  19  21  22  24</t>
  </si>
  <si>
    <t>1   2   5   6   7  12  13  14  17  18  19  20  24</t>
  </si>
  <si>
    <t>1   2   5   6   7  12  13  14  17  18  19  21  24</t>
  </si>
  <si>
    <t>1   2   5   6   7  12  13  14  17  19  20  23  24</t>
  </si>
  <si>
    <t>1   2   5   6   7  12  13  14  17  19  21  23  24</t>
  </si>
  <si>
    <t>1   2   5   6   7  12  13  14  18  19  20  22  24</t>
  </si>
  <si>
    <t>1   2   5   6   7  12  13  14  18  19  20  23  24</t>
  </si>
  <si>
    <t>1   2   5   6   7  12  13  14  18  19  21  22  24</t>
  </si>
  <si>
    <t>1   2   5   6   7  12  13  14  18  19  21  23  24</t>
  </si>
  <si>
    <t>1   2   5   6   7  12  13  15  16  18  19  20  24</t>
  </si>
  <si>
    <t>1   2   5   6   7  12  13  15  16  18  19  21  24</t>
  </si>
  <si>
    <t>1   2   5   6   7  12  13  15  16  19  20  22  24</t>
  </si>
  <si>
    <t>1   2   5   6   7  12  13  15  16  19  21  22  24</t>
  </si>
  <si>
    <t>1   2   5   6   7  12  13  15  17  18  19  20  24</t>
  </si>
  <si>
    <t>1   2   5   6   7  12  13  15  17  18  19  21  24</t>
  </si>
  <si>
    <t>1   2   5   6   7  12  13  15  17  19  20  23  24</t>
  </si>
  <si>
    <t>1   2   5   6   7  12  13  15  17  19  21  23  24</t>
  </si>
  <si>
    <t>1   2   5   6   7  12  13  15  18  19  20  22  24</t>
  </si>
  <si>
    <t>1   2   5   6   7  12  13  15  18  19  20  23  24</t>
  </si>
  <si>
    <t>1   2   5   6   7  12  13  15  18  19  21  22  24</t>
  </si>
  <si>
    <t>1   2   5   6   7  12  13  15  18  19  21  23  24</t>
  </si>
  <si>
    <t>1   2   5   6   7  12  14  15  16  18  19  20  24</t>
  </si>
  <si>
    <t>1   2   5   6   7  12  14  15  16  18  19  21  24</t>
  </si>
  <si>
    <t>1   2   5   6   7  12  14  15  16  19  20  22  24</t>
  </si>
  <si>
    <t>1   2   5   6   7  12  14  15  16  19  21  22  24</t>
  </si>
  <si>
    <t>1   2   5   6   7  12  14  15  17  18  19  20  24</t>
  </si>
  <si>
    <t>1   2   5   6   7  12  14  15  17  18  19  21  24</t>
  </si>
  <si>
    <t>1   2   5   6   7  12  14  15  17  19  20  23  24</t>
  </si>
  <si>
    <t>1   2   5   6   7  12  14  15  17  19  21  23  24</t>
  </si>
  <si>
    <t>1   2   5   6   7  12  14  15  18  19  20  22  24</t>
  </si>
  <si>
    <t>1   2   5   6   7  12  14  15  18  19  20  23  24</t>
  </si>
  <si>
    <t>1   2   5   6   7  12  14  15  18  19  21  22  24</t>
  </si>
  <si>
    <t>1   2   5   6   7  12  14  15  18  19  21  23  24</t>
  </si>
  <si>
    <t>1   2   5   6   8   9  11  13  14  15  16  19  23</t>
  </si>
  <si>
    <t>1   2   5   6   8   9  11  13  14  15  16  20  23</t>
  </si>
  <si>
    <t>1   2   5   6   8   9  11  13  14  15  16  21  23</t>
  </si>
  <si>
    <t>1   2   5   6   8   9  11  13  14  15  18  19  23</t>
  </si>
  <si>
    <t>1   2   5   6   8   9  11  13  14  15  18  20  23</t>
  </si>
  <si>
    <t>1   2   5   6   8   9  11  13  14  15  18  21  23</t>
  </si>
  <si>
    <t>1   2   5   6   8   9  11  13  14  15  19  22  23</t>
  </si>
  <si>
    <t>1   2   5   6   8   9  11  13  14  15  19  23  24</t>
  </si>
  <si>
    <t>1   2   5   6   8   9  11  13  14  15  20  22  23</t>
  </si>
  <si>
    <t>1   2   5   6   8   9  11  13  14  15  20  23  24</t>
  </si>
  <si>
    <t>1   2   5   6   8   9  11  13  14  15  21  22  23</t>
  </si>
  <si>
    <t>1   2   5   6   8   9  11  13  14  15  21  23  24</t>
  </si>
  <si>
    <t>1   2   5   6   8   9  11  13  14  16  17  19  23</t>
  </si>
  <si>
    <t>1   2   5   6   8   9  11  13  14  16  17  20  23</t>
  </si>
  <si>
    <t>1   2   5   6   8   9  11  13  14  16  17  21  23</t>
  </si>
  <si>
    <t>1   2   5   6   8   9  11  13  14  16  20  22  23</t>
  </si>
  <si>
    <t>1   2   5   6   8   9  11  13  14  16  21  22  23</t>
  </si>
  <si>
    <t>1   2   5   6   8   9  11  13  14  17  18  19  23</t>
  </si>
  <si>
    <t>1   2   5   6   8   9  11  13  14  17  18  20  23</t>
  </si>
  <si>
    <t>1   2   5   6   8   9  11  13  14  17  18  21  23</t>
  </si>
  <si>
    <t>1   2   5   6   8   9  11  13  14  17  19  22  23</t>
  </si>
  <si>
    <t>1   2   5   6   8   9  11  13  14  17  19  23  24</t>
  </si>
  <si>
    <t>1   2   5   6   8   9  11  13  14  17  20  22  23</t>
  </si>
  <si>
    <t>1   2   5   6   8   9  11  13  14  17  20  23  24</t>
  </si>
  <si>
    <t>1   2   5   6   8   9  11  13  14  17  21  22  23</t>
  </si>
  <si>
    <t>1   2   5   6   8   9  11  13  14  17  21  23  24</t>
  </si>
  <si>
    <t>1   2   5   6   8   9  11  13  14  18  19  23  24</t>
  </si>
  <si>
    <t>1   2   5   6   8   9  11  13  14  18  20  23  24</t>
  </si>
  <si>
    <t>1   2   5   6   8   9  11  13  14  18  21  23  24</t>
  </si>
  <si>
    <t>1   2   5   6   8   9  11  13  15  16  17  19  23</t>
  </si>
  <si>
    <t>1   2   5   6   8   9  11  13  15  16  17  20  23</t>
  </si>
  <si>
    <t>1   2   5   6   8   9  11  13  15  16  17  21  23</t>
  </si>
  <si>
    <t>1   2   5   6   8   9  11  13  15  16  20  22  23</t>
  </si>
  <si>
    <t>1   2   5   6   8   9  11  13  15  16  21  22  23</t>
  </si>
  <si>
    <t>1   2   5   6   8   9  11  13  15  17  18  19  23</t>
  </si>
  <si>
    <t>1   2   5   6   8   9  11  13  15  17  18  20  23</t>
  </si>
  <si>
    <t>1   2   5   6   8   9  11  13  15  17  18  21  23</t>
  </si>
  <si>
    <t>1   2   5   6   8   9  11  13  15  17  19  22  23</t>
  </si>
  <si>
    <t>1   2   5   6   8   9  11  13  15  17  19  23  24</t>
  </si>
  <si>
    <t>1   2   5   6   8   9  11  13  15  17  20  22  23</t>
  </si>
  <si>
    <t>1   2   5   6   8   9  11  13  15  17  20  23  24</t>
  </si>
  <si>
    <t>1   2   5   6   8   9  11  13  15  17  21  22  23</t>
  </si>
  <si>
    <t>1   2   5   6   8   9  11  13  15  17  21  23  24</t>
  </si>
  <si>
    <t>1   2   5   6   8   9  11  13  15  18  19  23  24</t>
  </si>
  <si>
    <t>1   2   5   6   8   9  11  13  15  18  20  23  24</t>
  </si>
  <si>
    <t>1   2   5   6   8   9  11  13  15  18  21  23  24</t>
  </si>
  <si>
    <t>1   2   5   6   8   9  11  14  15  16  17  19  23</t>
  </si>
  <si>
    <t>1   2   5   6   8   9  11  14  15  16  17  20  23</t>
  </si>
  <si>
    <t>1   2   5   6   8   9  11  14  15  16  17  21  23</t>
  </si>
  <si>
    <t>1   2   5   6   8   9  11  14  15  16  20  22  23</t>
  </si>
  <si>
    <t>1   2   5   6   8   9  11  14  15  16  21  22  23</t>
  </si>
  <si>
    <t>1   2   5   6   8   9  11  14  15  17  18  19  23</t>
  </si>
  <si>
    <t>1   2   5   6   8   9  11  14  15  17  18  20  23</t>
  </si>
  <si>
    <t>1   2   5   6   8   9  11  14  15  17  18  21  23</t>
  </si>
  <si>
    <t>1   2   5   6   8   9  11  14  15  17  19  22  23</t>
  </si>
  <si>
    <t>1   2   5   6   8   9  11  14  15  17  19  23  24</t>
  </si>
  <si>
    <t>1   2   5   6   8   9  11  14  15  17  20  22  23</t>
  </si>
  <si>
    <t>1   2   5   6   8   9  11  14  15  17  20  23  24</t>
  </si>
  <si>
    <t>1   2   5   6   8   9  11  14  15  17  21  22  23</t>
  </si>
  <si>
    <t>1   2   5   6   8   9  11  14  15  17  21  23  24</t>
  </si>
  <si>
    <t>1   2   5   6   8   9  11  14  15  18  19  23  24</t>
  </si>
  <si>
    <t>1   2   5   6   8   9  11  14  15  18  20  23  24</t>
  </si>
  <si>
    <t>1   2   5   6   8   9  11  14  15  18  21  23  24</t>
  </si>
  <si>
    <t>1   2   5   6   8   9  12  13  14  15  16  19  24</t>
  </si>
  <si>
    <t>1   2   5   6   8   9  12  13  14  15  16  20  24</t>
  </si>
  <si>
    <t>1   2   5   6   8   9  12  13  14  15  16  21  24</t>
  </si>
  <si>
    <t>1   2   5   6   8   9  12  13  14  15  17  19  24</t>
  </si>
  <si>
    <t>1   2   5   6   8   9  12  13  14  15  17  20  24</t>
  </si>
  <si>
    <t>1   2   5   6   8   9  12  13  14  15  17  21  24</t>
  </si>
  <si>
    <t>1   2   5   6   8   9  12  13  14  15  19  22  24</t>
  </si>
  <si>
    <t>1   2   5   6   8   9  12  13  14  15  19  23  24</t>
  </si>
  <si>
    <t>1   2   5   6   8   9  12  13  14  15  20  22  24</t>
  </si>
  <si>
    <t>1   2   5   6   8   9  12  13  14  15  20  23  24</t>
  </si>
  <si>
    <t>1   2   5   6   8   9  12  13  14  15  21  22  24</t>
  </si>
  <si>
    <t>1   2   5   6   8   9  12  13  14  15  21  23  24</t>
  </si>
  <si>
    <t>1   2   5   6   8   9  12  13  14  16  18  19  24</t>
  </si>
  <si>
    <t>1   2   5   6   8   9  12  13  14  16  18  20  24</t>
  </si>
  <si>
    <t>1   2   5   6   8   9  12  13  14  16  18  21  24</t>
  </si>
  <si>
    <t>1   2   5   6   8   9  12  13  14  16  20  22  24</t>
  </si>
  <si>
    <t>1   2   5   6   8   9  12  13  14  16  21  22  24</t>
  </si>
  <si>
    <t>1   2   5   6   8   9  12  13  14  17  18  19  24</t>
  </si>
  <si>
    <t>1   2   5   6   8   9  12  13  14  17  18  20  24</t>
  </si>
  <si>
    <t>1   2   5   6   8   9  12  13  14  17  18  21  24</t>
  </si>
  <si>
    <t>1   2   5   6   8   9  12  13  14  17  19  23  24</t>
  </si>
  <si>
    <t>1   2   5   6   8   9  12  13  14  17  20  23  24</t>
  </si>
  <si>
    <t>1   2   5   6   8   9  12  13  14  17  21  23  24</t>
  </si>
  <si>
    <t>1   2   5   6   8   9  12  13  14  18  19  22  24</t>
  </si>
  <si>
    <t>1   2   5   6   8   9  12  13  14  18  19  23  24</t>
  </si>
  <si>
    <t>1   2   5   6   8   9  12  13  14  18  20  22  24</t>
  </si>
  <si>
    <t>1   2   5   6   8   9  12  13  14  18  20  23  24</t>
  </si>
  <si>
    <t>1   2   5   6   8   9  12  13  14  18  21  22  24</t>
  </si>
  <si>
    <t>1   2   5   6   8   9  12  13  14  18  21  23  24</t>
  </si>
  <si>
    <t>1   2   5   6   8   9  12  13  15  16  18  19  24</t>
  </si>
  <si>
    <t>1   2   5   6   8   9  12  13  15  16  18  20  24</t>
  </si>
  <si>
    <t>1   2   5   6   8   9  12  13  15  16  18  21  24</t>
  </si>
  <si>
    <t>1   2   5   6   8   9  12  13  15  16  20  22  24</t>
  </si>
  <si>
    <t>1   2   5   6   8   9  12  13  15  16  21  22  24</t>
  </si>
  <si>
    <t>1   2   5   6   8   9  12  13  15  17  18  19  24</t>
  </si>
  <si>
    <t>1   2   5   6   8   9  12  13  15  17  18  20  24</t>
  </si>
  <si>
    <t>1   2   5   6   8   9  12  13  15  17  18  21  24</t>
  </si>
  <si>
    <t>1   2   5   6   8   9  12  13  15  17  19  23  24</t>
  </si>
  <si>
    <t>1   2   5   6   8   9  12  13  15  17  20  23  24</t>
  </si>
  <si>
    <t>1   2   5   6   8   9  12  13  15  17  21  23  24</t>
  </si>
  <si>
    <t>1   2   5   6   8   9  12  13  15  18  19  22  24</t>
  </si>
  <si>
    <t>1   2   5   6   8   9  12  13  15  18  19  23  24</t>
  </si>
  <si>
    <t>1   2   5   6   8   9  12  13  15  18  20  22  24</t>
  </si>
  <si>
    <t>1   2   5   6   8   9  12  13  15  18  20  23  24</t>
  </si>
  <si>
    <t>1   2   5   6   8   9  12  13  15  18  21  22  24</t>
  </si>
  <si>
    <t>1   2   5   6   8   9  12  13  15  18  21  23  24</t>
  </si>
  <si>
    <t>1   2   5   6   8   9  12  14  15  16  18  19  24</t>
  </si>
  <si>
    <t>1   2   5   6   8   9  12  14  15  16  18  20  24</t>
  </si>
  <si>
    <t>1   2   5   6   8   9  12  14  15  16  18  21  24</t>
  </si>
  <si>
    <t>1   2   5   6   8   9  12  14  15  16  20  22  24</t>
  </si>
  <si>
    <t>1   2   5   6   8   9  12  14  15  16  21  22  24</t>
  </si>
  <si>
    <t>1   2   5   6   8   9  12  14  15  17  18  19  24</t>
  </si>
  <si>
    <t>1   2   5   6   8   9  12  14  15  17  18  20  24</t>
  </si>
  <si>
    <t>1   2   5   6   8   9  12  14  15  17  18  21  24</t>
  </si>
  <si>
    <t>1   2   5   6   8   9  12  14  15  17  19  23  24</t>
  </si>
  <si>
    <t>1   2   5   6   8   9  12  14  15  17  20  23  24</t>
  </si>
  <si>
    <t>1   2   5   6   8   9  12  14  15  17  21  23  24</t>
  </si>
  <si>
    <t>1   2   5   6   8   9  12  14  15  18  19  22  24</t>
  </si>
  <si>
    <t>1   2   5   6   8   9  12  14  15  18  19  23  24</t>
  </si>
  <si>
    <t>1   2   5   6   8   9  12  14  15  18  20  22  24</t>
  </si>
  <si>
    <t>1   2   5   6   8   9  12  14  15  18  20  23  24</t>
  </si>
  <si>
    <t>1   2   5   6   8   9  12  14  15  18  21  22  24</t>
  </si>
  <si>
    <t>1   2   5   6   8   9  12  14  15  18  21  23  24</t>
  </si>
  <si>
    <t>1   2   5   6   8  10  11  13  14  15  19  22  23</t>
  </si>
  <si>
    <t>1   2   5   6   8  10  11  13  14  15  21  22  23</t>
  </si>
  <si>
    <t>1   2   5   6   8  10  11  13  14  16  19  22  23</t>
  </si>
  <si>
    <t>1   2   5   6   8  10  11  13  14  16  21  22  23</t>
  </si>
  <si>
    <t>1   2   5   6   8  10  11  13  14  17  19  22  23</t>
  </si>
  <si>
    <t>1   2   5   6   8  10  11  13  14  17  21  22  23</t>
  </si>
  <si>
    <t>1   2   5   6   8  10  11  13  15  16  19  22  23</t>
  </si>
  <si>
    <t>1   2   5   6   8  10  11  13  15  16  21  22  23</t>
  </si>
  <si>
    <t>1   2   5   6   8  10  11  13  15  17  19  22  23</t>
  </si>
  <si>
    <t>1   2   5   6   8  10  11  13  15  17  21  22  23</t>
  </si>
  <si>
    <t>1   2   5   6   8  10  11  14  15  16  19  22  23</t>
  </si>
  <si>
    <t>1   2   5   6   8  10  11  14  15  16  21  22  23</t>
  </si>
  <si>
    <t>1   2   5   6   8  10  11  14  15  17  19  22  23</t>
  </si>
  <si>
    <t>1   2   5   6   8  10  11  14  15  17  21  22  23</t>
  </si>
  <si>
    <t>1   2   5   6   8  10  12  13  14  15  19  22  24</t>
  </si>
  <si>
    <t>1   2   5   6   8  10  12  13  14  15  21  22  24</t>
  </si>
  <si>
    <t>1   2   5   6   8  10  12  13  14  16  19  22  24</t>
  </si>
  <si>
    <t>1   2   5   6   8  10  12  13  14  16  21  22  24</t>
  </si>
  <si>
    <t>1   2   5   6   8  10  12  13  14  18  19  22  24</t>
  </si>
  <si>
    <t>1   2   5   6   8  10  12  13  14  18  21  22  24</t>
  </si>
  <si>
    <t>1   2   5   6   8  10  12  13  15  16  19  22  24</t>
  </si>
  <si>
    <t>1   2   5   6   8  10  12  13  15  16  21  22  24</t>
  </si>
  <si>
    <t>1   2   5   6   8  10  12  13  15  18  19  22  24</t>
  </si>
  <si>
    <t>1   2   5   6   8  10  12  13  15  18  21  22  24</t>
  </si>
  <si>
    <t>1   2   5   6   8  10  12  14  15  16  19  22  24</t>
  </si>
  <si>
    <t>1   2   5   6   8  10  12  14  15  16  21  22  24</t>
  </si>
  <si>
    <t>1   2   5   6   8  10  12  14  15  18  19  22  24</t>
  </si>
  <si>
    <t>1   2   5   6   8  10  12  14  15  18  21  22  24</t>
  </si>
  <si>
    <t>1   2   5   6   8  11  13  14  15  16  19  20  23</t>
  </si>
  <si>
    <t>1   2   5   6   8  11  13  14  15  16  20  21  23</t>
  </si>
  <si>
    <t>1   2   5   6   8  11  13  14  15  18  19  20  23</t>
  </si>
  <si>
    <t>1   2   5   6   8  11  13  14  15  18  20  21  23</t>
  </si>
  <si>
    <t>1   2   5   6   8  11  13  14  15  19  20  22  23</t>
  </si>
  <si>
    <t>1   2   5   6   8  11  13  14  15  19  20  23  24</t>
  </si>
  <si>
    <t>1   2   5   6   8  11  13  14  15  20  21  22  23</t>
  </si>
  <si>
    <t>1   2   5   6   8  11  13  14  15  20  21  23  24</t>
  </si>
  <si>
    <t>1   2   5   6   8  11  13  14  16  17  19  20  23</t>
  </si>
  <si>
    <t>1   2   5   6   8  11  13  14  16  17  20  21  23</t>
  </si>
  <si>
    <t>1   2   5   6   8  11  13  14  16  19  20  22  23</t>
  </si>
  <si>
    <t>1   2   5   6   8  11  13  14  16  20  21  22  23</t>
  </si>
  <si>
    <t>1   2   5   6   8  11  13  14  17  18  19  20  23</t>
  </si>
  <si>
    <t>1   2   5   6   8  11  13  14  17  18  20  21  23</t>
  </si>
  <si>
    <t>1   2   5   6   8  11  13  14  17  19  20  22  23</t>
  </si>
  <si>
    <t>1   2   5   6   8  11  13  14  17  19  20  23  24</t>
  </si>
  <si>
    <t>1   2   5   6   8  11  13  14  17  20  21  22  23</t>
  </si>
  <si>
    <t>1   2   5   6   8  11  13  14  17  20  21  23  24</t>
  </si>
  <si>
    <t>1   2   5   6   8  11  13  14  18  19  20  23  24</t>
  </si>
  <si>
    <t>1   2   5   6   8  11  13  14  18  20  21  23  24</t>
  </si>
  <si>
    <t>1   2   5   6   8  11  13  15  16  17  19  20  23</t>
  </si>
  <si>
    <t>1   2   5   6   8  11  13  15  16  17  20  21  23</t>
  </si>
  <si>
    <t>1   2   5   6   8  11  13  15  16  19  20  22  23</t>
  </si>
  <si>
    <t>1   2   5   6   8  11  13  15  16  20  21  22  23</t>
  </si>
  <si>
    <t>1   2   5   6   8  11  13  15  17  18  19  20  23</t>
  </si>
  <si>
    <t>1   2   5   6   8  11  13  15  17  18  20  21  23</t>
  </si>
  <si>
    <t>1   2   5   6   8  11  13  15  17  19  20  22  23</t>
  </si>
  <si>
    <t>1   2   5   6   8  11  13  15  17  19  20  23  24</t>
  </si>
  <si>
    <t>1   2   5   6   8  11  13  15  17  20  21  22  23</t>
  </si>
  <si>
    <t>1   2   5   6   8  11  13  15  17  20  21  23  24</t>
  </si>
  <si>
    <t>1   2   5   6   8  11  13  15  18  19  20  23  24</t>
  </si>
  <si>
    <t>1   2   5   6   8  11  13  15  18  20  21  23  24</t>
  </si>
  <si>
    <t>1   2   5   6   8  11  14  15  16  17  19  20  23</t>
  </si>
  <si>
    <t>1   2   5   6   8  11  14  15  16  17  20  21  23</t>
  </si>
  <si>
    <t>1   2   5   6   8  11  14  15  16  19  20  22  23</t>
  </si>
  <si>
    <t>1   2   5   6   8  11  14  15  16  20  21  22  23</t>
  </si>
  <si>
    <t>1   2   5   6   8  11  14  15  17  18  19  20  23</t>
  </si>
  <si>
    <t>1   2   5   6   8  11  14  15  17  18  20  21  23</t>
  </si>
  <si>
    <t>1   2   5   6   8  11  14  15  17  19  20  22  23</t>
  </si>
  <si>
    <t>1   2   5   6   8  11  14  15  17  19  20  23  24</t>
  </si>
  <si>
    <t>1   2   5   6   8  11  14  15  17  20  21  22  23</t>
  </si>
  <si>
    <t>1   2   5   6   8  11  14  15  17  20  21  23  24</t>
  </si>
  <si>
    <t>1   2   5   6   8  11  14  15  18  19  20  23  24</t>
  </si>
  <si>
    <t>1   2   5   6   8  11  14  15  18  20  21  23  24</t>
  </si>
  <si>
    <t>1   2   5   6   8  12  13  14  15  16  19  20  24</t>
  </si>
  <si>
    <t>1   2   5   6   8  12  13  14  15  16  20  21  24</t>
  </si>
  <si>
    <t>1   2   5   6   8  12  13  14  15  17  19  20  24</t>
  </si>
  <si>
    <t>1   2   5   6   8  12  13  14  15  17  20  21  24</t>
  </si>
  <si>
    <t>1   2   5   6   8  12  13  14  15  19  20  22  24</t>
  </si>
  <si>
    <t>1   2   5   6   8  12  13  14  15  19  20  23  24</t>
  </si>
  <si>
    <t>1   2   5   6   8  12  13  14  15  20  21  22  24</t>
  </si>
  <si>
    <t>1   2   5   6   8  12  13  14  15  20  21  23  24</t>
  </si>
  <si>
    <t>1   2   5   6   8  12  13  14  16  18  19  20  24</t>
  </si>
  <si>
    <t>1   2   5   6   8  12  13  14  16  18  20  21  24</t>
  </si>
  <si>
    <t>1   2   5   6   8  12  13  14  16  19  20  22  24</t>
  </si>
  <si>
    <t>1   2   5   6   8  12  13  14  16  20  21  22  24</t>
  </si>
  <si>
    <t>1   2   5   6   8  12  13  14  17  18  19  20  24</t>
  </si>
  <si>
    <t>1   2   5   6   8  12  13  14  17  18  20  21  24</t>
  </si>
  <si>
    <t>1   2   5   6   8  12  13  14  17  19  20  23  24</t>
  </si>
  <si>
    <t>1   2   5   6   8  12  13  14  17  20  21  23  24</t>
  </si>
  <si>
    <t>1   2   5   6   8  12  13  14  18  19  20  22  24</t>
  </si>
  <si>
    <t>1   2   5   6   8  12  13  14  18  19  20  23  24</t>
  </si>
  <si>
    <t>1   2   5   6   8  12  13  14  18  20  21  22  24</t>
  </si>
  <si>
    <t>1   2   5   6   8  12  13  14  18  20  21  23  24</t>
  </si>
  <si>
    <t>1   2   5   6   8  12  13  15  16  18  19  20  24</t>
  </si>
  <si>
    <t>1   2   5   6   8  12  13  15  16  18  20  21  24</t>
  </si>
  <si>
    <t>1   2   5   6   8  12  13  15  16  19  20  22  24</t>
  </si>
  <si>
    <t>1   2   5   6   8  12  13  15  16  20  21  22  24</t>
  </si>
  <si>
    <t>1   2   5   6   8  12  13  15  17  18  19  20  24</t>
  </si>
  <si>
    <t>1   2   5   6   8  12  13  15  17  18  20  21  24</t>
  </si>
  <si>
    <t>1   2   5   6   8  12  13  15  17  19  20  23  24</t>
  </si>
  <si>
    <t>1   2   5   6   8  12  13  15  17  20  21  23  24</t>
  </si>
  <si>
    <t>1   2   5   6   8  12  13  15  18  19  20  22  24</t>
  </si>
  <si>
    <t>1   2   5   6   8  12  13  15  18  19  20  23  24</t>
  </si>
  <si>
    <t>1   2   5   6   8  12  13  15  18  20  21  22  24</t>
  </si>
  <si>
    <t>1   2   5   6   8  12  13  15  18  20  21  23  24</t>
  </si>
  <si>
    <t>1   2   5   6   8  12  14  15  16  18  19  20  24</t>
  </si>
  <si>
    <t>1   2   5   6   8  12  14  15  16  18  20  21  24</t>
  </si>
  <si>
    <t>1   2   5   6   8  12  14  15  16  19  20  22  24</t>
  </si>
  <si>
    <t>1   2   5   6   8  12  14  15  16  20  21  22  24</t>
  </si>
  <si>
    <t>1   2   5   6   8  12  14  15  17  18  19  20  24</t>
  </si>
  <si>
    <t>1   2   5   6   8  12  14  15  17  18  20  21  24</t>
  </si>
  <si>
    <t>1   2   5   6   8  12  14  15  17  19  20  23  24</t>
  </si>
  <si>
    <t>1   2   5   6   8  12  14  15  17  20  21  23  24</t>
  </si>
  <si>
    <t>1   2   5   6   8  12  14  15  18  19  20  22  24</t>
  </si>
  <si>
    <t>1   2   5   6   8  12  14  15  18  19  20  23  24</t>
  </si>
  <si>
    <t>1   2   5   6   8  12  14  15  18  20  21  22  24</t>
  </si>
  <si>
    <t>1   2   5   6   8  12  14  15  18  20  21  23  24</t>
  </si>
  <si>
    <t>1   2   5   6   9  10  11  13  14  15  19  22  23</t>
  </si>
  <si>
    <t>1   2   5   6   9  10  11  13  14  15  20  22  23</t>
  </si>
  <si>
    <t>1   2   5   6   9  10  11  13  14  16  19  22  23</t>
  </si>
  <si>
    <t>1   2   5   6   9  10  11  13  14  16  20  22  23</t>
  </si>
  <si>
    <t>1   2   5   6   9  10  11  13  14  17  19  22  23</t>
  </si>
  <si>
    <t>1   2   5   6   9  10  11  13  14  17  20  22  23</t>
  </si>
  <si>
    <t>1   2   5   6   9  10  11  13  15  16  19  22  23</t>
  </si>
  <si>
    <t>1   2   5   6   9  10  11  13  15  16  20  22  23</t>
  </si>
  <si>
    <t>1   2   5   6   9  10  11  13  15  17  19  22  23</t>
  </si>
  <si>
    <t>1   2   5   6   9  10  11  13  15  17  20  22  23</t>
  </si>
  <si>
    <t>1   2   5   6   9  10  11  14  15  16  19  22  23</t>
  </si>
  <si>
    <t>1   2   5   6   9  10  11  14  15  16  20  22  23</t>
  </si>
  <si>
    <t>1   2   5   6   9  10  11  14  15  17  19  22  23</t>
  </si>
  <si>
    <t>1   2   5   6   9  10  11  14  15  17  20  22  23</t>
  </si>
  <si>
    <t>1   2   5   6   9  10  12  13  14  15  19  22  24</t>
  </si>
  <si>
    <t>1   2   5   6   9  10  12  13  14  15  20  22  24</t>
  </si>
  <si>
    <t>1   2   5   6   9  10  12  13  14  16  19  22  24</t>
  </si>
  <si>
    <t>1   2   5   6   9  10  12  13  14  16  20  22  24</t>
  </si>
  <si>
    <t>1   2   5   6   9  10  12  13  14  18  19  22  24</t>
  </si>
  <si>
    <t>1   2   5   6   9  10  12  13  14  18  20  22  24</t>
  </si>
  <si>
    <t>1   2   5   6   9  10  12  13  15  16  19  22  24</t>
  </si>
  <si>
    <t>1   2   5   6   9  10  12  13  15  16  20  22  24</t>
  </si>
  <si>
    <t>1   2   5   6   9  10  12  13  15  18  19  22  24</t>
  </si>
  <si>
    <t>1   2   5   6   9  10  12  13  15  18  20  22  24</t>
  </si>
  <si>
    <t>1   2   5   6   9  10  12  14  15  16  19  22  24</t>
  </si>
  <si>
    <t>1   2   5   6   9  10  12  14  15  16  20  22  24</t>
  </si>
  <si>
    <t>1   2   5   6   9  10  12  14  15  18  19  22  24</t>
  </si>
  <si>
    <t>1   2   5   6   9  10  12  14  15  18  20  22  24</t>
  </si>
  <si>
    <t>1   2   5   6   9  11  13  14  15  16  19  21  23</t>
  </si>
  <si>
    <t>1   2   5   6   9  11  13  14  15  16  20  21  23</t>
  </si>
  <si>
    <t>1   2   5   6   9  11  13  14  15  18  19  21  23</t>
  </si>
  <si>
    <t>1   2   5   6   9  11  13  14  15  18  20  21  23</t>
  </si>
  <si>
    <t>1   2   5   6   9  11  13  14  15  19  21  22  23</t>
  </si>
  <si>
    <t>1   2   5   6   9  11  13  14  15  19  21  23  24</t>
  </si>
  <si>
    <t>1   2   5   6   9  11  13  14  15  20  21  22  23</t>
  </si>
  <si>
    <t>1   2   5   6   9  11  13  14  15  20  21  23  24</t>
  </si>
  <si>
    <t>1   2   5   6   9  11  13  14  16  17  19  21  23</t>
  </si>
  <si>
    <t>1   2   5   6   9  11  13  14  16  17  20  21  23</t>
  </si>
  <si>
    <t>1   2   5   6   9  11  13  14  16  19  21  22  23</t>
  </si>
  <si>
    <t>1   2   5   6   9  11  13  14  16  20  21  22  23</t>
  </si>
  <si>
    <t>1   2   5   6   9  11  13  14  17  18  19  21  23</t>
  </si>
  <si>
    <t>1   2   5   6   9  11  13  14  17  18  20  21  23</t>
  </si>
  <si>
    <t>1   2   5   6   9  11  13  14  17  19  21  22  23</t>
  </si>
  <si>
    <t>1   2   5   6   9  11  13  14  17  19  21  23  24</t>
  </si>
  <si>
    <t>1   2   5   6   9  11  13  14  17  20  21  22  23</t>
  </si>
  <si>
    <t>1   2   5   6   9  11  13  14  17  20  21  23  24</t>
  </si>
  <si>
    <t>1   2   5   6   9  11  13  14  18  19  21  23  24</t>
  </si>
  <si>
    <t>1   2   5   6   9  11  13  14  18  20  21  23  24</t>
  </si>
  <si>
    <t>1   2   5   6   9  11  13  15  16  17  19  21  23</t>
  </si>
  <si>
    <t>1   2   5   6   9  11  13  15  16  17  20  21  23</t>
  </si>
  <si>
    <t>1   2   5   6   9  11  13  15  16  19  21  22  23</t>
  </si>
  <si>
    <t>1   2   5   6   9  11  13  15  16  20  21  22  23</t>
  </si>
  <si>
    <t>1   2   5   6   9  11  13  15  17  18  19  21  23</t>
  </si>
  <si>
    <t>1   2   5   6   9  11  13  15  17  18  20  21  23</t>
  </si>
  <si>
    <t>1   2   5   6   9  11  13  15  17  19  21  22  23</t>
  </si>
  <si>
    <t>1   2   5   6   9  11  13  15  17  19  21  23  24</t>
  </si>
  <si>
    <t>1   2   5   6   9  11  13  15  17  20  21  22  23</t>
  </si>
  <si>
    <t>1   2   5   6   9  11  13  15  17  20  21  23  24</t>
  </si>
  <si>
    <t>1   2   5   6   9  11  13  15  18  19  21  23  24</t>
  </si>
  <si>
    <t>1   2   5   6   9  11  13  15  18  20  21  23  24</t>
  </si>
  <si>
    <t>1   2   5   6   9  11  14  15  16  17  19  21  23</t>
  </si>
  <si>
    <t>1   2   5   6   9  11  14  15  16  17  20  21  23</t>
  </si>
  <si>
    <t>1   2   5   6   9  11  14  15  16  19  21  22  23</t>
  </si>
  <si>
    <t>1   2   5   6   9  11  14  15  16  20  21  22  23</t>
  </si>
  <si>
    <t>1   2   5   6   9  11  14  15  17  18  19  21  23</t>
  </si>
  <si>
    <t>1   2   5   6   9  11  14  15  17  18  20  21  23</t>
  </si>
  <si>
    <t>1   2   5   6   9  11  14  15  17  19  21  22  23</t>
  </si>
  <si>
    <t>1   2   5   6   9  11  14  15  17  19  21  23  24</t>
  </si>
  <si>
    <t>1   2   5   6   9  11  14  15  17  20  21  22  23</t>
  </si>
  <si>
    <t>1   2   5   6   9  11  14  15  17  20  21  23  24</t>
  </si>
  <si>
    <t>1   2   5   6   9  11  14  15  18  19  21  23  24</t>
  </si>
  <si>
    <t>1   2   5   6   9  11  14  15  18  20  21  23  24</t>
  </si>
  <si>
    <t>1   2   5   6   9  12  13  14  15  16  19  21  24</t>
  </si>
  <si>
    <t>1   2   5   6   9  12  13  14  15  16  20  21  24</t>
  </si>
  <si>
    <t>1   2   5   6   9  12  13  14  15  17  19  21  24</t>
  </si>
  <si>
    <t>1   2   5   6   9  12  13  14  15  17  20  21  24</t>
  </si>
  <si>
    <t>1   2   5   6   9  12  13  14  15  19  21  22  24</t>
  </si>
  <si>
    <t>1   2   5   6   9  12  13  14  15  19  21  23  24</t>
  </si>
  <si>
    <t>1   2   5   6   9  12  13  14  15  20  21  22  24</t>
  </si>
  <si>
    <t>1   2   5   6   9  12  13  14  15  20  21  23  24</t>
  </si>
  <si>
    <t>1   2   5   6   9  12  13  14  16  18  19  21  24</t>
  </si>
  <si>
    <t>1   2   5   6   9  12  13  14  16  18  20  21  24</t>
  </si>
  <si>
    <t>1   2   5   6   9  12  13  14  16  19  21  22  24</t>
  </si>
  <si>
    <t>1   2   5   6   9  12  13  14  16  20  21  22  24</t>
  </si>
  <si>
    <t>1   2   5   6   9  12  13  14  17  18  19  21  24</t>
  </si>
  <si>
    <t>1   2   5   6   9  12  13  14  17  18  20  21  24</t>
  </si>
  <si>
    <t>1   2   5   6   9  12  13  14  17  19  21  23  24</t>
  </si>
  <si>
    <t>1   2   5   6   9  12  13  14  17  20  21  23  24</t>
  </si>
  <si>
    <t>1   2   5   6   9  12  13  14  18  19  21  22  24</t>
  </si>
  <si>
    <t>1   2   5   6   9  12  13  14  18  19  21  23  24</t>
  </si>
  <si>
    <t>1   2   5   6   9  12  13  14  18  20  21  22  24</t>
  </si>
  <si>
    <t>1   2   5   6   9  12  13  14  18  20  21  23  24</t>
  </si>
  <si>
    <t>1   2   5   6   9  12  13  15  16  18  19  21  24</t>
  </si>
  <si>
    <t>1   2   5   6   9  12  13  15  16  18  20  21  24</t>
  </si>
  <si>
    <t>1   2   5   6   9  12  13  15  16  19  21  22  24</t>
  </si>
  <si>
    <t>1   2   5   6   9  12  13  15  16  20  21  22  24</t>
  </si>
  <si>
    <t>1   2   5   6   9  12  13  15  17  18  19  21  24</t>
  </si>
  <si>
    <t>1   2   5   6   9  12  13  15  17  18  20  21  24</t>
  </si>
  <si>
    <t>1   2   5   6   9  12  13  15  17  19  21  23  24</t>
  </si>
  <si>
    <t>1   2   5   6   9  12  13  15  17  20  21  23  24</t>
  </si>
  <si>
    <t>1   2   5   6   9  12  13  15  18  19  21  22  24</t>
  </si>
  <si>
    <t>1   2   5   6   9  12  13  15  18  19  21  23  24</t>
  </si>
  <si>
    <t>1   2   5   6   9  12  13  15  18  20  21  22  24</t>
  </si>
  <si>
    <t>1   2   5   6   9  12  13  15  18  20  21  23  24</t>
  </si>
  <si>
    <t>1   2   5   6   9  12  14  15  16  18  19  21  24</t>
  </si>
  <si>
    <t>1   2   5   6   9  12  14  15  16  18  20  21  24</t>
  </si>
  <si>
    <t>1   2   5   6   9  12  14  15  16  19  21  22  24</t>
  </si>
  <si>
    <t>1   2   5   6   9  12  14  15  16  20  21  22  24</t>
  </si>
  <si>
    <t>1   2   5   6   9  12  14  15  17  18  19  21  24</t>
  </si>
  <si>
    <t>1   2   5   6   9  12  14  15  17  18  20  21  24</t>
  </si>
  <si>
    <t>1   2   5   6   9  12  14  15  17  19  21  23  24</t>
  </si>
  <si>
    <t>1   2   5   6   9  12  14  15  17  20  21  23  24</t>
  </si>
  <si>
    <t>1   2   5   6   9  12  14  15  18  19  21  22  24</t>
  </si>
  <si>
    <t>1   2   5   6   9  12  14  15  18  19  21  23  24</t>
  </si>
  <si>
    <t>1   2   5   6   9  12  14  15  18  20  21  22  24</t>
  </si>
  <si>
    <t>1   2   5   6   9  12  14  15  18  20  21  23  24</t>
  </si>
  <si>
    <t>1   2   5   6  10  11  13  14  15  19  20  22  23</t>
  </si>
  <si>
    <t>1   2   5   6  10  11  13  14  15  19  21  22  23</t>
  </si>
  <si>
    <t>1   2   5   6  10  11  13  14  15  20  21  22  23</t>
  </si>
  <si>
    <t>1   2   5   6  10  11  13  14  16  19  20  22  23</t>
  </si>
  <si>
    <t>1   2   5   6  10  11  13  14  16  19  21  22  23</t>
  </si>
  <si>
    <t>1   2   5   6  10  11  13  14  16  20  21  22  23</t>
  </si>
  <si>
    <t>1   2   5   6  10  11  13  14  17  19  20  22  23</t>
  </si>
  <si>
    <t>1   2   5   6  10  11  13  14  17  19  21  22  23</t>
  </si>
  <si>
    <t>1   2   5   6  10  11  13  14  17  20  21  22  23</t>
  </si>
  <si>
    <t>1   2   5   6  10  11  13  15  16  19  20  22  23</t>
  </si>
  <si>
    <t>1   2   5   6  10  11  13  15  16  19  21  22  23</t>
  </si>
  <si>
    <t>1   2   5   6  10  11  13  15  16  20  21  22  23</t>
  </si>
  <si>
    <t>1   2   5   6  10  11  13  15  17  19  20  22  23</t>
  </si>
  <si>
    <t>1   2   5   6  10  11  13  15  17  19  21  22  23</t>
  </si>
  <si>
    <t>1   2   5   6  10  11  13  15  17  20  21  22  23</t>
  </si>
  <si>
    <t>1   2   5   6  10  11  14  15  16  19  20  22  23</t>
  </si>
  <si>
    <t>1   2   5   6  10  11  14  15  16  19  21  22  23</t>
  </si>
  <si>
    <t>1   2   5   6  10  11  14  15  16  20  21  22  23</t>
  </si>
  <si>
    <t>1   2   5   6  10  11  14  15  17  19  20  22  23</t>
  </si>
  <si>
    <t>1   2   5   6  10  11  14  15  17  19  21  22  23</t>
  </si>
  <si>
    <t>1   2   5   6  10  11  14  15  17  20  21  22  23</t>
  </si>
  <si>
    <t>1   2   5   6  10  12  13  14  15  19  20  22  24</t>
  </si>
  <si>
    <t>1   2   5   6  10  12  13  14  15  19  21  22  24</t>
  </si>
  <si>
    <t>1   2   5   6  10  12  13  14  15  20  21  22  24</t>
  </si>
  <si>
    <t>1   2   5   6  10  12  13  14  16  19  20  22  24</t>
  </si>
  <si>
    <t>1   2   5   6  10  12  13  14  16  19  21  22  24</t>
  </si>
  <si>
    <t>1   2   5   6  10  12  13  14  16  20  21  22  24</t>
  </si>
  <si>
    <t>1   2   5   6  10  12  13  14  18  19  20  22  24</t>
  </si>
  <si>
    <t>1   2   5   6  10  12  13  14  18  19  21  22  24</t>
  </si>
  <si>
    <t>1   2   5   6  10  12  13  14  18  20  21  22  24</t>
  </si>
  <si>
    <t>1   2   5   6  10  12  13  15  16  19  20  22  24</t>
  </si>
  <si>
    <t>1   2   5   6  10  12  13  15  16  19  21  22  24</t>
  </si>
  <si>
    <t>1   2   5   6  10  12  13  15  16  20  21  22  24</t>
  </si>
  <si>
    <t>1   2   5   6  10  12  13  15  18  19  20  22  24</t>
  </si>
  <si>
    <t>1   2   5   6  10  12  13  15  18  19  21  22  24</t>
  </si>
  <si>
    <t>1   2   5   6  10  12  13  15  18  20  21  22  24</t>
  </si>
  <si>
    <t>1   2   5   6  10  12  14  15  16  19  20  22  24</t>
  </si>
  <si>
    <t>1   2   5   6  10  12  14  15  16  19  21  22  24</t>
  </si>
  <si>
    <t>1   2   5   6  10  12  14  15  16  20  21  22  24</t>
  </si>
  <si>
    <t>1   2   5   6  10  12  14  15  18  19  20  22  24</t>
  </si>
  <si>
    <t>1   2   5   6  10  12  14  15  18  19  21  22  24</t>
  </si>
  <si>
    <t>1   2   5   6  10  12  14  15  18  20  21  22  24</t>
  </si>
  <si>
    <t>1   2   5   7   8  10  11  13  14  15  16  19  23</t>
  </si>
  <si>
    <t>1   2   5   7   8  10  11  13  14  15  16  20  23</t>
  </si>
  <si>
    <t>1   2   5   7   8  10  11  13  14  15  16  21  23</t>
  </si>
  <si>
    <t>1   2   5   7   8  10  11  13  14  15  19  22  23</t>
  </si>
  <si>
    <t>1   2   5   7   8  10  11  13  14  15  20  22  23</t>
  </si>
  <si>
    <t>1   2   5   7   8  10  11  13  14  15  21  22  23</t>
  </si>
  <si>
    <t>1   2   5   7   8  10  11  13  14  16  17  19  23</t>
  </si>
  <si>
    <t>1   2   5   7   8  10  11  13  14  16  17  20  23</t>
  </si>
  <si>
    <t>1   2   5   7   8  10  11  13  14  16  17  21  23</t>
  </si>
  <si>
    <t>1   2   5   7   8  10  11  13  14  16  19  22  23</t>
  </si>
  <si>
    <t>1   2   5   7   8  10  11  13  14  16  20  22  23</t>
  </si>
  <si>
    <t>1   2   5   7   8  10  11  13  14  16  21  22  23</t>
  </si>
  <si>
    <t>1   2   5   7   8  10  11  13  14  17  19  22  23</t>
  </si>
  <si>
    <t>1   2   5   7   8  10  11  13  14  17  20  22  23</t>
  </si>
  <si>
    <t>1   2   5   7   8  10  11  13  14  17  21  22  23</t>
  </si>
  <si>
    <t>1   2   5   7   8  10  11  13  15  16  17  19  23</t>
  </si>
  <si>
    <t>1   2   5   7   8  10  11  13  15  16  17  20  23</t>
  </si>
  <si>
    <t>1   2   5   7   8  10  11  13  15  16  17  21  23</t>
  </si>
  <si>
    <t>1   2   5   7   8  10  11  13  15  16  19  22  23</t>
  </si>
  <si>
    <t>1   2   5   7   8  10  11  13  15  16  20  22  23</t>
  </si>
  <si>
    <t>1   2   5   7   8  10  11  13  15  16  21  22  23</t>
  </si>
  <si>
    <t>1   2   5   7   8  10  11  13  15  17  19  22  23</t>
  </si>
  <si>
    <t>1   2   5   7   8  10  11  13  15  17  20  22  23</t>
  </si>
  <si>
    <t>1   2   5   7   8  10  11  13  15  17  21  22  23</t>
  </si>
  <si>
    <t>1   2   5   7   8  10  11  14  15  16  17  19  23</t>
  </si>
  <si>
    <t>1   2   5   7   8  10  11  14  15  16  17  20  23</t>
  </si>
  <si>
    <t>1   2   5   7   8  10  11  14  15  16  17  21  23</t>
  </si>
  <si>
    <t>1   2   5   7   8  10  11  14  15  16  19  22  23</t>
  </si>
  <si>
    <t>1   2   5   7   8  10  11  14  15  16  20  22  23</t>
  </si>
  <si>
    <t>1   2   5   7   8  10  11  14  15  16  21  22  23</t>
  </si>
  <si>
    <t>1   2   5   7   8  10  11  14  15  17  19  22  23</t>
  </si>
  <si>
    <t>1   2   5   7   8  10  11  14  15  17  20  22  23</t>
  </si>
  <si>
    <t>1   2   5   7   8  10  11  14  15  17  21  22  23</t>
  </si>
  <si>
    <t>1   2   5   7   8  11  12  13  14  15  18  19  23</t>
  </si>
  <si>
    <t>1   2   5   7   8  11  12  13  14  15  18  20  23</t>
  </si>
  <si>
    <t>1   2   5   7   8  11  12  13  14  15  18  21  23</t>
  </si>
  <si>
    <t>1   2   5   7   8  11  12  13  14  15  19  23  24</t>
  </si>
  <si>
    <t>1   2   5   7   8  11  12  13  14  15  20  23  24</t>
  </si>
  <si>
    <t>1   2   5   7   8  11  12  13  14  15  21  23  24</t>
  </si>
  <si>
    <t>1   2   5   7   8  11  12  13  14  17  18  19  23</t>
  </si>
  <si>
    <t>1   2   5   7   8  11  12  13  14  17  18  20  23</t>
  </si>
  <si>
    <t>1   2   5   7   8  11  12  13  14  17  18  21  23</t>
  </si>
  <si>
    <t>1   2   5   7   8  11  12  13  14  17  19  23  24</t>
  </si>
  <si>
    <t>1   2   5   7   8  11  12  13  14  17  20  23  24</t>
  </si>
  <si>
    <t>1   2   5   7   8  11  12  13  14  17  21  23  24</t>
  </si>
  <si>
    <t>1   2   5   7   8  11  12  13  14  18  19  23  24</t>
  </si>
  <si>
    <t>1   2   5   7   8  11  12  13  14  18  20  23  24</t>
  </si>
  <si>
    <t>1   2   5   7   8  11  12  13  14  18  21  23  24</t>
  </si>
  <si>
    <t>1   2   5   7   8  11  12  13  15  17  18  19  23</t>
  </si>
  <si>
    <t>1   2   5   7   8  11  12  13  15  17  18  20  23</t>
  </si>
  <si>
    <t>1   2   5   7   8  11  12  13  15  17  18  21  23</t>
  </si>
  <si>
    <t>1   2   5   7   8  11  12  13  15  17  19  23  24</t>
  </si>
  <si>
    <t>1   2   5   7   8  11  12  13  15  17  20  23  24</t>
  </si>
  <si>
    <t>1   2   5   7   8  11  12  13  15  17  21  23  24</t>
  </si>
  <si>
    <t>1   2   5   7   8  11  12  13  15  18  19  23  24</t>
  </si>
  <si>
    <t>1   2   5   7   8  11  12  13  15  18  20  23  24</t>
  </si>
  <si>
    <t>1   2   5   7   8  11  12  13  15  18  21  23  24</t>
  </si>
  <si>
    <t>1   2   5   7   8  11  12  14  15  17  18  19  23</t>
  </si>
  <si>
    <t>1   2   5   7   8  11  12  14  15  17  18  20  23</t>
  </si>
  <si>
    <t>1   2   5   7   8  11  12  14  15  17  18  21  23</t>
  </si>
  <si>
    <t>1   2   5   7   8  11  12  14  15  17  19  23  24</t>
  </si>
  <si>
    <t>1   2   5   7   8  11  12  14  15  17  20  23  24</t>
  </si>
  <si>
    <t>1   2   5   7   8  11  12  14  15  17  21  23  24</t>
  </si>
  <si>
    <t>1   2   5   7   8  11  12  14  15  18  19  23  24</t>
  </si>
  <si>
    <t>1   2   5   7   8  11  12  14  15  18  20  23  24</t>
  </si>
  <si>
    <t>1   2   5   7   8  11  12  14  15  18  21  23  24</t>
  </si>
  <si>
    <t>1   2   5   7   9  10  11  13  14  15  16  19  23</t>
  </si>
  <si>
    <t>1   2   5   7   9  10  11  13  14  15  16  20  23</t>
  </si>
  <si>
    <t>1   2   5   7   9  10  11  13  14  15  16  21  23</t>
  </si>
  <si>
    <t>1   2   5   7   9  10  11  13  14  15  19  22  23</t>
  </si>
  <si>
    <t>1   2   5   7   9  10  11  13  14  15  20  22  23</t>
  </si>
  <si>
    <t>1   2   5   7   9  10  11  13  14  15  21  22  23</t>
  </si>
  <si>
    <t>1   2   5   7   9  10  11  13  14  16  17  19  23</t>
  </si>
  <si>
    <t>1   2   5   7   9  10  11  13  14  16  17  20  23</t>
  </si>
  <si>
    <t>1   2   5   7   9  10  11  13  14  16  17  21  23</t>
  </si>
  <si>
    <t>1   2   5   7   9  10  11  13  14  16  19  22  23</t>
  </si>
  <si>
    <t>1   2   5   7   9  10  11  13  14  16  20  22  23</t>
  </si>
  <si>
    <t>1   2   5   7   9  10  11  13  14  16  21  22  23</t>
  </si>
  <si>
    <t>1   2   5   7   9  10  11  13  14  17  19  22  23</t>
  </si>
  <si>
    <t>1   2   5   7   9  10  11  13  14  17  20  22  23</t>
  </si>
  <si>
    <t>1   2   5   7   9  10  11  13  14  17  21  22  23</t>
  </si>
  <si>
    <t>1   2   5   7   9  10  11  13  15  16  17  19  23</t>
  </si>
  <si>
    <t>1   2   5   7   9  10  11  13  15  16  17  20  23</t>
  </si>
  <si>
    <t>1   2   5   7   9  10  11  13  15  16  17  21  23</t>
  </si>
  <si>
    <t>1   2   5   7   9  10  11  13  15  16  19  22  23</t>
  </si>
  <si>
    <t>1   2   5   7   9  10  11  13  15  16  20  22  23</t>
  </si>
  <si>
    <t>1   2   5   7   9  10  11  13  15  16  21  22  23</t>
  </si>
  <si>
    <t>1   2   5   7   9  10  11  13  15  17  19  22  23</t>
  </si>
  <si>
    <t>1   2   5   7   9  10  11  13  15  17  20  22  23</t>
  </si>
  <si>
    <t>1   2   5   7   9  10  11  13  15  17  21  22  23</t>
  </si>
  <si>
    <t>1   2   5   7   9  10  11  14  15  16  17  19  23</t>
  </si>
  <si>
    <t>1   2   5   7   9  10  11  14  15  16  17  20  23</t>
  </si>
  <si>
    <t>1   2   5   7   9  10  11  14  15  16  17  21  23</t>
  </si>
  <si>
    <t>1   2   5   7   9  10  11  14  15  16  19  22  23</t>
  </si>
  <si>
    <t>1   2   5   7   9  10  11  14  15  16  20  22  23</t>
  </si>
  <si>
    <t>1   2   5   7   9  10  11  14  15  16  21  22  23</t>
  </si>
  <si>
    <t>1   2   5   7   9  10  11  14  15  17  19  22  23</t>
  </si>
  <si>
    <t>1   2   5   7   9  10  11  14  15  17  20  22  23</t>
  </si>
  <si>
    <t>1   2   5   7   9  10  11  14  15  17  21  22  23</t>
  </si>
  <si>
    <t>1   2   5   7   9  11  12  13  14  15  18  19  23</t>
  </si>
  <si>
    <t>1   2   5   7   9  11  12  13  14  15  18  20  23</t>
  </si>
  <si>
    <t>1   2   5   7   9  11  12  13  14  15  18  21  23</t>
  </si>
  <si>
    <t>1   2   5   7   9  11  12  13  14  15  19  23  24</t>
  </si>
  <si>
    <t>1   2   5   7   9  11  12  13  14  15  20  23  24</t>
  </si>
  <si>
    <t>1   2   5   7   9  11  12  13  14  15  21  23  24</t>
  </si>
  <si>
    <t>1   2   5   7   9  11  12  13  14  17  18  19  23</t>
  </si>
  <si>
    <t>1   2   5   7   9  11  12  13  14  17  18  20  23</t>
  </si>
  <si>
    <t>1   2   5   7   9  11  12  13  14  17  18  21  23</t>
  </si>
  <si>
    <t>1   2   5   7   9  11  12  13  14  17  19  23  24</t>
  </si>
  <si>
    <t>1   2   5   7   9  11  12  13  14  17  20  23  24</t>
  </si>
  <si>
    <t>1   2   5   7   9  11  12  13  14  17  21  23  24</t>
  </si>
  <si>
    <t>1   2   5   7   9  11  12  13  14  18  19  23  24</t>
  </si>
  <si>
    <t>1   2   5   7   9  11  12  13  14  18  20  23  24</t>
  </si>
  <si>
    <t>1   2   5   7   9  11  12  13  14  18  21  23  24</t>
  </si>
  <si>
    <t>1   2   5   7   9  11  12  13  15  17  18  19  23</t>
  </si>
  <si>
    <t>1   2   5   7   9  11  12  13  15  17  18  20  23</t>
  </si>
  <si>
    <t>1   2   5   7   9  11  12  13  15  17  18  21  23</t>
  </si>
  <si>
    <t>1   2   5   7   9  11  12  13  15  17  19  23  24</t>
  </si>
  <si>
    <t>1   2   5   7   9  11  12  13  15  17  20  23  24</t>
  </si>
  <si>
    <t>1   2   5   7   9  11  12  13  15  17  21  23  24</t>
  </si>
  <si>
    <t>1   2   5   7   9  11  12  13  15  18  19  23  24</t>
  </si>
  <si>
    <t>1   2   5   7   9  11  12  13  15  18  20  23  24</t>
  </si>
  <si>
    <t>1   2   5   7   9  11  12  13  15  18  21  23  24</t>
  </si>
  <si>
    <t>1   2   5   7   9  11  12  14  15  17  18  19  23</t>
  </si>
  <si>
    <t>1   2   5   7   9  11  12  14  15  17  18  20  23</t>
  </si>
  <si>
    <t>1   2   5   7   9  11  12  14  15  17  18  21  23</t>
  </si>
  <si>
    <t>1   2   5   7   9  11  12  14  15  17  19  23  24</t>
  </si>
  <si>
    <t>1   2   5   7   9  11  12  14  15  17  20  23  24</t>
  </si>
  <si>
    <t>1   2   5   7   9  11  12  14  15  17  21  23  24</t>
  </si>
  <si>
    <t>1   2   5   7   9  11  12  14  15  18  19  23  24</t>
  </si>
  <si>
    <t>1   2   5   7   9  11  12  14  15  18  20  23  24</t>
  </si>
  <si>
    <t>1   2   5   7   9  11  12  14  15  18  21  23  24</t>
  </si>
  <si>
    <t>1   2   5   7  10  11  13  14  15  19  20  22  23</t>
  </si>
  <si>
    <t>1   2   5   7  10  11  13  14  15  19  21  22  23</t>
  </si>
  <si>
    <t>1   2   5   7  10  11  13  14  16  19  20  22  23</t>
  </si>
  <si>
    <t>1   2   5   7  10  11  13  14  16  19  21  22  23</t>
  </si>
  <si>
    <t>1   2   5   7  10  11  13  14  17  19  20  22  23</t>
  </si>
  <si>
    <t>1   2   5   7  10  11  13  14  17  19  21  22  23</t>
  </si>
  <si>
    <t>1   2   5   7  10  11  13  15  16  19  20  22  23</t>
  </si>
  <si>
    <t>1   2   5   7  10  11  13  15  16  19  21  22  23</t>
  </si>
  <si>
    <t>1   2   5   7  10  11  13  15  17  19  20  22  23</t>
  </si>
  <si>
    <t>1   2   5   7  10  11  13  15  17  19  21  22  23</t>
  </si>
  <si>
    <t>1   2   5   7  10  11  14  15  16  19  20  22  23</t>
  </si>
  <si>
    <t>1   2   5   7  10  11  14  15  16  19  21  22  23</t>
  </si>
  <si>
    <t>1   2   5   7  10  11  14  15  17  19  20  22  23</t>
  </si>
  <si>
    <t>1   2   5   7  10  11  14  15  17  19  21  22  23</t>
  </si>
  <si>
    <t>1   2   5   7  11  12  13  14  15  19  20  23  24</t>
  </si>
  <si>
    <t>1   2   5   7  11  12  13  14  15  19  21  23  24</t>
  </si>
  <si>
    <t>1   2   5   7  11  12  13  14  17  19  20  23  24</t>
  </si>
  <si>
    <t>1   2   5   7  11  12  13  14  17  19  21  23  24</t>
  </si>
  <si>
    <t>1   2   5   7  11  12  13  14  18  19  20  23  24</t>
  </si>
  <si>
    <t>1   2   5   7  11  12  13  14  18  19  21  23  24</t>
  </si>
  <si>
    <t>1   2   5   7  11  12  13  15  17  19  20  23  24</t>
  </si>
  <si>
    <t>1   2   5   7  11  12  13  15  17  19  21  23  24</t>
  </si>
  <si>
    <t>1   2   5   7  11  12  13  15  18  19  20  23  24</t>
  </si>
  <si>
    <t>1   2   5   7  11  12  13  15  18  19  21  23  24</t>
  </si>
  <si>
    <t>1   2   5   7  11  12  14  15  17  19  20  23  24</t>
  </si>
  <si>
    <t>1   2   5   7  11  12  14  15  17  19  21  23  24</t>
  </si>
  <si>
    <t>1   2   5   7  11  12  14  15  18  19  20  23  24</t>
  </si>
  <si>
    <t>1   2   5   7  11  12  14  15  18  19  21  23  24</t>
  </si>
  <si>
    <t>1   2   5   8   9  10  11  13  14  15  16  19  23</t>
  </si>
  <si>
    <t>1   2   5   8   9  10  11  13  14  15  16  20  23</t>
  </si>
  <si>
    <t>1   2   5   8   9  10  11  13  14  15  16  21  23</t>
  </si>
  <si>
    <t>1   2   5   8   9  10  11  13  14  15  19  22  23</t>
  </si>
  <si>
    <t>1   2   5   8   9  10  11  13  14  15  20  22  23</t>
  </si>
  <si>
    <t>1   2   5   8   9  10  11  13  14  15  21  22  23</t>
  </si>
  <si>
    <t>1   2   5   8   9  10  11  13  14  16  17  19  23</t>
  </si>
  <si>
    <t>1   2   5   8   9  10  11  13  14  16  17  20  23</t>
  </si>
  <si>
    <t>1   2   5   8   9  10  11  13  14  16  17  21  23</t>
  </si>
  <si>
    <t>1   2   5   8   9  10  11  13  14  16  19  22  23</t>
  </si>
  <si>
    <t>1   2   5   8   9  10  11  13  14  16  20  22  23</t>
  </si>
  <si>
    <t>1   2   5   8   9  10  11  13  14  16  21  22  23</t>
  </si>
  <si>
    <t>1   2   5   8   9  10  11  13  14  17  19  22  23</t>
  </si>
  <si>
    <t>1   2   5   8   9  10  11  13  14  17  20  22  23</t>
  </si>
  <si>
    <t>1   2   5   8   9  10  11  13  14  17  21  22  23</t>
  </si>
  <si>
    <t>1   2   5   8   9  10  11  13  15  16  17  19  23</t>
  </si>
  <si>
    <t>1   2   5   8   9  10  11  13  15  16  17  20  23</t>
  </si>
  <si>
    <t>1   2   5   8   9  10  11  13  15  16  17  21  23</t>
  </si>
  <si>
    <t>1   2   5   8   9  10  11  13  15  16  19  22  23</t>
  </si>
  <si>
    <t>1   2   5   8   9  10  11  13  15  16  20  22  23</t>
  </si>
  <si>
    <t>1   2   5   8   9  10  11  13  15  16  21  22  23</t>
  </si>
  <si>
    <t>1   2   5   8   9  10  11  13  15  17  19  22  23</t>
  </si>
  <si>
    <t>1   2   5   8   9  10  11  13  15  17  20  22  23</t>
  </si>
  <si>
    <t>1   2   5   8   9  10  11  13  15  17  21  22  23</t>
  </si>
  <si>
    <t>1   2   5   8   9  10  11  14  15  16  17  19  23</t>
  </si>
  <si>
    <t>1   2   5   8   9  10  11  14  15  16  17  20  23</t>
  </si>
  <si>
    <t>1   2   5   8   9  10  11  14  15  16  17  21  23</t>
  </si>
  <si>
    <t>1   2   5   8   9  10  11  14  15  16  19  22  23</t>
  </si>
  <si>
    <t>1   2   5   8   9  10  11  14  15  16  20  22  23</t>
  </si>
  <si>
    <t>1   2   5   8   9  10  11  14  15  16  21  22  23</t>
  </si>
  <si>
    <t>1   2   5   8   9  10  11  14  15  17  19  22  23</t>
  </si>
  <si>
    <t>1   2   5   8   9  10  11  14  15  17  20  22  23</t>
  </si>
  <si>
    <t>1   2   5   8   9  10  11  14  15  17  21  22  23</t>
  </si>
  <si>
    <t>1   2   5   8   9  11  12  13  14  15  18  19  23</t>
  </si>
  <si>
    <t>1   2   5   8   9  11  12  13  14  15  18  20  23</t>
  </si>
  <si>
    <t>1   2   5   8   9  11  12  13  14  15  18  21  23</t>
  </si>
  <si>
    <t>1   2   5   8   9  11  12  13  14  15  19  23  24</t>
  </si>
  <si>
    <t>1   2   5   8   9  11  12  13  14  15  20  23  24</t>
  </si>
  <si>
    <t>1   2   5   8   9  11  12  13  14  15  21  23  24</t>
  </si>
  <si>
    <t>1   2   5   8   9  11  12  13  14  17  18  19  23</t>
  </si>
  <si>
    <t>1   2   5   8   9  11  12  13  14  17  18  20  23</t>
  </si>
  <si>
    <t>1   2   5   8   9  11  12  13  14  17  18  21  23</t>
  </si>
  <si>
    <t>1   2   5   8   9  11  12  13  14  17  19  23  24</t>
  </si>
  <si>
    <t>1   2   5   8   9  11  12  13  14  17  20  23  24</t>
  </si>
  <si>
    <t>1   2   5   8   9  11  12  13  14  17  21  23  24</t>
  </si>
  <si>
    <t>1   2   5   8   9  11  12  13  14  18  19  23  24</t>
  </si>
  <si>
    <t>1   2   5   8   9  11  12  13  14  18  20  23  24</t>
  </si>
  <si>
    <t>1   2   5   8   9  11  12  13  14  18  21  23  24</t>
  </si>
  <si>
    <t>1   2   5   8   9  11  12  13  15  17  18  19  23</t>
  </si>
  <si>
    <t>1   2   5   8   9  11  12  13  15  17  18  20  23</t>
  </si>
  <si>
    <t>1   2   5   8   9  11  12  13  15  17  18  21  23</t>
  </si>
  <si>
    <t>1   2   5   8   9  11  12  13  15  17  19  23  24</t>
  </si>
  <si>
    <t>1   2   5   8   9  11  12  13  15  17  20  23  24</t>
  </si>
  <si>
    <t>1   2   5   8   9  11  12  13  15  17  21  23  24</t>
  </si>
  <si>
    <t>1   2   5   8   9  11  12  13  15  18  19  23  24</t>
  </si>
  <si>
    <t>1   2   5   8   9  11  12  13  15  18  20  23  24</t>
  </si>
  <si>
    <t>1   2   5   8   9  11  12  13  15  18  21  23  24</t>
  </si>
  <si>
    <t>1   2   5   8   9  11  12  14  15  17  18  19  23</t>
  </si>
  <si>
    <t>1   2   5   8   9  11  12  14  15  17  18  20  23</t>
  </si>
  <si>
    <t>1   2   5   8   9  11  12  14  15  17  18  21  23</t>
  </si>
  <si>
    <t>1   2   5   8   9  11  12  14  15  17  19  23  24</t>
  </si>
  <si>
    <t>1   2   5   8   9  11  12  14  15  17  20  23  24</t>
  </si>
  <si>
    <t>1   2   5   8   9  11  12  14  15  17  21  23  24</t>
  </si>
  <si>
    <t>1   2   5   8   9  11  12  14  15  18  19  23  24</t>
  </si>
  <si>
    <t>1   2   5   8   9  11  12  14  15  18  20  23  24</t>
  </si>
  <si>
    <t>1   2   5   8   9  11  12  14  15  18  21  23  24</t>
  </si>
  <si>
    <t>1   2   5   8  10  11  13  14  15  19  20  22  23</t>
  </si>
  <si>
    <t>1   2   5   8  10  11  13  14  15  20  21  22  23</t>
  </si>
  <si>
    <t>1   2   5   8  10  11  13  14  16  19  20  22  23</t>
  </si>
  <si>
    <t>1   2   5   8  10  11  13  14  16  20  21  22  23</t>
  </si>
  <si>
    <t>1   2   5   8  10  11  13  14  17  19  20  22  23</t>
  </si>
  <si>
    <t>1   2   5   8  10  11  13  14  17  20  21  22  23</t>
  </si>
  <si>
    <t>1   2   5   8  10  11  13  15  16  19  20  22  23</t>
  </si>
  <si>
    <t>1   2   5   8  10  11  13  15  16  20  21  22  23</t>
  </si>
  <si>
    <t>1   2   5   8  10  11  13  15  17  19  20  22  23</t>
  </si>
  <si>
    <t>1   2   5   8  10  11  13  15  17  20  21  22  23</t>
  </si>
  <si>
    <t>1   2   5   8  10  11  14  15  16  19  20  22  23</t>
  </si>
  <si>
    <t>1   2   5   8  10  11  14  15  16  20  21  22  23</t>
  </si>
  <si>
    <t>1   2   5   8  10  11  14  15  17  19  20  22  23</t>
  </si>
  <si>
    <t>1   2   5   8  10  11  14  15  17  20  21  22  23</t>
  </si>
  <si>
    <t>1   2   5   8  11  12  13  14  15  19  20  23  24</t>
  </si>
  <si>
    <t>1   2   5   8  11  12  13  14  15  20  21  23  24</t>
  </si>
  <si>
    <t>1   2   5   8  11  12  13  14  17  19  20  23  24</t>
  </si>
  <si>
    <t>1   2   5   8  11  12  13  14  17  20  21  23  24</t>
  </si>
  <si>
    <t>1   2   5   8  11  12  13  14  18  19  20  23  24</t>
  </si>
  <si>
    <t>1   2   5   8  11  12  13  14  18  20  21  23  24</t>
  </si>
  <si>
    <t>1   2   5   8  11  12  13  15  17  19  20  23  24</t>
  </si>
  <si>
    <t>1   2   5   8  11  12  13  15  17  20  21  23  24</t>
  </si>
  <si>
    <t>1   2   5   8  11  12  13  15  18  19  20  23  24</t>
  </si>
  <si>
    <t>1   2   5   8  11  12  13  15  18  20  21  23  24</t>
  </si>
  <si>
    <t>1   2   5   8  11  12  14  15  17  19  20  23  24</t>
  </si>
  <si>
    <t>1   2   5   8  11  12  14  15  17  20  21  23  24</t>
  </si>
  <si>
    <t>1   2   5   8  11  12  14  15  18  19  20  23  24</t>
  </si>
  <si>
    <t>1   2   5   8  11  12  14  15  18  20  21  23  24</t>
  </si>
  <si>
    <t>1   2   5   9  10  11  13  14  15  19  21  22  23</t>
  </si>
  <si>
    <t>1   2   5   9  10  11  13  14  15  20  21  22  23</t>
  </si>
  <si>
    <t>1   2   5   9  10  11  13  14  16  19  21  22  23</t>
  </si>
  <si>
    <t>1   2   5   9  10  11  13  14  16  20  21  22  23</t>
  </si>
  <si>
    <t>1   2   5   9  10  11  13  14  17  19  21  22  23</t>
  </si>
  <si>
    <t>1   2   5   9  10  11  13  14  17  20  21  22  23</t>
  </si>
  <si>
    <t>1   2   5   9  10  11  13  15  16  19  21  22  23</t>
  </si>
  <si>
    <t>1   2   5   9  10  11  13  15  16  20  21  22  23</t>
  </si>
  <si>
    <t>1   2   5   9  10  11  13  15  17  19  21  22  23</t>
  </si>
  <si>
    <t>1   2   5   9  10  11  13  15  17  20  21  22  23</t>
  </si>
  <si>
    <t>1   2   5   9  10  11  14  15  16  19  21  22  23</t>
  </si>
  <si>
    <t>1   2   5   9  10  11  14  15  16  20  21  22  23</t>
  </si>
  <si>
    <t>1   2   5   9  10  11  14  15  17  19  21  22  23</t>
  </si>
  <si>
    <t>1   2   5   9  10  11  14  15  17  20  21  22  23</t>
  </si>
  <si>
    <t>1   2   5   9  11  12  13  14  15  19  21  23  24</t>
  </si>
  <si>
    <t>1   2   5   9  11  12  13  14  15  20  21  23  24</t>
  </si>
  <si>
    <t>1   2   5   9  11  12  13  14  17  19  21  23  24</t>
  </si>
  <si>
    <t>1   2   5   9  11  12  13  14  17  20  21  23  24</t>
  </si>
  <si>
    <t>1   2   5   9  11  12  13  14  18  19  21  23  24</t>
  </si>
  <si>
    <t>1   2   5   9  11  12  13  14  18  20  21  23  24</t>
  </si>
  <si>
    <t>1   2   5   9  11  12  13  15  17  19  21  23  24</t>
  </si>
  <si>
    <t>1   2   5   9  11  12  13  15  17  20  21  23  24</t>
  </si>
  <si>
    <t>1   2   5   9  11  12  13  15  18  19  21  23  24</t>
  </si>
  <si>
    <t>1   2   5   9  11  12  13  15  18  20  21  23  24</t>
  </si>
  <si>
    <t>1   2   5   9  11  12  14  15  17  19  21  23  24</t>
  </si>
  <si>
    <t>1   2   5   9  11  12  14  15  17  20  21  23  24</t>
  </si>
  <si>
    <t>1   2   5   9  11  12  14  15  18  19  21  23  24</t>
  </si>
  <si>
    <t>1   2   5   9  11  12  14  15  18  20  21  23  24</t>
  </si>
  <si>
    <t>1   2   6   7   8  10  12  13  14  15  16  19  24</t>
  </si>
  <si>
    <t>1   2   6   7   8  10  12  13  14  15  16  20  24</t>
  </si>
  <si>
    <t>1   2   6   7   8  10  12  13  14  15  16  21  24</t>
  </si>
  <si>
    <t>1   2   6   7   8  10  12  13  14  15  19  22  24</t>
  </si>
  <si>
    <t>1   2   6   7   8  10  12  13  14  15  20  22  24</t>
  </si>
  <si>
    <t>1   2   6   7   8  10  12  13  14  15  21  22  24</t>
  </si>
  <si>
    <t>1   2   6   7   8  10  12  13  14  16  18  19  24</t>
  </si>
  <si>
    <t>1   2   6   7   8  10  12  13  14  16  18  20  24</t>
  </si>
  <si>
    <t>1   2   6   7   8  10  12  13  14  16  18  21  24</t>
  </si>
  <si>
    <t>1   2   6   7   8  10  12  13  14  16  19  22  24</t>
  </si>
  <si>
    <t>1   2   6   7   8  10  12  13  14  16  20  22  24</t>
  </si>
  <si>
    <t>1   2   6   7   8  10  12  13  14  16  21  22  24</t>
  </si>
  <si>
    <t>1   2   6   7   8  10  12  13  14  18  19  22  24</t>
  </si>
  <si>
    <t>1   2   6   7   8  10  12  13  14  18  20  22  24</t>
  </si>
  <si>
    <t>1   2   6   7   8  10  12  13  14  18  21  22  24</t>
  </si>
  <si>
    <t>1   2   6   7   8  10  12  13  15  16  18  19  24</t>
  </si>
  <si>
    <t>1   2   6   7   8  10  12  13  15  16  18  20  24</t>
  </si>
  <si>
    <t>1   2   6   7   8  10  12  13  15  16  18  21  24</t>
  </si>
  <si>
    <t>1   2   6   7   8  10  12  13  15  16  19  22  24</t>
  </si>
  <si>
    <t>1   2   6   7   8  10  12  13  15  16  20  22  24</t>
  </si>
  <si>
    <t>1   2   6   7   8  10  12  13  15  16  21  22  24</t>
  </si>
  <si>
    <t>1   2   6   7   8  10  12  13  15  18  19  22  24</t>
  </si>
  <si>
    <t>1   2   6   7   8  10  12  13  15  18  20  22  24</t>
  </si>
  <si>
    <t>1   2   6   7   8  10  12  13  15  18  21  22  24</t>
  </si>
  <si>
    <t>1   2   6   7   8  10  12  14  15  16  18  19  24</t>
  </si>
  <si>
    <t>1   2   6   7   8  10  12  14  15  16  18  20  24</t>
  </si>
  <si>
    <t>1   2   6   7   8  10  12  14  15  16  18  21  24</t>
  </si>
  <si>
    <t>1   2   6   7   8  10  12  14  15  16  19  22  24</t>
  </si>
  <si>
    <t>1   2   6   7   8  10  12  14  15  16  20  22  24</t>
  </si>
  <si>
    <t>1   2   6   7   8  10  12  14  15  16  21  22  24</t>
  </si>
  <si>
    <t>1   2   6   7   8  10  12  14  15  18  19  22  24</t>
  </si>
  <si>
    <t>1   2   6   7   8  10  12  14  15  18  20  22  24</t>
  </si>
  <si>
    <t>1   2   6   7   8  10  12  14  15  18  21  22  24</t>
  </si>
  <si>
    <t>1   2   6   7   8  11  12  13  14  15  17  19  24</t>
  </si>
  <si>
    <t>1   2   6   7   8  11  12  13  14  15  17  20  24</t>
  </si>
  <si>
    <t>1   2   6   7   8  11  12  13  14  15  17  21  24</t>
  </si>
  <si>
    <t>1   2   6   7   8  11  12  13  14  15  19  23  24</t>
  </si>
  <si>
    <t>1   2   6   7   8  11  12  13  14  15  20  23  24</t>
  </si>
  <si>
    <t>1   2   6   7   8  11  12  13  14  15  21  23  24</t>
  </si>
  <si>
    <t>1   2   6   7   8  11  12  13  14  17  18  19  24</t>
  </si>
  <si>
    <t>1   2   6   7   8  11  12  13  14  17  18  20  24</t>
  </si>
  <si>
    <t>1   2   6   7   8  11  12  13  14  17  18  21  24</t>
  </si>
  <si>
    <t>1   2   6   7   8  11  12  13  14  17  19  23  24</t>
  </si>
  <si>
    <t>1   2   6   7   8  11  12  13  14  17  20  23  24</t>
  </si>
  <si>
    <t>1   2   6   7   8  11  12  13  14  17  21  23  24</t>
  </si>
  <si>
    <t>1   2   6   7   8  11  12  13  14  18  19  23  24</t>
  </si>
  <si>
    <t>1   2   6   7   8  11  12  13  14  18  20  23  24</t>
  </si>
  <si>
    <t>1   2   6   7   8  11  12  13  14  18  21  23  24</t>
  </si>
  <si>
    <t>1   2   6   7   8  11  12  13  15  17  18  19  24</t>
  </si>
  <si>
    <t>1   2   6   7   8  11  12  13  15  17  18  20  24</t>
  </si>
  <si>
    <t>1   2   6   7   8  11  12  13  15  17  18  21  24</t>
  </si>
  <si>
    <t>1   2   6   7   8  11  12  13  15  17  19  23  24</t>
  </si>
  <si>
    <t>1   2   6   7   8  11  12  13  15  17  20  23  24</t>
  </si>
  <si>
    <t>1   2   6   7   8  11  12  13  15  17  21  23  24</t>
  </si>
  <si>
    <t>1   2   6   7   8  11  12  13  15  18  19  23  24</t>
  </si>
  <si>
    <t>1   2   6   7   8  11  12  13  15  18  20  23  24</t>
  </si>
  <si>
    <t>1   2   6   7   8  11  12  13  15  18  21  23  24</t>
  </si>
  <si>
    <t>1   2   6   7   8  11  12  14  15  17  18  19  24</t>
  </si>
  <si>
    <t>1   2   6   7   8  11  12  14  15  17  18  20  24</t>
  </si>
  <si>
    <t>1   2   6   7   8  11  12  14  15  17  18  21  24</t>
  </si>
  <si>
    <t>1   2   6   7   8  11  12  14  15  17  19  23  24</t>
  </si>
  <si>
    <t>1   2   6   7   8  11  12  14  15  17  20  23  24</t>
  </si>
  <si>
    <t>1   2   6   7   8  11  12  14  15  17  21  23  24</t>
  </si>
  <si>
    <t>1   2   6   7   8  11  12  14  15  18  19  23  24</t>
  </si>
  <si>
    <t>1   2   6   7   8  11  12  14  15  18  20  23  24</t>
  </si>
  <si>
    <t>1   2   6   7   8  11  12  14  15  18  21  23  24</t>
  </si>
  <si>
    <t>1   2   6   7   9  10  12  13  14  15  16  19  24</t>
  </si>
  <si>
    <t>1   2   6   7   9  10  12  13  14  15  16  20  24</t>
  </si>
  <si>
    <t>1   2   6   7   9  10  12  13  14  15  16  21  24</t>
  </si>
  <si>
    <t>1   2   6   7   9  10  12  13  14  15  19  22  24</t>
  </si>
  <si>
    <t>1   2   6   7   9  10  12  13  14  15  20  22  24</t>
  </si>
  <si>
    <t>1   2   6   7   9  10  12  13  14  15  21  22  24</t>
  </si>
  <si>
    <t>1   2   6   7   9  10  12  13  14  16  18  19  24</t>
  </si>
  <si>
    <t>1   2   6   7   9  10  12  13  14  16  18  20  24</t>
  </si>
  <si>
    <t>1   2   6   7   9  10  12  13  14  16  18  21  24</t>
  </si>
  <si>
    <t>1   2   6   7   9  10  12  13  14  16  19  22  24</t>
  </si>
  <si>
    <t>1   2   6   7   9  10  12  13  14  16  20  22  24</t>
  </si>
  <si>
    <t>1   2   6   7   9  10  12  13  14  16  21  22  24</t>
  </si>
  <si>
    <t>1   2   6   7   9  10  12  13  14  18  19  22  24</t>
  </si>
  <si>
    <t>1   2   6   7   9  10  12  13  14  18  20  22  24</t>
  </si>
  <si>
    <t>1   2   6   7   9  10  12  13  14  18  21  22  24</t>
  </si>
  <si>
    <t>1   2   6   7   9  10  12  13  15  16  18  19  24</t>
  </si>
  <si>
    <t>1   2   6   7   9  10  12  13  15  16  18  20  24</t>
  </si>
  <si>
    <t>1   2   6   7   9  10  12  13  15  16  18  21  24</t>
  </si>
  <si>
    <t>1   2   6   7   9  10  12  13  15  16  19  22  24</t>
  </si>
  <si>
    <t>1   2   6   7   9  10  12  13  15  16  20  22  24</t>
  </si>
  <si>
    <t>1   2   6   7   9  10  12  13  15  16  21  22  24</t>
  </si>
  <si>
    <t>1   2   6   7   9  10  12  13  15  18  19  22  24</t>
  </si>
  <si>
    <t>1   2   6   7   9  10  12  13  15  18  20  22  24</t>
  </si>
  <si>
    <t>1   2   6   7   9  10  12  13  15  18  21  22  24</t>
  </si>
  <si>
    <t>1   2   6   7   9  10  12  14  15  16  18  19  24</t>
  </si>
  <si>
    <t>1   2   6   7   9  10  12  14  15  16  18  20  24</t>
  </si>
  <si>
    <t>1   2   6   7   9  10  12  14  15  16  18  21  24</t>
  </si>
  <si>
    <t>1   2   6   7   9  10  12  14  15  16  19  22  24</t>
  </si>
  <si>
    <t>1   2   6   7   9  10  12  14  15  16  20  22  24</t>
  </si>
  <si>
    <t>1   2   6   7   9  10  12  14  15  16  21  22  24</t>
  </si>
  <si>
    <t>1   2   6   7   9  10  12  14  15  18  19  22  24</t>
  </si>
  <si>
    <t>1   2   6   7   9  10  12  14  15  18  20  22  24</t>
  </si>
  <si>
    <t>1   2   6   7   9  10  12  14  15  18  21  22  24</t>
  </si>
  <si>
    <t>1   2   6   7   9  11  12  13  14  15  17  19  24</t>
  </si>
  <si>
    <t>1   2   6   7   9  11  12  13  14  15  17  20  24</t>
  </si>
  <si>
    <t>1   2   6   7   9  11  12  13  14  15  17  21  24</t>
  </si>
  <si>
    <t>1   2   6   7   9  11  12  13  14  15  19  23  24</t>
  </si>
  <si>
    <t>1   2   6   7   9  11  12  13  14  15  20  23  24</t>
  </si>
  <si>
    <t>1   2   6   7   9  11  12  13  14  15  21  23  24</t>
  </si>
  <si>
    <t>1   2   6   7   9  11  12  13  14  17  18  19  24</t>
  </si>
  <si>
    <t>1   2   6   7   9  11  12  13  14  17  18  20  24</t>
  </si>
  <si>
    <t>1   2   6   7   9  11  12  13  14  17  18  21  24</t>
  </si>
  <si>
    <t>1   2   6   7   9  11  12  13  14  17  19  23  24</t>
  </si>
  <si>
    <t>1   2   6   7   9  11  12  13  14  17  20  23  24</t>
  </si>
  <si>
    <t>1   2   6   7   9  11  12  13  14  17  21  23  24</t>
  </si>
  <si>
    <t>1   2   6   7   9  11  12  13  14  18  19  23  24</t>
  </si>
  <si>
    <t>1   2   6   7   9  11  12  13  14  18  20  23  24</t>
  </si>
  <si>
    <t>1   2   6   7   9  11  12  13  14  18  21  23  24</t>
  </si>
  <si>
    <t>1   2   6   7   9  11  12  13  15  17  18  19  24</t>
  </si>
  <si>
    <t>1   2   6   7   9  11  12  13  15  17  18  20  24</t>
  </si>
  <si>
    <t>1   2   6   7   9  11  12  13  15  17  18  21  24</t>
  </si>
  <si>
    <t>1   2   6   7   9  11  12  13  15  17  19  23  24</t>
  </si>
  <si>
    <t>1   2   6   7   9  11  12  13  15  17  20  23  24</t>
  </si>
  <si>
    <t>1   2   6   7   9  11  12  13  15  17  21  23  24</t>
  </si>
  <si>
    <t>1   2   6   7   9  11  12  13  15  18  19  23  24</t>
  </si>
  <si>
    <t>1   2   6   7   9  11  12  13  15  18  20  23  24</t>
  </si>
  <si>
    <t>1   2   6   7   9  11  12  13  15  18  21  23  24</t>
  </si>
  <si>
    <t>1   2   6   7   9  11  12  14  15  17  18  19  24</t>
  </si>
  <si>
    <t>1   2   6   7   9  11  12  14  15  17  18  20  24</t>
  </si>
  <si>
    <t>1   2   6   7   9  11  12  14  15  17  18  21  24</t>
  </si>
  <si>
    <t>1   2   6   7   9  11  12  14  15  17  19  23  24</t>
  </si>
  <si>
    <t>1   2   6   7   9  11  12  14  15  17  20  23  24</t>
  </si>
  <si>
    <t>1   2   6   7   9  11  12  14  15  17  21  23  24</t>
  </si>
  <si>
    <t>1   2   6   7   9  11  12  14  15  18  19  23  24</t>
  </si>
  <si>
    <t>1   2   6   7   9  11  12  14  15  18  20  23  24</t>
  </si>
  <si>
    <t>1   2   6   7   9  11  12  14  15  18  21  23  24</t>
  </si>
  <si>
    <t>1   2   6   7  10  12  13  14  15  19  20  22  24</t>
  </si>
  <si>
    <t>1   2   6   7  10  12  13  14  15  19  21  22  24</t>
  </si>
  <si>
    <t>1   2   6   7  10  12  13  14  16  19  20  22  24</t>
  </si>
  <si>
    <t>1   2   6   7  10  12  13  14  16  19  21  22  24</t>
  </si>
  <si>
    <t>1   2   6   7  10  12  13  14  18  19  20  22  24</t>
  </si>
  <si>
    <t>1   2   6   7  10  12  13  14  18  19  21  22  24</t>
  </si>
  <si>
    <t>1   2   6   7  10  12  13  15  16  19  20  22  24</t>
  </si>
  <si>
    <t>1   2   6   7  10  12  13  15  16  19  21  22  24</t>
  </si>
  <si>
    <t>1   2   6   7  10  12  13  15  18  19  20  22  24</t>
  </si>
  <si>
    <t>1   2   6   7  10  12  13  15  18  19  21  22  24</t>
  </si>
  <si>
    <t>1   2   6   7  10  12  14  15  16  19  20  22  24</t>
  </si>
  <si>
    <t>1   2   6   7  10  12  14  15  16  19  21  22  24</t>
  </si>
  <si>
    <t>1   2   6   7  10  12  14  15  18  19  20  22  24</t>
  </si>
  <si>
    <t>1   2   6   7  10  12  14  15  18  19  21  22  24</t>
  </si>
  <si>
    <t>1   2   6   7  11  12  13  14  15  19  20  23  24</t>
  </si>
  <si>
    <t>1   2   6   7  11  12  13  14  15  19  21  23  24</t>
  </si>
  <si>
    <t>1   2   6   7  11  12  13  14  17  19  20  23  24</t>
  </si>
  <si>
    <t>1   2   6   7  11  12  13  14  17  19  21  23  24</t>
  </si>
  <si>
    <t>1   2   6   7  11  12  13  14  18  19  20  23  24</t>
  </si>
  <si>
    <t>1   2   6   7  11  12  13  14  18  19  21  23  24</t>
  </si>
  <si>
    <t>1   2   6   7  11  12  13  15  17  19  20  23  24</t>
  </si>
  <si>
    <t>1   2   6   7  11  12  13  15  17  19  21  23  24</t>
  </si>
  <si>
    <t>1   2   6   7  11  12  13  15  18  19  20  23  24</t>
  </si>
  <si>
    <t>1   2   6   7  11  12  13  15  18  19  21  23  24</t>
  </si>
  <si>
    <t>1   2   6   7  11  12  14  15  17  19  20  23  24</t>
  </si>
  <si>
    <t>1   2   6   7  11  12  14  15  17  19  21  23  24</t>
  </si>
  <si>
    <t>1   2   6   7  11  12  14  15  18  19  20  23  24</t>
  </si>
  <si>
    <t>1   2   6   7  11  12  14  15  18  19  21  23  24</t>
  </si>
  <si>
    <t>1   2   6   8   9  10  12  13  14  15  16  19  24</t>
  </si>
  <si>
    <t>1   2   6   8   9  10  12  13  14  15  16  20  24</t>
  </si>
  <si>
    <t>1   2   6   8   9  10  12  13  14  15  16  21  24</t>
  </si>
  <si>
    <t>1   2   6   8   9  10  12  13  14  15  19  22  24</t>
  </si>
  <si>
    <t>1   2   6   8   9  10  12  13  14  15  20  22  24</t>
  </si>
  <si>
    <t>1   2   6   8   9  10  12  13  14  15  21  22  24</t>
  </si>
  <si>
    <t>1   2   6   8   9  10  12  13  14  16  18  19  24</t>
  </si>
  <si>
    <t>1   2   6   8   9  10  12  13  14  16  18  20  24</t>
  </si>
  <si>
    <t>1   2   6   8   9  10  12  13  14  16  18  21  24</t>
  </si>
  <si>
    <t>1   2   6   8   9  10  12  13  14  16  19  22  24</t>
  </si>
  <si>
    <t>1   2   6   8   9  10  12  13  14  16  20  22  24</t>
  </si>
  <si>
    <t>1   2   6   8   9  10  12  13  14  16  21  22  24</t>
  </si>
  <si>
    <t>1   2   6   8   9  10  12  13  14  18  19  22  24</t>
  </si>
  <si>
    <t>1   2   6   8   9  10  12  13  14  18  20  22  24</t>
  </si>
  <si>
    <t>1   2   6   8   9  10  12  13  14  18  21  22  24</t>
  </si>
  <si>
    <t>1   2   6   8   9  10  12  13  15  16  18  19  24</t>
  </si>
  <si>
    <t>1   2   6   8   9  10  12  13  15  16  18  20  24</t>
  </si>
  <si>
    <t>1   2   6   8   9  10  12  13  15  16  18  21  24</t>
  </si>
  <si>
    <t>1   2   6   8   9  10  12  13  15  16  19  22  24</t>
  </si>
  <si>
    <t>1   2   6   8   9  10  12  13  15  16  20  22  24</t>
  </si>
  <si>
    <t>1   2   6   8   9  10  12  13  15  16  21  22  24</t>
  </si>
  <si>
    <t>1   2   6   8   9  10  12  13  15  18  19  22  24</t>
  </si>
  <si>
    <t>1   2   6   8   9  10  12  13  15  18  20  22  24</t>
  </si>
  <si>
    <t>1   2   6   8   9  10  12  13  15  18  21  22  24</t>
  </si>
  <si>
    <t>1   2   6   8   9  10  12  14  15  16  18  19  24</t>
  </si>
  <si>
    <t>1   2   6   8   9  10  12  14  15  16  18  20  24</t>
  </si>
  <si>
    <t>1   2   6   8   9  10  12  14  15  16  18  21  24</t>
  </si>
  <si>
    <t>1   2   6   8   9  10  12  14  15  16  19  22  24</t>
  </si>
  <si>
    <t>1   2   6   8   9  10  12  14  15  16  20  22  24</t>
  </si>
  <si>
    <t>1   2   6   8   9  10  12  14  15  16  21  22  24</t>
  </si>
  <si>
    <t>1   2   6   8   9  10  12  14  15  18  19  22  24</t>
  </si>
  <si>
    <t>1   2   6   8   9  10  12  14  15  18  20  22  24</t>
  </si>
  <si>
    <t>1   2   6   8   9  10  12  14  15  18  21  22  24</t>
  </si>
  <si>
    <t>1   2   6   8   9  11  12  13  14  15  17  19  24</t>
  </si>
  <si>
    <t>1   2   6   8   9  11  12  13  14  15  17  20  24</t>
  </si>
  <si>
    <t>1   2   6   8   9  11  12  13  14  15  17  21  24</t>
  </si>
  <si>
    <t>1   2   6   8   9  11  12  13  14  15  19  23  24</t>
  </si>
  <si>
    <t>1   2   6   8   9  11  12  13  14  15  20  23  24</t>
  </si>
  <si>
    <t>1   2   6   8   9  11  12  13  14  15  21  23  24</t>
  </si>
  <si>
    <t>1   2   6   8   9  11  12  13  14  17  18  19  24</t>
  </si>
  <si>
    <t>1   2   6   8   9  11  12  13  14  17  18  20  24</t>
  </si>
  <si>
    <t>1   2   6   8   9  11  12  13  14  17  18  21  24</t>
  </si>
  <si>
    <t>1   2   6   8   9  11  12  13  14  17  19  23  24</t>
  </si>
  <si>
    <t>1   2   6   8   9  11  12  13  14  17  20  23  24</t>
  </si>
  <si>
    <t>1   2   6   8   9  11  12  13  14  17  21  23  24</t>
  </si>
  <si>
    <t>1   2   6   8   9  11  12  13  14  18  19  23  24</t>
  </si>
  <si>
    <t>1   2   6   8   9  11  12  13  14  18  20  23  24</t>
  </si>
  <si>
    <t>1   2   6   8   9  11  12  13  14  18  21  23  24</t>
  </si>
  <si>
    <t>1   2   6   8   9  11  12  13  15  17  18  19  24</t>
  </si>
  <si>
    <t>1   2   6   8   9  11  12  13  15  17  18  20  24</t>
  </si>
  <si>
    <t>1   2   6   8   9  11  12  13  15  17  18  21  24</t>
  </si>
  <si>
    <t>1   2   6   8   9  11  12  13  15  17  19  23  24</t>
  </si>
  <si>
    <t>1   2   6   8   9  11  12  13  15  17  20  23  24</t>
  </si>
  <si>
    <t>1   2   6   8   9  11  12  13  15  17  21  23  24</t>
  </si>
  <si>
    <t>1   2   6   8   9  11  12  13  15  18  19  23  24</t>
  </si>
  <si>
    <t>1   2   6   8   9  11  12  13  15  18  20  23  24</t>
  </si>
  <si>
    <t>1   2   6   8   9  11  12  13  15  18  21  23  24</t>
  </si>
  <si>
    <t>1   2   6   8   9  11  12  14  15  17  18  19  24</t>
  </si>
  <si>
    <t>1   2   6   8   9  11  12  14  15  17  18  20  24</t>
  </si>
  <si>
    <t>1   2   6   8   9  11  12  14  15  17  18  21  24</t>
  </si>
  <si>
    <t>1   2   6   8   9  11  12  14  15  17  19  23  24</t>
  </si>
  <si>
    <t>1   2   6   8   9  11  12  14  15  17  20  23  24</t>
  </si>
  <si>
    <t>1   2   6   8   9  11  12  14  15  17  21  23  24</t>
  </si>
  <si>
    <t>1   2   6   8   9  11  12  14  15  18  19  23  24</t>
  </si>
  <si>
    <t>1   2   6   8   9  11  12  14  15  18  20  23  24</t>
  </si>
  <si>
    <t>1   2   6   8   9  11  12  14  15  18  21  23  24</t>
  </si>
  <si>
    <t>1   2   6   8  10  12  13  14  15  19  20  22  24</t>
  </si>
  <si>
    <t>1   2   6   8  10  12  13  14  15  20  21  22  24</t>
  </si>
  <si>
    <t>1   2   6   8  10  12  13  14  16  19  20  22  24</t>
  </si>
  <si>
    <t>1   2   6   8  10  12  13  14  16  20  21  22  24</t>
  </si>
  <si>
    <t>1   2   6   8  10  12  13  14  18  19  20  22  24</t>
  </si>
  <si>
    <t>1   2   6   8  10  12  13  14  18  20  21  22  24</t>
  </si>
  <si>
    <t>1   2   6   8  10  12  13  15  16  19  20  22  24</t>
  </si>
  <si>
    <t>1   2   6   8  10  12  13  15  16  20  21  22  24</t>
  </si>
  <si>
    <t>1   2   6   8  10  12  13  15  18  19  20  22  24</t>
  </si>
  <si>
    <t>1   2   6   8  10  12  13  15  18  20  21  22  24</t>
  </si>
  <si>
    <t>1   2   6   8  10  12  14  15  16  19  20  22  24</t>
  </si>
  <si>
    <t>1   2   6   8  10  12  14  15  16  20  21  22  24</t>
  </si>
  <si>
    <t>1   2   6   8  10  12  14  15  18  19  20  22  24</t>
  </si>
  <si>
    <t>1   2   6   8  10  12  14  15  18  20  21  22  24</t>
  </si>
  <si>
    <t>1   2   6   8  11  12  13  14  15  19  20  23  24</t>
  </si>
  <si>
    <t>1   2   6   8  11  12  13  14  15  20  21  23  24</t>
  </si>
  <si>
    <t>1   2   6   8  11  12  13  14  17  19  20  23  24</t>
  </si>
  <si>
    <t>1   2   6   8  11  12  13  14  17  20  21  23  24</t>
  </si>
  <si>
    <t>1   2   6   8  11  12  13  14  18  19  20  23  24</t>
  </si>
  <si>
    <t>1   2   6   8  11  12  13  14  18  20  21  23  24</t>
  </si>
  <si>
    <t>1   2   6   8  11  12  13  15  17  19  20  23  24</t>
  </si>
  <si>
    <t>1   2   6   8  11  12  13  15  17  20  21  23  24</t>
  </si>
  <si>
    <t>1   2   6   8  11  12  13  15  18  19  20  23  24</t>
  </si>
  <si>
    <t>1   2   6   8  11  12  13  15  18  20  21  23  24</t>
  </si>
  <si>
    <t>1   2   6   8  11  12  14  15  17  19  20  23  24</t>
  </si>
  <si>
    <t>1   2   6   8  11  12  14  15  17  20  21  23  24</t>
  </si>
  <si>
    <t>1   2   6   8  11  12  14  15  18  19  20  23  24</t>
  </si>
  <si>
    <t>1   2   6   8  11  12  14  15  18  20  21  23  24</t>
  </si>
  <si>
    <t>1   2   6   9  10  12  13  14  15  19  21  22  24</t>
  </si>
  <si>
    <t>1   2   6   9  10  12  13  14  15  20  21  22  24</t>
  </si>
  <si>
    <t>1   2   6   9  10  12  13  14  16  19  21  22  24</t>
  </si>
  <si>
    <t>1   2   6   9  10  12  13  14  16  20  21  22  24</t>
  </si>
  <si>
    <t>1   2   6   9  10  12  13  14  18  19  21  22  24</t>
  </si>
  <si>
    <t>1   2   6   9  10  12  13  14  18  20  21  22  24</t>
  </si>
  <si>
    <t>1   2   6   9  10  12  13  15  16  19  21  22  24</t>
  </si>
  <si>
    <t>1   2   6   9  10  12  13  15  16  20  21  22  24</t>
  </si>
  <si>
    <t>1   2   6   9  10  12  13  15  18  19  21  22  24</t>
  </si>
  <si>
    <t>1   2   6   9  10  12  13  15  18  20  21  22  24</t>
  </si>
  <si>
    <t>1   2   6   9  10  12  14  15  16  19  21  22  24</t>
  </si>
  <si>
    <t>1   2   6   9  10  12  14  15  16  20  21  22  24</t>
  </si>
  <si>
    <t>1   2   6   9  10  12  14  15  18  19  21  22  24</t>
  </si>
  <si>
    <t>1   2   6   9  10  12  14  15  18  20  21  22  24</t>
  </si>
  <si>
    <t>1   2   6   9  11  12  13  14  15  19  21  23  24</t>
  </si>
  <si>
    <t>1   2   6   9  11  12  13  14  15  20  21  23  24</t>
  </si>
  <si>
    <t>1   2   6   9  11  12  13  14  17  19  21  23  24</t>
  </si>
  <si>
    <t>1   2   6   9  11  12  13  14  17  20  21  23  24</t>
  </si>
  <si>
    <t>1   2   6   9  11  12  13  14  18  19  21  23  24</t>
  </si>
  <si>
    <t>1   2   6   9  11  12  13  14  18  20  21  23  24</t>
  </si>
  <si>
    <t>1   2   6   9  11  12  13  15  17  19  21  23  24</t>
  </si>
  <si>
    <t>1   2   6   9  11  12  13  15  17  20  21  23  24</t>
  </si>
  <si>
    <t>1   2   6   9  11  12  13  15  18  19  21  23  24</t>
  </si>
  <si>
    <t>1   2   6   9  11  12  13  15  18  20  21  23  24</t>
  </si>
  <si>
    <t>1   2   6   9  11  12  14  15  17  19  21  23  24</t>
  </si>
  <si>
    <t>1   2   6   9  11  12  14  15  17  20  21  23  24</t>
  </si>
  <si>
    <t>1   2   6   9  11  12  14  15  18  19  21  23  24</t>
  </si>
  <si>
    <t>1   2   6   9  11  12  14  15  18  20  21  23  24</t>
  </si>
  <si>
    <t>1   3   4   5   6   7   8  13  14  15  16  19  23</t>
  </si>
  <si>
    <t>1   3   4   5   6   7   8  13  14  15  16  19  24</t>
  </si>
  <si>
    <t>1   3   4   5   6   7   8  13  14  15  16  20  23</t>
  </si>
  <si>
    <t>1   3   4   5   6   7   8  13  14  15  16  20  24</t>
  </si>
  <si>
    <t>1   3   4   5   6   7   8  13  14  15  17  19  22</t>
  </si>
  <si>
    <t>1   3   4   5   6   7   8  13  14  15  17  19  24</t>
  </si>
  <si>
    <t>1   3   4   5   6   7   8  13  14  15  17  20  22</t>
  </si>
  <si>
    <t>1   3   4   5   6   7   8  13  14  15  17  20  24</t>
  </si>
  <si>
    <t>1   3   4   5   6   7   8  13  14  15  18  19  22</t>
  </si>
  <si>
    <t>1   3   4   5   6   7   8  13  14  15  18  19  23</t>
  </si>
  <si>
    <t>1   3   4   5   6   7   8  13  14  15  18  20  22</t>
  </si>
  <si>
    <t>1   3   4   5   6   7   8  13  14  15  18  20  23</t>
  </si>
  <si>
    <t>1   3   4   5   6   7   8  13  14  15  19  22  23</t>
  </si>
  <si>
    <t>1   3   4   5   6   7   8  13  14  15  19  22  24</t>
  </si>
  <si>
    <t>1   3   4   5   6   7   8  13  14  15  19  23  24</t>
  </si>
  <si>
    <t>1   3   4   5   6   7   8  13  14  15  20  22  23</t>
  </si>
  <si>
    <t>1   3   4   5   6   7   8  13  14  15  20  22  24</t>
  </si>
  <si>
    <t>1   3   4   5   6   7   8  13  14  15  20  23  24</t>
  </si>
  <si>
    <t>1   3   4   5   6   7   8  13  14  16  17  19  22</t>
  </si>
  <si>
    <t>1   3   4   5   6   7   8  13  14  16  17  19  23</t>
  </si>
  <si>
    <t>1   3   4   5   6   7   8  13  14  16  17  20  22</t>
  </si>
  <si>
    <t>1   3   4   5   6   7   8  13  14  16  17  20  23</t>
  </si>
  <si>
    <t>1   3   4   5   6   7   8  13  14  16  18  19  22</t>
  </si>
  <si>
    <t>1   3   4   5   6   7   8  13  14  16  18  19  24</t>
  </si>
  <si>
    <t>1   3   4   5   6   7   8  13  14  16  18  20  22</t>
  </si>
  <si>
    <t>1   3   4   5   6   7   8  13  14  16  18  20  24</t>
  </si>
  <si>
    <t>1   3   4   5   6   7   8  13  14  16  19  22  23</t>
  </si>
  <si>
    <t>1   3   4   5   6   7   8  13  14  16  19  22  24</t>
  </si>
  <si>
    <t>1   3   4   5   6   7   8  13  14  16  20  22  23</t>
  </si>
  <si>
    <t>1   3   4   5   6   7   8  13  14  16  20  22  24</t>
  </si>
  <si>
    <t>1   3   4   5   6   7   8  13  14  17  18  19  23</t>
  </si>
  <si>
    <t>1   3   4   5   6   7   8  13  14  17  18  19  24</t>
  </si>
  <si>
    <t>1   3   4   5   6   7   8  13  14  17  18  20  23</t>
  </si>
  <si>
    <t>1   3   4   5   6   7   8  13  14  17  18  20  24</t>
  </si>
  <si>
    <t>1   3   4   5   6   7   8  13  14  17  19  22  23</t>
  </si>
  <si>
    <t>1   3   4   5   6   7   8  13  14  17  19  23  24</t>
  </si>
  <si>
    <t>1   3   4   5   6   7   8  13  14  17  20  22  23</t>
  </si>
  <si>
    <t>1   3   4   5   6   7   8  13  14  17  20  23  24</t>
  </si>
  <si>
    <t>1   3   4   5   6   7   8  13  14  18  19  22  24</t>
  </si>
  <si>
    <t>1   3   4   5   6   7   8  13  14  18  19  23  24</t>
  </si>
  <si>
    <t>1   3   4   5   6   7   8  13  14  18  20  22  24</t>
  </si>
  <si>
    <t>1   3   4   5   6   7   8  13  14  18  20  23  24</t>
  </si>
  <si>
    <t>1   3   4   5   6   7   8  13  15  16  17  19  22</t>
  </si>
  <si>
    <t>1   3   4   5   6   7   8  13  15  16  17  19  23</t>
  </si>
  <si>
    <t>1   3   4   5   6   7   8  13  15  16  17  20  22</t>
  </si>
  <si>
    <t>1   3   4   5   6   7   8  13  15  16  17  20  23</t>
  </si>
  <si>
    <t>1   3   4   5   6   7   8  13  15  16  18  19  22</t>
  </si>
  <si>
    <t>1   3   4   5   6   7   8  13  15  16  18  19  24</t>
  </si>
  <si>
    <t>1   3   4   5   6   7   8  13  15  16  18  20  22</t>
  </si>
  <si>
    <t>1   3   4   5   6   7   8  13  15  16  18  20  24</t>
  </si>
  <si>
    <t>1   3   4   5   6   7   8  13  15  16  19  22  23</t>
  </si>
  <si>
    <t>1   3   4   5   6   7   8  13  15  16  19  22  24</t>
  </si>
  <si>
    <t>1   3   4   5   6   7   8  13  15  16  20  22  23</t>
  </si>
  <si>
    <t>1   3   4   5   6   7   8  13  15  16  20  22  24</t>
  </si>
  <si>
    <t>1   3   4   5   6   7   8  13  15  17  18  19  23</t>
  </si>
  <si>
    <t>1   3   4   5   6   7   8  13  15  17  18  19  24</t>
  </si>
  <si>
    <t>1   3   4   5   6   7   8  13  15  17  18  20  23</t>
  </si>
  <si>
    <t>1   3   4   5   6   7   8  13  15  17  18  20  24</t>
  </si>
  <si>
    <t>1   3   4   5   6   7   8  13  15  17  19  22  23</t>
  </si>
  <si>
    <t>1   3   4   5   6   7   8  13  15  17  19  23  24</t>
  </si>
  <si>
    <t>1   3   4   5   6   7   8  13  15  17  20  22  23</t>
  </si>
  <si>
    <t>1   3   4   5   6   7   8  13  15  17  20  23  24</t>
  </si>
  <si>
    <t>1   3   4   5   6   7   8  13  15  18  19  22  24</t>
  </si>
  <si>
    <t>1   3   4   5   6   7   8  13  15  18  19  23  24</t>
  </si>
  <si>
    <t>1   3   4   5   6   7   8  13  15  18  20  22  24</t>
  </si>
  <si>
    <t>1   3   4   5   6   7   8  13  15  18  20  23  24</t>
  </si>
  <si>
    <t>1   3   4   5   6   7   8  14  15  16  17  19  22</t>
  </si>
  <si>
    <t>1   3   4   5   6   7   8  14  15  16  17  19  23</t>
  </si>
  <si>
    <t>1   3   4   5   6   7   8  14  15  16  17  20  22</t>
  </si>
  <si>
    <t>1   3   4   5   6   7   8  14  15  16  17  20  23</t>
  </si>
  <si>
    <t>1   3   4   5   6   7   8  14  15  16  18  19  22</t>
  </si>
  <si>
    <t>1   3   4   5   6   7   8  14  15  16  18  19  24</t>
  </si>
  <si>
    <t>1   3   4   5   6   7   8  14  15  16  18  20  22</t>
  </si>
  <si>
    <t>1   3   4   5   6   7   8  14  15  16  18  20  24</t>
  </si>
  <si>
    <t>1   3   4   5   6   7   8  14  15  16  19  22  23</t>
  </si>
  <si>
    <t>1   3   4   5   6   7   8  14  15  16  19  22  24</t>
  </si>
  <si>
    <t>1   3   4   5   6   7   8  14  15  16  20  22  23</t>
  </si>
  <si>
    <t>1   3   4   5   6   7   8  14  15  16  20  22  24</t>
  </si>
  <si>
    <t>1   3   4   5   6   7   8  14  15  17  18  19  23</t>
  </si>
  <si>
    <t>1   3   4   5   6   7   8  14  15  17  18  19  24</t>
  </si>
  <si>
    <t>1   3   4   5   6   7   8  14  15  17  18  20  23</t>
  </si>
  <si>
    <t>1   3   4   5   6   7   8  14  15  17  18  20  24</t>
  </si>
  <si>
    <t>1   3   4   5   6   7   8  14  15  17  19  22  23</t>
  </si>
  <si>
    <t>1   3   4   5   6   7   8  14  15  17  19  23  24</t>
  </si>
  <si>
    <t>1   3   4   5   6   7   8  14  15  17  20  22  23</t>
  </si>
  <si>
    <t>1   3   4   5   6   7   8  14  15  17  20  23  24</t>
  </si>
  <si>
    <t>1   3   4   5   6   7   8  14  15  18  19  22  24</t>
  </si>
  <si>
    <t>1   3   4   5   6   7   8  14  15  18  19  23  24</t>
  </si>
  <si>
    <t>1   3   4   5   6   7   8  14  15  18  20  22  24</t>
  </si>
  <si>
    <t>1   3   4   5   6   7   8  14  15  18  20  23  24</t>
  </si>
  <si>
    <t>1   3   4   5   6   7   9  13  14  15  16  19  23</t>
  </si>
  <si>
    <t>1   3   4   5   6   7   9  13  14  15  16  19  24</t>
  </si>
  <si>
    <t>1   3   4   5   6   7   9  13  14  15  16  21  23</t>
  </si>
  <si>
    <t>1   3   4   5   6   7   9  13  14  15  16  21  24</t>
  </si>
  <si>
    <t>1   3   4   5   6   7   9  13  14  15  17  19  22</t>
  </si>
  <si>
    <t>1   3   4   5   6   7   9  13  14  15  17  19  24</t>
  </si>
  <si>
    <t>1   3   4   5   6   7   9  13  14  15  17  21  22</t>
  </si>
  <si>
    <t>1   3   4   5   6   7   9  13  14  15  17  21  24</t>
  </si>
  <si>
    <t>1   3   4   5   6   7   9  13  14  15  18  19  22</t>
  </si>
  <si>
    <t>1   3   4   5   6   7   9  13  14  15  18  19  23</t>
  </si>
  <si>
    <t>1   3   4   5   6   7   9  13  14  15  18  21  22</t>
  </si>
  <si>
    <t>1   3   4   5   6   7   9  13  14  15  18  21  23</t>
  </si>
  <si>
    <t>1   3   4   5   6   7   9  13  14  15  19  22  23</t>
  </si>
  <si>
    <t>1   3   4   5   6   7   9  13  14  15  19  22  24</t>
  </si>
  <si>
    <t>1   3   4   5   6   7   9  13  14  15  19  23  24</t>
  </si>
  <si>
    <t>1   3   4   5   6   7   9  13  14  15  21  22  23</t>
  </si>
  <si>
    <t>1   3   4   5   6   7   9  13  14  15  21  22  24</t>
  </si>
  <si>
    <t>1   3   4   5   6   7   9  13  14  15  21  23  24</t>
  </si>
  <si>
    <t>1   3   4   5   6   7   9  13  14  16  17  19  22</t>
  </si>
  <si>
    <t>1   3   4   5   6   7   9  13  14  16  17  19  23</t>
  </si>
  <si>
    <t>1   3   4   5   6   7   9  13  14  16  17  21  22</t>
  </si>
  <si>
    <t>1   3   4   5   6   7   9  13  14  16  17  21  23</t>
  </si>
  <si>
    <t>1   3   4   5   6   7   9  13  14  16  18  19  22</t>
  </si>
  <si>
    <t>1   3   4   5   6   7   9  13  14  16  18  19  24</t>
  </si>
  <si>
    <t>1   3   4   5   6   7   9  13  14  16  18  21  22</t>
  </si>
  <si>
    <t>1   3   4   5   6   7   9  13  14  16  18  21  24</t>
  </si>
  <si>
    <t>1   3   4   5   6   7   9  13  14  16  19  22  23</t>
  </si>
  <si>
    <t>1   3   4   5   6   7   9  13  14  16  19  22  24</t>
  </si>
  <si>
    <t>1   3   4   5   6   7   9  13  14  16  21  22  23</t>
  </si>
  <si>
    <t>1   3   4   5   6   7   9  13  14  16  21  22  24</t>
  </si>
  <si>
    <t>1   3   4   5   6   7   9  13  14  17  18  19  23</t>
  </si>
  <si>
    <t>1   3   4   5   6   7   9  13  14  17  18  19  24</t>
  </si>
  <si>
    <t>1   3   4   5   6   7   9  13  14  17  18  21  23</t>
  </si>
  <si>
    <t>1   3   4   5   6   7   9  13  14  17  18  21  24</t>
  </si>
  <si>
    <t>1   3   4   5   6   7   9  13  14  17  19  22  23</t>
  </si>
  <si>
    <t>1   3   4   5   6   7   9  13  14  17  19  23  24</t>
  </si>
  <si>
    <t>1   3   4   5   6   7   9  13  14  17  21  22  23</t>
  </si>
  <si>
    <t>1   3   4   5   6   7   9  13  14  17  21  23  24</t>
  </si>
  <si>
    <t>1   3   4   5   6   7   9  13  14  18  19  22  24</t>
  </si>
  <si>
    <t>1   3   4   5   6   7   9  13  14  18  19  23  24</t>
  </si>
  <si>
    <t>1   3   4   5   6   7   9  13  14  18  21  22  24</t>
  </si>
  <si>
    <t>1   3   4   5   6   7   9  13  14  18  21  23  24</t>
  </si>
  <si>
    <t>1   3   4   5   6   7   9  13  15  16  17  19  22</t>
  </si>
  <si>
    <t>1   3   4   5   6   7   9  13  15  16  17  19  23</t>
  </si>
  <si>
    <t>1   3   4   5   6   7   9  13  15  16  17  21  22</t>
  </si>
  <si>
    <t>1   3   4   5   6   7   9  13  15  16  17  21  23</t>
  </si>
  <si>
    <t>1   3   4   5   6   7   9  13  15  16  18  19  22</t>
  </si>
  <si>
    <t>1   3   4   5   6   7   9  13  15  16  18  19  24</t>
  </si>
  <si>
    <t>1   3   4   5   6   7   9  13  15  16  18  21  22</t>
  </si>
  <si>
    <t>1   3   4   5   6   7   9  13  15  16  18  21  24</t>
  </si>
  <si>
    <t>1   3   4   5   6   7   9  13  15  16  19  22  23</t>
  </si>
  <si>
    <t>1   3   4   5   6   7   9  13  15  16  19  22  24</t>
  </si>
  <si>
    <t>1   3   4   5   6   7   9  13  15  16  21  22  23</t>
  </si>
  <si>
    <t>1   3   4   5   6   7   9  13  15  16  21  22  24</t>
  </si>
  <si>
    <t>1   3   4   5   6   7   9  13  15  17  18  19  23</t>
  </si>
  <si>
    <t>1   3   4   5   6   7   9  13  15  17  18  19  24</t>
  </si>
  <si>
    <t>1   3   4   5   6   7   9  13  15  17  18  21  23</t>
  </si>
  <si>
    <t>1   3   4   5   6   7   9  13  15  17  18  21  24</t>
  </si>
  <si>
    <t>1   3   4   5   6   7   9  13  15  17  19  22  23</t>
  </si>
  <si>
    <t>1   3   4   5   6   7   9  13  15  17  19  23  24</t>
  </si>
  <si>
    <t>1   3   4   5   6   7   9  13  15  17  21  22  23</t>
  </si>
  <si>
    <t>1   3   4   5   6   7   9  13  15  17  21  23  24</t>
  </si>
  <si>
    <t>1   3   4   5   6   7   9  13  15  18  19  22  24</t>
  </si>
  <si>
    <t>1   3   4   5   6   7   9  13  15  18  19  23  24</t>
  </si>
  <si>
    <t>1   3   4   5   6   7   9  13  15  18  21  22  24</t>
  </si>
  <si>
    <t>1   3   4   5   6   7   9  13  15  18  21  23  24</t>
  </si>
  <si>
    <t>1   3   4   5   6   7   9  14  15  16  17  19  22</t>
  </si>
  <si>
    <t>1   3   4   5   6   7   9  14  15  16  17  19  23</t>
  </si>
  <si>
    <t>1   3   4   5   6   7   9  14  15  16  17  21  22</t>
  </si>
  <si>
    <t>1   3   4   5   6   7   9  14  15  16  17  21  23</t>
  </si>
  <si>
    <t>1   3   4   5   6   7   9  14  15  16  18  19  22</t>
  </si>
  <si>
    <t>1   3   4   5   6   7   9  14  15  16  18  19  24</t>
  </si>
  <si>
    <t>1   3   4   5   6   7   9  14  15  16  18  21  22</t>
  </si>
  <si>
    <t>1   3   4   5   6   7   9  14  15  16  18  21  24</t>
  </si>
  <si>
    <t>1   3   4   5   6   7   9  14  15  16  19  22  23</t>
  </si>
  <si>
    <t>1   3   4   5   6   7   9  14  15  16  19  22  24</t>
  </si>
  <si>
    <t>1   3   4   5   6   7   9  14  15  16  21  22  23</t>
  </si>
  <si>
    <t>1   3   4   5   6   7   9  14  15  16  21  22  24</t>
  </si>
  <si>
    <t>1   3   4   5   6   7   9  14  15  17  18  19  23</t>
  </si>
  <si>
    <t>1   3   4   5   6   7   9  14  15  17  18  19  24</t>
  </si>
  <si>
    <t>1   3   4   5   6   7   9  14  15  17  18  21  23</t>
  </si>
  <si>
    <t>1   3   4   5   6   7   9  14  15  17  18  21  24</t>
  </si>
  <si>
    <t>1   3   4   5   6   7   9  14  15  17  19  22  23</t>
  </si>
  <si>
    <t>1   3   4   5   6   7   9  14  15  17  19  23  24</t>
  </si>
  <si>
    <t>1   3   4   5   6   7   9  14  15  17  21  22  23</t>
  </si>
  <si>
    <t>1   3   4   5   6   7   9  14  15  17  21  23  24</t>
  </si>
  <si>
    <t>1   3   4   5   6   7   9  14  15  18  19  22  24</t>
  </si>
  <si>
    <t>1   3   4   5   6   7   9  14  15  18  19  23  24</t>
  </si>
  <si>
    <t>1   3   4   5   6   7   9  14  15  18  21  22  24</t>
  </si>
  <si>
    <t>1   3   4   5   6   7   9  14  15  18  21  23  24</t>
  </si>
  <si>
    <t>1   3   4   5   6   7  10  13  14  15  17  20  22</t>
  </si>
  <si>
    <t>1   3   4   5   6   7  10  13  14  15  17  21  22</t>
  </si>
  <si>
    <t>1   3   4   5   6   7  10  13  14  15  18  20  22</t>
  </si>
  <si>
    <t>1   3   4   5   6   7  10  13  14  15  18  21  22</t>
  </si>
  <si>
    <t>1   3   4   5   6   7  10  13  14  15  20  22  23</t>
  </si>
  <si>
    <t>1   3   4   5   6   7  10  13  14  15  20  22  24</t>
  </si>
  <si>
    <t>1   3   4   5   6   7  10  13  14  15  21  22  23</t>
  </si>
  <si>
    <t>1   3   4   5   6   7  10  13  14  15  21  22  24</t>
  </si>
  <si>
    <t>1   3   4   5   6   7  10  13  14  16  17  20  22</t>
  </si>
  <si>
    <t>1   3   4   5   6   7  10  13  14  16  17  21  22</t>
  </si>
  <si>
    <t>1   3   4   5   6   7  10  13  14  16  18  20  22</t>
  </si>
  <si>
    <t>1   3   4   5   6   7  10  13  14  16  18  21  22</t>
  </si>
  <si>
    <t>1   3   4   5   6   7  10  13  14  16  20  22  23</t>
  </si>
  <si>
    <t>1   3   4   5   6   7  10  13  14  16  20  22  24</t>
  </si>
  <si>
    <t>1   3   4   5   6   7  10  13  14  16  21  22  23</t>
  </si>
  <si>
    <t>1   3   4   5   6   7  10  13  14  16  21  22  24</t>
  </si>
  <si>
    <t>1   3   4   5   6   7  10  13  14  17  20  22  23</t>
  </si>
  <si>
    <t>1   3   4   5   6   7  10  13  14  17  21  22  23</t>
  </si>
  <si>
    <t>1   3   4   5   6   7  10  13  14  18  20  22  24</t>
  </si>
  <si>
    <t>1   3   4   5   6   7  10  13  14  18  21  22  24</t>
  </si>
  <si>
    <t>1   3   4   5   6   7  10  13  15  16  17  20  22</t>
  </si>
  <si>
    <t>1   3   4   5   6   7  10  13  15  16  17  21  22</t>
  </si>
  <si>
    <t>1   3   4   5   6   7  10  13  15  16  18  20  22</t>
  </si>
  <si>
    <t>1   3   4   5   6   7  10  13  15  16  18  21  22</t>
  </si>
  <si>
    <t>1   3   4   5   6   7  10  13  15  16  20  22  23</t>
  </si>
  <si>
    <t>1   3   4   5   6   7  10  13  15  16  20  22  24</t>
  </si>
  <si>
    <t>1   3   4   5   6   7  10  13  15  16  21  22  23</t>
  </si>
  <si>
    <t>1   3   4   5   6   7  10  13  15  16  21  22  24</t>
  </si>
  <si>
    <t>1   3   4   5   6   7  10  13  15  17  20  22  23</t>
  </si>
  <si>
    <t>1   3   4   5   6   7  10  13  15  17  21  22  23</t>
  </si>
  <si>
    <t>1   3   4   5   6   7  10  13  15  18  20  22  24</t>
  </si>
  <si>
    <t>1   3   4   5   6   7  10  13  15  18  21  22  24</t>
  </si>
  <si>
    <t>1   3   4   5   6   7  10  14  15  16  17  20  22</t>
  </si>
  <si>
    <t>1   3   4   5   6   7  10  14  15  16  17  21  22</t>
  </si>
  <si>
    <t>1   3   4   5   6   7  10  14  15  16  18  20  22</t>
  </si>
  <si>
    <t>1   3   4   5   6   7  10  14  15  16  18  21  22</t>
  </si>
  <si>
    <t>1   3   4   5   6   7  10  14  15  16  20  22  23</t>
  </si>
  <si>
    <t>1   3   4   5   6   7  10  14  15  16  20  22  24</t>
  </si>
  <si>
    <t>1   3   4   5   6   7  10  14  15  16  21  22  23</t>
  </si>
  <si>
    <t>1   3   4   5   6   7  10  14  15  16  21  22  24</t>
  </si>
  <si>
    <t>1   3   4   5   6   7  10  14  15  17  20  22  23</t>
  </si>
  <si>
    <t>1   3   4   5   6   7  10  14  15  17  21  22  23</t>
  </si>
  <si>
    <t>1   3   4   5   6   7  10  14  15  18  20  22  24</t>
  </si>
  <si>
    <t>1   3   4   5   6   7  10  14  15  18  21  22  24</t>
  </si>
  <si>
    <t>1   3   4   5   6   7  11  13  14  15  16  20  23</t>
  </si>
  <si>
    <t>1   3   4   5   6   7  11  13  14  15  16  21  23</t>
  </si>
  <si>
    <t>1   3   4   5   6   7  11  13  14  15  18  20  23</t>
  </si>
  <si>
    <t>1   3   4   5   6   7  11  13  14  15  18  21  23</t>
  </si>
  <si>
    <t>1   3   4   5   6   7  11  13  14  15  20  22  23</t>
  </si>
  <si>
    <t>1   3   4   5   6   7  11  13  14  15  20  23  24</t>
  </si>
  <si>
    <t>1   3   4   5   6   7  11  13  14  15  21  22  23</t>
  </si>
  <si>
    <t>1   3   4   5   6   7  11  13  14  15  21  23  24</t>
  </si>
  <si>
    <t>1   3   4   5   6   7  11  13  14  16  17  20  23</t>
  </si>
  <si>
    <t>1   3   4   5   6   7  11  13  14  16  17  21  23</t>
  </si>
  <si>
    <t>1   3   4   5   6   7  11  13  14  16  20  22  23</t>
  </si>
  <si>
    <t>1   3   4   5   6   7  11  13  14  16  21  22  23</t>
  </si>
  <si>
    <t>1   3   4   5   6   7  11  13  14  17  18  20  23</t>
  </si>
  <si>
    <t>1   3   4   5   6   7  11  13  14  17  18  21  23</t>
  </si>
  <si>
    <t>1   3   4   5   6   7  11  13  14  17  20  22  23</t>
  </si>
  <si>
    <t>1   3   4   5   6   7  11  13  14  17  20  23  24</t>
  </si>
  <si>
    <t>1   3   4   5   6   7  11  13  14  17  21  22  23</t>
  </si>
  <si>
    <t>1   3   4   5   6   7  11  13  14  17  21  23  24</t>
  </si>
  <si>
    <t>1   3   4   5   6   7  11  13  14  18  20  23  24</t>
  </si>
  <si>
    <t>1   3   4   5   6   7  11  13  14  18  21  23  24</t>
  </si>
  <si>
    <t>1   3   4   5   6   7  11  13  15  16  17  20  23</t>
  </si>
  <si>
    <t>1   3   4   5   6   7  11  13  15  16  17  21  23</t>
  </si>
  <si>
    <t>1   3   4   5   6   7  11  13  15  16  20  22  23</t>
  </si>
  <si>
    <t>1   3   4   5   6   7  11  13  15  16  21  22  23</t>
  </si>
  <si>
    <t>1   3   4   5   6   7  11  13  15  17  18  20  23</t>
  </si>
  <si>
    <t>1   3   4   5   6   7  11  13  15  17  18  21  23</t>
  </si>
  <si>
    <t>1   3   4   5   6   7  11  13  15  17  20  22  23</t>
  </si>
  <si>
    <t>1   3   4   5   6   7  11  13  15  17  20  23  24</t>
  </si>
  <si>
    <t>1   3   4   5   6   7  11  13  15  17  21  22  23</t>
  </si>
  <si>
    <t>1   3   4   5   6   7  11  13  15  17  21  23  24</t>
  </si>
  <si>
    <t>1   3   4   5   6   7  11  13  15  18  20  23  24</t>
  </si>
  <si>
    <t>1   3   4   5   6   7  11  13  15  18  21  23  24</t>
  </si>
  <si>
    <t>1   3   4   5   6   7  11  14  15  16  17  20  23</t>
  </si>
  <si>
    <t>1   3   4   5   6   7  11  14  15  16  17  21  23</t>
  </si>
  <si>
    <t>1   3   4   5   6   7  11  14  15  16  20  22  23</t>
  </si>
  <si>
    <t>1   3   4   5   6   7  11  14  15  16  21  22  23</t>
  </si>
  <si>
    <t>1   3   4   5   6   7  11  14  15  17  18  20  23</t>
  </si>
  <si>
    <t>1   3   4   5   6   7  11  14  15  17  18  21  23</t>
  </si>
  <si>
    <t>1   3   4   5   6   7  11  14  15  17  20  22  23</t>
  </si>
  <si>
    <t>1   3   4   5   6   7  11  14  15  17  20  23  24</t>
  </si>
  <si>
    <t>1   3   4   5   6   7  11  14  15  17  21  22  23</t>
  </si>
  <si>
    <t>1   3   4   5   6   7  11  14  15  17  21  23  24</t>
  </si>
  <si>
    <t>1   3   4   5   6   7  11  14  15  18  20  23  24</t>
  </si>
  <si>
    <t>1   3   4   5   6   7  11  14  15  18  21  23  24</t>
  </si>
  <si>
    <t>1   3   4   5   6   7  12  13  14  15  16  20  24</t>
  </si>
  <si>
    <t>1   3   4   5   6   7  12  13  14  15  16  21  24</t>
  </si>
  <si>
    <t>1   3   4   5   6   7  12  13  14  15  17  20  24</t>
  </si>
  <si>
    <t>1   3   4   5   6   7  12  13  14  15  17  21  24</t>
  </si>
  <si>
    <t>1   3   4   5   6   7  12  13  14  15  20  22  24</t>
  </si>
  <si>
    <t>1   3   4   5   6   7  12  13  14  15  20  23  24</t>
  </si>
  <si>
    <t>1   3   4   5   6   7  12  13  14  15  21  22  24</t>
  </si>
  <si>
    <t>1   3   4   5   6   7  12  13  14  15  21  23  24</t>
  </si>
  <si>
    <t>1   3   4   5   6   7  12  13  14  16  18  20  24</t>
  </si>
  <si>
    <t>1   3   4   5   6   7  12  13  14  16  18  21  24</t>
  </si>
  <si>
    <t>1   3   4   5   6   7  12  13  14  16  20  22  24</t>
  </si>
  <si>
    <t>1   3   4   5   6   7  12  13  14  16  21  22  24</t>
  </si>
  <si>
    <t>1   3   4   5   6   7  12  13  14  17  18  20  24</t>
  </si>
  <si>
    <t>1   3   4   5   6   7  12  13  14  17  18  21  24</t>
  </si>
  <si>
    <t>1   3   4   5   6   7  12  13  14  17  20  23  24</t>
  </si>
  <si>
    <t>1   3   4   5   6   7  12  13  14  17  21  23  24</t>
  </si>
  <si>
    <t>1   3   4   5   6   7  12  13  14  18  20  22  24</t>
  </si>
  <si>
    <t>1   3   4   5   6   7  12  13  14  18  20  23  24</t>
  </si>
  <si>
    <t>1   3   4   5   6   7  12  13  14  18  21  22  24</t>
  </si>
  <si>
    <t>1   3   4   5   6   7  12  13  14  18  21  23  24</t>
  </si>
  <si>
    <t>1   3   4   5   6   7  12  13  15  16  18  20  24</t>
  </si>
  <si>
    <t>1   3   4   5   6   7  12  13  15  16  18  21  24</t>
  </si>
  <si>
    <t>1   3   4   5   6   7  12  13  15  16  20  22  24</t>
  </si>
  <si>
    <t>1   3   4   5   6   7  12  13  15  16  21  22  24</t>
  </si>
  <si>
    <t>1   3   4   5   6   7  12  13  15  17  18  20  24</t>
  </si>
  <si>
    <t>1   3   4   5   6   7  12  13  15  17  18  21  24</t>
  </si>
  <si>
    <t>1   3   4   5   6   7  12  13  15  17  20  23  24</t>
  </si>
  <si>
    <t>1   3   4   5   6   7  12  13  15  17  21  23  24</t>
  </si>
  <si>
    <t>1   3   4   5   6   7  12  13  15  18  20  22  24</t>
  </si>
  <si>
    <t>1   3   4   5   6   7  12  13  15  18  20  23  24</t>
  </si>
  <si>
    <t>1   3   4   5   6   7  12  13  15  18  21  22  24</t>
  </si>
  <si>
    <t>1   3   4   5   6   7  12  13  15  18  21  23  24</t>
  </si>
  <si>
    <t>1   3   4   5   6   7  12  14  15  16  18  20  24</t>
  </si>
  <si>
    <t>1   3   4   5   6   7  12  14  15  16  18  21  24</t>
  </si>
  <si>
    <t>1   3   4   5   6   7  12  14  15  16  20  22  24</t>
  </si>
  <si>
    <t>1   3   4   5   6   7  12  14  15  16  21  22  24</t>
  </si>
  <si>
    <t>1   3   4   5   6   7  12  14  15  17  18  20  24</t>
  </si>
  <si>
    <t>1   3   4   5   6   7  12  14  15  17  18  21  24</t>
  </si>
  <si>
    <t>1   3   4   5   6   7  12  14  15  17  20  23  24</t>
  </si>
  <si>
    <t>1   3   4   5   6   7  12  14  15  17  21  23  24</t>
  </si>
  <si>
    <t>1   3   4   5   6   7  12  14  15  18  20  22  24</t>
  </si>
  <si>
    <t>1   3   4   5   6   7  12  14  15  18  20  23  24</t>
  </si>
  <si>
    <t>1   3   4   5   6   7  12  14  15  18  21  22  24</t>
  </si>
  <si>
    <t>1   3   4   5   6   7  12  14  15  18  21  23  24</t>
  </si>
  <si>
    <t>1   3   4   5   6   7  13  14  15  16  19  20  23</t>
  </si>
  <si>
    <t>1   3   4   5   6   7  13  14  15  16  19  20  24</t>
  </si>
  <si>
    <t>1   3   4   5   6   7  13  14  15  16  19  21  23</t>
  </si>
  <si>
    <t>1   3   4   5   6   7  13  14  15  16  19  21  24</t>
  </si>
  <si>
    <t>1   3   4   5   6   7  13  14  15  17  19  20  22</t>
  </si>
  <si>
    <t>1   3   4   5   6   7  13  14  15  17  19  20  24</t>
  </si>
  <si>
    <t>1   3   4   5   6   7  13  14  15  17  19  21  22</t>
  </si>
  <si>
    <t>1   3   4   5   6   7  13  14  15  17  19  21  24</t>
  </si>
  <si>
    <t>1   3   4   5   6   7  13  14  15  18  19  20  22</t>
  </si>
  <si>
    <t>1   3   4   5   6   7  13  14  15  18  19  20  23</t>
  </si>
  <si>
    <t>1   3   4   5   6   7  13  14  15  18  19  21  22</t>
  </si>
  <si>
    <t>1   3   4   5   6   7  13  14  15  18  19  21  23</t>
  </si>
  <si>
    <t>1   3   4   5   6   7  13  14  15  19  20  22  23</t>
  </si>
  <si>
    <t>1   3   4   5   6   7  13  14  15  19  20  22  24</t>
  </si>
  <si>
    <t>1   3   4   5   6   7  13  14  15  19  20  23  24</t>
  </si>
  <si>
    <t>1   3   4   5   6   7  13  14  15  19  21  22  23</t>
  </si>
  <si>
    <t>1   3   4   5   6   7  13  14  15  19  21  22  24</t>
  </si>
  <si>
    <t>1   3   4   5   6   7  13  14  15  19  21  23  24</t>
  </si>
  <si>
    <t>1   3   4   5   6   7  13  14  16  17  19  20  22</t>
  </si>
  <si>
    <t>1   3   4   5   6   7  13  14  16  17  19  20  23</t>
  </si>
  <si>
    <t>1   3   4   5   6   7  13  14  16  17  19  21  22</t>
  </si>
  <si>
    <t>1   3   4   5   6   7  13  14  16  17  19  21  23</t>
  </si>
  <si>
    <t>1   3   4   5   6   7  13  14  16  18  19  20  22</t>
  </si>
  <si>
    <t>1   3   4   5   6   7  13  14  16  18  19  20  24</t>
  </si>
  <si>
    <t>1   3   4   5   6   7  13  14  16  18  19  21  22</t>
  </si>
  <si>
    <t>1   3   4   5   6   7  13  14  16  18  19  21  24</t>
  </si>
  <si>
    <t>1   3   4   5   6   7  13  14  16  19  20  22  23</t>
  </si>
  <si>
    <t>1   3   4   5   6   7  13  14  16  19  20  22  24</t>
  </si>
  <si>
    <t>1   3   4   5   6   7  13  14  16  19  21  22  23</t>
  </si>
  <si>
    <t>1   3   4   5   6   7  13  14  16  19  21  22  24</t>
  </si>
  <si>
    <t>1   3   4   5   6   7  13  14  17  18  19  20  23</t>
  </si>
  <si>
    <t>1   3   4   5   6   7  13  14  17  18  19  20  24</t>
  </si>
  <si>
    <t>1   3   4   5   6   7  13  14  17  18  19  21  23</t>
  </si>
  <si>
    <t>1   3   4   5   6   7  13  14  17  18  19  21  24</t>
  </si>
  <si>
    <t>1   3   4   5   6   7  13  14  17  19  20  22  23</t>
  </si>
  <si>
    <t>1   3   4   5   6   7  13  14  17  19  20  23  24</t>
  </si>
  <si>
    <t>1   3   4   5   6   7  13  14  17  19  21  22  23</t>
  </si>
  <si>
    <t>1   3   4   5   6   7  13  14  17  19  21  23  24</t>
  </si>
  <si>
    <t>1   3   4   5   6   7  13  14  18  19  20  22  24</t>
  </si>
  <si>
    <t>1   3   4   5   6   7  13  14  18  19  20  23  24</t>
  </si>
  <si>
    <t>1   3   4   5   6   7  13  14  18  19  21  22  24</t>
  </si>
  <si>
    <t>1   3   4   5   6   7  13  14  18  19  21  23  24</t>
  </si>
  <si>
    <t>1   3   4   5   6   7  13  15  16  17  19  20  22</t>
  </si>
  <si>
    <t>1   3   4   5   6   7  13  15  16  17  19  20  23</t>
  </si>
  <si>
    <t>1   3   4   5   6   7  13  15  16  17  19  21  22</t>
  </si>
  <si>
    <t>1   3   4   5   6   7  13  15  16  17  19  21  23</t>
  </si>
  <si>
    <t>1   3   4   5   6   7  13  15  16  18  19  20  22</t>
  </si>
  <si>
    <t>1   3   4   5   6   7  13  15  16  18  19  20  24</t>
  </si>
  <si>
    <t>1   3   4   5   6   7  13  15  16  18  19  21  22</t>
  </si>
  <si>
    <t>1   3   4   5   6   7  13  15  16  18  19  21  24</t>
  </si>
  <si>
    <t>1   3   4   5   6   7  13  15  16  19  20  22  23</t>
  </si>
  <si>
    <t>1   3   4   5   6   7  13  15  16  19  20  22  24</t>
  </si>
  <si>
    <t>1   3   4   5   6   7  13  15  16  19  21  22  23</t>
  </si>
  <si>
    <t>1   3   4   5   6   7  13  15  16  19  21  22  24</t>
  </si>
  <si>
    <t>1   3   4   5   6   7  13  15  17  18  19  20  23</t>
  </si>
  <si>
    <t>1   3   4   5   6   7  13  15  17  18  19  20  24</t>
  </si>
  <si>
    <t>1   3   4   5   6   7  13  15  17  18  19  21  23</t>
  </si>
  <si>
    <t>1   3   4   5   6   7  13  15  17  18  19  21  24</t>
  </si>
  <si>
    <t>1   3   4   5   6   7  13  15  17  19  20  22  23</t>
  </si>
  <si>
    <t>1   3   4   5   6   7  13  15  17  19  20  23  24</t>
  </si>
  <si>
    <t>1   3   4   5   6   7  13  15  17  19  21  22  23</t>
  </si>
  <si>
    <t>1   3   4   5   6   7  13  15  17  19  21  23  24</t>
  </si>
  <si>
    <t>1   3   4   5   6   7  13  15  18  19  20  22  24</t>
  </si>
  <si>
    <t>1   3   4   5   6   7  13  15  18  19  20  23  24</t>
  </si>
  <si>
    <t>1   3   4   5   6   7  13  15  18  19  21  22  24</t>
  </si>
  <si>
    <t>1   3   4   5   6   7  13  15  18  19  21  23  24</t>
  </si>
  <si>
    <t>1   3   4   5   6   7  14  15  16  17  19  20  22</t>
  </si>
  <si>
    <t>1   3   4   5   6   7  14  15  16  17  19  20  23</t>
  </si>
  <si>
    <t>1   3   4   5   6   7  14  15  16  17  19  21  22</t>
  </si>
  <si>
    <t>1   3   4   5   6   7  14  15  16  17  19  21  23</t>
  </si>
  <si>
    <t>1   3   4   5   6   7  14  15  16  18  19  20  22</t>
  </si>
  <si>
    <t>1   3   4   5   6   7  14  15  16  18  19  20  24</t>
  </si>
  <si>
    <t>1   3   4   5   6   7  14  15  16  18  19  21  22</t>
  </si>
  <si>
    <t>1   3   4   5   6   7  14  15  16  18  19  21  24</t>
  </si>
  <si>
    <t>1   3   4   5   6   7  14  15  16  19  20  22  23</t>
  </si>
  <si>
    <t>1   3   4   5   6   7  14  15  16  19  20  22  24</t>
  </si>
  <si>
    <t>1   3   4   5   6   7  14  15  16  19  21  22  23</t>
  </si>
  <si>
    <t>1   3   4   5   6   7  14  15  16  19  21  22  24</t>
  </si>
  <si>
    <t>1   3   4   5   6   7  14  15  17  18  19  20  23</t>
  </si>
  <si>
    <t>1   3   4   5   6   7  14  15  17  18  19  20  24</t>
  </si>
  <si>
    <t>1   3   4   5   6   7  14  15  17  18  19  21  23</t>
  </si>
  <si>
    <t>1   3   4   5   6   7  14  15  17  18  19  21  24</t>
  </si>
  <si>
    <t>1   3   4   5   6   7  14  15  17  19  20  22  23</t>
  </si>
  <si>
    <t>1   3   4   5   6   7  14  15  17  19  20  23  24</t>
  </si>
  <si>
    <t>1   3   4   5   6   7  14  15  17  19  21  22  23</t>
  </si>
  <si>
    <t>1   3   4   5   6   7  14  15  17  19  21  23  24</t>
  </si>
  <si>
    <t>1   3   4   5   6   7  14  15  18  19  20  22  24</t>
  </si>
  <si>
    <t>1   3   4   5   6   7  14  15  18  19  20  23  24</t>
  </si>
  <si>
    <t>1   3   4   5   6   7  14  15  18  19  21  22  24</t>
  </si>
  <si>
    <t>1   3   4   5   6   7  14  15  18  19  21  23  24</t>
  </si>
  <si>
    <t>1   3   4   5   6   8   9  13  14  15  16  20  23</t>
  </si>
  <si>
    <t>1   3   4   5   6   8   9  13  14  15  16  20  24</t>
  </si>
  <si>
    <t>1   3   4   5   6   8   9  13  14  15  16  21  23</t>
  </si>
  <si>
    <t>1   3   4   5   6   8   9  13  14  15  16  21  24</t>
  </si>
  <si>
    <t>1   3   4   5   6   8   9  13  14  15  17  20  22</t>
  </si>
  <si>
    <t>1   3   4   5   6   8   9  13  14  15  17  20  24</t>
  </si>
  <si>
    <t>1   3   4   5   6   8   9  13  14  15  17  21  22</t>
  </si>
  <si>
    <t>1   3   4   5   6   8   9  13  14  15  17  21  24</t>
  </si>
  <si>
    <t>1   3   4   5   6   8   9  13  14  15  18  20  22</t>
  </si>
  <si>
    <t>1   3   4   5   6   8   9  13  14  15  18  20  23</t>
  </si>
  <si>
    <t>1   3   4   5   6   8   9  13  14  15  18  21  22</t>
  </si>
  <si>
    <t>1   3   4   5   6   8   9  13  14  15  18  21  23</t>
  </si>
  <si>
    <t>1   3   4   5   6   8   9  13  14  15  20  22  23</t>
  </si>
  <si>
    <t>1   3   4   5   6   8   9  13  14  15  20  22  24</t>
  </si>
  <si>
    <t>1   3   4   5   6   8   9  13  14  15  20  23  24</t>
  </si>
  <si>
    <t>1   3   4   5   6   8   9  13  14  15  21  22  23</t>
  </si>
  <si>
    <t>1   3   4   5   6   8   9  13  14  15  21  22  24</t>
  </si>
  <si>
    <t>1   3   4   5   6   8   9  13  14  15  21  23  24</t>
  </si>
  <si>
    <t>1   3   4   5   6   8   9  13  14  16  17  20  22</t>
  </si>
  <si>
    <t>1   3   4   5   6   8   9  13  14  16  17  20  23</t>
  </si>
  <si>
    <t>1   3   4   5   6   8   9  13  14  16  17  21  22</t>
  </si>
  <si>
    <t>1   3   4   5   6   8   9  13  14  16  17  21  23</t>
  </si>
  <si>
    <t>1   3   4   5   6   8   9  13  14  16  18  20  22</t>
  </si>
  <si>
    <t>1   3   4   5   6   8   9  13  14  16  18  20  24</t>
  </si>
  <si>
    <t>1   3   4   5   6   8   9  13  14  16  18  21  22</t>
  </si>
  <si>
    <t>1   3   4   5   6   8   9  13  14  16  18  21  24</t>
  </si>
  <si>
    <t>1   3   4   5   6   8   9  13  14  16  20  22  23</t>
  </si>
  <si>
    <t>1   3   4   5   6   8   9  13  14  16  20  22  24</t>
  </si>
  <si>
    <t>1   3   4   5   6   8   9  13  14  16  21  22  23</t>
  </si>
  <si>
    <t>1   3   4   5   6   8   9  13  14  16  21  22  24</t>
  </si>
  <si>
    <t>1   3   4   5   6   8   9  13  14  17  18  20  23</t>
  </si>
  <si>
    <t>1   3   4   5   6   8   9  13  14  17  18  20  24</t>
  </si>
  <si>
    <t>1   3   4   5   6   8   9  13  14  17  18  21  23</t>
  </si>
  <si>
    <t>1   3   4   5   6   8   9  13  14  17  18  21  24</t>
  </si>
  <si>
    <t>1   3   4   5   6   8   9  13  14  17  20  22  23</t>
  </si>
  <si>
    <t>1   3   4   5   6   8   9  13  14  17  20  23  24</t>
  </si>
  <si>
    <t>1   3   4   5   6   8   9  13  14  17  21  22  23</t>
  </si>
  <si>
    <t>1   3   4   5   6   8   9  13  14  17  21  23  24</t>
  </si>
  <si>
    <t>1   3   4   5   6   8   9  13  14  18  20  22  24</t>
  </si>
  <si>
    <t>1   3   4   5   6   8   9  13  14  18  20  23  24</t>
  </si>
  <si>
    <t>1   3   4   5   6   8   9  13  14  18  21  22  24</t>
  </si>
  <si>
    <t>1   3   4   5   6   8   9  13  14  18  21  23  24</t>
  </si>
  <si>
    <t>1   3   4   5   6   8   9  13  15  16  17  20  22</t>
  </si>
  <si>
    <t>1   3   4   5   6   8   9  13  15  16  17  20  23</t>
  </si>
  <si>
    <t>1   3   4   5   6   8   9  13  15  16  17  21  22</t>
  </si>
  <si>
    <t>1   3   4   5   6   8   9  13  15  16  17  21  23</t>
  </si>
  <si>
    <t>1   3   4   5   6   8   9  13  15  16  18  20  22</t>
  </si>
  <si>
    <t>1   3   4   5   6   8   9  13  15  16  18  20  24</t>
  </si>
  <si>
    <t>1   3   4   5   6   8   9  13  15  16  18  21  22</t>
  </si>
  <si>
    <t>1   3   4   5   6   8   9  13  15  16  18  21  24</t>
  </si>
  <si>
    <t>1   3   4   5   6   8   9  13  15  16  20  22  23</t>
  </si>
  <si>
    <t>1   3   4   5   6   8   9  13  15  16  20  22  24</t>
  </si>
  <si>
    <t>1   3   4   5   6   8   9  13  15  16  21  22  23</t>
  </si>
  <si>
    <t>1   3   4   5   6   8   9  13  15  16  21  22  24</t>
  </si>
  <si>
    <t>1   3   4   5   6   8   9  13  15  17  18  20  23</t>
  </si>
  <si>
    <t>1   3   4   5   6   8   9  13  15  17  18  20  24</t>
  </si>
  <si>
    <t>1   3   4   5   6   8   9  13  15  17  18  21  23</t>
  </si>
  <si>
    <t>1   3   4   5   6   8   9  13  15  17  18  21  24</t>
  </si>
  <si>
    <t>1   3   4   5   6   8   9  13  15  17  20  22  23</t>
  </si>
  <si>
    <t>1   3   4   5   6   8   9  13  15  17  20  23  24</t>
  </si>
  <si>
    <t>1   3   4   5   6   8   9  13  15  17  21  22  23</t>
  </si>
  <si>
    <t>1   3   4   5   6   8   9  13  15  17  21  23  24</t>
  </si>
  <si>
    <t>1   3   4   5   6   8   9  13  15  18  20  22  24</t>
  </si>
  <si>
    <t>1   3   4   5   6   8   9  13  15  18  20  23  24</t>
  </si>
  <si>
    <t>1   3   4   5   6   8   9  13  15  18  21  22  24</t>
  </si>
  <si>
    <t>1   3   4   5   6   8   9  13  15  18  21  23  24</t>
  </si>
  <si>
    <t>1   3   4   5   6   8   9  14  15  16  17  20  22</t>
  </si>
  <si>
    <t>1   3   4   5   6   8   9  14  15  16  17  20  23</t>
  </si>
  <si>
    <t>1   3   4   5   6   8   9  14  15  16  17  21  22</t>
  </si>
  <si>
    <t>1   3   4   5   6   8   9  14  15  16  17  21  23</t>
  </si>
  <si>
    <t>1   3   4   5   6   8   9  14  15  16  18  20  22</t>
  </si>
  <si>
    <t>1   3   4   5   6   8   9  14  15  16  18  20  24</t>
  </si>
  <si>
    <t>1   3   4   5   6   8   9  14  15  16  18  21  22</t>
  </si>
  <si>
    <t>1   3   4   5   6   8   9  14  15  16  18  21  24</t>
  </si>
  <si>
    <t>1   3   4   5   6   8   9  14  15  16  20  22  23</t>
  </si>
  <si>
    <t>1   3   4   5   6   8   9  14  15  16  20  22  24</t>
  </si>
  <si>
    <t>1   3   4   5   6   8   9  14  15  16  21  22  23</t>
  </si>
  <si>
    <t>1   3   4   5   6   8   9  14  15  16  21  22  24</t>
  </si>
  <si>
    <t>1   3   4   5   6   8   9  14  15  17  18  20  23</t>
  </si>
  <si>
    <t>1   3   4   5   6   8   9  14  15  17  18  20  24</t>
  </si>
  <si>
    <t>1   3   4   5   6   8   9  14  15  17  18  21  23</t>
  </si>
  <si>
    <t>1   3   4   5   6   8   9  14  15  17  18  21  24</t>
  </si>
  <si>
    <t>1   3   4   5   6   8   9  14  15  17  20  22  23</t>
  </si>
  <si>
    <t>1   3   4   5   6   8   9  14  15  17  20  23  24</t>
  </si>
  <si>
    <t>1   3   4   5   6   8   9  14  15  17  21  22  23</t>
  </si>
  <si>
    <t>1   3   4   5   6   8   9  14  15  17  21  23  24</t>
  </si>
  <si>
    <t>1   3   4   5   6   8   9  14  15  18  20  22  24</t>
  </si>
  <si>
    <t>1   3   4   5   6   8   9  14  15  18  20  23  24</t>
  </si>
  <si>
    <t>1   3   4   5   6   8   9  14  15  18  21  22  24</t>
  </si>
  <si>
    <t>1   3   4   5   6   8   9  14  15  18  21  23  24</t>
  </si>
  <si>
    <t>1   3   4   5   6   8  10  13  14  15  17  19  22</t>
  </si>
  <si>
    <t>1   3   4   5   6   8  10  13  14  15  17  21  22</t>
  </si>
  <si>
    <t>1   3   4   5   6   8  10  13  14  15  18  19  22</t>
  </si>
  <si>
    <t>1   3   4   5   6   8  10  13  14  15  18  21  22</t>
  </si>
  <si>
    <t>1   3   4   5   6   8  10  13  14  15  19  22  23</t>
  </si>
  <si>
    <t>1   3   4   5   6   8  10  13  14  15  19  22  24</t>
  </si>
  <si>
    <t>1   3   4   5   6   8  10  13  14  15  21  22  23</t>
  </si>
  <si>
    <t>1   3   4   5   6   8  10  13  14  15  21  22  24</t>
  </si>
  <si>
    <t>1   3   4   5   6   8  10  13  14  16  17  19  22</t>
  </si>
  <si>
    <t>1   3   4   5   6   8  10  13  14  16  17  21  22</t>
  </si>
  <si>
    <t>1   3   4   5   6   8  10  13  14  16  18  19  22</t>
  </si>
  <si>
    <t>1   3   4   5   6   8  10  13  14  16  18  21  22</t>
  </si>
  <si>
    <t>1   3   4   5   6   8  10  13  14  16  19  22  23</t>
  </si>
  <si>
    <t>1   3   4   5   6   8  10  13  14  16  19  22  24</t>
  </si>
  <si>
    <t>1   3   4   5   6   8  10  13  14  16  21  22  23</t>
  </si>
  <si>
    <t>1   3   4   5   6   8  10  13  14  16  21  22  24</t>
  </si>
  <si>
    <t>1   3   4   5   6   8  10  13  14  17  19  22  23</t>
  </si>
  <si>
    <t>1   3   4   5   6   8  10  13  14  17  21  22  23</t>
  </si>
  <si>
    <t>1   3   4   5   6   8  10  13  14  18  19  22  24</t>
  </si>
  <si>
    <t>1   3   4   5   6   8  10  13  14  18  21  22  24</t>
  </si>
  <si>
    <t>1   3   4   5   6   8  10  13  15  16  17  19  22</t>
  </si>
  <si>
    <t>1   3   4   5   6   8  10  13  15  16  17  21  22</t>
  </si>
  <si>
    <t>1   3   4   5   6   8  10  13  15  16  18  19  22</t>
  </si>
  <si>
    <t>1   3   4   5   6   8  10  13  15  16  18  21  22</t>
  </si>
  <si>
    <t>1   3   4   5   6   8  10  13  15  16  19  22  23</t>
  </si>
  <si>
    <t>1   3   4   5   6   8  10  13  15  16  19  22  24</t>
  </si>
  <si>
    <t>1   3   4   5   6   8  10  13  15  16  21  22  23</t>
  </si>
  <si>
    <t>1   3   4   5   6   8  10  13  15  16  21  22  24</t>
  </si>
  <si>
    <t>1   3   4   5   6   8  10  13  15  17  19  22  23</t>
  </si>
  <si>
    <t>1   3   4   5   6   8  10  13  15  17  21  22  23</t>
  </si>
  <si>
    <t>1   3   4   5   6   8  10  13  15  18  19  22  24</t>
  </si>
  <si>
    <t>1   3   4   5   6   8  10  13  15  18  21  22  24</t>
  </si>
  <si>
    <t>1   3   4   5   6   8  10  14  15  16  17  19  22</t>
  </si>
  <si>
    <t>1   3   4   5   6   8  10  14  15  16  17  21  22</t>
  </si>
  <si>
    <t>1   3   4   5   6   8  10  14  15  16  18  19  22</t>
  </si>
  <si>
    <t>1   3   4   5   6   8  10  14  15  16  18  21  22</t>
  </si>
  <si>
    <t>1   3   4   5   6   8  10  14  15  16  19  22  23</t>
  </si>
  <si>
    <t>1   3   4   5   6   8  10  14  15  16  19  22  24</t>
  </si>
  <si>
    <t>1   3   4   5   6   8  10  14  15  16  21  22  23</t>
  </si>
  <si>
    <t>1   3   4   5   6   8  10  14  15  16  21  22  24</t>
  </si>
  <si>
    <t>1   3   4   5   6   8  10  14  15  17  19  22  23</t>
  </si>
  <si>
    <t>1   3   4   5   6   8  10  14  15  17  21  22  23</t>
  </si>
  <si>
    <t>1   3   4   5   6   8  10  14  15  18  19  22  24</t>
  </si>
  <si>
    <t>1   3   4   5   6   8  10  14  15  18  21  22  24</t>
  </si>
  <si>
    <t>1   3   4   5   6   8  11  13  14  15  16  19  23</t>
  </si>
  <si>
    <t>1   3   4   5   6   8  11  13  14  15  16  21  23</t>
  </si>
  <si>
    <t>1   3   4   5   6   8  11  13  14  15  18  19  23</t>
  </si>
  <si>
    <t>1   3   4   5   6   8  11  13  14  15  18  21  23</t>
  </si>
  <si>
    <t>1   3   4   5   6   8  11  13  14  15  19  22  23</t>
  </si>
  <si>
    <t>1   3   4   5   6   8  11  13  14  15  19  23  24</t>
  </si>
  <si>
    <t>1   3   4   5   6   8  11  13  14  15  21  22  23</t>
  </si>
  <si>
    <t>1   3   4   5   6   8  11  13  14  15  21  23  24</t>
  </si>
  <si>
    <t>1   3   4   5   6   8  11  13  14  16  17  19  23</t>
  </si>
  <si>
    <t>1   3   4   5   6   8  11  13  14  16  17  21  23</t>
  </si>
  <si>
    <t>1   3   4   5   6   8  11  13  14  16  19  22  23</t>
  </si>
  <si>
    <t>1   3   4   5   6   8  11  13  14  16  21  22  23</t>
  </si>
  <si>
    <t>1   3   4   5   6   8  11  13  14  17  18  19  23</t>
  </si>
  <si>
    <t>1   3   4   5   6   8  11  13  14  17  18  21  23</t>
  </si>
  <si>
    <t>1   3   4   5   6   8  11  13  14  17  19  22  23</t>
  </si>
  <si>
    <t>1   3   4   5   6   8  11  13  14  17  19  23  24</t>
  </si>
  <si>
    <t>1   3   4   5   6   8  11  13  14  17  21  22  23</t>
  </si>
  <si>
    <t>1   3   4   5   6   8  11  13  14  17  21  23  24</t>
  </si>
  <si>
    <t>1   3   4   5   6   8  11  13  14  18  19  23  24</t>
  </si>
  <si>
    <t>1   3   4   5   6   8  11  13  14  18  21  23  24</t>
  </si>
  <si>
    <t>1   3   4   5   6   8  11  13  15  16  17  19  23</t>
  </si>
  <si>
    <t>1   3   4   5   6   8  11  13  15  16  17  21  23</t>
  </si>
  <si>
    <t>1   3   4   5   6   8  11  13  15  16  19  22  23</t>
  </si>
  <si>
    <t>1   3   4   5   6   8  11  13  15  16  21  22  23</t>
  </si>
  <si>
    <t>1   3   4   5   6   8  11  13  15  17  18  19  23</t>
  </si>
  <si>
    <t>1   3   4   5   6   8  11  13  15  17  18  21  23</t>
  </si>
  <si>
    <t>1   3   4   5   6   8  11  13  15  17  19  22  23</t>
  </si>
  <si>
    <t>1   3   4   5   6   8  11  13  15  17  19  23  24</t>
  </si>
  <si>
    <t>1   3   4   5   6   8  11  13  15  17  21  22  23</t>
  </si>
  <si>
    <t>1   3   4   5   6   8  11  13  15  17  21  23  24</t>
  </si>
  <si>
    <t>1   3   4   5   6   8  11  13  15  18  19  23  24</t>
  </si>
  <si>
    <t>1   3   4   5   6   8  11  13  15  18  21  23  24</t>
  </si>
  <si>
    <t>1   3   4   5   6   8  11  14  15  16  17  19  23</t>
  </si>
  <si>
    <t>1   3   4   5   6   8  11  14  15  16  17  21  23</t>
  </si>
  <si>
    <t>1   3   4   5   6   8  11  14  15  16  19  22  23</t>
  </si>
  <si>
    <t>1   3   4   5   6   8  11  14  15  16  21  22  23</t>
  </si>
  <si>
    <t>1   3   4   5   6   8  11  14  15  17  18  19  23</t>
  </si>
  <si>
    <t>1   3   4   5   6   8  11  14  15  17  18  21  23</t>
  </si>
  <si>
    <t>1   3   4   5   6   8  11  14  15  17  19  22  23</t>
  </si>
  <si>
    <t>1   3   4   5   6   8  11  14  15  17  19  23  24</t>
  </si>
  <si>
    <t>1   3   4   5   6   8  11  14  15  17  21  22  23</t>
  </si>
  <si>
    <t>1   3   4   5   6   8  11  14  15  17  21  23  24</t>
  </si>
  <si>
    <t>1   3   4   5   6   8  11  14  15  18  19  23  24</t>
  </si>
  <si>
    <t>1   3   4   5   6   8  11  14  15  18  21  23  24</t>
  </si>
  <si>
    <t>1   3   4   5   6   8  12  13  14  15  16  19  24</t>
  </si>
  <si>
    <t>1   3   4   5   6   8  12  13  14  15  16  21  24</t>
  </si>
  <si>
    <t>1   3   4   5   6   8  12  13  14  15  17  19  24</t>
  </si>
  <si>
    <t>1   3   4   5   6   8  12  13  14  15  17  21  24</t>
  </si>
  <si>
    <t>1   3   4   5   6   8  12  13  14  15  19  22  24</t>
  </si>
  <si>
    <t>1   3   4   5   6   8  12  13  14  15  19  23  24</t>
  </si>
  <si>
    <t>1   3   4   5   6   8  12  13  14  15  21  22  24</t>
  </si>
  <si>
    <t>1   3   4   5   6   8  12  13  14  15  21  23  24</t>
  </si>
  <si>
    <t>1   3   4   5   6   8  12  13  14  16  18  19  24</t>
  </si>
  <si>
    <t>1   3   4   5   6   8  12  13  14  16  18  21  24</t>
  </si>
  <si>
    <t>1   3   4   5   6   8  12  13  14  16  19  22  24</t>
  </si>
  <si>
    <t>1   3   4   5   6   8  12  13  14  16  21  22  24</t>
  </si>
  <si>
    <t>1   3   4   5   6   8  12  13  14  17  18  19  24</t>
  </si>
  <si>
    <t>1   3   4   5   6   8  12  13  14  17  18  21  24</t>
  </si>
  <si>
    <t>1   3   4   5   6   8  12  13  14  17  19  23  24</t>
  </si>
  <si>
    <t>1   3   4   5   6   8  12  13  14  17  21  23  24</t>
  </si>
  <si>
    <t>1   3   4   5   6   8  12  13  14  18  19  22  24</t>
  </si>
  <si>
    <t>1   3   4   5   6   8  12  13  14  18  19  23  24</t>
  </si>
  <si>
    <t>1   3   4   5   6   8  12  13  14  18  21  22  24</t>
  </si>
  <si>
    <t>1   3   4   5   6   8  12  13  14  18  21  23  24</t>
  </si>
  <si>
    <t>1   3   4   5   6   8  12  13  15  16  18  19  24</t>
  </si>
  <si>
    <t>1   3   4   5   6   8  12  13  15  16  18  21  24</t>
  </si>
  <si>
    <t>1   3   4   5   6   8  12  13  15  16  19  22  24</t>
  </si>
  <si>
    <t>1   3   4   5   6   8  12  13  15  16  21  22  24</t>
  </si>
  <si>
    <t>1   3   4   5   6   8  12  13  15  17  18  19  24</t>
  </si>
  <si>
    <t>1   3   4   5   6   8  12  13  15  17  18  21  24</t>
  </si>
  <si>
    <t>1   3   4   5   6   8  12  13  15  17  19  23  24</t>
  </si>
  <si>
    <t>1   3   4   5   6   8  12  13  15  17  21  23  24</t>
  </si>
  <si>
    <t>1   3   4   5   6   8  12  13  15  18  19  22  24</t>
  </si>
  <si>
    <t>1   3   4   5   6   8  12  13  15  18  19  23  24</t>
  </si>
  <si>
    <t>1   3   4   5   6   8  12  13  15  18  21  22  24</t>
  </si>
  <si>
    <t>1   3   4   5   6   8  12  13  15  18  21  23  24</t>
  </si>
  <si>
    <t>1   3   4   5   6   8  12  14  15  16  18  19  24</t>
  </si>
  <si>
    <t>1   3   4   5   6   8  12  14  15  16  18  21  24</t>
  </si>
  <si>
    <t>1   3   4   5   6   8  12  14  15  16  19  22  24</t>
  </si>
  <si>
    <t>1   3   4   5   6   8  12  14  15  16  21  22  24</t>
  </si>
  <si>
    <t>1   3   4   5   6   8  12  14  15  17  18  19  24</t>
  </si>
  <si>
    <t>1   3   4   5   6   8  12  14  15  17  18  21  24</t>
  </si>
  <si>
    <t>1   3   4   5   6   8  12  14  15  17  19  23  24</t>
  </si>
  <si>
    <t>1   3   4   5   6   8  12  14  15  17  21  23  24</t>
  </si>
  <si>
    <t>1   3   4   5   6   8  12  14  15  18  19  22  24</t>
  </si>
  <si>
    <t>1   3   4   5   6   8  12  14  15  18  19  23  24</t>
  </si>
  <si>
    <t>1   3   4   5   6   8  12  14  15  18  21  22  24</t>
  </si>
  <si>
    <t>1   3   4   5   6   8  12  14  15  18  21  23  24</t>
  </si>
  <si>
    <t>1   3   4   5   6   8  13  14  15  16  19  20  23</t>
  </si>
  <si>
    <t>1   3   4   5   6   8  13  14  15  16  19  20  24</t>
  </si>
  <si>
    <t>1   3   4   5   6   8  13  14  15  16  20  21  23</t>
  </si>
  <si>
    <t>1   3   4   5   6   8  13  14  15  16  20  21  24</t>
  </si>
  <si>
    <t>1   3   4   5   6   8  13  14  15  17  19  20  22</t>
  </si>
  <si>
    <t>1   3   4   5   6   8  13  14  15  17  19  20  24</t>
  </si>
  <si>
    <t>1   3   4   5   6   8  13  14  15  17  20  21  22</t>
  </si>
  <si>
    <t>1   3   4   5   6   8  13  14  15  17  20  21  24</t>
  </si>
  <si>
    <t>1   3   4   5   6   8  13  14  15  18  19  20  22</t>
  </si>
  <si>
    <t>1   3   4   5   6   8  13  14  15  18  19  20  23</t>
  </si>
  <si>
    <t>1   3   4   5   6   8  13  14  15  18  20  21  22</t>
  </si>
  <si>
    <t>1   3   4   5   6   8  13  14  15  18  20  21  23</t>
  </si>
  <si>
    <t>1   3   4   5   6   8  13  14  15  19  20  22  23</t>
  </si>
  <si>
    <t>1   3   4   5   6   8  13  14  15  19  20  22  24</t>
  </si>
  <si>
    <t>1   3   4   5   6   8  13  14  15  19  20  23  24</t>
  </si>
  <si>
    <t>1   3   4   5   6   8  13  14  15  20  21  22  23</t>
  </si>
  <si>
    <t>1   3   4   5   6   8  13  14  15  20  21  22  24</t>
  </si>
  <si>
    <t>1   3   4   5   6   8  13  14  15  20  21  23  24</t>
  </si>
  <si>
    <t>1   3   4   5   6   8  13  14  16  17  19  20  22</t>
  </si>
  <si>
    <t>1   3   4   5   6   8  13  14  16  17  19  20  23</t>
  </si>
  <si>
    <t>1   3   4   5   6   8  13  14  16  17  20  21  22</t>
  </si>
  <si>
    <t>1   3   4   5   6   8  13  14  16  17  20  21  23</t>
  </si>
  <si>
    <t>1   3   4   5   6   8  13  14  16  18  19  20  22</t>
  </si>
  <si>
    <t>1   3   4   5   6   8  13  14  16  18  19  20  24</t>
  </si>
  <si>
    <t>1   3   4   5   6   8  13  14  16  18  20  21  22</t>
  </si>
  <si>
    <t>1   3   4   5   6   8  13  14  16  18  20  21  24</t>
  </si>
  <si>
    <t>1   3   4   5   6   8  13  14  16  19  20  22  23</t>
  </si>
  <si>
    <t>1   3   4   5   6   8  13  14  16  19  20  22  24</t>
  </si>
  <si>
    <t>1   3   4   5   6   8  13  14  16  20  21  22  23</t>
  </si>
  <si>
    <t>1   3   4   5   6   8  13  14  16  20  21  22  24</t>
  </si>
  <si>
    <t>1   3   4   5   6   8  13  14  17  18  19  20  23</t>
  </si>
  <si>
    <t>1   3   4   5   6   8  13  14  17  18  19  20  24</t>
  </si>
  <si>
    <t>1   3   4   5   6   8  13  14  17  18  20  21  23</t>
  </si>
  <si>
    <t>1   3   4   5   6   8  13  14  17  18  20  21  24</t>
  </si>
  <si>
    <t>1   3   4   5   6   8  13  14  17  19  20  22  23</t>
  </si>
  <si>
    <t>1   3   4   5   6   8  13  14  17  19  20  23  24</t>
  </si>
  <si>
    <t>1   3   4   5   6   8  13  14  17  20  21  22  23</t>
  </si>
  <si>
    <t>1   3   4   5   6   8  13  14  17  20  21  23  24</t>
  </si>
  <si>
    <t>1   3   4   5   6   8  13  14  18  19  20  22  24</t>
  </si>
  <si>
    <t>1   3   4   5   6   8  13  14  18  19  20  23  24</t>
  </si>
  <si>
    <t>1   3   4   5   6   8  13  14  18  20  21  22  24</t>
  </si>
  <si>
    <t>1   3   4   5   6   8  13  14  18  20  21  23  24</t>
  </si>
  <si>
    <t>1   3   4   5   6   8  13  15  16  17  19  20  22</t>
  </si>
  <si>
    <t>1   3   4   5   6   8  13  15  16  17  19  20  23</t>
  </si>
  <si>
    <t>1   3   4   5   6   8  13  15  16  17  20  21  22</t>
  </si>
  <si>
    <t>1   3   4   5   6   8  13  15  16  17  20  21  23</t>
  </si>
  <si>
    <t>1   3   4   5   6   8  13  15  16  18  19  20  22</t>
  </si>
  <si>
    <t>1   3   4   5   6   8  13  15  16  18  19  20  24</t>
  </si>
  <si>
    <t>1   3   4   5   6   8  13  15  16  18  20  21  22</t>
  </si>
  <si>
    <t>1   3   4   5   6   8  13  15  16  18  20  21  24</t>
  </si>
  <si>
    <t>1   3   4   5   6   8  13  15  16  19  20  22  23</t>
  </si>
  <si>
    <t>1   3   4   5   6   8  13  15  16  19  20  22  24</t>
  </si>
  <si>
    <t>1   3   4   5   6   8  13  15  16  20  21  22  23</t>
  </si>
  <si>
    <t>1   3   4   5   6   8  13  15  16  20  21  22  24</t>
  </si>
  <si>
    <t>1   3   4   5   6   8  13  15  17  18  19  20  23</t>
  </si>
  <si>
    <t>1   3   4   5   6   8  13  15  17  18  19  20  24</t>
  </si>
  <si>
    <t>1   3   4   5   6   8  13  15  17  18  20  21  23</t>
  </si>
  <si>
    <t>1   3   4   5   6   8  13  15  17  18  20  21  24</t>
  </si>
  <si>
    <t>1   3   4   5   6   8  13  15  17  19  20  22  23</t>
  </si>
  <si>
    <t>1   3   4   5   6   8  13  15  17  19  20  23  24</t>
  </si>
  <si>
    <t>1   3   4   5   6   8  13  15  17  20  21  22  23</t>
  </si>
  <si>
    <t>1   3   4   5   6   8  13  15  17  20  21  23  24</t>
  </si>
  <si>
    <t>1   3   4   5   6   8  13  15  18  19  20  22  24</t>
  </si>
  <si>
    <t>1   3   4   5   6   8  13  15  18  19  20  23  24</t>
  </si>
  <si>
    <t>1   3   4   5   6   8  13  15  18  20  21  22  24</t>
  </si>
  <si>
    <t>1   3   4   5   6   8  13  15  18  20  21  23  24</t>
  </si>
  <si>
    <t>1   3   4   5   6   8  14  15  16  17  19  20  22</t>
  </si>
  <si>
    <t>1   3   4   5   6   8  14  15  16  17  19  20  23</t>
  </si>
  <si>
    <t>1   3   4   5   6   8  14  15  16  17  20  21  22</t>
  </si>
  <si>
    <t>1   3   4   5   6   8  14  15  16  17  20  21  23</t>
  </si>
  <si>
    <t>1   3   4   5   6   8  14  15  16  18  19  20  22</t>
  </si>
  <si>
    <t>1   3   4   5   6   8  14  15  16  18  19  20  24</t>
  </si>
  <si>
    <t>1   3   4   5   6   8  14  15  16  18  20  21  22</t>
  </si>
  <si>
    <t>1   3   4   5   6   8  14  15  16  18  20  21  24</t>
  </si>
  <si>
    <t>1   3   4   5   6   8  14  15  16  19  20  22  23</t>
  </si>
  <si>
    <t>1   3   4   5   6   8  14  15  16  19  20  22  24</t>
  </si>
  <si>
    <t>1   3   4   5   6   8  14  15  16  20  21  22  23</t>
  </si>
  <si>
    <t>1   3   4   5   6   8  14  15  16  20  21  22  24</t>
  </si>
  <si>
    <t>1   3   4   5   6   8  14  15  17  18  19  20  23</t>
  </si>
  <si>
    <t>1   3   4   5   6   8  14  15  17  18  19  20  24</t>
  </si>
  <si>
    <t>1   3   4   5   6   8  14  15  17  18  20  21  23</t>
  </si>
  <si>
    <t>1   3   4   5   6   8  14  15  17  18  20  21  24</t>
  </si>
  <si>
    <t>1   3   4   5   6   8  14  15  17  19  20  22  23</t>
  </si>
  <si>
    <t>1   3   4   5   6   8  14  15  17  19  20  23  24</t>
  </si>
  <si>
    <t>1   3   4   5   6   8  14  15  17  20  21  22  23</t>
  </si>
  <si>
    <t>1   3   4   5   6   8  14  15  17  20  21  23  24</t>
  </si>
  <si>
    <t>1   3   4   5   6   8  14  15  18  19  20  22  24</t>
  </si>
  <si>
    <t>1   3   4   5   6   8  14  15  18  19  20  23  24</t>
  </si>
  <si>
    <t>1   3   4   5   6   8  14  15  18  20  21  22  24</t>
  </si>
  <si>
    <t>1   3   4   5   6   8  14  15  18  20  21  23  24</t>
  </si>
  <si>
    <t>1   3   4   5   6   9  10  13  14  15  17  19  22</t>
  </si>
  <si>
    <t>1   3   4   5   6   9  10  13  14  15  17  20  22</t>
  </si>
  <si>
    <t>1   3   4   5   6   9  10  13  14  15  18  19  22</t>
  </si>
  <si>
    <t>1   3   4   5   6   9  10  13  14  15  18  20  22</t>
  </si>
  <si>
    <t>1   3   4   5   6   9  10  13  14  15  19  22  23</t>
  </si>
  <si>
    <t>1   3   4   5   6   9  10  13  14  15  19  22  24</t>
  </si>
  <si>
    <t>1   3   4   5   6   9  10  13  14  15  20  22  23</t>
  </si>
  <si>
    <t>1   3   4   5   6   9  10  13  14  15  20  22  24</t>
  </si>
  <si>
    <t>1   3   4   5   6   9  10  13  14  16  17  19  22</t>
  </si>
  <si>
    <t>1   3   4   5   6   9  10  13  14  16  17  20  22</t>
  </si>
  <si>
    <t>1   3   4   5   6   9  10  13  14  16  18  19  22</t>
  </si>
  <si>
    <t>1   3   4   5   6   9  10  13  14  16  18  20  22</t>
  </si>
  <si>
    <t>1   3   4   5   6   9  10  13  14  16  19  22  23</t>
  </si>
  <si>
    <t>1   3   4   5   6   9  10  13  14  16  19  22  24</t>
  </si>
  <si>
    <t>1   3   4   5   6   9  10  13  14  16  20  22  23</t>
  </si>
  <si>
    <t>1   3   4   5   6   9  10  13  14  16  20  22  24</t>
  </si>
  <si>
    <t>1   3   4   5   6   9  10  13  14  17  19  22  23</t>
  </si>
  <si>
    <t>1   3   4   5   6   9  10  13  14  17  20  22  23</t>
  </si>
  <si>
    <t>1   3   4   5   6   9  10  13  14  18  19  22  24</t>
  </si>
  <si>
    <t>1   3   4   5   6   9  10  13  14  18  20  22  24</t>
  </si>
  <si>
    <t>1   3   4   5   6   9  10  13  15  16  17  19  22</t>
  </si>
  <si>
    <t>1   3   4   5   6   9  10  13  15  16  17  20  22</t>
  </si>
  <si>
    <t>1   3   4   5   6   9  10  13  15  16  18  19  22</t>
  </si>
  <si>
    <t>1   3   4   5   6   9  10  13  15  16  18  20  22</t>
  </si>
  <si>
    <t>1   3   4   5   6   9  10  13  15  16  19  22  23</t>
  </si>
  <si>
    <t>1   3   4   5   6   9  10  13  15  16  19  22  24</t>
  </si>
  <si>
    <t>1   3   4   5   6   9  10  13  15  16  20  22  23</t>
  </si>
  <si>
    <t>1   3   4   5   6   9  10  13  15  16  20  22  24</t>
  </si>
  <si>
    <t>1   3   4   5   6   9  10  13  15  17  19  22  23</t>
  </si>
  <si>
    <t>1   3   4   5   6   9  10  13  15  17  20  22  23</t>
  </si>
  <si>
    <t>1   3   4   5   6   9  10  13  15  18  19  22  24</t>
  </si>
  <si>
    <t>1   3   4   5   6   9  10  13  15  18  20  22  24</t>
  </si>
  <si>
    <t>1   3   4   5   6   9  10  14  15  16  17  19  22</t>
  </si>
  <si>
    <t>1   3   4   5   6   9  10  14  15  16  17  20  22</t>
  </si>
  <si>
    <t>1   3   4   5   6   9  10  14  15  16  18  19  22</t>
  </si>
  <si>
    <t>1   3   4   5   6   9  10  14  15  16  18  20  22</t>
  </si>
  <si>
    <t>1   3   4   5   6   9  10  14  15  16  19  22  23</t>
  </si>
  <si>
    <t>1   3   4   5   6   9  10  14  15  16  19  22  24</t>
  </si>
  <si>
    <t>1   3   4   5   6   9  10  14  15  16  20  22  23</t>
  </si>
  <si>
    <t>1   3   4   5   6   9  10  14  15  16  20  22  24</t>
  </si>
  <si>
    <t>1   3   4   5   6   9  10  14  15  17  19  22  23</t>
  </si>
  <si>
    <t>1   3   4   5   6   9  10  14  15  17  20  22  23</t>
  </si>
  <si>
    <t>1   3   4   5   6   9  10  14  15  18  19  22  24</t>
  </si>
  <si>
    <t>1   3   4   5   6   9  10  14  15  18  20  22  24</t>
  </si>
  <si>
    <t>1   3   4   5   6   9  11  13  14  15  16  19  23</t>
  </si>
  <si>
    <t>1   3   4   5   6   9  11  13  14  15  16  20  23</t>
  </si>
  <si>
    <t>1   3   4   5   6   9  11  13  14  15  18  19  23</t>
  </si>
  <si>
    <t>1   3   4   5   6   9  11  13  14  15  18  20  23</t>
  </si>
  <si>
    <t>1   3   4   5   6   9  11  13  14  15  19  22  23</t>
  </si>
  <si>
    <t>1   3   4   5   6   9  11  13  14  15  19  23  24</t>
  </si>
  <si>
    <t>1   3   4   5   6   9  11  13  14  15  20  22  23</t>
  </si>
  <si>
    <t>1   3   4   5   6   9  11  13  14  15  20  23  24</t>
  </si>
  <si>
    <t>1   3   4   5   6   9  11  13  14  16  17  19  23</t>
  </si>
  <si>
    <t>1   3   4   5   6   9  11  13  14  16  17  20  23</t>
  </si>
  <si>
    <t>1   3   4   5   6   9  11  13  14  16  19  22  23</t>
  </si>
  <si>
    <t>1   3   4   5   6   9  11  13  14  16  20  22  23</t>
  </si>
  <si>
    <t>1   3   4   5   6   9  11  13  14  17  18  19  23</t>
  </si>
  <si>
    <t>1   3   4   5   6   9  11  13  14  17  18  20  23</t>
  </si>
  <si>
    <t>1   3   4   5   6   9  11  13  14  17  19  22  23</t>
  </si>
  <si>
    <t>1   3   4   5   6   9  11  13  14  17  19  23  24</t>
  </si>
  <si>
    <t>1   3   4   5   6   9  11  13  14  17  20  22  23</t>
  </si>
  <si>
    <t>1   3   4   5   6   9  11  13  14  17  20  23  24</t>
  </si>
  <si>
    <t>1   3   4   5   6   9  11  13  14  18  19  23  24</t>
  </si>
  <si>
    <t>1   3   4   5   6   9  11  13  14  18  20  23  24</t>
  </si>
  <si>
    <t>1   3   4   5   6   9  11  13  15  16  17  19  23</t>
  </si>
  <si>
    <t>1   3   4   5   6   9  11  13  15  16  17  20  23</t>
  </si>
  <si>
    <t>1   3   4   5   6   9  11  13  15  16  19  22  23</t>
  </si>
  <si>
    <t>1   3   4   5   6   9  11  13  15  16  20  22  23</t>
  </si>
  <si>
    <t>1   3   4   5   6   9  11  13  15  17  18  19  23</t>
  </si>
  <si>
    <t>1   3   4   5   6   9  11  13  15  17  18  20  23</t>
  </si>
  <si>
    <t>1   3   4   5   6   9  11  13  15  17  19  22  23</t>
  </si>
  <si>
    <t>1   3   4   5   6   9  11  13  15  17  19  23  24</t>
  </si>
  <si>
    <t>1   3   4   5   6   9  11  13  15  17  20  22  23</t>
  </si>
  <si>
    <t>1   3   4   5   6   9  11  13  15  17  20  23  24</t>
  </si>
  <si>
    <t>1   3   4   5   6   9  11  13  15  18  19  23  24</t>
  </si>
  <si>
    <t>1   3   4   5   6   9  11  13  15  18  20  23  24</t>
  </si>
  <si>
    <t>1   3   4   5   6   9  11  14  15  16  17  19  23</t>
  </si>
  <si>
    <t>1   3   4   5   6   9  11  14  15  16  17  20  23</t>
  </si>
  <si>
    <t>1   3   4   5   6   9  11  14  15  16  19  22  23</t>
  </si>
  <si>
    <t>1   3   4   5   6   9  11  14  15  16  20  22  23</t>
  </si>
  <si>
    <t>1   3   4   5   6   9  11  14  15  17  18  19  23</t>
  </si>
  <si>
    <t>1   3   4   5   6   9  11  14  15  17  18  20  23</t>
  </si>
  <si>
    <t>1   3   4   5   6   9  11  14  15  17  19  22  23</t>
  </si>
  <si>
    <t>1   3   4   5   6   9  11  14  15  17  19  23  24</t>
  </si>
  <si>
    <t>1   3   4   5   6   9  11  14  15  17  20  22  23</t>
  </si>
  <si>
    <t>1   3   4   5   6   9  11  14  15  17  20  23  24</t>
  </si>
  <si>
    <t>1   3   4   5   6   9  11  14  15  18  19  23  24</t>
  </si>
  <si>
    <t>1   3   4   5   6   9  11  14  15  18  20  23  24</t>
  </si>
  <si>
    <t>1   3   4   5   6   9  12  13  14  15  16  19  24</t>
  </si>
  <si>
    <t>1   3   4   5   6   9  12  13  14  15  16  20  24</t>
  </si>
  <si>
    <t>1   3   4   5   6   9  12  13  14  15  17  19  24</t>
  </si>
  <si>
    <t>1   3   4   5   6   9  12  13  14  15  17  20  24</t>
  </si>
  <si>
    <t>1   3   4   5   6   9  12  13  14  15  19  22  24</t>
  </si>
  <si>
    <t>1   3   4   5   6   9  12  13  14  15  19  23  24</t>
  </si>
  <si>
    <t>1   3   4   5   6   9  12  13  14  15  20  22  24</t>
  </si>
  <si>
    <t>1   3   4   5   6   9  12  13  14  15  20  23  24</t>
  </si>
  <si>
    <t>1   3   4   5   6   9  12  13  14  16  18  19  24</t>
  </si>
  <si>
    <t>1   3   4   5   6   9  12  13  14  16  18  20  24</t>
  </si>
  <si>
    <t>1   3   4   5   6   9  12  13  14  16  19  22  24</t>
  </si>
  <si>
    <t>1   3   4   5   6   9  12  13  14  16  20  22  24</t>
  </si>
  <si>
    <t>1   3   4   5   6   9  12  13  14  17  18  19  24</t>
  </si>
  <si>
    <t>1   3   4   5   6   9  12  13  14  17  18  20  24</t>
  </si>
  <si>
    <t>1   3   4   5   6   9  12  13  14  17  19  23  24</t>
  </si>
  <si>
    <t>1   3   4   5   6   9  12  13  14  17  20  23  24</t>
  </si>
  <si>
    <t>1   3   4   5   6   9  12  13  14  18  19  22  24</t>
  </si>
  <si>
    <t>1   3   4   5   6   9  12  13  14  18  19  23  24</t>
  </si>
  <si>
    <t>1   3   4   5   6   9  12  13  14  18  20  22  24</t>
  </si>
  <si>
    <t>1   3   4   5   6   9  12  13  14  18  20  23  24</t>
  </si>
  <si>
    <t>1   3   4   5   6   9  12  13  15  16  18  19  24</t>
  </si>
  <si>
    <t>1   3   4   5   6   9  12  13  15  16  18  20  24</t>
  </si>
  <si>
    <t>1   3   4   5   6   9  12  13  15  16  19  22  24</t>
  </si>
  <si>
    <t>1   3   4   5   6   9  12  13  15  16  20  22  24</t>
  </si>
  <si>
    <t>1   3   4   5   6   9  12  13  15  17  18  19  24</t>
  </si>
  <si>
    <t>1   3   4   5   6   9  12  13  15  17  18  20  24</t>
  </si>
  <si>
    <t>1   3   4   5   6   9  12  13  15  17  19  23  24</t>
  </si>
  <si>
    <t>1   3   4   5   6   9  12  13  15  17  20  23  24</t>
  </si>
  <si>
    <t>1   3   4   5   6   9  12  13  15  18  19  22  24</t>
  </si>
  <si>
    <t>1   3   4   5   6   9  12  13  15  18  19  23  24</t>
  </si>
  <si>
    <t>1   3   4   5   6   9  12  13  15  18  20  22  24</t>
  </si>
  <si>
    <t>1   3   4   5   6   9  12  13  15  18  20  23  24</t>
  </si>
  <si>
    <t>1   3   4   5   6   9  12  14  15  16  18  19  24</t>
  </si>
  <si>
    <t>1   3   4   5   6   9  12  14  15  16  18  20  24</t>
  </si>
  <si>
    <t>1   3   4   5   6   9  12  14  15  16  19  22  24</t>
  </si>
  <si>
    <t>1   3   4   5   6   9  12  14  15  16  20  22  24</t>
  </si>
  <si>
    <t>1   3   4   5   6   9  12  14  15  17  18  19  24</t>
  </si>
  <si>
    <t>1   3   4   5   6   9  12  14  15  17  18  20  24</t>
  </si>
  <si>
    <t>1   3   4   5   6   9  12  14  15  17  19  23  24</t>
  </si>
  <si>
    <t>1   3   4   5   6   9  12  14  15  17  20  23  24</t>
  </si>
  <si>
    <t>1   3   4   5   6   9  12  14  15  18  19  22  24</t>
  </si>
  <si>
    <t>1   3   4   5   6   9  12  14  15  18  19  23  24</t>
  </si>
  <si>
    <t>1   3   4   5   6   9  12  14  15  18  20  22  24</t>
  </si>
  <si>
    <t>1   3   4   5   6   9  12  14  15  18  20  23  24</t>
  </si>
  <si>
    <t>1   3   4   5   6   9  13  14  15  16  19  21  23</t>
  </si>
  <si>
    <t>1   3   4   5   6   9  13  14  15  16  19  21  24</t>
  </si>
  <si>
    <t>1   3   4   5   6   9  13  14  15  16  20  21  23</t>
  </si>
  <si>
    <t>1   3   4   5   6   9  13  14  15  16  20  21  24</t>
  </si>
  <si>
    <t>1   3   4   5   6   9  13  14  15  17  19  21  22</t>
  </si>
  <si>
    <t>1   3   4   5   6   9  13  14  15  17  19  21  24</t>
  </si>
  <si>
    <t>1   3   4   5   6   9  13  14  15  17  20  21  22</t>
  </si>
  <si>
    <t>1   3   4   5   6   9  13  14  15  17  20  21  24</t>
  </si>
  <si>
    <t>1   3   4   5   6   9  13  14  15  18  19  21  22</t>
  </si>
  <si>
    <t>1   3   4   5   6   9  13  14  15  18  19  21  23</t>
  </si>
  <si>
    <t>1   3   4   5   6   9  13  14  15  18  20  21  22</t>
  </si>
  <si>
    <t>1   3   4   5   6   9  13  14  15  18  20  21  23</t>
  </si>
  <si>
    <t>1   3   4   5   6   9  13  14  15  19  21  22  23</t>
  </si>
  <si>
    <t>1   3   4   5   6   9  13  14  15  19  21  22  24</t>
  </si>
  <si>
    <t>1   3   4   5   6   9  13  14  15  19  21  23  24</t>
  </si>
  <si>
    <t>1   3   4   5   6   9  13  14  15  20  21  22  23</t>
  </si>
  <si>
    <t>1   3   4   5   6   9  13  14  15  20  21  22  24</t>
  </si>
  <si>
    <t>1   3   4   5   6   9  13  14  15  20  21  23  24</t>
  </si>
  <si>
    <t>1   3   4   5   6   9  13  14  16  17  19  21  22</t>
  </si>
  <si>
    <t>1   3   4   5   6   9  13  14  16  17  19  21  23</t>
  </si>
  <si>
    <t>1   3   4   5   6   9  13  14  16  17  20  21  22</t>
  </si>
  <si>
    <t>1   3   4   5   6   9  13  14  16  17  20  21  23</t>
  </si>
  <si>
    <t>1   3   4   5   6   9  13  14  16  18  19  21  22</t>
  </si>
  <si>
    <t>1   3   4   5   6   9  13  14  16  18  19  21  24</t>
  </si>
  <si>
    <t>1   3   4   5   6   9  13  14  16  18  20  21  22</t>
  </si>
  <si>
    <t>1   3   4   5   6   9  13  14  16  18  20  21  24</t>
  </si>
  <si>
    <t>1   3   4   5   6   9  13  14  16  19  21  22  23</t>
  </si>
  <si>
    <t>1   3   4   5   6   9  13  14  16  19  21  22  24</t>
  </si>
  <si>
    <t>1   3   4   5   6   9  13  14  16  20  21  22  23</t>
  </si>
  <si>
    <t>1   3   4   5   6   9  13  14  16  20  21  22  24</t>
  </si>
  <si>
    <t>1   3   4   5   6   9  13  14  17  18  19  21  23</t>
  </si>
  <si>
    <t>1   3   4   5   6   9  13  14  17  18  19  21  24</t>
  </si>
  <si>
    <t>1   3   4   5   6   9  13  14  17  18  20  21  23</t>
  </si>
  <si>
    <t>1   3   4   5   6   9  13  14  17  18  20  21  24</t>
  </si>
  <si>
    <t>1   3   4   5   6   9  13  14  17  19  21  22  23</t>
  </si>
  <si>
    <t>1   3   4   5   6   9  13  14  17  19  21  23  24</t>
  </si>
  <si>
    <t>1   3   4   5   6   9  13  14  17  20  21  22  23</t>
  </si>
  <si>
    <t>1   3   4   5   6   9  13  14  17  20  21  23  24</t>
  </si>
  <si>
    <t>1   3   4   5   6   9  13  14  18  19  21  22  24</t>
  </si>
  <si>
    <t>1   3   4   5   6   9  13  14  18  19  21  23  24</t>
  </si>
  <si>
    <t>1   3   4   5   6   9  13  14  18  20  21  22  24</t>
  </si>
  <si>
    <t>1   3   4   5   6   9  13  14  18  20  21  23  24</t>
  </si>
  <si>
    <t>1   3   4   5   6   9  13  15  16  17  19  21  22</t>
  </si>
  <si>
    <t>1   3   4   5   6   9  13  15  16  17  19  21  23</t>
  </si>
  <si>
    <t>1   3   4   5   6   9  13  15  16  17  20  21  22</t>
  </si>
  <si>
    <t>1   3   4   5   6   9  13  15  16  17  20  21  23</t>
  </si>
  <si>
    <t>1   3   4   5   6   9  13  15  16  18  19  21  22</t>
  </si>
  <si>
    <t>1   3   4   5   6   9  13  15  16  18  19  21  24</t>
  </si>
  <si>
    <t>1   3   4   5   6   9  13  15  16  18  20  21  22</t>
  </si>
  <si>
    <t>1   3   4   5   6   9  13  15  16  18  20  21  24</t>
  </si>
  <si>
    <t>1   3   4   5   6   9  13  15  16  19  21  22  23</t>
  </si>
  <si>
    <t>1   3   4   5   6   9  13  15  16  19  21  22  24</t>
  </si>
  <si>
    <t>1   3   4   5   6   9  13  15  16  20  21  22  23</t>
  </si>
  <si>
    <t>1   3   4   5   6   9  13  15  16  20  21  22  24</t>
  </si>
  <si>
    <t>1   3   4   5   6   9  13  15  17  18  19  21  23</t>
  </si>
  <si>
    <t>1   3   4   5   6   9  13  15  17  18  19  21  24</t>
  </si>
  <si>
    <t>1   3   4   5   6   9  13  15  17  18  20  21  23</t>
  </si>
  <si>
    <t>1   3   4   5   6   9  13  15  17  18  20  21  24</t>
  </si>
  <si>
    <t>1   3   4   5   6   9  13  15  17  19  21  22  23</t>
  </si>
  <si>
    <t>1   3   4   5   6   9  13  15  17  19  21  23  24</t>
  </si>
  <si>
    <t>1   3   4   5   6   9  13  15  17  20  21  22  23</t>
  </si>
  <si>
    <t>1   3   4   5   6   9  13  15  17  20  21  23  24</t>
  </si>
  <si>
    <t>1   3   4   5   6   9  13  15  18  19  21  22  24</t>
  </si>
  <si>
    <t>1   3   4   5   6   9  13  15  18  19  21  23  24</t>
  </si>
  <si>
    <t>1   3   4   5   6   9  13  15  18  20  21  22  24</t>
  </si>
  <si>
    <t>1   3   4   5   6   9  13  15  18  20  21  23  24</t>
  </si>
  <si>
    <t>1   3   4   5   6   9  14  15  16  17  19  21  22</t>
  </si>
  <si>
    <t>1   3   4   5   6   9  14  15  16  17  19  21  23</t>
  </si>
  <si>
    <t>1   3   4   5   6   9  14  15  16  17  20  21  22</t>
  </si>
  <si>
    <t>1   3   4   5   6   9  14  15  16  17  20  21  23</t>
  </si>
  <si>
    <t>1   3   4   5   6   9  14  15  16  18  19  21  22</t>
  </si>
  <si>
    <t>1   3   4   5   6   9  14  15  16  18  19  21  24</t>
  </si>
  <si>
    <t>1   3   4   5   6   9  14  15  16  18  20  21  22</t>
  </si>
  <si>
    <t>1   3   4   5   6   9  14  15  16  18  20  21  24</t>
  </si>
  <si>
    <t>1   3   4   5   6   9  14  15  16  19  21  22  23</t>
  </si>
  <si>
    <t>1   3   4   5   6   9  14  15  16  19  21  22  24</t>
  </si>
  <si>
    <t>1   3   4   5   6   9  14  15  16  20  21  22  23</t>
  </si>
  <si>
    <t>1   3   4   5   6   9  14  15  16  20  21  22  24</t>
  </si>
  <si>
    <t>1   3   4   5   6   9  14  15  17  18  19  21  23</t>
  </si>
  <si>
    <t>1   3   4   5   6   9  14  15  17  18  19  21  24</t>
  </si>
  <si>
    <t>1   3   4   5   6   9  14  15  17  18  20  21  23</t>
  </si>
  <si>
    <t>1   3   4   5   6   9  14  15  17  18  20  21  24</t>
  </si>
  <si>
    <t>1   3   4   5   6   9  14  15  17  19  21  22  23</t>
  </si>
  <si>
    <t>1   3   4   5   6   9  14  15  17  19  21  23  24</t>
  </si>
  <si>
    <t>1   3   4   5   6   9  14  15  17  20  21  22  23</t>
  </si>
  <si>
    <t>1   3   4   5   6   9  14  15  17  20  21  23  24</t>
  </si>
  <si>
    <t>1   3   4   5   6   9  14  15  18  19  21  22  24</t>
  </si>
  <si>
    <t>1   3   4   5   6   9  14  15  18  19  21  23  24</t>
  </si>
  <si>
    <t>1   3   4   5   6   9  14  15  18  20  21  22  24</t>
  </si>
  <si>
    <t>1   3   4   5   6   9  14  15  18  20  21  23  24</t>
  </si>
  <si>
    <t>1   3   4   5   6  10  13  14  15  17  19  20  22</t>
  </si>
  <si>
    <t>1   3   4   5   6  10  13  14  15  17  19  21  22</t>
  </si>
  <si>
    <t>1   3   4   5   6  10  13  14  15  17  20  21  22</t>
  </si>
  <si>
    <t>1   3   4   5   6  10  13  14  15  18  19  20  22</t>
  </si>
  <si>
    <t>1   3   4   5   6  10  13  14  15  18  19  21  22</t>
  </si>
  <si>
    <t>1   3   4   5   6  10  13  14  15  18  20  21  22</t>
  </si>
  <si>
    <t>1   3   4   5   6  10  13  14  15  19  20  22  23</t>
  </si>
  <si>
    <t>1   3   4   5   6  10  13  14  15  19  20  22  24</t>
  </si>
  <si>
    <t>1   3   4   5   6  10  13  14  15  19  21  22  23</t>
  </si>
  <si>
    <t>1   3   4   5   6  10  13  14  15  19  21  22  24</t>
  </si>
  <si>
    <t>1   3   4   5   6  10  13  14  15  20  21  22  23</t>
  </si>
  <si>
    <t>1   3   4   5   6  10  13  14  15  20  21  22  24</t>
  </si>
  <si>
    <t>1   3   4   5   6  10  13  14  16  17  19  20  22</t>
  </si>
  <si>
    <t>1   3   4   5   6  10  13  14  16  17  19  21  22</t>
  </si>
  <si>
    <t>1   3   4   5   6  10  13  14  16  17  20  21  22</t>
  </si>
  <si>
    <t>1   3   4   5   6  10  13  14  16  18  19  20  22</t>
  </si>
  <si>
    <t>1   3   4   5   6  10  13  14  16  18  19  21  22</t>
  </si>
  <si>
    <t>1   3   4   5   6  10  13  14  16  18  20  21  22</t>
  </si>
  <si>
    <t>1   3   4   5   6  10  13  14  16  19  20  22  23</t>
  </si>
  <si>
    <t>1   3   4   5   6  10  13  14  16  19  20  22  24</t>
  </si>
  <si>
    <t>1   3   4   5   6  10  13  14  16  19  21  22  23</t>
  </si>
  <si>
    <t>1   3   4   5   6  10  13  14  16  19  21  22  24</t>
  </si>
  <si>
    <t>1   3   4   5   6  10  13  14  16  20  21  22  23</t>
  </si>
  <si>
    <t>1   3   4   5   6  10  13  14  16  20  21  22  24</t>
  </si>
  <si>
    <t>1   3   4   5   6  10  13  14  17  19  20  22  23</t>
  </si>
  <si>
    <t>1   3   4   5   6  10  13  14  17  19  21  22  23</t>
  </si>
  <si>
    <t>1   3   4   5   6  10  13  14  17  20  21  22  23</t>
  </si>
  <si>
    <t>1   3   4   5   6  10  13  14  18  19  20  22  24</t>
  </si>
  <si>
    <t>1   3   4   5   6  10  13  14  18  19  21  22  24</t>
  </si>
  <si>
    <t>1   3   4   5   6  10  13  14  18  20  21  22  24</t>
  </si>
  <si>
    <t>1   3   4   5   6  10  13  15  16  17  19  20  22</t>
  </si>
  <si>
    <t>1   3   4   5   6  10  13  15  16  17  19  21  22</t>
  </si>
  <si>
    <t>1   3   4   5   6  10  13  15  16  17  20  21  22</t>
  </si>
  <si>
    <t>1   3   4   5   6  10  13  15  16  18  19  20  22</t>
  </si>
  <si>
    <t>1   3   4   5   6  10  13  15  16  18  19  21  22</t>
  </si>
  <si>
    <t>1   3   4   5   6  10  13  15  16  18  20  21  22</t>
  </si>
  <si>
    <t>1   3   4   5   6  10  13  15  16  19  20  22  23</t>
  </si>
  <si>
    <t>1   3   4   5   6  10  13  15  16  19  20  22  24</t>
  </si>
  <si>
    <t>1   3   4   5   6  10  13  15  16  19  21  22  23</t>
  </si>
  <si>
    <t>1   3   4   5   6  10  13  15  16  19  21  22  24</t>
  </si>
  <si>
    <t>1   3   4   5   6  10  13  15  16  20  21  22  23</t>
  </si>
  <si>
    <t>1   3   4   5   6  10  13  15  16  20  21  22  24</t>
  </si>
  <si>
    <t>1   3   4   5   6  10  13  15  17  19  20  22  23</t>
  </si>
  <si>
    <t>1   3   4   5   6  10  13  15  17  19  21  22  23</t>
  </si>
  <si>
    <t>1   3   4   5   6  10  13  15  17  20  21  22  23</t>
  </si>
  <si>
    <t>1   3   4   5   6  10  13  15  18  19  20  22  24</t>
  </si>
  <si>
    <t>1   3   4   5   6  10  13  15  18  19  21  22  24</t>
  </si>
  <si>
    <t>1   3   4   5   6  10  13  15  18  20  21  22  24</t>
  </si>
  <si>
    <t>1   3   4   5   6  10  14  15  16  17  19  20  22</t>
  </si>
  <si>
    <t>1   3   4   5   6  10  14  15  16  17  19  21  22</t>
  </si>
  <si>
    <t>1   3   4   5   6  10  14  15  16  17  20  21  22</t>
  </si>
  <si>
    <t>1   3   4   5   6  10  14  15  16  18  19  20  22</t>
  </si>
  <si>
    <t>1   3   4   5   6  10  14  15  16  18  19  21  22</t>
  </si>
  <si>
    <t>1   3   4   5   6  10  14  15  16  18  20  21  22</t>
  </si>
  <si>
    <t>1   3   4   5   6  10  14  15  16  19  20  22  23</t>
  </si>
  <si>
    <t>1   3   4   5   6  10  14  15  16  19  20  22  24</t>
  </si>
  <si>
    <t>1   3   4   5   6  10  14  15  16  19  21  22  23</t>
  </si>
  <si>
    <t>1   3   4   5   6  10  14  15  16  19  21  22  24</t>
  </si>
  <si>
    <t>1   3   4   5   6  10  14  15  16  20  21  22  23</t>
  </si>
  <si>
    <t>1   3   4   5   6  10  14  15  16  20  21  22  24</t>
  </si>
  <si>
    <t>1   3   4   5   6  10  14  15  17  19  20  22  23</t>
  </si>
  <si>
    <t>1   3   4   5   6  10  14  15  17  19  21  22  23</t>
  </si>
  <si>
    <t>1   3   4   5   6  10  14  15  17  20  21  22  23</t>
  </si>
  <si>
    <t>1   3   4   5   6  10  14  15  18  19  20  22  24</t>
  </si>
  <si>
    <t>1   3   4   5   6  10  14  15  18  19  21  22  24</t>
  </si>
  <si>
    <t>1   3   4   5   6  10  14  15  18  20  21  22  24</t>
  </si>
  <si>
    <t>1   3   4   5   6  11  13  14  15  16  19  20  23</t>
  </si>
  <si>
    <t>1   3   4   5   6  11  13  14  15  16  19  21  23</t>
  </si>
  <si>
    <t>1   3   4   5   6  11  13  14  15  16  20  21  23</t>
  </si>
  <si>
    <t>1   3   4   5   6  11  13  14  15  18  19  20  23</t>
  </si>
  <si>
    <t>1   3   4   5   6  11  13  14  15  18  19  21  23</t>
  </si>
  <si>
    <t>1   3   4   5   6  11  13  14  15  18  20  21  23</t>
  </si>
  <si>
    <t>1   3   4   5   6  11  13  14  15  19  20  22  23</t>
  </si>
  <si>
    <t>1   3   4   5   6  11  13  14  15  19  20  23  24</t>
  </si>
  <si>
    <t>1   3   4   5   6  11  13  14  15  19  21  22  23</t>
  </si>
  <si>
    <t>1   3   4   5   6  11  13  14  15  19  21  23  24</t>
  </si>
  <si>
    <t>1   3   4   5   6  11  13  14  15  20  21  22  23</t>
  </si>
  <si>
    <t>1   3   4   5   6  11  13  14  15  20  21  23  24</t>
  </si>
  <si>
    <t>1   3   4   5   6  11  13  14  16  17  19  20  23</t>
  </si>
  <si>
    <t>1   3   4   5   6  11  13  14  16  17  19  21  23</t>
  </si>
  <si>
    <t>1   3   4   5   6  11  13  14  16  17  20  21  23</t>
  </si>
  <si>
    <t>1   3   4   5   6  11  13  14  16  19  20  22  23</t>
  </si>
  <si>
    <t>1   3   4   5   6  11  13  14  16  19  21  22  23</t>
  </si>
  <si>
    <t>1   3   4   5   6  11  13  14  16  20  21  22  23</t>
  </si>
  <si>
    <t>1   3   4   5   6  11  13  14  17  18  19  20  23</t>
  </si>
  <si>
    <t>1   3   4   5   6  11  13  14  17  18  19  21  23</t>
  </si>
  <si>
    <t>1   3   4   5   6  11  13  14  17  18  20  21  23</t>
  </si>
  <si>
    <t>1   3   4   5   6  11  13  14  17  19  20  22  23</t>
  </si>
  <si>
    <t>1   3   4   5   6  11  13  14  17  19  20  23  24</t>
  </si>
  <si>
    <t>1   3   4   5   6  11  13  14  17  19  21  22  23</t>
  </si>
  <si>
    <t>1   3   4   5   6  11  13  14  17  19  21  23  24</t>
  </si>
  <si>
    <t>1   3   4   5   6  11  13  14  17  20  21  22  23</t>
  </si>
  <si>
    <t>1   3   4   5   6  11  13  14  17  20  21  23  24</t>
  </si>
  <si>
    <t>1   3   4   5   6  11  13  14  18  19  20  23  24</t>
  </si>
  <si>
    <t>1   3   4   5   6  11  13  14  18  19  21  23  24</t>
  </si>
  <si>
    <t>1   3   4   5   6  11  13  14  18  20  21  23  24</t>
  </si>
  <si>
    <t>1   3   4   5   6  11  13  15  16  17  19  20  23</t>
  </si>
  <si>
    <t>1   3   4   5   6  11  13  15  16  17  19  21  23</t>
  </si>
  <si>
    <t>1   3   4   5   6  11  13  15  16  17  20  21  23</t>
  </si>
  <si>
    <t>1   3   4   5   6  11  13  15  16  19  20  22  23</t>
  </si>
  <si>
    <t>1   3   4   5   6  11  13  15  16  19  21  22  23</t>
  </si>
  <si>
    <t>1   3   4   5   6  11  13  15  16  20  21  22  23</t>
  </si>
  <si>
    <t>1   3   4   5   6  11  13  15  17  18  19  20  23</t>
  </si>
  <si>
    <t>1   3   4   5   6  11  13  15  17  18  19  21  23</t>
  </si>
  <si>
    <t>1   3   4   5   6  11  13  15  17  18  20  21  23</t>
  </si>
  <si>
    <t>1   3   4   5   6  11  13  15  17  19  20  22  23</t>
  </si>
  <si>
    <t>1   3   4   5   6  11  13  15  17  19  20  23  24</t>
  </si>
  <si>
    <t>1   3   4   5   6  11  13  15  17  19  21  22  23</t>
  </si>
  <si>
    <t>1   3   4   5   6  11  13  15  17  19  21  23  24</t>
  </si>
  <si>
    <t>1   3   4   5   6  11  13  15  17  20  21  22  23</t>
  </si>
  <si>
    <t>1   3   4   5   6  11  13  15  17  20  21  23  24</t>
  </si>
  <si>
    <t>1   3   4   5   6  11  13  15  18  19  20  23  24</t>
  </si>
  <si>
    <t>1   3   4   5   6  11  13  15  18  19  21  23  24</t>
  </si>
  <si>
    <t>1   3   4   5   6  11  13  15  18  20  21  23  24</t>
  </si>
  <si>
    <t>1   3   4   5   6  11  14  15  16  17  19  20  23</t>
  </si>
  <si>
    <t>1   3   4   5   6  11  14  15  16  17  19  21  23</t>
  </si>
  <si>
    <t>1   3   4   5   6  11  14  15  16  17  20  21  23</t>
  </si>
  <si>
    <t>1   3   4   5   6  11  14  15  16  19  20  22  23</t>
  </si>
  <si>
    <t>1   3   4   5   6  11  14  15  16  19  21  22  23</t>
  </si>
  <si>
    <t>1   3   4   5   6  11  14  15  16  20  21  22  23</t>
  </si>
  <si>
    <t>1   3   4   5   6  11  14  15  17  18  19  20  23</t>
  </si>
  <si>
    <t>1   3   4   5   6  11  14  15  17  18  19  21  23</t>
  </si>
  <si>
    <t>1   3   4   5   6  11  14  15  17  18  20  21  23</t>
  </si>
  <si>
    <t>1   3   4   5   6  11  14  15  17  19  20  22  23</t>
  </si>
  <si>
    <t>1   3   4   5   6  11  14  15  17  19  20  23  24</t>
  </si>
  <si>
    <t>1   3   4   5   6  11  14  15  17  19  21  22  23</t>
  </si>
  <si>
    <t>1   3   4   5   6  11  14  15  17  19  21  23  24</t>
  </si>
  <si>
    <t>1   3   4   5   6  11  14  15  17  20  21  22  23</t>
  </si>
  <si>
    <t>1   3   4   5   6  11  14  15  17  20  21  23  24</t>
  </si>
  <si>
    <t>1   3   4   5   6  11  14  15  18  19  20  23  24</t>
  </si>
  <si>
    <t>1   3   4   5   6  11  14  15  18  19  21  23  24</t>
  </si>
  <si>
    <t>1   3   4   5   6  11  14  15  18  20  21  23  24</t>
  </si>
  <si>
    <t>1   3   4   5   6  12  13  14  15  16  19  20  24</t>
  </si>
  <si>
    <t>1   3   4   5   6  12  13  14  15  16  19  21  24</t>
  </si>
  <si>
    <t>1   3   4   5   6  12  13  14  15  16  20  21  24</t>
  </si>
  <si>
    <t>1   3   4   5   6  12  13  14  15  17  19  20  24</t>
  </si>
  <si>
    <t>1   3   4   5   6  12  13  14  15  17  19  21  24</t>
  </si>
  <si>
    <t>1   3   4   5   6  12  13  14  15  17  20  21  24</t>
  </si>
  <si>
    <t>1   3   4   5   6  12  13  14  15  19  20  22  24</t>
  </si>
  <si>
    <t>1   3   4   5   6  12  13  14  15  19  20  23  24</t>
  </si>
  <si>
    <t>1   3   4   5   6  12  13  14  15  19  21  22  24</t>
  </si>
  <si>
    <t>1   3   4   5   6  12  13  14  15  19  21  23  24</t>
  </si>
  <si>
    <t>1   3   4   5   6  12  13  14  15  20  21  22  24</t>
  </si>
  <si>
    <t>1   3   4   5   6  12  13  14  15  20  21  23  24</t>
  </si>
  <si>
    <t>1   3   4   5   6  12  13  14  16  18  19  20  24</t>
  </si>
  <si>
    <t>1   3   4   5   6  12  13  14  16  18  19  21  24</t>
  </si>
  <si>
    <t>1   3   4   5   6  12  13  14  16  18  20  21  24</t>
  </si>
  <si>
    <t>1   3   4   5   6  12  13  14  16  19  20  22  24</t>
  </si>
  <si>
    <t>1   3   4   5   6  12  13  14  16  19  21  22  24</t>
  </si>
  <si>
    <t>1   3   4   5   6  12  13  14  16  20  21  22  24</t>
  </si>
  <si>
    <t>1   3   4   5   6  12  13  14  17  18  19  20  24</t>
  </si>
  <si>
    <t>1   3   4   5   6  12  13  14  17  18  19  21  24</t>
  </si>
  <si>
    <t>1   3   4   5   6  12  13  14  17  18  20  21  24</t>
  </si>
  <si>
    <t>1   3   4   5   6  12  13  14  17  19  20  23  24</t>
  </si>
  <si>
    <t>1   3   4   5   6  12  13  14  17  19  21  23  24</t>
  </si>
  <si>
    <t>1   3   4   5   6  12  13  14  17  20  21  23  24</t>
  </si>
  <si>
    <t>1   3   4   5   6  12  13  14  18  19  20  22  24</t>
  </si>
  <si>
    <t>1   3   4   5   6  12  13  14  18  19  20  23  24</t>
  </si>
  <si>
    <t>1   3   4   5   6  12  13  14  18  19  21  22  24</t>
  </si>
  <si>
    <t>1   3   4   5   6  12  13  14  18  19  21  23  24</t>
  </si>
  <si>
    <t>1   3   4   5   6  12  13  14  18  20  21  22  24</t>
  </si>
  <si>
    <t>1   3   4   5   6  12  13  14  18  20  21  23  24</t>
  </si>
  <si>
    <t>1   3   4   5   6  12  13  15  16  18  19  20  24</t>
  </si>
  <si>
    <t>1   3   4   5   6  12  13  15  16  18  19  21  24</t>
  </si>
  <si>
    <t>1   3   4   5   6  12  13  15  16  18  20  21  24</t>
  </si>
  <si>
    <t>1   3   4   5   6  12  13  15  16  19  20  22  24</t>
  </si>
  <si>
    <t>1   3   4   5   6  12  13  15  16  19  21  22  24</t>
  </si>
  <si>
    <t>1   3   4   5   6  12  13  15  16  20  21  22  24</t>
  </si>
  <si>
    <t>1   3   4   5   6  12  13  15  17  18  19  20  24</t>
  </si>
  <si>
    <t>1   3   4   5   6  12  13  15  17  18  19  21  24</t>
  </si>
  <si>
    <t>1   3   4   5   6  12  13  15  17  18  20  21  24</t>
  </si>
  <si>
    <t>1   3   4   5   6  12  13  15  17  19  20  23  24</t>
  </si>
  <si>
    <t>1   3   4   5   6  12  13  15  17  19  21  23  24</t>
  </si>
  <si>
    <t>1   3   4   5   6  12  13  15  17  20  21  23  24</t>
  </si>
  <si>
    <t>1   3   4   5   6  12  13  15  18  19  20  22  24</t>
  </si>
  <si>
    <t>1   3   4   5   6  12  13  15  18  19  20  23  24</t>
  </si>
  <si>
    <t>1   3   4   5   6  12  13  15  18  19  21  22  24</t>
  </si>
  <si>
    <t>1   3   4   5   6  12  13  15  18  19  21  23  24</t>
  </si>
  <si>
    <t>1   3   4   5   6  12  13  15  18  20  21  22  24</t>
  </si>
  <si>
    <t>1   3   4   5   6  12  13  15  18  20  21  23  24</t>
  </si>
  <si>
    <t>1   3   4   5   6  12  14  15  16  18  19  20  24</t>
  </si>
  <si>
    <t>1   3   4   5   6  12  14  15  16  18  19  21  24</t>
  </si>
  <si>
    <t>1   3   4   5   6  12  14  15  16  18  20  21  24</t>
  </si>
  <si>
    <t>1   3   4   5   6  12  14  15  16  19  20  22  24</t>
  </si>
  <si>
    <t>1   3   4   5   6  12  14  15  16  19  21  22  24</t>
  </si>
  <si>
    <t>1   3   4   5   6  12  14  15  16  20  21  22  24</t>
  </si>
  <si>
    <t>1   3   4   5   6  12  14  15  17  18  19  20  24</t>
  </si>
  <si>
    <t>1   3   4   5   6  12  14  15  17  18  19  21  24</t>
  </si>
  <si>
    <t>1   3   4   5   6  12  14  15  17  18  20  21  24</t>
  </si>
  <si>
    <t>1   3   4   5   6  12  14  15  17  19  20  23  24</t>
  </si>
  <si>
    <t>1   3   4   5   6  12  14  15  17  19  21  23  24</t>
  </si>
  <si>
    <t>1   3   4   5   6  12  14  15  17  20  21  23  24</t>
  </si>
  <si>
    <t>1   3   4   5   6  12  14  15  18  19  20  22  24</t>
  </si>
  <si>
    <t>1   3   4   5   6  12  14  15  18  19  20  23  24</t>
  </si>
  <si>
    <t>1   3   4   5   6  12  14  15  18  19  21  22  24</t>
  </si>
  <si>
    <t>1   3   4   5   6  12  14  15  18  19  21  23  24</t>
  </si>
  <si>
    <t>1   3   4   5   6  12  14  15  18  20  21  22  24</t>
  </si>
  <si>
    <t>1   3   4   5   6  12  14  15  18  20  21  23  24</t>
  </si>
  <si>
    <t>1   3   4   5   7   8  10  13  14  15  17  19  22</t>
  </si>
  <si>
    <t>1   3   4   5   7   8  10  13  14  15  17  20  22</t>
  </si>
  <si>
    <t>1   3   4   5   7   8  10  13  14  15  17  21  22</t>
  </si>
  <si>
    <t>1   3   4   5   7   8  10  13  14  15  18  19  22</t>
  </si>
  <si>
    <t>1   3   4   5   7   8  10  13  14  15  18  20  22</t>
  </si>
  <si>
    <t>1   3   4   5   7   8  10  13  14  15  18  21  22</t>
  </si>
  <si>
    <t>1   3   4   5   7   8  10  13  14  15  19  22  23</t>
  </si>
  <si>
    <t>1   3   4   5   7   8  10  13  14  15  19  22  24</t>
  </si>
  <si>
    <t>1   3   4   5   7   8  10  13  14  15  20  22  23</t>
  </si>
  <si>
    <t>1   3   4   5   7   8  10  13  14  15  20  22  24</t>
  </si>
  <si>
    <t>1   3   4   5   7   8  10  13  14  15  21  22  23</t>
  </si>
  <si>
    <t>1   3   4   5   7   8  10  13  14  15  21  22  24</t>
  </si>
  <si>
    <t>1   3   4   5   7   8  10  13  14  16  17  19  22</t>
  </si>
  <si>
    <t>1   3   4   5   7   8  10  13  14  16  17  20  22</t>
  </si>
  <si>
    <t>1   3   4   5   7   8  10  13  14  16  17  21  22</t>
  </si>
  <si>
    <t>1   3   4   5   7   8  10  13  14  16  18  19  22</t>
  </si>
  <si>
    <t>1   3   4   5   7   8  10  13  14  16  18  20  22</t>
  </si>
  <si>
    <t>1   3   4   5   7   8  10  13  14  16  18  21  22</t>
  </si>
  <si>
    <t>1   3   4   5   7   8  10  13  14  16  19  22  23</t>
  </si>
  <si>
    <t>1   3   4   5   7   8  10  13  14  16  19  22  24</t>
  </si>
  <si>
    <t>1   3   4   5   7   8  10  13  14  16  20  22  23</t>
  </si>
  <si>
    <t>1   3   4   5   7   8  10  13  14  16  20  22  24</t>
  </si>
  <si>
    <t>1   3   4   5   7   8  10  13  14  16  21  22  23</t>
  </si>
  <si>
    <t>1   3   4   5   7   8  10  13  14  16  21  22  24</t>
  </si>
  <si>
    <t>1   3   4   5   7   8  10  13  14  17  19  22  23</t>
  </si>
  <si>
    <t>1   3   4   5   7   8  10  13  14  17  20  22  23</t>
  </si>
  <si>
    <t>1   3   4   5   7   8  10  13  14  17  21  22  23</t>
  </si>
  <si>
    <t>1   3   4   5   7   8  10  13  14  18  19  22  24</t>
  </si>
  <si>
    <t>1   3   4   5   7   8  10  13  14  18  20  22  24</t>
  </si>
  <si>
    <t>1   3   4   5   7   8  10  13  15  16  17  19  22</t>
  </si>
  <si>
    <t>1   3   4   5   7   8  10  13  15  16  17  20  22</t>
  </si>
  <si>
    <t>1   3   4   5   7   8  10  13  15  16  17  21  22</t>
  </si>
  <si>
    <t>1   3   4   5   7   8  10  13  15  16  18  19  22</t>
  </si>
  <si>
    <t>1   3   4   5   7   8  10  13  15  16  18  20  22</t>
  </si>
  <si>
    <t>1   3   4   5   7   8  10  13  15  16  18  21  22</t>
  </si>
  <si>
    <t>1   3   4   5   7   8  10  13  15  16  19  22  23</t>
  </si>
  <si>
    <t>1   3   4   5   7   8  10  13  15  16  19  22  24</t>
  </si>
  <si>
    <t>1   3   4   5   7   8  10  13  15  16  20  22  23</t>
  </si>
  <si>
    <t>1   3   4   5   7   8  10  13  15  16  20  22  24</t>
  </si>
  <si>
    <t>1   3   4   5   7   8  10  13  15  16  21  22  23</t>
  </si>
  <si>
    <t>1   3   4   5   7   8  10  13  15  16  21  22  24</t>
  </si>
  <si>
    <t>1   3   4   5   7   8  10  13  15  17  19  22  23</t>
  </si>
  <si>
    <t>1   3   4   5   7   8  10  13  15  17  20  22  23</t>
  </si>
  <si>
    <t>1   3   4   5   7   8  10  13  15  17  21  22  23</t>
  </si>
  <si>
    <t>1   3   4   5   7   8  10  13  15  18  19  22  24</t>
  </si>
  <si>
    <t>1   3   4   5   7   8  10  13  15  18  20  22  24</t>
  </si>
  <si>
    <t>1   3   4   5   7   8  10  14  15  16  17  19  22</t>
  </si>
  <si>
    <t>1   3   4   5   7   8  10  14  15  16  17  20  22</t>
  </si>
  <si>
    <t>1   3   4   5   7   8  10  14  15  16  17  21  22</t>
  </si>
  <si>
    <t>1   3   4   5   7   8  10  14  15  16  18  19  22</t>
  </si>
  <si>
    <t>1   3   4   5   7   8  10  14  15  16  18  20  22</t>
  </si>
  <si>
    <t>1   3   4   5   7   8  10  14  15  16  18  21  22</t>
  </si>
  <si>
    <t>1   3   4   5   7   8  10  14  15  16  19  22  23</t>
  </si>
  <si>
    <t>1   3   4   5   7   8  10  14  15  16  19  22  24</t>
  </si>
  <si>
    <t>1   3   4   5   7   8  10  14  15  16  20  22  23</t>
  </si>
  <si>
    <t>1   3   4   5   7   8  10  14  15  16  20  22  24</t>
  </si>
  <si>
    <t>1   3   4   5   7   8  10  14  15  16  21  22  23</t>
  </si>
  <si>
    <t>1   3   4   5   7   8  10  14  15  16  21  22  24</t>
  </si>
  <si>
    <t>1   3   4   5   7   8  10  14  15  17  19  22  23</t>
  </si>
  <si>
    <t>1   3   4   5   7   8  10  14  15  17  20  22  23</t>
  </si>
  <si>
    <t>1   3   4   5   7   8  10  14  15  17  21  22  23</t>
  </si>
  <si>
    <t>1   3   4   5   7   8  10  14  15  18  19  22  24</t>
  </si>
  <si>
    <t>1   3   4   5   7   8  10  14  15  18  20  22  24</t>
  </si>
  <si>
    <t>1   3   4   5   7   8  11  13  14  15  16  19  23</t>
  </si>
  <si>
    <t>1   3   4   5   7   8  11  13  14  15  16  20  23</t>
  </si>
  <si>
    <t>1   3   4   5   7   8  11  13  14  15  16  21  23</t>
  </si>
  <si>
    <t>1   3   4   5   7   8  11  13  14  15  18  19  23</t>
  </si>
  <si>
    <t>1   3   4   5   7   8  11  13  14  15  18  20  23</t>
  </si>
  <si>
    <t>1   3   4   5   7   8  11  13  14  15  18  21  23</t>
  </si>
  <si>
    <t>1   3   4   5   7   8  11  13  14  15  19  22  23</t>
  </si>
  <si>
    <t>1   3   4   5   7   8  11  13  14  15  19  23  24</t>
  </si>
  <si>
    <t>1   3   4   5   7   8  11  13  14  15  20  22  23</t>
  </si>
  <si>
    <t>1   3   4   5   7   8  11  13  14  15  20  23  24</t>
  </si>
  <si>
    <t>1   3   4   5   7   8  11  13  14  15  21  22  23</t>
  </si>
  <si>
    <t>1   3   4   5   7   8  11  13  14  15  21  23  24</t>
  </si>
  <si>
    <t>1   3   4   5   7   8  11  13  14  16  17  19  23</t>
  </si>
  <si>
    <t>1   3   4   5   7   8  11  13  14  16  17  20  23</t>
  </si>
  <si>
    <t>1   3   4   5   7   8  11  13  14  16  17  21  23</t>
  </si>
  <si>
    <t>1   3   4   5   7   8  11  13  14  16  19  22  23</t>
  </si>
  <si>
    <t>1   3   4   5   7   8  11  13  14  16  20  22  23</t>
  </si>
  <si>
    <t>1   3   4   5   7   8  11  13  14  16  21  22  23</t>
  </si>
  <si>
    <t>1   3   4   5   7   8  11  13  14  17  18  19  23</t>
  </si>
  <si>
    <t>1   3   4   5   7   8  11  13  14  17  18  20  23</t>
  </si>
  <si>
    <t>1   3   4   5   7   8  11  13  14  17  18  21  23</t>
  </si>
  <si>
    <t>1   3   4   5   7   8  11  13  14  17  19  22  23</t>
  </si>
  <si>
    <t>1   3   4   5   7   8  11  13  14  17  19  23  24</t>
  </si>
  <si>
    <t>1   3   4   5   7   8  11  13  14  17  20  22  23</t>
  </si>
  <si>
    <t>1   3   4   5   7   8  11  13  14  17  20  23  24</t>
  </si>
  <si>
    <t>1   3   4   5   7   8  11  13  14  17  21  22  23</t>
  </si>
  <si>
    <t>1   3   4   5   7   8  11  13  14  17  21  23  24</t>
  </si>
  <si>
    <t>1   3   4   5   7   8  11  13  14  18  19  23  24</t>
  </si>
  <si>
    <t>1   3   4   5   7   8  11  13  14  18  20  23  24</t>
  </si>
  <si>
    <t>1   3   4   5   7   8  11  13  15  16  17  19  23</t>
  </si>
  <si>
    <t>1   3   4   5   7   8  11  13  15  16  17  20  23</t>
  </si>
  <si>
    <t>1   3   4   5   7   8  11  13  15  16  17  21  23</t>
  </si>
  <si>
    <t>1   3   4   5   7   8  11  13  15  16  19  22  23</t>
  </si>
  <si>
    <t>1   3   4   5   7   8  11  13  15  16  20  22  23</t>
  </si>
  <si>
    <t>1   3   4   5   7   8  11  13  15  16  21  22  23</t>
  </si>
  <si>
    <t>1   3   4   5   7   8  11  13  15  17  18  19  23</t>
  </si>
  <si>
    <t>1   3   4   5   7   8  11  13  15  17  18  20  23</t>
  </si>
  <si>
    <t>1   3   4   5   7   8  11  13  15  17  18  21  23</t>
  </si>
  <si>
    <t>1   3   4   5   7   8  11  13  15  17  19  22  23</t>
  </si>
  <si>
    <t>1   3   4   5   7   8  11  13  15  17  19  23  24</t>
  </si>
  <si>
    <t>1   3   4   5   7   8  11  13  15  17  20  22  23</t>
  </si>
  <si>
    <t>1   3   4   5   7   8  11  13  15  17  20  23  24</t>
  </si>
  <si>
    <t>1   3   4   5   7   8  11  13  15  17  21  22  23</t>
  </si>
  <si>
    <t>1   3   4   5   7   8  11  13  15  17  21  23  24</t>
  </si>
  <si>
    <t>1   3   4   5   7   8  11  13  15  18  19  23  24</t>
  </si>
  <si>
    <t>1   3   4   5   7   8  11  13  15  18  20  23  24</t>
  </si>
  <si>
    <t>1   3   4   5   7   8  11  14  15  16  17  19  23</t>
  </si>
  <si>
    <t>1   3   4   5   7   8  11  14  15  16  17  20  23</t>
  </si>
  <si>
    <t>1   3   4   5   7   8  11  14  15  16  17  21  23</t>
  </si>
  <si>
    <t>1   3   4   5   7   8  11  14  15  16  19  22  23</t>
  </si>
  <si>
    <t>1   3   4   5   7   8  11  14  15  16  20  22  23</t>
  </si>
  <si>
    <t>1   3   4   5   7   8  11  14  15  16  21  22  23</t>
  </si>
  <si>
    <t>1   3   4   5   7   8  11  14  15  17  18  19  23</t>
  </si>
  <si>
    <t>1   3   4   5   7   8  11  14  15  17  18  20  23</t>
  </si>
  <si>
    <t>1   3   4   5   7   8  11  14  15  17  18  21  23</t>
  </si>
  <si>
    <t>1   3   4   5   7   8  11  14  15  17  19  22  23</t>
  </si>
  <si>
    <t>1   3   4   5   7   8  11  14  15  17  19  23  24</t>
  </si>
  <si>
    <t>1   3   4   5   7   8  11  14  15  17  20  22  23</t>
  </si>
  <si>
    <t>1   3   4   5   7   8  11  14  15  17  20  23  24</t>
  </si>
  <si>
    <t>1   3   4   5   7   8  11  14  15  17  21  22  23</t>
  </si>
  <si>
    <t>1   3   4   5   7   8  11  14  15  17  21  23  24</t>
  </si>
  <si>
    <t>1   3   4   5   7   8  11  14  15  18  19  23  24</t>
  </si>
  <si>
    <t>1   3   4   5   7   8  11  14  15  18  20  23  24</t>
  </si>
  <si>
    <t>1   3   4   5   7   9  10  13  14  15  17  19  22</t>
  </si>
  <si>
    <t>1   3   4   5   7   9  10  13  14  15  17  20  22</t>
  </si>
  <si>
    <t>1   3   4   5   7   9  10  13  14  15  17  21  22</t>
  </si>
  <si>
    <t>1   3   4   5   7   9  10  13  14  15  18  19  22</t>
  </si>
  <si>
    <t>1   3   4   5   7   9  10  13  14  15  18  20  22</t>
  </si>
  <si>
    <t>1   3   4   5   7   9  10  13  14  15  18  21  22</t>
  </si>
  <si>
    <t>1   3   4   5   7   9  10  13  14  15  19  22  23</t>
  </si>
  <si>
    <t>1   3   4   5   7   9  10  13  14  15  19  22  24</t>
  </si>
  <si>
    <t>1   3   4   5   7   9  10  13  14  15  20  22  23</t>
  </si>
  <si>
    <t>1   3   4   5   7   9  10  13  14  15  20  22  24</t>
  </si>
  <si>
    <t>1   3   4   5   7   9  10  13  14  15  21  22  23</t>
  </si>
  <si>
    <t>1   3   4   5   7   9  10  13  14  15  21  22  24</t>
  </si>
  <si>
    <t>1   3   4   5   7   9  10  13  14  16  17  19  22</t>
  </si>
  <si>
    <t>1   3   4   5   7   9  10  13  14  16  17  20  22</t>
  </si>
  <si>
    <t>1   3   4   5   7   9  10  13  14  16  17  21  22</t>
  </si>
  <si>
    <t>1   3   4   5   7   9  10  13  14  16  18  19  22</t>
  </si>
  <si>
    <t>1   3   4   5   7   9  10  13  14  16  18  20  22</t>
  </si>
  <si>
    <t>1   3   4   5   7   9  10  13  14  16  18  21  22</t>
  </si>
  <si>
    <t>1   3   4   5   7   9  10  13  14  16  19  22  23</t>
  </si>
  <si>
    <t>1   3   4   5   7   9  10  13  14  16  19  22  24</t>
  </si>
  <si>
    <t>1   3   4   5   7   9  10  13  14  16  20  22  23</t>
  </si>
  <si>
    <t>1   3   4   5   7   9  10  13  14  16  20  22  24</t>
  </si>
  <si>
    <t>1   3   4   5   7   9  10  13  14  16  21  22  23</t>
  </si>
  <si>
    <t>1   3   4   5   7   9  10  13  14  16  21  22  24</t>
  </si>
  <si>
    <t>1   3   4   5   7   9  10  13  14  17  19  22  23</t>
  </si>
  <si>
    <t>1   3   4   5   7   9  10  13  14  17  20  22  23</t>
  </si>
  <si>
    <t>1   3   4   5   7   9  10  13  14  17  21  22  23</t>
  </si>
  <si>
    <t>1   3   4   5   7   9  10  13  14  18  19  22  24</t>
  </si>
  <si>
    <t>1   3   4   5   7   9  10  13  14  18  21  22  24</t>
  </si>
  <si>
    <t>1   3   4   5   7   9  10  13  15  16  17  19  22</t>
  </si>
  <si>
    <t>1   3   4   5   7   9  10  13  15  16  17  20  22</t>
  </si>
  <si>
    <t>1   3   4   5   7   9  10  13  15  16  17  21  22</t>
  </si>
  <si>
    <t>1   3   4   5   7   9  10  13  15  16  18  19  22</t>
  </si>
  <si>
    <t>1   3   4   5   7   9  10  13  15  16  18  20  22</t>
  </si>
  <si>
    <t>1   3   4   5   7   9  10  13  15  16  18  21  22</t>
  </si>
  <si>
    <t>1   3   4   5   7   9  10  13  15  16  19  22  23</t>
  </si>
  <si>
    <t>1   3   4   5   7   9  10  13  15  16  19  22  24</t>
  </si>
  <si>
    <t>1   3   4   5   7   9  10  13  15  16  20  22  23</t>
  </si>
  <si>
    <t>1   3   4   5   7   9  10  13  15  16  20  22  24</t>
  </si>
  <si>
    <t>1   3   4   5   7   9  10  13  15  16  21  22  23</t>
  </si>
  <si>
    <t>1   3   4   5   7   9  10  13  15  16  21  22  24</t>
  </si>
  <si>
    <t>1   3   4   5   7   9  10  13  15  17  19  22  23</t>
  </si>
  <si>
    <t>1   3   4   5   7   9  10  13  15  17  20  22  23</t>
  </si>
  <si>
    <t>1   3   4   5   7   9  10  13  15  17  21  22  23</t>
  </si>
  <si>
    <t>1   3   4   5   7   9  10  13  15  18  19  22  24</t>
  </si>
  <si>
    <t>1   3   4   5   7   9  10  13  15  18  21  22  24</t>
  </si>
  <si>
    <t>1   3   4   5   7   9  10  14  15  16  17  19  22</t>
  </si>
  <si>
    <t>1   3   4   5   7   9  10  14  15  16  17  20  22</t>
  </si>
  <si>
    <t>1   3   4   5   7   9  10  14  15  16  17  21  22</t>
  </si>
  <si>
    <t>1   3   4   5   7   9  10  14  15  16  18  19  22</t>
  </si>
  <si>
    <t>1   3   4   5   7   9  10  14  15  16  18  20  22</t>
  </si>
  <si>
    <t>1   3   4   5   7   9  10  14  15  16  18  21  22</t>
  </si>
  <si>
    <t>1   3   4   5   7   9  10  14  15  16  19  22  23</t>
  </si>
  <si>
    <t>1   3   4   5   7   9  10  14  15  16  19  22  24</t>
  </si>
  <si>
    <t>1   3   4   5   7   9  10  14  15  16  20  22  23</t>
  </si>
  <si>
    <t>1   3   4   5   7   9  10  14  15  16  20  22  24</t>
  </si>
  <si>
    <t>1   3   4   5   7   9  10  14  15  16  21  22  23</t>
  </si>
  <si>
    <t>1   3   4   5   7   9  10  14  15  16  21  22  24</t>
  </si>
  <si>
    <t>1   3   4   5   7   9  10  14  15  17  19  22  23</t>
  </si>
  <si>
    <t>1   3   4   5   7   9  10  14  15  17  20  22  23</t>
  </si>
  <si>
    <t>1   3   4   5   7   9  10  14  15  17  21  22  23</t>
  </si>
  <si>
    <t>1   3   4   5   7   9  10  14  15  18  19  22  24</t>
  </si>
  <si>
    <t>1   3   4   5   7   9  10  14  15  18  21  22  24</t>
  </si>
  <si>
    <t>1   3   4   5   7   9  11  13  14  15  16  19  23</t>
  </si>
  <si>
    <t>1   3   4   5   7   9  11  13  14  15  16  20  23</t>
  </si>
  <si>
    <t>1   3   4   5   7   9  11  13  14  15  16  21  23</t>
  </si>
  <si>
    <t>1   3   4   5   7   9  11  13  14  15  18  19  23</t>
  </si>
  <si>
    <t>1   3   4   5   7   9  11  13  14  15  18  20  23</t>
  </si>
  <si>
    <t>1   3   4   5   7   9  11  13  14  15  18  21  23</t>
  </si>
  <si>
    <t>1   3   4   5   7   9  11  13  14  15  19  22  23</t>
  </si>
  <si>
    <t>1   3   4   5   7   9  11  13  14  15  19  23  24</t>
  </si>
  <si>
    <t>1   3   4   5   7   9  11  13  14  15  20  22  23</t>
  </si>
  <si>
    <t>1   3   4   5   7   9  11  13  14  15  20  23  24</t>
  </si>
  <si>
    <t>1   3   4   5   7   9  11  13  14  15  21  22  23</t>
  </si>
  <si>
    <t>1   3   4   5   7   9  11  13  14  15  21  23  24</t>
  </si>
  <si>
    <t>1   3   4   5   7   9  11  13  14  16  17  19  23</t>
  </si>
  <si>
    <t>1   3   4   5   7   9  11  13  14  16  17  20  23</t>
  </si>
  <si>
    <t>1   3   4   5   7   9  11  13  14  16  17  21  23</t>
  </si>
  <si>
    <t>1   3   4   5   7   9  11  13  14  16  19  22  23</t>
  </si>
  <si>
    <t>1   3   4   5   7   9  11  13  14  16  20  22  23</t>
  </si>
  <si>
    <t>1   3   4   5   7   9  11  13  14  16  21  22  23</t>
  </si>
  <si>
    <t>1   3   4   5   7   9  11  13  14  17  18  19  23</t>
  </si>
  <si>
    <t>1   3   4   5   7   9  11  13  14  17  18  20  23</t>
  </si>
  <si>
    <t>1   3   4   5   7   9  11  13  14  17  18  21  23</t>
  </si>
  <si>
    <t>1   3   4   5   7   9  11  13  14  17  19  22  23</t>
  </si>
  <si>
    <t>1   3   4   5   7   9  11  13  14  17  19  23  24</t>
  </si>
  <si>
    <t>1   3   4   5   7   9  11  13  14  17  20  22  23</t>
  </si>
  <si>
    <t>1   3   4   5   7   9  11  13  14  17  20  23  24</t>
  </si>
  <si>
    <t>1   3   4   5   7   9  11  13  14  17  21  22  23</t>
  </si>
  <si>
    <t>1   3   4   5   7   9  11  13  14  17  21  23  24</t>
  </si>
  <si>
    <t>1   3   4   5   7   9  11  13  14  18  19  23  24</t>
  </si>
  <si>
    <t>1   3   4   5   7   9  11  13  14  18  21  23  24</t>
  </si>
  <si>
    <t>1   3   4   5   7   9  11  13  15  16  17  19  23</t>
  </si>
  <si>
    <t>1   3   4   5   7   9  11  13  15  16  17  20  23</t>
  </si>
  <si>
    <t>1   3   4   5   7   9  11  13  15  16  17  21  23</t>
  </si>
  <si>
    <t>1   3   4   5   7   9  11  13  15  16  19  22  23</t>
  </si>
  <si>
    <t>1   3   4   5   7   9  11  13  15  16  20  22  23</t>
  </si>
  <si>
    <t>1   3   4   5   7   9  11  13  15  16  21  22  23</t>
  </si>
  <si>
    <t>1   3   4   5   7   9  11  13  15  17  18  19  23</t>
  </si>
  <si>
    <t>1   3   4   5   7   9  11  13  15  17  18  20  23</t>
  </si>
  <si>
    <t>1   3   4   5   7   9  11  13  15  17  18  21  23</t>
  </si>
  <si>
    <t>1   3   4   5   7   9  11  13  15  17  19  22  23</t>
  </si>
  <si>
    <t>1   3   4   5   7   9  11  13  15  17  19  23  24</t>
  </si>
  <si>
    <t>1   3   4   5   7   9  11  13  15  17  20  22  23</t>
  </si>
  <si>
    <t>1   3   4   5   7   9  11  13  15  17  20  23  24</t>
  </si>
  <si>
    <t>1   3   4   5   7   9  11  13  15  17  21  22  23</t>
  </si>
  <si>
    <t>1   3   4   5   7   9  11  13  15  17  21  23  24</t>
  </si>
  <si>
    <t>1   3   4   5   7   9  11  13  15  18  19  23  24</t>
  </si>
  <si>
    <t>1   3   4   5   7   9  11  13  15  18  21  23  24</t>
  </si>
  <si>
    <t>1   3   4   5   7   9  11  14  15  16  17  19  23</t>
  </si>
  <si>
    <t>1   3   4   5   7   9  11  14  15  16  17  20  23</t>
  </si>
  <si>
    <t>1   3   4   5   7   9  11  14  15  16  17  21  23</t>
  </si>
  <si>
    <t>1   3   4   5   7   9  11  14  15  16  19  22  23</t>
  </si>
  <si>
    <t>1   3   4   5   7   9  11  14  15  16  20  22  23</t>
  </si>
  <si>
    <t>1   3   4   5   7   9  11  14  15  16  21  22  23</t>
  </si>
  <si>
    <t>1   3   4   5   7   9  11  14  15  17  18  19  23</t>
  </si>
  <si>
    <t>1   3   4   5   7   9  11  14  15  17  18  20  23</t>
  </si>
  <si>
    <t>1   3   4   5   7   9  11  14  15  17  18  21  23</t>
  </si>
  <si>
    <t>1   3   4   5   7   9  11  14  15  17  19  22  23</t>
  </si>
  <si>
    <t>1   3   4   5   7   9  11  14  15  17  19  23  24</t>
  </si>
  <si>
    <t>1   3   4   5   7   9  11  14  15  17  20  22  23</t>
  </si>
  <si>
    <t>1   3   4   5   7   9  11  14  15  17  20  23  24</t>
  </si>
  <si>
    <t>1   3   4   5   7   9  11  14  15  17  21  22  23</t>
  </si>
  <si>
    <t>1   3   4   5   7   9  11  14  15  17  21  23  24</t>
  </si>
  <si>
    <t>1   3   4   5   7   9  11  14  15  18  19  23  24</t>
  </si>
  <si>
    <t>1   3   4   5   7   9  11  14  15  18  21  23  24</t>
  </si>
  <si>
    <t>1   3   4   5   7  10  12  13  14  15  20  22  24</t>
  </si>
  <si>
    <t>1   3   4   5   7  10  12  13  14  15  21  22  24</t>
  </si>
  <si>
    <t>1   3   4   5   7  10  12  13  14  16  20  22  24</t>
  </si>
  <si>
    <t>1   3   4   5   7  10  12  13  14  16  21  22  24</t>
  </si>
  <si>
    <t>1   3   4   5   7  10  12  13  14  18  20  22  24</t>
  </si>
  <si>
    <t>1   3   4   5   7  10  12  13  14  18  21  22  24</t>
  </si>
  <si>
    <t>1   3   4   5   7  10  12  13  15  16  20  22  24</t>
  </si>
  <si>
    <t>1   3   4   5   7  10  12  13  15  16  21  22  24</t>
  </si>
  <si>
    <t>1   3   4   5   7  10  12  13  15  18  20  22  24</t>
  </si>
  <si>
    <t>1   3   4   5   7  10  12  13  15  18  21  22  24</t>
  </si>
  <si>
    <t>1   3   4   5   7  10  12  14  15  16  20  22  24</t>
  </si>
  <si>
    <t>1   3   4   5   7  10  12  14  15  16  21  22  24</t>
  </si>
  <si>
    <t>1   3   4   5   7  10  12  14  15  18  20  22  24</t>
  </si>
  <si>
    <t>1   3   4   5   7  10  12  14  15  18  21  22  24</t>
  </si>
  <si>
    <t>1   3   4   5   7  10  13  14  15  17  19  20  22</t>
  </si>
  <si>
    <t>1   3   4   5   7  10  13  14  15  17  19  21  22</t>
  </si>
  <si>
    <t>1   3   4   5   7  10  13  14  15  18  19  20  22</t>
  </si>
  <si>
    <t>1   3   4   5   7  10  13  14  15  18  19  21  22</t>
  </si>
  <si>
    <t>1   3   4   5   7  10  13  14  15  19  20  22  23</t>
  </si>
  <si>
    <t>1   3   4   5   7  10  13  14  15  19  20  22  24</t>
  </si>
  <si>
    <t>1   3   4   5   7  10  13  14  15  19  21  22  23</t>
  </si>
  <si>
    <t>1   3   4   5   7  10  13  14  15  19  21  22  24</t>
  </si>
  <si>
    <t>1   3   4   5   7  10  13  14  16  17  19  20  22</t>
  </si>
  <si>
    <t>1   3   4   5   7  10  13  14  16  17  19  21  22</t>
  </si>
  <si>
    <t>1   3   4   5   7  10  13  14  16  18  19  20  22</t>
  </si>
  <si>
    <t>1   3   4   5   7  10  13  14  16  18  19  21  22</t>
  </si>
  <si>
    <t>1   3   4   5   7  10  13  14  16  19  20  22  23</t>
  </si>
  <si>
    <t>1   3   4   5   7  10  13  14  16  19  20  22  24</t>
  </si>
  <si>
    <t>1   3   4   5   7  10  13  14  16  19  21  22  23</t>
  </si>
  <si>
    <t>1   3   4   5   7  10  13  14  16  19  21  22  24</t>
  </si>
  <si>
    <t>1   3   4   5   7  10  13  14  17  19  20  22  23</t>
  </si>
  <si>
    <t>1   3   4   5   7  10  13  14  17  19  21  22  23</t>
  </si>
  <si>
    <t>1   3   4   5   7  10  13  14  18  19  20  22  24</t>
  </si>
  <si>
    <t>1   3   4   5   7  10  13  14  18  19  21  22  24</t>
  </si>
  <si>
    <t>1   3   4   5   7  10  13  15  16  17  19  20  22</t>
  </si>
  <si>
    <t>1   3   4   5   7  10  13  15  16  17  19  21  22</t>
  </si>
  <si>
    <t>1   3   4   5   7  10  13  15  16  18  19  20  22</t>
  </si>
  <si>
    <t>1   3   4   5   7  10  13  15  16  18  19  21  22</t>
  </si>
  <si>
    <t>1   3   4   5   7  10  13  15  16  19  20  22  23</t>
  </si>
  <si>
    <t>1   3   4   5   7  10  13  15  16  19  20  22  24</t>
  </si>
  <si>
    <t>1   3   4   5   7  10  13  15  16  19  21  22  23</t>
  </si>
  <si>
    <t>1   3   4   5   7  10  13  15  16  19  21  22  24</t>
  </si>
  <si>
    <t>1   3   4   5   7  10  13  15  17  19  20  22  23</t>
  </si>
  <si>
    <t>1   3   4   5   7  10  13  15  17  19  21  22  23</t>
  </si>
  <si>
    <t>1   3   4   5   7  10  13  15  18  19  20  22  24</t>
  </si>
  <si>
    <t>1   3   4   5   7  10  13  15  18  19  21  22  24</t>
  </si>
  <si>
    <t>1   3   4   5   7  10  14  15  16  17  19  20  22</t>
  </si>
  <si>
    <t>1   3   4   5   7  10  14  15  16  17  19  21  22</t>
  </si>
  <si>
    <t>1   3   4   5   7  10  14  15  16  18  19  20  22</t>
  </si>
  <si>
    <t>1   3   4   5   7  10  14  15  16  18  19  21  22</t>
  </si>
  <si>
    <t>1   3   4   5   7  10  14  15  16  19  20  22  23</t>
  </si>
  <si>
    <t>1   3   4   5   7  10  14  15  16  19  20  22  24</t>
  </si>
  <si>
    <t>1   3   4   5   7  10  14  15  16  19  21  22  23</t>
  </si>
  <si>
    <t>1   3   4   5   7  10  14  15  16  19  21  22  24</t>
  </si>
  <si>
    <t>1   3   4   5   7  10  14  15  17  19  20  22  23</t>
  </si>
  <si>
    <t>1   3   4   5   7  10  14  15  17  19  21  22  23</t>
  </si>
  <si>
    <t>1   3   4   5   7  10  14  15  18  19  20  22  24</t>
  </si>
  <si>
    <t>1   3   4   5   7  10  14  15  18  19  21  22  24</t>
  </si>
  <si>
    <t>1   3   4   5   7  11  12  13  14  15  20  23  24</t>
  </si>
  <si>
    <t>1   3   4   5   7  11  12  13  14  15  21  23  24</t>
  </si>
  <si>
    <t>1   3   4   5   7  11  12  13  14  17  20  23  24</t>
  </si>
  <si>
    <t>1   3   4   5   7  11  12  13  14  17  21  23  24</t>
  </si>
  <si>
    <t>1   3   4   5   7  11  12  13  14  18  20  23  24</t>
  </si>
  <si>
    <t>1   3   4   5   7  11  12  13  14  18  21  23  24</t>
  </si>
  <si>
    <t>1   3   4   5   7  11  12  13  15  17  20  23  24</t>
  </si>
  <si>
    <t>1   3   4   5   7  11  12  13  15  17  21  23  24</t>
  </si>
  <si>
    <t>1   3   4   5   7  11  12  13  15  18  20  23  24</t>
  </si>
  <si>
    <t>1   3   4   5   7  11  12  13  15  18  21  23  24</t>
  </si>
  <si>
    <t>1   3   4   5   7  11  12  14  15  17  20  23  24</t>
  </si>
  <si>
    <t>1   3   4   5   7  11  12  14  15  17  21  23  24</t>
  </si>
  <si>
    <t>1   3   4   5   7  11  12  14  15  18  20  23  24</t>
  </si>
  <si>
    <t>1   3   4   5   7  11  12  14  15  18  21  23  24</t>
  </si>
  <si>
    <t>1   3   4   5   7  11  13  14  15  16  19  20  23</t>
  </si>
  <si>
    <t>1   3   4   5   7  11  13  14  15  16  19  21  23</t>
  </si>
  <si>
    <t>1   3   4   5   7  11  13  14  15  18  19  20  23</t>
  </si>
  <si>
    <t>1   3   4   5   7  11  13  14  15  18  19  21  23</t>
  </si>
  <si>
    <t>1   3   4   5   7  11  13  14  15  19  20  22  23</t>
  </si>
  <si>
    <t>1   3   4   5   7  11  13  14  15  19  20  23  24</t>
  </si>
  <si>
    <t>1   3   4   5   7  11  13  14  15  19  21  22  23</t>
  </si>
  <si>
    <t>1   3   4   5   7  11  13  14  15  19  21  23  24</t>
  </si>
  <si>
    <t>1   3   4   5   7  11  13  14  16  17  19  20  23</t>
  </si>
  <si>
    <t>1   3   4   5   7  11  13  14  16  17  19  21  23</t>
  </si>
  <si>
    <t>1   3   4   5   7  11  13  14  16  19  20  22  23</t>
  </si>
  <si>
    <t>1   3   4   5   7  11  13  14  16  19  21  22  23</t>
  </si>
  <si>
    <t>1   3   4   5   7  11  13  14  17  18  19  20  23</t>
  </si>
  <si>
    <t>1   3   4   5   7  11  13  14  17  18  19  21  23</t>
  </si>
  <si>
    <t>1   3   4   5   7  11  13  14  17  19  20  22  23</t>
  </si>
  <si>
    <t>1   3   4   5   7  11  13  14  17  19  20  23  24</t>
  </si>
  <si>
    <t>1   3   4   5   7  11  13  14  17  19  21  22  23</t>
  </si>
  <si>
    <t>1   3   4   5   7  11  13  14  17  19  21  23  24</t>
  </si>
  <si>
    <t>1   3   4   5   7  11  13  14  18  19  20  23  24</t>
  </si>
  <si>
    <t>1   3   4   5   7  11  13  14  18  19  21  23  24</t>
  </si>
  <si>
    <t>1   3   4   5   7  11  13  15  16  17  19  20  23</t>
  </si>
  <si>
    <t>1   3   4   5   7  11  13  15  16  17  19  21  23</t>
  </si>
  <si>
    <t>1   3   4   5   7  11  13  15  16  19  20  22  23</t>
  </si>
  <si>
    <t>1   3   4   5   7  11  13  15  16  19  21  22  23</t>
  </si>
  <si>
    <t>1   3   4   5   7  11  13  15  17  18  19  20  23</t>
  </si>
  <si>
    <t>1   3   4   5   7  11  13  15  17  18  19  21  23</t>
  </si>
  <si>
    <t>1   3   4   5   7  11  13  15  17  19  20  22  23</t>
  </si>
  <si>
    <t>1   3   4   5   7  11  13  15  17  19  20  23  24</t>
  </si>
  <si>
    <t>1   3   4   5   7  11  13  15  17  19  21  22  23</t>
  </si>
  <si>
    <t>1   3   4   5   7  11  13  15  17  19  21  23  24</t>
  </si>
  <si>
    <t>1   3   4   5   7  11  13  15  18  19  20  23  24</t>
  </si>
  <si>
    <t>1   3   4   5   7  11  13  15  18  19  21  23  24</t>
  </si>
  <si>
    <t>1   3   4   5   7  11  14  15  16  17  19  20  23</t>
  </si>
  <si>
    <t>1   3   4   5   7  11  14  15  16  17  19  21  23</t>
  </si>
  <si>
    <t>1   3   4   5   7  11  14  15  16  19  20  22  23</t>
  </si>
  <si>
    <t>1   3   4   5   7  11  14  15  16  19  21  22  23</t>
  </si>
  <si>
    <t>1   3   4   5   7  11  14  15  17  18  19  20  23</t>
  </si>
  <si>
    <t>1   3   4   5   7  11  14  15  17  18  19  21  23</t>
  </si>
  <si>
    <t>1   3   4   5   7  11  14  15  17  19  20  22  23</t>
  </si>
  <si>
    <t>1   3   4   5   7  11  14  15  17  19  20  23  24</t>
  </si>
  <si>
    <t>1   3   4   5   7  11  14  15  17  19  21  22  23</t>
  </si>
  <si>
    <t>1   3   4   5   7  11  14  15  17  19  21  23  24</t>
  </si>
  <si>
    <t>1   3   4   5   7  11  14  15  18  19  20  23  24</t>
  </si>
  <si>
    <t>1   3   4   5   7  11  14  15  18  19  21  23  24</t>
  </si>
  <si>
    <t>1   3   4   5   8   9  10  13  14  15  17  19  22</t>
  </si>
  <si>
    <t>1   3   4   5   8   9  10  13  14  15  17  20  22</t>
  </si>
  <si>
    <t>1   3   4   5   8   9  10  13  14  15  17  21  22</t>
  </si>
  <si>
    <t>1   3   4   5   8   9  10  13  14  15  18  19  22</t>
  </si>
  <si>
    <t>1   3   4   5   8   9  10  13  14  15  18  20  22</t>
  </si>
  <si>
    <t>1   3   4   5   8   9  10  13  14  15  18  21  22</t>
  </si>
  <si>
    <t>1   3   4   5   8   9  10  13  14  15  19  22  23</t>
  </si>
  <si>
    <t>1   3   4   5   8   9  10  13  14  15  19  22  24</t>
  </si>
  <si>
    <t>1   3   4   5   8   9  10  13  14  15  20  22  23</t>
  </si>
  <si>
    <t>1   3   4   5   8   9  10  13  14  15  20  22  24</t>
  </si>
  <si>
    <t>1   3   4   5   8   9  10  13  14  15  21  22  23</t>
  </si>
  <si>
    <t>1   3   4   5   8   9  10  13  14  15  21  22  24</t>
  </si>
  <si>
    <t>1   3   4   5   8   9  10  13  14  16  17  19  22</t>
  </si>
  <si>
    <t>1   3   4   5   8   9  10  13  14  16  17  20  22</t>
  </si>
  <si>
    <t>1   3   4   5   8   9  10  13  14  16  17  21  22</t>
  </si>
  <si>
    <t>1   3   4   5   8   9  10  13  14  16  18  19  22</t>
  </si>
  <si>
    <t>1   3   4   5   8   9  10  13  14  16  18  20  22</t>
  </si>
  <si>
    <t>1   3   4   5   8   9  10  13  14  16  18  21  22</t>
  </si>
  <si>
    <t>1   3   4   5   8   9  10  13  14  16  19  22  23</t>
  </si>
  <si>
    <t>1   3   4   5   8   9  10  13  14  16  19  22  24</t>
  </si>
  <si>
    <t>1   3   4   5   8   9  10  13  14  16  20  22  23</t>
  </si>
  <si>
    <t>1   3   4   5   8   9  10  13  14  16  20  22  24</t>
  </si>
  <si>
    <t>1   3   4   5   8   9  10  13  14  16  21  22  23</t>
  </si>
  <si>
    <t>1   3   4   5   8   9  10  13  14  16  21  22  24</t>
  </si>
  <si>
    <t>1   3   4   5   8   9  10  13  14  17  19  22  23</t>
  </si>
  <si>
    <t>1   3   4   5   8   9  10  13  14  17  20  22  23</t>
  </si>
  <si>
    <t>1   3   4   5   8   9  10  13  14  17  21  22  23</t>
  </si>
  <si>
    <t>1   3   4   5   8   9  10  13  14  18  20  22  24</t>
  </si>
  <si>
    <t>1   3   4   5   8   9  10  13  14  18  21  22  24</t>
  </si>
  <si>
    <t>1   3   4   5   8   9  10  13  15  16  17  19  22</t>
  </si>
  <si>
    <t>1   3   4   5   8   9  10  13  15  16  17  20  22</t>
  </si>
  <si>
    <t>1   3   4   5   8   9  10  13  15  16  17  21  22</t>
  </si>
  <si>
    <t>1   3   4   5   8   9  10  13  15  16  18  19  22</t>
  </si>
  <si>
    <t>1   3   4   5   8   9  10  13  15  16  18  20  22</t>
  </si>
  <si>
    <t>1   3   4   5   8   9  10  13  15  16  18  21  22</t>
  </si>
  <si>
    <t>1   3   4   5   8   9  10  13  15  16  19  22  23</t>
  </si>
  <si>
    <t>1   3   4   5   8   9  10  13  15  16  19  22  24</t>
  </si>
  <si>
    <t>1   3   4   5   8   9  10  13  15  16  20  22  23</t>
  </si>
  <si>
    <t>1   3   4   5   8   9  10  13  15  16  20  22  24</t>
  </si>
  <si>
    <t>1   3   4   5   8   9  10  13  15  16  21  22  23</t>
  </si>
  <si>
    <t>1   3   4   5   8   9  10  13  15  16  21  22  24</t>
  </si>
  <si>
    <t>1   3   4   5   8   9  10  13  15  17  19  22  23</t>
  </si>
  <si>
    <t>1   3   4   5   8   9  10  13  15  17  20  22  23</t>
  </si>
  <si>
    <t>1   3   4   5   8   9  10  13  15  17  21  22  23</t>
  </si>
  <si>
    <t>1   3   4   5   8   9  10  13  15  18  20  22  24</t>
  </si>
  <si>
    <t>1   3   4   5   8   9  10  13  15  18  21  22  24</t>
  </si>
  <si>
    <t>1   3   4   5   8   9  10  14  15  16  17  19  22</t>
  </si>
  <si>
    <t>1   3   4   5   8   9  10  14  15  16  17  20  22</t>
  </si>
  <si>
    <t>1   3   4   5   8   9  10  14  15  16  17  21  22</t>
  </si>
  <si>
    <t>1   3   4   5   8   9  10  14  15  16  18  19  22</t>
  </si>
  <si>
    <t>1   3   4   5   8   9  10  14  15  16  18  20  22</t>
  </si>
  <si>
    <t>1   3   4   5   8   9  10  14  15  16  18  21  22</t>
  </si>
  <si>
    <t>1   3   4   5   8   9  10  14  15  16  19  22  23</t>
  </si>
  <si>
    <t>1   3   4   5   8   9  10  14  15  16  19  22  24</t>
  </si>
  <si>
    <t>1   3   4   5   8   9  10  14  15  16  20  22  23</t>
  </si>
  <si>
    <t>1   3   4   5   8   9  10  14  15  16  20  22  24</t>
  </si>
  <si>
    <t>1   3   4   5   8   9  10  14  15  16  21  22  23</t>
  </si>
  <si>
    <t>1   3   4   5   8   9  10  14  15  16  21  22  24</t>
  </si>
  <si>
    <t>1   3   4   5   8   9  10  14  15  17  19  22  23</t>
  </si>
  <si>
    <t>1   3   4   5   8   9  10  14  15  17  20  22  23</t>
  </si>
  <si>
    <t>1   3   4   5   8   9  10  14  15  17  21  22  23</t>
  </si>
  <si>
    <t>1   3   4   5   8   9  10  14  15  18  20  22  24</t>
  </si>
  <si>
    <t>1   3   4   5   8   9  10  14  15  18  21  22  24</t>
  </si>
  <si>
    <t>1   3   4   5   8   9  11  13  14  15  16  19  23</t>
  </si>
  <si>
    <t>1   3   4   5   8   9  11  13  14  15  16  20  23</t>
  </si>
  <si>
    <t>1   3   4   5   8   9  11  13  14  15  16  21  23</t>
  </si>
  <si>
    <t>1   3   4   5   8   9  11  13  14  15  18  19  23</t>
  </si>
  <si>
    <t>1   3   4   5   8   9  11  13  14  15  18  20  23</t>
  </si>
  <si>
    <t>1   3   4   5   8   9  11  13  14  15  18  21  23</t>
  </si>
  <si>
    <t>1   3   4   5   8   9  11  13  14  15  19  22  23</t>
  </si>
  <si>
    <t>1   3   4   5   8   9  11  13  14  15  19  23  24</t>
  </si>
  <si>
    <t>1   3   4   5   8   9  11  13  14  15  20  22  23</t>
  </si>
  <si>
    <t>1   3   4   5   8   9  11  13  14  15  20  23  24</t>
  </si>
  <si>
    <t>1   3   4   5   8   9  11  13  14  15  21  22  23</t>
  </si>
  <si>
    <t>1   3   4   5   8   9  11  13  14  15  21  23  24</t>
  </si>
  <si>
    <t>1   3   4   5   8   9  11  13  14  16  17  19  23</t>
  </si>
  <si>
    <t>1   3   4   5   8   9  11  13  14  16  17  20  23</t>
  </si>
  <si>
    <t>1   3   4   5   8   9  11  13  14  16  17  21  23</t>
  </si>
  <si>
    <t>1   3   4   5   8   9  11  13  14  16  19  22  23</t>
  </si>
  <si>
    <t>1   3   4   5   8   9  11  13  14  16  20  22  23</t>
  </si>
  <si>
    <t>1   3   4   5   8   9  11  13  14  16  21  22  23</t>
  </si>
  <si>
    <t>1   3   4   5   8   9  11  13  14  17  18  19  23</t>
  </si>
  <si>
    <t>1   3   4   5   8   9  11  13  14  17  18  20  23</t>
  </si>
  <si>
    <t>1   3   4   5   8   9  11  13  14  17  18  21  23</t>
  </si>
  <si>
    <t>1   3   4   5   8   9  11  13  14  17  19  22  23</t>
  </si>
  <si>
    <t>1   3   4   5   8   9  11  13  14  17  19  23  24</t>
  </si>
  <si>
    <t>1   3   4   5   8   9  11  13  14  17  20  22  23</t>
  </si>
  <si>
    <t>1   3   4   5   8   9  11  13  14  17  20  23  24</t>
  </si>
  <si>
    <t>1   3   4   5   8   9  11  13  14  17  21  22  23</t>
  </si>
  <si>
    <t>1   3   4   5   8   9  11  13  14  17  21  23  24</t>
  </si>
  <si>
    <t>1   3   4   5   8   9  11  13  14  18  20  23  24</t>
  </si>
  <si>
    <t>1   3   4   5   8   9  11  13  14  18  21  23  24</t>
  </si>
  <si>
    <t>1   3   4   5   8   9  11  13  15  16  17  19  23</t>
  </si>
  <si>
    <t>1   3   4   5   8   9  11  13  15  16  17  20  23</t>
  </si>
  <si>
    <t>1   3   4   5   8   9  11  13  15  16  17  21  23</t>
  </si>
  <si>
    <t>1   3   4   5   8   9  11  13  15  16  19  22  23</t>
  </si>
  <si>
    <t>1   3   4   5   8   9  11  13  15  16  20  22  23</t>
  </si>
  <si>
    <t>1   3   4   5   8   9  11  13  15  16  21  22  23</t>
  </si>
  <si>
    <t>1   3   4   5   8   9  11  13  15  17  18  19  23</t>
  </si>
  <si>
    <t>1   3   4   5   8   9  11  13  15  17  18  20  23</t>
  </si>
  <si>
    <t>1   3   4   5   8   9  11  13  15  17  18  21  23</t>
  </si>
  <si>
    <t>1   3   4   5   8   9  11  13  15  17  19  22  23</t>
  </si>
  <si>
    <t>1   3   4   5   8   9  11  13  15  17  19  23  24</t>
  </si>
  <si>
    <t>1   3   4   5   8   9  11  13  15  17  20  22  23</t>
  </si>
  <si>
    <t>1   3   4   5   8   9  11  13  15  17  20  23  24</t>
  </si>
  <si>
    <t>1   3   4   5   8   9  11  13  15  17  21  22  23</t>
  </si>
  <si>
    <t>1   3   4   5   8   9  11  13  15  17  21  23  24</t>
  </si>
  <si>
    <t>1   3   4   5   8   9  11  13  15  18  20  23  24</t>
  </si>
  <si>
    <t>1   3   4   5   8   9  11  13  15  18  21  23  24</t>
  </si>
  <si>
    <t>1   3   4   5   8   9  11  14  15  16  17  19  23</t>
  </si>
  <si>
    <t>1   3   4   5   8   9  11  14  15  16  17  20  23</t>
  </si>
  <si>
    <t>1   3   4   5   8   9  11  14  15  16  17  21  23</t>
  </si>
  <si>
    <t>1   3   4   5   8   9  11  14  15  16  19  22  23</t>
  </si>
  <si>
    <t>1   3   4   5   8   9  11  14  15  16  20  22  23</t>
  </si>
  <si>
    <t>1   3   4   5   8   9  11  14  15  16  21  22  23</t>
  </si>
  <si>
    <t>1   3   4   5   8   9  11  14  15  17  18  19  23</t>
  </si>
  <si>
    <t>1   3   4   5   8   9  11  14  15  17  18  20  23</t>
  </si>
  <si>
    <t>1   3   4   5   8   9  11  14  15  17  18  21  23</t>
  </si>
  <si>
    <t>1   3   4   5   8   9  11  14  15  17  19  22  23</t>
  </si>
  <si>
    <t>1   3   4   5   8   9  11  14  15  17  19  23  24</t>
  </si>
  <si>
    <t>1   3   4   5   8   9  11  14  15  17  20  22  23</t>
  </si>
  <si>
    <t>1   3   4   5   8   9  11  14  15  17  20  23  24</t>
  </si>
  <si>
    <t>1   3   4   5   8   9  11  14  15  17  21  22  23</t>
  </si>
  <si>
    <t>1   3   4   5   8   9  11  14  15  17  21  23  24</t>
  </si>
  <si>
    <t>1   3   4   5   8   9  11  14  15  18  20  23  24</t>
  </si>
  <si>
    <t>1   3   4   5   8   9  11  14  15  18  21  23  24</t>
  </si>
  <si>
    <t>1   3   4   5   8  10  12  13  14  15  19  22  24</t>
  </si>
  <si>
    <t>1   3   4   5   8  10  12  13  14  15  21  22  24</t>
  </si>
  <si>
    <t>1   3   4   5   8  10  12  13  14  16  19  22  24</t>
  </si>
  <si>
    <t>1   3   4   5   8  10  12  13  14  16  21  22  24</t>
  </si>
  <si>
    <t>1   3   4   5   8  10  12  13  14  18  19  22  24</t>
  </si>
  <si>
    <t>1   3   4   5   8  10  12  13  14  18  21  22  24</t>
  </si>
  <si>
    <t>1   3   4   5   8  10  12  13  15  16  19  22  24</t>
  </si>
  <si>
    <t>1   3   4   5   8  10  12  13  15  16  21  22  24</t>
  </si>
  <si>
    <t>1   3   4   5   8  10  12  13  15  18  19  22  24</t>
  </si>
  <si>
    <t>1   3   4   5   8  10  12  13  15  18  21  22  24</t>
  </si>
  <si>
    <t>1   3   4   5   8  10  12  14  15  16  19  22  24</t>
  </si>
  <si>
    <t>1   3   4   5   8  10  12  14  15  16  21  22  24</t>
  </si>
  <si>
    <t>1   3   4   5   8  10  12  14  15  18  19  22  24</t>
  </si>
  <si>
    <t>1   3   4   5   8  10  12  14  15  18  21  22  24</t>
  </si>
  <si>
    <t>1   3   4   5   8  10  13  14  15  17  19  20  22</t>
  </si>
  <si>
    <t>1   3   4   5   8  10  13  14  15  17  20  21  22</t>
  </si>
  <si>
    <t>1   3   4   5   8  10  13  14  15  18  19  20  22</t>
  </si>
  <si>
    <t>1   3   4   5   8  10  13  14  15  18  20  21  22</t>
  </si>
  <si>
    <t>1   3   4   5   8  10  13  14  15  19  20  22  23</t>
  </si>
  <si>
    <t>1   3   4   5   8  10  13  14  15  19  20  22  24</t>
  </si>
  <si>
    <t>1   3   4   5   8  10  13  14  15  20  21  22  23</t>
  </si>
  <si>
    <t>1   3   4   5   8  10  13  14  15  20  21  22  24</t>
  </si>
  <si>
    <t>1   3   4   5   8  10  13  14  16  17  19  20  22</t>
  </si>
  <si>
    <t>1   3   4   5   8  10  13  14  16  17  20  21  22</t>
  </si>
  <si>
    <t>1   3   4   5   8  10  13  14  16  18  19  20  22</t>
  </si>
  <si>
    <t>1   3   4   5   8  10  13  14  16  18  20  21  22</t>
  </si>
  <si>
    <t>1   3   4   5   8  10  13  14  16  19  20  22  23</t>
  </si>
  <si>
    <t>1   3   4   5   8  10  13  14  16  19  20  22  24</t>
  </si>
  <si>
    <t>1   3   4   5   8  10  13  14  16  20  21  22  23</t>
  </si>
  <si>
    <t>1   3   4   5   8  10  13  14  16  20  21  22  24</t>
  </si>
  <si>
    <t>1   3   4   5   8  10  13  14  17  19  20  22  23</t>
  </si>
  <si>
    <t>1   3   4   5   8  10  13  14  17  20  21  22  23</t>
  </si>
  <si>
    <t>1   3   4   5   8  10  13  14  18  19  20  22  24</t>
  </si>
  <si>
    <t>1   3   4   5   8  10  13  14  18  20  21  22  24</t>
  </si>
  <si>
    <t>1   3   4   5   8  10  13  15  16  17  19  20  22</t>
  </si>
  <si>
    <t>1   3   4   5   8  10  13  15  16  17  20  21  22</t>
  </si>
  <si>
    <t>1   3   4   5   8  10  13  15  16  18  19  20  22</t>
  </si>
  <si>
    <t>1   3   4   5   8  10  13  15  16  18  20  21  22</t>
  </si>
  <si>
    <t>1   3   4   5   8  10  13  15  16  19  20  22  23</t>
  </si>
  <si>
    <t>1   3   4   5   8  10  13  15  16  19  20  22  24</t>
  </si>
  <si>
    <t>1   3   4   5   8  10  13  15  16  20  21  22  23</t>
  </si>
  <si>
    <t>1   3   4   5   8  10  13  15  16  20  21  22  24</t>
  </si>
  <si>
    <t>1   3   4   5   8  10  13  15  17  19  20  22  23</t>
  </si>
  <si>
    <t>1   3   4   5   8  10  13  15  17  20  21  22  23</t>
  </si>
  <si>
    <t>1   3   4   5   8  10  13  15  18  19  20  22  24</t>
  </si>
  <si>
    <t>1   3   4   5   8  10  13  15  18  20  21  22  24</t>
  </si>
  <si>
    <t>1   3   4   5   8  10  14  15  16  17  19  20  22</t>
  </si>
  <si>
    <t>1   3   4   5   8  10  14  15  16  17  20  21  22</t>
  </si>
  <si>
    <t>1   3   4   5   8  10  14  15  16  18  19  20  22</t>
  </si>
  <si>
    <t>1   3   4   5   8  10  14  15  16  18  20  21  22</t>
  </si>
  <si>
    <t>1   3   4   5   8  10  14  15  16  19  20  22  23</t>
  </si>
  <si>
    <t>1   3   4   5   8  10  14  15  16  19  20  22  24</t>
  </si>
  <si>
    <t>1   3   4   5   8  10  14  15  16  20  21  22  23</t>
  </si>
  <si>
    <t>1   3   4   5   8  10  14  15  16  20  21  22  24</t>
  </si>
  <si>
    <t>1   3   4   5   8  10  14  15  17  19  20  22  23</t>
  </si>
  <si>
    <t>1   3   4   5   8  10  14  15  17  20  21  22  23</t>
  </si>
  <si>
    <t>1   3   4   5   8  10  14  15  18  19  20  22  24</t>
  </si>
  <si>
    <t>1   3   4   5   8  10  14  15  18  20  21  22  24</t>
  </si>
  <si>
    <t>1   3   4   5   8  11  12  13  14  15  19  23  24</t>
  </si>
  <si>
    <t>1   3   4   5   8  11  12  13  14  15  21  23  24</t>
  </si>
  <si>
    <t>1   3   4   5   8  11  12  13  14  17  19  23  24</t>
  </si>
  <si>
    <t>1   3   4   5   8  11  12  13  14  17  21  23  24</t>
  </si>
  <si>
    <t>1   3   4   5   8  11  12  13  14  18  19  23  24</t>
  </si>
  <si>
    <t>1   3   4   5   8  11  12  13  14  18  21  23  24</t>
  </si>
  <si>
    <t>1   3   4   5   8  11  12  13  15  17  19  23  24</t>
  </si>
  <si>
    <t>1   3   4   5   8  11  12  13  15  17  21  23  24</t>
  </si>
  <si>
    <t>1   3   4   5   8  11  12  13  15  18  19  23  24</t>
  </si>
  <si>
    <t>1   3   4   5   8  11  12  13  15  18  21  23  24</t>
  </si>
  <si>
    <t>1   3   4   5   8  11  12  14  15  17  19  23  24</t>
  </si>
  <si>
    <t>1   3   4   5   8  11  12  14  15  17  21  23  24</t>
  </si>
  <si>
    <t>1   3   4   5   8  11  12  14  15  18  19  23  24</t>
  </si>
  <si>
    <t>1   3   4   5   8  11  12  14  15  18  21  23  24</t>
  </si>
  <si>
    <t>1   3   4   5   8  11  13  14  15  16  19  20  23</t>
  </si>
  <si>
    <t>1   3   4   5   8  11  13  14  15  16  20  21  23</t>
  </si>
  <si>
    <t>1   3   4   5   8  11  13  14  15  18  19  20  23</t>
  </si>
  <si>
    <t>1   3   4   5   8  11  13  14  15  18  20  21  23</t>
  </si>
  <si>
    <t>1   3   4   5   8  11  13  14  15  19  20  22  23</t>
  </si>
  <si>
    <t>1   3   4   5   8  11  13  14  15  19  20  23  24</t>
  </si>
  <si>
    <t>1   3   4   5   8  11  13  14  15  20  21  22  23</t>
  </si>
  <si>
    <t>1   3   4   5   8  11  13  14  15  20  21  23  24</t>
  </si>
  <si>
    <t>1   3   4   5   8  11  13  14  16  17  19  20  23</t>
  </si>
  <si>
    <t>1   3   4   5   8  11  13  14  16  17  20  21  23</t>
  </si>
  <si>
    <t>1   3   4   5   8  11  13  14  16  19  20  22  23</t>
  </si>
  <si>
    <t>1   3   4   5   8  11  13  14  16  20  21  22  23</t>
  </si>
  <si>
    <t>1   3   4   5   8  11  13  14  17  18  19  20  23</t>
  </si>
  <si>
    <t>1   3   4   5   8  11  13  14  17  18  20  21  23</t>
  </si>
  <si>
    <t>1   3   4   5   8  11  13  14  17  19  20  22  23</t>
  </si>
  <si>
    <t>1   3   4   5   8  11  13  14  17  19  20  23  24</t>
  </si>
  <si>
    <t>1   3   4   5   8  11  13  14  17  20  21  22  23</t>
  </si>
  <si>
    <t>1   3   4   5   8  11  13  14  17  20  21  23  24</t>
  </si>
  <si>
    <t>1   3   4   5   8  11  13  14  18  19  20  23  24</t>
  </si>
  <si>
    <t>1   3   4   5   8  11  13  14  18  20  21  23  24</t>
  </si>
  <si>
    <t>1   3   4   5   8  11  13  15  16  17  19  20  23</t>
  </si>
  <si>
    <t>1   3   4   5   8  11  13  15  16  17  20  21  23</t>
  </si>
  <si>
    <t>1   3   4   5   8  11  13  15  16  19  20  22  23</t>
  </si>
  <si>
    <t>1   3   4   5   8  11  13  15  16  20  21  22  23</t>
  </si>
  <si>
    <t>1   3   4   5   8  11  13  15  17  18  19  20  23</t>
  </si>
  <si>
    <t>1   3   4   5   8  11  13  15  17  18  20  21  23</t>
  </si>
  <si>
    <t>1   3   4   5   8  11  13  15  17  19  20  22  23</t>
  </si>
  <si>
    <t>1   3   4   5   8  11  13  15  17  19  20  23  24</t>
  </si>
  <si>
    <t>1   3   4   5   8  11  13  15  17  20  21  22  23</t>
  </si>
  <si>
    <t>1   3   4   5   8  11  13  15  17  20  21  23  24</t>
  </si>
  <si>
    <t>1   3   4   5   8  11  13  15  18  19  20  23  24</t>
  </si>
  <si>
    <t>1   3   4   5   8  11  13  15  18  20  21  23  24</t>
  </si>
  <si>
    <t>1   3   4   5   8  11  14  15  16  17  19  20  23</t>
  </si>
  <si>
    <t>1   3   4   5   8  11  14  15  16  17  20  21  23</t>
  </si>
  <si>
    <t>1   3   4   5   8  11  14  15  16  19  20  22  23</t>
  </si>
  <si>
    <t>1   3   4   5   8  11  14  15  16  20  21  22  23</t>
  </si>
  <si>
    <t>1   3   4   5   8  11  14  15  17  18  19  20  23</t>
  </si>
  <si>
    <t>1   3   4   5   8  11  14  15  17  18  20  21  23</t>
  </si>
  <si>
    <t>1   3   4   5   8  11  14  15  17  19  20  22  23</t>
  </si>
  <si>
    <t>1   3   4   5   8  11  14  15  17  19  20  23  24</t>
  </si>
  <si>
    <t>1   3   4   5   8  11  14  15  17  20  21  22  23</t>
  </si>
  <si>
    <t>1   3   4   5   8  11  14  15  17  20  21  23  24</t>
  </si>
  <si>
    <t>1   3   4   5   8  11  14  15  18  19  20  23  24</t>
  </si>
  <si>
    <t>1   3   4   5   8  11  14  15  18  20  21  23  24</t>
  </si>
  <si>
    <t>1   3   4   5   9  10  12  13  14  15  19  22  24</t>
  </si>
  <si>
    <t>1   3   4   5   9  10  12  13  14  15  20  22  24</t>
  </si>
  <si>
    <t>1   3   4   5   9  10  12  13  14  16  19  22  24</t>
  </si>
  <si>
    <t>1   3   4   5   9  10  12  13  14  16  20  22  24</t>
  </si>
  <si>
    <t>1   3   4   5   9  10  12  13  14  18  19  22  24</t>
  </si>
  <si>
    <t>1   3   4   5   9  10  12  13  14  18  20  22  24</t>
  </si>
  <si>
    <t>1   3   4   5   9  10  12  13  15  16  19  22  24</t>
  </si>
  <si>
    <t>1   3   4   5   9  10  12  13  15  16  20  22  24</t>
  </si>
  <si>
    <t>1   3   4   5   9  10  12  13  15  18  19  22  24</t>
  </si>
  <si>
    <t>1   3   4   5   9  10  12  13  15  18  20  22  24</t>
  </si>
  <si>
    <t>1   3   4   5   9  10  12  14  15  16  19  22  24</t>
  </si>
  <si>
    <t>1   3   4   5   9  10  12  14  15  16  20  22  24</t>
  </si>
  <si>
    <t>1   3   4   5   9  10  12  14  15  18  19  22  24</t>
  </si>
  <si>
    <t>1   3   4   5   9  10  12  14  15  18  20  22  24</t>
  </si>
  <si>
    <t>1   3   4   5   9  10  13  14  15  17  19  21  22</t>
  </si>
  <si>
    <t>1   3   4   5   9  10  13  14  15  17  20  21  22</t>
  </si>
  <si>
    <t>1   3   4   5   9  10  13  14  15  18  19  21  22</t>
  </si>
  <si>
    <t>1   3   4   5   9  10  13  14  15  18  20  21  22</t>
  </si>
  <si>
    <t>1   3   4   5   9  10  13  14  15  19  21  22  23</t>
  </si>
  <si>
    <t>1   3   4   5   9  10  13  14  15  19  21  22  24</t>
  </si>
  <si>
    <t>1   3   4   5   9  10  13  14  15  20  21  22  23</t>
  </si>
  <si>
    <t>1   3   4   5   9  10  13  14  15  20  21  22  24</t>
  </si>
  <si>
    <t>1   3   4   5   9  10  13  14  16  17  19  21  22</t>
  </si>
  <si>
    <t>1   3   4   5   9  10  13  14  16  17  20  21  22</t>
  </si>
  <si>
    <t>1   3   4   5   9  10  13  14  16  18  19  21  22</t>
  </si>
  <si>
    <t>1   3   4   5   9  10  13  14  16  18  20  21  22</t>
  </si>
  <si>
    <t>1   3   4   5   9  10  13  14  16  19  21  22  23</t>
  </si>
  <si>
    <t>1   3   4   5   9  10  13  14  16  19  21  22  24</t>
  </si>
  <si>
    <t>1   3   4   5   9  10  13  14  16  20  21  22  23</t>
  </si>
  <si>
    <t>1   3   4   5   9  10  13  14  16  20  21  22  24</t>
  </si>
  <si>
    <t>1   3   4   5   9  10  13  14  17  19  21  22  23</t>
  </si>
  <si>
    <t>1   3   4   5   9  10  13  14  17  20  21  22  23</t>
  </si>
  <si>
    <t>1   3   4   5   9  10  13  14  18  19  21  22  24</t>
  </si>
  <si>
    <t>1   3   4   5   9  10  13  14  18  20  21  22  24</t>
  </si>
  <si>
    <t>1   3   4   5   9  10  13  15  16  17  19  21  22</t>
  </si>
  <si>
    <t>1   3   4   5   9  10  13  15  16  17  20  21  22</t>
  </si>
  <si>
    <t>1   3   4   5   9  10  13  15  16  18  19  21  22</t>
  </si>
  <si>
    <t>1   3   4   5   9  10  13  15  16  18  20  21  22</t>
  </si>
  <si>
    <t>1   3   4   5   9  10  13  15  16  19  21  22  23</t>
  </si>
  <si>
    <t>1   3   4   5   9  10  13  15  16  19  21  22  24</t>
  </si>
  <si>
    <t>1   3   4   5   9  10  13  15  16  20  21  22  23</t>
  </si>
  <si>
    <t>1   3   4   5   9  10  13  15  16  20  21  22  24</t>
  </si>
  <si>
    <t>1   3   4   5   9  10  13  15  17  19  21  22  23</t>
  </si>
  <si>
    <t>1   3   4   5   9  10  13  15  17  20  21  22  23</t>
  </si>
  <si>
    <t>1   3   4   5   9  10  13  15  18  19  21  22  24</t>
  </si>
  <si>
    <t>1   3   4   5   9  10  13  15  18  20  21  22  24</t>
  </si>
  <si>
    <t>1   3   4   5   9  10  14  15  16  17  19  21  22</t>
  </si>
  <si>
    <t>1   3   4   5   9  10  14  15  16  17  20  21  22</t>
  </si>
  <si>
    <t>1   3   4   5   9  10  14  15  16  18  19  21  22</t>
  </si>
  <si>
    <t>1   3   4   5   9  10  14  15  16  18  20  21  22</t>
  </si>
  <si>
    <t>1   3   4   5   9  10  14  15  16  19  21  22  23</t>
  </si>
  <si>
    <t>1   3   4   5   9  10  14  15  16  19  21  22  24</t>
  </si>
  <si>
    <t>1   3   4   5   9  10  14  15  16  20  21  22  23</t>
  </si>
  <si>
    <t>1   3   4   5   9  10  14  15  16  20  21  22  24</t>
  </si>
  <si>
    <t>1   3   4   5   9  10  14  15  17  19  21  22  23</t>
  </si>
  <si>
    <t>1   3   4   5   9  10  14  15  17  20  21  22  23</t>
  </si>
  <si>
    <t>1   3   4   5   9  10  14  15  18  19  21  22  24</t>
  </si>
  <si>
    <t>1   3   4   5   9  10  14  15  18  20  21  22  24</t>
  </si>
  <si>
    <t>1   3   4   5   9  11  12  13  14  15  19  23  24</t>
  </si>
  <si>
    <t>1   3   4   5   9  11  12  13  14  15  20  23  24</t>
  </si>
  <si>
    <t>1   3   4   5   9  11  12  13  14  17  19  23  24</t>
  </si>
  <si>
    <t>1   3   4   5   9  11  12  13  14  17  20  23  24</t>
  </si>
  <si>
    <t>1   3   4   5   9  11  12  13  14  18  19  23  24</t>
  </si>
  <si>
    <t>1   3   4   5   9  11  12  13  14  18  20  23  24</t>
  </si>
  <si>
    <t>1   3   4   5   9  11  12  13  15  17  19  23  24</t>
  </si>
  <si>
    <t>1   3   4   5   9  11  12  13  15  17  20  23  24</t>
  </si>
  <si>
    <t>1   3   4   5   9  11  12  13  15  18  19  23  24</t>
  </si>
  <si>
    <t>1   3   4   5   9  11  12  13  15  18  20  23  24</t>
  </si>
  <si>
    <t>1   3   4   5   9  11  12  14  15  17  19  23  24</t>
  </si>
  <si>
    <t>1   3   4   5   9  11  12  14  15  17  20  23  24</t>
  </si>
  <si>
    <t>1   3   4   5   9  11  12  14  15  18  19  23  24</t>
  </si>
  <si>
    <t>1   3   4   5   9  11  12  14  15  18  20  23  24</t>
  </si>
  <si>
    <t>1   3   4   5   9  11  13  14  15  16  19  21  23</t>
  </si>
  <si>
    <t>1   3   4   5   9  11  13  14  15  16  20  21  23</t>
  </si>
  <si>
    <t>1   3   4   5   9  11  13  14  15  18  19  21  23</t>
  </si>
  <si>
    <t>1   3   4   5   9  11  13  14  15  18  20  21  23</t>
  </si>
  <si>
    <t>1   3   4   5   9  11  13  14  15  19  21  22  23</t>
  </si>
  <si>
    <t>1   3   4   5   9  11  13  14  15  19  21  23  24</t>
  </si>
  <si>
    <t>1   3   4   5   9  11  13  14  15  20  21  22  23</t>
  </si>
  <si>
    <t>1   3   4   5   9  11  13  14  15  20  21  23  24</t>
  </si>
  <si>
    <t>1   3   4   5   9  11  13  14  16  17  19  21  23</t>
  </si>
  <si>
    <t>1   3   4   5   9  11  13  14  16  17  20  21  23</t>
  </si>
  <si>
    <t>1   3   4   5   9  11  13  14  16  19  21  22  23</t>
  </si>
  <si>
    <t>1   3   4   5   9  11  13  14  16  20  21  22  23</t>
  </si>
  <si>
    <t>1   3   4   5   9  11  13  14  17  18  19  21  23</t>
  </si>
  <si>
    <t>1   3   4   5   9  11  13  14  17  18  20  21  23</t>
  </si>
  <si>
    <t>1   3   4   5   9  11  13  14  17  19  21  22  23</t>
  </si>
  <si>
    <t>1   3   4   5   9  11  13  14  17  19  21  23  24</t>
  </si>
  <si>
    <t>1   3   4   5   9  11  13  14  17  20  21  22  23</t>
  </si>
  <si>
    <t>1   3   4   5   9  11  13  14  17  20  21  23  24</t>
  </si>
  <si>
    <t>1   3   4   5   9  11  13  14  18  19  21  23  24</t>
  </si>
  <si>
    <t>1   3   4   5   9  11  13  14  18  20  21  23  24</t>
  </si>
  <si>
    <t>1   3   4   5   9  11  13  15  16  17  19  21  23</t>
  </si>
  <si>
    <t>1   3   4   5   9  11  13  15  16  17  20  21  23</t>
  </si>
  <si>
    <t>1   3   4   5   9  11  13  15  16  19  21  22  23</t>
  </si>
  <si>
    <t>1   3   4   5   9  11  13  15  16  20  21  22  23</t>
  </si>
  <si>
    <t>1   3   4   5   9  11  13  15  17  18  19  21  23</t>
  </si>
  <si>
    <t>1   3   4   5   9  11  13  15  17  18  20  21  23</t>
  </si>
  <si>
    <t>1   3   4   5   9  11  13  15  17  19  21  22  23</t>
  </si>
  <si>
    <t>1   3   4   5   9  11  13  15  17  19  21  23  24</t>
  </si>
  <si>
    <t>1   3   4   5   9  11  13  15  17  20  21  22  23</t>
  </si>
  <si>
    <t>1   3   4   5   9  11  13  15  17  20  21  23  24</t>
  </si>
  <si>
    <t>1   3   4   5   9  11  13  15  18  19  21  23  24</t>
  </si>
  <si>
    <t>1   3   4   5   9  11  13  15  18  20  21  23  24</t>
  </si>
  <si>
    <t>1   3   4   5   9  11  14  15  16  17  19  21  23</t>
  </si>
  <si>
    <t>1   3   4   5   9  11  14  15  16  17  20  21  23</t>
  </si>
  <si>
    <t>1   3   4   5   9  11  14  15  16  19  21  22  23</t>
  </si>
  <si>
    <t>1   3   4   5   9  11  14  15  16  20  21  22  23</t>
  </si>
  <si>
    <t>1   3   4   5   9  11  14  15  17  18  19  21  23</t>
  </si>
  <si>
    <t>1   3   4   5   9  11  14  15  17  18  20  21  23</t>
  </si>
  <si>
    <t>1   3   4   5   9  11  14  15  17  19  21  22  23</t>
  </si>
  <si>
    <t>1   3   4   5   9  11  14  15  17  19  21  23  24</t>
  </si>
  <si>
    <t>1   3   4   5   9  11  14  15  17  20  21  22  23</t>
  </si>
  <si>
    <t>1   3   4   5   9  11  14  15  17  20  21  23  24</t>
  </si>
  <si>
    <t>1   3   4   5   9  11  14  15  18  19  21  23  24</t>
  </si>
  <si>
    <t>1   3   4   5   9  11  14  15  18  20  21  23  24</t>
  </si>
  <si>
    <t>1   3   4   5  10  12  13  14  15  19  20  22  24</t>
  </si>
  <si>
    <t>1   3   4   5  10  12  13  14  15  19  21  22  24</t>
  </si>
  <si>
    <t>1   3   4   5  10  12  13  14  15  20  21  22  24</t>
  </si>
  <si>
    <t>1   3   4   5  10  12  13  14  16  19  20  22  24</t>
  </si>
  <si>
    <t>1   3   4   5  10  12  13  14  16  19  21  22  24</t>
  </si>
  <si>
    <t>1   3   4   5  10  12  13  14  16  20  21  22  24</t>
  </si>
  <si>
    <t>1   3   4   5  10  12  13  14  18  19  20  22  24</t>
  </si>
  <si>
    <t>1   3   4   5  10  12  13  14  18  19  21  22  24</t>
  </si>
  <si>
    <t>1   3   4   5  10  12  13  14  18  20  21  22  24</t>
  </si>
  <si>
    <t>1   3   4   5  10  12  13  15  16  19  20  22  24</t>
  </si>
  <si>
    <t>1   3   4   5  10  12  13  15  16  19  21  22  24</t>
  </si>
  <si>
    <t>1   3   4   5  10  12  13  15  16  20  21  22  24</t>
  </si>
  <si>
    <t>1   3   4   5  10  12  13  15  18  19  20  22  24</t>
  </si>
  <si>
    <t>1   3   4   5  10  12  13  15  18  19  21  22  24</t>
  </si>
  <si>
    <t>1   3   4   5  10  12  13  15  18  20  21  22  24</t>
  </si>
  <si>
    <t>1   3   4   5  10  12  14  15  16  19  20  22  24</t>
  </si>
  <si>
    <t>1   3   4   5  10  12  14  15  16  19  21  22  24</t>
  </si>
  <si>
    <t>1   3   4   5  10  12  14  15  16  20  21  22  24</t>
  </si>
  <si>
    <t>1   3   4   5  10  12  14  15  18  19  20  22  24</t>
  </si>
  <si>
    <t>1   3   4   5  10  12  14  15  18  19  21  22  24</t>
  </si>
  <si>
    <t>1   3   4   5  10  12  14  15  18  20  21  22  24</t>
  </si>
  <si>
    <t>1   3   4   5  11  12  13  14  15  19  20  23  24</t>
  </si>
  <si>
    <t>1   3   4   5  11  12  13  14  15  19  21  23  24</t>
  </si>
  <si>
    <t>1   3   4   5  11  12  13  14  15  20  21  23  24</t>
  </si>
  <si>
    <t>1   3   4   5  11  12  13  14  17  19  20  23  24</t>
  </si>
  <si>
    <t>1   3   4   5  11  12  13  14  17  19  21  23  24</t>
  </si>
  <si>
    <t>1   3   4   5  11  12  13  14  17  20  21  23  24</t>
  </si>
  <si>
    <t>1   3   4   5  11  12  13  14  18  19  20  23  24</t>
  </si>
  <si>
    <t>1   3   4   5  11  12  13  14  18  19  21  23  24</t>
  </si>
  <si>
    <t>1   3   4   5  11  12  13  14  18  20  21  23  24</t>
  </si>
  <si>
    <t>1   3   4   5  11  12  13  15  17  19  20  23  24</t>
  </si>
  <si>
    <t>1   3   4   5  11  12  13  15  17  19  21  23  24</t>
  </si>
  <si>
    <t>1   3   4   5  11  12  13  15  17  20  21  23  24</t>
  </si>
  <si>
    <t>1   3   4   5  11  12  13  15  18  19  20  23  24</t>
  </si>
  <si>
    <t>1   3   4   5  11  12  13  15  18  19  21  23  24</t>
  </si>
  <si>
    <t>1   3   4   5  11  12  13  15  18  20  21  23  24</t>
  </si>
  <si>
    <t>1   3   4   5  11  12  14  15  17  19  20  23  24</t>
  </si>
  <si>
    <t>1   3   4   5  11  12  14  15  17  19  21  23  24</t>
  </si>
  <si>
    <t>1   3   4   5  11  12  14  15  17  20  21  23  24</t>
  </si>
  <si>
    <t>1   3   4   5  11  12  14  15  18  19  20  23  24</t>
  </si>
  <si>
    <t>1   3   4   5  11  12  14  15  18  19  21  23  24</t>
  </si>
  <si>
    <t>1   3   4   5  11  12  14  15  18  20  21  23  24</t>
  </si>
  <si>
    <t>1   3   4   6   7   8  10  13  14  15  17  19  22</t>
  </si>
  <si>
    <t>1   3   4   6   7   8  10  13  14  15  17  20  22</t>
  </si>
  <si>
    <t>1   3   4   6   7   8  10  13  14  15  17  21  22</t>
  </si>
  <si>
    <t>1   3   4   6   7   8  10  13  14  15  18  19  22</t>
  </si>
  <si>
    <t>1   3   4   6   7   8  10  13  14  15  18  20  22</t>
  </si>
  <si>
    <t>1   3   4   6   7   8  10  13  14  15  18  21  22</t>
  </si>
  <si>
    <t>1   3   4   6   7   8  10  13  14  15  19  22  23</t>
  </si>
  <si>
    <t>1   3   4   6   7   8  10  13  14  15  19  22  24</t>
  </si>
  <si>
    <t>1   3   4   6   7   8  10  13  14  15  20  22  23</t>
  </si>
  <si>
    <t>1   3   4   6   7   8  10  13  14  15  20  22  24</t>
  </si>
  <si>
    <t>1   3   4   6   7   8  10  13  14  15  21  22  23</t>
  </si>
  <si>
    <t>1   3   4   6   7   8  10  13  14  15  21  22  24</t>
  </si>
  <si>
    <t>1   3   4   6   7   8  10  13  14  16  17  19  22</t>
  </si>
  <si>
    <t>1   3   4   6   7   8  10  13  14  16  17  20  22</t>
  </si>
  <si>
    <t>1   3   4   6   7   8  10  13  14  16  17  21  22</t>
  </si>
  <si>
    <t>1   3   4   6   7   8  10  13  14  16  18  19  22</t>
  </si>
  <si>
    <t>1   3   4   6   7   8  10  13  14  16  18  20  22</t>
  </si>
  <si>
    <t>1   3   4   6   7   8  10  13  14  16  18  21  22</t>
  </si>
  <si>
    <t>1   3   4   6   7   8  10  13  14  16  19  22  23</t>
  </si>
  <si>
    <t>1   3   4   6   7   8  10  13  14  16  19  22  24</t>
  </si>
  <si>
    <t>1   3   4   6   7   8  10  13  14  16  20  22  23</t>
  </si>
  <si>
    <t>1   3   4   6   7   8  10  13  14  16  20  22  24</t>
  </si>
  <si>
    <t>1   3   4   6   7   8  10  13  14  16  21  22  23</t>
  </si>
  <si>
    <t>1   3   4   6   7   8  10  13  14  16  21  22  24</t>
  </si>
  <si>
    <t>1   3   4   6   7   8  10  13  14  17  19  22  23</t>
  </si>
  <si>
    <t>1   3   4   6   7   8  10  13  14  17  20  22  23</t>
  </si>
  <si>
    <t>1   3   4   6   7   8  10  13  14  18  19  22  24</t>
  </si>
  <si>
    <t>1   3   4   6   7   8  10  13  14  18  20  22  24</t>
  </si>
  <si>
    <t>1   3   4   6   7   8  10  13  14  18  21  22  24</t>
  </si>
  <si>
    <t>1   3   4   6   7   8  10  13  15  16  17  19  22</t>
  </si>
  <si>
    <t>1   3   4   6   7   8  10  13  15  16  17  20  22</t>
  </si>
  <si>
    <t>1   3   4   6   7   8  10  13  15  16  17  21  22</t>
  </si>
  <si>
    <t>1   3   4   6   7   8  10  13  15  16  18  19  22</t>
  </si>
  <si>
    <t>1   3   4   6   7   8  10  13  15  16  18  20  22</t>
  </si>
  <si>
    <t>1   3   4   6   7   8  10  13  15  16  18  21  22</t>
  </si>
  <si>
    <t>1   3   4   6   7   8  10  13  15  16  19  22  23</t>
  </si>
  <si>
    <t>1   3   4   6   7   8  10  13  15  16  19  22  24</t>
  </si>
  <si>
    <t>1   3   4   6   7   8  10  13  15  16  20  22  23</t>
  </si>
  <si>
    <t>1   3   4   6   7   8  10  13  15  16  20  22  24</t>
  </si>
  <si>
    <t>1   3   4   6   7   8  10  13  15  16  21  22  23</t>
  </si>
  <si>
    <t>1   3   4   6   7   8  10  13  15  16  21  22  24</t>
  </si>
  <si>
    <t>1   3   4   6   7   8  10  13  15  17  19  22  23</t>
  </si>
  <si>
    <t>1   3   4   6   7   8  10  13  15  17  20  22  23</t>
  </si>
  <si>
    <t>1   3   4   6   7   8  10  13  15  18  19  22  24</t>
  </si>
  <si>
    <t>1   3   4   6   7   8  10  13  15  18  20  22  24</t>
  </si>
  <si>
    <t>1   3   4   6   7   8  10  13  15  18  21  22  24</t>
  </si>
  <si>
    <t>1   3   4   6   7   8  10  14  15  16  17  19  22</t>
  </si>
  <si>
    <t>1   3   4   6   7   8  10  14  15  16  17  20  22</t>
  </si>
  <si>
    <t>1   3   4   6   7   8  10  14  15  16  17  21  22</t>
  </si>
  <si>
    <t>1   3   4   6   7   8  10  14  15  16  18  19  22</t>
  </si>
  <si>
    <t>1   3   4   6   7   8  10  14  15  16  18  20  22</t>
  </si>
  <si>
    <t>1   3   4   6   7   8  10  14  15  16  18  21  22</t>
  </si>
  <si>
    <t>1   3   4   6   7   8  10  14  15  16  19  22  23</t>
  </si>
  <si>
    <t>1   3   4   6   7   8  10  14  15  16  19  22  24</t>
  </si>
  <si>
    <t>1   3   4   6   7   8  10  14  15  16  20  22  23</t>
  </si>
  <si>
    <t>1   3   4   6   7   8  10  14  15  16  20  22  24</t>
  </si>
  <si>
    <t>1   3   4   6   7   8  10  14  15  16  21  22  23</t>
  </si>
  <si>
    <t>1   3   4   6   7   8  10  14  15  16  21  22  24</t>
  </si>
  <si>
    <t>1   3   4   6   7   8  10  14  15  17  19  22  23</t>
  </si>
  <si>
    <t>1   3   4   6   7   8  10  14  15  17  20  22  23</t>
  </si>
  <si>
    <t>1   3   4   6   7   8  10  14  15  18  19  22  24</t>
  </si>
  <si>
    <t>1   3   4   6   7   8  10  14  15  18  20  22  24</t>
  </si>
  <si>
    <t>1   3   4   6   7   8  10  14  15  18  21  22  24</t>
  </si>
  <si>
    <t>1   3   4   6   7   8  12  13  14  15  16  19  24</t>
  </si>
  <si>
    <t>1   3   4   6   7   8  12  13  14  15  16  20  24</t>
  </si>
  <si>
    <t>1   3   4   6   7   8  12  13  14  15  16  21  24</t>
  </si>
  <si>
    <t>1   3   4   6   7   8  12  13  14  15  17  19  24</t>
  </si>
  <si>
    <t>1   3   4   6   7   8  12  13  14  15  17  20  24</t>
  </si>
  <si>
    <t>1   3   4   6   7   8  12  13  14  15  17  21  24</t>
  </si>
  <si>
    <t>1   3   4   6   7   8  12  13  14  15  19  22  24</t>
  </si>
  <si>
    <t>1   3   4   6   7   8  12  13  14  15  19  23  24</t>
  </si>
  <si>
    <t>1   3   4   6   7   8  12  13  14  15  20  22  24</t>
  </si>
  <si>
    <t>1   3   4   6   7   8  12  13  14  15  20  23  24</t>
  </si>
  <si>
    <t>1   3   4   6   7   8  12  13  14  15  21  22  24</t>
  </si>
  <si>
    <t>1   3   4   6   7   8  12  13  14  15  21  23  24</t>
  </si>
  <si>
    <t>1   3   4   6   7   8  12  13  14  16  18  19  24</t>
  </si>
  <si>
    <t>1   3   4   6   7   8  12  13  14  16  18  20  24</t>
  </si>
  <si>
    <t>1   3   4   6   7   8  12  13  14  16  18  21  24</t>
  </si>
  <si>
    <t>1   3   4   6   7   8  12  13  14  16  19  22  24</t>
  </si>
  <si>
    <t>1   3   4   6   7   8  12  13  14  16  20  22  24</t>
  </si>
  <si>
    <t>1   3   4   6   7   8  12  13  14  16  21  22  24</t>
  </si>
  <si>
    <t>1   3   4   6   7   8  12  13  14  17  18  19  24</t>
  </si>
  <si>
    <t>1   3   4   6   7   8  12  13  14  17  18  20  24</t>
  </si>
  <si>
    <t>1   3   4   6   7   8  12  13  14  17  18  21  24</t>
  </si>
  <si>
    <t>1   3   4   6   7   8  12  13  14  17  19  23  24</t>
  </si>
  <si>
    <t>1   3   4   6   7   8  12  13  14  17  20  23  24</t>
  </si>
  <si>
    <t>1   3   4   6   7   8  12  13  14  18  19  22  24</t>
  </si>
  <si>
    <t>1   3   4   6   7   8  12  13  14  18  19  23  24</t>
  </si>
  <si>
    <t>1   3   4   6   7   8  12  13  14  18  20  22  24</t>
  </si>
  <si>
    <t>1   3   4   6   7   8  12  13  14  18  20  23  24</t>
  </si>
  <si>
    <t>1   3   4   6   7   8  12  13  14  18  21  22  24</t>
  </si>
  <si>
    <t>1   3   4   6   7   8  12  13  14  18  21  23  24</t>
  </si>
  <si>
    <t>1   3   4   6   7   8  12  13  15  16  18  19  24</t>
  </si>
  <si>
    <t>1   3   4   6   7   8  12  13  15  16  18  20  24</t>
  </si>
  <si>
    <t>1   3   4   6   7   8  12  13  15  16  18  21  24</t>
  </si>
  <si>
    <t>1   3   4   6   7   8  12  13  15  16  19  22  24</t>
  </si>
  <si>
    <t>1   3   4   6   7   8  12  13  15  16  20  22  24</t>
  </si>
  <si>
    <t>1   3   4   6   7   8  12  13  15  16  21  22  24</t>
  </si>
  <si>
    <t>1   3   4   6   7   8  12  13  15  17  18  19  24</t>
  </si>
  <si>
    <t>1   3   4   6   7   8  12  13  15  17  18  20  24</t>
  </si>
  <si>
    <t>1   3   4   6   7   8  12  13  15  17  18  21  24</t>
  </si>
  <si>
    <t>1   3   4   6   7   8  12  13  15  17  19  23  24</t>
  </si>
  <si>
    <t>1   3   4   6   7   8  12  13  15  17  20  23  24</t>
  </si>
  <si>
    <t>1   3   4   6   7   8  12  13  15  18  19  22  24</t>
  </si>
  <si>
    <t>1   3   4   6   7   8  12  13  15  18  19  23  24</t>
  </si>
  <si>
    <t>1   3   4   6   7   8  12  13  15  18  20  22  24</t>
  </si>
  <si>
    <t>1   3   4   6   7   8  12  13  15  18  20  23  24</t>
  </si>
  <si>
    <t>1   3   4   6   7   8  12  13  15  18  21  22  24</t>
  </si>
  <si>
    <t>1   3   4   6   7   8  12  13  15  18  21  23  24</t>
  </si>
  <si>
    <t>1   3   4   6   7   8  12  14  15  16  18  19  24</t>
  </si>
  <si>
    <t>1   3   4   6   7   8  12  14  15  16  18  20  24</t>
  </si>
  <si>
    <t>1   3   4   6   7   8  12  14  15  16  18  21  24</t>
  </si>
  <si>
    <t>1   3   4   6   7   8  12  14  15  16  19  22  24</t>
  </si>
  <si>
    <t>1   3   4   6   7   8  12  14  15  16  20  22  24</t>
  </si>
  <si>
    <t>1   3   4   6   7   8  12  14  15  16  21  22  24</t>
  </si>
  <si>
    <t>1   3   4   6   7   8  12  14  15  17  18  19  24</t>
  </si>
  <si>
    <t>1   3   4   6   7   8  12  14  15  17  18  20  24</t>
  </si>
  <si>
    <t>1   3   4   6   7   8  12  14  15  17  18  21  24</t>
  </si>
  <si>
    <t>1   3   4   6   7   8  12  14  15  17  19  23  24</t>
  </si>
  <si>
    <t>1   3   4   6   7   8  12  14  15  17  20  23  24</t>
  </si>
  <si>
    <t>1   3   4   6   7   8  12  14  15  18  19  22  24</t>
  </si>
  <si>
    <t>1   3   4   6   7   8  12  14  15  18  19  23  24</t>
  </si>
  <si>
    <t>1   3   4   6   7   8  12  14  15  18  20  22  24</t>
  </si>
  <si>
    <t>1   3   4   6   7   8  12  14  15  18  20  23  24</t>
  </si>
  <si>
    <t>1   3   4   6   7   8  12  14  15  18  21  22  24</t>
  </si>
  <si>
    <t>1   3   4   6   7   8  12  14  15  18  21  23  24</t>
  </si>
  <si>
    <t>1   3   4   6   7   9  10  13  14  15  17  19  22</t>
  </si>
  <si>
    <t>1   3   4   6   7   9  10  13  14  15  17  20  22</t>
  </si>
  <si>
    <t>1   3   4   6   7   9  10  13  14  15  17  21  22</t>
  </si>
  <si>
    <t>1   3   4   6   7   9  10  13  14  15  18  19  22</t>
  </si>
  <si>
    <t>1   3   4   6   7   9  10  13  14  15  18  20  22</t>
  </si>
  <si>
    <t>1   3   4   6   7   9  10  13  14  15  18  21  22</t>
  </si>
  <si>
    <t>1   3   4   6   7   9  10  13  14  15  19  22  23</t>
  </si>
  <si>
    <t>1   3   4   6   7   9  10  13  14  15  19  22  24</t>
  </si>
  <si>
    <t>1   3   4   6   7   9  10  13  14  15  20  22  23</t>
  </si>
  <si>
    <t>1   3   4   6   7   9  10  13  14  15  20  22  24</t>
  </si>
  <si>
    <t>1   3   4   6   7   9  10  13  14  15  21  22  23</t>
  </si>
  <si>
    <t>1   3   4   6   7   9  10  13  14  15  21  22  24</t>
  </si>
  <si>
    <t>1   3   4   6   7   9  10  13  14  16  17  19  22</t>
  </si>
  <si>
    <t>1   3   4   6   7   9  10  13  14  16  17  20  22</t>
  </si>
  <si>
    <t>1   3   4   6   7   9  10  13  14  16  17  21  22</t>
  </si>
  <si>
    <t>1   3   4   6   7   9  10  13  14  16  18  19  22</t>
  </si>
  <si>
    <t>1   3   4   6   7   9  10  13  14  16  18  20  22</t>
  </si>
  <si>
    <t>1   3   4   6   7   9  10  13  14  16  18  21  22</t>
  </si>
  <si>
    <t>1   3   4   6   7   9  10  13  14  16  19  22  23</t>
  </si>
  <si>
    <t>1   3   4   6   7   9  10  13  14  16  19  22  24</t>
  </si>
  <si>
    <t>1   3   4   6   7   9  10  13  14  16  20  22  23</t>
  </si>
  <si>
    <t>1   3   4   6   7   9  10  13  14  16  20  22  24</t>
  </si>
  <si>
    <t>1   3   4   6   7   9  10  13  14  16  21  22  23</t>
  </si>
  <si>
    <t>1   3   4   6   7   9  10  13  14  16  21  22  24</t>
  </si>
  <si>
    <t>1   3   4   6   7   9  10  13  14  17  19  22  23</t>
  </si>
  <si>
    <t>1   3   4   6   7   9  10  13  14  17  21  22  23</t>
  </si>
  <si>
    <t>1   3   4   6   7   9  10  13  14  18  19  22  24</t>
  </si>
  <si>
    <t>1   3   4   6   7   9  10  13  14  18  20  22  24</t>
  </si>
  <si>
    <t>1   3   4   6   7   9  10  13  14  18  21  22  24</t>
  </si>
  <si>
    <t>1   3   4   6   7   9  10  13  15  16  17  19  22</t>
  </si>
  <si>
    <t>1   3   4   6   7   9  10  13  15  16  17  20  22</t>
  </si>
  <si>
    <t>1   3   4   6   7   9  10  13  15  16  17  21  22</t>
  </si>
  <si>
    <t>1   3   4   6   7   9  10  13  15  16  18  19  22</t>
  </si>
  <si>
    <t>1   3   4   6   7   9  10  13  15  16  18  20  22</t>
  </si>
  <si>
    <t>1   3   4   6   7   9  10  13  15  16  18  21  22</t>
  </si>
  <si>
    <t>1   3   4   6   7   9  10  13  15  16  19  22  23</t>
  </si>
  <si>
    <t>1   3   4   6   7   9  10  13  15  16  19  22  24</t>
  </si>
  <si>
    <t>1   3   4   6   7   9  10  13  15  16  20  22  23</t>
  </si>
  <si>
    <t>1   3   4   6   7   9  10  13  15  16  20  22  24</t>
  </si>
  <si>
    <t>1   3   4   6   7   9  10  13  15  16  21  22  23</t>
  </si>
  <si>
    <t>1   3   4   6   7   9  10  13  15  16  21  22  24</t>
  </si>
  <si>
    <t>1   3   4   6   7   9  10  13  15  17  19  22  23</t>
  </si>
  <si>
    <t>1   3   4   6   7   9  10  13  15  17  21  22  23</t>
  </si>
  <si>
    <t>1   3   4   6   7   9  10  13  15  18  19  22  24</t>
  </si>
  <si>
    <t>1   3   4   6   7   9  10  13  15  18  20  22  24</t>
  </si>
  <si>
    <t>1   3   4   6   7   9  10  13  15  18  21  22  24</t>
  </si>
  <si>
    <t>1   3   4   6   7   9  10  14  15  16  17  19  22</t>
  </si>
  <si>
    <t>1   3   4   6   7   9  10  14  15  16  17  20  22</t>
  </si>
  <si>
    <t>1   3   4   6   7   9  10  14  15  16  17  21  22</t>
  </si>
  <si>
    <t>1   3   4   6   7   9  10  14  15  16  18  19  22</t>
  </si>
  <si>
    <t>1   3   4   6   7   9  10  14  15  16  18  20  22</t>
  </si>
  <si>
    <t>1   3   4   6   7   9  10  14  15  16  18  21  22</t>
  </si>
  <si>
    <t>1   3   4   6   7   9  10  14  15  16  19  22  23</t>
  </si>
  <si>
    <t>1   3   4   6   7   9  10  14  15  16  19  22  24</t>
  </si>
  <si>
    <t>1   3   4   6   7   9  10  14  15  16  20  22  23</t>
  </si>
  <si>
    <t>1   3   4   6   7   9  10  14  15  16  20  22  24</t>
  </si>
  <si>
    <t>1   3   4   6   7   9  10  14  15  16  21  22  23</t>
  </si>
  <si>
    <t>1   3   4   6   7   9  10  14  15  16  21  22  24</t>
  </si>
  <si>
    <t>1   3   4   6   7   9  10  14  15  17  19  22  23</t>
  </si>
  <si>
    <t>1   3   4   6   7   9  10  14  15  17  21  22  23</t>
  </si>
  <si>
    <t>1   3   4   6   7   9  10  14  15  18  19  22  24</t>
  </si>
  <si>
    <t>1   3   4   6   7   9  10  14  15  18  20  22  24</t>
  </si>
  <si>
    <t>1   3   4   6   7   9  10  14  15  18  21  22  24</t>
  </si>
  <si>
    <t>1   3   4   6   7   9  12  13  14  15  16  19  24</t>
  </si>
  <si>
    <t>1   3   4   6   7   9  12  13  14  15  16  20  24</t>
  </si>
  <si>
    <t>1   3   4   6   7   9  12  13  14  15  16  21  24</t>
  </si>
  <si>
    <t>1   3   4   6   7   9  12  13  14  15  17  19  24</t>
  </si>
  <si>
    <t>1   3   4   6   7   9  12  13  14  15  17  20  24</t>
  </si>
  <si>
    <t>1   3   4   6   7   9  12  13  14  15  17  21  24</t>
  </si>
  <si>
    <t>1   3   4   6   7   9  12  13  14  15  19  22  24</t>
  </si>
  <si>
    <t>1   3   4   6   7   9  12  13  14  15  19  23  24</t>
  </si>
  <si>
    <t>1   3   4   6   7   9  12  13  14  15  20  22  24</t>
  </si>
  <si>
    <t>1   3   4   6   7   9  12  13  14  15  20  23  24</t>
  </si>
  <si>
    <t>1   3   4   6   7   9  12  13  14  15  21  22  24</t>
  </si>
  <si>
    <t>1   3   4   6   7   9  12  13  14  15  21  23  24</t>
  </si>
  <si>
    <t>1   3   4   6   7   9  12  13  14  16  18  19  24</t>
  </si>
  <si>
    <t>1   3   4   6   7   9  12  13  14  16  18  20  24</t>
  </si>
  <si>
    <t>1   3   4   6   7   9  12  13  14  16  18  21  24</t>
  </si>
  <si>
    <t>1   3   4   6   7   9  12  13  14  16  19  22  24</t>
  </si>
  <si>
    <t>1   3   4   6   7   9  12  13  14  16  20  22  24</t>
  </si>
  <si>
    <t>1   3   4   6   7   9  12  13  14  16  21  22  24</t>
  </si>
  <si>
    <t>1   3   4   6   7   9  12  13  14  17  18  19  24</t>
  </si>
  <si>
    <t>1   3   4   6   7   9  12  13  14  17  18  20  24</t>
  </si>
  <si>
    <t>1   3   4   6   7   9  12  13  14  17  18  21  24</t>
  </si>
  <si>
    <t>1   3   4   6   7   9  12  13  14  17  19  23  24</t>
  </si>
  <si>
    <t>1   3   4   6   7   9  12  13  14  17  21  23  24</t>
  </si>
  <si>
    <t>1   3   4   6   7   9  12  13  14  18  19  22  24</t>
  </si>
  <si>
    <t>1   3   4   6   7   9  12  13  14  18  19  23  24</t>
  </si>
  <si>
    <t>1   3   4   6   7   9  12  13  14  18  20  22  24</t>
  </si>
  <si>
    <t>1   3   4   6   7   9  12  13  14  18  20  23  24</t>
  </si>
  <si>
    <t>1   3   4   6   7   9  12  13  14  18  21  22  24</t>
  </si>
  <si>
    <t>1   3   4   6   7   9  12  13  14  18  21  23  24</t>
  </si>
  <si>
    <t>1   3   4   6   7   9  12  13  15  16  18  19  24</t>
  </si>
  <si>
    <t>1   3   4   6   7   9  12  13  15  16  18  20  24</t>
  </si>
  <si>
    <t>1   3   4   6   7   9  12  13  15  16  18  21  24</t>
  </si>
  <si>
    <t>1   3   4   6   7   9  12  13  15  16  19  22  24</t>
  </si>
  <si>
    <t>1   3   4   6   7   9  12  13  15  16  20  22  24</t>
  </si>
  <si>
    <t>1   3   4   6   7   9  12  13  15  16  21  22  24</t>
  </si>
  <si>
    <t>1   3   4   6   7   9  12  13  15  17  18  19  24</t>
  </si>
  <si>
    <t>1   3   4   6   7   9  12  13  15  17  18  20  24</t>
  </si>
  <si>
    <t>1   3   4   6   7   9  12  13  15  17  18  21  24</t>
  </si>
  <si>
    <t>1   3   4   6   7   9  12  13  15  17  19  23  24</t>
  </si>
  <si>
    <t>1   3   4   6   7   9  12  13  15  17  21  23  24</t>
  </si>
  <si>
    <t>1   3   4   6   7   9  12  13  15  18  19  22  24</t>
  </si>
  <si>
    <t>1   3   4   6   7   9  12  13  15  18  19  23  24</t>
  </si>
  <si>
    <t>1   3   4   6   7   9  12  13  15  18  20  22  24</t>
  </si>
  <si>
    <t>1   3   4   6   7   9  12  13  15  18  20  23  24</t>
  </si>
  <si>
    <t>1   3   4   6   7   9  12  13  15  18  21  22  24</t>
  </si>
  <si>
    <t>1   3   4   6   7   9  12  13  15  18  21  23  24</t>
  </si>
  <si>
    <t>1   3   4   6   7   9  12  14  15  16  18  19  24</t>
  </si>
  <si>
    <t>1   3   4   6   7   9  12  14  15  16  18  20  24</t>
  </si>
  <si>
    <t>1   3   4   6   7   9  12  14  15  16  18  21  24</t>
  </si>
  <si>
    <t>1   3   4   6   7   9  12  14  15  16  19  22  24</t>
  </si>
  <si>
    <t>1   3   4   6   7   9  12  14  15  16  20  22  24</t>
  </si>
  <si>
    <t>1   3   4   6   7   9  12  14  15  16  21  22  24</t>
  </si>
  <si>
    <t>1   3   4   6   7   9  12  14  15  17  18  19  24</t>
  </si>
  <si>
    <t>1   3   4   6   7   9  12  14  15  17  18  20  24</t>
  </si>
  <si>
    <t>1   3   4   6   7   9  12  14  15  17  18  21  24</t>
  </si>
  <si>
    <t>1   3   4   6   7   9  12  14  15  17  19  23  24</t>
  </si>
  <si>
    <t>1   3   4   6   7   9  12  14  15  17  21  23  24</t>
  </si>
  <si>
    <t>1   3   4   6   7   9  12  14  15  18  19  22  24</t>
  </si>
  <si>
    <t>1   3   4   6   7   9  12  14  15  18  19  23  24</t>
  </si>
  <si>
    <t>1   3   4   6   7   9  12  14  15  18  20  22  24</t>
  </si>
  <si>
    <t>1   3   4   6   7   9  12  14  15  18  20  23  24</t>
  </si>
  <si>
    <t>1   3   4   6   7   9  12  14  15  18  21  22  24</t>
  </si>
  <si>
    <t>1   3   4   6   7   9  12  14  15  18  21  23  24</t>
  </si>
  <si>
    <t>1   3   4   6   7  10  11  13  14  15  20  22  23</t>
  </si>
  <si>
    <t>1   3   4   6   7  10  11  13  14  15  21  22  23</t>
  </si>
  <si>
    <t>1   3   4   6   7  10  11  13  14  16  20  22  23</t>
  </si>
  <si>
    <t>1   3   4   6   7  10  11  13  14  16  21  22  23</t>
  </si>
  <si>
    <t>1   3   4   6   7  10  11  13  14  17  20  22  23</t>
  </si>
  <si>
    <t>1   3   4   6   7  10  11  13  14  17  21  22  23</t>
  </si>
  <si>
    <t>1   3   4   6   7  10  11  13  15  16  20  22  23</t>
  </si>
  <si>
    <t>1   3   4   6   7  10  11  13  15  16  21  22  23</t>
  </si>
  <si>
    <t>1   3   4   6   7  10  11  13  15  17  20  22  23</t>
  </si>
  <si>
    <t>1   3   4   6   7  10  11  13  15  17  21  22  23</t>
  </si>
  <si>
    <t>1   3   4   6   7  10  11  14  15  16  20  22  23</t>
  </si>
  <si>
    <t>1   3   4   6   7  10  11  14  15  16  21  22  23</t>
  </si>
  <si>
    <t>1   3   4   6   7  10  11  14  15  17  20  22  23</t>
  </si>
  <si>
    <t>1   3   4   6   7  10  11  14  15  17  21  22  23</t>
  </si>
  <si>
    <t>1   3   4   6   7  10  13  14  15  17  19  20  22</t>
  </si>
  <si>
    <t>1   3   4   6   7  10  13  14  15  17  19  21  22</t>
  </si>
  <si>
    <t>1   3   4   6   7  10  13  14  15  18  19  20  22</t>
  </si>
  <si>
    <t>1   3   4   6   7  10  13  14  15  18  19  21  22</t>
  </si>
  <si>
    <t>1   3   4   6   7  10  13  14  15  19  20  22  23</t>
  </si>
  <si>
    <t>1   3   4   6   7  10  13  14  15  19  20  22  24</t>
  </si>
  <si>
    <t>1   3   4   6   7  10  13  14  15  19  21  22  23</t>
  </si>
  <si>
    <t>1   3   4   6   7  10  13  14  15  19  21  22  24</t>
  </si>
  <si>
    <t>1   3   4   6   7  10  13  14  16  17  19  20  22</t>
  </si>
  <si>
    <t>1   3   4   6   7  10  13  14  16  17  19  21  22</t>
  </si>
  <si>
    <t>1   3   4   6   7  10  13  14  16  18  19  20  22</t>
  </si>
  <si>
    <t>1   3   4   6   7  10  13  14  16  18  19  21  22</t>
  </si>
  <si>
    <t>1   3   4   6   7  10  13  14  16  19  20  22  23</t>
  </si>
  <si>
    <t>1   3   4   6   7  10  13  14  16  19  20  22  24</t>
  </si>
  <si>
    <t>1   3   4   6   7  10  13  14  16  19  21  22  23</t>
  </si>
  <si>
    <t>1   3   4   6   7  10  13  14  16  19  21  22  24</t>
  </si>
  <si>
    <t>1   3   4   6   7  10  13  14  17  19  20  22  23</t>
  </si>
  <si>
    <t>1   3   4   6   7  10  13  14  17  19  21  22  23</t>
  </si>
  <si>
    <t>1   3   4   6   7  10  13  14  18  19  20  22  24</t>
  </si>
  <si>
    <t>1   3   4   6   7  10  13  14  18  19  21  22  24</t>
  </si>
  <si>
    <t>1   3   4   6   7  10  13  15  16  17  19  20  22</t>
  </si>
  <si>
    <t>1   3   4   6   7  10  13  15  16  17  19  21  22</t>
  </si>
  <si>
    <t>1   3   4   6   7  10  13  15  16  18  19  20  22</t>
  </si>
  <si>
    <t>1   3   4   6   7  10  13  15  16  18  19  21  22</t>
  </si>
  <si>
    <t>1   3   4   6   7  10  13  15  16  19  20  22  23</t>
  </si>
  <si>
    <t>1   3   4   6   7  10  13  15  16  19  20  22  24</t>
  </si>
  <si>
    <t>1   3   4   6   7  10  13  15  16  19  21  22  23</t>
  </si>
  <si>
    <t>1   3   4   6   7  10  13  15  16  19  21  22  24</t>
  </si>
  <si>
    <t>1   3   4   6   7  10  13  15  17  19  20  22  23</t>
  </si>
  <si>
    <t>1   3   4   6   7  10  13  15  17  19  21  22  23</t>
  </si>
  <si>
    <t>1   3   4   6   7  10  13  15  18  19  20  22  24</t>
  </si>
  <si>
    <t>1   3   4   6   7  10  13  15  18  19  21  22  24</t>
  </si>
  <si>
    <t>1   3   4   6   7  10  14  15  16  17  19  20  22</t>
  </si>
  <si>
    <t>1   3   4   6   7  10  14  15  16  17  19  21  22</t>
  </si>
  <si>
    <t>1   3   4   6   7  10  14  15  16  18  19  20  22</t>
  </si>
  <si>
    <t>1   3   4   6   7  10  14  15  16  18  19  21  22</t>
  </si>
  <si>
    <t>1   3   4   6   7  10  14  15  16  19  20  22  23</t>
  </si>
  <si>
    <t>1   3   4   6   7  10  14  15  16  19  20  22  24</t>
  </si>
  <si>
    <t>1   3   4   6   7  10  14  15  16  19  21  22  23</t>
  </si>
  <si>
    <t>1   3   4   6   7  10  14  15  16  19  21  22  24</t>
  </si>
  <si>
    <t>1   3   4   6   7  10  14  15  17  19  20  22  23</t>
  </si>
  <si>
    <t>1   3   4   6   7  10  14  15  17  19  21  22  23</t>
  </si>
  <si>
    <t>1   3   4   6   7  10  14  15  18  19  20  22  24</t>
  </si>
  <si>
    <t>1   3   4   6   7  10  14  15  18  19  21  22  24</t>
  </si>
  <si>
    <t>1   3   4   6   7  11  12  13  14  15  20  23  24</t>
  </si>
  <si>
    <t>1   3   4   6   7  11  12  13  14  15  21  23  24</t>
  </si>
  <si>
    <t>1   3   4   6   7  11  12  13  14  17  20  23  24</t>
  </si>
  <si>
    <t>1   3   4   6   7  11  12  13  14  17  21  23  24</t>
  </si>
  <si>
    <t>1   3   4   6   7  11  12  13  14  18  20  23  24</t>
  </si>
  <si>
    <t>1   3   4   6   7  11  12  13  14  18  21  23  24</t>
  </si>
  <si>
    <t>1   3   4   6   7  11  12  13  15  17  20  23  24</t>
  </si>
  <si>
    <t>1   3   4   6   7  11  12  13  15  17  21  23  24</t>
  </si>
  <si>
    <t>1   3   4   6   7  11  12  13  15  18  20  23  24</t>
  </si>
  <si>
    <t>1   3   4   6   7  11  12  13  15  18  21  23  24</t>
  </si>
  <si>
    <t>1   3   4   6   7  11  12  14  15  17  20  23  24</t>
  </si>
  <si>
    <t>1   3   4   6   7  11  12  14  15  17  21  23  24</t>
  </si>
  <si>
    <t>1   3   4   6   7  11  12  14  15  18  20  23  24</t>
  </si>
  <si>
    <t>1   3   4   6   7  11  12  14  15  18  21  23  24</t>
  </si>
  <si>
    <t>1   3   4   6   7  12  13  14  15  16  19  20  24</t>
  </si>
  <si>
    <t>1   3   4   6   7  12  13  14  15  16  19  21  24</t>
  </si>
  <si>
    <t>1   3   4   6   7  12  13  14  15  17  19  20  24</t>
  </si>
  <si>
    <t>1   3   4   6   7  12  13  14  15  17  19  21  24</t>
  </si>
  <si>
    <t>1   3   4   6   7  12  13  14  15  19  20  22  24</t>
  </si>
  <si>
    <t>1   3   4   6   7  12  13  14  15  19  20  23  24</t>
  </si>
  <si>
    <t>1   3   4   6   7  12  13  14  15  19  21  22  24</t>
  </si>
  <si>
    <t>1   3   4   6   7  12  13  14  15  19  21  23  24</t>
  </si>
  <si>
    <t>1   3   4   6   7  12  13  14  16  18  19  20  24</t>
  </si>
  <si>
    <t>1   3   4   6   7  12  13  14  16  18  19  21  24</t>
  </si>
  <si>
    <t>1   3   4   6   7  12  13  14  16  19  20  22  24</t>
  </si>
  <si>
    <t>1   3   4   6   7  12  13  14  16  19  21  22  24</t>
  </si>
  <si>
    <t>1   3   4   6   7  12  13  14  17  18  19  20  24</t>
  </si>
  <si>
    <t>1   3   4   6   7  12  13  14  17  18  19  21  24</t>
  </si>
  <si>
    <t>1   3   4   6   7  12  13  14  17  19  20  23  24</t>
  </si>
  <si>
    <t>1   3   4   6   7  12  13  14  17  19  21  23  24</t>
  </si>
  <si>
    <t>1   3   4   6   7  12  13  14  18  19  20  22  24</t>
  </si>
  <si>
    <t>1   3   4   6   7  12  13  14  18  19  20  23  24</t>
  </si>
  <si>
    <t>1   3   4   6   7  12  13  14  18  19  21  22  24</t>
  </si>
  <si>
    <t>1   3   4   6   7  12  13  14  18  19  21  23  24</t>
  </si>
  <si>
    <t>1   3   4   6   7  12  13  15  16  18  19  20  24</t>
  </si>
  <si>
    <t>1   3   4   6   7  12  13  15  16  18  19  21  24</t>
  </si>
  <si>
    <t>1   3   4   6   7  12  13  15  16  19  20  22  24</t>
  </si>
  <si>
    <t>1   3   4   6   7  12  13  15  16  19  21  22  24</t>
  </si>
  <si>
    <t>1   3   4   6   7  12  13  15  17  18  19  20  24</t>
  </si>
  <si>
    <t>1   3   4   6   7  12  13  15  17  18  19  21  24</t>
  </si>
  <si>
    <t>1   3   4   6   7  12  13  15  17  19  20  23  24</t>
  </si>
  <si>
    <t>1   3   4   6   7  12  13  15  17  19  21  23  24</t>
  </si>
  <si>
    <t>1   3   4   6   7  12  13  15  18  19  20  22  24</t>
  </si>
  <si>
    <t>1   3   4   6   7  12  13  15  18  19  20  23  24</t>
  </si>
  <si>
    <t>1   3   4   6   7  12  13  15  18  19  21  22  24</t>
  </si>
  <si>
    <t>1   3   4   6   7  12  13  15  18  19  21  23  24</t>
  </si>
  <si>
    <t>1   3   4   6   7  12  14  15  16  18  19  20  24</t>
  </si>
  <si>
    <t>1   3   4   6   7  12  14  15  16  18  19  21  24</t>
  </si>
  <si>
    <t>1   3   4   6   7  12  14  15  16  19  20  22  24</t>
  </si>
  <si>
    <t>1   3   4   6   7  12  14  15  16  19  21  22  24</t>
  </si>
  <si>
    <t>1   3   4   6   7  12  14  15  17  18  19  20  24</t>
  </si>
  <si>
    <t>1   3   4   6   7  12  14  15  17  18  19  21  24</t>
  </si>
  <si>
    <t>1   3   4   6   7  12  14  15  17  19  20  23  24</t>
  </si>
  <si>
    <t>1   3   4   6   7  12  14  15  17  19  21  23  24</t>
  </si>
  <si>
    <t>1   3   4   6   7  12  14  15  18  19  20  22  24</t>
  </si>
  <si>
    <t>1   3   4   6   7  12  14  15  18  19  20  23  24</t>
  </si>
  <si>
    <t>1   3   4   6   7  12  14  15  18  19  21  22  24</t>
  </si>
  <si>
    <t>1   3   4   6   7  12  14  15  18  19  21  23  24</t>
  </si>
  <si>
    <t>1   3   4   6   8   9  10  13  14  15  17  19  22</t>
  </si>
  <si>
    <t>1   3   4   6   8   9  10  13  14  15  17  20  22</t>
  </si>
  <si>
    <t>1   3   4   6   8   9  10  13  14  15  17  21  22</t>
  </si>
  <si>
    <t>1   3   4   6   8   9  10  13  14  15  18  19  22</t>
  </si>
  <si>
    <t>1   3   4   6   8   9  10  13  14  15  18  20  22</t>
  </si>
  <si>
    <t>1   3   4   6   8   9  10  13  14  15  18  21  22</t>
  </si>
  <si>
    <t>1   3   4   6   8   9  10  13  14  15  19  22  23</t>
  </si>
  <si>
    <t>1   3   4   6   8   9  10  13  14  15  19  22  24</t>
  </si>
  <si>
    <t>1   3   4   6   8   9  10  13  14  15  20  22  23</t>
  </si>
  <si>
    <t>1   3   4   6   8   9  10  13  14  15  20  22  24</t>
  </si>
  <si>
    <t>1   3   4   6   8   9  10  13  14  15  21  22  23</t>
  </si>
  <si>
    <t>1   3   4   6   8   9  10  13  14  15  21  22  24</t>
  </si>
  <si>
    <t>1   3   4   6   8   9  10  13  14  16  17  19  22</t>
  </si>
  <si>
    <t>1   3   4   6   8   9  10  13  14  16  17  20  22</t>
  </si>
  <si>
    <t>1   3   4   6   8   9  10  13  14  16  17  21  22</t>
  </si>
  <si>
    <t>1   3   4   6   8   9  10  13  14  16  18  19  22</t>
  </si>
  <si>
    <t>1   3   4   6   8   9  10  13  14  16  18  20  22</t>
  </si>
  <si>
    <t>1   3   4   6   8   9  10  13  14  16  18  21  22</t>
  </si>
  <si>
    <t>1   3   4   6   8   9  10  13  14  16  19  22  23</t>
  </si>
  <si>
    <t>1   3   4   6   8   9  10  13  14  16  19  22  24</t>
  </si>
  <si>
    <t>1   3   4   6   8   9  10  13  14  16  20  22  23</t>
  </si>
  <si>
    <t>1   3   4   6   8   9  10  13  14  16  20  22  24</t>
  </si>
  <si>
    <t>1   3   4   6   8   9  10  13  14  16  21  22  23</t>
  </si>
  <si>
    <t>1   3   4   6   8   9  10  13  14  16  21  22  24</t>
  </si>
  <si>
    <t>1   3   4   6   8   9  10  13  14  17  20  22  23</t>
  </si>
  <si>
    <t>1   3   4   6   8   9  10  13  14  17  21  22  23</t>
  </si>
  <si>
    <t>1   3   4   6   8   9  10  13  14  18  19  22  24</t>
  </si>
  <si>
    <t>1   3   4   6   8   9  10  13  14  18  20  22  24</t>
  </si>
  <si>
    <t>1   3   4   6   8   9  10  13  14  18  21  22  24</t>
  </si>
  <si>
    <t>1   3   4   6   8   9  10  13  15  16  17  19  22</t>
  </si>
  <si>
    <t>1   3   4   6   8   9  10  13  15  16  17  20  22</t>
  </si>
  <si>
    <t>1   3   4   6   8   9  10  13  15  16  17  21  22</t>
  </si>
  <si>
    <t>1   3   4   6   8   9  10  13  15  16  18  19  22</t>
  </si>
  <si>
    <t>1   3   4   6   8   9  10  13  15  16  18  20  22</t>
  </si>
  <si>
    <t>1   3   4   6   8   9  10  13  15  16  18  21  22</t>
  </si>
  <si>
    <t>1   3   4   6   8   9  10  13  15  16  19  22  23</t>
  </si>
  <si>
    <t>1   3   4   6   8   9  10  13  15  16  19  22  24</t>
  </si>
  <si>
    <t>1   3   4   6   8   9  10  13  15  16  20  22  23</t>
  </si>
  <si>
    <t>1   3   4   6   8   9  10  13  15  16  20  22  24</t>
  </si>
  <si>
    <t>1   3   4   6   8   9  10  13  15  16  21  22  23</t>
  </si>
  <si>
    <t>1   3   4   6   8   9  10  13  15  16  21  22  24</t>
  </si>
  <si>
    <t>1   3   4   6   8   9  10  13  15  17  20  22  23</t>
  </si>
  <si>
    <t>1   3   4   6   8   9  10  13  15  17  21  22  23</t>
  </si>
  <si>
    <t>1   3   4   6   8   9  10  13  15  18  19  22  24</t>
  </si>
  <si>
    <t>1   3   4   6   8   9  10  13  15  18  20  22  24</t>
  </si>
  <si>
    <t>1   3   4   6   8   9  10  13  15  18  21  22  24</t>
  </si>
  <si>
    <t>1   3   4   6   8   9  10  14  15  16  17  19  22</t>
  </si>
  <si>
    <t>1   3   4   6   8   9  10  14  15  16  17  20  22</t>
  </si>
  <si>
    <t>1   3   4   6   8   9  10  14  15  16  17  21  22</t>
  </si>
  <si>
    <t>1   3   4   6   8   9  10  14  15  16  18  19  22</t>
  </si>
  <si>
    <t>1   3   4   6   8   9  10  14  15  16  18  20  22</t>
  </si>
  <si>
    <t>1   3   4   6   8   9  10  14  15  16  18  21  22</t>
  </si>
  <si>
    <t>1   3   4   6   8   9  10  14  15  16  19  22  23</t>
  </si>
  <si>
    <t>1   3   4   6   8   9  10  14  15  16  19  22  24</t>
  </si>
  <si>
    <t>1   3   4   6   8   9  10  14  15  16  20  22  23</t>
  </si>
  <si>
    <t>1   3   4   6   8   9  10  14  15  16  20  22  24</t>
  </si>
  <si>
    <t>1   3   4   6   8   9  10  14  15  16  21  22  23</t>
  </si>
  <si>
    <t>1   3   4   6   8   9  10  14  15  16  21  22  24</t>
  </si>
  <si>
    <t>1   3   4   6   8   9  10  14  15  17  20  22  23</t>
  </si>
  <si>
    <t>1   3   4   6   8   9  10  14  15  17  21  22  23</t>
  </si>
  <si>
    <t>1   3   4   6   8   9  10  14  15  18  19  22  24</t>
  </si>
  <si>
    <t>1   3   4   6   8   9  10  14  15  18  20  22  24</t>
  </si>
  <si>
    <t>1   3   4   6   8   9  10  14  15  18  21  22  24</t>
  </si>
  <si>
    <t>1   3   4   6   8   9  12  13  14  15  16  19  24</t>
  </si>
  <si>
    <t>1   3   4   6   8   9  12  13  14  15  16  20  24</t>
  </si>
  <si>
    <t>1   3   4   6   8   9  12  13  14  15  16  21  24</t>
  </si>
  <si>
    <t>1   3   4   6   8   9  12  13  14  15  17  19  24</t>
  </si>
  <si>
    <t>1   3   4   6   8   9  12  13  14  15  17  20  24</t>
  </si>
  <si>
    <t>1   3   4   6   8   9  12  13  14  15  17  21  24</t>
  </si>
  <si>
    <t>1   3   4   6   8   9  12  13  14  15  19  22  24</t>
  </si>
  <si>
    <t>1   3   4   6   8   9  12  13  14  15  19  23  24</t>
  </si>
  <si>
    <t>1   3   4   6   8   9  12  13  14  15  20  22  24</t>
  </si>
  <si>
    <t>1   3   4   6   8   9  12  13  14  15  20  23  24</t>
  </si>
  <si>
    <t>1   3   4   6   8   9  12  13  14  15  21  22  24</t>
  </si>
  <si>
    <t>1   3   4   6   8   9  12  13  14  15  21  23  24</t>
  </si>
  <si>
    <t>1   3   4   6   8   9  12  13  14  16  18  19  24</t>
  </si>
  <si>
    <t>1   3   4   6   8   9  12  13  14  16  18  20  24</t>
  </si>
  <si>
    <t>1   3   4   6   8   9  12  13  14  16  18  21  24</t>
  </si>
  <si>
    <t>1   3   4   6   8   9  12  13  14  16  19  22  24</t>
  </si>
  <si>
    <t>1   3   4   6   8   9  12  13  14  16  20  22  24</t>
  </si>
  <si>
    <t>1   3   4   6   8   9  12  13  14  16  21  22  24</t>
  </si>
  <si>
    <t>1   3   4   6   8   9  12  13  14  17  18  19  24</t>
  </si>
  <si>
    <t>1   3   4   6   8   9  12  13  14  17  18  20  24</t>
  </si>
  <si>
    <t>1   3   4   6   8   9  12  13  14  17  18  21  24</t>
  </si>
  <si>
    <t>1   3   4   6   8   9  12  13  14  17  20  23  24</t>
  </si>
  <si>
    <t>1   3   4   6   8   9  12  13  14  17  21  23  24</t>
  </si>
  <si>
    <t>1   3   4   6   8   9  12  13  14  18  19  22  24</t>
  </si>
  <si>
    <t>1   3   4   6   8   9  12  13  14  18  19  23  24</t>
  </si>
  <si>
    <t>1   3   4   6   8   9  12  13  14  18  20  22  24</t>
  </si>
  <si>
    <t>1   3   4   6   8   9  12  13  14  18  20  23  24</t>
  </si>
  <si>
    <t>1   3   4   6   8   9  12  13  14  18  21  22  24</t>
  </si>
  <si>
    <t>1   3   4   6   8   9  12  13  14  18  21  23  24</t>
  </si>
  <si>
    <t>1   3   4   6   8   9  12  13  15  16  18  19  24</t>
  </si>
  <si>
    <t>1   3   4   6   8   9  12  13  15  16  18  20  24</t>
  </si>
  <si>
    <t>1   3   4   6   8   9  12  13  15  16  18  21  24</t>
  </si>
  <si>
    <t>1   3   4   6   8   9  12  13  15  16  19  22  24</t>
  </si>
  <si>
    <t>1   3   4   6   8   9  12  13  15  16  20  22  24</t>
  </si>
  <si>
    <t>1   3   4   6   8   9  12  13  15  16  21  22  24</t>
  </si>
  <si>
    <t>1   3   4   6   8   9  12  13  15  17  18  19  24</t>
  </si>
  <si>
    <t>1   3   4   6   8   9  12  13  15  17  18  20  24</t>
  </si>
  <si>
    <t>1   3   4   6   8   9  12  13  15  17  18  21  24</t>
  </si>
  <si>
    <t>1   3   4   6   8   9  12  13  15  17  20  23  24</t>
  </si>
  <si>
    <t>1   3   4   6   8   9  12  13  15  17  21  23  24</t>
  </si>
  <si>
    <t>1   3   4   6   8   9  12  13  15  18  19  22  24</t>
  </si>
  <si>
    <t>1   3   4   6   8   9  12  13  15  18  19  23  24</t>
  </si>
  <si>
    <t>1   3   4   6   8   9  12  13  15  18  20  22  24</t>
  </si>
  <si>
    <t>1   3   4   6   8   9  12  13  15  18  20  23  24</t>
  </si>
  <si>
    <t>1   3   4   6   8   9  12  13  15  18  21  22  24</t>
  </si>
  <si>
    <t>1   3   4   6   8   9  12  13  15  18  21  23  24</t>
  </si>
  <si>
    <t>1   3   4   6   8   9  12  14  15  16  18  19  24</t>
  </si>
  <si>
    <t>1   3   4   6   8   9  12  14  15  16  18  20  24</t>
  </si>
  <si>
    <t>1   3   4   6   8   9  12  14  15  16  18  21  24</t>
  </si>
  <si>
    <t>1   3   4   6   8   9  12  14  15  16  19  22  24</t>
  </si>
  <si>
    <t>1   3   4   6   8   9  12  14  15  16  20  22  24</t>
  </si>
  <si>
    <t>1   3   4   6   8   9  12  14  15  16  21  22  24</t>
  </si>
  <si>
    <t>1   3   4   6   8   9  12  14  15  17  18  19  24</t>
  </si>
  <si>
    <t>1   3   4   6   8   9  12  14  15  17  18  20  24</t>
  </si>
  <si>
    <t>1   3   4   6   8   9  12  14  15  17  18  21  24</t>
  </si>
  <si>
    <t>1   3   4   6   8   9  12  14  15  17  20  23  24</t>
  </si>
  <si>
    <t>1   3   4   6   8   9  12  14  15  17  21  23  24</t>
  </si>
  <si>
    <t>1   3   4   6   8   9  12  14  15  18  19  22  24</t>
  </si>
  <si>
    <t>1   3   4   6   8   9  12  14  15  18  19  23  24</t>
  </si>
  <si>
    <t>1   3   4   6   8   9  12  14  15  18  20  22  24</t>
  </si>
  <si>
    <t>1   3   4   6   8   9  12  14  15  18  20  23  24</t>
  </si>
  <si>
    <t>1   3   4   6   8   9  12  14  15  18  21  22  24</t>
  </si>
  <si>
    <t>1   3   4   6   8   9  12  14  15  18  21  23  24</t>
  </si>
  <si>
    <t>1   3   4   6   8  10  11  13  14  15  19  22  23</t>
  </si>
  <si>
    <t>1   3   4   6   8  10  11  13  14  15  21  22  23</t>
  </si>
  <si>
    <t>1   3   4   6   8  10  11  13  14  16  19  22  23</t>
  </si>
  <si>
    <t>1   3   4   6   8  10  11  13  14  16  21  22  23</t>
  </si>
  <si>
    <t>1   3   4   6   8  10  11  13  14  17  19  22  23</t>
  </si>
  <si>
    <t>1   3   4   6   8  10  11  13  14  17  21  22  23</t>
  </si>
  <si>
    <t>1   3   4   6   8  10  11  13  15  16  19  22  23</t>
  </si>
  <si>
    <t>1   3   4   6   8  10  11  13  15  16  21  22  23</t>
  </si>
  <si>
    <t>1   3   4   6   8  10  11  13  15  17  19  22  23</t>
  </si>
  <si>
    <t>1   3   4   6   8  10  11  13  15  17  21  22  23</t>
  </si>
  <si>
    <t>1   3   4   6   8  10  11  14  15  16  19  22  23</t>
  </si>
  <si>
    <t>1   3   4   6   8  10  11  14  15  16  21  22  23</t>
  </si>
  <si>
    <t>1   3   4   6   8  10  11  14  15  17  19  22  23</t>
  </si>
  <si>
    <t>1   3   4   6   8  10  11  14  15  17  21  22  23</t>
  </si>
  <si>
    <t>1   3   4   6   8  10  13  14  15  17  19  20  22</t>
  </si>
  <si>
    <t>1   3   4   6   8  10  13  14  15  17  20  21  22</t>
  </si>
  <si>
    <t>1   3   4   6   8  10  13  14  15  18  19  20  22</t>
  </si>
  <si>
    <t>1   3   4   6   8  10  13  14  15  18  20  21  22</t>
  </si>
  <si>
    <t>1   3   4   6   8  10  13  14  15  19  20  22  23</t>
  </si>
  <si>
    <t>1   3   4   6   8  10  13  14  15  19  20  22  24</t>
  </si>
  <si>
    <t>1   3   4   6   8  10  13  14  15  20  21  22  23</t>
  </si>
  <si>
    <t>1   3   4   6   8  10  13  14  15  20  21  22  24</t>
  </si>
  <si>
    <t>1   3   4   6   8  10  13  14  16  17  19  20  22</t>
  </si>
  <si>
    <t>1   3   4   6   8  10  13  14  16  17  20  21  22</t>
  </si>
  <si>
    <t>1   3   4   6   8  10  13  14  16  18  19  20  22</t>
  </si>
  <si>
    <t>1   3   4   6   8  10  13  14  16  18  20  21  22</t>
  </si>
  <si>
    <t>1   3   4   6   8  10  13  14  16  19  20  22  23</t>
  </si>
  <si>
    <t>1   3   4   6   8  10  13  14  16  19  20  22  24</t>
  </si>
  <si>
    <t>1   3   4   6   8  10  13  14  16  20  21  22  23</t>
  </si>
  <si>
    <t>1   3   4   6   8  10  13  14  16  20  21  22  24</t>
  </si>
  <si>
    <t>1   3   4   6   8  10  13  14  17  19  20  22  23</t>
  </si>
  <si>
    <t>1   3   4   6   8  10  13  14  17  20  21  22  23</t>
  </si>
  <si>
    <t>1   3   4   6   8  10  13  14  18  19  20  22  24</t>
  </si>
  <si>
    <t>1   3   4   6   8  10  13  14  18  20  21  22  24</t>
  </si>
  <si>
    <t>1   3   4   6   8  10  13  15  16  17  19  20  22</t>
  </si>
  <si>
    <t>1   3   4   6   8  10  13  15  16  17  20  21  22</t>
  </si>
  <si>
    <t>1   3   4   6   8  10  13  15  16  18  19  20  22</t>
  </si>
  <si>
    <t>1   3   4   6   8  10  13  15  16  18  20  21  22</t>
  </si>
  <si>
    <t>1   3   4   6   8  10  13  15  16  19  20  22  23</t>
  </si>
  <si>
    <t>1   3   4   6   8  10  13  15  16  19  20  22  24</t>
  </si>
  <si>
    <t>1   3   4   6   8  10  13  15  16  20  21  22  23</t>
  </si>
  <si>
    <t>1   3   4   6   8  10  13  15  16  20  21  22  24</t>
  </si>
  <si>
    <t>1   3   4   6   8  10  13  15  17  19  20  22  23</t>
  </si>
  <si>
    <t>1   3   4   6   8  10  13  15  17  20  21  22  23</t>
  </si>
  <si>
    <t>1   3   4   6   8  10  13  15  18  19  20  22  24</t>
  </si>
  <si>
    <t>1   3   4   6   8  10  13  15  18  20  21  22  24</t>
  </si>
  <si>
    <t>1   3   4   6   8  10  14  15  16  17  19  20  22</t>
  </si>
  <si>
    <t>1   3   4   6   8  10  14  15  16  17  20  21  22</t>
  </si>
  <si>
    <t>1   3   4   6   8  10  14  15  16  18  19  20  22</t>
  </si>
  <si>
    <t>1   3   4   6   8  10  14  15  16  18  20  21  22</t>
  </si>
  <si>
    <t>1   3   4   6   8  10  14  15  16  19  20  22  23</t>
  </si>
  <si>
    <t>1   3   4   6   8  10  14  15  16  19  20  22  24</t>
  </si>
  <si>
    <t>1   3   4   6   8  10  14  15  16  20  21  22  23</t>
  </si>
  <si>
    <t>1   3   4   6   8  10  14  15  16  20  21  22  24</t>
  </si>
  <si>
    <t>1   3   4   6   8  10  14  15  17  19  20  22  23</t>
  </si>
  <si>
    <t>1   3   4   6   8  10  14  15  17  20  21  22  23</t>
  </si>
  <si>
    <t>1   3   4   6   8  10  14  15  18  19  20  22  24</t>
  </si>
  <si>
    <t>1   3   4   6   8  10  14  15  18  20  21  22  24</t>
  </si>
  <si>
    <t>1   3   4   6   8  11  12  13  14  15  19  23  24</t>
  </si>
  <si>
    <t>1   3   4   6   8  11  12  13  14  15  21  23  24</t>
  </si>
  <si>
    <t>1   3   4   6   8  11  12  13  14  17  19  23  24</t>
  </si>
  <si>
    <t>1   3   4   6   8  11  12  13  14  17  21  23  24</t>
  </si>
  <si>
    <t>1   3   4   6   8  11  12  13  14  18  19  23  24</t>
  </si>
  <si>
    <t>1   3   4   6   8  11  12  13  14  18  21  23  24</t>
  </si>
  <si>
    <t>1   3   4   6   8  11  12  13  15  17  19  23  24</t>
  </si>
  <si>
    <t>1   3   4   6   8  11  12  13  15  17  21  23  24</t>
  </si>
  <si>
    <t>1   3   4   6   8  11  12  13  15  18  19  23  24</t>
  </si>
  <si>
    <t>1   3   4   6   8  11  12  13  15  18  21  23  24</t>
  </si>
  <si>
    <t>1   3   4   6   8  11  12  14  15  17  19  23  24</t>
  </si>
  <si>
    <t>1   3   4   6   8  11  12  14  15  17  21  23  24</t>
  </si>
  <si>
    <t>1   3   4   6   8  11  12  14  15  18  19  23  24</t>
  </si>
  <si>
    <t>1   3   4   6   8  11  12  14  15  18  21  23  24</t>
  </si>
  <si>
    <t>1   3   4   6   8  12  13  14  15  16  19  20  24</t>
  </si>
  <si>
    <t>1   3   4   6   8  12  13  14  15  16  20  21  24</t>
  </si>
  <si>
    <t>1   3   4   6   8  12  13  14  15  17  19  20  24</t>
  </si>
  <si>
    <t>1   3   4   6   8  12  13  14  15  17  20  21  24</t>
  </si>
  <si>
    <t>1   3   4   6   8  12  13  14  15  19  20  22  24</t>
  </si>
  <si>
    <t>1   3   4   6   8  12  13  14  15  19  20  23  24</t>
  </si>
  <si>
    <t>1   3   4   6   8  12  13  14  15  20  21  22  24</t>
  </si>
  <si>
    <t>1   3   4   6   8  12  13  14  15  20  21  23  24</t>
  </si>
  <si>
    <t>1   3   4   6   8  12  13  14  16  18  19  20  24</t>
  </si>
  <si>
    <t>1   3   4   6   8  12  13  14  16  18  20  21  24</t>
  </si>
  <si>
    <t>1   3   4   6   8  12  13  14  16  19  20  22  24</t>
  </si>
  <si>
    <t>1   3   4   6   8  12  13  14  16  20  21  22  24</t>
  </si>
  <si>
    <t>1   3   4   6   8  12  13  14  17  18  19  20  24</t>
  </si>
  <si>
    <t>1   3   4   6   8  12  13  14  17  18  20  21  24</t>
  </si>
  <si>
    <t>1   3   4   6   8  12  13  14  17  19  20  23  24</t>
  </si>
  <si>
    <t>1   3   4   6   8  12  13  14  17  20  21  23  24</t>
  </si>
  <si>
    <t>1   3   4   6   8  12  13  14  18  19  20  22  24</t>
  </si>
  <si>
    <t>1   3   4   6   8  12  13  14  18  19  20  23  24</t>
  </si>
  <si>
    <t>1   3   4   6   8  12  13  14  18  20  21  22  24</t>
  </si>
  <si>
    <t>1   3   4   6   8  12  13  14  18  20  21  23  24</t>
  </si>
  <si>
    <t>1   3   4   6   8  12  13  15  16  18  19  20  24</t>
  </si>
  <si>
    <t>1   3   4   6   8  12  13  15  16  18  20  21  24</t>
  </si>
  <si>
    <t>1   3   4   6   8  12  13  15  16  19  20  22  24</t>
  </si>
  <si>
    <t>1   3   4   6   8  12  13  15  16  20  21  22  24</t>
  </si>
  <si>
    <t>1   3   4   6   8  12  13  15  17  18  19  20  24</t>
  </si>
  <si>
    <t>1   3   4   6   8  12  13  15  17  18  20  21  24</t>
  </si>
  <si>
    <t>1   3   4   6   8  12  13  15  17  19  20  23  24</t>
  </si>
  <si>
    <t>1   3   4   6   8  12  13  15  17  20  21  23  24</t>
  </si>
  <si>
    <t>1   3   4   6   8  12  13  15  18  19  20  22  24</t>
  </si>
  <si>
    <t>1   3   4   6   8  12  13  15  18  19  20  23  24</t>
  </si>
  <si>
    <t>1   3   4   6   8  12  13  15  18  20  21  22  24</t>
  </si>
  <si>
    <t>1   3   4   6   8  12  13  15  18  20  21  23  24</t>
  </si>
  <si>
    <t>1   3   4   6   8  12  14  15  16  18  19  20  24</t>
  </si>
  <si>
    <t>1   3   4   6   8  12  14  15  16  18  20  21  24</t>
  </si>
  <si>
    <t>1   3   4   6   8  12  14  15  16  19  20  22  24</t>
  </si>
  <si>
    <t>1   3   4   6   8  12  14  15  16  20  21  22  24</t>
  </si>
  <si>
    <t>1   3   4   6   8  12  14  15  17  18  19  20  24</t>
  </si>
  <si>
    <t>1   3   4   6   8  12  14  15  17  18  20  21  24</t>
  </si>
  <si>
    <t>1   3   4   6   8  12  14  15  17  19  20  23  24</t>
  </si>
  <si>
    <t>1   3   4   6   8  12  14  15  17  20  21  23  24</t>
  </si>
  <si>
    <t>1   3   4   6   8  12  14  15  18  19  20  22  24</t>
  </si>
  <si>
    <t>1   3   4   6   8  12  14  15  18  19  20  23  24</t>
  </si>
  <si>
    <t>1   3   4   6   8  12  14  15  18  20  21  22  24</t>
  </si>
  <si>
    <t>1   3   4   6   8  12  14  15  18  20  21  23  24</t>
  </si>
  <si>
    <t>1   3   4   6   9  10  11  13  14  15  19  22  23</t>
  </si>
  <si>
    <t>1   3   4   6   9  10  11  13  14  15  20  22  23</t>
  </si>
  <si>
    <t>1   3   4   6   9  10  11  13  14  16  19  22  23</t>
  </si>
  <si>
    <t>1   3   4   6   9  10  11  13  14  16  20  22  23</t>
  </si>
  <si>
    <t>1   3   4   6   9  10  11  13  14  17  19  22  23</t>
  </si>
  <si>
    <t>1   3   4   6   9  10  11  13  14  17  20  22  23</t>
  </si>
  <si>
    <t>1   3   4   6   9  10  11  13  15  16  19  22  23</t>
  </si>
  <si>
    <t>1   3   4   6   9  10  11  13  15  16  20  22  23</t>
  </si>
  <si>
    <t>1   3   4   6   9  10  11  13  15  17  19  22  23</t>
  </si>
  <si>
    <t>1   3   4   6   9  10  11  13  15  17  20  22  23</t>
  </si>
  <si>
    <t>1   3   4   6   9  10  11  14  15  16  19  22  23</t>
  </si>
  <si>
    <t>1   3   4   6   9  10  11  14  15  16  20  22  23</t>
  </si>
  <si>
    <t>1   3   4   6   9  10  11  14  15  17  19  22  23</t>
  </si>
  <si>
    <t>1   3   4   6   9  10  11  14  15  17  20  22  23</t>
  </si>
  <si>
    <t>1   3   4   6   9  10  13  14  15  17  19  21  22</t>
  </si>
  <si>
    <t>1   3   4   6   9  10  13  14  15  17  20  21  22</t>
  </si>
  <si>
    <t>1   3   4   6   9  10  13  14  15  18  19  21  22</t>
  </si>
  <si>
    <t>1   3   4   6   9  10  13  14  15  18  20  21  22</t>
  </si>
  <si>
    <t>1   3   4   6   9  10  13  14  15  19  21  22  23</t>
  </si>
  <si>
    <t>1   3   4   6   9  10  13  14  15  19  21  22  24</t>
  </si>
  <si>
    <t>1   3   4   6   9  10  13  14  15  20  21  22  23</t>
  </si>
  <si>
    <t>1   3   4   6   9  10  13  14  15  20  21  22  24</t>
  </si>
  <si>
    <t>1   3   4   6   9  10  13  14  16  17  19  21  22</t>
  </si>
  <si>
    <t>1   3   4   6   9  10  13  14  16  17  20  21  22</t>
  </si>
  <si>
    <t>1   3   4   6   9  10  13  14  16  18  19  21  22</t>
  </si>
  <si>
    <t>1   3   4   6   9  10  13  14  16  18  20  21  22</t>
  </si>
  <si>
    <t>1   3   4   6   9  10  13  14  16  19  21  22  23</t>
  </si>
  <si>
    <t>1   3   4   6   9  10  13  14  16  19  21  22  24</t>
  </si>
  <si>
    <t>1   3   4   6   9  10  13  14  16  20  21  22  23</t>
  </si>
  <si>
    <t>1   3   4   6   9  10  13  14  16  20  21  22  24</t>
  </si>
  <si>
    <t>1   3   4   6   9  10  13  14  17  19  21  22  23</t>
  </si>
  <si>
    <t>1   3   4   6   9  10  13  14  17  20  21  22  23</t>
  </si>
  <si>
    <t>1   3   4   6   9  10  13  14  18  19  21  22  24</t>
  </si>
  <si>
    <t>1   3   4   6   9  10  13  14  18  20  21  22  24</t>
  </si>
  <si>
    <t>1   3   4   6   9  10  13  15  16  17  19  21  22</t>
  </si>
  <si>
    <t>1   3   4   6   9  10  13  15  16  17  20  21  22</t>
  </si>
  <si>
    <t>1   3   4   6   9  10  13  15  16  18  19  21  22</t>
  </si>
  <si>
    <t>1   3   4   6   9  10  13  15  16  18  20  21  22</t>
  </si>
  <si>
    <t>1   3   4   6   9  10  13  15  16  19  21  22  23</t>
  </si>
  <si>
    <t>1   3   4   6   9  10  13  15  16  19  21  22  24</t>
  </si>
  <si>
    <t>1   3   4   6   9  10  13  15  16  20  21  22  23</t>
  </si>
  <si>
    <t>1   3   4   6   9  10  13  15  16  20  21  22  24</t>
  </si>
  <si>
    <t>1   3   4   6   9  10  13  15  17  19  21  22  23</t>
  </si>
  <si>
    <t>1   3   4   6   9  10  13  15  17  20  21  22  23</t>
  </si>
  <si>
    <t>1   3   4   6   9  10  13  15  18  19  21  22  24</t>
  </si>
  <si>
    <t>1   3   4   6   9  10  13  15  18  20  21  22  24</t>
  </si>
  <si>
    <t>1   3   4   6   9  10  14  15  16  17  19  21  22</t>
  </si>
  <si>
    <t>1   3   4   6   9  10  14  15  16  17  20  21  22</t>
  </si>
  <si>
    <t>1   3   4   6   9  10  14  15  16  18  19  21  22</t>
  </si>
  <si>
    <t>1   3   4   6   9  10  14  15  16  18  20  21  22</t>
  </si>
  <si>
    <t>1   3   4   6   9  10  14  15  16  19  21  22  23</t>
  </si>
  <si>
    <t>1   3   4   6   9  10  14  15  16  19  21  22  24</t>
  </si>
  <si>
    <t>1   3   4   6   9  10  14  15  16  20  21  22  23</t>
  </si>
  <si>
    <t>1   3   4   6   9  10  14  15  16  20  21  22  24</t>
  </si>
  <si>
    <t>1   3   4   6   9  10  14  15  17  19  21  22  23</t>
  </si>
  <si>
    <t>1   3   4   6   9  10  14  15  17  20  21  22  23</t>
  </si>
  <si>
    <t>1   3   4   6   9  10  14  15  18  19  21  22  24</t>
  </si>
  <si>
    <t>1   3   4   6   9  10  14  15  18  20  21  22  24</t>
  </si>
  <si>
    <t>1   3   4   6   9  11  12  13  14  15  19  23  24</t>
  </si>
  <si>
    <t>1   3   4   6   9  11  12  13  14  15  20  23  24</t>
  </si>
  <si>
    <t>1   3   4   6   9  11  12  13  14  17  19  23  24</t>
  </si>
  <si>
    <t>1   3   4   6   9  11  12  13  14  17  20  23  24</t>
  </si>
  <si>
    <t>1   3   4   6   9  11  12  13  14  18  19  23  24</t>
  </si>
  <si>
    <t>1   3   4   6   9  11  12  13  14  18  20  23  24</t>
  </si>
  <si>
    <t>1   3   4   6   9  11  12  13  15  17  19  23  24</t>
  </si>
  <si>
    <t>1   3   4   6   9  11  12  13  15  17  20  23  24</t>
  </si>
  <si>
    <t>1   3   4   6   9  11  12  13  15  18  19  23  24</t>
  </si>
  <si>
    <t>1   3   4   6   9  11  12  13  15  18  20  23  24</t>
  </si>
  <si>
    <t>1   3   4   6   9  11  12  14  15  17  19  23  24</t>
  </si>
  <si>
    <t>1   3   4   6   9  11  12  14  15  17  20  23  24</t>
  </si>
  <si>
    <t>1   3   4   6   9  11  12  14  15  18  19  23  24</t>
  </si>
  <si>
    <t>1   3   4   6   9  11  12  14  15  18  20  23  24</t>
  </si>
  <si>
    <t>1   3   4   6   9  12  13  14  15  16  19  21  24</t>
  </si>
  <si>
    <t>1   3   4   6   9  12  13  14  15  16  20  21  24</t>
  </si>
  <si>
    <t>1   3   4   6   9  12  13  14  15  17  19  21  24</t>
  </si>
  <si>
    <t>1   3   4   6   9  12  13  14  15  17  20  21  24</t>
  </si>
  <si>
    <t>1   3   4   6   9  12  13  14  15  19  21  22  24</t>
  </si>
  <si>
    <t>1   3   4   6   9  12  13  14  15  19  21  23  24</t>
  </si>
  <si>
    <t>1   3   4   6   9  12  13  14  15  20  21  22  24</t>
  </si>
  <si>
    <t>1   3   4   6   9  12  13  14  15  20  21  23  24</t>
  </si>
  <si>
    <t>1   3   4   6   9  12  13  14  16  18  19  21  24</t>
  </si>
  <si>
    <t>1   3   4   6   9  12  13  14  16  18  20  21  24</t>
  </si>
  <si>
    <t>1   3   4   6   9  12  13  14  16  19  21  22  24</t>
  </si>
  <si>
    <t>1   3   4   6   9  12  13  14  16  20  21  22  24</t>
  </si>
  <si>
    <t>1   3   4   6   9  12  13  14  17  18  19  21  24</t>
  </si>
  <si>
    <t>1   3   4   6   9  12  13  14  17  18  20  21  24</t>
  </si>
  <si>
    <t>1   3   4   6   9  12  13  14  17  19  21  23  24</t>
  </si>
  <si>
    <t>1   3   4   6   9  12  13  14  17  20  21  23  24</t>
  </si>
  <si>
    <t>1   3   4   6   9  12  13  14  18  19  21  22  24</t>
  </si>
  <si>
    <t>1   3   4   6   9  12  13  14  18  19  21  23  24</t>
  </si>
  <si>
    <t>1   3   4   6   9  12  13  14  18  20  21  22  24</t>
  </si>
  <si>
    <t>1   3   4   6   9  12  13  14  18  20  21  23  24</t>
  </si>
  <si>
    <t>1   3   4   6   9  12  13  15  16  18  19  21  24</t>
  </si>
  <si>
    <t>1   3   4   6   9  12  13  15  16  18  20  21  24</t>
  </si>
  <si>
    <t>1   3   4   6   9  12  13  15  16  19  21  22  24</t>
  </si>
  <si>
    <t>1   3   4   6   9  12  13  15  16  20  21  22  24</t>
  </si>
  <si>
    <t>1   3   4   6   9  12  13  15  17  18  19  21  24</t>
  </si>
  <si>
    <t>1   3   4   6   9  12  13  15  17  18  20  21  24</t>
  </si>
  <si>
    <t>1   3   4   6   9  12  13  15  17  19  21  23  24</t>
  </si>
  <si>
    <t>1   3   4   6   9  12  13  15  17  20  21  23  24</t>
  </si>
  <si>
    <t>1   3   4   6   9  12  13  15  18  19  21  22  24</t>
  </si>
  <si>
    <t>1   3   4   6   9  12  13  15  18  19  21  23  24</t>
  </si>
  <si>
    <t>1   3   4   6   9  12  13  15  18  20  21  22  24</t>
  </si>
  <si>
    <t>1   3   4   6   9  12  13  15  18  20  21  23  24</t>
  </si>
  <si>
    <t>1   3   4   6   9  12  14  15  16  18  19  21  24</t>
  </si>
  <si>
    <t>1   3   4   6   9  12  14  15  16  18  20  21  24</t>
  </si>
  <si>
    <t>1   3   4   6   9  12  14  15  16  19  21  22  24</t>
  </si>
  <si>
    <t>1   3   4   6   9  12  14  15  16  20  21  22  24</t>
  </si>
  <si>
    <t>1   3   4   6   9  12  14  15  17  18  19  21  24</t>
  </si>
  <si>
    <t>1   3   4   6   9  12  14  15  17  18  20  21  24</t>
  </si>
  <si>
    <t>1   3   4   6   9  12  14  15  17  19  21  23  24</t>
  </si>
  <si>
    <t>1   3   4   6   9  12  14  15  17  20  21  23  24</t>
  </si>
  <si>
    <t>1   3   4   6   9  12  14  15  18  19  21  22  24</t>
  </si>
  <si>
    <t>1   3   4   6   9  12  14  15  18  19  21  23  24</t>
  </si>
  <si>
    <t>1   3   4   6   9  12  14  15  18  20  21  22  24</t>
  </si>
  <si>
    <t>1   3   4   6   9  12  14  15  18  20  21  23  24</t>
  </si>
  <si>
    <t>1   3   4   6  10  11  13  14  15  19  20  22  23</t>
  </si>
  <si>
    <t>1   3   4   6  10  11  13  14  15  19  21  22  23</t>
  </si>
  <si>
    <t>1   3   4   6  10  11  13  14  15  20  21  22  23</t>
  </si>
  <si>
    <t>1   3   4   6  10  11  13  14  16  19  20  22  23</t>
  </si>
  <si>
    <t>1   3   4   6  10  11  13  14  16  19  21  22  23</t>
  </si>
  <si>
    <t>1   3   4   6  10  11  13  14  16  20  21  22  23</t>
  </si>
  <si>
    <t>1   3   4   6  10  11  13  14  17  19  20  22  23</t>
  </si>
  <si>
    <t>1   3   4   6  10  11  13  14  17  19  21  22  23</t>
  </si>
  <si>
    <t>1   3   4   6  10  11  13  14  17  20  21  22  23</t>
  </si>
  <si>
    <t>1   3   4   6  10  11  13  15  16  19  20  22  23</t>
  </si>
  <si>
    <t>1   3   4   6  10  11  13  15  16  19  21  22  23</t>
  </si>
  <si>
    <t>1   3   4   6  10  11  13  15  16  20  21  22  23</t>
  </si>
  <si>
    <t>1   3   4   6  10  11  13  15  17  19  20  22  23</t>
  </si>
  <si>
    <t>1   3   4   6  10  11  13  15  17  19  21  22  23</t>
  </si>
  <si>
    <t>1   3   4   6  10  11  13  15  17  20  21  22  23</t>
  </si>
  <si>
    <t>1   3   4   6  10  11  14  15  16  19  20  22  23</t>
  </si>
  <si>
    <t>1   3   4   6  10  11  14  15  16  19  21  22  23</t>
  </si>
  <si>
    <t>1   3   4   6  10  11  14  15  16  20  21  22  23</t>
  </si>
  <si>
    <t>1   3   4   6  10  11  14  15  17  19  20  22  23</t>
  </si>
  <si>
    <t>1   3   4   6  10  11  14  15  17  19  21  22  23</t>
  </si>
  <si>
    <t>1   3   4   6  10  11  14  15  17  20  21  22  23</t>
  </si>
  <si>
    <t>1   3   4   6  11  12  13  14  15  19  20  23  24</t>
  </si>
  <si>
    <t>1   3   4   6  11  12  13  14  15  19  21  23  24</t>
  </si>
  <si>
    <t>1   3   4   6  11  12  13  14  15  20  21  23  24</t>
  </si>
  <si>
    <t>1   3   4   6  11  12  13  14  17  19  20  23  24</t>
  </si>
  <si>
    <t>1   3   4   6  11  12  13  14  17  19  21  23  24</t>
  </si>
  <si>
    <t>1   3   4   6  11  12  13  14  17  20  21  23  24</t>
  </si>
  <si>
    <t>1   3   4   6  11  12  13  14  18  19  20  23  24</t>
  </si>
  <si>
    <t>1   3   4   6  11  12  13  14  18  19  21  23  24</t>
  </si>
  <si>
    <t>1   3   4   6  11  12  13  14  18  20  21  23  24</t>
  </si>
  <si>
    <t>1   3   4   6  11  12  13  15  17  19  20  23  24</t>
  </si>
  <si>
    <t>1   3   4   6  11  12  13  15  17  19  21  23  24</t>
  </si>
  <si>
    <t>1   3   4   6  11  12  13  15  17  20  21  23  24</t>
  </si>
  <si>
    <t>1   3   4   6  11  12  13  15  18  19  20  23  24</t>
  </si>
  <si>
    <t>1   3   4   6  11  12  13  15  18  19  21  23  24</t>
  </si>
  <si>
    <t>1   3   4   6  11  12  13  15  18  20  21  23  24</t>
  </si>
  <si>
    <t>1   3   4   6  11  12  14  15  17  19  20  23  24</t>
  </si>
  <si>
    <t>1   3   4   6  11  12  14  15  17  19  21  23  24</t>
  </si>
  <si>
    <t>1   3   4   6  11  12  14  15  17  20  21  23  24</t>
  </si>
  <si>
    <t>1   3   4   6  11  12  14  15  18  19  20  23  24</t>
  </si>
  <si>
    <t>1   3   4   6  11  12  14  15  18  19  21  23  24</t>
  </si>
  <si>
    <t>1   3   4   6  11  12  14  15  18  20  21  23  24</t>
  </si>
  <si>
    <t>1   3   4   7   8  10  11  13  14  15  17  19  22</t>
  </si>
  <si>
    <t>1   3   4   7   8  10  11  13  14  15  17  20  22</t>
  </si>
  <si>
    <t>1   3   4   7   8  10  11  13  14  15  17  21  22</t>
  </si>
  <si>
    <t>1   3   4   7   8  10  11  13  14  15  19  22  23</t>
  </si>
  <si>
    <t>1   3   4   7   8  10  11  13  14  15  20  22  23</t>
  </si>
  <si>
    <t>1   3   4   7   8  10  11  13  14  15  21  22  23</t>
  </si>
  <si>
    <t>1   3   4   7   8  10  11  13  14  16  17  19  22</t>
  </si>
  <si>
    <t>1   3   4   7   8  10  11  13  14  16  17  20  22</t>
  </si>
  <si>
    <t>1   3   4   7   8  10  11  13  14  16  17  21  22</t>
  </si>
  <si>
    <t>1   3   4   7   8  10  11  13  14  16  19  22  23</t>
  </si>
  <si>
    <t>1   3   4   7   8  10  11  13  14  16  20  22  23</t>
  </si>
  <si>
    <t>1   3   4   7   8  10  11  13  14  16  21  22  23</t>
  </si>
  <si>
    <t>1   3   4   7   8  10  11  13  14  17  19  22  23</t>
  </si>
  <si>
    <t>1   3   4   7   8  10  11  13  14  17  20  22  23</t>
  </si>
  <si>
    <t>1   3   4   7   8  10  11  13  14  17  21  22  23</t>
  </si>
  <si>
    <t>1   3   4   7   8  10  11  13  15  16  17  19  22</t>
  </si>
  <si>
    <t>1   3   4   7   8  10  11  13  15  16  17  20  22</t>
  </si>
  <si>
    <t>1   3   4   7   8  10  11  13  15  16  17  21  22</t>
  </si>
  <si>
    <t>1   3   4   7   8  10  11  13  15  16  19  22  23</t>
  </si>
  <si>
    <t>1   3   4   7   8  10  11  13  15  16  20  22  23</t>
  </si>
  <si>
    <t>1   3   4   7   8  10  11  13  15  16  21  22  23</t>
  </si>
  <si>
    <t>1   3   4   7   8  10  11  13  15  17  19  22  23</t>
  </si>
  <si>
    <t>1   3   4   7   8  10  11  13  15  17  20  22  23</t>
  </si>
  <si>
    <t>1   3   4   7   8  10  11  13  15  17  21  22  23</t>
  </si>
  <si>
    <t>1   3   4   7   8  10  11  14  15  16  17  19  22</t>
  </si>
  <si>
    <t>1   3   4   7   8  10  11  14  15  16  17  20  22</t>
  </si>
  <si>
    <t>1   3   4   7   8  10  11  14  15  16  17  21  22</t>
  </si>
  <si>
    <t>1   3   4   7   8  10  11  14  15  16  19  22  23</t>
  </si>
  <si>
    <t>1   3   4   7   8  10  11  14  15  16  20  22  23</t>
  </si>
  <si>
    <t>1   3   4   7   8  10  11  14  15  16  21  22  23</t>
  </si>
  <si>
    <t>1   3   4   7   8  10  11  14  15  17  19  22  23</t>
  </si>
  <si>
    <t>1   3   4   7   8  10  11  14  15  17  20  22  23</t>
  </si>
  <si>
    <t>1   3   4   7   8  10  11  14  15  17  21  22  23</t>
  </si>
  <si>
    <t>1   3   4   7   8  10  12  13  14  15  18  19  22</t>
  </si>
  <si>
    <t>1   3   4   7   8  10  12  13  14  15  18  20  22</t>
  </si>
  <si>
    <t>1   3   4   7   8  10  12  13  14  15  18  21  22</t>
  </si>
  <si>
    <t>1   3   4   7   8  10  12  13  14  15  19  22  24</t>
  </si>
  <si>
    <t>1   3   4   7   8  10  12  13  14  15  20  22  24</t>
  </si>
  <si>
    <t>1   3   4   7   8  10  12  13  14  15  21  22  24</t>
  </si>
  <si>
    <t>1   3   4   7   8  10  12  13  14  16  18  19  22</t>
  </si>
  <si>
    <t>1   3   4   7   8  10  12  13  14  16  18  20  22</t>
  </si>
  <si>
    <t>1   3   4   7   8  10  12  13  14  16  18  21  22</t>
  </si>
  <si>
    <t>1   3   4   7   8  10  12  13  14  16  19  22  24</t>
  </si>
  <si>
    <t>1   3   4   7   8  10  12  13  14  16  20  22  24</t>
  </si>
  <si>
    <t>1   3   4   7   8  10  12  13  14  16  21  22  24</t>
  </si>
  <si>
    <t>1   3   4   7   8  10  12  13  14  18  19  22  24</t>
  </si>
  <si>
    <t>1   3   4   7   8  10  12  13  14  18  20  22  24</t>
  </si>
  <si>
    <t>1   3   4   7   8  10  12  13  14  18  21  22  24</t>
  </si>
  <si>
    <t>1   3   4   7   8  10  12  13  15  16  18  19  22</t>
  </si>
  <si>
    <t>1   3   4   7   8  10  12  13  15  16  18  20  22</t>
  </si>
  <si>
    <t>1   3   4   7   8  10  12  13  15  16  18  21  22</t>
  </si>
  <si>
    <t>1   3   4   7   8  10  12  13  15  16  19  22  24</t>
  </si>
  <si>
    <t>1   3   4   7   8  10  12  13  15  16  20  22  24</t>
  </si>
  <si>
    <t>1   3   4   7   8  10  12  13  15  16  21  22  24</t>
  </si>
  <si>
    <t>1   3   4   7   8  10  12  13  15  18  19  22  24</t>
  </si>
  <si>
    <t>1   3   4   7   8  10  12  13  15  18  20  22  24</t>
  </si>
  <si>
    <t>1   3   4   7   8  10  12  13  15  18  21  22  24</t>
  </si>
  <si>
    <t>1   3   4   7   8  10  12  14  15  16  18  19  22</t>
  </si>
  <si>
    <t>1   3   4   7   8  10  12  14  15  16  18  20  22</t>
  </si>
  <si>
    <t>1   3   4   7   8  10  12  14  15  16  18  21  22</t>
  </si>
  <si>
    <t>1   3   4   7   8  10  12  14  15  16  19  22  24</t>
  </si>
  <si>
    <t>1   3   4   7   8  10  12  14  15  16  20  22  24</t>
  </si>
  <si>
    <t>1   3   4   7   8  10  12  14  15  16  21  22  24</t>
  </si>
  <si>
    <t>1   3   4   7   8  10  12  14  15  18  19  22  24</t>
  </si>
  <si>
    <t>1   3   4   7   8  10  12  14  15  18  20  22  24</t>
  </si>
  <si>
    <t>1   3   4   7   8  10  12  14  15  18  21  22  24</t>
  </si>
  <si>
    <t>1   3   4   7   9  10  11  13  14  15  17  19  22</t>
  </si>
  <si>
    <t>1   3   4   7   9  10  11  13  14  15  17  20  22</t>
  </si>
  <si>
    <t>1   3   4   7   9  10  11  13  14  15  17  21  22</t>
  </si>
  <si>
    <t>1   3   4   7   9  10  11  13  14  15  19  22  23</t>
  </si>
  <si>
    <t>1   3   4   7   9  10  11  13  14  15  20  22  23</t>
  </si>
  <si>
    <t>1   3   4   7   9  10  11  13  14  15  21  22  23</t>
  </si>
  <si>
    <t>1   3   4   7   9  10  11  13  14  16  17  19  22</t>
  </si>
  <si>
    <t>1   3   4   7   9  10  11  13  14  16  17  20  22</t>
  </si>
  <si>
    <t>1   3   4   7   9  10  11  13  14  16  17  21  22</t>
  </si>
  <si>
    <t>1   3   4   7   9  10  11  13  14  16  19  22  23</t>
  </si>
  <si>
    <t>1   3   4   7   9  10  11  13  14  16  20  22  23</t>
  </si>
  <si>
    <t>1   3   4   7   9  10  11  13  14  16  21  22  23</t>
  </si>
  <si>
    <t>1   3   4   7   9  10  11  13  14  17  19  22  23</t>
  </si>
  <si>
    <t>1   3   4   7   9  10  11  13  14  17  20  22  23</t>
  </si>
  <si>
    <t>1   3   4   7   9  10  11  13  14  17  21  22  23</t>
  </si>
  <si>
    <t>1   3   4   7   9  10  11  13  15  16  17  19  22</t>
  </si>
  <si>
    <t>1   3   4   7   9  10  11  13  15  16  17  20  22</t>
  </si>
  <si>
    <t>1   3   4   7   9  10  11  13  15  16  17  21  22</t>
  </si>
  <si>
    <t>1   3   4   7   9  10  11  13  15  16  19  22  23</t>
  </si>
  <si>
    <t>1   3   4   7   9  10  11  13  15  16  20  22  23</t>
  </si>
  <si>
    <t>1   3   4   7   9  10  11  13  15  16  21  22  23</t>
  </si>
  <si>
    <t>1   3   4   7   9  10  11  13  15  17  19  22  23</t>
  </si>
  <si>
    <t>1   3   4   7   9  10  11  13  15  17  20  22  23</t>
  </si>
  <si>
    <t>1   3   4   7   9  10  11  13  15  17  21  22  23</t>
  </si>
  <si>
    <t>1   3   4   7   9  10  11  14  15  16  17  19  22</t>
  </si>
  <si>
    <t>1   3   4   7   9  10  11  14  15  16  17  20  22</t>
  </si>
  <si>
    <t>1   3   4   7   9  10  11  14  15  16  17  21  22</t>
  </si>
  <si>
    <t>1   3   4   7   9  10  11  14  15  16  19  22  23</t>
  </si>
  <si>
    <t>1   3   4   7   9  10  11  14  15  16  20  22  23</t>
  </si>
  <si>
    <t>1   3   4   7   9  10  11  14  15  16  21  22  23</t>
  </si>
  <si>
    <t>1   3   4   7   9  10  11  14  15  17  19  22  23</t>
  </si>
  <si>
    <t>1   3   4   7   9  10  11  14  15  17  20  22  23</t>
  </si>
  <si>
    <t>1   3   4   7   9  10  11  14  15  17  21  22  23</t>
  </si>
  <si>
    <t>1   3   4   7   9  10  12  13  14  15  18  19  22</t>
  </si>
  <si>
    <t>1   3   4   7   9  10  12  13  14  15  18  20  22</t>
  </si>
  <si>
    <t>1   3   4   7   9  10  12  13  14  15  18  21  22</t>
  </si>
  <si>
    <t>1   3   4   7   9  10  12  13  14  15  19  22  24</t>
  </si>
  <si>
    <t>1   3   4   7   9  10  12  13  14  15  20  22  24</t>
  </si>
  <si>
    <t>1   3   4   7   9  10  12  13  14  15  21  22  24</t>
  </si>
  <si>
    <t>1   3   4   7   9  10  12  13  14  16  18  19  22</t>
  </si>
  <si>
    <t>1   3   4   7   9  10  12  13  14  16  18  20  22</t>
  </si>
  <si>
    <t>1   3   4   7   9  10  12  13  14  16  18  21  22</t>
  </si>
  <si>
    <t>1   3   4   7   9  10  12  13  14  16  19  22  24</t>
  </si>
  <si>
    <t>1   3   4   7   9  10  12  13  14  16  20  22  24</t>
  </si>
  <si>
    <t>1   3   4   7   9  10  12  13  14  16  21  22  24</t>
  </si>
  <si>
    <t>1   3   4   7   9  10  12  13  14  18  19  22  24</t>
  </si>
  <si>
    <t>1   3   4   7   9  10  12  13  14  18  20  22  24</t>
  </si>
  <si>
    <t>1   3   4   7   9  10  12  13  14  18  21  22  24</t>
  </si>
  <si>
    <t>1   3   4   7   9  10  12  13  15  16  18  19  22</t>
  </si>
  <si>
    <t>1   3   4   7   9  10  12  13  15  16  18  20  22</t>
  </si>
  <si>
    <t>1   3   4   7   9  10  12  13  15  16  18  21  22</t>
  </si>
  <si>
    <t>1   3   4   7   9  10  12  13  15  16  19  22  24</t>
  </si>
  <si>
    <t>1   3   4   7   9  10  12  13  15  16  20  22  24</t>
  </si>
  <si>
    <t>1   3   4   7   9  10  12  13  15  16  21  22  24</t>
  </si>
  <si>
    <t>1   3   4   7   9  10  12  13  15  18  19  22  24</t>
  </si>
  <si>
    <t>1   3   4   7   9  10  12  13  15  18  20  22  24</t>
  </si>
  <si>
    <t>1   3   4   7   9  10  12  13  15  18  21  22  24</t>
  </si>
  <si>
    <t>1   3   4   7   9  10  12  14  15  16  18  19  22</t>
  </si>
  <si>
    <t>1   3   4   7   9  10  12  14  15  16  18  20  22</t>
  </si>
  <si>
    <t>1   3   4   7   9  10  12  14  15  16  18  21  22</t>
  </si>
  <si>
    <t>1   3   4   7   9  10  12  14  15  16  19  22  24</t>
  </si>
  <si>
    <t>1   3   4   7   9  10  12  14  15  16  20  22  24</t>
  </si>
  <si>
    <t>1   3   4   7   9  10  12  14  15  16  21  22  24</t>
  </si>
  <si>
    <t>1   3   4   7   9  10  12  14  15  18  19  22  24</t>
  </si>
  <si>
    <t>1   3   4   7   9  10  12  14  15  18  20  22  24</t>
  </si>
  <si>
    <t>1   3   4   7   9  10  12  14  15  18  21  22  24</t>
  </si>
  <si>
    <t>1   3   4   7  10  11  13  14  15  19  20  22  23</t>
  </si>
  <si>
    <t>1   3   4   7  10  11  13  14  15  19  21  22  23</t>
  </si>
  <si>
    <t>1   3   4   7  10  11  13  14  16  19  20  22  23</t>
  </si>
  <si>
    <t>1   3   4   7  10  11  13  14  16  19  21  22  23</t>
  </si>
  <si>
    <t>1   3   4   7  10  11  13  14  17  19  20  22  23</t>
  </si>
  <si>
    <t>1   3   4   7  10  11  13  14  17  19  21  22  23</t>
  </si>
  <si>
    <t>1   3   4   7  10  11  13  15  16  19  20  22  23</t>
  </si>
  <si>
    <t>1   3   4   7  10  11  13  15  16  19  21  22  23</t>
  </si>
  <si>
    <t>1   3   4   7  10  11  13  15  17  19  20  22  23</t>
  </si>
  <si>
    <t>1   3   4   7  10  11  13  15  17  19  21  22  23</t>
  </si>
  <si>
    <t>1   3   4   7  10  11  14  15  16  19  20  22  23</t>
  </si>
  <si>
    <t>1   3   4   7  10  11  14  15  16  19  21  22  23</t>
  </si>
  <si>
    <t>1   3   4   7  10  11  14  15  17  19  20  22  23</t>
  </si>
  <si>
    <t>1   3   4   7  10  11  14  15  17  19  21  22  23</t>
  </si>
  <si>
    <t>1   3   4   7  10  12  13  14  15  19  20  22  24</t>
  </si>
  <si>
    <t>1   3   4   7  10  12  13  14  15  19  21  22  24</t>
  </si>
  <si>
    <t>1   3   4   7  10  12  13  14  16  19  20  22  24</t>
  </si>
  <si>
    <t>1   3   4   7  10  12  13  14  16  19  21  22  24</t>
  </si>
  <si>
    <t>1   3   4   7  10  12  13  14  18  19  20  22  24</t>
  </si>
  <si>
    <t>1   3   4   7  10  12  13  14  18  19  21  22  24</t>
  </si>
  <si>
    <t>1   3   4   7  10  12  13  15  16  19  20  22  24</t>
  </si>
  <si>
    <t>1   3   4   7  10  12  13  15  16  19  21  22  24</t>
  </si>
  <si>
    <t>1   3   4   7  10  12  13  15  18  19  20  22  24</t>
  </si>
  <si>
    <t>1   3   4   7  10  12  13  15  18  19  21  22  24</t>
  </si>
  <si>
    <t>1   3   4   7  10  12  14  15  16  19  20  22  24</t>
  </si>
  <si>
    <t>1   3   4   7  10  12  14  15  16  19  21  22  24</t>
  </si>
  <si>
    <t>1   3   4   7  10  12  14  15  18  19  20  22  24</t>
  </si>
  <si>
    <t>1   3   4   7  10  12  14  15  18  19  21  22  24</t>
  </si>
  <si>
    <t>1   3   4   8   9  10  11  13  14  15  17  19  22</t>
  </si>
  <si>
    <t>1   3   4   8   9  10  11  13  14  15  17  20  22</t>
  </si>
  <si>
    <t>1   3   4   8   9  10  11  13  14  15  17  21  22</t>
  </si>
  <si>
    <t>1   3   4   8   9  10  11  13  14  15  19  22  23</t>
  </si>
  <si>
    <t>1   3   4   8   9  10  11  13  14  15  20  22  23</t>
  </si>
  <si>
    <t>1   3   4   8   9  10  11  13  14  15  21  22  23</t>
  </si>
  <si>
    <t>1   3   4   8   9  10  11  13  14  16  17  19  22</t>
  </si>
  <si>
    <t>1   3   4   8   9  10  11  13  14  16  17  20  22</t>
  </si>
  <si>
    <t>1   3   4   8   9  10  11  13  14  16  17  21  22</t>
  </si>
  <si>
    <t>1   3   4   8   9  10  11  13  14  16  19  22  23</t>
  </si>
  <si>
    <t>1   3   4   8   9  10  11  13  14  16  20  22  23</t>
  </si>
  <si>
    <t>1   3   4   8   9  10  11  13  14  16  21  22  23</t>
  </si>
  <si>
    <t>1   3   4   8   9  10  11  13  14  17  19  22  23</t>
  </si>
  <si>
    <t>1   3   4   8   9  10  11  13  14  17  20  22  23</t>
  </si>
  <si>
    <t>1   3   4   8   9  10  11  13  14  17  21  22  23</t>
  </si>
  <si>
    <t>1   3   4   8   9  10  11  13  15  16  17  19  22</t>
  </si>
  <si>
    <t>1   3   4   8   9  10  11  13  15  16  17  20  22</t>
  </si>
  <si>
    <t>1   3   4   8   9  10  11  13  15  16  17  21  22</t>
  </si>
  <si>
    <t>1   3   4   8   9  10  11  13  15  16  19  22  23</t>
  </si>
  <si>
    <t>1   3   4   8   9  10  11  13  15  16  20  22  23</t>
  </si>
  <si>
    <t>1   3   4   8   9  10  11  13  15  16  21  22  23</t>
  </si>
  <si>
    <t>1   3   4   8   9  10  11  13  15  17  19  22  23</t>
  </si>
  <si>
    <t>1   3   4   8   9  10  11  13  15  17  20  22  23</t>
  </si>
  <si>
    <t>1   3   4   8   9  10  11  13  15  17  21  22  23</t>
  </si>
  <si>
    <t>1   3   4   8   9  10  11  14  15  16  17  19  22</t>
  </si>
  <si>
    <t>1   3   4   8   9  10  11  14  15  16  17  20  22</t>
  </si>
  <si>
    <t>1   3   4   8   9  10  11  14  15  16  17  21  22</t>
  </si>
  <si>
    <t>1   3   4   8   9  10  11  14  15  16  19  22  23</t>
  </si>
  <si>
    <t>1   3   4   8   9  10  11  14  15  16  20  22  23</t>
  </si>
  <si>
    <t>1   3   4   8   9  10  11  14  15  16  21  22  23</t>
  </si>
  <si>
    <t>1   3   4   8   9  10  11  14  15  17  19  22  23</t>
  </si>
  <si>
    <t>1   3   4   8   9  10  11  14  15  17  20  22  23</t>
  </si>
  <si>
    <t>1   3   4   8   9  10  11  14  15  17  21  22  23</t>
  </si>
  <si>
    <t>1   3   4   8   9  10  12  13  14  15  18  19  22</t>
  </si>
  <si>
    <t>1   3   4   8   9  10  12  13  14  15  18  20  22</t>
  </si>
  <si>
    <t>1   3   4   8   9  10  12  13  14  15  18  21  22</t>
  </si>
  <si>
    <t>1   3   4   8   9  10  12  13  14  15  19  22  24</t>
  </si>
  <si>
    <t>1   3   4   8   9  10  12  13  14  15  20  22  24</t>
  </si>
  <si>
    <t>1   3   4   8   9  10  12  13  14  15  21  22  24</t>
  </si>
  <si>
    <t>1   3   4   8   9  10  12  13  14  16  18  19  22</t>
  </si>
  <si>
    <t>1   3   4   8   9  10  12  13  14  16  18  20  22</t>
  </si>
  <si>
    <t>1   3   4   8   9  10  12  13  14  16  18  21  22</t>
  </si>
  <si>
    <t>1   3   4   8   9  10  12  13  14  16  19  22  24</t>
  </si>
  <si>
    <t>1   3   4   8   9  10  12  13  14  16  20  22  24</t>
  </si>
  <si>
    <t>1   3   4   8   9  10  12  13  14  16  21  22  24</t>
  </si>
  <si>
    <t>1   3   4   8   9  10  12  13  14  18  19  22  24</t>
  </si>
  <si>
    <t>1   3   4   8   9  10  12  13  14  18  20  22  24</t>
  </si>
  <si>
    <t>1   3   4   8   9  10  12  13  14  18  21  22  24</t>
  </si>
  <si>
    <t>1   3   4   8   9  10  12  13  15  16  18  19  22</t>
  </si>
  <si>
    <t>1   3   4   8   9  10  12  13  15  16  18  20  22</t>
  </si>
  <si>
    <t>1   3   4   8   9  10  12  13  15  16  18  21  22</t>
  </si>
  <si>
    <t>1   3   4   8   9  10  12  13  15  16  19  22  24</t>
  </si>
  <si>
    <t>1   3   4   8   9  10  12  13  15  16  20  22  24</t>
  </si>
  <si>
    <t>1   3   4   8   9  10  12  13  15  16  21  22  24</t>
  </si>
  <si>
    <t>1   3   4   8   9  10  12  13  15  18  19  22  24</t>
  </si>
  <si>
    <t>1   3   4   8   9  10  12  13  15  18  20  22  24</t>
  </si>
  <si>
    <t>1   3   4   8   9  10  12  13  15  18  21  22  24</t>
  </si>
  <si>
    <t>1   3   4   8   9  10  12  14  15  16  18  19  22</t>
  </si>
  <si>
    <t>1   3   4   8   9  10  12  14  15  16  18  20  22</t>
  </si>
  <si>
    <t>1   3   4   8   9  10  12  14  15  16  18  21  22</t>
  </si>
  <si>
    <t>1   3   4   8   9  10  12  14  15  16  19  22  24</t>
  </si>
  <si>
    <t>1   3   4   8   9  10  12  14  15  16  20  22  24</t>
  </si>
  <si>
    <t>1   3   4   8   9  10  12  14  15  16  21  22  24</t>
  </si>
  <si>
    <t>1   3   4   8   9  10  12  14  15  18  19  22  24</t>
  </si>
  <si>
    <t>1   3   4   8   9  10  12  14  15  18  20  22  24</t>
  </si>
  <si>
    <t>1   3   4   8   9  10  12  14  15  18  21  22  24</t>
  </si>
  <si>
    <t>1   3   4   8  10  11  13  14  15  19  20  22  23</t>
  </si>
  <si>
    <t>1   3   4   8  10  11  13  14  15  20  21  22  23</t>
  </si>
  <si>
    <t>1   3   4   8  10  11  13  14  16  19  20  22  23</t>
  </si>
  <si>
    <t>1   3   4   8  10  11  13  14  16  20  21  22  23</t>
  </si>
  <si>
    <t>1   3   4   8  10  11  13  14  17  19  20  22  23</t>
  </si>
  <si>
    <t>1   3   4   8  10  11  13  14  17  20  21  22  23</t>
  </si>
  <si>
    <t>1   3   4   8  10  11  13  15  16  19  20  22  23</t>
  </si>
  <si>
    <t>1   3   4   8  10  11  13  15  16  20  21  22  23</t>
  </si>
  <si>
    <t>1   3   4   8  10  11  13  15  17  19  20  22  23</t>
  </si>
  <si>
    <t>1   3   4   8  10  11  13  15  17  20  21  22  23</t>
  </si>
  <si>
    <t>1   3   4   8  10  11  14  15  16  19  20  22  23</t>
  </si>
  <si>
    <t>1   3   4   8  10  11  14  15  16  20  21  22  23</t>
  </si>
  <si>
    <t>1   3   4   8  10  11  14  15  17  19  20  22  23</t>
  </si>
  <si>
    <t>1   3   4   8  10  11  14  15  17  20  21  22  23</t>
  </si>
  <si>
    <t>1   3   4   8  10  12  13  14  15  19  20  22  24</t>
  </si>
  <si>
    <t>1   3   4   8  10  12  13  14  15  20  21  22  24</t>
  </si>
  <si>
    <t>1   3   4   8  10  12  13  14  16  19  20  22  24</t>
  </si>
  <si>
    <t>1   3   4   8  10  12  13  14  16  20  21  22  24</t>
  </si>
  <si>
    <t>1   3   4   8  10  12  13  14  18  19  20  22  24</t>
  </si>
  <si>
    <t>1   3   4   8  10  12  13  14  18  20  21  22  24</t>
  </si>
  <si>
    <t>1   3   4   8  10  12  13  15  16  19  20  22  24</t>
  </si>
  <si>
    <t>1   3   4   8  10  12  13  15  16  20  21  22  24</t>
  </si>
  <si>
    <t>1   3   4   8  10  12  13  15  18  19  20  22  24</t>
  </si>
  <si>
    <t>1   3   4   8  10  12  13  15  18  20  21  22  24</t>
  </si>
  <si>
    <t>1   3   4   8  10  12  14  15  16  19  20  22  24</t>
  </si>
  <si>
    <t>1   3   4   8  10  12  14  15  16  20  21  22  24</t>
  </si>
  <si>
    <t>1   3   4   8  10  12  14  15  18  19  20  22  24</t>
  </si>
  <si>
    <t>1   3   4   8  10  12  14  15  18  20  21  22  24</t>
  </si>
  <si>
    <t>1   3   4   9  10  11  13  14  15  19  21  22  23</t>
  </si>
  <si>
    <t>1   3   4   9  10  11  13  14  15  20  21  22  23</t>
  </si>
  <si>
    <t>1   3   4   9  10  11  13  14  16  19  21  22  23</t>
  </si>
  <si>
    <t>1   3   4   9  10  11  13  14  16  20  21  22  23</t>
  </si>
  <si>
    <t>1   3   4   9  10  11  13  14  17  19  21  22  23</t>
  </si>
  <si>
    <t>1   3   4   9  10  11  13  14  17  20  21  22  23</t>
  </si>
  <si>
    <t>1   3   4   9  10  11  13  15  16  19  21  22  23</t>
  </si>
  <si>
    <t>1   3   4   9  10  11  13  15  16  20  21  22  23</t>
  </si>
  <si>
    <t>1   3   4   9  10  11  13  15  17  19  21  22  23</t>
  </si>
  <si>
    <t>1   3   4   9  10  11  13  15  17  20  21  22  23</t>
  </si>
  <si>
    <t>1   3   4   9  10  11  14  15  16  19  21  22  23</t>
  </si>
  <si>
    <t>1   3   4   9  10  11  14  15  16  20  21  22  23</t>
  </si>
  <si>
    <t>1   3   4   9  10  11  14  15  17  19  21  22  23</t>
  </si>
  <si>
    <t>1   3   4   9  10  11  14  15  17  20  21  22  23</t>
  </si>
  <si>
    <t>1   3   4   9  10  12  13  14  15  19  21  22  24</t>
  </si>
  <si>
    <t>1   3   4   9  10  12  13  14  15  20  21  22  24</t>
  </si>
  <si>
    <t>1   3   4   9  10  12  13  14  16  19  21  22  24</t>
  </si>
  <si>
    <t>1   3   4   9  10  12  13  14  16  20  21  22  24</t>
  </si>
  <si>
    <t>1   3   4   9  10  12  13  14  18  19  21  22  24</t>
  </si>
  <si>
    <t>1   3   4   9  10  12  13  14  18  20  21  22  24</t>
  </si>
  <si>
    <t>1   3   4   9  10  12  13  15  16  19  21  22  24</t>
  </si>
  <si>
    <t>1   3   4   9  10  12  13  15  16  20  21  22  24</t>
  </si>
  <si>
    <t>1   3   4   9  10  12  13  15  18  19  21  22  24</t>
  </si>
  <si>
    <t>1   3   4   9  10  12  13  15  18  20  21  22  24</t>
  </si>
  <si>
    <t>1   3   4   9  10  12  14  15  16  19  21  22  24</t>
  </si>
  <si>
    <t>1   3   4   9  10  12  14  15  16  20  21  22  24</t>
  </si>
  <si>
    <t>1   3   4   9  10  12  14  15  18  19  21  22  24</t>
  </si>
  <si>
    <t>1   3   4   9  10  12  14  15  18  20  21  22  24</t>
  </si>
  <si>
    <t>1   3   5   6   7   8  11  13  14  15  16  19  23</t>
  </si>
  <si>
    <t>1   3   5   6   7   8  11  13  14  15  16  20  23</t>
  </si>
  <si>
    <t>1   3   5   6   7   8  11  13  14  15  16  21  23</t>
  </si>
  <si>
    <t>1   3   5   6   7   8  11  13  14  15  18  19  23</t>
  </si>
  <si>
    <t>1   3   5   6   7   8  11  13  14  15  18  20  23</t>
  </si>
  <si>
    <t>1   3   5   6   7   8  11  13  14  15  18  21  23</t>
  </si>
  <si>
    <t>1   3   5   6   7   8  11  13  14  15  19  22  23</t>
  </si>
  <si>
    <t>1   3   5   6   7   8  11  13  14  15  19  23  24</t>
  </si>
  <si>
    <t>1   3   5   6   7   8  11  13  14  15  20  22  23</t>
  </si>
  <si>
    <t>1   3   5   6   7   8  11  13  14  15  20  23  24</t>
  </si>
  <si>
    <t>1   3   5   6   7   8  11  13  14  15  21  22  23</t>
  </si>
  <si>
    <t>1   3   5   6   7   8  11  13  14  15  21  23  24</t>
  </si>
  <si>
    <t>1   3   5   6   7   8  11  13  14  16  17  19  23</t>
  </si>
  <si>
    <t>1   3   5   6   7   8  11  13  14  16  17  20  23</t>
  </si>
  <si>
    <t>1   3   5   6   7   8  11  13  14  16  17  21  23</t>
  </si>
  <si>
    <t>1   3   5   6   7   8  11  13  14  16  19  22  23</t>
  </si>
  <si>
    <t>1   3   5   6   7   8  11  13  14  16  20  22  23</t>
  </si>
  <si>
    <t>1   3   5   6   7   8  11  13  14  17  18  19  23</t>
  </si>
  <si>
    <t>1   3   5   6   7   8  11  13  14  17  18  20  23</t>
  </si>
  <si>
    <t>1   3   5   6   7   8  11  13  14  17  18  21  23</t>
  </si>
  <si>
    <t>1   3   5   6   7   8  11  13  14  17  19  22  23</t>
  </si>
  <si>
    <t>1   3   5   6   7   8  11  13  14  17  19  23  24</t>
  </si>
  <si>
    <t>1   3   5   6   7   8  11  13  14  17  20  22  23</t>
  </si>
  <si>
    <t>1   3   5   6   7   8  11  13  14  17  20  23  24</t>
  </si>
  <si>
    <t>1   3   5   6   7   8  11  13  14  17  21  22  23</t>
  </si>
  <si>
    <t>1   3   5   6   7   8  11  13  14  17  21  23  24</t>
  </si>
  <si>
    <t>1   3   5   6   7   8  11  13  14  18  19  23  24</t>
  </si>
  <si>
    <t>1   3   5   6   7   8  11  13  14  18  20  23  24</t>
  </si>
  <si>
    <t>1   3   5   6   7   8  11  13  14  18  21  23  24</t>
  </si>
  <si>
    <t>1   3   5   6   7   8  11  13  15  16  17  19  23</t>
  </si>
  <si>
    <t>1   3   5   6   7   8  11  13  15  16  17  20  23</t>
  </si>
  <si>
    <t>1   3   5   6   7   8  11  13  15  16  17  21  23</t>
  </si>
  <si>
    <t>1   3   5   6   7   8  11  13  15  16  19  22  23</t>
  </si>
  <si>
    <t>1   3   5   6   7   8  11  13  15  16  20  22  23</t>
  </si>
  <si>
    <t>1   3   5   6   7   8  11  13  15  17  18  19  23</t>
  </si>
  <si>
    <t>1   3   5   6   7   8  11  13  15  17  18  20  23</t>
  </si>
  <si>
    <t>1   3   5   6   7   8  11  13  15  17  18  21  23</t>
  </si>
  <si>
    <t>1   3   5   6   7   8  11  13  15  17  19  22  23</t>
  </si>
  <si>
    <t>1   3   5   6   7   8  11  13  15  17  19  23  24</t>
  </si>
  <si>
    <t>1   3   5   6   7   8  11  13  15  17  20  22  23</t>
  </si>
  <si>
    <t>1   3   5   6   7   8  11  13  15  17  20  23  24</t>
  </si>
  <si>
    <t>1   3   5   6   7   8  11  13  15  17  21  22  23</t>
  </si>
  <si>
    <t>1   3   5   6   7   8  11  13  15  17  21  23  24</t>
  </si>
  <si>
    <t>1   3   5   6   7   8  11  13  15  18  19  23  24</t>
  </si>
  <si>
    <t>1   3   5   6   7   8  11  13  15  18  20  23  24</t>
  </si>
  <si>
    <t>1   3   5   6   7   8  11  13  15  18  21  23  24</t>
  </si>
  <si>
    <t>1   3   5   6   7   8  11  14  15  16  17  19  23</t>
  </si>
  <si>
    <t>1   3   5   6   7   8  11  14  15  16  17  20  23</t>
  </si>
  <si>
    <t>1   3   5   6   7   8  11  14  15  16  17  21  23</t>
  </si>
  <si>
    <t>1   3   5   6   7   8  11  14  15  16  19  22  23</t>
  </si>
  <si>
    <t>1   3   5   6   7   8  11  14  15  16  20  22  23</t>
  </si>
  <si>
    <t>1   3   5   6   7   8  11  14  15  17  18  19  23</t>
  </si>
  <si>
    <t>1   3   5   6   7   8  11  14  15  17  18  20  23</t>
  </si>
  <si>
    <t>1   3   5   6   7   8  11  14  15  17  18  21  23</t>
  </si>
  <si>
    <t>1   3   5   6   7   8  11  14  15  17  19  22  23</t>
  </si>
  <si>
    <t>1   3   5   6   7   8  11  14  15  17  19  23  24</t>
  </si>
  <si>
    <t>1   3   5   6   7   8  11  14  15  17  20  22  23</t>
  </si>
  <si>
    <t>1   3   5   6   7   8  11  14  15  17  20  23  24</t>
  </si>
  <si>
    <t>1   3   5   6   7   8  11  14  15  17  21  22  23</t>
  </si>
  <si>
    <t>1   3   5   6   7   8  11  14  15  17  21  23  24</t>
  </si>
  <si>
    <t>1   3   5   6   7   8  11  14  15  18  19  23  24</t>
  </si>
  <si>
    <t>1   3   5   6   7   8  11  14  15  18  20  23  24</t>
  </si>
  <si>
    <t>1   3   5   6   7   8  11  14  15  18  21  23  24</t>
  </si>
  <si>
    <t>1   3   5   6   7   8  12  13  14  15  16  19  24</t>
  </si>
  <si>
    <t>1   3   5   6   7   8  12  13  14  15  16  20  24</t>
  </si>
  <si>
    <t>1   3   5   6   7   8  12  13  14  15  16  21  24</t>
  </si>
  <si>
    <t>1   3   5   6   7   8  12  13  14  15  17  19  24</t>
  </si>
  <si>
    <t>1   3   5   6   7   8  12  13  14  15  17  20  24</t>
  </si>
  <si>
    <t>1   3   5   6   7   8  12  13  14  15  17  21  24</t>
  </si>
  <si>
    <t>1   3   5   6   7   8  12  13  14  15  19  22  24</t>
  </si>
  <si>
    <t>1   3   5   6   7   8  12  13  14  15  19  23  24</t>
  </si>
  <si>
    <t>1   3   5   6   7   8  12  13  14  15  20  22  24</t>
  </si>
  <si>
    <t>1   3   5   6   7   8  12  13  14  15  20  23  24</t>
  </si>
  <si>
    <t>1   3   5   6   7   8  12  13  14  15  21  22  24</t>
  </si>
  <si>
    <t>1   3   5   6   7   8  12  13  14  15  21  23  24</t>
  </si>
  <si>
    <t>1   3   5   6   7   8  12  13  14  16  18  19  24</t>
  </si>
  <si>
    <t>1   3   5   6   7   8  12  13  14  16  18  20  24</t>
  </si>
  <si>
    <t>1   3   5   6   7   8  12  13  14  16  18  21  24</t>
  </si>
  <si>
    <t>1   3   5   6   7   8  12  13  14  16  19  22  24</t>
  </si>
  <si>
    <t>1   3   5   6   7   8  12  13  14  16  20  22  24</t>
  </si>
  <si>
    <t>1   3   5   6   7   8  12  13  14  17  18  19  24</t>
  </si>
  <si>
    <t>1   3   5   6   7   8  12  13  14  17  18  20  24</t>
  </si>
  <si>
    <t>1   3   5   6   7   8  12  13  14  17  18  21  24</t>
  </si>
  <si>
    <t>1   3   5   6   7   8  12  13  14  17  19  23  24</t>
  </si>
  <si>
    <t>1   3   5   6   7   8  12  13  14  17  20  23  24</t>
  </si>
  <si>
    <t>1   3   5   6   7   8  12  13  14  17  21  23  24</t>
  </si>
  <si>
    <t>1   3   5   6   7   8  12  13  14  18  19  22  24</t>
  </si>
  <si>
    <t>1   3   5   6   7   8  12  13  14  18  19  23  24</t>
  </si>
  <si>
    <t>1   3   5   6   7   8  12  13  14  18  20  22  24</t>
  </si>
  <si>
    <t>1   3   5   6   7   8  12  13  14  18  20  23  24</t>
  </si>
  <si>
    <t>1   3   5   6   7   8  12  13  14  18  21  22  24</t>
  </si>
  <si>
    <t>1   3   5   6   7   8  12  13  14  18  21  23  24</t>
  </si>
  <si>
    <t>1   3   5   6   7   8  12  13  15  16  18  19  24</t>
  </si>
  <si>
    <t>1   3   5   6   7   8  12  13  15  16  18  20  24</t>
  </si>
  <si>
    <t>1   3   5   6   7   8  12  13  15  16  18  21  24</t>
  </si>
  <si>
    <t>1   3   5   6   7   8  12  13  15  16  19  22  24</t>
  </si>
  <si>
    <t>1   3   5   6   7   8  12  13  15  16  20  22  24</t>
  </si>
  <si>
    <t>1   3   5   6   7   8  12  13  15  17  18  19  24</t>
  </si>
  <si>
    <t>1   3   5   6   7   8  12  13  15  17  18  20  24</t>
  </si>
  <si>
    <t>1   3   5   6   7   8  12  13  15  17  18  21  24</t>
  </si>
  <si>
    <t>1   3   5   6   7   8  12  13  15  17  19  23  24</t>
  </si>
  <si>
    <t>1   3   5   6   7   8  12  13  15  17  20  23  24</t>
  </si>
  <si>
    <t>1   3   5   6   7   8  12  13  15  17  21  23  24</t>
  </si>
  <si>
    <t>1   3   5   6   7   8  12  13  15  18  19  22  24</t>
  </si>
  <si>
    <t>1   3   5   6   7   8  12  13  15  18  19  23  24</t>
  </si>
  <si>
    <t>1   3   5   6   7   8  12  13  15  18  20  22  24</t>
  </si>
  <si>
    <t>1   3   5   6   7   8  12  13  15  18  20  23  24</t>
  </si>
  <si>
    <t>1   3   5   6   7   8  12  13  15  18  21  22  24</t>
  </si>
  <si>
    <t>1   3   5   6   7   8  12  13  15  18  21  23  24</t>
  </si>
  <si>
    <t>1   3   5   6   7   8  12  14  15  16  18  19  24</t>
  </si>
  <si>
    <t>1   3   5   6   7   8  12  14  15  16  18  20  24</t>
  </si>
  <si>
    <t>1   3   5   6   7   8  12  14  15  16  18  21  24</t>
  </si>
  <si>
    <t>1   3   5   6   7   8  12  14  15  16  19  22  24</t>
  </si>
  <si>
    <t>1   3   5   6   7   8  12  14  15  16  20  22  24</t>
  </si>
  <si>
    <t>1   3   5   6   7   8  12  14  15  17  18  19  24</t>
  </si>
  <si>
    <t>1   3   5   6   7   8  12  14  15  17  18  20  24</t>
  </si>
  <si>
    <t>1   3   5   6   7   8  12  14  15  17  18  21  24</t>
  </si>
  <si>
    <t>1   3   5   6   7   8  12  14  15  17  19  23  24</t>
  </si>
  <si>
    <t>1   3   5   6   7   8  12  14  15  17  20  23  24</t>
  </si>
  <si>
    <t>1   3   5   6   7   8  12  14  15  17  21  23  24</t>
  </si>
  <si>
    <t>1   3   5   6   7   8  12  14  15  18  19  22  24</t>
  </si>
  <si>
    <t>1   3   5   6   7   8  12  14  15  18  19  23  24</t>
  </si>
  <si>
    <t>1   3   5   6   7   8  12  14  15  18  20  22  24</t>
  </si>
  <si>
    <t>1   3   5   6   7   8  12  14  15  18  20  23  24</t>
  </si>
  <si>
    <t>1   3   5   6   7   8  12  14  15  18  21  22  24</t>
  </si>
  <si>
    <t>1   3   5   6   7   8  12  14  15  18  21  23  24</t>
  </si>
  <si>
    <t>1   3   5   6   7   9  11  13  14  15  16  19  23</t>
  </si>
  <si>
    <t>1   3   5   6   7   9  11  13  14  15  16  20  23</t>
  </si>
  <si>
    <t>1   3   5   6   7   9  11  13  14  15  16  21  23</t>
  </si>
  <si>
    <t>1   3   5   6   7   9  11  13  14  15  18  19  23</t>
  </si>
  <si>
    <t>1   3   5   6   7   9  11  13  14  15  18  20  23</t>
  </si>
  <si>
    <t>1   3   5   6   7   9  11  13  14  15  18  21  23</t>
  </si>
  <si>
    <t>1   3   5   6   7   9  11  13  14  15  19  22  23</t>
  </si>
  <si>
    <t>1   3   5   6   7   9  11  13  14  15  19  23  24</t>
  </si>
  <si>
    <t>1   3   5   6   7   9  11  13  14  15  20  22  23</t>
  </si>
  <si>
    <t>1   3   5   6   7   9  11  13  14  15  20  23  24</t>
  </si>
  <si>
    <t>1   3   5   6   7   9  11  13  14  15  21  22  23</t>
  </si>
  <si>
    <t>1   3   5   6   7   9  11  13  14  15  21  23  24</t>
  </si>
  <si>
    <t>1   3   5   6   7   9  11  13  14  16  17  19  23</t>
  </si>
  <si>
    <t>1   3   5   6   7   9  11  13  14  16  17  20  23</t>
  </si>
  <si>
    <t>1   3   5   6   7   9  11  13  14  16  17  21  23</t>
  </si>
  <si>
    <t>1   3   5   6   7   9  11  13  14  16  19  22  23</t>
  </si>
  <si>
    <t>1   3   5   6   7   9  11  13  14  16  21  22  23</t>
  </si>
  <si>
    <t>1   3   5   6   7   9  11  13  14  17  18  19  23</t>
  </si>
  <si>
    <t>1   3   5   6   7   9  11  13  14  17  18  20  23</t>
  </si>
  <si>
    <t>1   3   5   6   7   9  11  13  14  17  18  21  23</t>
  </si>
  <si>
    <t>1   3   5   6   7   9  11  13  14  17  19  22  23</t>
  </si>
  <si>
    <t>1   3   5   6   7   9  11  13  14  17  19  23  24</t>
  </si>
  <si>
    <t>1   3   5   6   7   9  11  13  14  17  20  22  23</t>
  </si>
  <si>
    <t>1   3   5   6   7   9  11  13  14  17  20  23  24</t>
  </si>
  <si>
    <t>1   3   5   6   7   9  11  13  14  17  21  22  23</t>
  </si>
  <si>
    <t>1   3   5   6   7   9  11  13  14  17  21  23  24</t>
  </si>
  <si>
    <t>1   3   5   6   7   9  11  13  14  18  19  23  24</t>
  </si>
  <si>
    <t>1   3   5   6   7   9  11  13  14  18  20  23  24</t>
  </si>
  <si>
    <t>1   3   5   6   7   9  11  13  14  18  21  23  24</t>
  </si>
  <si>
    <t>1   3   5   6   7   9  11  13  15  16  17  19  23</t>
  </si>
  <si>
    <t>1   3   5   6   7   9  11  13  15  16  17  20  23</t>
  </si>
  <si>
    <t>1   3   5   6   7   9  11  13  15  16  17  21  23</t>
  </si>
  <si>
    <t>1   3   5   6   7   9  11  13  15  16  19  22  23</t>
  </si>
  <si>
    <t>1   3   5   6   7   9  11  13  15  16  21  22  23</t>
  </si>
  <si>
    <t>1   3   5   6   7   9  11  13  15  17  18  19  23</t>
  </si>
  <si>
    <t>1   3   5   6   7   9  11  13  15  17  18  20  23</t>
  </si>
  <si>
    <t>1   3   5   6   7   9  11  13  15  17  18  21  23</t>
  </si>
  <si>
    <t>1   3   5   6   7   9  11  13  15  17  19  22  23</t>
  </si>
  <si>
    <t>1   3   5   6   7   9  11  13  15  17  19  23  24</t>
  </si>
  <si>
    <t>1   3   5   6   7   9  11  13  15  17  20  22  23</t>
  </si>
  <si>
    <t>1   3   5   6   7   9  11  13  15  17  20  23  24</t>
  </si>
  <si>
    <t>1   3   5   6   7   9  11  13  15  17  21  22  23</t>
  </si>
  <si>
    <t>1   3   5   6   7   9  11  13  15  17  21  23  24</t>
  </si>
  <si>
    <t>1   3   5   6   7   9  11  13  15  18  19  23  24</t>
  </si>
  <si>
    <t>1   3   5   6   7   9  11  13  15  18  20  23  24</t>
  </si>
  <si>
    <t>1   3   5   6   7   9  11  13  15  18  21  23  24</t>
  </si>
  <si>
    <t>1   3   5   6   7   9  11  14  15  16  17  19  23</t>
  </si>
  <si>
    <t>1   3   5   6   7   9  11  14  15  16  17  20  23</t>
  </si>
  <si>
    <t>1   3   5   6   7   9  11  14  15  16  17  21  23</t>
  </si>
  <si>
    <t>1   3   5   6   7   9  11  14  15  16  19  22  23</t>
  </si>
  <si>
    <t>1   3   5   6   7   9  11  14  15  16  21  22  23</t>
  </si>
  <si>
    <t>1   3   5   6   7   9  11  14  15  17  18  19  23</t>
  </si>
  <si>
    <t>1   3   5   6   7   9  11  14  15  17  18  20  23</t>
  </si>
  <si>
    <t>1   3   5   6   7   9  11  14  15  17  18  21  23</t>
  </si>
  <si>
    <t>1   3   5   6   7   9  11  14  15  17  19  22  23</t>
  </si>
  <si>
    <t>1   3   5   6   7   9  11  14  15  17  19  23  24</t>
  </si>
  <si>
    <t>1   3   5   6   7   9  11  14  15  17  20  22  23</t>
  </si>
  <si>
    <t>1   3   5   6   7   9  11  14  15  17  20  23  24</t>
  </si>
  <si>
    <t>1   3   5   6   7   9  11  14  15  17  21  22  23</t>
  </si>
  <si>
    <t>1   3   5   6   7   9  11  14  15  17  21  23  24</t>
  </si>
  <si>
    <t>1   3   5   6   7   9  11  14  15  18  19  23  24</t>
  </si>
  <si>
    <t>1   3   5   6   7   9  11  14  15  18  20  23  24</t>
  </si>
  <si>
    <t>1   3   5   6   7   9  11  14  15  18  21  23  24</t>
  </si>
  <si>
    <t>1   3   5   6   7   9  12  13  14  15  16  19  24</t>
  </si>
  <si>
    <t>1   3   5   6   7   9  12  13  14  15  16  20  24</t>
  </si>
  <si>
    <t>1   3   5   6   7   9  12  13  14  15  16  21  24</t>
  </si>
  <si>
    <t>1   3   5   6   7   9  12  13  14  15  17  19  24</t>
  </si>
  <si>
    <t>1   3   5   6   7   9  12  13  14  15  17  20  24</t>
  </si>
  <si>
    <t>1   3   5   6   7   9  12  13  14  15  17  21  24</t>
  </si>
  <si>
    <t>1   3   5   6   7   9  12  13  14  15  19  22  24</t>
  </si>
  <si>
    <t>1   3   5   6   7   9  12  13  14  15  19  23  24</t>
  </si>
  <si>
    <t>1   3   5   6   7   9  12  13  14  15  20  22  24</t>
  </si>
  <si>
    <t>1   3   5   6   7   9  12  13  14  15  20  23  24</t>
  </si>
  <si>
    <t>1   3   5   6   7   9  12  13  14  15  21  22  24</t>
  </si>
  <si>
    <t>1   3   5   6   7   9  12  13  14  15  21  23  24</t>
  </si>
  <si>
    <t>1   3   5   6   7   9  12  13  14  16  18  19  24</t>
  </si>
  <si>
    <t>1   3   5   6   7   9  12  13  14  16  18  20  24</t>
  </si>
  <si>
    <t>1   3   5   6   7   9  12  13  14  16  18  21  24</t>
  </si>
  <si>
    <t>1   3   5   6   7   9  12  13  14  16  19  22  24</t>
  </si>
  <si>
    <t>1   3   5   6   7   9  12  13  14  16  21  22  24</t>
  </si>
  <si>
    <t>1   3   5   6   7   9  12  13  14  17  18  19  24</t>
  </si>
  <si>
    <t>1   3   5   6   7   9  12  13  14  17  18  20  24</t>
  </si>
  <si>
    <t>1   3   5   6   7   9  12  13  14  17  18  21  24</t>
  </si>
  <si>
    <t>1   3   5   6   7   9  12  13  14  17  19  23  24</t>
  </si>
  <si>
    <t>1   3   5   6   7   9  12  13  14  17  20  23  24</t>
  </si>
  <si>
    <t>1   3   5   6   7   9  12  13  14  17  21  23  24</t>
  </si>
  <si>
    <t>1   3   5   6   7   9  12  13  14  18  19  22  24</t>
  </si>
  <si>
    <t>1   3   5   6   7   9  12  13  14  18  19  23  24</t>
  </si>
  <si>
    <t>1   3   5   6   7   9  12  13  14  18  20  22  24</t>
  </si>
  <si>
    <t>1   3   5   6   7   9  12  13  14  18  20  23  24</t>
  </si>
  <si>
    <t>1   3   5   6   7   9  12  13  14  18  21  22  24</t>
  </si>
  <si>
    <t>1   3   5   6   7   9  12  13  14  18  21  23  24</t>
  </si>
  <si>
    <t>1   3   5   6   7   9  12  13  15  16  18  19  24</t>
  </si>
  <si>
    <t>1   3   5   6   7   9  12  13  15  16  18  20  24</t>
  </si>
  <si>
    <t>1   3   5   6   7   9  12  13  15  16  18  21  24</t>
  </si>
  <si>
    <t>1   3   5   6   7   9  12  13  15  16  19  22  24</t>
  </si>
  <si>
    <t>1   3   5   6   7   9  12  13  15  16  21  22  24</t>
  </si>
  <si>
    <t>1   3   5   6   7   9  12  13  15  17  18  19  24</t>
  </si>
  <si>
    <t>1   3   5   6   7   9  12  13  15  17  18  20  24</t>
  </si>
  <si>
    <t>1   3   5   6   7   9  12  13  15  17  18  21  24</t>
  </si>
  <si>
    <t>1   3   5   6   7   9  12  13  15  17  19  23  24</t>
  </si>
  <si>
    <t>1   3   5   6   7   9  12  13  15  17  20  23  24</t>
  </si>
  <si>
    <t>1   3   5   6   7   9  12  13  15  17  21  23  24</t>
  </si>
  <si>
    <t>1   3   5   6   7   9  12  13  15  18  19  22  24</t>
  </si>
  <si>
    <t>1   3   5   6   7   9  12  13  15  18  19  23  24</t>
  </si>
  <si>
    <t>1   3   5   6   7   9  12  13  15  18  20  22  24</t>
  </si>
  <si>
    <t>1   3   5   6   7   9  12  13  15  18  20  23  24</t>
  </si>
  <si>
    <t>1   3   5   6   7   9  12  13  15  18  21  22  24</t>
  </si>
  <si>
    <t>1   3   5   6   7   9  12  13  15  18  21  23  24</t>
  </si>
  <si>
    <t>1   3   5   6   7   9  12  14  15  16  18  19  24</t>
  </si>
  <si>
    <t>1   3   5   6   7   9  12  14  15  16  18  20  24</t>
  </si>
  <si>
    <t>1   3   5   6   7   9  12  14  15  16  18  21  24</t>
  </si>
  <si>
    <t>1   3   5   6   7   9  12  14  15  16  19  22  24</t>
  </si>
  <si>
    <t>1   3   5   6   7   9  12  14  15  16  21  22  24</t>
  </si>
  <si>
    <t>1   3   5   6   7   9  12  14  15  17  18  19  24</t>
  </si>
  <si>
    <t>1   3   5   6   7   9  12  14  15  17  18  20  24</t>
  </si>
  <si>
    <t>1   3   5   6   7   9  12  14  15  17  18  21  24</t>
  </si>
  <si>
    <t>1   3   5   6   7   9  12  14  15  17  19  23  24</t>
  </si>
  <si>
    <t>1   3   5   6   7   9  12  14  15  17  20  23  24</t>
  </si>
  <si>
    <t>1   3   5   6   7   9  12  14  15  17  21  23  24</t>
  </si>
  <si>
    <t>1   3   5   6   7   9  12  14  15  18  19  22  24</t>
  </si>
  <si>
    <t>1   3   5   6   7   9  12  14  15  18  19  23  24</t>
  </si>
  <si>
    <t>1   3   5   6   7   9  12  14  15  18  20  22  24</t>
  </si>
  <si>
    <t>1   3   5   6   7   9  12  14  15  18  20  23  24</t>
  </si>
  <si>
    <t>1   3   5   6   7   9  12  14  15  18  21  22  24</t>
  </si>
  <si>
    <t>1   3   5   6   7   9  12  14  15  18  21  23  24</t>
  </si>
  <si>
    <t>1   3   5   6   7  10  11  13  14  15  20  22  23</t>
  </si>
  <si>
    <t>1   3   5   6   7  10  11  13  14  15  21  22  23</t>
  </si>
  <si>
    <t>1   3   5   6   7  10  11  13  14  16  20  22  23</t>
  </si>
  <si>
    <t>1   3   5   6   7  10  11  13  14  16  21  22  23</t>
  </si>
  <si>
    <t>1   3   5   6   7  10  11  13  14  17  20  22  23</t>
  </si>
  <si>
    <t>1   3   5   6   7  10  11  13  14  17  21  22  23</t>
  </si>
  <si>
    <t>1   3   5   6   7  10  11  13  15  16  20  22  23</t>
  </si>
  <si>
    <t>1   3   5   6   7  10  11  13  15  16  21  22  23</t>
  </si>
  <si>
    <t>1   3   5   6   7  10  11  13  15  17  20  22  23</t>
  </si>
  <si>
    <t>1   3   5   6   7  10  11  13  15  17  21  22  23</t>
  </si>
  <si>
    <t>1   3   5   6   7  10  11  14  15  16  20  22  23</t>
  </si>
  <si>
    <t>1   3   5   6   7  10  11  14  15  16  21  22  23</t>
  </si>
  <si>
    <t>1   3   5   6   7  10  11  14  15  17  20  22  23</t>
  </si>
  <si>
    <t>1   3   5   6   7  10  11  14  15  17  21  22  23</t>
  </si>
  <si>
    <t>1   3   5   6   7  10  12  13  14  15  20  22  24</t>
  </si>
  <si>
    <t>1   3   5   6   7  10  12  13  14  15  21  22  24</t>
  </si>
  <si>
    <t>1   3   5   6   7  10  12  13  14  16  20  22  24</t>
  </si>
  <si>
    <t>1   3   5   6   7  10  12  13  14  16  21  22  24</t>
  </si>
  <si>
    <t>1   3   5   6   7  10  12  13  14  18  20  22  24</t>
  </si>
  <si>
    <t>1   3   5   6   7  10  12  13  14  18  21  22  24</t>
  </si>
  <si>
    <t>1   3   5   6   7  10  12  13  15  16  20  22  24</t>
  </si>
  <si>
    <t>1   3   5   6   7  10  12  13  15  16  21  22  24</t>
  </si>
  <si>
    <t>1   3   5   6   7  10  12  13  15  18  20  22  24</t>
  </si>
  <si>
    <t>1   3   5   6   7  10  12  13  15  18  21  22  24</t>
  </si>
  <si>
    <t>1   3   5   6   7  10  12  14  15  16  20  22  24</t>
  </si>
  <si>
    <t>1   3   5   6   7  10  12  14  15  16  21  22  24</t>
  </si>
  <si>
    <t>1   3   5   6   7  10  12  14  15  18  20  22  24</t>
  </si>
  <si>
    <t>1   3   5   6   7  10  12  14  15  18  21  22  24</t>
  </si>
  <si>
    <t>1   3   5   6   7  11  13  14  15  16  19  20  23</t>
  </si>
  <si>
    <t>1   3   5   6   7  11  13  14  15  16  19  21  23</t>
  </si>
  <si>
    <t>1   3   5   6   7  11  13  14  15  18  19  20  23</t>
  </si>
  <si>
    <t>1   3   5   6   7  11  13  14  15  18  19  21  23</t>
  </si>
  <si>
    <t>1   3   5   6   7  11  13  14  15  19  20  22  23</t>
  </si>
  <si>
    <t>1   3   5   6   7  11  13  14  15  19  20  23  24</t>
  </si>
  <si>
    <t>1   3   5   6   7  11  13  14  15  19  21  22  23</t>
  </si>
  <si>
    <t>1   3   5   6   7  11  13  14  15  19  21  23  24</t>
  </si>
  <si>
    <t>1   3   5   6   7  11  13  14  16  17  19  20  23</t>
  </si>
  <si>
    <t>1   3   5   6   7  11  13  14  16  17  19  21  23</t>
  </si>
  <si>
    <t>1   3   5   6   7  11  13  14  16  19  20  22  23</t>
  </si>
  <si>
    <t>1   3   5   6   7  11  13  14  16  19  21  22  23</t>
  </si>
  <si>
    <t>1   3   5   6   7  11  13  14  17  18  19  20  23</t>
  </si>
  <si>
    <t>1   3   5   6   7  11  13  14  17  18  19  21  23</t>
  </si>
  <si>
    <t>1   3   5   6   7  11  13  14  17  19  20  22  23</t>
  </si>
  <si>
    <t>1   3   5   6   7  11  13  14  17  19  20  23  24</t>
  </si>
  <si>
    <t>1   3   5   6   7  11  13  14  17  19  21  22  23</t>
  </si>
  <si>
    <t>1   3   5   6   7  11  13  14  17  19  21  23  24</t>
  </si>
  <si>
    <t>1   3   5   6   7  11  13  14  18  19  20  23  24</t>
  </si>
  <si>
    <t>1   3   5   6   7  11  13  14  18  19  21  23  24</t>
  </si>
  <si>
    <t>1   3   5   6   7  11  13  15  16  17  19  20  23</t>
  </si>
  <si>
    <t>1   3   5   6   7  11  13  15  16  17  19  21  23</t>
  </si>
  <si>
    <t>1   3   5   6   7  11  13  15  16  19  20  22  23</t>
  </si>
  <si>
    <t>1   3   5   6   7  11  13  15  16  19  21  22  23</t>
  </si>
  <si>
    <t>1   3   5   6   7  11  13  15  17  18  19  20  23</t>
  </si>
  <si>
    <t>1   3   5   6   7  11  13  15  17  18  19  21  23</t>
  </si>
  <si>
    <t>1   3   5   6   7  11  13  15  17  19  20  22  23</t>
  </si>
  <si>
    <t>1   3   5   6   7  11  13  15  17  19  20  23  24</t>
  </si>
  <si>
    <t>1   3   5   6   7  11  13  15  17  19  21  22  23</t>
  </si>
  <si>
    <t>1   3   5   6   7  11  13  15  17  19  21  23  24</t>
  </si>
  <si>
    <t>1   3   5   6   7  11  13  15  18  19  20  23  24</t>
  </si>
  <si>
    <t>1   3   5   6   7  11  13  15  18  19  21  23  24</t>
  </si>
  <si>
    <t>1   3   5   6   7  11  14  15  16  17  19  20  23</t>
  </si>
  <si>
    <t>1   3   5   6   7  11  14  15  16  17  19  21  23</t>
  </si>
  <si>
    <t>1   3   5   6   7  11  14  15  16  19  20  22  23</t>
  </si>
  <si>
    <t>1   3   5   6   7  11  14  15  16  19  21  22  23</t>
  </si>
  <si>
    <t>1   3   5   6   7  11  14  15  17  18  19  20  23</t>
  </si>
  <si>
    <t>1   3   5   6   7  11  14  15  17  18  19  21  23</t>
  </si>
  <si>
    <t>1   3   5   6   7  11  14  15  17  19  20  22  23</t>
  </si>
  <si>
    <t>1   3   5   6   7  11  14  15  17  19  20  23  24</t>
  </si>
  <si>
    <t>1   3   5   6   7  11  14  15  17  19  21  22  23</t>
  </si>
  <si>
    <t>1   3   5   6   7  11  14  15  17  19  21  23  24</t>
  </si>
  <si>
    <t>1   3   5   6   7  11  14  15  18  19  20  23  24</t>
  </si>
  <si>
    <t>1   3   5   6   7  11  14  15  18  19  21  23  24</t>
  </si>
  <si>
    <t>1   3   5   6   7  12  13  14  15  16  19  20  24</t>
  </si>
  <si>
    <t>1   3   5   6   7  12  13  14  15  16  19  21  24</t>
  </si>
  <si>
    <t>1   3   5   6   7  12  13  14  15  17  19  20  24</t>
  </si>
  <si>
    <t>1   3   5   6   7  12  13  14  15  17  19  21  24</t>
  </si>
  <si>
    <t>1   3   5   6   7  12  13  14  15  19  20  22  24</t>
  </si>
  <si>
    <t>1   3   5   6   7  12  13  14  15  19  20  23  24</t>
  </si>
  <si>
    <t>1   3   5   6   7  12  13  14  15  19  21  22  24</t>
  </si>
  <si>
    <t>1   3   5   6   7  12  13  14  15  19  21  23  24</t>
  </si>
  <si>
    <t>1   3   5   6   7  12  13  14  16  18  19  20  24</t>
  </si>
  <si>
    <t>1   3   5   6   7  12  13  14  16  18  19  21  24</t>
  </si>
  <si>
    <t>1   3   5   6   7  12  13  14  16  19  20  22  24</t>
  </si>
  <si>
    <t>1   3   5   6   7  12  13  14  16  19  21  22  24</t>
  </si>
  <si>
    <t>1   3   5   6   7  12  13  14  17  18  19  20  24</t>
  </si>
  <si>
    <t>1   3   5   6   7  12  13  14  17  18  19  21  24</t>
  </si>
  <si>
    <t>1   3   5   6   7  12  13  14  17  19  20  23  24</t>
  </si>
  <si>
    <t>1   3   5   6   7  12  13  14  17  19  21  23  24</t>
  </si>
  <si>
    <t>1   3   5   6   7  12  13  14  18  19  20  22  24</t>
  </si>
  <si>
    <t>1   3   5   6   7  12  13  14  18  19  20  23  24</t>
  </si>
  <si>
    <t>1   3   5   6   7  12  13  14  18  19  21  22  24</t>
  </si>
  <si>
    <t>1   3   5   6   7  12  13  14  18  19  21  23  24</t>
  </si>
  <si>
    <t>1   3   5   6   7  12  13  15  16  18  19  20  24</t>
  </si>
  <si>
    <t>1   3   5   6   7  12  13  15  16  18  19  21  24</t>
  </si>
  <si>
    <t>1   3   5   6   7  12  13  15  16  19  20  22  24</t>
  </si>
  <si>
    <t>1   3   5   6   7  12  13  15  16  19  21  22  24</t>
  </si>
  <si>
    <t>1   3   5   6   7  12  13  15  17  18  19  20  24</t>
  </si>
  <si>
    <t>1   3   5   6   7  12  13  15  17  18  19  21  24</t>
  </si>
  <si>
    <t>1   3   5   6   7  12  13  15  17  19  20  23  24</t>
  </si>
  <si>
    <t>1   3   5   6   7  12  13  15  17  19  21  23  24</t>
  </si>
  <si>
    <t>1   3   5   6   7  12  13  15  18  19  20  22  24</t>
  </si>
  <si>
    <t>1   3   5   6   7  12  13  15  18  19  20  23  24</t>
  </si>
  <si>
    <t>1   3   5   6   7  12  13  15  18  19  21  22  24</t>
  </si>
  <si>
    <t>1   3   5   6   7  12  13  15  18  19  21  23  24</t>
  </si>
  <si>
    <t>1   3   5   6   7  12  14  15  16  18  19  20  24</t>
  </si>
  <si>
    <t>1   3   5   6   7  12  14  15  16  18  19  21  24</t>
  </si>
  <si>
    <t>1   3   5   6   7  12  14  15  16  19  20  22  24</t>
  </si>
  <si>
    <t>1   3   5   6   7  12  14  15  16  19  21  22  24</t>
  </si>
  <si>
    <t>1   3   5   6   7  12  14  15  17  18  19  20  24</t>
  </si>
  <si>
    <t>1   3   5   6   7  12  14  15  17  18  19  21  24</t>
  </si>
  <si>
    <t>1   3   5   6   7  12  14  15  17  19  20  23  24</t>
  </si>
  <si>
    <t>1   3   5   6   7  12  14  15  17  19  21  23  24</t>
  </si>
  <si>
    <t>1   3   5   6   7  12  14  15  18  19  20  22  24</t>
  </si>
  <si>
    <t>1   3   5   6   7  12  14  15  18  19  20  23  24</t>
  </si>
  <si>
    <t>1   3   5   6   7  12  14  15  18  19  21  22  24</t>
  </si>
  <si>
    <t>1   3   5   6   7  12  14  15  18  19  21  23  24</t>
  </si>
  <si>
    <t>1   3   5   6   8   9  11  13  14  15  16  19  23</t>
  </si>
  <si>
    <t>1   3   5   6   8   9  11  13  14  15  16  20  23</t>
  </si>
  <si>
    <t>1   3   5   6   8   9  11  13  14  15  16  21  23</t>
  </si>
  <si>
    <t>1   3   5   6   8   9  11  13  14  15  18  19  23</t>
  </si>
  <si>
    <t>1   3   5   6   8   9  11  13  14  15  18  20  23</t>
  </si>
  <si>
    <t>1   3   5   6   8   9  11  13  14  15  18  21  23</t>
  </si>
  <si>
    <t>1   3   5   6   8   9  11  13  14  15  19  22  23</t>
  </si>
  <si>
    <t>1   3   5   6   8   9  11  13  14  15  19  23  24</t>
  </si>
  <si>
    <t>1   3   5   6   8   9  11  13  14  15  20  22  23</t>
  </si>
  <si>
    <t>1   3   5   6   8   9  11  13  14  15  20  23  24</t>
  </si>
  <si>
    <t>1   3   5   6   8   9  11  13  14  15  21  22  23</t>
  </si>
  <si>
    <t>1   3   5   6   8   9  11  13  14  15  21  23  24</t>
  </si>
  <si>
    <t>1   3   5   6   8   9  11  13  14  16  17  19  23</t>
  </si>
  <si>
    <t>1   3   5   6   8   9  11  13  14  16  17  20  23</t>
  </si>
  <si>
    <t>1   3   5   6   8   9  11  13  14  16  17  21  23</t>
  </si>
  <si>
    <t>1   3   5   6   8   9  11  13  14  16  20  22  23</t>
  </si>
  <si>
    <t>1   3   5   6   8   9  11  13  14  16  21  22  23</t>
  </si>
  <si>
    <t>1   3   5   6   8   9  11  13  14  17  18  19  23</t>
  </si>
  <si>
    <t>1   3   5   6   8   9  11  13  14  17  18  20  23</t>
  </si>
  <si>
    <t>1   3   5   6   8   9  11  13  14  17  18  21  23</t>
  </si>
  <si>
    <t>1   3   5   6   8   9  11  13  14  17  19  22  23</t>
  </si>
  <si>
    <t>1   3   5   6   8   9  11  13  14  17  19  23  24</t>
  </si>
  <si>
    <t>1   3   5   6   8   9  11  13  14  17  20  22  23</t>
  </si>
  <si>
    <t>1   3   5   6   8   9  11  13  14  17  20  23  24</t>
  </si>
  <si>
    <t>1   3   5   6   8   9  11  13  14  17  21  22  23</t>
  </si>
  <si>
    <t>1   3   5   6   8   9  11  13  14  17  21  23  24</t>
  </si>
  <si>
    <t>1   3   5   6   8   9  11  13  14  18  19  23  24</t>
  </si>
  <si>
    <t>1   3   5   6   8   9  11  13  14  18  20  23  24</t>
  </si>
  <si>
    <t>1   3   5   6   8   9  11  13  14  18  21  23  24</t>
  </si>
  <si>
    <t>1   3   5   6   8   9  11  13  15  16  17  19  23</t>
  </si>
  <si>
    <t>1   3   5   6   8   9  11  13  15  16  17  20  23</t>
  </si>
  <si>
    <t>1   3   5   6   8   9  11  13  15  16  17  21  23</t>
  </si>
  <si>
    <t>1   3   5   6   8   9  11  13  15  16  20  22  23</t>
  </si>
  <si>
    <t>1   3   5   6   8   9  11  13  15  16  21  22  23</t>
  </si>
  <si>
    <t>1   3   5   6   8   9  11  13  15  17  18  19  23</t>
  </si>
  <si>
    <t>1   3   5   6   8   9  11  13  15  17  18  20  23</t>
  </si>
  <si>
    <t>1   3   5   6   8   9  11  13  15  17  18  21  23</t>
  </si>
  <si>
    <t>1   3   5   6   8   9  11  13  15  17  19  22  23</t>
  </si>
  <si>
    <t>1   3   5   6   8   9  11  13  15  17  19  23  24</t>
  </si>
  <si>
    <t>1   3   5   6   8   9  11  13  15  17  20  22  23</t>
  </si>
  <si>
    <t>1   3   5   6   8   9  11  13  15  17  20  23  24</t>
  </si>
  <si>
    <t>1   3   5   6   8   9  11  13  15  17  21  22  23</t>
  </si>
  <si>
    <t>1   3   5   6   8   9  11  13  15  17  21  23  24</t>
  </si>
  <si>
    <t>1   3   5   6   8   9  11  13  15  18  19  23  24</t>
  </si>
  <si>
    <t>1   3   5   6   8   9  11  13  15  18  20  23  24</t>
  </si>
  <si>
    <t>1   3   5   6   8   9  11  13  15  18  21  23  24</t>
  </si>
  <si>
    <t>1   3   5   6   8   9  11  14  15  16  17  19  23</t>
  </si>
  <si>
    <t>1   3   5   6   8   9  11  14  15  16  17  20  23</t>
  </si>
  <si>
    <t>1   3   5   6   8   9  11  14  15  16  17  21  23</t>
  </si>
  <si>
    <t>1   3   5   6   8   9  11  14  15  16  20  22  23</t>
  </si>
  <si>
    <t>1   3   5   6   8   9  11  14  15  16  21  22  23</t>
  </si>
  <si>
    <t>1   3   5   6   8   9  11  14  15  17  18  19  23</t>
  </si>
  <si>
    <t>1   3   5   6   8   9  11  14  15  17  18  20  23</t>
  </si>
  <si>
    <t>1   3   5   6   8   9  11  14  15  17  18  21  23</t>
  </si>
  <si>
    <t>1   3   5   6   8   9  11  14  15  17  19  22  23</t>
  </si>
  <si>
    <t>1   3   5   6   8   9  11  14  15  17  19  23  24</t>
  </si>
  <si>
    <t>1   3   5   6   8   9  11  14  15  17  20  22  23</t>
  </si>
  <si>
    <t>1   3   5   6   8   9  11  14  15  17  20  23  24</t>
  </si>
  <si>
    <t>1   3   5   6   8   9  11  14  15  17  21  22  23</t>
  </si>
  <si>
    <t>1   3   5   6   8   9  11  14  15  17  21  23  24</t>
  </si>
  <si>
    <t>1   3   5   6   8   9  11  14  15  18  19  23  24</t>
  </si>
  <si>
    <t>1   3   5   6   8   9  11  14  15  18  20  23  24</t>
  </si>
  <si>
    <t>1   3   5   6   8   9  11  14  15  18  21  23  24</t>
  </si>
  <si>
    <t>1   3   5   6   8   9  12  13  14  15  16  19  24</t>
  </si>
  <si>
    <t>1   3   5   6   8   9  12  13  14  15  16  20  24</t>
  </si>
  <si>
    <t>1   3   5   6   8   9  12  13  14  15  16  21  24</t>
  </si>
  <si>
    <t>1   3   5   6   8   9  12  13  14  15  17  19  24</t>
  </si>
  <si>
    <t>1   3   5   6   8   9  12  13  14  15  17  20  24</t>
  </si>
  <si>
    <t>1   3   5   6   8   9  12  13  14  15  17  21  24</t>
  </si>
  <si>
    <t>1   3   5   6   8   9  12  13  14  15  19  22  24</t>
  </si>
  <si>
    <t>1   3   5   6   8   9  12  13  14  15  19  23  24</t>
  </si>
  <si>
    <t>1   3   5   6   8   9  12  13  14  15  20  22  24</t>
  </si>
  <si>
    <t>1   3   5   6   8   9  12  13  14  15  20  23  24</t>
  </si>
  <si>
    <t>1   3   5   6   8   9  12  13  14  15  21  22  24</t>
  </si>
  <si>
    <t>1   3   5   6   8   9  12  13  14  15  21  23  24</t>
  </si>
  <si>
    <t>1   3   5   6   8   9  12  13  14  16  18  19  24</t>
  </si>
  <si>
    <t>1   3   5   6   8   9  12  13  14  16  18  20  24</t>
  </si>
  <si>
    <t>1   3   5   6   8   9  12  13  14  16  18  21  24</t>
  </si>
  <si>
    <t>1   3   5   6   8   9  12  13  14  16  20  22  24</t>
  </si>
  <si>
    <t>1   3   5   6   8   9  12  13  14  16  21  22  24</t>
  </si>
  <si>
    <t>1   3   5   6   8   9  12  13  14  17  18  19  24</t>
  </si>
  <si>
    <t>1   3   5   6   8   9  12  13  14  17  18  20  24</t>
  </si>
  <si>
    <t>1   3   5   6   8   9  12  13  14  17  18  21  24</t>
  </si>
  <si>
    <t>1   3   5   6   8   9  12  13  14  17  19  23  24</t>
  </si>
  <si>
    <t>1   3   5   6   8   9  12  13  14  17  20  23  24</t>
  </si>
  <si>
    <t>1   3   5   6   8   9  12  13  14  17  21  23  24</t>
  </si>
  <si>
    <t>1   3   5   6   8   9  12  13  14  18  19  22  24</t>
  </si>
  <si>
    <t>1   3   5   6   8   9  12  13  14  18  19  23  24</t>
  </si>
  <si>
    <t>1   3   5   6   8   9  12  13  14  18  20  22  24</t>
  </si>
  <si>
    <t>1   3   5   6   8   9  12  13  14  18  20  23  24</t>
  </si>
  <si>
    <t>1   3   5   6   8   9  12  13  14  18  21  22  24</t>
  </si>
  <si>
    <t>1   3   5   6   8   9  12  13  14  18  21  23  24</t>
  </si>
  <si>
    <t>1   3   5   6   8   9  12  13  15  16  18  19  24</t>
  </si>
  <si>
    <t>1   3   5   6   8   9  12  13  15  16  18  20  24</t>
  </si>
  <si>
    <t>1   3   5   6   8   9  12  13  15  16  18  21  24</t>
  </si>
  <si>
    <t>1   3   5   6   8   9  12  13  15  16  20  22  24</t>
  </si>
  <si>
    <t>1   3   5   6   8   9  12  13  15  16  21  22  24</t>
  </si>
  <si>
    <t>1   3   5   6   8   9  12  13  15  17  18  19  24</t>
  </si>
  <si>
    <t>1   3   5   6   8   9  12  13  15  17  18  20  24</t>
  </si>
  <si>
    <t>1   3   5   6   8   9  12  13  15  17  18  21  24</t>
  </si>
  <si>
    <t>1   3   5   6   8   9  12  13  15  17  19  23  24</t>
  </si>
  <si>
    <t>1   3   5   6   8   9  12  13  15  17  20  23  24</t>
  </si>
  <si>
    <t>1   3   5   6   8   9  12  13  15  17  21  23  24</t>
  </si>
  <si>
    <t>1   3   5   6   8   9  12  13  15  18  19  22  24</t>
  </si>
  <si>
    <t>1   3   5   6   8   9  12  13  15  18  19  23  24</t>
  </si>
  <si>
    <t>1   3   5   6   8   9  12  13  15  18  20  22  24</t>
  </si>
  <si>
    <t>1   3   5   6   8   9  12  13  15  18  20  23  24</t>
  </si>
  <si>
    <t>1   3   5   6   8   9  12  13  15  18  21  22  24</t>
  </si>
  <si>
    <t>1   3   5   6   8   9  12  13  15  18  21  23  24</t>
  </si>
  <si>
    <t>1   3   5   6   8   9  12  14  15  16  18  19  24</t>
  </si>
  <si>
    <t>1   3   5   6   8   9  12  14  15  16  18  20  24</t>
  </si>
  <si>
    <t>1   3   5   6   8   9  12  14  15  16  18  21  24</t>
  </si>
  <si>
    <t>1   3   5   6   8   9  12  14  15  16  20  22  24</t>
  </si>
  <si>
    <t>1   3   5   6   8   9  12  14  15  16  21  22  24</t>
  </si>
  <si>
    <t>1   3   5   6   8   9  12  14  15  17  18  19  24</t>
  </si>
  <si>
    <t>1   3   5   6   8   9  12  14  15  17  18  20  24</t>
  </si>
  <si>
    <t>1   3   5   6   8   9  12  14  15  17  18  21  24</t>
  </si>
  <si>
    <t>1   3   5   6   8   9  12  14  15  17  19  23  24</t>
  </si>
  <si>
    <t>1   3   5   6   8   9  12  14  15  17  20  23  24</t>
  </si>
  <si>
    <t>1   3   5   6   8   9  12  14  15  17  21  23  24</t>
  </si>
  <si>
    <t>1   3   5   6   8   9  12  14  15  18  19  22  24</t>
  </si>
  <si>
    <t>1   3   5   6   8   9  12  14  15  18  19  23  24</t>
  </si>
  <si>
    <t>1   3   5   6   8   9  12  14  15  18  20  22  24</t>
  </si>
  <si>
    <t>1   3   5   6   8   9  12  14  15  18  20  23  24</t>
  </si>
  <si>
    <t>1   3   5   6   8   9  12  14  15  18  21  22  24</t>
  </si>
  <si>
    <t>1   3   5   6   8   9  12  14  15  18  21  23  24</t>
  </si>
  <si>
    <t>1   3   5   6   8  10  11  13  14  15  19  22  23</t>
  </si>
  <si>
    <t>1   3   5   6   8  10  11  13  14  15  21  22  23</t>
  </si>
  <si>
    <t>1   3   5   6   8  10  11  13  14  16  19  22  23</t>
  </si>
  <si>
    <t>1   3   5   6   8  10  11  13  14  16  21  22  23</t>
  </si>
  <si>
    <t>1   3   5   6   8  10  11  13  14  17  19  22  23</t>
  </si>
  <si>
    <t>1   3   5   6   8  10  11  13  14  17  21  22  23</t>
  </si>
  <si>
    <t>1   3   5   6   8  10  11  13  15  16  19  22  23</t>
  </si>
  <si>
    <t>1   3   5   6   8  10  11  13  15  16  21  22  23</t>
  </si>
  <si>
    <t>1   3   5   6   8  10  11  13  15  17  19  22  23</t>
  </si>
  <si>
    <t>1   3   5   6   8  10  11  13  15  17  21  22  23</t>
  </si>
  <si>
    <t>1   3   5   6   8  10  11  14  15  16  19  22  23</t>
  </si>
  <si>
    <t>1   3   5   6   8  10  11  14  15  16  21  22  23</t>
  </si>
  <si>
    <t>1   3   5   6   8  10  11  14  15  17  19  22  23</t>
  </si>
  <si>
    <t>1   3   5   6   8  10  11  14  15  17  21  22  23</t>
  </si>
  <si>
    <t>1   3   5   6   8  10  12  13  14  15  19  22  24</t>
  </si>
  <si>
    <t>1   3   5   6   8  10  12  13  14  15  21  22  24</t>
  </si>
  <si>
    <t>1   3   5   6   8  10  12  13  14  16  19  22  24</t>
  </si>
  <si>
    <t>1   3   5   6   8  10  12  13  14  16  21  22  24</t>
  </si>
  <si>
    <t>1   3   5   6   8  10  12  13  14  18  19  22  24</t>
  </si>
  <si>
    <t>1   3   5   6   8  10  12  13  14  18  21  22  24</t>
  </si>
  <si>
    <t>1   3   5   6   8  10  12  13  15  16  19  22  24</t>
  </si>
  <si>
    <t>1   3   5   6   8  10  12  13  15  16  21  22  24</t>
  </si>
  <si>
    <t>1   3   5   6   8  10  12  13  15  18  19  22  24</t>
  </si>
  <si>
    <t>1   3   5   6   8  10  12  13  15  18  21  22  24</t>
  </si>
  <si>
    <t>1   3   5   6   8  10  12  14  15  16  19  22  24</t>
  </si>
  <si>
    <t>1   3   5   6   8  10  12  14  15  16  21  22  24</t>
  </si>
  <si>
    <t>1   3   5   6   8  10  12  14  15  18  19  22  24</t>
  </si>
  <si>
    <t>1   3   5   6   8  10  12  14  15  18  21  22  24</t>
  </si>
  <si>
    <t>1   3   5   6   8  11  13  14  15  16  19  20  23</t>
  </si>
  <si>
    <t>1   3   5   6   8  11  13  14  15  16  20  21  23</t>
  </si>
  <si>
    <t>1   3   5   6   8  11  13  14  15  18  19  20  23</t>
  </si>
  <si>
    <t>1   3   5   6   8  11  13  14  15  18  20  21  23</t>
  </si>
  <si>
    <t>1   3   5   6   8  11  13  14  15  19  20  22  23</t>
  </si>
  <si>
    <t>1   3   5   6   8  11  13  14  15  19  20  23  24</t>
  </si>
  <si>
    <t>1   3   5   6   8  11  13  14  15  20  21  22  23</t>
  </si>
  <si>
    <t>1   3   5   6   8  11  13  14  15  20  21  23  24</t>
  </si>
  <si>
    <t>1   3   5   6   8  11  13  14  16  17  19  20  23</t>
  </si>
  <si>
    <t>1   3   5   6   8  11  13  14  16  17  20  21  23</t>
  </si>
  <si>
    <t>1   3   5   6   8  11  13  14  16  19  20  22  23</t>
  </si>
  <si>
    <t>1   3   5   6   8  11  13  14  16  20  21  22  23</t>
  </si>
  <si>
    <t>1   3   5   6   8  11  13  14  17  18  19  20  23</t>
  </si>
  <si>
    <t>1   3   5   6   8  11  13  14  17  18  20  21  23</t>
  </si>
  <si>
    <t>1   3   5   6   8  11  13  14  17  19  20  22  23</t>
  </si>
  <si>
    <t>1   3   5   6   8  11  13  14  17  19  20  23  24</t>
  </si>
  <si>
    <t>1   3   5   6   8  11  13  14  17  20  21  22  23</t>
  </si>
  <si>
    <t>1   3   5   6   8  11  13  14  17  20  21  23  24</t>
  </si>
  <si>
    <t>1   3   5   6   8  11  13  14  18  19  20  23  24</t>
  </si>
  <si>
    <t>1   3   5   6   8  11  13  14  18  20  21  23  24</t>
  </si>
  <si>
    <t>1   3   5   6   8  11  13  15  16  17  19  20  23</t>
  </si>
  <si>
    <t>1   3   5   6   8  11  13  15  16  17  20  21  23</t>
  </si>
  <si>
    <t>1   3   5   6   8  11  13  15  16  19  20  22  23</t>
  </si>
  <si>
    <t>1   3   5   6   8  11  13  15  16  20  21  22  23</t>
  </si>
  <si>
    <t>1   3   5   6   8  11  13  15  17  18  19  20  23</t>
  </si>
  <si>
    <t>1   3   5   6   8  11  13  15  17  18  20  21  23</t>
  </si>
  <si>
    <t>1   3   5   6   8  11  13  15  17  19  20  22  23</t>
  </si>
  <si>
    <t>1   3   5   6   8  11  13  15  17  19  20  23  24</t>
  </si>
  <si>
    <t>1   3   5   6   8  11  13  15  17  20  21  22  23</t>
  </si>
  <si>
    <t>1   3   5   6   8  11  13  15  17  20  21  23  24</t>
  </si>
  <si>
    <t>1   3   5   6   8  11  13  15  18  19  20  23  24</t>
  </si>
  <si>
    <t>1   3   5   6   8  11  13  15  18  20  21  23  24</t>
  </si>
  <si>
    <t>1   3   5   6   8  11  14  15  16  17  19  20  23</t>
  </si>
  <si>
    <t>1   3   5   6   8  11  14  15  16  17  20  21  23</t>
  </si>
  <si>
    <t>1   3   5   6   8  11  14  15  16  19  20  22  23</t>
  </si>
  <si>
    <t>1   3   5   6   8  11  14  15  16  20  21  22  23</t>
  </si>
  <si>
    <t>1   3   5   6   8  11  14  15  17  18  19  20  23</t>
  </si>
  <si>
    <t>1   3   5   6   8  11  14  15  17  18  20  21  23</t>
  </si>
  <si>
    <t>1   3   5   6   8  11  14  15  17  19  20  22  23</t>
  </si>
  <si>
    <t>1   3   5   6   8  11  14  15  17  19  20  23  24</t>
  </si>
  <si>
    <t>1   3   5   6   8  11  14  15  17  20  21  22  23</t>
  </si>
  <si>
    <t>1   3   5   6   8  11  14  15  17  20  21  23  24</t>
  </si>
  <si>
    <t>1   3   5   6   8  11  14  15  18  19  20  23  24</t>
  </si>
  <si>
    <t>1   3   5   6   8  11  14  15  18  20  21  23  24</t>
  </si>
  <si>
    <t>1   3   5   6   8  12  13  14  15  16  19  20  24</t>
  </si>
  <si>
    <t>1   3   5   6   8  12  13  14  15  16  20  21  24</t>
  </si>
  <si>
    <t>1   3   5   6   8  12  13  14  15  17  19  20  24</t>
  </si>
  <si>
    <t>1   3   5   6   8  12  13  14  15  17  20  21  24</t>
  </si>
  <si>
    <t>1   3   5   6   8  12  13  14  15  19  20  22  24</t>
  </si>
  <si>
    <t>1   3   5   6   8  12  13  14  15  19  20  23  24</t>
  </si>
  <si>
    <t>1   3   5   6   8  12  13  14  15  20  21  22  24</t>
  </si>
  <si>
    <t>1   3   5   6   8  12  13  14  15  20  21  23  24</t>
  </si>
  <si>
    <t>1   3   5   6   8  12  13  14  16  18  19  20  24</t>
  </si>
  <si>
    <t>1   3   5   6   8  12  13  14  16  18  20  21  24</t>
  </si>
  <si>
    <t>1   3   5   6   8  12  13  14  16  19  20  22  24</t>
  </si>
  <si>
    <t>1   3   5   6   8  12  13  14  16  20  21  22  24</t>
  </si>
  <si>
    <t>1   3   5   6   8  12  13  14  17  18  19  20  24</t>
  </si>
  <si>
    <t>1   3   5   6   8  12  13  14  17  18  20  21  24</t>
  </si>
  <si>
    <t>1   3   5   6   8  12  13  14  17  19  20  23  24</t>
  </si>
  <si>
    <t>1   3   5   6   8  12  13  14  17  20  21  23  24</t>
  </si>
  <si>
    <t>1   3   5   6   8  12  13  14  18  19  20  22  24</t>
  </si>
  <si>
    <t>1   3   5   6   8  12  13  14  18  19  20  23  24</t>
  </si>
  <si>
    <t>1   3   5   6   8  12  13  14  18  20  21  22  24</t>
  </si>
  <si>
    <t>1   3   5   6   8  12  13  14  18  20  21  23  24</t>
  </si>
  <si>
    <t>1   3   5   6   8  12  13  15  16  18  19  20  24</t>
  </si>
  <si>
    <t>1   3   5   6   8  12  13  15  16  18  20  21  24</t>
  </si>
  <si>
    <t>1   3   5   6   8  12  13  15  16  19  20  22  24</t>
  </si>
  <si>
    <t>1   3   5   6   8  12  13  15  16  20  21  22  24</t>
  </si>
  <si>
    <t>1   3   5   6   8  12  13  15  17  18  19  20  24</t>
  </si>
  <si>
    <t>1   3   5   6   8  12  13  15  17  18  20  21  24</t>
  </si>
  <si>
    <t>1   3   5   6   8  12  13  15  17  19  20  23  24</t>
  </si>
  <si>
    <t>1   3   5   6   8  12  13  15  17  20  21  23  24</t>
  </si>
  <si>
    <t>1   3   5   6   8  12  13  15  18  19  20  22  24</t>
  </si>
  <si>
    <t>1   3   5   6   8  12  13  15  18  19  20  23  24</t>
  </si>
  <si>
    <t>1   3   5   6   8  12  13  15  18  20  21  22  24</t>
  </si>
  <si>
    <t>1   3   5   6   8  12  13  15  18  20  21  23  24</t>
  </si>
  <si>
    <t>1   3   5   6   8  12  14  15  16  18  19  20  24</t>
  </si>
  <si>
    <t>1   3   5   6   8  12  14  15  16  18  20  21  24</t>
  </si>
  <si>
    <t>1   3   5   6   8  12  14  15  16  19  20  22  24</t>
  </si>
  <si>
    <t>1   3   5   6   8  12  14  15  16  20  21  22  24</t>
  </si>
  <si>
    <t>1   3   5   6   8  12  14  15  17  18  19  20  24</t>
  </si>
  <si>
    <t>1   3   5   6   8  12  14  15  17  18  20  21  24</t>
  </si>
  <si>
    <t>1   3   5   6   8  12  14  15  17  19  20  23  24</t>
  </si>
  <si>
    <t>1   3   5   6   8  12  14  15  17  20  21  23  24</t>
  </si>
  <si>
    <t>1   3   5   6   8  12  14  15  18  19  20  22  24</t>
  </si>
  <si>
    <t>1   3   5   6   8  12  14  15  18  19  20  23  24</t>
  </si>
  <si>
    <t>1   3   5   6   8  12  14  15  18  20  21  22  24</t>
  </si>
  <si>
    <t>1   3   5   6   8  12  14  15  18  20  21  23  24</t>
  </si>
  <si>
    <t>1   3   5   6   9  10  11  13  14  15  19  22  23</t>
  </si>
  <si>
    <t>1   3   5   6   9  10  11  13  14  15  20  22  23</t>
  </si>
  <si>
    <t>1   3   5   6   9  10  11  13  14  16  19  22  23</t>
  </si>
  <si>
    <t>1   3   5   6   9  10  11  13  14  16  20  22  23</t>
  </si>
  <si>
    <t>1   3   5   6   9  10  11  13  14  17  19  22  23</t>
  </si>
  <si>
    <t>1   3   5   6   9  10  11  13  14  17  20  22  23</t>
  </si>
  <si>
    <t>1   3   5   6   9  10  11  13  15  16  19  22  23</t>
  </si>
  <si>
    <t>1   3   5   6   9  10  11  13  15  16  20  22  23</t>
  </si>
  <si>
    <t>1   3   5   6   9  10  11  13  15  17  19  22  23</t>
  </si>
  <si>
    <t>1   3   5   6   9  10  11  13  15  17  20  22  23</t>
  </si>
  <si>
    <t>1   3   5   6   9  10  11  14  15  16  19  22  23</t>
  </si>
  <si>
    <t>1   3   5   6   9  10  11  14  15  16  20  22  23</t>
  </si>
  <si>
    <t>1   3   5   6   9  10  11  14  15  17  19  22  23</t>
  </si>
  <si>
    <t>1   3   5   6   9  10  11  14  15  17  20  22  23</t>
  </si>
  <si>
    <t>1   3   5   6   9  10  12  13  14  15  19  22  24</t>
  </si>
  <si>
    <t>1   3   5   6   9  10  12  13  14  15  20  22  24</t>
  </si>
  <si>
    <t>1   3   5   6   9  10  12  13  14  16  19  22  24</t>
  </si>
  <si>
    <t>1   3   5   6   9  10  12  13  14  16  20  22  24</t>
  </si>
  <si>
    <t>1   3   5   6   9  10  12  13  14  18  19  22  24</t>
  </si>
  <si>
    <t>1   3   5   6   9  10  12  13  14  18  20  22  24</t>
  </si>
  <si>
    <t>1   3   5   6   9  10  12  13  15  16  19  22  24</t>
  </si>
  <si>
    <t>1   3   5   6   9  10  12  13  15  16  20  22  24</t>
  </si>
  <si>
    <t>1   3   5   6   9  10  12  13  15  18  19  22  24</t>
  </si>
  <si>
    <t>1   3   5   6   9  10  12  13  15  18  20  22  24</t>
  </si>
  <si>
    <t>1   3   5   6   9  10  12  14  15  16  19  22  24</t>
  </si>
  <si>
    <t>1   3   5   6   9  10  12  14  15  16  20  22  24</t>
  </si>
  <si>
    <t>1   3   5   6   9  10  12  14  15  18  19  22  24</t>
  </si>
  <si>
    <t>1   3   5   6   9  10  12  14  15  18  20  22  24</t>
  </si>
  <si>
    <t>1   3   5   6   9  11  13  14  15  16  19  21  23</t>
  </si>
  <si>
    <t>1   3   5   6   9  11  13  14  15  16  20  21  23</t>
  </si>
  <si>
    <t>1   3   5   6   9  11  13  14  15  18  19  21  23</t>
  </si>
  <si>
    <t>1   3   5   6   9  11  13  14  15  18  20  21  23</t>
  </si>
  <si>
    <t>1   3   5   6   9  11  13  14  15  19  21  22  23</t>
  </si>
  <si>
    <t>1   3   5   6   9  11  13  14  15  19  21  23  24</t>
  </si>
  <si>
    <t>1   3   5   6   9  11  13  14  15  20  21  22  23</t>
  </si>
  <si>
    <t>1   3   5   6   9  11  13  14  15  20  21  23  24</t>
  </si>
  <si>
    <t>1   3   5   6   9  11  13  14  16  17  19  21  23</t>
  </si>
  <si>
    <t>1   3   5   6   9  11  13  14  16  17  20  21  23</t>
  </si>
  <si>
    <t>1   3   5   6   9  11  13  14  16  19  21  22  23</t>
  </si>
  <si>
    <t>1   3   5   6   9  11  13  14  16  20  21  22  23</t>
  </si>
  <si>
    <t>1   3   5   6   9  11  13  14  17  18  19  21  23</t>
  </si>
  <si>
    <t>1   3   5   6   9  11  13  14  17  18  20  21  23</t>
  </si>
  <si>
    <t>1   3   5   6   9  11  13  14  17  19  21  22  23</t>
  </si>
  <si>
    <t>1   3   5   6   9  11  13  14  17  19  21  23  24</t>
  </si>
  <si>
    <t>1   3   5   6   9  11  13  14  17  20  21  22  23</t>
  </si>
  <si>
    <t>1   3   5   6   9  11  13  14  17  20  21  23  24</t>
  </si>
  <si>
    <t>1   3   5   6   9  11  13  14  18  19  21  23  24</t>
  </si>
  <si>
    <t>1   3   5   6   9  11  13  14  18  20  21  23  24</t>
  </si>
  <si>
    <t>1   3   5   6   9  11  13  15  16  17  19  21  23</t>
  </si>
  <si>
    <t>1   3   5   6   9  11  13  15  16  17  20  21  23</t>
  </si>
  <si>
    <t>1   3   5   6   9  11  13  15  16  19  21  22  23</t>
  </si>
  <si>
    <t>1   3   5   6   9  11  13  15  16  20  21  22  23</t>
  </si>
  <si>
    <t>1   3   5   6   9  11  13  15  17  18  19  21  23</t>
  </si>
  <si>
    <t>1   3   5   6   9  11  13  15  17  18  20  21  23</t>
  </si>
  <si>
    <t>1   3   5   6   9  11  13  15  17  19  21  22  23</t>
  </si>
  <si>
    <t>1   3   5   6   9  11  13  15  17  19  21  23  24</t>
  </si>
  <si>
    <t>1   3   5   6   9  11  13  15  17  20  21  22  23</t>
  </si>
  <si>
    <t>1   3   5   6   9  11  13  15  17  20  21  23  24</t>
  </si>
  <si>
    <t>1   3   5   6   9  11  13  15  18  19  21  23  24</t>
  </si>
  <si>
    <t>1   3   5   6   9  11  13  15  18  20  21  23  24</t>
  </si>
  <si>
    <t>1   3   5   6   9  11  14  15  16  17  19  21  23</t>
  </si>
  <si>
    <t>1   3   5   6   9  11  14  15  16  17  20  21  23</t>
  </si>
  <si>
    <t>1   3   5   6   9  11  14  15  16  19  21  22  23</t>
  </si>
  <si>
    <t>1   3   5   6   9  11  14  15  16  20  21  22  23</t>
  </si>
  <si>
    <t>1   3   5   6   9  11  14  15  17  18  19  21  23</t>
  </si>
  <si>
    <t>1   3   5   6   9  11  14  15  17  18  20  21  23</t>
  </si>
  <si>
    <t>1   3   5   6   9  11  14  15  17  19  21  22  23</t>
  </si>
  <si>
    <t>1   3   5   6   9  11  14  15  17  19  21  23  24</t>
  </si>
  <si>
    <t>1   3   5   6   9  11  14  15  17  20  21  22  23</t>
  </si>
  <si>
    <t>1   3   5   6   9  11  14  15  17  20  21  23  24</t>
  </si>
  <si>
    <t>1   3   5   6   9  11  14  15  18  19  21  23  24</t>
  </si>
  <si>
    <t>1   3   5   6   9  11  14  15  18  20  21  23  24</t>
  </si>
  <si>
    <t>1   3   5   6   9  12  13  14  15  16  19  21  24</t>
  </si>
  <si>
    <t>1   3   5   6   9  12  13  14  15  16  20  21  24</t>
  </si>
  <si>
    <t>1   3   5   6   9  12  13  14  15  17  19  21  24</t>
  </si>
  <si>
    <t>1   3   5   6   9  12  13  14  15  17  20  21  24</t>
  </si>
  <si>
    <t>1   3   5   6   9  12  13  14  15  19  21  22  24</t>
  </si>
  <si>
    <t>1   3   5   6   9  12  13  14  15  19  21  23  24</t>
  </si>
  <si>
    <t>1   3   5   6   9  12  13  14  15  20  21  22  24</t>
  </si>
  <si>
    <t>1   3   5   6   9  12  13  14  15  20  21  23  24</t>
  </si>
  <si>
    <t>1   3   5   6   9  12  13  14  16  18  19  21  24</t>
  </si>
  <si>
    <t>1   3   5   6   9  12  13  14  16  18  20  21  24</t>
  </si>
  <si>
    <t>1   3   5   6   9  12  13  14  16  19  21  22  24</t>
  </si>
  <si>
    <t>1   3   5   6   9  12  13  14  16  20  21  22  24</t>
  </si>
  <si>
    <t>1   3   5   6   9  12  13  14  17  18  19  21  24</t>
  </si>
  <si>
    <t>1   3   5   6   9  12  13  14  17  18  20  21  24</t>
  </si>
  <si>
    <t>1   3   5   6   9  12  13  14  17  19  21  23  24</t>
  </si>
  <si>
    <t>1   3   5   6   9  12  13  14  17  20  21  23  24</t>
  </si>
  <si>
    <t>1   3   5   6   9  12  13  14  18  19  21  22  24</t>
  </si>
  <si>
    <t>1   3   5   6   9  12  13  14  18  19  21  23  24</t>
  </si>
  <si>
    <t>1   3   5   6   9  12  13  14  18  20  21  22  24</t>
  </si>
  <si>
    <t>1   3   5   6   9  12  13  14  18  20  21  23  24</t>
  </si>
  <si>
    <t>1   3   5   6   9  12  13  15  16  18  19  21  24</t>
  </si>
  <si>
    <t>1   3   5   6   9  12  13  15  16  18  20  21  24</t>
  </si>
  <si>
    <t>1   3   5   6   9  12  13  15  16  19  21  22  24</t>
  </si>
  <si>
    <t>1   3   5   6   9  12  13  15  16  20  21  22  24</t>
  </si>
  <si>
    <t>1   3   5   6   9  12  13  15  17  18  19  21  24</t>
  </si>
  <si>
    <t>1   3   5   6   9  12  13  15  17  18  20  21  24</t>
  </si>
  <si>
    <t>1   3   5   6   9  12  13  15  17  19  21  23  24</t>
  </si>
  <si>
    <t>1   3   5   6   9  12  13  15  17  20  21  23  24</t>
  </si>
  <si>
    <t>1   3   5   6   9  12  13  15  18  19  21  22  24</t>
  </si>
  <si>
    <t>1   3   5   6   9  12  13  15  18  19  21  23  24</t>
  </si>
  <si>
    <t>1   3   5   6   9  12  13  15  18  20  21  22  24</t>
  </si>
  <si>
    <t>1   3   5   6   9  12  13  15  18  20  21  23  24</t>
  </si>
  <si>
    <t>1   3   5   6   9  12  14  15  16  18  19  21  24</t>
  </si>
  <si>
    <t>1   3   5   6   9  12  14  15  16  18  20  21  24</t>
  </si>
  <si>
    <t>1   3   5   6   9  12  14  15  16  19  21  22  24</t>
  </si>
  <si>
    <t>1   3   5   6   9  12  14  15  16  20  21  22  24</t>
  </si>
  <si>
    <t>1   3   5   6   9  12  14  15  17  18  19  21  24</t>
  </si>
  <si>
    <t>1   3   5   6   9  12  14  15  17  18  20  21  24</t>
  </si>
  <si>
    <t>1   3   5   6   9  12  14  15  17  19  21  23  24</t>
  </si>
  <si>
    <t>1   3   5   6   9  12  14  15  17  20  21  23  24</t>
  </si>
  <si>
    <t>1   3   5   6   9  12  14  15  18  19  21  22  24</t>
  </si>
  <si>
    <t>1   3   5   6   9  12  14  15  18  19  21  23  24</t>
  </si>
  <si>
    <t>1   3   5   6   9  12  14  15  18  20  21  22  24</t>
  </si>
  <si>
    <t>1   3   5   6   9  12  14  15  18  20  21  23  24</t>
  </si>
  <si>
    <t>1   3   5   6  10  11  13  14  15  19  20  22  23</t>
  </si>
  <si>
    <t>1   3   5   6  10  11  13  14  15  19  21  22  23</t>
  </si>
  <si>
    <t>1   3   5   6  10  11  13  14  15  20  21  22  23</t>
  </si>
  <si>
    <t>1   3   5   6  10  11  13  14  16  19  20  22  23</t>
  </si>
  <si>
    <t>1   3   5   6  10  11  13  14  16  19  21  22  23</t>
  </si>
  <si>
    <t>1   3   5   6  10  11  13  14  16  20  21  22  23</t>
  </si>
  <si>
    <t>1   3   5   6  10  11  13  14  17  19  20  22  23</t>
  </si>
  <si>
    <t>1   3   5   6  10  11  13  14  17  19  21  22  23</t>
  </si>
  <si>
    <t>1   3   5   6  10  11  13  14  17  20  21  22  23</t>
  </si>
  <si>
    <t>1   3   5   6  10  11  13  15  16  19  20  22  23</t>
  </si>
  <si>
    <t>1   3   5   6  10  11  13  15  16  19  21  22  23</t>
  </si>
  <si>
    <t>1   3   5   6  10  11  13  15  16  20  21  22  23</t>
  </si>
  <si>
    <t>1   3   5   6  10  11  13  15  17  19  20  22  23</t>
  </si>
  <si>
    <t>1   3   5   6  10  11  13  15  17  19  21  22  23</t>
  </si>
  <si>
    <t>1   3   5   6  10  11  13  15  17  20  21  22  23</t>
  </si>
  <si>
    <t>1   3   5   6  10  11  14  15  16  19  20  22  23</t>
  </si>
  <si>
    <t>1   3   5   6  10  11  14  15  16  19  21  22  23</t>
  </si>
  <si>
    <t>1   3   5   6  10  11  14  15  16  20  21  22  23</t>
  </si>
  <si>
    <t>1   3   5   6  10  11  14  15  17  19  20  22  23</t>
  </si>
  <si>
    <t>1   3   5   6  10  11  14  15  17  19  21  22  23</t>
  </si>
  <si>
    <t>1   3   5   6  10  11  14  15  17  20  21  22  23</t>
  </si>
  <si>
    <t>1   3   5   6  10  12  13  14  15  19  20  22  24</t>
  </si>
  <si>
    <t>1   3   5   6  10  12  13  14  15  19  21  22  24</t>
  </si>
  <si>
    <t>1   3   5   6  10  12  13  14  15  20  21  22  24</t>
  </si>
  <si>
    <t>1   3   5   6  10  12  13  14  16  19  20  22  24</t>
  </si>
  <si>
    <t>1   3   5   6  10  12  13  14  16  19  21  22  24</t>
  </si>
  <si>
    <t>1   3   5   6  10  12  13  14  16  20  21  22  24</t>
  </si>
  <si>
    <t>1   3   5   6  10  12  13  14  18  19  20  22  24</t>
  </si>
  <si>
    <t>1   3   5   6  10  12  13  14  18  19  21  22  24</t>
  </si>
  <si>
    <t>1   3   5   6  10  12  13  14  18  20  21  22  24</t>
  </si>
  <si>
    <t>1   3   5   6  10  12  13  15  16  19  20  22  24</t>
  </si>
  <si>
    <t>1   3   5   6  10  12  13  15  16  19  21  22  24</t>
  </si>
  <si>
    <t>1   3   5   6  10  12  13  15  16  20  21  22  24</t>
  </si>
  <si>
    <t>1   3   5   6  10  12  13  15  18  19  20  22  24</t>
  </si>
  <si>
    <t>1   3   5   6  10  12  13  15  18  19  21  22  24</t>
  </si>
  <si>
    <t>1   3   5   6  10  12  13  15  18  20  21  22  24</t>
  </si>
  <si>
    <t>1   3   5   6  10  12  14  15  16  19  20  22  24</t>
  </si>
  <si>
    <t>1   3   5   6  10  12  14  15  16  19  21  22  24</t>
  </si>
  <si>
    <t>1   3   5   6  10  12  14  15  16  20  21  22  24</t>
  </si>
  <si>
    <t>1   3   5   6  10  12  14  15  18  19  20  22  24</t>
  </si>
  <si>
    <t>1   3   5   6  10  12  14  15  18  19  21  22  24</t>
  </si>
  <si>
    <t>1   3   5   6  10  12  14  15  18  20  21  22  24</t>
  </si>
  <si>
    <t>1   3   5   7   8  10  11  13  14  15  16  19  23</t>
  </si>
  <si>
    <t>1   3   5   7   8  10  11  13  14  15  16  20  23</t>
  </si>
  <si>
    <t>1   3   5   7   8  10  11  13  14  15  16  21  23</t>
  </si>
  <si>
    <t>1   3   5   7   8  10  11  13  14  15  19  22  23</t>
  </si>
  <si>
    <t>1   3   5   7   8  10  11  13  14  15  20  22  23</t>
  </si>
  <si>
    <t>1   3   5   7   8  10  11  13  14  15  21  22  23</t>
  </si>
  <si>
    <t>1   3   5   7   8  10  11  13  14  16  17  19  23</t>
  </si>
  <si>
    <t>1   3   5   7   8  10  11  13  14  16  17  20  23</t>
  </si>
  <si>
    <t>1   3   5   7   8  10  11  13  14  16  17  21  23</t>
  </si>
  <si>
    <t>1   3   5   7   8  10  11  13  14  16  19  22  23</t>
  </si>
  <si>
    <t>1   3   5   7   8  10  11  13  14  16  20  22  23</t>
  </si>
  <si>
    <t>1   3   5   7   8  10  11  13  14  16  21  22  23</t>
  </si>
  <si>
    <t>1   3   5   7   8  10  11  13  14  17  19  22  23</t>
  </si>
  <si>
    <t>1   3   5   7   8  10  11  13  14  17  20  22  23</t>
  </si>
  <si>
    <t>1   3   5   7   8  10  11  13  14  17  21  22  23</t>
  </si>
  <si>
    <t>1   3   5   7   8  10  11  13  15  16  17  19  23</t>
  </si>
  <si>
    <t>1   3   5   7   8  10  11  13  15  16  17  20  23</t>
  </si>
  <si>
    <t>1   3   5   7   8  10  11  13  15  16  17  21  23</t>
  </si>
  <si>
    <t>1   3   5   7   8  10  11  13  15  16  19  22  23</t>
  </si>
  <si>
    <t>1   3   5   7   8  10  11  13  15  16  20  22  23</t>
  </si>
  <si>
    <t>1   3   5   7   8  10  11  13  15  16  21  22  23</t>
  </si>
  <si>
    <t>1   3   5   7   8  10  11  13  15  17  19  22  23</t>
  </si>
  <si>
    <t>1   3   5   7   8  10  11  13  15  17  20  22  23</t>
  </si>
  <si>
    <t>1   3   5   7   8  10  11  13  15  17  21  22  23</t>
  </si>
  <si>
    <t>1   3   5   7   8  10  11  14  15  16  17  19  23</t>
  </si>
  <si>
    <t>1   3   5   7   8  10  11  14  15  16  17  20  23</t>
  </si>
  <si>
    <t>1   3   5   7   8  10  11  14  15  16  17  21  23</t>
  </si>
  <si>
    <t>1   3   5   7   8  10  11  14  15  16  19  22  23</t>
  </si>
  <si>
    <t>1   3   5   7   8  10  11  14  15  16  20  22  23</t>
  </si>
  <si>
    <t>1   3   5   7   8  10  11  14  15  16  21  22  23</t>
  </si>
  <si>
    <t>1   3   5   7   8  10  11  14  15  17  19  22  23</t>
  </si>
  <si>
    <t>1   3   5   7   8  10  11  14  15  17  20  22  23</t>
  </si>
  <si>
    <t>1   3   5   7   8  10  11  14  15  17  21  22  23</t>
  </si>
  <si>
    <t>1   3   5   7   8  11  12  13  14  15  18  19  23</t>
  </si>
  <si>
    <t>1   3   5   7   8  11  12  13  14  15  18  20  23</t>
  </si>
  <si>
    <t>1   3   5   7   8  11  12  13  14  15  18  21  23</t>
  </si>
  <si>
    <t>1   3   5   7   8  11  12  13  14  15  19  23  24</t>
  </si>
  <si>
    <t>1   3   5   7   8  11  12  13  14  15  20  23  24</t>
  </si>
  <si>
    <t>1   3   5   7   8  11  12  13  14  15  21  23  24</t>
  </si>
  <si>
    <t>1   3   5   7   8  11  12  13  14  17  18  19  23</t>
  </si>
  <si>
    <t>1   3   5   7   8  11  12  13  14  17  18  20  23</t>
  </si>
  <si>
    <t>1   3   5   7   8  11  12  13  14  17  18  21  23</t>
  </si>
  <si>
    <t>1   3   5   7   8  11  12  13  14  17  19  23  24</t>
  </si>
  <si>
    <t>1   3   5   7   8  11  12  13  14  17  20  23  24</t>
  </si>
  <si>
    <t>1   3   5   7   8  11  12  13  14  17  21  23  24</t>
  </si>
  <si>
    <t>1   3   5   7   8  11  12  13  14  18  19  23  24</t>
  </si>
  <si>
    <t>1   3   5   7   8  11  12  13  14  18  20  23  24</t>
  </si>
  <si>
    <t>1   3   5   7   8  11  12  13  14  18  21  23  24</t>
  </si>
  <si>
    <t>1   3   5   7   8  11  12  13  15  17  18  19  23</t>
  </si>
  <si>
    <t>1   3   5   7   8  11  12  13  15  17  18  20  23</t>
  </si>
  <si>
    <t>1   3   5   7   8  11  12  13  15  17  18  21  23</t>
  </si>
  <si>
    <t>1   3   5   7   8  11  12  13  15  17  19  23  24</t>
  </si>
  <si>
    <t>1   3   5   7   8  11  12  13  15  17  20  23  24</t>
  </si>
  <si>
    <t>1   3   5   7   8  11  12  13  15  17  21  23  24</t>
  </si>
  <si>
    <t>1   3   5   7   8  11  12  13  15  18  19  23  24</t>
  </si>
  <si>
    <t>1   3   5   7   8  11  12  13  15  18  20  23  24</t>
  </si>
  <si>
    <t>1   3   5   7   8  11  12  13  15  18  21  23  24</t>
  </si>
  <si>
    <t>1   3   5   7   8  11  12  14  15  17  18  19  23</t>
  </si>
  <si>
    <t>1   3   5   7   8  11  12  14  15  17  18  20  23</t>
  </si>
  <si>
    <t>1   3   5   7   8  11  12  14  15  17  18  21  23</t>
  </si>
  <si>
    <t>1   3   5   7   8  11  12  14  15  17  19  23  24</t>
  </si>
  <si>
    <t>1   3   5   7   8  11  12  14  15  17  20  23  24</t>
  </si>
  <si>
    <t>1   3   5   7   8  11  12  14  15  17  21  23  24</t>
  </si>
  <si>
    <t>1   3   5   7   8  11  12  14  15  18  19  23  24</t>
  </si>
  <si>
    <t>1   3   5   7   8  11  12  14  15  18  20  23  24</t>
  </si>
  <si>
    <t>1   3   5   7   8  11  12  14  15  18  21  23  24</t>
  </si>
  <si>
    <t>1   3   5   7   9  10  11  13  14  15  16  19  23</t>
  </si>
  <si>
    <t>1   3   5   7   9  10  11  13  14  15  16  20  23</t>
  </si>
  <si>
    <t>1   3   5   7   9  10  11  13  14  15  16  21  23</t>
  </si>
  <si>
    <t>1   3   5   7   9  10  11  13  14  15  19  22  23</t>
  </si>
  <si>
    <t>1   3   5   7   9  10  11  13  14  15  20  22  23</t>
  </si>
  <si>
    <t>1   3   5   7   9  10  11  13  14  15  21  22  23</t>
  </si>
  <si>
    <t>1   3   5   7   9  10  11  13  14  16  17  19  23</t>
  </si>
  <si>
    <t>1   3   5   7   9  10  11  13  14  16  17  20  23</t>
  </si>
  <si>
    <t>1   3   5   7   9  10  11  13  14  16  17  21  23</t>
  </si>
  <si>
    <t>1   3   5   7   9  10  11  13  14  16  19  22  23</t>
  </si>
  <si>
    <t>1   3   5   7   9  10  11  13  14  16  20  22  23</t>
  </si>
  <si>
    <t>1   3   5   7   9  10  11  13  14  16  21  22  23</t>
  </si>
  <si>
    <t>1   3   5   7   9  10  11  13  14  17  19  22  23</t>
  </si>
  <si>
    <t>1   3   5   7   9  10  11  13  14  17  20  22  23</t>
  </si>
  <si>
    <t>1   3   5   7   9  10  11  13  14  17  21  22  23</t>
  </si>
  <si>
    <t>1   3   5   7   9  10  11  13  15  16  17  19  23</t>
  </si>
  <si>
    <t>1   3   5   7   9  10  11  13  15  16  17  20  23</t>
  </si>
  <si>
    <t>1   3   5   7   9  10  11  13  15  16  17  21  23</t>
  </si>
  <si>
    <t>1   3   5   7   9  10  11  13  15  16  19  22  23</t>
  </si>
  <si>
    <t>1   3   5   7   9  10  11  13  15  16  20  22  23</t>
  </si>
  <si>
    <t>1   3   5   7   9  10  11  13  15  16  21  22  23</t>
  </si>
  <si>
    <t>1   3   5   7   9  10  11  13  15  17  19  22  23</t>
  </si>
  <si>
    <t>1   3   5   7   9  10  11  13  15  17  20  22  23</t>
  </si>
  <si>
    <t>1   3   5   7   9  10  11  13  15  17  21  22  23</t>
  </si>
  <si>
    <t>1   3   5   7   9  10  11  14  15  16  17  19  23</t>
  </si>
  <si>
    <t>1   3   5   7   9  10  11  14  15  16  17  20  23</t>
  </si>
  <si>
    <t>1   3   5   7   9  10  11  14  15  16  17  21  23</t>
  </si>
  <si>
    <t>1   3   5   7   9  10  11  14  15  16  19  22  23</t>
  </si>
  <si>
    <t>1   3   5   7   9  10  11  14  15  16  20  22  23</t>
  </si>
  <si>
    <t>1   3   5   7   9  10  11  14  15  16  21  22  23</t>
  </si>
  <si>
    <t>1   3   5   7   9  10  11  14  15  17  19  22  23</t>
  </si>
  <si>
    <t>1   3   5   7   9  10  11  14  15  17  20  22  23</t>
  </si>
  <si>
    <t>1   3   5   7   9  10  11  14  15  17  21  22  23</t>
  </si>
  <si>
    <t>1   3   5   7   9  11  12  13  14  15  18  19  23</t>
  </si>
  <si>
    <t>1   3   5   7   9  11  12  13  14  15  18  20  23</t>
  </si>
  <si>
    <t>1   3   5   7   9  11  12  13  14  15  18  21  23</t>
  </si>
  <si>
    <t>1   3   5   7   9  11  12  13  14  15  19  23  24</t>
  </si>
  <si>
    <t>1   3   5   7   9  11  12  13  14  15  20  23  24</t>
  </si>
  <si>
    <t>1   3   5   7   9  11  12  13  14  15  21  23  24</t>
  </si>
  <si>
    <t>1   3   5   7   9  11  12  13  14  17  18  19  23</t>
  </si>
  <si>
    <t>1   3   5   7   9  11  12  13  14  17  18  20  23</t>
  </si>
  <si>
    <t>1   3   5   7   9  11  12  13  14  17  18  21  23</t>
  </si>
  <si>
    <t>1   3   5   7   9  11  12  13  14  17  19  23  24</t>
  </si>
  <si>
    <t>1   3   5   7   9  11  12  13  14  17  20  23  24</t>
  </si>
  <si>
    <t>1   3   5   7   9  11  12  13  14  17  21  23  24</t>
  </si>
  <si>
    <t>1   3   5   7   9  11  12  13  14  18  19  23  24</t>
  </si>
  <si>
    <t>1   3   5   7   9  11  12  13  14  18  20  23  24</t>
  </si>
  <si>
    <t>1   3   5   7   9  11  12  13  14  18  21  23  24</t>
  </si>
  <si>
    <t>1   3   5   7   9  11  12  13  15  17  18  19  23</t>
  </si>
  <si>
    <t>1   3   5   7   9  11  12  13  15  17  18  20  23</t>
  </si>
  <si>
    <t>1   3   5   7   9  11  12  13  15  17  18  21  23</t>
  </si>
  <si>
    <t>1   3   5   7   9  11  12  13  15  17  19  23  24</t>
  </si>
  <si>
    <t>1   3   5   7   9  11  12  13  15  17  20  23  24</t>
  </si>
  <si>
    <t>1   3   5   7   9  11  12  13  15  17  21  23  24</t>
  </si>
  <si>
    <t>1   3   5   7   9  11  12  13  15  18  19  23  24</t>
  </si>
  <si>
    <t>1   3   5   7   9  11  12  13  15  18  20  23  24</t>
  </si>
  <si>
    <t>1   3   5   7   9  11  12  13  15  18  21  23  24</t>
  </si>
  <si>
    <t>1   3   5   7   9  11  12  14  15  17  18  19  23</t>
  </si>
  <si>
    <t>1   3   5   7   9  11  12  14  15  17  18  20  23</t>
  </si>
  <si>
    <t>1   3   5   7   9  11  12  14  15  17  18  21  23</t>
  </si>
  <si>
    <t>1   3   5   7   9  11  12  14  15  17  19  23  24</t>
  </si>
  <si>
    <t>1   3   5   7   9  11  12  14  15  17  20  23  24</t>
  </si>
  <si>
    <t>1   3   5   7   9  11  12  14  15  17  21  23  24</t>
  </si>
  <si>
    <t>1   3   5   7   9  11  12  14  15  18  19  23  24</t>
  </si>
  <si>
    <t>1   3   5   7   9  11  12  14  15  18  20  23  24</t>
  </si>
  <si>
    <t>1   3   5   7   9  11  12  14  15  18  21  23  24</t>
  </si>
  <si>
    <t>1   3   5   7  10  11  13  14  15  19  20  22  23</t>
  </si>
  <si>
    <t>1   3   5   7  10  11  13  14  15  19  21  22  23</t>
  </si>
  <si>
    <t>1   3   5   7  10  11  13  14  16  19  20  22  23</t>
  </si>
  <si>
    <t>1   3   5   7  10  11  13  14  16  19  21  22  23</t>
  </si>
  <si>
    <t>1   3   5   7  10  11  13  14  17  19  20  22  23</t>
  </si>
  <si>
    <t>1   3   5   7  10  11  13  14  17  19  21  22  23</t>
  </si>
  <si>
    <t>1   3   5   7  10  11  13  15  16  19  20  22  23</t>
  </si>
  <si>
    <t>1   3   5   7  10  11  13  15  16  19  21  22  23</t>
  </si>
  <si>
    <t>1   3   5   7  10  11  13  15  17  19  20  22  23</t>
  </si>
  <si>
    <t>1   3   5   7  10  11  13  15  17  19  21  22  23</t>
  </si>
  <si>
    <t>1   3   5   7  10  11  14  15  16  19  20  22  23</t>
  </si>
  <si>
    <t>1   3   5   7  10  11  14  15  16  19  21  22  23</t>
  </si>
  <si>
    <t>1   3   5   7  10  11  14  15  17  19  20  22  23</t>
  </si>
  <si>
    <t>1   3   5   7  10  11  14  15  17  19  21  22  23</t>
  </si>
  <si>
    <t>1   3   5   7  11  12  13  14  15  19  20  23  24</t>
  </si>
  <si>
    <t>1   3   5   7  11  12  13  14  15  19  21  23  24</t>
  </si>
  <si>
    <t>1   3   5   7  11  12  13  14  17  19  20  23  24</t>
  </si>
  <si>
    <t>1   3   5   7  11  12  13  14  17  19  21  23  24</t>
  </si>
  <si>
    <t>1   3   5   7  11  12  13  14  18  19  20  23  24</t>
  </si>
  <si>
    <t>1   3   5   7  11  12  13  14  18  19  21  23  24</t>
  </si>
  <si>
    <t>1   3   5   7  11  12  13  15  17  19  20  23  24</t>
  </si>
  <si>
    <t>1   3   5   7  11  12  13  15  17  19  21  23  24</t>
  </si>
  <si>
    <t>1   3   5   7  11  12  13  15  18  19  20  23  24</t>
  </si>
  <si>
    <t>1   3   5   7  11  12  13  15  18  19  21  23  24</t>
  </si>
  <si>
    <t>1   3   5   7  11  12  14  15  17  19  20  23  24</t>
  </si>
  <si>
    <t>1   3   5   7  11  12  14  15  17  19  21  23  24</t>
  </si>
  <si>
    <t>1   3   5   7  11  12  14  15  18  19  20  23  24</t>
  </si>
  <si>
    <t>1   3   5   7  11  12  14  15  18  19  21  23  24</t>
  </si>
  <si>
    <t>1   3   5   8   9  10  11  13  14  15  16  19  23</t>
  </si>
  <si>
    <t>1   3   5   8   9  10  11  13  14  15  16  20  23</t>
  </si>
  <si>
    <t>1   3   5   8   9  10  11  13  14  15  16  21  23</t>
  </si>
  <si>
    <t>1   3   5   8   9  10  11  13  14  15  19  22  23</t>
  </si>
  <si>
    <t>1   3   5   8   9  10  11  13  14  15  20  22  23</t>
  </si>
  <si>
    <t>1   3   5   8   9  10  11  13  14  15  21  22  23</t>
  </si>
  <si>
    <t>1   3   5   8   9  10  11  13  14  16  17  19  23</t>
  </si>
  <si>
    <t>1   3   5   8   9  10  11  13  14  16  17  20  23</t>
  </si>
  <si>
    <t>1   3   5   8   9  10  11  13  14  16  17  21  23</t>
  </si>
  <si>
    <t>1   3   5   8   9  10  11  13  14  16  19  22  23</t>
  </si>
  <si>
    <t>1   3   5   8   9  10  11  13  14  16  20  22  23</t>
  </si>
  <si>
    <t>1   3   5   8   9  10  11  13  14  16  21  22  23</t>
  </si>
  <si>
    <t>1   3   5   8   9  10  11  13  14  17  19  22  23</t>
  </si>
  <si>
    <t>1   3   5   8   9  10  11  13  14  17  20  22  23</t>
  </si>
  <si>
    <t>1   3   5   8   9  10  11  13  14  17  21  22  23</t>
  </si>
  <si>
    <t>1   3   5   8   9  10  11  13  15  16  17  19  23</t>
  </si>
  <si>
    <t>1   3   5   8   9  10  11  13  15  16  17  20  23</t>
  </si>
  <si>
    <t>1   3   5   8   9  10  11  13  15  16  17  21  23</t>
  </si>
  <si>
    <t>1   3   5   8   9  10  11  13  15  16  19  22  23</t>
  </si>
  <si>
    <t>1   3   5   8   9  10  11  13  15  16  20  22  23</t>
  </si>
  <si>
    <t>1   3   5   8   9  10  11  13  15  16  21  22  23</t>
  </si>
  <si>
    <t>1   3   5   8   9  10  11  13  15  17  19  22  23</t>
  </si>
  <si>
    <t>1   3   5   8   9  10  11  13  15  17  20  22  23</t>
  </si>
  <si>
    <t>1   3   5   8   9  10  11  13  15  17  21  22  23</t>
  </si>
  <si>
    <t>1   3   5   8   9  10  11  14  15  16  17  19  23</t>
  </si>
  <si>
    <t>1   3   5   8   9  10  11  14  15  16  17  20  23</t>
  </si>
  <si>
    <t>1   3   5   8   9  10  11  14  15  16  17  21  23</t>
  </si>
  <si>
    <t>1   3   5   8   9  10  11  14  15  16  19  22  23</t>
  </si>
  <si>
    <t>1   3   5   8   9  10  11  14  15  16  20  22  23</t>
  </si>
  <si>
    <t>1   3   5   8   9  10  11  14  15  16  21  22  23</t>
  </si>
  <si>
    <t>1   3   5   8   9  10  11  14  15  17  19  22  23</t>
  </si>
  <si>
    <t>1   3   5   8   9  10  11  14  15  17  20  22  23</t>
  </si>
  <si>
    <t>1   3   5   8   9  10  11  14  15  17  21  22  23</t>
  </si>
  <si>
    <t>1   3   5   8   9  11  12  13  14  15  18  19  23</t>
  </si>
  <si>
    <t>1   3   5   8   9  11  12  13  14  15  18  20  23</t>
  </si>
  <si>
    <t>1   3   5   8   9  11  12  13  14  15  18  21  23</t>
  </si>
  <si>
    <t>1   3   5   8   9  11  12  13  14  15  19  23  24</t>
  </si>
  <si>
    <t>1   3   5   8   9  11  12  13  14  15  20  23  24</t>
  </si>
  <si>
    <t>1   3   5   8   9  11  12  13  14  15  21  23  24</t>
  </si>
  <si>
    <t>1   3   5   8   9  11  12  13  14  17  18  19  23</t>
  </si>
  <si>
    <t>1   3   5   8   9  11  12  13  14  17  18  20  23</t>
  </si>
  <si>
    <t>1   3   5   8   9  11  12  13  14  17  18  21  23</t>
  </si>
  <si>
    <t>1   3   5   8   9  11  12  13  14  17  19  23  24</t>
  </si>
  <si>
    <t>1   3   5   8   9  11  12  13  14  17  20  23  24</t>
  </si>
  <si>
    <t>1   3   5   8   9  11  12  13  14  17  21  23  24</t>
  </si>
  <si>
    <t>1   3   5   8   9  11  12  13  14  18  19  23  24</t>
  </si>
  <si>
    <t>1   3   5   8   9  11  12  13  14  18  20  23  24</t>
  </si>
  <si>
    <t>1   3   5   8   9  11  12  13  14  18  21  23  24</t>
  </si>
  <si>
    <t>1   3   5   8   9  11  12  13  15  17  18  19  23</t>
  </si>
  <si>
    <t>1   3   5   8   9  11  12  13  15  17  18  20  23</t>
  </si>
  <si>
    <t>1   3   5   8   9  11  12  13  15  17  18  21  23</t>
  </si>
  <si>
    <t>1   3   5   8   9  11  12  13  15  17  19  23  24</t>
  </si>
  <si>
    <t>1   3   5   8   9  11  12  13  15  17  20  23  24</t>
  </si>
  <si>
    <t>1   3   5   8   9  11  12  13  15  17  21  23  24</t>
  </si>
  <si>
    <t>1   3   5   8   9  11  12  13  15  18  19  23  24</t>
  </si>
  <si>
    <t>1   3   5   8   9  11  12  13  15  18  20  23  24</t>
  </si>
  <si>
    <t>1   3   5   8   9  11  12  13  15  18  21  23  24</t>
  </si>
  <si>
    <t>1   3   5   8   9  11  12  14  15  17  18  19  23</t>
  </si>
  <si>
    <t>1   3   5   8   9  11  12  14  15  17  18  20  23</t>
  </si>
  <si>
    <t>1   3   5   8   9  11  12  14  15  17  18  21  23</t>
  </si>
  <si>
    <t>1   3   5   8   9  11  12  14  15  17  19  23  24</t>
  </si>
  <si>
    <t>1   3   5   8   9  11  12  14  15  17  20  23  24</t>
  </si>
  <si>
    <t>1   3   5   8   9  11  12  14  15  17  21  23  24</t>
  </si>
  <si>
    <t>1   3   5   8   9  11  12  14  15  18  19  23  24</t>
  </si>
  <si>
    <t>1   3   5   8   9  11  12  14  15  18  20  23  24</t>
  </si>
  <si>
    <t>1   3   5   8   9  11  12  14  15  18  21  23  24</t>
  </si>
  <si>
    <t>1   3   5   8  10  11  13  14  15  19  20  22  23</t>
  </si>
  <si>
    <t>1   3   5   8  10  11  13  14  15  20  21  22  23</t>
  </si>
  <si>
    <t>1   3   5   8  10  11  13  14  16  19  20  22  23</t>
  </si>
  <si>
    <t>1   3   5   8  10  11  13  14  16  20  21  22  23</t>
  </si>
  <si>
    <t>1   3   5   8  10  11  13  14  17  19  20  22  23</t>
  </si>
  <si>
    <t>1   3   5   8  10  11  13  14  17  20  21  22  23</t>
  </si>
  <si>
    <t>1   3   5   8  10  11  13  15  16  19  20  22  23</t>
  </si>
  <si>
    <t>1   3   5   8  10  11  13  15  16  20  21  22  23</t>
  </si>
  <si>
    <t>1   3   5   8  10  11  13  15  17  19  20  22  23</t>
  </si>
  <si>
    <t>1   3   5   8  10  11  13  15  17  20  21  22  23</t>
  </si>
  <si>
    <t>1   3   5   8  10  11  14  15  16  19  20  22  23</t>
  </si>
  <si>
    <t>1   3   5   8  10  11  14  15  16  20  21  22  23</t>
  </si>
  <si>
    <t>1   3   5   8  10  11  14  15  17  19  20  22  23</t>
  </si>
  <si>
    <t>1   3   5   8  10  11  14  15  17  20  21  22  23</t>
  </si>
  <si>
    <t>1   3   5   8  11  12  13  14  15  19  20  23  24</t>
  </si>
  <si>
    <t>1   3   5   8  11  12  13  14  15  20  21  23  24</t>
  </si>
  <si>
    <t>1   3   5   8  11  12  13  14  17  19  20  23  24</t>
  </si>
  <si>
    <t>1   3   5   8  11  12  13  14  17  20  21  23  24</t>
  </si>
  <si>
    <t>1   3   5   8  11  12  13  14  18  19  20  23  24</t>
  </si>
  <si>
    <t>1   3   5   8  11  12  13  14  18  20  21  23  24</t>
  </si>
  <si>
    <t>1   3   5   8  11  12  13  15  17  19  20  23  24</t>
  </si>
  <si>
    <t>1   3   5   8  11  12  13  15  17  20  21  23  24</t>
  </si>
  <si>
    <t>1   3   5   8  11  12  13  15  18  19  20  23  24</t>
  </si>
  <si>
    <t>1   3   5   8  11  12  13  15  18  20  21  23  24</t>
  </si>
  <si>
    <t>1   3   5   8  11  12  14  15  17  19  20  23  24</t>
  </si>
  <si>
    <t>1   3   5   8  11  12  14  15  17  20  21  23  24</t>
  </si>
  <si>
    <t>1   3   5   8  11  12  14  15  18  19  20  23  24</t>
  </si>
  <si>
    <t>1   3   5   8  11  12  14  15  18  20  21  23  24</t>
  </si>
  <si>
    <t>1   3   5   9  10  11  13  14  15  19  21  22  23</t>
  </si>
  <si>
    <t>1   3   5   9  10  11  13  14  15  20  21  22  23</t>
  </si>
  <si>
    <t>1   3   5   9  10  11  13  14  16  19  21  22  23</t>
  </si>
  <si>
    <t>1   3   5   9  10  11  13  14  16  20  21  22  23</t>
  </si>
  <si>
    <t>1   3   5   9  10  11  13  14  17  19  21  22  23</t>
  </si>
  <si>
    <t>1   3   5   9  10  11  13  14  17  20  21  22  23</t>
  </si>
  <si>
    <t>1   3   5   9  10  11  13  15  16  19  21  22  23</t>
  </si>
  <si>
    <t>1   3   5   9  10  11  13  15  16  20  21  22  23</t>
  </si>
  <si>
    <t>1   3   5   9  10  11  13  15  17  19  21  22  23</t>
  </si>
  <si>
    <t>1   3   5   9  10  11  13  15  17  20  21  22  23</t>
  </si>
  <si>
    <t>1   3   5   9  10  11  14  15  16  19  21  22  23</t>
  </si>
  <si>
    <t>1   3   5   9  10  11  14  15  16  20  21  22  23</t>
  </si>
  <si>
    <t>1   3   5   9  10  11  14  15  17  19  21  22  23</t>
  </si>
  <si>
    <t>1   3   5   9  10  11  14  15  17  20  21  22  23</t>
  </si>
  <si>
    <t>1   3   5   9  11  12  13  14  15  19  21  23  24</t>
  </si>
  <si>
    <t>1   3   5   9  11  12  13  14  15  20  21  23  24</t>
  </si>
  <si>
    <t>1   3   5   9  11  12  13  14  17  19  21  23  24</t>
  </si>
  <si>
    <t>1   3   5   9  11  12  13  14  17  20  21  23  24</t>
  </si>
  <si>
    <t>1   3   5   9  11  12  13  14  18  19  21  23  24</t>
  </si>
  <si>
    <t>1   3   5   9  11  12  13  14  18  20  21  23  24</t>
  </si>
  <si>
    <t>1   3   5   9  11  12  13  15  17  19  21  23  24</t>
  </si>
  <si>
    <t>1   3   5   9  11  12  13  15  17  20  21  23  24</t>
  </si>
  <si>
    <t>1   3   5   9  11  12  13  15  18  19  21  23  24</t>
  </si>
  <si>
    <t>1   3   5   9  11  12  13  15  18  20  21  23  24</t>
  </si>
  <si>
    <t>1   3   5   9  11  12  14  15  17  19  21  23  24</t>
  </si>
  <si>
    <t>1   3   5   9  11  12  14  15  17  20  21  23  24</t>
  </si>
  <si>
    <t>1   3   5   9  11  12  14  15  18  19  21  23  24</t>
  </si>
  <si>
    <t>1   3   5   9  11  12  14  15  18  20  21  23  24</t>
  </si>
  <si>
    <t>1   3   6   7   8  10  12  13  14  15  16  19  24</t>
  </si>
  <si>
    <t>1   3   6   7   8  10  12  13  14  15  16  20  24</t>
  </si>
  <si>
    <t>1   3   6   7   8  10  12  13  14  15  16  21  24</t>
  </si>
  <si>
    <t>1   3   6   7   8  10  12  13  14  15  19  22  24</t>
  </si>
  <si>
    <t>1   3   6   7   8  10  12  13  14  15  20  22  24</t>
  </si>
  <si>
    <t>1   3   6   7   8  10  12  13  14  15  21  22  24</t>
  </si>
  <si>
    <t>1   3   6   7   8  10  12  13  14  16  18  19  24</t>
  </si>
  <si>
    <t>1   3   6   7   8  10  12  13  14  16  18  20  24</t>
  </si>
  <si>
    <t>1   3   6   7   8  10  12  13  14  16  18  21  24</t>
  </si>
  <si>
    <t>1   3   6   7   8  10  12  13  14  16  19  22  24</t>
  </si>
  <si>
    <t>1   3   6   7   8  10  12  13  14  16  20  22  24</t>
  </si>
  <si>
    <t>1   3   6   7   8  10  12  13  14  16  21  22  24</t>
  </si>
  <si>
    <t>1   3   6   7   8  10  12  13  14  18  19  22  24</t>
  </si>
  <si>
    <t>1   3   6   7   8  10  12  13  14  18  20  22  24</t>
  </si>
  <si>
    <t>1   3   6   7   8  10  12  13  14  18  21  22  24</t>
  </si>
  <si>
    <t>1   3   6   7   8  10  12  13  15  16  18  19  24</t>
  </si>
  <si>
    <t>1   3   6   7   8  10  12  13  15  16  18  20  24</t>
  </si>
  <si>
    <t>1   3   6   7   8  10  12  13  15  16  18  21  24</t>
  </si>
  <si>
    <t>1   3   6   7   8  10  12  13  15  16  19  22  24</t>
  </si>
  <si>
    <t>1   3   6   7   8  10  12  13  15  16  20  22  24</t>
  </si>
  <si>
    <t>1   3   6   7   8  10  12  13  15  16  21  22  24</t>
  </si>
  <si>
    <t>1   3   6   7   8  10  12  13  15  18  19  22  24</t>
  </si>
  <si>
    <t>1   3   6   7   8  10  12  13  15  18  20  22  24</t>
  </si>
  <si>
    <t>1   3   6   7   8  10  12  13  15  18  21  22  24</t>
  </si>
  <si>
    <t>1   3   6   7   8  10  12  14  15  16  18  19  24</t>
  </si>
  <si>
    <t>1   3   6   7   8  10  12  14  15  16  18  20  24</t>
  </si>
  <si>
    <t>1   3   6   7   8  10  12  14  15  16  18  21  24</t>
  </si>
  <si>
    <t>1   3   6   7   8  10  12  14  15  16  19  22  24</t>
  </si>
  <si>
    <t>1   3   6   7   8  10  12  14  15  16  20  22  24</t>
  </si>
  <si>
    <t>1   3   6   7   8  10  12  14  15  16  21  22  24</t>
  </si>
  <si>
    <t>1   3   6   7   8  10  12  14  15  18  19  22  24</t>
  </si>
  <si>
    <t>1   3   6   7   8  10  12  14  15  18  20  22  24</t>
  </si>
  <si>
    <t>1   3   6   7   8  10  12  14  15  18  21  22  24</t>
  </si>
  <si>
    <t>1   3   6   7   8  11  12  13  14  15  17  19  24</t>
  </si>
  <si>
    <t>1   3   6   7   8  11  12  13  14  15  17  20  24</t>
  </si>
  <si>
    <t>1   3   6   7   8  11  12  13  14  15  17  21  24</t>
  </si>
  <si>
    <t>1   3   6   7   8  11  12  13  14  15  19  23  24</t>
  </si>
  <si>
    <t>1   3   6   7   8  11  12  13  14  15  20  23  24</t>
  </si>
  <si>
    <t>1   3   6   7   8  11  12  13  14  15  21  23  24</t>
  </si>
  <si>
    <t>1   3   6   7   8  11  12  13  14  17  18  19  24</t>
  </si>
  <si>
    <t>1   3   6   7   8  11  12  13  14  17  18  20  24</t>
  </si>
  <si>
    <t>1   3   6   7   8  11  12  13  14  17  18  21  24</t>
  </si>
  <si>
    <t>1   3   6   7   8  11  12  13  14  17  19  23  24</t>
  </si>
  <si>
    <t>1   3   6   7   8  11  12  13  14  17  20  23  24</t>
  </si>
  <si>
    <t>1   3   6   7   8  11  12  13  14  17  21  23  24</t>
  </si>
  <si>
    <t>1   3   6   7   8  11  12  13  14  18  19  23  24</t>
  </si>
  <si>
    <t>1   3   6   7   8  11  12  13  14  18  20  23  24</t>
  </si>
  <si>
    <t>1   3   6   7   8  11  12  13  14  18  21  23  24</t>
  </si>
  <si>
    <t>1   3   6   7   8  11  12  13  15  17  18  19  24</t>
  </si>
  <si>
    <t>1   3   6   7   8  11  12  13  15  17  18  20  24</t>
  </si>
  <si>
    <t>1   3   6   7   8  11  12  13  15  17  18  21  24</t>
  </si>
  <si>
    <t>1   3   6   7   8  11  12  13  15  17  19  23  24</t>
  </si>
  <si>
    <t>1   3   6   7   8  11  12  13  15  17  20  23  24</t>
  </si>
  <si>
    <t>1   3   6   7   8  11  12  13  15  17  21  23  24</t>
  </si>
  <si>
    <t>1   3   6   7   8  11  12  13  15  18  19  23  24</t>
  </si>
  <si>
    <t>1   3   6   7   8  11  12  13  15  18  20  23  24</t>
  </si>
  <si>
    <t>1   3   6   7   8  11  12  13  15  18  21  23  24</t>
  </si>
  <si>
    <t>1   3   6   7   8  11  12  14  15  17  18  19  24</t>
  </si>
  <si>
    <t>1   3   6   7   8  11  12  14  15  17  18  20  24</t>
  </si>
  <si>
    <t>1   3   6   7   8  11  12  14  15  17  18  21  24</t>
  </si>
  <si>
    <t>1   3   6   7   8  11  12  14  15  17  19  23  24</t>
  </si>
  <si>
    <t>1   3   6   7   8  11  12  14  15  17  20  23  24</t>
  </si>
  <si>
    <t>1   3   6   7   8  11  12  14  15  17  21  23  24</t>
  </si>
  <si>
    <t>1   3   6   7   8  11  12  14  15  18  19  23  24</t>
  </si>
  <si>
    <t>1   3   6   7   8  11  12  14  15  18  20  23  24</t>
  </si>
  <si>
    <t>1   3   6   7   8  11  12  14  15  18  21  23  24</t>
  </si>
  <si>
    <t>1   3   6   7   9  10  12  13  14  15  16  19  24</t>
  </si>
  <si>
    <t>1   3   6   7   9  10  12  13  14  15  16  20  24</t>
  </si>
  <si>
    <t>1   3   6   7   9  10  12  13  14  15  16  21  24</t>
  </si>
  <si>
    <t>1   3   6   7   9  10  12  13  14  15  19  22  24</t>
  </si>
  <si>
    <t>1   3   6   7   9  10  12  13  14  15  20  22  24</t>
  </si>
  <si>
    <t>1   3   6   7   9  10  12  13  14  15  21  22  24</t>
  </si>
  <si>
    <t>1   3   6   7   9  10  12  13  14  16  18  19  24</t>
  </si>
  <si>
    <t>1   3   6   7   9  10  12  13  14  16  18  20  24</t>
  </si>
  <si>
    <t>1   3   6   7   9  10  12  13  14  16  18  21  24</t>
  </si>
  <si>
    <t>1   3   6   7   9  10  12  13  14  16  19  22  24</t>
  </si>
  <si>
    <t>1   3   6   7   9  10  12  13  14  16  20  22  24</t>
  </si>
  <si>
    <t>1   3   6   7   9  10  12  13  14  16  21  22  24</t>
  </si>
  <si>
    <t>1   3   6   7   9  10  12  13  14  18  19  22  24</t>
  </si>
  <si>
    <t>1   3   6   7   9  10  12  13  14  18  20  22  24</t>
  </si>
  <si>
    <t>1   3   6   7   9  10  12  13  14  18  21  22  24</t>
  </si>
  <si>
    <t>1   3   6   7   9  10  12  13  15  16  18  19  24</t>
  </si>
  <si>
    <t>1   3   6   7   9  10  12  13  15  16  18  20  24</t>
  </si>
  <si>
    <t>1   3   6   7   9  10  12  13  15  16  18  21  24</t>
  </si>
  <si>
    <t>1   3   6   7   9  10  12  13  15  16  19  22  24</t>
  </si>
  <si>
    <t>1   3   6   7   9  10  12  13  15  16  20  22  24</t>
  </si>
  <si>
    <t>1   3   6   7   9  10  12  13  15  16  21  22  24</t>
  </si>
  <si>
    <t>1   3   6   7   9  10  12  13  15  18  19  22  24</t>
  </si>
  <si>
    <t>1   3   6   7   9  10  12  13  15  18  20  22  24</t>
  </si>
  <si>
    <t>1   3   6   7   9  10  12  13  15  18  21  22  24</t>
  </si>
  <si>
    <t>1   3   6   7   9  10  12  14  15  16  18  19  24</t>
  </si>
  <si>
    <t>1   3   6   7   9  10  12  14  15  16  18  20  24</t>
  </si>
  <si>
    <t>1   3   6   7   9  10  12  14  15  16  18  21  24</t>
  </si>
  <si>
    <t>1   3   6   7   9  10  12  14  15  16  19  22  24</t>
  </si>
  <si>
    <t>1   3   6   7   9  10  12  14  15  16  20  22  24</t>
  </si>
  <si>
    <t>1   3   6   7   9  10  12  14  15  16  21  22  24</t>
  </si>
  <si>
    <t>1   3   6   7   9  10  12  14  15  18  19  22  24</t>
  </si>
  <si>
    <t>1   3   6   7   9  10  12  14  15  18  20  22  24</t>
  </si>
  <si>
    <t>1   3   6   7   9  10  12  14  15  18  21  22  24</t>
  </si>
  <si>
    <t>1   3   6   7   9  11  12  13  14  15  17  19  24</t>
  </si>
  <si>
    <t>1   3   6   7   9  11  12  13  14  15  17  20  24</t>
  </si>
  <si>
    <t>1   3   6   7   9  11  12  13  14  15  17  21  24</t>
  </si>
  <si>
    <t>1   3   6   7   9  11  12  13  14  15  19  23  24</t>
  </si>
  <si>
    <t>1   3   6   7   9  11  12  13  14  15  20  23  24</t>
  </si>
  <si>
    <t>1   3   6   7   9  11  12  13  14  15  21  23  24</t>
  </si>
  <si>
    <t>1   3   6   7   9  11  12  13  14  17  18  19  24</t>
  </si>
  <si>
    <t>1   3   6   7   9  11  12  13  14  17  18  20  24</t>
  </si>
  <si>
    <t>1   3   6   7   9  11  12  13  14  17  18  21  24</t>
  </si>
  <si>
    <t>1   3   6   7   9  11  12  13  14  17  19  23  24</t>
  </si>
  <si>
    <t>1   3   6   7   9  11  12  13  14  17  20  23  24</t>
  </si>
  <si>
    <t>1   3   6   7   9  11  12  13  14  17  21  23  24</t>
  </si>
  <si>
    <t>1   3   6   7   9  11  12  13  14  18  19  23  24</t>
  </si>
  <si>
    <t>1   3   6   7   9  11  12  13  14  18  20  23  24</t>
  </si>
  <si>
    <t>1   3   6   7   9  11  12  13  14  18  21  23  24</t>
  </si>
  <si>
    <t>1   3   6   7   9  11  12  13  15  17  18  19  24</t>
  </si>
  <si>
    <t>1   3   6   7   9  11  12  13  15  17  18  20  24</t>
  </si>
  <si>
    <t>1   3   6   7   9  11  12  13  15  17  18  21  24</t>
  </si>
  <si>
    <t>1   3   6   7   9  11  12  13  15  17  19  23  24</t>
  </si>
  <si>
    <t>1   3   6   7   9  11  12  13  15  17  20  23  24</t>
  </si>
  <si>
    <t>1   3   6   7   9  11  12  13  15  17  21  23  24</t>
  </si>
  <si>
    <t>1   3   6   7   9  11  12  13  15  18  19  23  24</t>
  </si>
  <si>
    <t>1   3   6   7   9  11  12  13  15  18  20  23  24</t>
  </si>
  <si>
    <t>1   3   6   7   9  11  12  13  15  18  21  23  24</t>
  </si>
  <si>
    <t>1   3   6   7   9  11  12  14  15  17  18  19  24</t>
  </si>
  <si>
    <t>1   3   6   7   9  11  12  14  15  17  18  20  24</t>
  </si>
  <si>
    <t>1   3   6   7   9  11  12  14  15  17  18  21  24</t>
  </si>
  <si>
    <t>1   3   6   7   9  11  12  14  15  17  19  23  24</t>
  </si>
  <si>
    <t>1   3   6   7   9  11  12  14  15  17  20  23  24</t>
  </si>
  <si>
    <t>1   3   6   7   9  11  12  14  15  17  21  23  24</t>
  </si>
  <si>
    <t>1   3   6   7   9  11  12  14  15  18  19  23  24</t>
  </si>
  <si>
    <t>1   3   6   7   9  11  12  14  15  18  20  23  24</t>
  </si>
  <si>
    <t>1   3   6   7   9  11  12  14  15  18  21  23  24</t>
  </si>
  <si>
    <t>1   3   6   7  10  12  13  14  15  19  20  22  24</t>
  </si>
  <si>
    <t>1   3   6   7  10  12  13  14  15  19  21  22  24</t>
  </si>
  <si>
    <t>1   3   6   7  10  12  13  14  16  19  20  22  24</t>
  </si>
  <si>
    <t>1   3   6   7  10  12  13  14  16  19  21  22  24</t>
  </si>
  <si>
    <t>1   3   6   7  10  12  13  14  18  19  20  22  24</t>
  </si>
  <si>
    <t>1   3   6   7  10  12  13  14  18  19  21  22  24</t>
  </si>
  <si>
    <t>1   3   6   7  10  12  13  15  16  19  20  22  24</t>
  </si>
  <si>
    <t>1   3   6   7  10  12  13  15  16  19  21  22  24</t>
  </si>
  <si>
    <t>1   3   6   7  10  12  13  15  18  19  20  22  24</t>
  </si>
  <si>
    <t>1   3   6   7  10  12  13  15  18  19  21  22  24</t>
  </si>
  <si>
    <t>1   3   6   7  10  12  14  15  16  19  20  22  24</t>
  </si>
  <si>
    <t>1   3   6   7  10  12  14  15  16  19  21  22  24</t>
  </si>
  <si>
    <t>1   3   6   7  10  12  14  15  18  19  20  22  24</t>
  </si>
  <si>
    <t>1   3   6   7  10  12  14  15  18  19  21  22  24</t>
  </si>
  <si>
    <t>1   3   6   7  11  12  13  14  15  19  20  23  24</t>
  </si>
  <si>
    <t>1   3   6   7  11  12  13  14  15  19  21  23  24</t>
  </si>
  <si>
    <t>1   3   6   7  11  12  13  14  17  19  20  23  24</t>
  </si>
  <si>
    <t>1   3   6   7  11  12  13  14  17  19  21  23  24</t>
  </si>
  <si>
    <t>1   3   6   7  11  12  13  14  18  19  20  23  24</t>
  </si>
  <si>
    <t>1   3   6   7  11  12  13  14  18  19  21  23  24</t>
  </si>
  <si>
    <t>1   3   6   7  11  12  13  15  17  19  20  23  24</t>
  </si>
  <si>
    <t>1   3   6   7  11  12  13  15  17  19  21  23  24</t>
  </si>
  <si>
    <t>1   3   6   7  11  12  13  15  18  19  20  23  24</t>
  </si>
  <si>
    <t>1   3   6   7  11  12  13  15  18  19  21  23  24</t>
  </si>
  <si>
    <t>1   3   6   7  11  12  14  15  17  19  20  23  24</t>
  </si>
  <si>
    <t>1   3   6   7  11  12  14  15  17  19  21  23  24</t>
  </si>
  <si>
    <t>1   3   6   7  11  12  14  15  18  19  20  23  24</t>
  </si>
  <si>
    <t>1   3   6   7  11  12  14  15  18  19  21  23  24</t>
  </si>
  <si>
    <t>1   3   6   8   9  10  12  13  14  15  16  19  24</t>
  </si>
  <si>
    <t>1   3   6   8   9  10  12  13  14  15  16  20  24</t>
  </si>
  <si>
    <t>1   3   6   8   9  10  12  13  14  15  16  21  24</t>
  </si>
  <si>
    <t>1   3   6   8   9  10  12  13  14  15  19  22  24</t>
  </si>
  <si>
    <t>1   3   6   8   9  10  12  13  14  15  20  22  24</t>
  </si>
  <si>
    <t>1   3   6   8   9  10  12  13  14  15  21  22  24</t>
  </si>
  <si>
    <t>1   3   6   8   9  10  12  13  14  16  18  19  24</t>
  </si>
  <si>
    <t>1   3   6   8   9  10  12  13  14  16  18  20  24</t>
  </si>
  <si>
    <t>1   3   6   8   9  10  12  13  14  16  18  21  24</t>
  </si>
  <si>
    <t>1   3   6   8   9  10  12  13  14  16  19  22  24</t>
  </si>
  <si>
    <t>1   3   6   8   9  10  12  13  14  16  20  22  24</t>
  </si>
  <si>
    <t>1   3   6   8   9  10  12  13  14  16  21  22  24</t>
  </si>
  <si>
    <t>1   3   6   8   9  10  12  13  14  18  19  22  24</t>
  </si>
  <si>
    <t>1   3   6   8   9  10  12  13  14  18  20  22  24</t>
  </si>
  <si>
    <t>1   3   6   8   9  10  12  13  14  18  21  22  24</t>
  </si>
  <si>
    <t>1   3   6   8   9  10  12  13  15  16  18  19  24</t>
  </si>
  <si>
    <t>1   3   6   8   9  10  12  13  15  16  18  20  24</t>
  </si>
  <si>
    <t>1   3   6   8   9  10  12  13  15  16  18  21  24</t>
  </si>
  <si>
    <t>1   3   6   8   9  10  12  13  15  16  19  22  24</t>
  </si>
  <si>
    <t>1   3   6   8   9  10  12  13  15  16  20  22  24</t>
  </si>
  <si>
    <t>1   3   6   8   9  10  12  13  15  16  21  22  24</t>
  </si>
  <si>
    <t>1   3   6   8   9  10  12  13  15  18  19  22  24</t>
  </si>
  <si>
    <t>1   3   6   8   9  10  12  13  15  18  20  22  24</t>
  </si>
  <si>
    <t>1   3   6   8   9  10  12  13  15  18  21  22  24</t>
  </si>
  <si>
    <t>1   3   6   8   9  10  12  14  15  16  18  19  24</t>
  </si>
  <si>
    <t>1   3   6   8   9  10  12  14  15  16  18  20  24</t>
  </si>
  <si>
    <t>1   3   6   8   9  10  12  14  15  16  18  21  24</t>
  </si>
  <si>
    <t>1   3   6   8   9  10  12  14  15  16  19  22  24</t>
  </si>
  <si>
    <t>1   3   6   8   9  10  12  14  15  16  20  22  24</t>
  </si>
  <si>
    <t>1   3   6   8   9  10  12  14  15  16  21  22  24</t>
  </si>
  <si>
    <t>1   3   6   8   9  10  12  14  15  18  19  22  24</t>
  </si>
  <si>
    <t>1   3   6   8   9  10  12  14  15  18  20  22  24</t>
  </si>
  <si>
    <t>1   3   6   8   9  10  12  14  15  18  21  22  24</t>
  </si>
  <si>
    <t>1   3   6   8   9  11  12  13  14  15  17  19  24</t>
  </si>
  <si>
    <t>1   3   6   8   9  11  12  13  14  15  17  20  24</t>
  </si>
  <si>
    <t>1   3   6   8   9  11  12  13  14  15  17  21  24</t>
  </si>
  <si>
    <t>1   3   6   8   9  11  12  13  14  15  19  23  24</t>
  </si>
  <si>
    <t>1   3   6   8   9  11  12  13  14  15  20  23  24</t>
  </si>
  <si>
    <t>1   3   6   8   9  11  12  13  14  15  21  23  24</t>
  </si>
  <si>
    <t>1   3   6   8   9  11  12  13  14  17  18  19  24</t>
  </si>
  <si>
    <t>1   3   6   8   9  11  12  13  14  17  18  20  24</t>
  </si>
  <si>
    <t>1   3   6   8   9  11  12  13  14  17  18  21  24</t>
  </si>
  <si>
    <t>1   3   6   8   9  11  12  13  14  17  19  23  24</t>
  </si>
  <si>
    <t>1   3   6   8   9  11  12  13  14  17  20  23  24</t>
  </si>
  <si>
    <t>1   3   6   8   9  11  12  13  14  17  21  23  24</t>
  </si>
  <si>
    <t>1   3   6   8   9  11  12  13  14  18  19  23  24</t>
  </si>
  <si>
    <t>1   3   6   8   9  11  12  13  14  18  20  23  24</t>
  </si>
  <si>
    <t>1   3   6   8   9  11  12  13  14  18  21  23  24</t>
  </si>
  <si>
    <t>1   3   6   8   9  11  12  13  15  17  18  19  24</t>
  </si>
  <si>
    <t>1   3   6   8   9  11  12  13  15  17  18  20  24</t>
  </si>
  <si>
    <t>1   3   6   8   9  11  12  13  15  17  18  21  24</t>
  </si>
  <si>
    <t>1   3   6   8   9  11  12  13  15  17  19  23  24</t>
  </si>
  <si>
    <t>1   3   6   8   9  11  12  13  15  17  20  23  24</t>
  </si>
  <si>
    <t>1   3   6   8   9  11  12  13  15  17  21  23  24</t>
  </si>
  <si>
    <t>1   3   6   8   9  11  12  13  15  18  19  23  24</t>
  </si>
  <si>
    <t>1   3   6   8   9  11  12  13  15  18  20  23  24</t>
  </si>
  <si>
    <t>1   3   6   8   9  11  12  13  15  18  21  23  24</t>
  </si>
  <si>
    <t>1   3   6   8   9  11  12  14  15  17  18  19  24</t>
  </si>
  <si>
    <t>1   3   6   8   9  11  12  14  15  17  18  20  24</t>
  </si>
  <si>
    <t>1   3   6   8   9  11  12  14  15  17  18  21  24</t>
  </si>
  <si>
    <t>1   3   6   8   9  11  12  14  15  17  19  23  24</t>
  </si>
  <si>
    <t>1   3   6   8   9  11  12  14  15  17  20  23  24</t>
  </si>
  <si>
    <t>1   3   6   8   9  11  12  14  15  17  21  23  24</t>
  </si>
  <si>
    <t>1   3   6   8   9  11  12  14  15  18  19  23  24</t>
  </si>
  <si>
    <t>1   3   6   8   9  11  12  14  15  18  20  23  24</t>
  </si>
  <si>
    <t>1   3   6   8   9  11  12  14  15  18  21  23  24</t>
  </si>
  <si>
    <t>1   3   6   8  10  12  13  14  15  19  20  22  24</t>
  </si>
  <si>
    <t>1   3   6   8  10  12  13  14  15  20  21  22  24</t>
  </si>
  <si>
    <t>1   3   6   8  10  12  13  14  16  19  20  22  24</t>
  </si>
  <si>
    <t>1   3   6   8  10  12  13  14  16  20  21  22  24</t>
  </si>
  <si>
    <t>1   3   6   8  10  12  13  14  18  19  20  22  24</t>
  </si>
  <si>
    <t>1   3   6   8  10  12  13  14  18  20  21  22  24</t>
  </si>
  <si>
    <t>1   3   6   8  10  12  13  15  16  19  20  22  24</t>
  </si>
  <si>
    <t>1   3   6   8  10  12  13  15  16  20  21  22  24</t>
  </si>
  <si>
    <t>1   3   6   8  10  12  13  15  18  19  20  22  24</t>
  </si>
  <si>
    <t>1   3   6   8  10  12  13  15  18  20  21  22  24</t>
  </si>
  <si>
    <t>1   3   6   8  10  12  14  15  16  19  20  22  24</t>
  </si>
  <si>
    <t>1   3   6   8  10  12  14  15  16  20  21  22  24</t>
  </si>
  <si>
    <t>1   3   6   8  10  12  14  15  18  19  20  22  24</t>
  </si>
  <si>
    <t>1   3   6   8  10  12  14  15  18  20  21  22  24</t>
  </si>
  <si>
    <t>1   3   6   8  11  12  13  14  15  19  20  23  24</t>
  </si>
  <si>
    <t>1   3   6   8  11  12  13  14  15  20  21  23  24</t>
  </si>
  <si>
    <t>1   3   6   8  11  12  13  14  17  19  20  23  24</t>
  </si>
  <si>
    <t>1   3   6   8  11  12  13  14  17  20  21  23  24</t>
  </si>
  <si>
    <t>1   3   6   8  11  12  13  14  18  19  20  23  24</t>
  </si>
  <si>
    <t>1   3   6   8  11  12  13  14  18  20  21  23  24</t>
  </si>
  <si>
    <t>1   3   6   8  11  12  13  15  17  19  20  23  24</t>
  </si>
  <si>
    <t>1   3   6   8  11  12  13  15  17  20  21  23  24</t>
  </si>
  <si>
    <t>1   3   6   8  11  12  13  15  18  19  20  23  24</t>
  </si>
  <si>
    <t>1   3   6   8  11  12  13  15  18  20  21  23  24</t>
  </si>
  <si>
    <t>1   3   6   8  11  12  14  15  17  19  20  23  24</t>
  </si>
  <si>
    <t>1   3   6   8  11  12  14  15  17  20  21  23  24</t>
  </si>
  <si>
    <t>1   3   6   8  11  12  14  15  18  19  20  23  24</t>
  </si>
  <si>
    <t>1   3   6   8  11  12  14  15  18  20  21  23  24</t>
  </si>
  <si>
    <t>1   3   6   9  10  12  13  14  15  19  21  22  24</t>
  </si>
  <si>
    <t>1   3   6   9  10  12  13  14  15  20  21  22  24</t>
  </si>
  <si>
    <t>1   3   6   9  10  12  13  14  16  19  21  22  24</t>
  </si>
  <si>
    <t>1   3   6   9  10  12  13  14  16  20  21  22  24</t>
  </si>
  <si>
    <t>1   3   6   9  10  12  13  14  18  19  21  22  24</t>
  </si>
  <si>
    <t>1   3   6   9  10  12  13  14  18  20  21  22  24</t>
  </si>
  <si>
    <t>1   3   6   9  10  12  13  15  16  19  21  22  24</t>
  </si>
  <si>
    <t>1   3   6   9  10  12  13  15  16  20  21  22  24</t>
  </si>
  <si>
    <t>1   3   6   9  10  12  13  15  18  19  21  22  24</t>
  </si>
  <si>
    <t>1   3   6   9  10  12  13  15  18  20  21  22  24</t>
  </si>
  <si>
    <t>1   3   6   9  10  12  14  15  16  19  21  22  24</t>
  </si>
  <si>
    <t>1   3   6   9  10  12  14  15  16  20  21  22  24</t>
  </si>
  <si>
    <t>1   3   6   9  10  12  14  15  18  19  21  22  24</t>
  </si>
  <si>
    <t>1   3   6   9  10  12  14  15  18  20  21  22  24</t>
  </si>
  <si>
    <t>1   3   6   9  11  12  13  14  15  19  21  23  24</t>
  </si>
  <si>
    <t>1   3   6   9  11  12  13  14  15  20  21  23  24</t>
  </si>
  <si>
    <t>1   3   6   9  11  12  13  14  17  19  21  23  24</t>
  </si>
  <si>
    <t>1   3   6   9  11  12  13  14  17  20  21  23  24</t>
  </si>
  <si>
    <t>1   3   6   9  11  12  13  14  18  19  21  23  24</t>
  </si>
  <si>
    <t>1   3   6   9  11  12  13  14  18  20  21  23  24</t>
  </si>
  <si>
    <t>1   3   6   9  11  12  13  15  17  19  21  23  24</t>
  </si>
  <si>
    <t>1   3   6   9  11  12  13  15  17  20  21  23  24</t>
  </si>
  <si>
    <t>1   3   6   9  11  12  13  15  18  19  21  23  24</t>
  </si>
  <si>
    <t>1   3   6   9  11  12  13  15  18  20  21  23  24</t>
  </si>
  <si>
    <t>1   3   6   9  11  12  14  15  17  19  21  23  24</t>
  </si>
  <si>
    <t>1   3   6   9  11  12  14  15  17  20  21  23  24</t>
  </si>
  <si>
    <t>1   3   6   9  11  12  14  15  18  19  21  23  24</t>
  </si>
  <si>
    <t>1   3   6   9  11  12  14  15  18  20  21  23  24</t>
  </si>
  <si>
    <t>2   3   4   5   6   7   8  13  14  15  16  19  23</t>
  </si>
  <si>
    <t>2   3   4   5   6   7   8  13  14  15  16  19  24</t>
  </si>
  <si>
    <t>2   3   4   5   6   7   8  13  14  15  16  20  23</t>
  </si>
  <si>
    <t>2   3   4   5   6   7   8  13  14  15  16  20  24</t>
  </si>
  <si>
    <t>2   3   4   5   6   7   8  13  14  15  17  19  22</t>
  </si>
  <si>
    <t>2   3   4   5   6   7   8  13  14  15  17  19  24</t>
  </si>
  <si>
    <t>2   3   4   5   6   7   8  13  14  15  17  20  22</t>
  </si>
  <si>
    <t>2   3   4   5   6   7   8  13  14  15  17  20  24</t>
  </si>
  <si>
    <t>2   3   4   5   6   7   8  13  14  15  18  19  22</t>
  </si>
  <si>
    <t>2   3   4   5   6   7   8  13  14  15  18  19  23</t>
  </si>
  <si>
    <t>2   3   4   5   6   7   8  13  14  15  18  20  22</t>
  </si>
  <si>
    <t>2   3   4   5   6   7   8  13  14  15  18  20  23</t>
  </si>
  <si>
    <t>2   3   4   5   6   7   8  13  14  15  19  22  23</t>
  </si>
  <si>
    <t>2   3   4   5   6   7   8  13  14  15  19  22  24</t>
  </si>
  <si>
    <t>2   3   4   5   6   7   8  13  14  15  19  23  24</t>
  </si>
  <si>
    <t>2   3   4   5   6   7   8  13  14  15  20  22  23</t>
  </si>
  <si>
    <t>2   3   4   5   6   7   8  13  14  15  20  22  24</t>
  </si>
  <si>
    <t>2   3   4   5   6   7   8  13  14  15  20  23  24</t>
  </si>
  <si>
    <t>2   3   4   5   6   7   8  13  14  16  17  19  22</t>
  </si>
  <si>
    <t>2   3   4   5   6   7   8  13  14  16  17  19  23</t>
  </si>
  <si>
    <t>2   3   4   5   6   7   8  13  14  16  17  20  22</t>
  </si>
  <si>
    <t>2   3   4   5   6   7   8  13  14  16  17  20  23</t>
  </si>
  <si>
    <t>2   3   4   5   6   7   8  13  14  16  18  19  22</t>
  </si>
  <si>
    <t>2   3   4   5   6   7   8  13  14  16  18  19  24</t>
  </si>
  <si>
    <t>2   3   4   5   6   7   8  13  14  16  18  20  22</t>
  </si>
  <si>
    <t>2   3   4   5   6   7   8  13  14  16  18  20  24</t>
  </si>
  <si>
    <t>2   3   4   5   6   7   8  13  14  16  19  22  23</t>
  </si>
  <si>
    <t>2   3   4   5   6   7   8  13  14  16  19  22  24</t>
  </si>
  <si>
    <t>2   3   4   5   6   7   8  13  14  16  20  22  23</t>
  </si>
  <si>
    <t>2   3   4   5   6   7   8  13  14  16  20  22  24</t>
  </si>
  <si>
    <t>2   3   4   5   6   7   8  13  14  17  18  19  23</t>
  </si>
  <si>
    <t>2   3   4   5   6   7   8  13  14  17  18  19  24</t>
  </si>
  <si>
    <t>2   3   4   5   6   7   8  13  14  17  18  20  23</t>
  </si>
  <si>
    <t>2   3   4   5   6   7   8  13  14  17  18  20  24</t>
  </si>
  <si>
    <t>2   3   4   5   6   7   8  13  14  17  19  22  23</t>
  </si>
  <si>
    <t>2   3   4   5   6   7   8  13  14  17  19  23  24</t>
  </si>
  <si>
    <t>2   3   4   5   6   7   8  13  14  17  20  22  23</t>
  </si>
  <si>
    <t>2   3   4   5   6   7   8  13  14  17  20  23  24</t>
  </si>
  <si>
    <t>2   3   4   5   6   7   8  13  14  18  19  22  24</t>
  </si>
  <si>
    <t>2   3   4   5   6   7   8  13  14  18  19  23  24</t>
  </si>
  <si>
    <t>2   3   4   5   6   7   8  13  14  18  20  22  24</t>
  </si>
  <si>
    <t>2   3   4   5   6   7   8  13  14  18  20  23  24</t>
  </si>
  <si>
    <t>2   3   4   5   6   7   8  13  15  16  17  19  22</t>
  </si>
  <si>
    <t>2   3   4   5   6   7   8  13  15  16  17  19  23</t>
  </si>
  <si>
    <t>2   3   4   5   6   7   8  13  15  16  17  20  22</t>
  </si>
  <si>
    <t>2   3   4   5   6   7   8  13  15  16  17  20  23</t>
  </si>
  <si>
    <t>2   3   4   5   6   7   8  13  15  16  18  19  22</t>
  </si>
  <si>
    <t>2   3   4   5   6   7   8  13  15  16  18  19  24</t>
  </si>
  <si>
    <t>2   3   4   5   6   7   8  13  15  16  18  20  22</t>
  </si>
  <si>
    <t>2   3   4   5   6   7   8  13  15  16  18  20  24</t>
  </si>
  <si>
    <t>2   3   4   5   6   7   8  13  15  16  19  22  23</t>
  </si>
  <si>
    <t>2   3   4   5   6   7   8  13  15  16  19  22  24</t>
  </si>
  <si>
    <t>2   3   4   5   6   7   8  13  15  16  20  22  23</t>
  </si>
  <si>
    <t>2   3   4   5   6   7   8  13  15  16  20  22  24</t>
  </si>
  <si>
    <t>2   3   4   5   6   7   8  13  15  17  18  19  23</t>
  </si>
  <si>
    <t>2   3   4   5   6   7   8  13  15  17  18  19  24</t>
  </si>
  <si>
    <t>2   3   4   5   6   7   8  13  15  17  18  20  23</t>
  </si>
  <si>
    <t>2   3   4   5   6   7   8  13  15  17  18  20  24</t>
  </si>
  <si>
    <t>2   3   4   5   6   7   8  13  15  17  19  22  23</t>
  </si>
  <si>
    <t>2   3   4   5   6   7   8  13  15  17  19  23  24</t>
  </si>
  <si>
    <t>2   3   4   5   6   7   8  13  15  17  20  22  23</t>
  </si>
  <si>
    <t>2   3   4   5   6   7   8  13  15  17  20  23  24</t>
  </si>
  <si>
    <t>2   3   4   5   6   7   8  13  15  18  19  22  24</t>
  </si>
  <si>
    <t>2   3   4   5   6   7   8  13  15  18  19  23  24</t>
  </si>
  <si>
    <t>2   3   4   5   6   7   8  13  15  18  20  22  24</t>
  </si>
  <si>
    <t>2   3   4   5   6   7   8  13  15  18  20  23  24</t>
  </si>
  <si>
    <t>2   3   4   5   6   7   8  14  15  16  17  19  22</t>
  </si>
  <si>
    <t>2   3   4   5   6   7   8  14  15  16  17  19  23</t>
  </si>
  <si>
    <t>2   3   4   5   6   7   8  14  15  16  17  20  22</t>
  </si>
  <si>
    <t>2   3   4   5   6   7   8  14  15  16  17  20  23</t>
  </si>
  <si>
    <t>2   3   4   5   6   7   8  14  15  16  18  19  22</t>
  </si>
  <si>
    <t>2   3   4   5   6   7   8  14  15  16  18  19  24</t>
  </si>
  <si>
    <t>2   3   4   5   6   7   8  14  15  16  18  20  22</t>
  </si>
  <si>
    <t>2   3   4   5   6   7   8  14  15  16  18  20  24</t>
  </si>
  <si>
    <t>2   3   4   5   6   7   8  14  15  16  19  22  23</t>
  </si>
  <si>
    <t>2   3   4   5   6   7   8  14  15  16  19  22  24</t>
  </si>
  <si>
    <t>2   3   4   5   6   7   8  14  15  16  20  22  23</t>
  </si>
  <si>
    <t>2   3   4   5   6   7   8  14  15  16  20  22  24</t>
  </si>
  <si>
    <t>2   3   4   5   6   7   8  14  15  17  18  19  23</t>
  </si>
  <si>
    <t>2   3   4   5   6   7   8  14  15  17  18  19  24</t>
  </si>
  <si>
    <t>2   3   4   5   6   7   8  14  15  17  18  20  23</t>
  </si>
  <si>
    <t>2   3   4   5   6   7   8  14  15  17  18  20  24</t>
  </si>
  <si>
    <t>2   3   4   5   6   7   8  14  15  17  19  22  23</t>
  </si>
  <si>
    <t>2   3   4   5   6   7   8  14  15  17  19  23  24</t>
  </si>
  <si>
    <t>2   3   4   5   6   7   8  14  15  17  20  22  23</t>
  </si>
  <si>
    <t>2   3   4   5   6   7   8  14  15  17  20  23  24</t>
  </si>
  <si>
    <t>2   3   4   5   6   7   8  14  15  18  19  22  24</t>
  </si>
  <si>
    <t>2   3   4   5   6   7   8  14  15  18  19  23  24</t>
  </si>
  <si>
    <t>2   3   4   5   6   7   8  14  15  18  20  22  24</t>
  </si>
  <si>
    <t>2   3   4   5   6   7   8  14  15  18  20  23  24</t>
  </si>
  <si>
    <t>2   3   4   5   6   7   9  13  14  15  16  19  23</t>
  </si>
  <si>
    <t>2   3   4   5   6   7   9  13  14  15  16  19  24</t>
  </si>
  <si>
    <t>2   3   4   5   6   7   9  13  14  15  16  21  23</t>
  </si>
  <si>
    <t>2   3   4   5   6   7   9  13  14  15  16  21  24</t>
  </si>
  <si>
    <t>2   3   4   5   6   7   9  13  14  15  17  19  22</t>
  </si>
  <si>
    <t>2   3   4   5   6   7   9  13  14  15  17  19  24</t>
  </si>
  <si>
    <t>2   3   4   5   6   7   9  13  14  15  17  21  22</t>
  </si>
  <si>
    <t>2   3   4   5   6   7   9  13  14  15  17  21  24</t>
  </si>
  <si>
    <t>2   3   4   5   6   7   9  13  14  15  18  19  22</t>
  </si>
  <si>
    <t>2   3   4   5   6   7   9  13  14  15  18  19  23</t>
  </si>
  <si>
    <t>2   3   4   5   6   7   9  13  14  15  18  21  22</t>
  </si>
  <si>
    <t>2   3   4   5   6   7   9  13  14  15  18  21  23</t>
  </si>
  <si>
    <t>2   3   4   5   6   7   9  13  14  15  19  22  23</t>
  </si>
  <si>
    <t>2   3   4   5   6   7   9  13  14  15  19  22  24</t>
  </si>
  <si>
    <t>2   3   4   5   6   7   9  13  14  15  19  23  24</t>
  </si>
  <si>
    <t>2   3   4   5   6   7   9  13  14  15  21  22  23</t>
  </si>
  <si>
    <t>2   3   4   5   6   7   9  13  14  15  21  22  24</t>
  </si>
  <si>
    <t>2   3   4   5   6   7   9  13  14  15  21  23  24</t>
  </si>
  <si>
    <t>2   3   4   5   6   7   9  13  14  16  17  19  22</t>
  </si>
  <si>
    <t>2   3   4   5   6   7   9  13  14  16  17  19  23</t>
  </si>
  <si>
    <t>2   3   4   5   6   7   9  13  14  16  17  21  22</t>
  </si>
  <si>
    <t>2   3   4   5   6   7   9  13  14  16  17  21  23</t>
  </si>
  <si>
    <t>2   3   4   5   6   7   9  13  14  16  18  19  22</t>
  </si>
  <si>
    <t>2   3   4   5   6   7   9  13  14  16  18  19  24</t>
  </si>
  <si>
    <t>2   3   4   5   6   7   9  13  14  16  18  21  22</t>
  </si>
  <si>
    <t>2   3   4   5   6   7   9  13  14  16  18  21  24</t>
  </si>
  <si>
    <t>2   3   4   5   6   7   9  13  14  16  19  22  23</t>
  </si>
  <si>
    <t>2   3   4   5   6   7   9  13  14  16  19  22  24</t>
  </si>
  <si>
    <t>2   3   4   5   6   7   9  13  14  16  21  22  23</t>
  </si>
  <si>
    <t>2   3   4   5   6   7   9  13  14  16  21  22  24</t>
  </si>
  <si>
    <t>2   3   4   5   6   7   9  13  14  17  18  19  23</t>
  </si>
  <si>
    <t>2   3   4   5   6   7   9  13  14  17  18  19  24</t>
  </si>
  <si>
    <t>2   3   4   5   6   7   9  13  14  17  18  21  23</t>
  </si>
  <si>
    <t>2   3   4   5   6   7   9  13  14  17  18  21  24</t>
  </si>
  <si>
    <t>2   3   4   5   6   7   9  13  14  17  19  22  23</t>
  </si>
  <si>
    <t>2   3   4   5   6   7   9  13  14  17  19  23  24</t>
  </si>
  <si>
    <t>2   3   4   5   6   7   9  13  14  17  21  22  23</t>
  </si>
  <si>
    <t>2   3   4   5   6   7   9  13  14  17  21  23  24</t>
  </si>
  <si>
    <t>2   3   4   5   6   7   9  13  14  18  19  22  24</t>
  </si>
  <si>
    <t>2   3   4   5   6   7   9  13  14  18  19  23  24</t>
  </si>
  <si>
    <t>2   3   4   5   6   7   9  13  14  18  21  22  24</t>
  </si>
  <si>
    <t>2   3   4   5   6   7   9  13  14  18  21  23  24</t>
  </si>
  <si>
    <t>2   3   4   5   6   7   9  13  15  16  17  19  22</t>
  </si>
  <si>
    <t>2   3   4   5   6   7   9  13  15  16  17  19  23</t>
  </si>
  <si>
    <t>2   3   4   5   6   7   9  13  15  16  17  21  22</t>
  </si>
  <si>
    <t>2   3   4   5   6   7   9  13  15  16  17  21  23</t>
  </si>
  <si>
    <t>2   3   4   5   6   7   9  13  15  16  18  19  22</t>
  </si>
  <si>
    <t>2   3   4   5   6   7   9  13  15  16  18  19  24</t>
  </si>
  <si>
    <t>2   3   4   5   6   7   9  13  15  16  18  21  22</t>
  </si>
  <si>
    <t>2   3   4   5   6   7   9  13  15  16  18  21  24</t>
  </si>
  <si>
    <t>2   3   4   5   6   7   9  13  15  16  19  22  23</t>
  </si>
  <si>
    <t>2   3   4   5   6   7   9  13  15  16  19  22  24</t>
  </si>
  <si>
    <t>2   3   4   5   6   7   9  13  15  16  21  22  23</t>
  </si>
  <si>
    <t>2   3   4   5   6   7   9  13  15  16  21  22  24</t>
  </si>
  <si>
    <t>2   3   4   5   6   7   9  13  15  17  18  19  23</t>
  </si>
  <si>
    <t>2   3   4   5   6   7   9  13  15  17  18  19  24</t>
  </si>
  <si>
    <t>2   3   4   5   6   7   9  13  15  17  18  21  23</t>
  </si>
  <si>
    <t>2   3   4   5   6   7   9  13  15  17  18  21  24</t>
  </si>
  <si>
    <t>2   3   4   5   6   7   9  13  15  17  19  22  23</t>
  </si>
  <si>
    <t>2   3   4   5   6   7   9  13  15  17  19  23  24</t>
  </si>
  <si>
    <t>2   3   4   5   6   7   9  13  15  17  21  22  23</t>
  </si>
  <si>
    <t>2   3   4   5   6   7   9  13  15  17  21  23  24</t>
  </si>
  <si>
    <t>2   3   4   5   6   7   9  13  15  18  19  22  24</t>
  </si>
  <si>
    <t>2   3   4   5   6   7   9  13  15  18  19  23  24</t>
  </si>
  <si>
    <t>2   3   4   5   6   7   9  13  15  18  21  22  24</t>
  </si>
  <si>
    <t>2   3   4   5   6   7   9  13  15  18  21  23  24</t>
  </si>
  <si>
    <t>2   3   4   5   6   7   9  14  15  16  17  19  22</t>
  </si>
  <si>
    <t>2   3   4   5   6   7   9  14  15  16  17  19  23</t>
  </si>
  <si>
    <t>2   3   4   5   6   7   9  14  15  16  17  21  22</t>
  </si>
  <si>
    <t>2   3   4   5   6   7   9  14  15  16  17  21  23</t>
  </si>
  <si>
    <t>2   3   4   5   6   7   9  14  15  16  18  19  22</t>
  </si>
  <si>
    <t>2   3   4   5   6   7   9  14  15  16  18  19  24</t>
  </si>
  <si>
    <t>2   3   4   5   6   7   9  14  15  16  18  21  22</t>
  </si>
  <si>
    <t>2   3   4   5   6   7   9  14  15  16  18  21  24</t>
  </si>
  <si>
    <t>2   3   4   5   6   7   9  14  15  16  19  22  23</t>
  </si>
  <si>
    <t>2   3   4   5   6   7   9  14  15  16  19  22  24</t>
  </si>
  <si>
    <t>2   3   4   5   6   7   9  14  15  16  21  22  23</t>
  </si>
  <si>
    <t>2   3   4   5   6   7   9  14  15  16  21  22  24</t>
  </si>
  <si>
    <t>2   3   4   5   6   7   9  14  15  17  18  19  23</t>
  </si>
  <si>
    <t>2   3   4   5   6   7   9  14  15  17  18  19  24</t>
  </si>
  <si>
    <t>2   3   4   5   6   7   9  14  15  17  18  21  23</t>
  </si>
  <si>
    <t>2   3   4   5   6   7   9  14  15  17  18  21  24</t>
  </si>
  <si>
    <t>2   3   4   5   6   7   9  14  15  17  19  22  23</t>
  </si>
  <si>
    <t>2   3   4   5   6   7   9  14  15  17  19  23  24</t>
  </si>
  <si>
    <t>2   3   4   5   6   7   9  14  15  17  21  22  23</t>
  </si>
  <si>
    <t>2   3   4   5   6   7   9  14  15  17  21  23  24</t>
  </si>
  <si>
    <t>2   3   4   5   6   7   9  14  15  18  19  22  24</t>
  </si>
  <si>
    <t>2   3   4   5   6   7   9  14  15  18  19  23  24</t>
  </si>
  <si>
    <t>2   3   4   5   6   7   9  14  15  18  21  22  24</t>
  </si>
  <si>
    <t>2   3   4   5   6   7   9  14  15  18  21  23  24</t>
  </si>
  <si>
    <t>2   3   4   5   6   7  10  13  14  15  17  20  22</t>
  </si>
  <si>
    <t>2   3   4   5   6   7  10  13  14  15  17  21  22</t>
  </si>
  <si>
    <t>2   3   4   5   6   7  10  13  14  15  18  20  22</t>
  </si>
  <si>
    <t>2   3   4   5   6   7  10  13  14  15  18  21  22</t>
  </si>
  <si>
    <t>2   3   4   5   6   7  10  13  14  15  20  22  23</t>
  </si>
  <si>
    <t>2   3   4   5   6   7  10  13  14  15  20  22  24</t>
  </si>
  <si>
    <t>2   3   4   5   6   7  10  13  14  15  21  22  23</t>
  </si>
  <si>
    <t>2   3   4   5   6   7  10  13  14  15  21  22  24</t>
  </si>
  <si>
    <t>2   3   4   5   6   7  10  13  14  16  17  20  22</t>
  </si>
  <si>
    <t>2   3   4   5   6   7  10  13  14  16  17  21  22</t>
  </si>
  <si>
    <t>2   3   4   5   6   7  10  13  14  16  18  20  22</t>
  </si>
  <si>
    <t>2   3   4   5   6   7  10  13  14  16  18  21  22</t>
  </si>
  <si>
    <t>2   3   4   5   6   7  10  13  14  16  20  22  23</t>
  </si>
  <si>
    <t>2   3   4   5   6   7  10  13  14  16  20  22  24</t>
  </si>
  <si>
    <t>2   3   4   5   6   7  10  13  14  16  21  22  23</t>
  </si>
  <si>
    <t>2   3   4   5   6   7  10  13  14  16  21  22  24</t>
  </si>
  <si>
    <t>2   3   4   5   6   7  10  13  14  17  20  22  23</t>
  </si>
  <si>
    <t>2   3   4   5   6   7  10  13  14  17  21  22  23</t>
  </si>
  <si>
    <t>2   3   4   5   6   7  10  13  14  18  20  22  24</t>
  </si>
  <si>
    <t>2   3   4   5   6   7  10  13  14  18  21  22  24</t>
  </si>
  <si>
    <t>2   3   4   5   6   7  10  13  15  16  17  20  22</t>
  </si>
  <si>
    <t>2   3   4   5   6   7  10  13  15  16  17  21  22</t>
  </si>
  <si>
    <t>2   3   4   5   6   7  10  13  15  16  18  20  22</t>
  </si>
  <si>
    <t>2   3   4   5   6   7  10  13  15  16  18  21  22</t>
  </si>
  <si>
    <t>2   3   4   5   6   7  10  13  15  16  20  22  23</t>
  </si>
  <si>
    <t>2   3   4   5   6   7  10  13  15  16  20  22  24</t>
  </si>
  <si>
    <t>2   3   4   5   6   7  10  13  15  16  21  22  23</t>
  </si>
  <si>
    <t>2   3   4   5   6   7  10  13  15  16  21  22  24</t>
  </si>
  <si>
    <t>2   3   4   5   6   7  10  13  15  17  20  22  23</t>
  </si>
  <si>
    <t>2   3   4   5   6   7  10  13  15  17  21  22  23</t>
  </si>
  <si>
    <t>2   3   4   5   6   7  10  13  15  18  20  22  24</t>
  </si>
  <si>
    <t>2   3   4   5   6   7  10  13  15  18  21  22  24</t>
  </si>
  <si>
    <t>2   3   4   5   6   7  10  14  15  16  17  20  22</t>
  </si>
  <si>
    <t>2   3   4   5   6   7  10  14  15  16  17  21  22</t>
  </si>
  <si>
    <t>2   3   4   5   6   7  10  14  15  16  18  20  22</t>
  </si>
  <si>
    <t>2   3   4   5   6   7  10  14  15  16  18  21  22</t>
  </si>
  <si>
    <t>2   3   4   5   6   7  10  14  15  16  20  22  23</t>
  </si>
  <si>
    <t>2   3   4   5   6   7  10  14  15  16  20  22  24</t>
  </si>
  <si>
    <t>2   3   4   5   6   7  10  14  15  16  21  22  23</t>
  </si>
  <si>
    <t>2   3   4   5   6   7  10  14  15  16  21  22  24</t>
  </si>
  <si>
    <t>2   3   4   5   6   7  10  14  15  17  20  22  23</t>
  </si>
  <si>
    <t>2   3   4   5   6   7  10  14  15  17  21  22  23</t>
  </si>
  <si>
    <t>2   3   4   5   6   7  10  14  15  18  20  22  24</t>
  </si>
  <si>
    <t>2   3   4   5   6   7  10  14  15  18  21  22  24</t>
  </si>
  <si>
    <t>2   3   4   5   6   7  11  13  14  15  16  20  23</t>
  </si>
  <si>
    <t>2   3   4   5   6   7  11  13  14  15  16  21  23</t>
  </si>
  <si>
    <t>2   3   4   5   6   7  11  13  14  15  18  20  23</t>
  </si>
  <si>
    <t>2   3   4   5   6   7  11  13  14  15  18  21  23</t>
  </si>
  <si>
    <t>2   3   4   5   6   7  11  13  14  15  20  22  23</t>
  </si>
  <si>
    <t>2   3   4   5   6   7  11  13  14  15  20  23  24</t>
  </si>
  <si>
    <t>2   3   4   5   6   7  11  13  14  15  21  22  23</t>
  </si>
  <si>
    <t>2   3   4   5   6   7  11  13  14  15  21  23  24</t>
  </si>
  <si>
    <t>2   3   4   5   6   7  11  13  14  16  17  20  23</t>
  </si>
  <si>
    <t>2   3   4   5   6   7  11  13  14  16  17  21  23</t>
  </si>
  <si>
    <t>2   3   4   5   6   7  11  13  14  16  20  22  23</t>
  </si>
  <si>
    <t>2   3   4   5   6   7  11  13  14  16  21  22  23</t>
  </si>
  <si>
    <t>2   3   4   5   6   7  11  13  14  17  18  20  23</t>
  </si>
  <si>
    <t>2   3   4   5   6   7  11  13  14  17  18  21  23</t>
  </si>
  <si>
    <t>2   3   4   5   6   7  11  13  14  17  20  22  23</t>
  </si>
  <si>
    <t>2   3   4   5   6   7  11  13  14  17  20  23  24</t>
  </si>
  <si>
    <t>2   3   4   5   6   7  11  13  14  17  21  22  23</t>
  </si>
  <si>
    <t>2   3   4   5   6   7  11  13  14  17  21  23  24</t>
  </si>
  <si>
    <t>2   3   4   5   6   7  11  13  14  18  20  23  24</t>
  </si>
  <si>
    <t>2   3   4   5   6   7  11  13  14  18  21  23  24</t>
  </si>
  <si>
    <t>2   3   4   5   6   7  11  13  15  16  17  20  23</t>
  </si>
  <si>
    <t>2   3   4   5   6   7  11  13  15  16  17  21  23</t>
  </si>
  <si>
    <t>2   3   4   5   6   7  11  13  15  16  20  22  23</t>
  </si>
  <si>
    <t>2   3   4   5   6   7  11  13  15  16  21  22  23</t>
  </si>
  <si>
    <t>2   3   4   5   6   7  11  13  15  17  18  20  23</t>
  </si>
  <si>
    <t>2   3   4   5   6   7  11  13  15  17  18  21  23</t>
  </si>
  <si>
    <t>2   3   4   5   6   7  11  13  15  17  20  22  23</t>
  </si>
  <si>
    <t>2   3   4   5   6   7  11  13  15  17  20  23  24</t>
  </si>
  <si>
    <t>2   3   4   5   6   7  11  13  15  17  21  22  23</t>
  </si>
  <si>
    <t>2   3   4   5   6   7  11  13  15  17  21  23  24</t>
  </si>
  <si>
    <t>2   3   4   5   6   7  11  13  15  18  20  23  24</t>
  </si>
  <si>
    <t>2   3   4   5   6   7  11  13  15  18  21  23  24</t>
  </si>
  <si>
    <t>2   3   4   5   6   7  11  14  15  16  17  20  23</t>
  </si>
  <si>
    <t>2   3   4   5   6   7  11  14  15  16  17  21  23</t>
  </si>
  <si>
    <t>2   3   4   5   6   7  11  14  15  16  20  22  23</t>
  </si>
  <si>
    <t>2   3   4   5   6   7  11  14  15  16  21  22  23</t>
  </si>
  <si>
    <t>2   3   4   5   6   7  11  14  15  17  18  20  23</t>
  </si>
  <si>
    <t>2   3   4   5   6   7  11  14  15  17  18  21  23</t>
  </si>
  <si>
    <t>2   3   4   5   6   7  11  14  15  17  20  22  23</t>
  </si>
  <si>
    <t>2   3   4   5   6   7  11  14  15  17  20  23  24</t>
  </si>
  <si>
    <t>2   3   4   5   6   7  11  14  15  17  21  22  23</t>
  </si>
  <si>
    <t>2   3   4   5   6   7  11  14  15  17  21  23  24</t>
  </si>
  <si>
    <t>2   3   4   5   6   7  11  14  15  18  20  23  24</t>
  </si>
  <si>
    <t>2   3   4   5   6   7  11  14  15  18  21  23  24</t>
  </si>
  <si>
    <t>2   3   4   5   6   7  12  13  14  15  16  20  24</t>
  </si>
  <si>
    <t>2   3   4   5   6   7  12  13  14  15  16  21  24</t>
  </si>
  <si>
    <t>2   3   4   5   6   7  12  13  14  15  17  20  24</t>
  </si>
  <si>
    <t>2   3   4   5   6   7  12  13  14  15  17  21  24</t>
  </si>
  <si>
    <t>2   3   4   5   6   7  12  13  14  15  20  22  24</t>
  </si>
  <si>
    <t>2   3   4   5   6   7  12  13  14  15  20  23  24</t>
  </si>
  <si>
    <t>2   3   4   5   6   7  12  13  14  15  21  22  24</t>
  </si>
  <si>
    <t>2   3   4   5   6   7  12  13  14  15  21  23  24</t>
  </si>
  <si>
    <t>2   3   4   5   6   7  12  13  14  16  18  20  24</t>
  </si>
  <si>
    <t>2   3   4   5   6   7  12  13  14  16  18  21  24</t>
  </si>
  <si>
    <t>2   3   4   5   6   7  12  13  14  16  20  22  24</t>
  </si>
  <si>
    <t>2   3   4   5   6   7  12  13  14  16  21  22  24</t>
  </si>
  <si>
    <t>2   3   4   5   6   7  12  13  14  17  18  20  24</t>
  </si>
  <si>
    <t>2   3   4   5   6   7  12  13  14  17  18  21  24</t>
  </si>
  <si>
    <t>2   3   4   5   6   7  12  13  14  17  20  23  24</t>
  </si>
  <si>
    <t>2   3   4   5   6   7  12  13  14  17  21  23  24</t>
  </si>
  <si>
    <t>2   3   4   5   6   7  12  13  14  18  20  22  24</t>
  </si>
  <si>
    <t>2   3   4   5   6   7  12  13  14  18  20  23  24</t>
  </si>
  <si>
    <t>2   3   4   5   6   7  12  13  14  18  21  22  24</t>
  </si>
  <si>
    <t>2   3   4   5   6   7  12  13  14  18  21  23  24</t>
  </si>
  <si>
    <t>2   3   4   5   6   7  12  13  15  16  18  20  24</t>
  </si>
  <si>
    <t>2   3   4   5   6   7  12  13  15  16  18  21  24</t>
  </si>
  <si>
    <t>2   3   4   5   6   7  12  13  15  16  20  22  24</t>
  </si>
  <si>
    <t>2   3   4   5   6   7  12  13  15  16  21  22  24</t>
  </si>
  <si>
    <t>2   3   4   5   6   7  12  13  15  17  18  20  24</t>
  </si>
  <si>
    <t>2   3   4   5   6   7  12  13  15  17  18  21  24</t>
  </si>
  <si>
    <t>2   3   4   5   6   7  12  13  15  17  20  23  24</t>
  </si>
  <si>
    <t>2   3   4   5   6   7  12  13  15  17  21  23  24</t>
  </si>
  <si>
    <t>2   3   4   5   6   7  12  13  15  18  20  22  24</t>
  </si>
  <si>
    <t>2   3   4   5   6   7  12  13  15  18  20  23  24</t>
  </si>
  <si>
    <t>2   3   4   5   6   7  12  13  15  18  21  22  24</t>
  </si>
  <si>
    <t>2   3   4   5   6   7  12  13  15  18  21  23  24</t>
  </si>
  <si>
    <t>2   3   4   5   6   7  12  14  15  16  18  20  24</t>
  </si>
  <si>
    <t>2   3   4   5   6   7  12  14  15  16  18  21  24</t>
  </si>
  <si>
    <t>2   3   4   5   6   7  12  14  15  16  20  22  24</t>
  </si>
  <si>
    <t>2   3   4   5   6   7  12  14  15  16  21  22  24</t>
  </si>
  <si>
    <t>2   3   4   5   6   7  12  14  15  17  18  20  24</t>
  </si>
  <si>
    <t>2   3   4   5   6   7  12  14  15  17  18  21  24</t>
  </si>
  <si>
    <t>2   3   4   5   6   7  12  14  15  17  20  23  24</t>
  </si>
  <si>
    <t>2   3   4   5   6   7  12  14  15  17  21  23  24</t>
  </si>
  <si>
    <t>2   3   4   5   6   7  12  14  15  18  20  22  24</t>
  </si>
  <si>
    <t>2   3   4   5   6   7  12  14  15  18  20  23  24</t>
  </si>
  <si>
    <t>2   3   4   5   6   7  12  14  15  18  21  22  24</t>
  </si>
  <si>
    <t>2   3   4   5   6   7  12  14  15  18  21  23  24</t>
  </si>
  <si>
    <t>2   3   4   5   6   7  13  14  15  16  19  20  23</t>
  </si>
  <si>
    <t>2   3   4   5   6   7  13  14  15  16  19  20  24</t>
  </si>
  <si>
    <t>2   3   4   5   6   7  13  14  15  16  19  21  23</t>
  </si>
  <si>
    <t>2   3   4   5   6   7  13  14  15  16  19  21  24</t>
  </si>
  <si>
    <t>2   3   4   5   6   7  13  14  15  17  19  20  22</t>
  </si>
  <si>
    <t>2   3   4   5   6   7  13  14  15  17  19  20  24</t>
  </si>
  <si>
    <t>2   3   4   5   6   7  13  14  15  17  19  21  22</t>
  </si>
  <si>
    <t>2   3   4   5   6   7  13  14  15  17  19  21  24</t>
  </si>
  <si>
    <t>2   3   4   5   6   7  13  14  15  18  19  20  22</t>
  </si>
  <si>
    <t>2   3   4   5   6   7  13  14  15  18  19  20  23</t>
  </si>
  <si>
    <t>2   3   4   5   6   7  13  14  15  18  19  21  22</t>
  </si>
  <si>
    <t>2   3   4   5   6   7  13  14  15  18  19  21  23</t>
  </si>
  <si>
    <t>2   3   4   5   6   7  13  14  15  19  20  22  23</t>
  </si>
  <si>
    <t>2   3   4   5   6   7  13  14  15  19  20  22  24</t>
  </si>
  <si>
    <t>2   3   4   5   6   7  13  14  15  19  20  23  24</t>
  </si>
  <si>
    <t>2   3   4   5   6   7  13  14  15  19  21  22  23</t>
  </si>
  <si>
    <t>2   3   4   5   6   7  13  14  15  19  21  22  24</t>
  </si>
  <si>
    <t>2   3   4   5   6   7  13  14  15  19  21  23  24</t>
  </si>
  <si>
    <t>2   3   4   5   6   7  13  14  16  17  19  20  22</t>
  </si>
  <si>
    <t>2   3   4   5   6   7  13  14  16  17  19  20  23</t>
  </si>
  <si>
    <t>2   3   4   5   6   7  13  14  16  17  19  21  22</t>
  </si>
  <si>
    <t>2   3   4   5   6   7  13  14  16  17  19  21  23</t>
  </si>
  <si>
    <t>2   3   4   5   6   7  13  14  16  18  19  20  22</t>
  </si>
  <si>
    <t>2   3   4   5   6   7  13  14  16  18  19  20  24</t>
  </si>
  <si>
    <t>2   3   4   5   6   7  13  14  16  18  19  21  22</t>
  </si>
  <si>
    <t>2   3   4   5   6   7  13  14  16  18  19  21  24</t>
  </si>
  <si>
    <t>2   3   4   5   6   7  13  14  16  19  20  22  23</t>
  </si>
  <si>
    <t>2   3   4   5   6   7  13  14  16  19  20  22  24</t>
  </si>
  <si>
    <t>2   3   4   5   6   7  13  14  16  19  21  22  23</t>
  </si>
  <si>
    <t>2   3   4   5   6   7  13  14  16  19  21  22  24</t>
  </si>
  <si>
    <t>2   3   4   5   6   7  13  14  17  18  19  20  23</t>
  </si>
  <si>
    <t>2   3   4   5   6   7  13  14  17  18  19  20  24</t>
  </si>
  <si>
    <t>2   3   4   5   6   7  13  14  17  18  19  21  23</t>
  </si>
  <si>
    <t>2   3   4   5   6   7  13  14  17  18  19  21  24</t>
  </si>
  <si>
    <t>2   3   4   5   6   7  13  14  17  19  20  22  23</t>
  </si>
  <si>
    <t>2   3   4   5   6   7  13  14  17  19  20  23  24</t>
  </si>
  <si>
    <t>2   3   4   5   6   7  13  14  17  19  21  22  23</t>
  </si>
  <si>
    <t>2   3   4   5   6   7  13  14  17  19  21  23  24</t>
  </si>
  <si>
    <t>2   3   4   5   6   7  13  14  18  19  20  22  24</t>
  </si>
  <si>
    <t>2   3   4   5   6   7  13  14  18  19  20  23  24</t>
  </si>
  <si>
    <t>2   3   4   5   6   7  13  14  18  19  21  22  24</t>
  </si>
  <si>
    <t>2   3   4   5   6   7  13  14  18  19  21  23  24</t>
  </si>
  <si>
    <t>2   3   4   5   6   7  13  15  16  17  19  20  22</t>
  </si>
  <si>
    <t>2   3   4   5   6   7  13  15  16  17  19  20  23</t>
  </si>
  <si>
    <t>2   3   4   5   6   7  13  15  16  17  19  21  22</t>
  </si>
  <si>
    <t>2   3   4   5   6   7  13  15  16  17  19  21  23</t>
  </si>
  <si>
    <t>2   3   4   5   6   7  13  15  16  18  19  20  22</t>
  </si>
  <si>
    <t>2   3   4   5   6   7  13  15  16  18  19  20  24</t>
  </si>
  <si>
    <t>2   3   4   5   6   7  13  15  16  18  19  21  22</t>
  </si>
  <si>
    <t>2   3   4   5   6   7  13  15  16  18  19  21  24</t>
  </si>
  <si>
    <t>2   3   4   5   6   7  13  15  16  19  20  22  23</t>
  </si>
  <si>
    <t>2   3   4   5   6   7  13  15  16  19  20  22  24</t>
  </si>
  <si>
    <t>2   3   4   5   6   7  13  15  16  19  21  22  23</t>
  </si>
  <si>
    <t>2   3   4   5   6   7  13  15  16  19  21  22  24</t>
  </si>
  <si>
    <t>2   3   4   5   6   7  13  15  17  18  19  20  23</t>
  </si>
  <si>
    <t>2   3   4   5   6   7  13  15  17  18  19  20  24</t>
  </si>
  <si>
    <t>2   3   4   5   6   7  13  15  17  18  19  21  23</t>
  </si>
  <si>
    <t>2   3   4   5   6   7  13  15  17  18  19  21  24</t>
  </si>
  <si>
    <t>2   3   4   5   6   7  13  15  17  19  20  22  23</t>
  </si>
  <si>
    <t>2   3   4   5   6   7  13  15  17  19  20  23  24</t>
  </si>
  <si>
    <t>2   3   4   5   6   7  13  15  17  19  21  22  23</t>
  </si>
  <si>
    <t>2   3   4   5   6   7  13  15  17  19  21  23  24</t>
  </si>
  <si>
    <t>2   3   4   5   6   7  13  15  18  19  20  22  24</t>
  </si>
  <si>
    <t>2   3   4   5   6   7  13  15  18  19  20  23  24</t>
  </si>
  <si>
    <t>2   3   4   5   6   7  13  15  18  19  21  22  24</t>
  </si>
  <si>
    <t>2   3   4   5   6   7  13  15  18  19  21  23  24</t>
  </si>
  <si>
    <t>2   3   4   5   6   7  14  15  16  17  19  20  22</t>
  </si>
  <si>
    <t>2   3   4   5   6   7  14  15  16  17  19  20  23</t>
  </si>
  <si>
    <t>2   3   4   5   6   7  14  15  16  17  19  21  22</t>
  </si>
  <si>
    <t>2   3   4   5   6   7  14  15  16  17  19  21  23</t>
  </si>
  <si>
    <t>2   3   4   5   6   7  14  15  16  18  19  20  22</t>
  </si>
  <si>
    <t>2   3   4   5   6   7  14  15  16  18  19  20  24</t>
  </si>
  <si>
    <t>2   3   4   5   6   7  14  15  16  18  19  21  22</t>
  </si>
  <si>
    <t>2   3   4   5   6   7  14  15  16  18  19  21  24</t>
  </si>
  <si>
    <t>2   3   4   5   6   7  14  15  16  19  20  22  23</t>
  </si>
  <si>
    <t>2   3   4   5   6   7  14  15  16  19  20  22  24</t>
  </si>
  <si>
    <t>2   3   4   5   6   7  14  15  16  19  21  22  23</t>
  </si>
  <si>
    <t>2   3   4   5   6   7  14  15  16  19  21  22  24</t>
  </si>
  <si>
    <t>2   3   4   5   6   7  14  15  17  18  19  20  23</t>
  </si>
  <si>
    <t>2   3   4   5   6   7  14  15  17  18  19  20  24</t>
  </si>
  <si>
    <t>2   3   4   5   6   7  14  15  17  18  19  21  23</t>
  </si>
  <si>
    <t>2   3   4   5   6   7  14  15  17  18  19  21  24</t>
  </si>
  <si>
    <t>2   3   4   5   6   7  14  15  17  19  20  22  23</t>
  </si>
  <si>
    <t>2   3   4   5   6   7  14  15  17  19  20  23  24</t>
  </si>
  <si>
    <t>2   3   4   5   6   7  14  15  17  19  21  22  23</t>
  </si>
  <si>
    <t>2   3   4   5   6   7  14  15  17  19  21  23  24</t>
  </si>
  <si>
    <t>2   3   4   5   6   7  14  15  18  19  20  22  24</t>
  </si>
  <si>
    <t>2   3   4   5   6   7  14  15  18  19  20  23  24</t>
  </si>
  <si>
    <t>2   3   4   5   6   7  14  15  18  19  21  22  24</t>
  </si>
  <si>
    <t>2   3   4   5   6   7  14  15  18  19  21  23  24</t>
  </si>
  <si>
    <t>2   3   4   5   6   8   9  13  14  15  16  20  23</t>
  </si>
  <si>
    <t>2   3   4   5   6   8   9  13  14  15  16  20  24</t>
  </si>
  <si>
    <t>2   3   4   5   6   8   9  13  14  15  16  21  23</t>
  </si>
  <si>
    <t>2   3   4   5   6   8   9  13  14  15  16  21  24</t>
  </si>
  <si>
    <t>2   3   4   5   6   8   9  13  14  15  17  20  22</t>
  </si>
  <si>
    <t>2   3   4   5   6   8   9  13  14  15  17  20  24</t>
  </si>
  <si>
    <t>2   3   4   5   6   8   9  13  14  15  17  21  22</t>
  </si>
  <si>
    <t>2   3   4   5   6   8   9  13  14  15  17  21  24</t>
  </si>
  <si>
    <t>2   3   4   5   6   8   9  13  14  15  18  20  22</t>
  </si>
  <si>
    <t>2   3   4   5   6   8   9  13  14  15  18  20  23</t>
  </si>
  <si>
    <t>2   3   4   5   6   8   9  13  14  15  18  21  22</t>
  </si>
  <si>
    <t>2   3   4   5   6   8   9  13  14  15  18  21  23</t>
  </si>
  <si>
    <t>2   3   4   5   6   8   9  13  14  15  20  22  23</t>
  </si>
  <si>
    <t>2   3   4   5   6   8   9  13  14  15  20  22  24</t>
  </si>
  <si>
    <t>2   3   4   5   6   8   9  13  14  15  20  23  24</t>
  </si>
  <si>
    <t>2   3   4   5   6   8   9  13  14  15  21  22  23</t>
  </si>
  <si>
    <t>2   3   4   5   6   8   9  13  14  15  21  22  24</t>
  </si>
  <si>
    <t>2   3   4   5   6   8   9  13  14  15  21  23  24</t>
  </si>
  <si>
    <t>2   3   4   5   6   8   9  13  14  16  17  20  22</t>
  </si>
  <si>
    <t>2   3   4   5   6   8   9  13  14  16  17  20  23</t>
  </si>
  <si>
    <t>2   3   4   5   6   8   9  13  14  16  17  21  22</t>
  </si>
  <si>
    <t>2   3   4   5   6   8   9  13  14  16  17  21  23</t>
  </si>
  <si>
    <t>2   3   4   5   6   8   9  13  14  16  18  20  22</t>
  </si>
  <si>
    <t>2   3   4   5   6   8   9  13  14  16  18  20  24</t>
  </si>
  <si>
    <t>2   3   4   5   6   8   9  13  14  16  18  21  22</t>
  </si>
  <si>
    <t>2   3   4   5   6   8   9  13  14  16  18  21  24</t>
  </si>
  <si>
    <t>2   3   4   5   6   8   9  13  14  16  20  22  23</t>
  </si>
  <si>
    <t>2   3   4   5   6   8   9  13  14  16  20  22  24</t>
  </si>
  <si>
    <t>2   3   4   5   6   8   9  13  14  16  21  22  23</t>
  </si>
  <si>
    <t>2   3   4   5   6   8   9  13  14  16  21  22  24</t>
  </si>
  <si>
    <t>2   3   4   5   6   8   9  13  14  17  18  20  23</t>
  </si>
  <si>
    <t>2   3   4   5   6   8   9  13  14  17  18  20  24</t>
  </si>
  <si>
    <t>2   3   4   5   6   8   9  13  14  17  18  21  23</t>
  </si>
  <si>
    <t>2   3   4   5   6   8   9  13  14  17  18  21  24</t>
  </si>
  <si>
    <t>2   3   4   5   6   8   9  13  14  17  20  22  23</t>
  </si>
  <si>
    <t>2   3   4   5   6   8   9  13  14  17  20  23  24</t>
  </si>
  <si>
    <t>2   3   4   5   6   8   9  13  14  17  21  22  23</t>
  </si>
  <si>
    <t>2   3   4   5   6   8   9  13  14  17  21  23  24</t>
  </si>
  <si>
    <t>2   3   4   5   6   8   9  13  14  18  20  22  24</t>
  </si>
  <si>
    <t>2   3   4   5   6   8   9  13  14  18  20  23  24</t>
  </si>
  <si>
    <t>2   3   4   5   6   8   9  13  14  18  21  22  24</t>
  </si>
  <si>
    <t>2   3   4   5   6   8   9  13  14  18  21  23  24</t>
  </si>
  <si>
    <t>2   3   4   5   6   8   9  13  15  16  17  20  22</t>
  </si>
  <si>
    <t>2   3   4   5   6   8   9  13  15  16  17  20  23</t>
  </si>
  <si>
    <t>2   3   4   5   6   8   9  13  15  16  17  21  22</t>
  </si>
  <si>
    <t>2   3   4   5   6   8   9  13  15  16  17  21  23</t>
  </si>
  <si>
    <t>2   3   4   5   6   8   9  13  15  16  18  20  22</t>
  </si>
  <si>
    <t>2   3   4   5   6   8   9  13  15  16  18  20  24</t>
  </si>
  <si>
    <t>2   3   4   5   6   8   9  13  15  16  18  21  22</t>
  </si>
  <si>
    <t>2   3   4   5   6   8   9  13  15  16  18  21  24</t>
  </si>
  <si>
    <t>2   3   4   5   6   8   9  13  15  16  20  22  23</t>
  </si>
  <si>
    <t>2   3   4   5   6   8   9  13  15  16  20  22  24</t>
  </si>
  <si>
    <t>2   3   4   5   6   8   9  13  15  16  21  22  23</t>
  </si>
  <si>
    <t>2   3   4   5   6   8   9  13  15  16  21  22  24</t>
  </si>
  <si>
    <t>2   3   4   5   6   8   9  13  15  17  18  20  23</t>
  </si>
  <si>
    <t>2   3   4   5   6   8   9  13  15  17  18  20  24</t>
  </si>
  <si>
    <t>2   3   4   5   6   8   9  13  15  17  18  21  23</t>
  </si>
  <si>
    <t>2   3   4   5   6   8   9  13  15  17  18  21  24</t>
  </si>
  <si>
    <t>2   3   4   5   6   8   9  13  15  17  20  22  23</t>
  </si>
  <si>
    <t>2   3   4   5   6   8   9  13  15  17  20  23  24</t>
  </si>
  <si>
    <t>2   3   4   5   6   8   9  13  15  17  21  22  23</t>
  </si>
  <si>
    <t>2   3   4   5   6   8   9  13  15  17  21  23  24</t>
  </si>
  <si>
    <t>2   3   4   5   6   8   9  13  15  18  20  22  24</t>
  </si>
  <si>
    <t>2   3   4   5   6   8   9  13  15  18  20  23  24</t>
  </si>
  <si>
    <t>2   3   4   5   6   8   9  13  15  18  21  22  24</t>
  </si>
  <si>
    <t>2   3   4   5   6   8   9  13  15  18  21  23  24</t>
  </si>
  <si>
    <t>2   3   4   5   6   8   9  14  15  16  17  20  22</t>
  </si>
  <si>
    <t>2   3   4   5   6   8   9  14  15  16  17  20  23</t>
  </si>
  <si>
    <t>2   3   4   5   6   8   9  14  15  16  17  21  22</t>
  </si>
  <si>
    <t>2   3   4   5   6   8   9  14  15  16  17  21  23</t>
  </si>
  <si>
    <t>2   3   4   5   6   8   9  14  15  16  18  20  22</t>
  </si>
  <si>
    <t>2   3   4   5   6   8   9  14  15  16  18  20  24</t>
  </si>
  <si>
    <t>2   3   4   5   6   8   9  14  15  16  18  21  22</t>
  </si>
  <si>
    <t>2   3   4   5   6   8   9  14  15  16  18  21  24</t>
  </si>
  <si>
    <t>2   3   4   5   6   8   9  14  15  16  20  22  23</t>
  </si>
  <si>
    <t>2   3   4   5   6   8   9  14  15  16  20  22  24</t>
  </si>
  <si>
    <t>2   3   4   5   6   8   9  14  15  16  21  22  23</t>
  </si>
  <si>
    <t>2   3   4   5   6   8   9  14  15  16  21  22  24</t>
  </si>
  <si>
    <t>2   3   4   5   6   8   9  14  15  17  18  20  23</t>
  </si>
  <si>
    <t>2   3   4   5   6   8   9  14  15  17  18  20  24</t>
  </si>
  <si>
    <t>2   3   4   5   6   8   9  14  15  17  18  21  23</t>
  </si>
  <si>
    <t>2   3   4   5   6   8   9  14  15  17  18  21  24</t>
  </si>
  <si>
    <t>2   3   4   5   6   8   9  14  15  17  20  22  23</t>
  </si>
  <si>
    <t>2   3   4   5   6   8   9  14  15  17  20  23  24</t>
  </si>
  <si>
    <t>2   3   4   5   6   8   9  14  15  17  21  22  23</t>
  </si>
  <si>
    <t>2   3   4   5   6   8   9  14  15  17  21  23  24</t>
  </si>
  <si>
    <t>2   3   4   5   6   8   9  14  15  18  20  22  24</t>
  </si>
  <si>
    <t>2   3   4   5   6   8   9  14  15  18  20  23  24</t>
  </si>
  <si>
    <t>2   3   4   5   6   8   9  14  15  18  21  22  24</t>
  </si>
  <si>
    <t>2   3   4   5   6   8   9  14  15  18  21  23  24</t>
  </si>
  <si>
    <t>2   3   4   5   6   8  10  13  14  15  17  19  22</t>
  </si>
  <si>
    <t>2   3   4   5   6   8  10  13  14  15  17  21  22</t>
  </si>
  <si>
    <t>2   3   4   5   6   8  10  13  14  15  18  19  22</t>
  </si>
  <si>
    <t>2   3   4   5   6   8  10  13  14  15  18  21  22</t>
  </si>
  <si>
    <t>2   3   4   5   6   8  10  13  14  15  19  22  23</t>
  </si>
  <si>
    <t>2   3   4   5   6   8  10  13  14  15  19  22  24</t>
  </si>
  <si>
    <t>2   3   4   5   6   8  10  13  14  15  21  22  23</t>
  </si>
  <si>
    <t>2   3   4   5   6   8  10  13  14  15  21  22  24</t>
  </si>
  <si>
    <t>2   3   4   5   6   8  10  13  14  16  17  19  22</t>
  </si>
  <si>
    <t>2   3   4   5   6   8  10  13  14  16  17  21  22</t>
  </si>
  <si>
    <t>2   3   4   5   6   8  10  13  14  16  18  19  22</t>
  </si>
  <si>
    <t>2   3   4   5   6   8  10  13  14  16  18  21  22</t>
  </si>
  <si>
    <t>2   3   4   5   6   8  10  13  14  16  19  22  23</t>
  </si>
  <si>
    <t>2   3   4   5   6   8  10  13  14  16  19  22  24</t>
  </si>
  <si>
    <t>2   3   4   5   6   8  10  13  14  16  21  22  23</t>
  </si>
  <si>
    <t>2   3   4   5   6   8  10  13  14  16  21  22  24</t>
  </si>
  <si>
    <t>2   3   4   5   6   8  10  13  14  17  19  22  23</t>
  </si>
  <si>
    <t>2   3   4   5   6   8  10  13  14  17  21  22  23</t>
  </si>
  <si>
    <t>2   3   4   5   6   8  10  13  14  18  19  22  24</t>
  </si>
  <si>
    <t>2   3   4   5   6   8  10  13  14  18  21  22  24</t>
  </si>
  <si>
    <t>2   3   4   5   6   8  10  13  15  16  17  19  22</t>
  </si>
  <si>
    <t>2   3   4   5   6   8  10  13  15  16  17  21  22</t>
  </si>
  <si>
    <t>2   3   4   5   6   8  10  13  15  16  18  19  22</t>
  </si>
  <si>
    <t>2   3   4   5   6   8  10  13  15  16  18  21  22</t>
  </si>
  <si>
    <t>2   3   4   5   6   8  10  13  15  16  19  22  23</t>
  </si>
  <si>
    <t>2   3   4   5   6   8  10  13  15  16  19  22  24</t>
  </si>
  <si>
    <t>2   3   4   5   6   8  10  13  15  16  21  22  23</t>
  </si>
  <si>
    <t>2   3   4   5   6   8  10  13  15  16  21  22  24</t>
  </si>
  <si>
    <t>2   3   4   5   6   8  10  13  15  17  19  22  23</t>
  </si>
  <si>
    <t>2   3   4   5   6   8  10  13  15  17  21  22  23</t>
  </si>
  <si>
    <t>2   3   4   5   6   8  10  13  15  18  19  22  24</t>
  </si>
  <si>
    <t>2   3   4   5   6   8  10  13  15  18  21  22  24</t>
  </si>
  <si>
    <t>2   3   4   5   6   8  10  14  15  16  17  19  22</t>
  </si>
  <si>
    <t>2   3   4   5   6   8  10  14  15  16  17  21  22</t>
  </si>
  <si>
    <t>2   3   4   5   6   8  10  14  15  16  18  19  22</t>
  </si>
  <si>
    <t>2   3   4   5   6   8  10  14  15  16  18  21  22</t>
  </si>
  <si>
    <t>2   3   4   5   6   8  10  14  15  16  19  22  23</t>
  </si>
  <si>
    <t>2   3   4   5   6   8  10  14  15  16  19  22  24</t>
  </si>
  <si>
    <t>2   3   4   5   6   8  10  14  15  16  21  22  23</t>
  </si>
  <si>
    <t>2   3   4   5   6   8  10  14  15  16  21  22  24</t>
  </si>
  <si>
    <t>2   3   4   5   6   8  10  14  15  17  19  22  23</t>
  </si>
  <si>
    <t>2   3   4   5   6   8  10  14  15  17  21  22  23</t>
  </si>
  <si>
    <t>2   3   4   5   6   8  10  14  15  18  19  22  24</t>
  </si>
  <si>
    <t>2   3   4   5   6   8  10  14  15  18  21  22  24</t>
  </si>
  <si>
    <t>2   3   4   5   6   8  11  13  14  15  16  19  23</t>
  </si>
  <si>
    <t>2   3   4   5   6   8  11  13  14  15  16  21  23</t>
  </si>
  <si>
    <t>2   3   4   5   6   8  11  13  14  15  18  19  23</t>
  </si>
  <si>
    <t>2   3   4   5   6   8  11  13  14  15  18  21  23</t>
  </si>
  <si>
    <t>2   3   4   5   6   8  11  13  14  15  19  22  23</t>
  </si>
  <si>
    <t>2   3   4   5   6   8  11  13  14  15  19  23  24</t>
  </si>
  <si>
    <t>2   3   4   5   6   8  11  13  14  15  21  22  23</t>
  </si>
  <si>
    <t>2   3   4   5   6   8  11  13  14  15  21  23  24</t>
  </si>
  <si>
    <t>2   3   4   5   6   8  11  13  14  16  17  19  23</t>
  </si>
  <si>
    <t>2   3   4   5   6   8  11  13  14  16  17  21  23</t>
  </si>
  <si>
    <t>2   3   4   5   6   8  11  13  14  16  19  22  23</t>
  </si>
  <si>
    <t>2   3   4   5   6   8  11  13  14  16  21  22  23</t>
  </si>
  <si>
    <t>2   3   4   5   6   8  11  13  14  17  18  19  23</t>
  </si>
  <si>
    <t>2   3   4   5   6   8  11  13  14  17  18  21  23</t>
  </si>
  <si>
    <t>2   3   4   5   6   8  11  13  14  17  19  22  23</t>
  </si>
  <si>
    <t>2   3   4   5   6   8  11  13  14  17  19  23  24</t>
  </si>
  <si>
    <t>2   3   4   5   6   8  11  13  14  17  21  22  23</t>
  </si>
  <si>
    <t>2   3   4   5   6   8  11  13  14  17  21  23  24</t>
  </si>
  <si>
    <t>2   3   4   5   6   8  11  13  14  18  19  23  24</t>
  </si>
  <si>
    <t>2   3   4   5   6   8  11  13  14  18  21  23  24</t>
  </si>
  <si>
    <t>2   3   4   5   6   8  11  13  15  16  17  19  23</t>
  </si>
  <si>
    <t>2   3   4   5   6   8  11  13  15  16  17  21  23</t>
  </si>
  <si>
    <t>2   3   4   5   6   8  11  13  15  16  19  22  23</t>
  </si>
  <si>
    <t>2   3   4   5   6   8  11  13  15  16  21  22  23</t>
  </si>
  <si>
    <t>2   3   4   5   6   8  11  13  15  17  18  19  23</t>
  </si>
  <si>
    <t>2   3   4   5   6   8  11  13  15  17  18  21  23</t>
  </si>
  <si>
    <t>2   3   4   5   6   8  11  13  15  17  19  22  23</t>
  </si>
  <si>
    <t>2   3   4   5   6   8  11  13  15  17  19  23  24</t>
  </si>
  <si>
    <t>2   3   4   5   6   8  11  13  15  17  21  22  23</t>
  </si>
  <si>
    <t>2   3   4   5   6   8  11  13  15  17  21  23  24</t>
  </si>
  <si>
    <t>2   3   4   5   6   8  11  13  15  18  19  23  24</t>
  </si>
  <si>
    <t>2   3   4   5   6   8  11  13  15  18  21  23  24</t>
  </si>
  <si>
    <t>2   3   4   5   6   8  11  14  15  16  17  19  23</t>
  </si>
  <si>
    <t>2   3   4   5   6   8  11  14  15  16  17  21  23</t>
  </si>
  <si>
    <t>2   3   4   5   6   8  11  14  15  16  19  22  23</t>
  </si>
  <si>
    <t>2   3   4   5   6   8  11  14  15  16  21  22  23</t>
  </si>
  <si>
    <t>2   3   4   5   6   8  11  14  15  17  18  19  23</t>
  </si>
  <si>
    <t>2   3   4   5   6   8  11  14  15  17  18  21  23</t>
  </si>
  <si>
    <t>2   3   4   5   6   8  11  14  15  17  19  22  23</t>
  </si>
  <si>
    <t>2   3   4   5   6   8  11  14  15  17  19  23  24</t>
  </si>
  <si>
    <t>2   3   4   5   6   8  11  14  15  17  21  22  23</t>
  </si>
  <si>
    <t>2   3   4   5   6   8  11  14  15  17  21  23  24</t>
  </si>
  <si>
    <t>2   3   4   5   6   8  11  14  15  18  19  23  24</t>
  </si>
  <si>
    <t>2   3   4   5   6   8  11  14  15  18  21  23  24</t>
  </si>
  <si>
    <t>2   3   4   5   6   8  12  13  14  15  16  19  24</t>
  </si>
  <si>
    <t>2   3   4   5   6   8  12  13  14  15  16  21  24</t>
  </si>
  <si>
    <t>2   3   4   5   6   8  12  13  14  15  17  19  24</t>
  </si>
  <si>
    <t>2   3   4   5   6   8  12  13  14  15  17  21  24</t>
  </si>
  <si>
    <t>2   3   4   5   6   8  12  13  14  15  19  22  24</t>
  </si>
  <si>
    <t>2   3   4   5   6   8  12  13  14  15  19  23  24</t>
  </si>
  <si>
    <t>2   3   4   5   6   8  12  13  14  15  21  22  24</t>
  </si>
  <si>
    <t>2   3   4   5   6   8  12  13  14  15  21  23  24</t>
  </si>
  <si>
    <t>2   3   4   5   6   8  12  13  14  16  18  19  24</t>
  </si>
  <si>
    <t>2   3   4   5   6   8  12  13  14  16  18  21  24</t>
  </si>
  <si>
    <t>2   3   4   5   6   8  12  13  14  16  19  22  24</t>
  </si>
  <si>
    <t>2   3   4   5   6   8  12  13  14  16  21  22  24</t>
  </si>
  <si>
    <t>2   3   4   5   6   8  12  13  14  17  18  19  24</t>
  </si>
  <si>
    <t>2   3   4   5   6   8  12  13  14  17  18  21  24</t>
  </si>
  <si>
    <t>2   3   4   5   6   8  12  13  14  17  19  23  24</t>
  </si>
  <si>
    <t>2   3   4   5   6   8  12  13  14  17  21  23  24</t>
  </si>
  <si>
    <t>2   3   4   5   6   8  12  13  14  18  19  22  24</t>
  </si>
  <si>
    <t>2   3   4   5   6   8  12  13  14  18  19  23  24</t>
  </si>
  <si>
    <t>2   3   4   5   6   8  12  13  14  18  21  22  24</t>
  </si>
  <si>
    <t>2   3   4   5   6   8  12  13  14  18  21  23  24</t>
  </si>
  <si>
    <t>2   3   4   5   6   8  12  13  15  16  18  19  24</t>
  </si>
  <si>
    <t>2   3   4   5   6   8  12  13  15  16  18  21  24</t>
  </si>
  <si>
    <t>2   3   4   5   6   8  12  13  15  16  19  22  24</t>
  </si>
  <si>
    <t>2   3   4   5   6   8  12  13  15  16  21  22  24</t>
  </si>
  <si>
    <t>2   3   4   5   6   8  12  13  15  17  18  19  24</t>
  </si>
  <si>
    <t>2   3   4   5   6   8  12  13  15  17  18  21  24</t>
  </si>
  <si>
    <t>2   3   4   5   6   8  12  13  15  17  19  23  24</t>
  </si>
  <si>
    <t>2   3   4   5   6   8  12  13  15  17  21  23  24</t>
  </si>
  <si>
    <t>2   3   4   5   6   8  12  13  15  18  19  22  24</t>
  </si>
  <si>
    <t>2   3   4   5   6   8  12  13  15  18  19  23  24</t>
  </si>
  <si>
    <t>2   3   4   5   6   8  12  13  15  18  21  22  24</t>
  </si>
  <si>
    <t>2   3   4   5   6   8  12  13  15  18  21  23  24</t>
  </si>
  <si>
    <t>2   3   4   5   6   8  12  14  15  16  18  19  24</t>
  </si>
  <si>
    <t>2   3   4   5   6   8  12  14  15  16  18  21  24</t>
  </si>
  <si>
    <t>2   3   4   5   6   8  12  14  15  16  19  22  24</t>
  </si>
  <si>
    <t>2   3   4   5   6   8  12  14  15  16  21  22  24</t>
  </si>
  <si>
    <t>2   3   4   5   6   8  12  14  15  17  18  19  24</t>
  </si>
  <si>
    <t>2   3   4   5   6   8  12  14  15  17  18  21  24</t>
  </si>
  <si>
    <t>2   3   4   5   6   8  12  14  15  17  19  23  24</t>
  </si>
  <si>
    <t>2   3   4   5   6   8  12  14  15  17  21  23  24</t>
  </si>
  <si>
    <t>2   3   4   5   6   8  12  14  15  18  19  22  24</t>
  </si>
  <si>
    <t>2   3   4   5   6   8  12  14  15  18  19  23  24</t>
  </si>
  <si>
    <t>2   3   4   5   6   8  12  14  15  18  21  22  24</t>
  </si>
  <si>
    <t>2   3   4   5   6   8  12  14  15  18  21  23  24</t>
  </si>
  <si>
    <t>2   3   4   5   6   8  13  14  15  16  19  20  23</t>
  </si>
  <si>
    <t>2   3   4   5   6   8  13  14  15  16  19  20  24</t>
  </si>
  <si>
    <t>2   3   4   5   6   8  13  14  15  16  20  21  23</t>
  </si>
  <si>
    <t>2   3   4   5   6   8  13  14  15  16  20  21  24</t>
  </si>
  <si>
    <t>2   3   4   5   6   8  13  14  15  17  19  20  22</t>
  </si>
  <si>
    <t>2   3   4   5   6   8  13  14  15  17  19  20  24</t>
  </si>
  <si>
    <t>2   3   4   5   6   8  13  14  15  17  20  21  22</t>
  </si>
  <si>
    <t>2   3   4   5   6   8  13  14  15  17  20  21  24</t>
  </si>
  <si>
    <t>2   3   4   5   6   8  13  14  15  18  19  20  22</t>
  </si>
  <si>
    <t>2   3   4   5   6   8  13  14  15  18  19  20  23</t>
  </si>
  <si>
    <t>2   3   4   5   6   8  13  14  15  18  20  21  22</t>
  </si>
  <si>
    <t>2   3   4   5   6   8  13  14  15  18  20  21  23</t>
  </si>
  <si>
    <t>2   3   4   5   6   8  13  14  15  19  20  22  23</t>
  </si>
  <si>
    <t>2   3   4   5   6   8  13  14  15  19  20  22  24</t>
  </si>
  <si>
    <t>2   3   4   5   6   8  13  14  15  19  20  23  24</t>
  </si>
  <si>
    <t>2   3   4   5   6   8  13  14  15  20  21  22  23</t>
  </si>
  <si>
    <t>2   3   4   5   6   8  13  14  15  20  21  22  24</t>
  </si>
  <si>
    <t>2   3   4   5   6   8  13  14  15  20  21  23  24</t>
  </si>
  <si>
    <t>2   3   4   5   6   8  13  14  16  17  19  20  22</t>
  </si>
  <si>
    <t>2   3   4   5   6   8  13  14  16  17  19  20  23</t>
  </si>
  <si>
    <t>2   3   4   5   6   8  13  14  16  17  20  21  22</t>
  </si>
  <si>
    <t>2   3   4   5   6   8  13  14  16  17  20  21  23</t>
  </si>
  <si>
    <t>2   3   4   5   6   8  13  14  16  18  19  20  22</t>
  </si>
  <si>
    <t>2   3   4   5   6   8  13  14  16  18  19  20  24</t>
  </si>
  <si>
    <t>2   3   4   5   6   8  13  14  16  18  20  21  22</t>
  </si>
  <si>
    <t>2   3   4   5   6   8  13  14  16  18  20  21  24</t>
  </si>
  <si>
    <t>2   3   4   5   6   8  13  14  16  19  20  22  23</t>
  </si>
  <si>
    <t>2   3   4   5   6   8  13  14  16  19  20  22  24</t>
  </si>
  <si>
    <t>2   3   4   5   6   8  13  14  16  20  21  22  23</t>
  </si>
  <si>
    <t>2   3   4   5   6   8  13  14  16  20  21  22  24</t>
  </si>
  <si>
    <t>2   3   4   5   6   8  13  14  17  18  19  20  23</t>
  </si>
  <si>
    <t>2   3   4   5   6   8  13  14  17  18  19  20  24</t>
  </si>
  <si>
    <t>2   3   4   5   6   8  13  14  17  18  20  21  23</t>
  </si>
  <si>
    <t>2   3   4   5   6   8  13  14  17  18  20  21  24</t>
  </si>
  <si>
    <t>2   3   4   5   6   8  13  14  17  19  20  22  23</t>
  </si>
  <si>
    <t>2   3   4   5   6   8  13  14  17  19  20  23  24</t>
  </si>
  <si>
    <t>2   3   4   5   6   8  13  14  17  20  21  22  23</t>
  </si>
  <si>
    <t>2   3   4   5   6   8  13  14  17  20  21  23  24</t>
  </si>
  <si>
    <t>2   3   4   5   6   8  13  14  18  19  20  22  24</t>
  </si>
  <si>
    <t>2   3   4   5   6   8  13  14  18  19  20  23  24</t>
  </si>
  <si>
    <t>2   3   4   5   6   8  13  14  18  20  21  22  24</t>
  </si>
  <si>
    <t>2   3   4   5   6   8  13  14  18  20  21  23  24</t>
  </si>
  <si>
    <t>2   3   4   5   6   8  13  15  16  17  19  20  22</t>
  </si>
  <si>
    <t>2   3   4   5   6   8  13  15  16  17  19  20  23</t>
  </si>
  <si>
    <t>2   3   4   5   6   8  13  15  16  17  20  21  22</t>
  </si>
  <si>
    <t>2   3   4   5   6   8  13  15  16  17  20  21  23</t>
  </si>
  <si>
    <t>2   3   4   5   6   8  13  15  16  18  19  20  22</t>
  </si>
  <si>
    <t>2   3   4   5   6   8  13  15  16  18  19  20  24</t>
  </si>
  <si>
    <t>2   3   4   5   6   8  13  15  16  18  20  21  22</t>
  </si>
  <si>
    <t>2   3   4   5   6   8  13  15  16  18  20  21  24</t>
  </si>
  <si>
    <t>2   3   4   5   6   8  13  15  16  19  20  22  23</t>
  </si>
  <si>
    <t>2   3   4   5   6   8  13  15  16  19  20  22  24</t>
  </si>
  <si>
    <t>2   3   4   5   6   8  13  15  16  20  21  22  23</t>
  </si>
  <si>
    <t>2   3   4   5   6   8  13  15  16  20  21  22  24</t>
  </si>
  <si>
    <t>2   3   4   5   6   8  13  15  17  18  19  20  23</t>
  </si>
  <si>
    <t>2   3   4   5   6   8  13  15  17  18  19  20  24</t>
  </si>
  <si>
    <t>2   3   4   5   6   8  13  15  17  18  20  21  23</t>
  </si>
  <si>
    <t>2   3   4   5   6   8  13  15  17  18  20  21  24</t>
  </si>
  <si>
    <t>2   3   4   5   6   8  13  15  17  19  20  22  23</t>
  </si>
  <si>
    <t>2   3   4   5   6   8  13  15  17  19  20  23  24</t>
  </si>
  <si>
    <t>2   3   4   5   6   8  13  15  17  20  21  22  23</t>
  </si>
  <si>
    <t>2   3   4   5   6   8  13  15  17  20  21  23  24</t>
  </si>
  <si>
    <t>2   3   4   5   6   8  13  15  18  19  20  22  24</t>
  </si>
  <si>
    <t>2   3   4   5   6   8  13  15  18  19  20  23  24</t>
  </si>
  <si>
    <t>2   3   4   5   6   8  13  15  18  20  21  22  24</t>
  </si>
  <si>
    <t>2   3   4   5   6   8  13  15  18  20  21  23  24</t>
  </si>
  <si>
    <t>2   3   4   5   6   8  14  15  16  17  19  20  22</t>
  </si>
  <si>
    <t>2   3   4   5   6   8  14  15  16  17  19  20  23</t>
  </si>
  <si>
    <t>2   3   4   5   6   8  14  15  16  17  20  21  22</t>
  </si>
  <si>
    <t>2   3   4   5   6   8  14  15  16  17  20  21  23</t>
  </si>
  <si>
    <t>2   3   4   5   6   8  14  15  16  18  19  20  22</t>
  </si>
  <si>
    <t>2   3   4   5   6   8  14  15  16  18  19  20  24</t>
  </si>
  <si>
    <t>2   3   4   5   6   8  14  15  16  18  20  21  22</t>
  </si>
  <si>
    <t>2   3   4   5   6   8  14  15  16  18  20  21  24</t>
  </si>
  <si>
    <t>2   3   4   5   6   8  14  15  16  19  20  22  23</t>
  </si>
  <si>
    <t>2   3   4   5   6   8  14  15  16  19  20  22  24</t>
  </si>
  <si>
    <t>2   3   4   5   6   8  14  15  16  20  21  22  23</t>
  </si>
  <si>
    <t>2   3   4   5   6   8  14  15  16  20  21  22  24</t>
  </si>
  <si>
    <t>2   3   4   5   6   8  14  15  17  18  19  20  23</t>
  </si>
  <si>
    <t>2   3   4   5   6   8  14  15  17  18  19  20  24</t>
  </si>
  <si>
    <t>2   3   4   5   6   8  14  15  17  18  20  21  23</t>
  </si>
  <si>
    <t>2   3   4   5   6   8  14  15  17  18  20  21  24</t>
  </si>
  <si>
    <t>2   3   4   5   6   8  14  15  17  19  20  22  23</t>
  </si>
  <si>
    <t>2   3   4   5   6   8  14  15  17  19  20  23  24</t>
  </si>
  <si>
    <t>2   3   4   5   6   8  14  15  17  20  21  22  23</t>
  </si>
  <si>
    <t>2   3   4   5   6   8  14  15  17  20  21  23  24</t>
  </si>
  <si>
    <t>2   3   4   5   6   8  14  15  18  19  20  22  24</t>
  </si>
  <si>
    <t>2   3   4   5   6   8  14  15  18  19  20  23  24</t>
  </si>
  <si>
    <t>2   3   4   5   6   8  14  15  18  20  21  22  24</t>
  </si>
  <si>
    <t>2   3   4   5   6   8  14  15  18  20  21  23  24</t>
  </si>
  <si>
    <t>2   3   4   5   6   9  10  13  14  15  17  19  22</t>
  </si>
  <si>
    <t>2   3   4   5   6   9  10  13  14  15  17  20  22</t>
  </si>
  <si>
    <t>2   3   4   5   6   9  10  13  14  15  18  19  22</t>
  </si>
  <si>
    <t>2   3   4   5   6   9  10  13  14  15  18  20  22</t>
  </si>
  <si>
    <t>2   3   4   5   6   9  10  13  14  15  19  22  23</t>
  </si>
  <si>
    <t>2   3   4   5   6   9  10  13  14  15  19  22  24</t>
  </si>
  <si>
    <t>2   3   4   5   6   9  10  13  14  15  20  22  23</t>
  </si>
  <si>
    <t>2   3   4   5   6   9  10  13  14  15  20  22  24</t>
  </si>
  <si>
    <t>2   3   4   5   6   9  10  13  14  16  17  19  22</t>
  </si>
  <si>
    <t>2   3   4   5   6   9  10  13  14  16  17  20  22</t>
  </si>
  <si>
    <t>2   3   4   5   6   9  10  13  14  16  18  19  22</t>
  </si>
  <si>
    <t>2   3   4   5   6   9  10  13  14  16  18  20  22</t>
  </si>
  <si>
    <t>2   3   4   5   6   9  10  13  14  16  19  22  23</t>
  </si>
  <si>
    <t>2   3   4   5   6   9  10  13  14  16  19  22  24</t>
  </si>
  <si>
    <t>2   3   4   5   6   9  10  13  14  16  20  22  23</t>
  </si>
  <si>
    <t>2   3   4   5   6   9  10  13  14  16  20  22  24</t>
  </si>
  <si>
    <t>2   3   4   5   6   9  10  13  14  17  19  22  23</t>
  </si>
  <si>
    <t>2   3   4   5   6   9  10  13  14  17  20  22  23</t>
  </si>
  <si>
    <t>2   3   4   5   6   9  10  13  14  18  19  22  24</t>
  </si>
  <si>
    <t>2   3   4   5   6   9  10  13  14  18  20  22  24</t>
  </si>
  <si>
    <t>2   3   4   5   6   9  10  13  15  16  17  19  22</t>
  </si>
  <si>
    <t>2   3   4   5   6   9  10  13  15  16  17  20  22</t>
  </si>
  <si>
    <t>2   3   4   5   6   9  10  13  15  16  18  19  22</t>
  </si>
  <si>
    <t>2   3   4   5   6   9  10  13  15  16  18  20  22</t>
  </si>
  <si>
    <t>2   3   4   5   6   9  10  13  15  16  19  22  23</t>
  </si>
  <si>
    <t>2   3   4   5   6   9  10  13  15  16  19  22  24</t>
  </si>
  <si>
    <t>2   3   4   5   6   9  10  13  15  16  20  22  23</t>
  </si>
  <si>
    <t>2   3   4   5   6   9  10  13  15  16  20  22  24</t>
  </si>
  <si>
    <t>2   3   4   5   6   9  10  13  15  17  19  22  23</t>
  </si>
  <si>
    <t>2   3   4   5   6   9  10  13  15  17  20  22  23</t>
  </si>
  <si>
    <t>2   3   4   5   6   9  10  13  15  18  19  22  24</t>
  </si>
  <si>
    <t>2   3   4   5   6   9  10  13  15  18  20  22  24</t>
  </si>
  <si>
    <t>2   3   4   5   6   9  10  14  15  16  17  19  22</t>
  </si>
  <si>
    <t>2   3   4   5   6   9  10  14  15  16  17  20  22</t>
  </si>
  <si>
    <t>2   3   4   5   6   9  10  14  15  16  18  19  22</t>
  </si>
  <si>
    <t>2   3   4   5   6   9  10  14  15  16  18  20  22</t>
  </si>
  <si>
    <t>2   3   4   5   6   9  10  14  15  16  19  22  23</t>
  </si>
  <si>
    <t>2   3   4   5   6   9  10  14  15  16  19  22  24</t>
  </si>
  <si>
    <t>2   3   4   5   6   9  10  14  15  16  20  22  23</t>
  </si>
  <si>
    <t>2   3   4   5   6   9  10  14  15  16  20  22  24</t>
  </si>
  <si>
    <t>2   3   4   5   6   9  10  14  15  17  19  22  23</t>
  </si>
  <si>
    <t>2   3   4   5   6   9  10  14  15  17  20  22  23</t>
  </si>
  <si>
    <t>2   3   4   5   6   9  10  14  15  18  19  22  24</t>
  </si>
  <si>
    <t>2   3   4   5   6   9  10  14  15  18  20  22  24</t>
  </si>
  <si>
    <t>2   3   4   5   6   9  11  13  14  15  16  19  23</t>
  </si>
  <si>
    <t>2   3   4   5   6   9  11  13  14  15  16  20  23</t>
  </si>
  <si>
    <t>2   3   4   5   6   9  11  13  14  15  18  19  23</t>
  </si>
  <si>
    <t>2   3   4   5   6   9  11  13  14  15  18  20  23</t>
  </si>
  <si>
    <t>2   3   4   5   6   9  11  13  14  15  19  22  23</t>
  </si>
  <si>
    <t>2   3   4   5   6   9  11  13  14  15  19  23  24</t>
  </si>
  <si>
    <t>2   3   4   5   6   9  11  13  14  15  20  22  23</t>
  </si>
  <si>
    <t>2   3   4   5   6   9  11  13  14  15  20  23  24</t>
  </si>
  <si>
    <t>2   3   4   5   6   9  11  13  14  16  17  19  23</t>
  </si>
  <si>
    <t>2   3   4   5   6   9  11  13  14  16  17  20  23</t>
  </si>
  <si>
    <t>2   3   4   5   6   9  11  13  14  16  19  22  23</t>
  </si>
  <si>
    <t>2   3   4   5   6   9  11  13  14  16  20  22  23</t>
  </si>
  <si>
    <t>2   3   4   5   6   9  11  13  14  17  18  19  23</t>
  </si>
  <si>
    <t>2   3   4   5   6   9  11  13  14  17  18  20  23</t>
  </si>
  <si>
    <t>2   3   4   5   6   9  11  13  14  17  19  22  23</t>
  </si>
  <si>
    <t>2   3   4   5   6   9  11  13  14  17  19  23  24</t>
  </si>
  <si>
    <t>2   3   4   5   6   9  11  13  14  17  20  22  23</t>
  </si>
  <si>
    <t>2   3   4   5   6   9  11  13  14  17  20  23  24</t>
  </si>
  <si>
    <t>2   3   4   5   6   9  11  13  14  18  19  23  24</t>
  </si>
  <si>
    <t>2   3   4   5   6   9  11  13  14  18  20  23  24</t>
  </si>
  <si>
    <t>2   3   4   5   6   9  11  13  15  16  17  19  23</t>
  </si>
  <si>
    <t>2   3   4   5   6   9  11  13  15  16  17  20  23</t>
  </si>
  <si>
    <t>2   3   4   5   6   9  11  13  15  16  19  22  23</t>
  </si>
  <si>
    <t>2   3   4   5   6   9  11  13  15  16  20  22  23</t>
  </si>
  <si>
    <t>2   3   4   5   6   9  11  13  15  17  18  19  23</t>
  </si>
  <si>
    <t>2   3   4   5   6   9  11  13  15  17  18  20  23</t>
  </si>
  <si>
    <t>2   3   4   5   6   9  11  13  15  17  19  22  23</t>
  </si>
  <si>
    <t>2   3   4   5   6   9  11  13  15  17  19  23  24</t>
  </si>
  <si>
    <t>2   3   4   5   6   9  11  13  15  17  20  22  23</t>
  </si>
  <si>
    <t>2   3   4   5   6   9  11  13  15  17  20  23  24</t>
  </si>
  <si>
    <t>2   3   4   5   6   9  11  13  15  18  19  23  24</t>
  </si>
  <si>
    <t>2   3   4   5   6   9  11  13  15  18  20  23  24</t>
  </si>
  <si>
    <t>2   3   4   5   6   9  11  14  15  16  17  19  23</t>
  </si>
  <si>
    <t>2   3   4   5   6   9  11  14  15  16  17  20  23</t>
  </si>
  <si>
    <t>2   3   4   5   6   9  11  14  15  16  19  22  23</t>
  </si>
  <si>
    <t>2   3   4   5   6   9  11  14  15  16  20  22  23</t>
  </si>
  <si>
    <t>2   3   4   5   6   9  11  14  15  17  18  19  23</t>
  </si>
  <si>
    <t>2   3   4   5   6   9  11  14  15  17  18  20  23</t>
  </si>
  <si>
    <t>2   3   4   5   6   9  11  14  15  17  19  22  23</t>
  </si>
  <si>
    <t>2   3   4   5   6   9  11  14  15  17  19  23  24</t>
  </si>
  <si>
    <t>2   3   4   5   6   9  11  14  15  17  20  22  23</t>
  </si>
  <si>
    <t>2   3   4   5   6   9  11  14  15  17  20  23  24</t>
  </si>
  <si>
    <t>2   3   4   5   6   9  11  14  15  18  19  23  24</t>
  </si>
  <si>
    <t>2   3   4   5   6   9  11  14  15  18  20  23  24</t>
  </si>
  <si>
    <t>2   3   4   5   6   9  12  13  14  15  16  19  24</t>
  </si>
  <si>
    <t>2   3   4   5   6   9  12  13  14  15  16  20  24</t>
  </si>
  <si>
    <t>2   3   4   5   6   9  12  13  14  15  17  19  24</t>
  </si>
  <si>
    <t>2   3   4   5   6   9  12  13  14  15  17  20  24</t>
  </si>
  <si>
    <t>2   3   4   5   6   9  12  13  14  15  19  22  24</t>
  </si>
  <si>
    <t>2   3   4   5   6   9  12  13  14  15  19  23  24</t>
  </si>
  <si>
    <t>2   3   4   5   6   9  12  13  14  15  20  22  24</t>
  </si>
  <si>
    <t>2   3   4   5   6   9  12  13  14  15  20  23  24</t>
  </si>
  <si>
    <t>2   3   4   5   6   9  12  13  14  16  18  19  24</t>
  </si>
  <si>
    <t>2   3   4   5   6   9  12  13  14  16  18  20  24</t>
  </si>
  <si>
    <t>2   3   4   5   6   9  12  13  14  16  19  22  24</t>
  </si>
  <si>
    <t>2   3   4   5   6   9  12  13  14  16  20  22  24</t>
  </si>
  <si>
    <t>2   3   4   5   6   9  12  13  14  17  18  19  24</t>
  </si>
  <si>
    <t>2   3   4   5   6   9  12  13  14  17  18  20  24</t>
  </si>
  <si>
    <t>2   3   4   5   6   9  12  13  14  17  19  23  24</t>
  </si>
  <si>
    <t>2   3   4   5   6   9  12  13  14  17  20  23  24</t>
  </si>
  <si>
    <t>2   3   4   5   6   9  12  13  14  18  19  22  24</t>
  </si>
  <si>
    <t>2   3   4   5   6   9  12  13  14  18  19  23  24</t>
  </si>
  <si>
    <t>2   3   4   5   6   9  12  13  14  18  20  22  24</t>
  </si>
  <si>
    <t>2   3   4   5   6   9  12  13  14  18  20  23  24</t>
  </si>
  <si>
    <t>2   3   4   5   6   9  12  13  15  16  18  19  24</t>
  </si>
  <si>
    <t>2   3   4   5   6   9  12  13  15  16  18  20  24</t>
  </si>
  <si>
    <t>2   3   4   5   6   9  12  13  15  16  19  22  24</t>
  </si>
  <si>
    <t>2   3   4   5   6   9  12  13  15  16  20  22  24</t>
  </si>
  <si>
    <t>2   3   4   5   6   9  12  13  15  17  18  19  24</t>
  </si>
  <si>
    <t>2   3   4   5   6   9  12  13  15  17  18  20  24</t>
  </si>
  <si>
    <t>2   3   4   5   6   9  12  13  15  17  19  23  24</t>
  </si>
  <si>
    <t>2   3   4   5   6   9  12  13  15  17  20  23  24</t>
  </si>
  <si>
    <t>2   3   4   5   6   9  12  13  15  18  19  22  24</t>
  </si>
  <si>
    <t>2   3   4   5   6   9  12  13  15  18  19  23  24</t>
  </si>
  <si>
    <t>2   3   4   5   6   9  12  13  15  18  20  22  24</t>
  </si>
  <si>
    <t>2   3   4   5   6   9  12  13  15  18  20  23  24</t>
  </si>
  <si>
    <t>2   3   4   5   6   9  12  14  15  16  18  19  24</t>
  </si>
  <si>
    <t>2   3   4   5   6   9  12  14  15  16  18  20  24</t>
  </si>
  <si>
    <t>2   3   4   5   6   9  12  14  15  16  19  22  24</t>
  </si>
  <si>
    <t>2   3   4   5   6   9  12  14  15  16  20  22  24</t>
  </si>
  <si>
    <t>2   3   4   5   6   9  12  14  15  17  18  19  24</t>
  </si>
  <si>
    <t>2   3   4   5   6   9  12  14  15  17  18  20  24</t>
  </si>
  <si>
    <t>2   3   4   5   6   9  12  14  15  17  19  23  24</t>
  </si>
  <si>
    <t>2   3   4   5   6   9  12  14  15  17  20  23  24</t>
  </si>
  <si>
    <t>2   3   4   5   6   9  12  14  15  18  19  22  24</t>
  </si>
  <si>
    <t>2   3   4   5   6   9  12  14  15  18  19  23  24</t>
  </si>
  <si>
    <t>2   3   4   5   6   9  12  14  15  18  20  22  24</t>
  </si>
  <si>
    <t>2   3   4   5   6   9  12  14  15  18  20  23  24</t>
  </si>
  <si>
    <t>2   3   4   5   6   9  13  14  15  16  19  21  23</t>
  </si>
  <si>
    <t>2   3   4   5   6   9  13  14  15  16  19  21  24</t>
  </si>
  <si>
    <t>2   3   4   5   6   9  13  14  15  16  20  21  23</t>
  </si>
  <si>
    <t>2   3   4   5   6   9  13  14  15  16  20  21  24</t>
  </si>
  <si>
    <t>2   3   4   5   6   9  13  14  15  17  19  21  22</t>
  </si>
  <si>
    <t>2   3   4   5   6   9  13  14  15  17  19  21  24</t>
  </si>
  <si>
    <t>2   3   4   5   6   9  13  14  15  17  20  21  22</t>
  </si>
  <si>
    <t>2   3   4   5   6   9  13  14  15  17  20  21  24</t>
  </si>
  <si>
    <t>2   3   4   5   6   9  13  14  15  18  19  21  22</t>
  </si>
  <si>
    <t>2   3   4   5   6   9  13  14  15  18  19  21  23</t>
  </si>
  <si>
    <t>2   3   4   5   6   9  13  14  15  18  20  21  22</t>
  </si>
  <si>
    <t>2   3   4   5   6   9  13  14  15  18  20  21  23</t>
  </si>
  <si>
    <t>2   3   4   5   6   9  13  14  15  19  21  22  23</t>
  </si>
  <si>
    <t>2   3   4   5   6   9  13  14  15  19  21  22  24</t>
  </si>
  <si>
    <t>2   3   4   5   6   9  13  14  15  19  21  23  24</t>
  </si>
  <si>
    <t>2   3   4   5   6   9  13  14  15  20  21  22  23</t>
  </si>
  <si>
    <t>2   3   4   5   6   9  13  14  15  20  21  22  24</t>
  </si>
  <si>
    <t>2   3   4   5   6   9  13  14  15  20  21  23  24</t>
  </si>
  <si>
    <t>2   3   4   5   6   9  13  14  16  17  19  21  22</t>
  </si>
  <si>
    <t>2   3   4   5   6   9  13  14  16  17  19  21  23</t>
  </si>
  <si>
    <t>2   3   4   5   6   9  13  14  16  17  20  21  22</t>
  </si>
  <si>
    <t>2   3   4   5   6   9  13  14  16  17  20  21  23</t>
  </si>
  <si>
    <t>2   3   4   5   6   9  13  14  16  18  19  21  22</t>
  </si>
  <si>
    <t>2   3   4   5   6   9  13  14  16  18  19  21  24</t>
  </si>
  <si>
    <t>2   3   4   5   6   9  13  14  16  18  20  21  22</t>
  </si>
  <si>
    <t>2   3   4   5   6   9  13  14  16  18  20  21  24</t>
  </si>
  <si>
    <t>2   3   4   5   6   9  13  14  16  19  21  22  23</t>
  </si>
  <si>
    <t>2   3   4   5   6   9  13  14  16  19  21  22  24</t>
  </si>
  <si>
    <t>2   3   4   5   6   9  13  14  16  20  21  22  23</t>
  </si>
  <si>
    <t>2   3   4   5   6   9  13  14  16  20  21  22  24</t>
  </si>
  <si>
    <t>2   3   4   5   6   9  13  14  17  18  19  21  23</t>
  </si>
  <si>
    <t>2   3   4   5   6   9  13  14  17  18  19  21  24</t>
  </si>
  <si>
    <t>2   3   4   5   6   9  13  14  17  18  20  21  23</t>
  </si>
  <si>
    <t>2   3   4   5   6   9  13  14  17  18  20  21  24</t>
  </si>
  <si>
    <t>2   3   4   5   6   9  13  14  17  19  21  22  23</t>
  </si>
  <si>
    <t>2   3   4   5   6   9  13  14  17  19  21  23  24</t>
  </si>
  <si>
    <t>2   3   4   5   6   9  13  14  17  20  21  22  23</t>
  </si>
  <si>
    <t>2   3   4   5   6   9  13  14  17  20  21  23  24</t>
  </si>
  <si>
    <t>2   3   4   5   6   9  13  14  18  19  21  22  24</t>
  </si>
  <si>
    <t>2   3   4   5   6   9  13  14  18  19  21  23  24</t>
  </si>
  <si>
    <t>2   3   4   5   6   9  13  14  18  20  21  22  24</t>
  </si>
  <si>
    <t>2   3   4   5   6   9  13  14  18  20  21  23  24</t>
  </si>
  <si>
    <t>2   3   4   5   6   9  13  15  16  17  19  21  22</t>
  </si>
  <si>
    <t>2   3   4   5   6   9  13  15  16  17  19  21  23</t>
  </si>
  <si>
    <t>2   3   4   5   6   9  13  15  16  17  20  21  22</t>
  </si>
  <si>
    <t>2   3   4   5   6   9  13  15  16  17  20  21  23</t>
  </si>
  <si>
    <t>2   3   4   5   6   9  13  15  16  18  19  21  22</t>
  </si>
  <si>
    <t>2   3   4   5   6   9  13  15  16  18  19  21  24</t>
  </si>
  <si>
    <t>2   3   4   5   6   9  13  15  16  18  20  21  22</t>
  </si>
  <si>
    <t>2   3   4   5   6   9  13  15  16  18  20  21  24</t>
  </si>
  <si>
    <t>2   3   4   5   6   9  13  15  16  19  21  22  23</t>
  </si>
  <si>
    <t>2   3   4   5   6   9  13  15  16  19  21  22  24</t>
  </si>
  <si>
    <t>2   3   4   5   6   9  13  15  16  20  21  22  23</t>
  </si>
  <si>
    <t>2   3   4   5   6   9  13  15  16  20  21  22  24</t>
  </si>
  <si>
    <t>2   3   4   5   6   9  13  15  17  18  19  21  23</t>
  </si>
  <si>
    <t>2   3   4   5   6   9  13  15  17  18  19  21  24</t>
  </si>
  <si>
    <t>2   3   4   5   6   9  13  15  17  18  20  21  23</t>
  </si>
  <si>
    <t>2   3   4   5   6   9  13  15  17  18  20  21  24</t>
  </si>
  <si>
    <t>2   3   4   5   6   9  13  15  17  19  21  22  23</t>
  </si>
  <si>
    <t>2   3   4   5   6   9  13  15  17  19  21  23  24</t>
  </si>
  <si>
    <t>2   3   4   5   6   9  13  15  17  20  21  22  23</t>
  </si>
  <si>
    <t>2   3   4   5   6   9  13  15  17  20  21  23  24</t>
  </si>
  <si>
    <t>2   3   4   5   6   9  13  15  18  19  21  22  24</t>
  </si>
  <si>
    <t>2   3   4   5   6   9  13  15  18  19  21  23  24</t>
  </si>
  <si>
    <t>2   3   4   5   6   9  13  15  18  20  21  22  24</t>
  </si>
  <si>
    <t>2   3   4   5   6   9  13  15  18  20  21  23  24</t>
  </si>
  <si>
    <t>2   3   4   5   6   9  14  15  16  17  19  21  22</t>
  </si>
  <si>
    <t>2   3   4   5   6   9  14  15  16  17  19  21  23</t>
  </si>
  <si>
    <t>2   3   4   5   6   9  14  15  16  17  20  21  22</t>
  </si>
  <si>
    <t>2   3   4   5   6   9  14  15  16  17  20  21  23</t>
  </si>
  <si>
    <t>2   3   4   5   6   9  14  15  16  18  19  21  22</t>
  </si>
  <si>
    <t>2   3   4   5   6   9  14  15  16  18  19  21  24</t>
  </si>
  <si>
    <t>2   3   4   5   6   9  14  15  16  18  20  21  22</t>
  </si>
  <si>
    <t>2   3   4   5   6   9  14  15  16  18  20  21  24</t>
  </si>
  <si>
    <t>2   3   4   5   6   9  14  15  16  19  21  22  23</t>
  </si>
  <si>
    <t>2   3   4   5   6   9  14  15  16  19  21  22  24</t>
  </si>
  <si>
    <t>2   3   4   5   6   9  14  15  16  20  21  22  23</t>
  </si>
  <si>
    <t>2   3   4   5   6   9  14  15  16  20  21  22  24</t>
  </si>
  <si>
    <t>2   3   4   5   6   9  14  15  17  18  19  21  23</t>
  </si>
  <si>
    <t>2   3   4   5   6   9  14  15  17  18  19  21  24</t>
  </si>
  <si>
    <t>2   3   4   5   6   9  14  15  17  18  20  21  23</t>
  </si>
  <si>
    <t>2   3   4   5   6   9  14  15  17  18  20  21  24</t>
  </si>
  <si>
    <t>2   3   4   5   6   9  14  15  17  19  21  22  23</t>
  </si>
  <si>
    <t>2   3   4   5   6   9  14  15  17  19  21  23  24</t>
  </si>
  <si>
    <t>2   3   4   5   6   9  14  15  17  20  21  22  23</t>
  </si>
  <si>
    <t>2   3   4   5   6   9  14  15  17  20  21  23  24</t>
  </si>
  <si>
    <t>2   3   4   5   6   9  14  15  18  19  21  22  24</t>
  </si>
  <si>
    <t>2   3   4   5   6   9  14  15  18  19  21  23  24</t>
  </si>
  <si>
    <t>2   3   4   5   6   9  14  15  18  20  21  22  24</t>
  </si>
  <si>
    <t>2   3   4   5   6   9  14  15  18  20  21  23  24</t>
  </si>
  <si>
    <t>2   3   4   5   6  10  13  14  15  17  19  20  22</t>
  </si>
  <si>
    <t>2   3   4   5   6  10  13  14  15  17  19  21  22</t>
  </si>
  <si>
    <t>2   3   4   5   6  10  13  14  15  17  20  21  22</t>
  </si>
  <si>
    <t>2   3   4   5   6  10  13  14  15  18  19  20  22</t>
  </si>
  <si>
    <t>2   3   4   5   6  10  13  14  15  18  19  21  22</t>
  </si>
  <si>
    <t>2   3   4   5   6  10  13  14  15  18  20  21  22</t>
  </si>
  <si>
    <t>2   3   4   5   6  10  13  14  15  19  20  22  23</t>
  </si>
  <si>
    <t>2   3   4   5   6  10  13  14  15  19  20  22  24</t>
  </si>
  <si>
    <t>2   3   4   5   6  10  13  14  15  19  21  22  23</t>
  </si>
  <si>
    <t>2   3   4   5   6  10  13  14  15  19  21  22  24</t>
  </si>
  <si>
    <t>2   3   4   5   6  10  13  14  15  20  21  22  23</t>
  </si>
  <si>
    <t>2   3   4   5   6  10  13  14  15  20  21  22  24</t>
  </si>
  <si>
    <t>2   3   4   5   6  10  13  14  16  17  19  20  22</t>
  </si>
  <si>
    <t>2   3   4   5   6  10  13  14  16  17  19  21  22</t>
  </si>
  <si>
    <t>2   3   4   5   6  10  13  14  16  17  20  21  22</t>
  </si>
  <si>
    <t>2   3   4   5   6  10  13  14  16  18  19  20  22</t>
  </si>
  <si>
    <t>2   3   4   5   6  10  13  14  16  18  19  21  22</t>
  </si>
  <si>
    <t>2   3   4   5   6  10  13  14  16  18  20  21  22</t>
  </si>
  <si>
    <t>2   3   4   5   6  10  13  14  16  19  20  22  23</t>
  </si>
  <si>
    <t>2   3   4   5   6  10  13  14  16  19  20  22  24</t>
  </si>
  <si>
    <t>2   3   4   5   6  10  13  14  16  19  21  22  23</t>
  </si>
  <si>
    <t>2   3   4   5   6  10  13  14  16  19  21  22  24</t>
  </si>
  <si>
    <t>2   3   4   5   6  10  13  14  16  20  21  22  23</t>
  </si>
  <si>
    <t>2   3   4   5   6  10  13  14  16  20  21  22  24</t>
  </si>
  <si>
    <t>2   3   4   5   6  10  13  14  17  19  20  22  23</t>
  </si>
  <si>
    <t>2   3   4   5   6  10  13  14  17  19  21  22  23</t>
  </si>
  <si>
    <t>2   3   4   5   6  10  13  14  17  20  21  22  23</t>
  </si>
  <si>
    <t>2   3   4   5   6  10  13  14  18  19  20  22  24</t>
  </si>
  <si>
    <t>2   3   4   5   6  10  13  14  18  19  21  22  24</t>
  </si>
  <si>
    <t>2   3   4   5   6  10  13  14  18  20  21  22  24</t>
  </si>
  <si>
    <t>2   3   4   5   6  10  13  15  16  17  19  20  22</t>
  </si>
  <si>
    <t>2   3   4   5   6  10  13  15  16  17  19  21  22</t>
  </si>
  <si>
    <t>2   3   4   5   6  10  13  15  16  17  20  21  22</t>
  </si>
  <si>
    <t>2   3   4   5   6  10  13  15  16  18  19  20  22</t>
  </si>
  <si>
    <t>2   3   4   5   6  10  13  15  16  18  19  21  22</t>
  </si>
  <si>
    <t>2   3   4   5   6  10  13  15  16  18  20  21  22</t>
  </si>
  <si>
    <t>2   3   4   5   6  10  13  15  16  19  20  22  23</t>
  </si>
  <si>
    <t>2   3   4   5   6  10  13  15  16  19  20  22  24</t>
  </si>
  <si>
    <t>2   3   4   5   6  10  13  15  16  19  21  22  23</t>
  </si>
  <si>
    <t>2   3   4   5   6  10  13  15  16  19  21  22  24</t>
  </si>
  <si>
    <t>2   3   4   5   6  10  13  15  16  20  21  22  23</t>
  </si>
  <si>
    <t>2   3   4   5   6  10  13  15  16  20  21  22  24</t>
  </si>
  <si>
    <t>2   3   4   5   6  10  13  15  17  19  20  22  23</t>
  </si>
  <si>
    <t>2   3   4   5   6  10  13  15  17  19  21  22  23</t>
  </si>
  <si>
    <t>2   3   4   5   6  10  13  15  17  20  21  22  23</t>
  </si>
  <si>
    <t>2   3   4   5   6  10  13  15  18  19  20  22  24</t>
  </si>
  <si>
    <t>2   3   4   5   6  10  13  15  18  19  21  22  24</t>
  </si>
  <si>
    <t>2   3   4   5   6  10  13  15  18  20  21  22  24</t>
  </si>
  <si>
    <t>2   3   4   5   6  10  14  15  16  17  19  20  22</t>
  </si>
  <si>
    <t>2   3   4   5   6  10  14  15  16  17  19  21  22</t>
  </si>
  <si>
    <t>2   3   4   5   6  10  14  15  16  17  20  21  22</t>
  </si>
  <si>
    <t>2   3   4   5   6  10  14  15  16  18  19  20  22</t>
  </si>
  <si>
    <t>2   3   4   5   6  10  14  15  16  18  19  21  22</t>
  </si>
  <si>
    <t>2   3   4   5   6  10  14  15  16  18  20  21  22</t>
  </si>
  <si>
    <t>2   3   4   5   6  10  14  15  16  19  20  22  23</t>
  </si>
  <si>
    <t>2   3   4   5   6  10  14  15  16  19  20  22  24</t>
  </si>
  <si>
    <t>2   3   4   5   6  10  14  15  16  19  21  22  23</t>
  </si>
  <si>
    <t>2   3   4   5   6  10  14  15  16  19  21  22  24</t>
  </si>
  <si>
    <t>2   3   4   5   6  10  14  15  16  20  21  22  23</t>
  </si>
  <si>
    <t>2   3   4   5   6  10  14  15  16  20  21  22  24</t>
  </si>
  <si>
    <t>2   3   4   5   6  10  14  15  17  19  20  22  23</t>
  </si>
  <si>
    <t>2   3   4   5   6  10  14  15  17  19  21  22  23</t>
  </si>
  <si>
    <t>2   3   4   5   6  10  14  15  17  20  21  22  23</t>
  </si>
  <si>
    <t>2   3   4   5   6  10  14  15  18  19  20  22  24</t>
  </si>
  <si>
    <t>2   3   4   5   6  10  14  15  18  19  21  22  24</t>
  </si>
  <si>
    <t>2   3   4   5   6  10  14  15  18  20  21  22  24</t>
  </si>
  <si>
    <t>2   3   4   5   6  11  13  14  15  16  19  20  23</t>
  </si>
  <si>
    <t>2   3   4   5   6  11  13  14  15  16  19  21  23</t>
  </si>
  <si>
    <t>2   3   4   5   6  11  13  14  15  16  20  21  23</t>
  </si>
  <si>
    <t>2   3   4   5   6  11  13  14  15  18  19  20  23</t>
  </si>
  <si>
    <t>2   3   4   5   6  11  13  14  15  18  19  21  23</t>
  </si>
  <si>
    <t>2   3   4   5   6  11  13  14  15  18  20  21  23</t>
  </si>
  <si>
    <t>2   3   4   5   6  11  13  14  15  19  20  22  23</t>
  </si>
  <si>
    <t>2   3   4   5   6  11  13  14  15  19  20  23  24</t>
  </si>
  <si>
    <t>2   3   4   5   6  11  13  14  15  19  21  22  23</t>
  </si>
  <si>
    <t>2   3   4   5   6  11  13  14  15  19  21  23  24</t>
  </si>
  <si>
    <t>2   3   4   5   6  11  13  14  15  20  21  22  23</t>
  </si>
  <si>
    <t>2   3   4   5   6  11  13  14  15  20  21  23  24</t>
  </si>
  <si>
    <t>2   3   4   5   6  11  13  14  16  17  19  20  23</t>
  </si>
  <si>
    <t>2   3   4   5   6  11  13  14  16  17  19  21  23</t>
  </si>
  <si>
    <t>2   3   4   5   6  11  13  14  16  17  20  21  23</t>
  </si>
  <si>
    <t>2   3   4   5   6  11  13  14  16  19  20  22  23</t>
  </si>
  <si>
    <t>2   3   4   5   6  11  13  14  16  19  21  22  23</t>
  </si>
  <si>
    <t>2   3   4   5   6  11  13  14  16  20  21  22  23</t>
  </si>
  <si>
    <t>2   3   4   5   6  11  13  14  17  18  19  20  23</t>
  </si>
  <si>
    <t>2   3   4   5   6  11  13  14  17  18  19  21  23</t>
  </si>
  <si>
    <t>2   3   4   5   6  11  13  14  17  18  20  21  23</t>
  </si>
  <si>
    <t>2   3   4   5   6  11  13  14  17  19  20  22  23</t>
  </si>
  <si>
    <t>2   3   4   5   6  11  13  14  17  19  20  23  24</t>
  </si>
  <si>
    <t>2   3   4   5   6  11  13  14  17  19  21  22  23</t>
  </si>
  <si>
    <t>2   3   4   5   6  11  13  14  17  19  21  23  24</t>
  </si>
  <si>
    <t>2   3   4   5   6  11  13  14  17  20  21  22  23</t>
  </si>
  <si>
    <t>2   3   4   5   6  11  13  14  17  20  21  23  24</t>
  </si>
  <si>
    <t>2   3   4   5   6  11  13  14  18  19  20  23  24</t>
  </si>
  <si>
    <t>2   3   4   5   6  11  13  14  18  19  21  23  24</t>
  </si>
  <si>
    <t>2   3   4   5   6  11  13  14  18  20  21  23  24</t>
  </si>
  <si>
    <t>2   3   4   5   6  11  13  15  16  17  19  20  23</t>
  </si>
  <si>
    <t>2   3   4   5   6  11  13  15  16  17  19  21  23</t>
  </si>
  <si>
    <t>2   3   4   5   6  11  13  15  16  17  20  21  23</t>
  </si>
  <si>
    <t>2   3   4   5   6  11  13  15  16  19  20  22  23</t>
  </si>
  <si>
    <t>2   3   4   5   6  11  13  15  16  19  21  22  23</t>
  </si>
  <si>
    <t>2   3   4   5   6  11  13  15  16  20  21  22  23</t>
  </si>
  <si>
    <t>2   3   4   5   6  11  13  15  17  18  19  20  23</t>
  </si>
  <si>
    <t>2   3   4   5   6  11  13  15  17  18  19  21  23</t>
  </si>
  <si>
    <t>2   3   4   5   6  11  13  15  17  18  20  21  23</t>
  </si>
  <si>
    <t>2   3   4   5   6  11  13  15  17  19  20  22  23</t>
  </si>
  <si>
    <t>2   3   4   5   6  11  13  15  17  19  20  23  24</t>
  </si>
  <si>
    <t>2   3   4   5   6  11  13  15  17  19  21  22  23</t>
  </si>
  <si>
    <t>2   3   4   5   6  11  13  15  17  19  21  23  24</t>
  </si>
  <si>
    <t>2   3   4   5   6  11  13  15  17  20  21  22  23</t>
  </si>
  <si>
    <t>2   3   4   5   6  11  13  15  17  20  21  23  24</t>
  </si>
  <si>
    <t>2   3   4   5   6  11  13  15  18  19  20  23  24</t>
  </si>
  <si>
    <t>2   3   4   5   6  11  13  15  18  19  21  23  24</t>
  </si>
  <si>
    <t>2   3   4   5   6  11  13  15  18  20  21  23  24</t>
  </si>
  <si>
    <t>2   3   4   5   6  11  14  15  16  17  19  20  23</t>
  </si>
  <si>
    <t>2   3   4   5   6  11  14  15  16  17  19  21  23</t>
  </si>
  <si>
    <t>2   3   4   5   6  11  14  15  16  17  20  21  23</t>
  </si>
  <si>
    <t>2   3   4   5   6  11  14  15  16  19  20  22  23</t>
  </si>
  <si>
    <t>2   3   4   5   6  11  14  15  16  19  21  22  23</t>
  </si>
  <si>
    <t>2   3   4   5   6  11  14  15  16  20  21  22  23</t>
  </si>
  <si>
    <t>2   3   4   5   6  11  14  15  17  18  19  20  23</t>
  </si>
  <si>
    <t>2   3   4   5   6  11  14  15  17  18  19  21  23</t>
  </si>
  <si>
    <t>2   3   4   5   6  11  14  15  17  18  20  21  23</t>
  </si>
  <si>
    <t>2   3   4   5   6  11  14  15  17  19  20  22  23</t>
  </si>
  <si>
    <t>2   3   4   5   6  11  14  15  17  19  20  23  24</t>
  </si>
  <si>
    <t>2   3   4   5   6  11  14  15  17  19  21  22  23</t>
  </si>
  <si>
    <t>2   3   4   5   6  11  14  15  17  19  21  23  24</t>
  </si>
  <si>
    <t>2   3   4   5   6  11  14  15  17  20  21  22  23</t>
  </si>
  <si>
    <t>2   3   4   5   6  11  14  15  17  20  21  23  24</t>
  </si>
  <si>
    <t>2   3   4   5   6  11  14  15  18  19  20  23  24</t>
  </si>
  <si>
    <t>2   3   4   5   6  11  14  15  18  19  21  23  24</t>
  </si>
  <si>
    <t>2   3   4   5   6  11  14  15  18  20  21  23  24</t>
  </si>
  <si>
    <t>2   3   4   5   6  12  13  14  15  16  19  20  24</t>
  </si>
  <si>
    <t>2   3   4   5   6  12  13  14  15  16  19  21  24</t>
  </si>
  <si>
    <t>2   3   4   5   6  12  13  14  15  16  20  21  24</t>
  </si>
  <si>
    <t>2   3   4   5   6  12  13  14  15  17  19  20  24</t>
  </si>
  <si>
    <t>2   3   4   5   6  12  13  14  15  17  19  21  24</t>
  </si>
  <si>
    <t>2   3   4   5   6  12  13  14  15  17  20  21  24</t>
  </si>
  <si>
    <t>2   3   4   5   6  12  13  14  15  19  20  22  24</t>
  </si>
  <si>
    <t>2   3   4   5   6  12  13  14  15  19  20  23  24</t>
  </si>
  <si>
    <t>2   3   4   5   6  12  13  14  15  19  21  22  24</t>
  </si>
  <si>
    <t>2   3   4   5   6  12  13  14  15  19  21  23  24</t>
  </si>
  <si>
    <t>2   3   4   5   6  12  13  14  15  20  21  22  24</t>
  </si>
  <si>
    <t>2   3   4   5   6  12  13  14  15  20  21  23  24</t>
  </si>
  <si>
    <t>2   3   4   5   6  12  13  14  16  18  19  20  24</t>
  </si>
  <si>
    <t>2   3   4   5   6  12  13  14  16  18  19  21  24</t>
  </si>
  <si>
    <t>2   3   4   5   6  12  13  14  16  18  20  21  24</t>
  </si>
  <si>
    <t>2   3   4   5   6  12  13  14  16  19  20  22  24</t>
  </si>
  <si>
    <t>2   3   4   5   6  12  13  14  16  19  21  22  24</t>
  </si>
  <si>
    <t>2   3   4   5   6  12  13  14  16  20  21  22  24</t>
  </si>
  <si>
    <t>2   3   4   5   6  12  13  14  17  18  19  20  24</t>
  </si>
  <si>
    <t>2   3   4   5   6  12  13  14  17  18  19  21  24</t>
  </si>
  <si>
    <t>2   3   4   5   6  12  13  14  17  18  20  21  24</t>
  </si>
  <si>
    <t>2   3   4   5   6  12  13  14  17  19  20  23  24</t>
  </si>
  <si>
    <t>2   3   4   5   6  12  13  14  17  19  21  23  24</t>
  </si>
  <si>
    <t>2   3   4   5   6  12  13  14  17  20  21  23  24</t>
  </si>
  <si>
    <t>2   3   4   5   6  12  13  14  18  19  20  22  24</t>
  </si>
  <si>
    <t>2   3   4   5   6  12  13  14  18  19  20  23  24</t>
  </si>
  <si>
    <t>2   3   4   5   6  12  13  14  18  19  21  22  24</t>
  </si>
  <si>
    <t>2   3   4   5   6  12  13  14  18  19  21  23  24</t>
  </si>
  <si>
    <t>2   3   4   5   6  12  13  14  18  20  21  22  24</t>
  </si>
  <si>
    <t>2   3   4   5   6  12  13  14  18  20  21  23  24</t>
  </si>
  <si>
    <t>2   3   4   5   6  12  13  15  16  18  19  20  24</t>
  </si>
  <si>
    <t>2   3   4   5   6  12  13  15  16  18  19  21  24</t>
  </si>
  <si>
    <t>2   3   4   5   6  12  13  15  16  18  20  21  24</t>
  </si>
  <si>
    <t>2   3   4   5   6  12  13  15  16  19  20  22  24</t>
  </si>
  <si>
    <t>2   3   4   5   6  12  13  15  16  19  21  22  24</t>
  </si>
  <si>
    <t>2   3   4   5   6  12  13  15  16  20  21  22  24</t>
  </si>
  <si>
    <t>2   3   4   5   6  12  13  15  17  18  19  20  24</t>
  </si>
  <si>
    <t>2   3   4   5   6  12  13  15  17  18  19  21  24</t>
  </si>
  <si>
    <t>2   3   4   5   6  12  13  15  17  18  20  21  24</t>
  </si>
  <si>
    <t>2   3   4   5   6  12  13  15  17  19  20  23  24</t>
  </si>
  <si>
    <t>2   3   4   5   6  12  13  15  17  19  21  23  24</t>
  </si>
  <si>
    <t>2   3   4   5   6  12  13  15  17  20  21  23  24</t>
  </si>
  <si>
    <t>2   3   4   5   6  12  13  15  18  19  20  22  24</t>
  </si>
  <si>
    <t>2   3   4   5   6  12  13  15  18  19  20  23  24</t>
  </si>
  <si>
    <t>2   3   4   5   6  12  13  15  18  19  21  22  24</t>
  </si>
  <si>
    <t>2   3   4   5   6  12  13  15  18  19  21  23  24</t>
  </si>
  <si>
    <t>2   3   4   5   6  12  13  15  18  20  21  22  24</t>
  </si>
  <si>
    <t>2   3   4   5   6  12  13  15  18  20  21  23  24</t>
  </si>
  <si>
    <t>2   3   4   5   6  12  14  15  16  18  19  20  24</t>
  </si>
  <si>
    <t>2   3   4   5   6  12  14  15  16  18  19  21  24</t>
  </si>
  <si>
    <t>2   3   4   5   6  12  14  15  16  18  20  21  24</t>
  </si>
  <si>
    <t>2   3   4   5   6  12  14  15  16  19  20  22  24</t>
  </si>
  <si>
    <t>2   3   4   5   6  12  14  15  16  19  21  22  24</t>
  </si>
  <si>
    <t>2   3   4   5   6  12  14  15  16  20  21  22  24</t>
  </si>
  <si>
    <t>2   3   4   5   6  12  14  15  17  18  19  20  24</t>
  </si>
  <si>
    <t>2   3   4   5   6  12  14  15  17  18  19  21  24</t>
  </si>
  <si>
    <t>2   3   4   5   6  12  14  15  17  18  20  21  24</t>
  </si>
  <si>
    <t>2   3   4   5   6  12  14  15  17  19  20  23  24</t>
  </si>
  <si>
    <t>2   3   4   5   6  12  14  15  17  19  21  23  24</t>
  </si>
  <si>
    <t>2   3   4   5   6  12  14  15  17  20  21  23  24</t>
  </si>
  <si>
    <t>2   3   4   5   6  12  14  15  18  19  20  22  24</t>
  </si>
  <si>
    <t>2   3   4   5   6  12  14  15  18  19  20  23  24</t>
  </si>
  <si>
    <t>2   3   4   5   6  12  14  15  18  19  21  22  24</t>
  </si>
  <si>
    <t>2   3   4   5   6  12  14  15  18  19  21  23  24</t>
  </si>
  <si>
    <t>2   3   4   5   6  12  14  15  18  20  21  22  24</t>
  </si>
  <si>
    <t>2   3   4   5   6  12  14  15  18  20  21  23  24</t>
  </si>
  <si>
    <t>2   3   4   5   7   8  10  13  14  15  17  19  22</t>
  </si>
  <si>
    <t>2   3   4   5   7   8  10  13  14  15  17  20  22</t>
  </si>
  <si>
    <t>2   3   4   5   7   8  10  13  14  15  17  21  22</t>
  </si>
  <si>
    <t>2   3   4   5   7   8  10  13  14  15  18  19  22</t>
  </si>
  <si>
    <t>2   3   4   5   7   8  10  13  14  15  18  20  22</t>
  </si>
  <si>
    <t>2   3   4   5   7   8  10  13  14  15  18  21  22</t>
  </si>
  <si>
    <t>2   3   4   5   7   8  10  13  14  15  19  22  23</t>
  </si>
  <si>
    <t>2   3   4   5   7   8  10  13  14  15  19  22  24</t>
  </si>
  <si>
    <t>2   3   4   5   7   8  10  13  14  15  20  22  23</t>
  </si>
  <si>
    <t>2   3   4   5   7   8  10  13  14  15  20  22  24</t>
  </si>
  <si>
    <t>2   3   4   5   7   8  10  13  14  15  21  22  23</t>
  </si>
  <si>
    <t>2   3   4   5   7   8  10  13  14  15  21  22  24</t>
  </si>
  <si>
    <t>2   3   4   5   7   8  10  13  14  16  17  19  22</t>
  </si>
  <si>
    <t>2   3   4   5   7   8  10  13  14  16  17  20  22</t>
  </si>
  <si>
    <t>2   3   4   5   7   8  10  13  14  16  17  21  22</t>
  </si>
  <si>
    <t>2   3   4   5   7   8  10  13  14  16  18  19  22</t>
  </si>
  <si>
    <t>2   3   4   5   7   8  10  13  14  16  18  20  22</t>
  </si>
  <si>
    <t>2   3   4   5   7   8  10  13  14  16  18  21  22</t>
  </si>
  <si>
    <t>2   3   4   5   7   8  10  13  14  16  19  22  23</t>
  </si>
  <si>
    <t>2   3   4   5   7   8  10  13  14  16  19  22  24</t>
  </si>
  <si>
    <t>2   3   4   5   7   8  10  13  14  16  20  22  23</t>
  </si>
  <si>
    <t>2   3   4   5   7   8  10  13  14  16  20  22  24</t>
  </si>
  <si>
    <t>2   3   4   5   7   8  10  13  14  16  21  22  23</t>
  </si>
  <si>
    <t>2   3   4   5   7   8  10  13  14  16  21  22  24</t>
  </si>
  <si>
    <t>2   3   4   5   7   8  10  13  14  17  19  22  23</t>
  </si>
  <si>
    <t>2   3   4   5   7   8  10  13  14  17  20  22  23</t>
  </si>
  <si>
    <t>2   3   4   5   7   8  10  13  14  17  21  22  23</t>
  </si>
  <si>
    <t>2   3   4   5   7   8  10  13  14  18  19  22  24</t>
  </si>
  <si>
    <t>2   3   4   5   7   8  10  13  14  18  20  22  24</t>
  </si>
  <si>
    <t>2   3   4   5   7   8  10  13  15  16  17  19  22</t>
  </si>
  <si>
    <t>2   3   4   5   7   8  10  13  15  16  17  20  22</t>
  </si>
  <si>
    <t>2   3   4   5   7   8  10  13  15  16  17  21  22</t>
  </si>
  <si>
    <t>2   3   4   5   7   8  10  13  15  16  18  19  22</t>
  </si>
  <si>
    <t>2   3   4   5   7   8  10  13  15  16  18  20  22</t>
  </si>
  <si>
    <t>2   3   4   5   7   8  10  13  15  16  18  21  22</t>
  </si>
  <si>
    <t>2   3   4   5   7   8  10  13  15  16  19  22  23</t>
  </si>
  <si>
    <t>2   3   4   5   7   8  10  13  15  16  19  22  24</t>
  </si>
  <si>
    <t>2   3   4   5   7   8  10  13  15  16  20  22  23</t>
  </si>
  <si>
    <t>2   3   4   5   7   8  10  13  15  16  20  22  24</t>
  </si>
  <si>
    <t>2   3   4   5   7   8  10  13  15  16  21  22  23</t>
  </si>
  <si>
    <t>2   3   4   5   7   8  10  13  15  16  21  22  24</t>
  </si>
  <si>
    <t>2   3   4   5   7   8  10  13  15  17  19  22  23</t>
  </si>
  <si>
    <t>2   3   4   5   7   8  10  13  15  17  20  22  23</t>
  </si>
  <si>
    <t>2   3   4   5   7   8  10  13  15  17  21  22  23</t>
  </si>
  <si>
    <t>2   3   4   5   7   8  10  13  15  18  19  22  24</t>
  </si>
  <si>
    <t>2   3   4   5   7   8  10  13  15  18  20  22  24</t>
  </si>
  <si>
    <t>2   3   4   5   7   8  10  14  15  16  17  19  22</t>
  </si>
  <si>
    <t>2   3   4   5   7   8  10  14  15  16  17  20  22</t>
  </si>
  <si>
    <t>2   3   4   5   7   8  10  14  15  16  17  21  22</t>
  </si>
  <si>
    <t>2   3   4   5   7   8  10  14  15  16  18  19  22</t>
  </si>
  <si>
    <t>2   3   4   5   7   8  10  14  15  16  18  20  22</t>
  </si>
  <si>
    <t>2   3   4   5   7   8  10  14  15  16  18  21  22</t>
  </si>
  <si>
    <t>2   3   4   5   7   8  10  14  15  16  19  22  23</t>
  </si>
  <si>
    <t>2   3   4   5   7   8  10  14  15  16  19  22  24</t>
  </si>
  <si>
    <t>2   3   4   5   7   8  10  14  15  16  20  22  23</t>
  </si>
  <si>
    <t>2   3   4   5   7   8  10  14  15  16  20  22  24</t>
  </si>
  <si>
    <t>2   3   4   5   7   8  10  14  15  16  21  22  23</t>
  </si>
  <si>
    <t>2   3   4   5   7   8  10  14  15  16  21  22  24</t>
  </si>
  <si>
    <t>2   3   4   5   7   8  10  14  15  17  19  22  23</t>
  </si>
  <si>
    <t>2   3   4   5   7   8  10  14  15  17  20  22  23</t>
  </si>
  <si>
    <t>2   3   4   5   7   8  10  14  15  17  21  22  23</t>
  </si>
  <si>
    <t>2   3   4   5   7   8  10  14  15  18  19  22  24</t>
  </si>
  <si>
    <t>2   3   4   5   7   8  10  14  15  18  20  22  24</t>
  </si>
  <si>
    <t>2   3   4   5   7   8  11  13  14  15  16  19  23</t>
  </si>
  <si>
    <t>2   3   4   5   7   8  11  13  14  15  16  20  23</t>
  </si>
  <si>
    <t>2   3   4   5   7   8  11  13  14  15  16  21  23</t>
  </si>
  <si>
    <t>2   3   4   5   7   8  11  13  14  15  18  19  23</t>
  </si>
  <si>
    <t>2   3   4   5   7   8  11  13  14  15  18  20  23</t>
  </si>
  <si>
    <t>2   3   4   5   7   8  11  13  14  15  18  21  23</t>
  </si>
  <si>
    <t>2   3   4   5   7   8  11  13  14  15  19  22  23</t>
  </si>
  <si>
    <t>2   3   4   5   7   8  11  13  14  15  19  23  24</t>
  </si>
  <si>
    <t>2   3   4   5   7   8  11  13  14  15  20  22  23</t>
  </si>
  <si>
    <t>2   3   4   5   7   8  11  13  14  15  20  23  24</t>
  </si>
  <si>
    <t>2   3   4   5   7   8  11  13  14  15  21  22  23</t>
  </si>
  <si>
    <t>2   3   4   5   7   8  11  13  14  15  21  23  24</t>
  </si>
  <si>
    <t>2   3   4   5   7   8  11  13  14  16  17  19  23</t>
  </si>
  <si>
    <t>2   3   4   5   7   8  11  13  14  16  17  20  23</t>
  </si>
  <si>
    <t>2   3   4   5   7   8  11  13  14  16  17  21  23</t>
  </si>
  <si>
    <t>2   3   4   5   7   8  11  13  14  16  19  22  23</t>
  </si>
  <si>
    <t>2   3   4   5   7   8  11  13  14  16  20  22  23</t>
  </si>
  <si>
    <t>2   3   4   5   7   8  11  13  14  16  21  22  23</t>
  </si>
  <si>
    <t>2   3   4   5   7   8  11  13  14  17  18  19  23</t>
  </si>
  <si>
    <t>2   3   4   5   7   8  11  13  14  17  18  20  23</t>
  </si>
  <si>
    <t>2   3   4   5   7   8  11  13  14  17  18  21  23</t>
  </si>
  <si>
    <t>2   3   4   5   7   8  11  13  14  17  19  22  23</t>
  </si>
  <si>
    <t>2   3   4   5   7   8  11  13  14  17  19  23  24</t>
  </si>
  <si>
    <t>2   3   4   5   7   8  11  13  14  17  20  22  23</t>
  </si>
  <si>
    <t>2   3   4   5   7   8  11  13  14  17  20  23  24</t>
  </si>
  <si>
    <t>2   3   4   5   7   8  11  13  14  17  21  22  23</t>
  </si>
  <si>
    <t>2   3   4   5   7   8  11  13  14  17  21  23  24</t>
  </si>
  <si>
    <t>2   3   4   5   7   8  11  13  14  18  19  23  24</t>
  </si>
  <si>
    <t>2   3   4   5   7   8  11  13  14  18  20  23  24</t>
  </si>
  <si>
    <t>2   3   4   5   7   8  11  13  15  16  17  19  23</t>
  </si>
  <si>
    <t>2   3   4   5   7   8  11  13  15  16  17  20  23</t>
  </si>
  <si>
    <t>2   3   4   5   7   8  11  13  15  16  17  21  23</t>
  </si>
  <si>
    <t>2   3   4   5   7   8  11  13  15  16  19  22  23</t>
  </si>
  <si>
    <t>2   3   4   5   7   8  11  13  15  16  20  22  23</t>
  </si>
  <si>
    <t>2   3   4   5   7   8  11  13  15  16  21  22  23</t>
  </si>
  <si>
    <t>2   3   4   5   7   8  11  13  15  17  18  19  23</t>
  </si>
  <si>
    <t>2   3   4   5   7   8  11  13  15  17  18  20  23</t>
  </si>
  <si>
    <t>2   3   4   5   7   8  11  13  15  17  18  21  23</t>
  </si>
  <si>
    <t>2   3   4   5   7   8  11  13  15  17  19  22  23</t>
  </si>
  <si>
    <t>2   3   4   5   7   8  11  13  15  17  19  23  24</t>
  </si>
  <si>
    <t>2   3   4   5   7   8  11  13  15  17  20  22  23</t>
  </si>
  <si>
    <t>2   3   4   5   7   8  11  13  15  17  20  23  24</t>
  </si>
  <si>
    <t>2   3   4   5   7   8  11  13  15  17  21  22  23</t>
  </si>
  <si>
    <t>2   3   4   5   7   8  11  13  15  17  21  23  24</t>
  </si>
  <si>
    <t>2   3   4   5   7   8  11  13  15  18  19  23  24</t>
  </si>
  <si>
    <t>2   3   4   5   7   8  11  13  15  18  20  23  24</t>
  </si>
  <si>
    <t>2   3   4   5   7   8  11  14  15  16  17  19  23</t>
  </si>
  <si>
    <t>2   3   4   5   7   8  11  14  15  16  17  20  23</t>
  </si>
  <si>
    <t>2   3   4   5   7   8  11  14  15  16  17  21  23</t>
  </si>
  <si>
    <t>2   3   4   5   7   8  11  14  15  16  19  22  23</t>
  </si>
  <si>
    <t>2   3   4   5   7   8  11  14  15  16  20  22  23</t>
  </si>
  <si>
    <t>2   3   4   5   7   8  11  14  15  16  21  22  23</t>
  </si>
  <si>
    <t>2   3   4   5   7   8  11  14  15  17  18  19  23</t>
  </si>
  <si>
    <t>2   3   4   5   7   8  11  14  15  17  18  20  23</t>
  </si>
  <si>
    <t>2   3   4   5   7   8  11  14  15  17  18  21  23</t>
  </si>
  <si>
    <t>2   3   4   5   7   8  11  14  15  17  19  22  23</t>
  </si>
  <si>
    <t>2   3   4   5   7   8  11  14  15  17  19  23  24</t>
  </si>
  <si>
    <t>2   3   4   5   7   8  11  14  15  17  20  22  23</t>
  </si>
  <si>
    <t>2   3   4   5   7   8  11  14  15  17  20  23  24</t>
  </si>
  <si>
    <t>2   3   4   5   7   8  11  14  15  17  21  22  23</t>
  </si>
  <si>
    <t>2   3   4   5   7   8  11  14  15  17  21  23  24</t>
  </si>
  <si>
    <t>2   3   4   5   7   8  11  14  15  18  19  23  24</t>
  </si>
  <si>
    <t>2   3   4   5   7   8  11  14  15  18  20  23  24</t>
  </si>
  <si>
    <t>2   3   4   5   7   9  10  13  14  15  17  19  22</t>
  </si>
  <si>
    <t>2   3   4   5   7   9  10  13  14  15  17  20  22</t>
  </si>
  <si>
    <t>2   3   4   5   7   9  10  13  14  15  17  21  22</t>
  </si>
  <si>
    <t>2   3   4   5   7   9  10  13  14  15  18  19  22</t>
  </si>
  <si>
    <t>2   3   4   5   7   9  10  13  14  15  18  20  22</t>
  </si>
  <si>
    <t>2   3   4   5   7   9  10  13  14  15  18  21  22</t>
  </si>
  <si>
    <t>2   3   4   5   7   9  10  13  14  15  19  22  23</t>
  </si>
  <si>
    <t>2   3   4   5   7   9  10  13  14  15  19  22  24</t>
  </si>
  <si>
    <t>2   3   4   5   7   9  10  13  14  15  20  22  23</t>
  </si>
  <si>
    <t>2   3   4   5   7   9  10  13  14  15  20  22  24</t>
  </si>
  <si>
    <t>2   3   4   5   7   9  10  13  14  15  21  22  23</t>
  </si>
  <si>
    <t>2   3   4   5   7   9  10  13  14  15  21  22  24</t>
  </si>
  <si>
    <t>2   3   4   5   7   9  10  13  14  16  17  19  22</t>
  </si>
  <si>
    <t>2   3   4   5   7   9  10  13  14  16  17  20  22</t>
  </si>
  <si>
    <t>2   3   4   5   7   9  10  13  14  16  17  21  22</t>
  </si>
  <si>
    <t>2   3   4   5   7   9  10  13  14  16  18  19  22</t>
  </si>
  <si>
    <t>2   3   4   5   7   9  10  13  14  16  18  20  22</t>
  </si>
  <si>
    <t>2   3   4   5   7   9  10  13  14  16  18  21  22</t>
  </si>
  <si>
    <t>2   3   4   5   7   9  10  13  14  16  19  22  23</t>
  </si>
  <si>
    <t>2   3   4   5   7   9  10  13  14  16  19  22  24</t>
  </si>
  <si>
    <t>2   3   4   5   7   9  10  13  14  16  20  22  23</t>
  </si>
  <si>
    <t>2   3   4   5   7   9  10  13  14  16  20  22  24</t>
  </si>
  <si>
    <t>2   3   4   5   7   9  10  13  14  16  21  22  23</t>
  </si>
  <si>
    <t>2   3   4   5   7   9  10  13  14  16  21  22  24</t>
  </si>
  <si>
    <t>2   3   4   5   7   9  10  13  14  17  19  22  23</t>
  </si>
  <si>
    <t>2   3   4   5   7   9  10  13  14  17  20  22  23</t>
  </si>
  <si>
    <t>2   3   4   5   7   9  10  13  14  17  21  22  23</t>
  </si>
  <si>
    <t>2   3   4   5   7   9  10  13  14  18  19  22  24</t>
  </si>
  <si>
    <t>2   3   4   5   7   9  10  13  14  18  21  22  24</t>
  </si>
  <si>
    <t>2   3   4   5   7   9  10  13  15  16  17  19  22</t>
  </si>
  <si>
    <t>2   3   4   5   7   9  10  13  15  16  17  20  22</t>
  </si>
  <si>
    <t>2   3   4   5   7   9  10  13  15  16  17  21  22</t>
  </si>
  <si>
    <t>2   3   4   5   7   9  10  13  15  16  18  19  22</t>
  </si>
  <si>
    <t>2   3   4   5   7   9  10  13  15  16  18  20  22</t>
  </si>
  <si>
    <t>2   3   4   5   7   9  10  13  15  16  18  21  22</t>
  </si>
  <si>
    <t>2   3   4   5   7   9  10  13  15  16  19  22  23</t>
  </si>
  <si>
    <t>2   3   4   5   7   9  10  13  15  16  19  22  24</t>
  </si>
  <si>
    <t>2   3   4   5   7   9  10  13  15  16  20  22  23</t>
  </si>
  <si>
    <t>2   3   4   5   7   9  10  13  15  16  20  22  24</t>
  </si>
  <si>
    <t>2   3   4   5   7   9  10  13  15  16  21  22  23</t>
  </si>
  <si>
    <t>2   3   4   5   7   9  10  13  15  16  21  22  24</t>
  </si>
  <si>
    <t>2   3   4   5   7   9  10  13  15  17  19  22  23</t>
  </si>
  <si>
    <t>2   3   4   5   7   9  10  13  15  17  20  22  23</t>
  </si>
  <si>
    <t>2   3   4   5   7   9  10  13  15  17  21  22  23</t>
  </si>
  <si>
    <t>2   3   4   5   7   9  10  13  15  18  19  22  24</t>
  </si>
  <si>
    <t>2   3   4   5   7   9  10  13  15  18  21  22  24</t>
  </si>
  <si>
    <t>2   3   4   5   7   9  10  14  15  16  17  19  22</t>
  </si>
  <si>
    <t>2   3   4   5   7   9  10  14  15  16  17  20  22</t>
  </si>
  <si>
    <t>2   3   4   5   7   9  10  14  15  16  17  21  22</t>
  </si>
  <si>
    <t>2   3   4   5   7   9  10  14  15  16  18  19  22</t>
  </si>
  <si>
    <t>2   3   4   5   7   9  10  14  15  16  18  20  22</t>
  </si>
  <si>
    <t>2   3   4   5   7   9  10  14  15  16  18  21  22</t>
  </si>
  <si>
    <t>2   3   4   5   7   9  10  14  15  16  19  22  23</t>
  </si>
  <si>
    <t>2   3   4   5   7   9  10  14  15  16  19  22  24</t>
  </si>
  <si>
    <t>2   3   4   5   7   9  10  14  15  16  20  22  23</t>
  </si>
  <si>
    <t>2   3   4   5   7   9  10  14  15  16  20  22  24</t>
  </si>
  <si>
    <t>2   3   4   5   7   9  10  14  15  16  21  22  23</t>
  </si>
  <si>
    <t>2   3   4   5   7   9  10  14  15  16  21  22  24</t>
  </si>
  <si>
    <t>2   3   4   5   7   9  10  14  15  17  19  22  23</t>
  </si>
  <si>
    <t>2   3   4   5   7   9  10  14  15  17  20  22  23</t>
  </si>
  <si>
    <t>2   3   4   5   7   9  10  14  15  17  21  22  23</t>
  </si>
  <si>
    <t>2   3   4   5   7   9  10  14  15  18  19  22  24</t>
  </si>
  <si>
    <t>2   3   4   5   7   9  10  14  15  18  21  22  24</t>
  </si>
  <si>
    <t>2   3   4   5   7   9  11  13  14  15  16  19  23</t>
  </si>
  <si>
    <t>2   3   4   5   7   9  11  13  14  15  16  20  23</t>
  </si>
  <si>
    <t>2   3   4   5   7   9  11  13  14  15  16  21  23</t>
  </si>
  <si>
    <t>2   3   4   5   7   9  11  13  14  15  18  19  23</t>
  </si>
  <si>
    <t>2   3   4   5   7   9  11  13  14  15  18  20  23</t>
  </si>
  <si>
    <t>2   3   4   5   7   9  11  13  14  15  18  21  23</t>
  </si>
  <si>
    <t>2   3   4   5   7   9  11  13  14  15  19  22  23</t>
  </si>
  <si>
    <t>2   3   4   5   7   9  11  13  14  15  19  23  24</t>
  </si>
  <si>
    <t>2   3   4   5   7   9  11  13  14  15  20  22  23</t>
  </si>
  <si>
    <t>2   3   4   5   7   9  11  13  14  15  20  23  24</t>
  </si>
  <si>
    <t>2   3   4   5   7   9  11  13  14  15  21  22  23</t>
  </si>
  <si>
    <t>2   3   4   5   7   9  11  13  14  15  21  23  24</t>
  </si>
  <si>
    <t>2   3   4   5   7   9  11  13  14  16  17  19  23</t>
  </si>
  <si>
    <t>2   3   4   5   7   9  11  13  14  16  17  20  23</t>
  </si>
  <si>
    <t>2   3   4   5   7   9  11  13  14  16  17  21  23</t>
  </si>
  <si>
    <t>2   3   4   5   7   9  11  13  14  16  19  22  23</t>
  </si>
  <si>
    <t>2   3   4   5   7   9  11  13  14  16  20  22  23</t>
  </si>
  <si>
    <t>2   3   4   5   7   9  11  13  14  16  21  22  23</t>
  </si>
  <si>
    <t>2   3   4   5   7   9  11  13  14  17  18  19  23</t>
  </si>
  <si>
    <t>2   3   4   5   7   9  11  13  14  17  18  20  23</t>
  </si>
  <si>
    <t>2   3   4   5   7   9  11  13  14  17  18  21  23</t>
  </si>
  <si>
    <t>2   3   4   5   7   9  11  13  14  17  19  22  23</t>
  </si>
  <si>
    <t>2   3   4   5   7   9  11  13  14  17  19  23  24</t>
  </si>
  <si>
    <t>2   3   4   5   7   9  11  13  14  17  20  22  23</t>
  </si>
  <si>
    <t>2   3   4   5   7   9  11  13  14  17  20  23  24</t>
  </si>
  <si>
    <t>2   3   4   5   7   9  11  13  14  17  21  22  23</t>
  </si>
  <si>
    <t>2   3   4   5   7   9  11  13  14  17  21  23  24</t>
  </si>
  <si>
    <t>2   3   4   5   7   9  11  13  14  18  19  23  24</t>
  </si>
  <si>
    <t>2   3   4   5   7   9  11  13  14  18  21  23  24</t>
  </si>
  <si>
    <t>2   3   4   5   7   9  11  13  15  16  17  19  23</t>
  </si>
  <si>
    <t>2   3   4   5   7   9  11  13  15  16  17  20  23</t>
  </si>
  <si>
    <t>2   3   4   5   7   9  11  13  15  16  17  21  23</t>
  </si>
  <si>
    <t>2   3   4   5   7   9  11  13  15  16  19  22  23</t>
  </si>
  <si>
    <t>2   3   4   5   7   9  11  13  15  16  20  22  23</t>
  </si>
  <si>
    <t>2   3   4   5   7   9  11  13  15  16  21  22  23</t>
  </si>
  <si>
    <t>2   3   4   5   7   9  11  13  15  17  18  19  23</t>
  </si>
  <si>
    <t>2   3   4   5   7   9  11  13  15  17  18  20  23</t>
  </si>
  <si>
    <t>2   3   4   5   7   9  11  13  15  17  18  21  23</t>
  </si>
  <si>
    <t>2   3   4   5   7   9  11  13  15  17  19  22  23</t>
  </si>
  <si>
    <t>2   3   4   5   7   9  11  13  15  17  19  23  24</t>
  </si>
  <si>
    <t>2   3   4   5   7   9  11  13  15  17  20  22  23</t>
  </si>
  <si>
    <t>2   3   4   5   7   9  11  13  15  17  20  23  24</t>
  </si>
  <si>
    <t>2   3   4   5   7   9  11  13  15  17  21  22  23</t>
  </si>
  <si>
    <t>2   3   4   5   7   9  11  13  15  17  21  23  24</t>
  </si>
  <si>
    <t>2   3   4   5   7   9  11  13  15  18  19  23  24</t>
  </si>
  <si>
    <t>2   3   4   5   7   9  11  13  15  18  21  23  24</t>
  </si>
  <si>
    <t>2   3   4   5   7   9  11  14  15  16  17  19  23</t>
  </si>
  <si>
    <t>2   3   4   5   7   9  11  14  15  16  17  20  23</t>
  </si>
  <si>
    <t>2   3   4   5   7   9  11  14  15  16  17  21  23</t>
  </si>
  <si>
    <t>2   3   4   5   7   9  11  14  15  16  19  22  23</t>
  </si>
  <si>
    <t>2   3   4   5   7   9  11  14  15  16  20  22  23</t>
  </si>
  <si>
    <t>2   3   4   5   7   9  11  14  15  16  21  22  23</t>
  </si>
  <si>
    <t>2   3   4   5   7   9  11  14  15  17  18  19  23</t>
  </si>
  <si>
    <t>2   3   4   5   7   9  11  14  15  17  18  20  23</t>
  </si>
  <si>
    <t>2   3   4   5   7   9  11  14  15  17  18  21  23</t>
  </si>
  <si>
    <t>2   3   4   5   7   9  11  14  15  17  19  22  23</t>
  </si>
  <si>
    <t>2   3   4   5   7   9  11  14  15  17  19  23  24</t>
  </si>
  <si>
    <t>2   3   4   5   7   9  11  14  15  17  20  22  23</t>
  </si>
  <si>
    <t>2   3   4   5   7   9  11  14  15  17  20  23  24</t>
  </si>
  <si>
    <t>2   3   4   5   7   9  11  14  15  17  21  22  23</t>
  </si>
  <si>
    <t>2   3   4   5   7   9  11  14  15  17  21  23  24</t>
  </si>
  <si>
    <t>2   3   4   5   7   9  11  14  15  18  19  23  24</t>
  </si>
  <si>
    <t>2   3   4   5   7   9  11  14  15  18  21  23  24</t>
  </si>
  <si>
    <t>2   3   4   5   7  10  12  13  14  15  20  22  24</t>
  </si>
  <si>
    <t>2   3   4   5   7  10  12  13  14  15  21  22  24</t>
  </si>
  <si>
    <t>2   3   4   5   7  10  12  13  14  16  20  22  24</t>
  </si>
  <si>
    <t>2   3   4   5   7  10  12  13  14  16  21  22  24</t>
  </si>
  <si>
    <t>2   3   4   5   7  10  12  13  14  18  20  22  24</t>
  </si>
  <si>
    <t>2   3   4   5   7  10  12  13  14  18  21  22  24</t>
  </si>
  <si>
    <t>2   3   4   5   7  10  12  13  15  16  20  22  24</t>
  </si>
  <si>
    <t>2   3   4   5   7  10  12  13  15  16  21  22  24</t>
  </si>
  <si>
    <t>2   3   4   5   7  10  12  13  15  18  20  22  24</t>
  </si>
  <si>
    <t>2   3   4   5   7  10  12  13  15  18  21  22  24</t>
  </si>
  <si>
    <t>2   3   4   5   7  10  12  14  15  16  20  22  24</t>
  </si>
  <si>
    <t>2   3   4   5   7  10  12  14  15  16  21  22  24</t>
  </si>
  <si>
    <t>2   3   4   5   7  10  12  14  15  18  20  22  24</t>
  </si>
  <si>
    <t>2   3   4   5   7  10  12  14  15  18  21  22  24</t>
  </si>
  <si>
    <t>2   3   4   5   7  10  13  14  15  17  19  20  22</t>
  </si>
  <si>
    <t>2   3   4   5   7  10  13  14  15  17  19  21  22</t>
  </si>
  <si>
    <t>2   3   4   5   7  10  13  14  15  18  19  20  22</t>
  </si>
  <si>
    <t>2   3   4   5   7  10  13  14  15  18  19  21  22</t>
  </si>
  <si>
    <t>2   3   4   5   7  10  13  14  15  19  20  22  23</t>
  </si>
  <si>
    <t>2   3   4   5   7  10  13  14  15  19  20  22  24</t>
  </si>
  <si>
    <t>2   3   4   5   7  10  13  14  15  19  21  22  23</t>
  </si>
  <si>
    <t>2   3   4   5   7  10  13  14  15  19  21  22  24</t>
  </si>
  <si>
    <t>2   3   4   5   7  10  13  14  16  17  19  20  22</t>
  </si>
  <si>
    <t>2   3   4   5   7  10  13  14  16  17  19  21  22</t>
  </si>
  <si>
    <t>2   3   4   5   7  10  13  14  16  18  19  20  22</t>
  </si>
  <si>
    <t>2   3   4   5   7  10  13  14  16  18  19  21  22</t>
  </si>
  <si>
    <t>2   3   4   5   7  10  13  14  16  19  20  22  23</t>
  </si>
  <si>
    <t>2   3   4   5   7  10  13  14  16  19  20  22  24</t>
  </si>
  <si>
    <t>2   3   4   5   7  10  13  14  16  19  21  22  23</t>
  </si>
  <si>
    <t>2   3   4   5   7  10  13  14  16  19  21  22  24</t>
  </si>
  <si>
    <t>2   3   4   5   7  10  13  14  17  19  20  22  23</t>
  </si>
  <si>
    <t>2   3   4   5   7  10  13  14  17  19  21  22  23</t>
  </si>
  <si>
    <t>2   3   4   5   7  10  13  14  18  19  20  22  24</t>
  </si>
  <si>
    <t>2   3   4   5   7  10  13  14  18  19  21  22  24</t>
  </si>
  <si>
    <t>2   3   4   5   7  10  13  15  16  17  19  20  22</t>
  </si>
  <si>
    <t>2   3   4   5   7  10  13  15  16  17  19  21  22</t>
  </si>
  <si>
    <t>2   3   4   5   7  10  13  15  16  18  19  20  22</t>
  </si>
  <si>
    <t>2   3   4   5   7  10  13  15  16  18  19  21  22</t>
  </si>
  <si>
    <t>2   3   4   5   7  10  13  15  16  19  20  22  23</t>
  </si>
  <si>
    <t>2   3   4   5   7  10  13  15  16  19  20  22  24</t>
  </si>
  <si>
    <t>2   3   4   5   7  10  13  15  16  19  21  22  23</t>
  </si>
  <si>
    <t>2   3   4   5   7  10  13  15  16  19  21  22  24</t>
  </si>
  <si>
    <t>2   3   4   5   7  10  13  15  17  19  20  22  23</t>
  </si>
  <si>
    <t>2   3   4   5   7  10  13  15  17  19  21  22  23</t>
  </si>
  <si>
    <t>2   3   4   5   7  10  13  15  18  19  20  22  24</t>
  </si>
  <si>
    <t>2   3   4   5   7  10  13  15  18  19  21  22  24</t>
  </si>
  <si>
    <t>2   3   4   5   7  10  14  15  16  17  19  20  22</t>
  </si>
  <si>
    <t>2   3   4   5   7  10  14  15  16  17  19  21  22</t>
  </si>
  <si>
    <t>2   3   4   5   7  10  14  15  16  18  19  20  22</t>
  </si>
  <si>
    <t>2   3   4   5   7  10  14  15  16  18  19  21  22</t>
  </si>
  <si>
    <t>2   3   4   5   7  10  14  15  16  19  20  22  23</t>
  </si>
  <si>
    <t>2   3   4   5   7  10  14  15  16  19  20  22  24</t>
  </si>
  <si>
    <t>2   3   4   5   7  10  14  15  16  19  21  22  23</t>
  </si>
  <si>
    <t>2   3   4   5   7  10  14  15  16  19  21  22  24</t>
  </si>
  <si>
    <t>2   3   4   5   7  10  14  15  17  19  20  22  23</t>
  </si>
  <si>
    <t>2   3   4   5   7  10  14  15  17  19  21  22  23</t>
  </si>
  <si>
    <t>2   3   4   5   7  10  14  15  18  19  20  22  24</t>
  </si>
  <si>
    <t>2   3   4   5   7  10  14  15  18  19  21  22  24</t>
  </si>
  <si>
    <t>2   3   4   5   7  11  12  13  14  15  20  23  24</t>
  </si>
  <si>
    <t>2   3   4   5   7  11  12  13  14  15  21  23  24</t>
  </si>
  <si>
    <t>2   3   4   5   7  11  12  13  14  17  20  23  24</t>
  </si>
  <si>
    <t>2   3   4   5   7  11  12  13  14  17  21  23  24</t>
  </si>
  <si>
    <t>2   3   4   5   7  11  12  13  14  18  20  23  24</t>
  </si>
  <si>
    <t>2   3   4   5   7  11  12  13  14  18  21  23  24</t>
  </si>
  <si>
    <t>2   3   4   5   7  11  12  13  15  17  20  23  24</t>
  </si>
  <si>
    <t>2   3   4   5   7  11  12  13  15  17  21  23  24</t>
  </si>
  <si>
    <t>2   3   4   5   7  11  12  13  15  18  20  23  24</t>
  </si>
  <si>
    <t>2   3   4   5   7  11  12  13  15  18  21  23  24</t>
  </si>
  <si>
    <t>2   3   4   5   7  11  12  14  15  17  20  23  24</t>
  </si>
  <si>
    <t>2   3   4   5   7  11  12  14  15  17  21  23  24</t>
  </si>
  <si>
    <t>2   3   4   5   7  11  12  14  15  18  20  23  24</t>
  </si>
  <si>
    <t>2   3   4   5   7  11  12  14  15  18  21  23  24</t>
  </si>
  <si>
    <t>2   3   4   5   7  11  13  14  15  16  19  20  23</t>
  </si>
  <si>
    <t>2   3   4   5   7  11  13  14  15  16  19  21  23</t>
  </si>
  <si>
    <t>2   3   4   5   7  11  13  14  15  18  19  20  23</t>
  </si>
  <si>
    <t>2   3   4   5   7  11  13  14  15  18  19  21  23</t>
  </si>
  <si>
    <t>2   3   4   5   7  11  13  14  15  19  20  22  23</t>
  </si>
  <si>
    <t>2   3   4   5   7  11  13  14  15  19  20  23  24</t>
  </si>
  <si>
    <t>2   3   4   5   7  11  13  14  15  19  21  22  23</t>
  </si>
  <si>
    <t>2   3   4   5   7  11  13  14  15  19  21  23  24</t>
  </si>
  <si>
    <t>2   3   4   5   7  11  13  14  16  17  19  20  23</t>
  </si>
  <si>
    <t>2   3   4   5   7  11  13  14  16  17  19  21  23</t>
  </si>
  <si>
    <t>2   3   4   5   7  11  13  14  16  19  20  22  23</t>
  </si>
  <si>
    <t>2   3   4   5   7  11  13  14  16  19  21  22  23</t>
  </si>
  <si>
    <t>2   3   4   5   7  11  13  14  17  18  19  20  23</t>
  </si>
  <si>
    <t>2   3   4   5   7  11  13  14  17  18  19  21  23</t>
  </si>
  <si>
    <t>2   3   4   5   7  11  13  14  17  19  20  22  23</t>
  </si>
  <si>
    <t>2   3   4   5   7  11  13  14  17  19  20  23  24</t>
  </si>
  <si>
    <t>2   3   4   5   7  11  13  14  17  19  21  22  23</t>
  </si>
  <si>
    <t>2   3   4   5   7  11  13  14  17  19  21  23  24</t>
  </si>
  <si>
    <t>2   3   4   5   7  11  13  14  18  19  20  23  24</t>
  </si>
  <si>
    <t>2   3   4   5   7  11  13  14  18  19  21  23  24</t>
  </si>
  <si>
    <t>2   3   4   5   7  11  13  15  16  17  19  20  23</t>
  </si>
  <si>
    <t>2   3   4   5   7  11  13  15  16  17  19  21  23</t>
  </si>
  <si>
    <t>2   3   4   5   7  11  13  15  16  19  20  22  23</t>
  </si>
  <si>
    <t>2   3   4   5   7  11  13  15  16  19  21  22  23</t>
  </si>
  <si>
    <t>2   3   4   5   7  11  13  15  17  18  19  20  23</t>
  </si>
  <si>
    <t>2   3   4   5   7  11  13  15  17  18  19  21  23</t>
  </si>
  <si>
    <t>2   3   4   5   7  11  13  15  17  19  20  22  23</t>
  </si>
  <si>
    <t>2   3   4   5   7  11  13  15  17  19  20  23  24</t>
  </si>
  <si>
    <t>2   3   4   5   7  11  13  15  17  19  21  22  23</t>
  </si>
  <si>
    <t>2   3   4   5   7  11  13  15  17  19  21  23  24</t>
  </si>
  <si>
    <t>2   3   4   5   7  11  13  15  18  19  20  23  24</t>
  </si>
  <si>
    <t>2   3   4   5   7  11  13  15  18  19  21  23  24</t>
  </si>
  <si>
    <t>2   3   4   5   7  11  14  15  16  17  19  20  23</t>
  </si>
  <si>
    <t>2   3   4   5   7  11  14  15  16  17  19  21  23</t>
  </si>
  <si>
    <t>2   3   4   5   7  11  14  15  16  19  20  22  23</t>
  </si>
  <si>
    <t>2   3   4   5   7  11  14  15  16  19  21  22  23</t>
  </si>
  <si>
    <t>2   3   4   5   7  11  14  15  17  18  19  20  23</t>
  </si>
  <si>
    <t>2   3   4   5   7  11  14  15  17  18  19  21  23</t>
  </si>
  <si>
    <t>2   3   4   5   7  11  14  15  17  19  20  22  23</t>
  </si>
  <si>
    <t>2   3   4   5   7  11  14  15  17  19  20  23  24</t>
  </si>
  <si>
    <t>2   3   4   5   7  11  14  15  17  19  21  22  23</t>
  </si>
  <si>
    <t>2   3   4   5   7  11  14  15  17  19  21  23  24</t>
  </si>
  <si>
    <t>2   3   4   5   7  11  14  15  18  19  20  23  24</t>
  </si>
  <si>
    <t>2   3   4   5   7  11  14  15  18  19  21  23  24</t>
  </si>
  <si>
    <t>2   3   4   5   8   9  10  13  14  15  17  19  22</t>
  </si>
  <si>
    <t>2   3   4   5   8   9  10  13  14  15  17  20  22</t>
  </si>
  <si>
    <t>2   3   4   5   8   9  10  13  14  15  17  21  22</t>
  </si>
  <si>
    <t>2   3   4   5   8   9  10  13  14  15  18  19  22</t>
  </si>
  <si>
    <t>2   3   4   5   8   9  10  13  14  15  18  20  22</t>
  </si>
  <si>
    <t>2   3   4   5   8   9  10  13  14  15  18  21  22</t>
  </si>
  <si>
    <t>2   3   4   5   8   9  10  13  14  15  19  22  23</t>
  </si>
  <si>
    <t>2   3   4   5   8   9  10  13  14  15  19  22  24</t>
  </si>
  <si>
    <t>2   3   4   5   8   9  10  13  14  15  20  22  23</t>
  </si>
  <si>
    <t>2   3   4   5   8   9  10  13  14  15  20  22  24</t>
  </si>
  <si>
    <t>2   3   4   5   8   9  10  13  14  15  21  22  23</t>
  </si>
  <si>
    <t>2   3   4   5   8   9  10  13  14  15  21  22  24</t>
  </si>
  <si>
    <t>2   3   4   5   8   9  10  13  14  16  17  19  22</t>
  </si>
  <si>
    <t>2   3   4   5   8   9  10  13  14  16  17  20  22</t>
  </si>
  <si>
    <t>2   3   4   5   8   9  10  13  14  16  17  21  22</t>
  </si>
  <si>
    <t>2   3   4   5   8   9  10  13  14  16  18  19  22</t>
  </si>
  <si>
    <t>2   3   4   5   8   9  10  13  14  16  18  20  22</t>
  </si>
  <si>
    <t>2   3   4   5   8   9  10  13  14  16  18  21  22</t>
  </si>
  <si>
    <t>2   3   4   5   8   9  10  13  14  16  19  22  23</t>
  </si>
  <si>
    <t>2   3   4   5   8   9  10  13  14  16  19  22  24</t>
  </si>
  <si>
    <t>2   3   4   5   8   9  10  13  14  16  20  22  23</t>
  </si>
  <si>
    <t>2   3   4   5   8   9  10  13  14  16  20  22  24</t>
  </si>
  <si>
    <t>2   3   4   5   8   9  10  13  14  16  21  22  23</t>
  </si>
  <si>
    <t>2   3   4   5   8   9  10  13  14  16  21  22  24</t>
  </si>
  <si>
    <t>2   3   4   5   8   9  10  13  14  17  19  22  23</t>
  </si>
  <si>
    <t>2   3   4   5   8   9  10  13  14  17  20  22  23</t>
  </si>
  <si>
    <t>2   3   4   5   8   9  10  13  14  17  21  22  23</t>
  </si>
  <si>
    <t>2   3   4   5   8   9  10  13  14  18  20  22  24</t>
  </si>
  <si>
    <t>2   3   4   5   8   9  10  13  14  18  21  22  24</t>
  </si>
  <si>
    <t>2   3   4   5   8   9  10  13  15  16  17  19  22</t>
  </si>
  <si>
    <t>2   3   4   5   8   9  10  13  15  16  17  20  22</t>
  </si>
  <si>
    <t>2   3   4   5   8   9  10  13  15  16  17  21  22</t>
  </si>
  <si>
    <t>2   3   4   5   8   9  10  13  15  16  18  19  22</t>
  </si>
  <si>
    <t>2   3   4   5   8   9  10  13  15  16  18  20  22</t>
  </si>
  <si>
    <t>2   3   4   5   8   9  10  13  15  16  18  21  22</t>
  </si>
  <si>
    <t>2   3   4   5   8   9  10  13  15  16  19  22  23</t>
  </si>
  <si>
    <t>2   3   4   5   8   9  10  13  15  16  19  22  24</t>
  </si>
  <si>
    <t>2   3   4   5   8   9  10  13  15  16  20  22  23</t>
  </si>
  <si>
    <t>2   3   4   5   8   9  10  13  15  16  20  22  24</t>
  </si>
  <si>
    <t>2   3   4   5   8   9  10  13  15  16  21  22  23</t>
  </si>
  <si>
    <t>2   3   4   5   8   9  10  13  15  16  21  22  24</t>
  </si>
  <si>
    <t>2   3   4   5   8   9  10  13  15  17  19  22  23</t>
  </si>
  <si>
    <t>2   3   4   5   8   9  10  13  15  17  20  22  23</t>
  </si>
  <si>
    <t>2   3   4   5   8   9  10  13  15  17  21  22  23</t>
  </si>
  <si>
    <t>2   3   4   5   8   9  10  13  15  18  20  22  24</t>
  </si>
  <si>
    <t>2   3   4   5   8   9  10  13  15  18  21  22  24</t>
  </si>
  <si>
    <t>2   3   4   5   8   9  10  14  15  16  17  19  22</t>
  </si>
  <si>
    <t>2   3   4   5   8   9  10  14  15  16  17  20  22</t>
  </si>
  <si>
    <t>2   3   4   5   8   9  10  14  15  16  17  21  22</t>
  </si>
  <si>
    <t>2   3   4   5   8   9  10  14  15  16  18  19  22</t>
  </si>
  <si>
    <t>2   3   4   5   8   9  10  14  15  16  18  20  22</t>
  </si>
  <si>
    <t>2   3   4   5   8   9  10  14  15  16  18  21  22</t>
  </si>
  <si>
    <t>2   3   4   5   8   9  10  14  15  16  19  22  23</t>
  </si>
  <si>
    <t>2   3   4   5   8   9  10  14  15  16  19  22  24</t>
  </si>
  <si>
    <t>2   3   4   5   8   9  10  14  15  16  20  22  23</t>
  </si>
  <si>
    <t>2   3   4   5   8   9  10  14  15  16  20  22  24</t>
  </si>
  <si>
    <t>2   3   4   5   8   9  10  14  15  16  21  22  23</t>
  </si>
  <si>
    <t>2   3   4   5   8   9  10  14  15  16  21  22  24</t>
  </si>
  <si>
    <t>2   3   4   5   8   9  10  14  15  17  19  22  23</t>
  </si>
  <si>
    <t>2   3   4   5   8   9  10  14  15  17  20  22  23</t>
  </si>
  <si>
    <t>2   3   4   5   8   9  10  14  15  17  21  22  23</t>
  </si>
  <si>
    <t>2   3   4   5   8   9  10  14  15  18  20  22  24</t>
  </si>
  <si>
    <t>2   3   4   5   8   9  10  14  15  18  21  22  24</t>
  </si>
  <si>
    <t>2   3   4   5   8   9  11  13  14  15  16  19  23</t>
  </si>
  <si>
    <t>2   3   4   5   8   9  11  13  14  15  16  20  23</t>
  </si>
  <si>
    <t>2   3   4   5   8   9  11  13  14  15  16  21  23</t>
  </si>
  <si>
    <t>2   3   4   5   8   9  11  13  14  15  18  19  23</t>
  </si>
  <si>
    <t>2   3   4   5   8   9  11  13  14  15  18  20  23</t>
  </si>
  <si>
    <t>2   3   4   5   8   9  11  13  14  15  18  21  23</t>
  </si>
  <si>
    <t>2   3   4   5   8   9  11  13  14  15  19  22  23</t>
  </si>
  <si>
    <t>2   3   4   5   8   9  11  13  14  15  19  23  24</t>
  </si>
  <si>
    <t>2   3   4   5   8   9  11  13  14  15  20  22  23</t>
  </si>
  <si>
    <t>2   3   4   5   8   9  11  13  14  15  20  23  24</t>
  </si>
  <si>
    <t>2   3   4   5   8   9  11  13  14  15  21  22  23</t>
  </si>
  <si>
    <t>2   3   4   5   8   9  11  13  14  15  21  23  24</t>
  </si>
  <si>
    <t>2   3   4   5   8   9  11  13  14  16  17  19  23</t>
  </si>
  <si>
    <t>2   3   4   5   8   9  11  13  14  16  17  20  23</t>
  </si>
  <si>
    <t>2   3   4   5   8   9  11  13  14  16  17  21  23</t>
  </si>
  <si>
    <t>2   3   4   5   8   9  11  13  14  16  19  22  23</t>
  </si>
  <si>
    <t>2   3   4   5   8   9  11  13  14  16  20  22  23</t>
  </si>
  <si>
    <t>2   3   4   5   8   9  11  13  14  16  21  22  23</t>
  </si>
  <si>
    <t>2   3   4   5   8   9  11  13  14  17  18  19  23</t>
  </si>
  <si>
    <t>2   3   4   5   8   9  11  13  14  17  18  20  23</t>
  </si>
  <si>
    <t>2   3   4   5   8   9  11  13  14  17  18  21  23</t>
  </si>
  <si>
    <t>2   3   4   5   8   9  11  13  14  17  19  22  23</t>
  </si>
  <si>
    <t>2   3   4   5   8   9  11  13  14  17  19  23  24</t>
  </si>
  <si>
    <t>2   3   4   5   8   9  11  13  14  17  20  22  23</t>
  </si>
  <si>
    <t>2   3   4   5   8   9  11  13  14  17  20  23  24</t>
  </si>
  <si>
    <t>2   3   4   5   8   9  11  13  14  17  21  22  23</t>
  </si>
  <si>
    <t>2   3   4   5   8   9  11  13  14  17  21  23  24</t>
  </si>
  <si>
    <t>2   3   4   5   8   9  11  13  14  18  20  23  24</t>
  </si>
  <si>
    <t>2   3   4   5   8   9  11  13  14  18  21  23  24</t>
  </si>
  <si>
    <t>2   3   4   5   8   9  11  13  15  16  17  19  23</t>
  </si>
  <si>
    <t>2   3   4   5   8   9  11  13  15  16  17  20  23</t>
  </si>
  <si>
    <t>2   3   4   5   8   9  11  13  15  16  17  21  23</t>
  </si>
  <si>
    <t>2   3   4   5   8   9  11  13  15  16  19  22  23</t>
  </si>
  <si>
    <t>2   3   4   5   8   9  11  13  15  16  20  22  23</t>
  </si>
  <si>
    <t>2   3   4   5   8   9  11  13  15  16  21  22  23</t>
  </si>
  <si>
    <t>2   3   4   5   8   9  11  13  15  17  18  19  23</t>
  </si>
  <si>
    <t>2   3   4   5   8   9  11  13  15  17  18  20  23</t>
  </si>
  <si>
    <t>2   3   4   5   8   9  11  13  15  17  18  21  23</t>
  </si>
  <si>
    <t>2   3   4   5   8   9  11  13  15  17  19  22  23</t>
  </si>
  <si>
    <t>2   3   4   5   8   9  11  13  15  17  19  23  24</t>
  </si>
  <si>
    <t>2   3   4   5   8   9  11  13  15  17  20  22  23</t>
  </si>
  <si>
    <t>2   3   4   5   8   9  11  13  15  17  20  23  24</t>
  </si>
  <si>
    <t>2   3   4   5   8   9  11  13  15  17  21  22  23</t>
  </si>
  <si>
    <t>2   3   4   5   8   9  11  13  15  17  21  23  24</t>
  </si>
  <si>
    <t>2   3   4   5   8   9  11  13  15  18  20  23  24</t>
  </si>
  <si>
    <t>2   3   4   5   8   9  11  13  15  18  21  23  24</t>
  </si>
  <si>
    <t>2   3   4   5   8   9  11  14  15  16  17  19  23</t>
  </si>
  <si>
    <t>2   3   4   5   8   9  11  14  15  16  17  20  23</t>
  </si>
  <si>
    <t>2   3   4   5   8   9  11  14  15  16  17  21  23</t>
  </si>
  <si>
    <t>2   3   4   5   8   9  11  14  15  16  19  22  23</t>
  </si>
  <si>
    <t>2   3   4   5   8   9  11  14  15  16  20  22  23</t>
  </si>
  <si>
    <t>2   3   4   5   8   9  11  14  15  16  21  22  23</t>
  </si>
  <si>
    <t>2   3   4   5   8   9  11  14  15  17  18  19  23</t>
  </si>
  <si>
    <t>2   3   4   5   8   9  11  14  15  17  18  20  23</t>
  </si>
  <si>
    <t>2   3   4   5   8   9  11  14  15  17  18  21  23</t>
  </si>
  <si>
    <t>2   3   4   5   8   9  11  14  15  17  19  22  23</t>
  </si>
  <si>
    <t>2   3   4   5   8   9  11  14  15  17  19  23  24</t>
  </si>
  <si>
    <t>2   3   4   5   8   9  11  14  15  17  20  22  23</t>
  </si>
  <si>
    <t>2   3   4   5   8   9  11  14  15  17  20  23  24</t>
  </si>
  <si>
    <t>2   3   4   5   8   9  11  14  15  17  21  22  23</t>
  </si>
  <si>
    <t>2   3   4   5   8   9  11  14  15  17  21  23  24</t>
  </si>
  <si>
    <t>2   3   4   5   8   9  11  14  15  18  20  23  24</t>
  </si>
  <si>
    <t>2   3   4   5   8   9  11  14  15  18  21  23  24</t>
  </si>
  <si>
    <t>2   3   4   5   8  10  12  13  14  15  19  22  24</t>
  </si>
  <si>
    <t>2   3   4   5   8  10  12  13  14  15  21  22  24</t>
  </si>
  <si>
    <t>2   3   4   5   8  10  12  13  14  16  19  22  24</t>
  </si>
  <si>
    <t>2   3   4   5   8  10  12  13  14  16  21  22  24</t>
  </si>
  <si>
    <t>2   3   4   5   8  10  12  13  14  18  19  22  24</t>
  </si>
  <si>
    <t>2   3   4   5   8  10  12  13  14  18  21  22  24</t>
  </si>
  <si>
    <t>2   3   4   5   8  10  12  13  15  16  19  22  24</t>
  </si>
  <si>
    <t>2   3   4   5   8  10  12  13  15  16  21  22  24</t>
  </si>
  <si>
    <t>2   3   4   5   8  10  12  13  15  18  19  22  24</t>
  </si>
  <si>
    <t>2   3   4   5   8  10  12  13  15  18  21  22  24</t>
  </si>
  <si>
    <t>2   3   4   5   8  10  12  14  15  16  19  22  24</t>
  </si>
  <si>
    <t>2   3   4   5   8  10  12  14  15  16  21  22  24</t>
  </si>
  <si>
    <t>2   3   4   5   8  10  12  14  15  18  19  22  24</t>
  </si>
  <si>
    <t>2   3   4   5   8  10  12  14  15  18  21  22  24</t>
  </si>
  <si>
    <t>2   3   4   5   8  10  13  14  15  17  19  20  22</t>
  </si>
  <si>
    <t>2   3   4   5   8  10  13  14  15  17  20  21  22</t>
  </si>
  <si>
    <t>2   3   4   5   8  10  13  14  15  18  19  20  22</t>
  </si>
  <si>
    <t>2   3   4   5   8  10  13  14  15  18  20  21  22</t>
  </si>
  <si>
    <t>2   3   4   5   8  10  13  14  15  19  20  22  23</t>
  </si>
  <si>
    <t>2   3   4   5   8  10  13  14  15  19  20  22  24</t>
  </si>
  <si>
    <t>2   3   4   5   8  10  13  14  15  20  21  22  23</t>
  </si>
  <si>
    <t>2   3   4   5   8  10  13  14  15  20  21  22  24</t>
  </si>
  <si>
    <t>2   3   4   5   8  10  13  14  16  17  19  20  22</t>
  </si>
  <si>
    <t>2   3   4   5   8  10  13  14  16  17  20  21  22</t>
  </si>
  <si>
    <t>2   3   4   5   8  10  13  14  16  18  19  20  22</t>
  </si>
  <si>
    <t>2   3   4   5   8  10  13  14  16  18  20  21  22</t>
  </si>
  <si>
    <t>2   3   4   5   8  10  13  14  16  19  20  22  23</t>
  </si>
  <si>
    <t>2   3   4   5   8  10  13  14  16  19  20  22  24</t>
  </si>
  <si>
    <t>2   3   4   5   8  10  13  14  16  20  21  22  23</t>
  </si>
  <si>
    <t>2   3   4   5   8  10  13  14  16  20  21  22  24</t>
  </si>
  <si>
    <t>2   3   4   5   8  10  13  14  17  19  20  22  23</t>
  </si>
  <si>
    <t>2   3   4   5   8  10  13  14  17  20  21  22  23</t>
  </si>
  <si>
    <t>2   3   4   5   8  10  13  14  18  19  20  22  24</t>
  </si>
  <si>
    <t>2   3   4   5   8  10  13  14  18  20  21  22  24</t>
  </si>
  <si>
    <t>2   3   4   5   8  10  13  15  16  17  19  20  22</t>
  </si>
  <si>
    <t>2   3   4   5   8  10  13  15  16  17  20  21  22</t>
  </si>
  <si>
    <t>2   3   4   5   8  10  13  15  16  18  19  20  22</t>
  </si>
  <si>
    <t>2   3   4   5   8  10  13  15  16  18  20  21  22</t>
  </si>
  <si>
    <t>2   3   4   5   8  10  13  15  16  19  20  22  23</t>
  </si>
  <si>
    <t>2   3   4   5   8  10  13  15  16  19  20  22  24</t>
  </si>
  <si>
    <t>2   3   4   5   8  10  13  15  16  20  21  22  23</t>
  </si>
  <si>
    <t>2   3   4   5   8  10  13  15  16  20  21  22  24</t>
  </si>
  <si>
    <t>2   3   4   5   8  10  13  15  17  19  20  22  23</t>
  </si>
  <si>
    <t>2   3   4   5   8  10  13  15  17  20  21  22  23</t>
  </si>
  <si>
    <t>2   3   4   5   8  10  13  15  18  19  20  22  24</t>
  </si>
  <si>
    <t>2   3   4   5   8  10  13  15  18  20  21  22  24</t>
  </si>
  <si>
    <t>2   3   4   5   8  10  14  15  16  17  19  20  22</t>
  </si>
  <si>
    <t>2   3   4   5   8  10  14  15  16  17  20  21  22</t>
  </si>
  <si>
    <t>2   3   4   5   8  10  14  15  16  18  19  20  22</t>
  </si>
  <si>
    <t>2   3   4   5   8  10  14  15  16  18  20  21  22</t>
  </si>
  <si>
    <t>2   3   4   5   8  10  14  15  16  19  20  22  23</t>
  </si>
  <si>
    <t>2   3   4   5   8  10  14  15  16  19  20  22  24</t>
  </si>
  <si>
    <t>2   3   4   5   8  10  14  15  16  20  21  22  23</t>
  </si>
  <si>
    <t>2   3   4   5   8  10  14  15  16  20  21  22  24</t>
  </si>
  <si>
    <t>2   3   4   5   8  10  14  15  17  19  20  22  23</t>
  </si>
  <si>
    <t>2   3   4   5   8  10  14  15  17  20  21  22  23</t>
  </si>
  <si>
    <t>2   3   4   5   8  10  14  15  18  19  20  22  24</t>
  </si>
  <si>
    <t>2   3   4   5   8  10  14  15  18  20  21  22  24</t>
  </si>
  <si>
    <t>2   3   4   5   8  11  12  13  14  15  19  23  24</t>
  </si>
  <si>
    <t>2   3   4   5   8  11  12  13  14  15  21  23  24</t>
  </si>
  <si>
    <t>2   3   4   5   8  11  12  13  14  17  19  23  24</t>
  </si>
  <si>
    <t>2   3   4   5   8  11  12  13  14  17  21  23  24</t>
  </si>
  <si>
    <t>2   3   4   5   8  11  12  13  14  18  19  23  24</t>
  </si>
  <si>
    <t>2   3   4   5   8  11  12  13  14  18  21  23  24</t>
  </si>
  <si>
    <t>2   3   4   5   8  11  12  13  15  17  19  23  24</t>
  </si>
  <si>
    <t>2   3   4   5   8  11  12  13  15  17  21  23  24</t>
  </si>
  <si>
    <t>2   3   4   5   8  11  12  13  15  18  19  23  24</t>
  </si>
  <si>
    <t>2   3   4   5   8  11  12  13  15  18  21  23  24</t>
  </si>
  <si>
    <t>2   3   4   5   8  11  12  14  15  17  19  23  24</t>
  </si>
  <si>
    <t>2   3   4   5   8  11  12  14  15  17  21  23  24</t>
  </si>
  <si>
    <t>2   3   4   5   8  11  12  14  15  18  19  23  24</t>
  </si>
  <si>
    <t>2   3   4   5   8  11  12  14  15  18  21  23  24</t>
  </si>
  <si>
    <t>2   3   4   5   8  11  13  14  15  16  19  20  23</t>
  </si>
  <si>
    <t>2   3   4   5   8  11  13  14  15  16  20  21  23</t>
  </si>
  <si>
    <t>2   3   4   5   8  11  13  14  15  18  19  20  23</t>
  </si>
  <si>
    <t>2   3   4   5   8  11  13  14  15  18  20  21  23</t>
  </si>
  <si>
    <t>2   3   4   5   8  11  13  14  15  19  20  22  23</t>
  </si>
  <si>
    <t>2   3   4   5   8  11  13  14  15  19  20  23  24</t>
  </si>
  <si>
    <t>2   3   4   5   8  11  13  14  15  20  21  22  23</t>
  </si>
  <si>
    <t>2   3   4   5   8  11  13  14  15  20  21  23  24</t>
  </si>
  <si>
    <t>2   3   4   5   8  11  13  14  16  17  19  20  23</t>
  </si>
  <si>
    <t>2   3   4   5   8  11  13  14  16  17  20  21  23</t>
  </si>
  <si>
    <t>2   3   4   5   8  11  13  14  16  19  20  22  23</t>
  </si>
  <si>
    <t>2   3   4   5   8  11  13  14  16  20  21  22  23</t>
  </si>
  <si>
    <t>2   3   4   5   8  11  13  14  17  18  19  20  23</t>
  </si>
  <si>
    <t>2   3   4   5   8  11  13  14  17  18  20  21  23</t>
  </si>
  <si>
    <t>2   3   4   5   8  11  13  14  17  19  20  22  23</t>
  </si>
  <si>
    <t>2   3   4   5   8  11  13  14  17  19  20  23  24</t>
  </si>
  <si>
    <t>2   3   4   5   8  11  13  14  17  20  21  22  23</t>
  </si>
  <si>
    <t>2   3   4   5   8  11  13  14  17  20  21  23  24</t>
  </si>
  <si>
    <t>2   3   4   5   8  11  13  14  18  19  20  23  24</t>
  </si>
  <si>
    <t>2   3   4   5   8  11  13  14  18  20  21  23  24</t>
  </si>
  <si>
    <t>2   3   4   5   8  11  13  15  16  17  19  20  23</t>
  </si>
  <si>
    <t>2   3   4   5   8  11  13  15  16  17  20  21  23</t>
  </si>
  <si>
    <t>2   3   4   5   8  11  13  15  16  19  20  22  23</t>
  </si>
  <si>
    <t>2   3   4   5   8  11  13  15  16  20  21  22  23</t>
  </si>
  <si>
    <t>2   3   4   5   8  11  13  15  17  18  19  20  23</t>
  </si>
  <si>
    <t>2   3   4   5   8  11  13  15  17  18  20  21  23</t>
  </si>
  <si>
    <t>2   3   4   5   8  11  13  15  17  19  20  22  23</t>
  </si>
  <si>
    <t>2   3   4   5   8  11  13  15  17  19  20  23  24</t>
  </si>
  <si>
    <t>2   3   4   5   8  11  13  15  17  20  21  22  23</t>
  </si>
  <si>
    <t>2   3   4   5   8  11  13  15  17  20  21  23  24</t>
  </si>
  <si>
    <t>2   3   4   5   8  11  13  15  18  19  20  23  24</t>
  </si>
  <si>
    <t>2   3   4   5   8  11  13  15  18  20  21  23  24</t>
  </si>
  <si>
    <t>2   3   4   5   8  11  14  15  16  17  19  20  23</t>
  </si>
  <si>
    <t>2   3   4   5   8  11  14  15  16  17  20  21  23</t>
  </si>
  <si>
    <t>2   3   4   5   8  11  14  15  16  19  20  22  23</t>
  </si>
  <si>
    <t>2   3   4   5   8  11  14  15  16  20  21  22  23</t>
  </si>
  <si>
    <t>2   3   4   5   8  11  14  15  17  18  19  20  23</t>
  </si>
  <si>
    <t>2   3   4   5   8  11  14  15  17  18  20  21  23</t>
  </si>
  <si>
    <t>2   3   4   5   8  11  14  15  17  19  20  22  23</t>
  </si>
  <si>
    <t>2   3   4   5   8  11  14  15  17  19  20  23  24</t>
  </si>
  <si>
    <t>2   3   4   5   8  11  14  15  17  20  21  22  23</t>
  </si>
  <si>
    <t>2   3   4   5   8  11  14  15  17  20  21  23  24</t>
  </si>
  <si>
    <t>2   3   4   5   8  11  14  15  18  19  20  23  24</t>
  </si>
  <si>
    <t>2   3   4   5   8  11  14  15  18  20  21  23  24</t>
  </si>
  <si>
    <t>2   3   4   5   9  10  12  13  14  15  19  22  24</t>
  </si>
  <si>
    <t>2   3   4   5   9  10  12  13  14  15  20  22  24</t>
  </si>
  <si>
    <t>2   3   4   5   9  10  12  13  14  16  19  22  24</t>
  </si>
  <si>
    <t>2   3   4   5   9  10  12  13  14  16  20  22  24</t>
  </si>
  <si>
    <t>2   3   4   5   9  10  12  13  14  18  19  22  24</t>
  </si>
  <si>
    <t>2   3   4   5   9  10  12  13  14  18  20  22  24</t>
  </si>
  <si>
    <t>2   3   4   5   9  10  12  13  15  16  19  22  24</t>
  </si>
  <si>
    <t>2   3   4   5   9  10  12  13  15  16  20  22  24</t>
  </si>
  <si>
    <t>2   3   4   5   9  10  12  13  15  18  19  22  24</t>
  </si>
  <si>
    <t>2   3   4   5   9  10  12  13  15  18  20  22  24</t>
  </si>
  <si>
    <t>2   3   4   5   9  10  12  14  15  16  19  22  24</t>
  </si>
  <si>
    <t>2   3   4   5   9  10  12  14  15  16  20  22  24</t>
  </si>
  <si>
    <t>2   3   4   5   9  10  12  14  15  18  19  22  24</t>
  </si>
  <si>
    <t>2   3   4   5   9  10  12  14  15  18  20  22  24</t>
  </si>
  <si>
    <t>2   3   4   5   9  10  13  14  15  17  19  21  22</t>
  </si>
  <si>
    <t>2   3   4   5   9  10  13  14  15  17  20  21  22</t>
  </si>
  <si>
    <t>2   3   4   5   9  10  13  14  15  18  19  21  22</t>
  </si>
  <si>
    <t>2   3   4   5   9  10  13  14  15  18  20  21  22</t>
  </si>
  <si>
    <t>2   3   4   5   9  10  13  14  15  19  21  22  23</t>
  </si>
  <si>
    <t>2   3   4   5   9  10  13  14  15  19  21  22  24</t>
  </si>
  <si>
    <t>2   3   4   5   9  10  13  14  15  20  21  22  23</t>
  </si>
  <si>
    <t>2   3   4   5   9  10  13  14  15  20  21  22  24</t>
  </si>
  <si>
    <t>2   3   4   5   9  10  13  14  16  17  19  21  22</t>
  </si>
  <si>
    <t>2   3   4   5   9  10  13  14  16  17  20  21  22</t>
  </si>
  <si>
    <t>2   3   4   5   9  10  13  14  16  18  19  21  22</t>
  </si>
  <si>
    <t>2   3   4   5   9  10  13  14  16  18  20  21  22</t>
  </si>
  <si>
    <t>2   3   4   5   9  10  13  14  16  19  21  22  23</t>
  </si>
  <si>
    <t>2   3   4   5   9  10  13  14  16  19  21  22  24</t>
  </si>
  <si>
    <t>2   3   4   5   9  10  13  14  16  20  21  22  23</t>
  </si>
  <si>
    <t>2   3   4   5   9  10  13  14  16  20  21  22  24</t>
  </si>
  <si>
    <t>2   3   4   5   9  10  13  14  17  19  21  22  23</t>
  </si>
  <si>
    <t>2   3   4   5   9  10  13  14  17  20  21  22  23</t>
  </si>
  <si>
    <t>2   3   4   5   9  10  13  14  18  19  21  22  24</t>
  </si>
  <si>
    <t>2   3   4   5   9  10  13  14  18  20  21  22  24</t>
  </si>
  <si>
    <t>2   3   4   5   9  10  13  15  16  17  19  21  22</t>
  </si>
  <si>
    <t>2   3   4   5   9  10  13  15  16  17  20  21  22</t>
  </si>
  <si>
    <t>2   3   4   5   9  10  13  15  16  18  19  21  22</t>
  </si>
  <si>
    <t>2   3   4   5   9  10  13  15  16  18  20  21  22</t>
  </si>
  <si>
    <t>2   3   4   5   9  10  13  15  16  19  21  22  23</t>
  </si>
  <si>
    <t>2   3   4   5   9  10  13  15  16  19  21  22  24</t>
  </si>
  <si>
    <t>2   3   4   5   9  10  13  15  16  20  21  22  23</t>
  </si>
  <si>
    <t>2   3   4   5   9  10  13  15  16  20  21  22  24</t>
  </si>
  <si>
    <t>2   3   4   5   9  10  13  15  17  19  21  22  23</t>
  </si>
  <si>
    <t>2   3   4   5   9  10  13  15  17  20  21  22  23</t>
  </si>
  <si>
    <t>2   3   4   5   9  10  13  15  18  19  21  22  24</t>
  </si>
  <si>
    <t>2   3   4   5   9  10  13  15  18  20  21  22  24</t>
  </si>
  <si>
    <t>2   3   4   5   9  10  14  15  16  17  19  21  22</t>
  </si>
  <si>
    <t>2   3   4   5   9  10  14  15  16  17  20  21  22</t>
  </si>
  <si>
    <t>2   3   4   5   9  10  14  15  16  18  19  21  22</t>
  </si>
  <si>
    <t>2   3   4   5   9  10  14  15  16  18  20  21  22</t>
  </si>
  <si>
    <t>2   3   4   5   9  10  14  15  16  19  21  22  23</t>
  </si>
  <si>
    <t>2   3   4   5   9  10  14  15  16  19  21  22  24</t>
  </si>
  <si>
    <t>2   3   4   5   9  10  14  15  16  20  21  22  23</t>
  </si>
  <si>
    <t>2   3   4   5   9  10  14  15  16  20  21  22  24</t>
  </si>
  <si>
    <t>2   3   4   5   9  10  14  15  17  19  21  22  23</t>
  </si>
  <si>
    <t>2   3   4   5   9  10  14  15  17  20  21  22  23</t>
  </si>
  <si>
    <t>2   3   4   5   9  10  14  15  18  19  21  22  24</t>
  </si>
  <si>
    <t>2   3   4   5   9  10  14  15  18  20  21  22  24</t>
  </si>
  <si>
    <t>2   3   4   5   9  11  12  13  14  15  19  23  24</t>
  </si>
  <si>
    <t>2   3   4   5   9  11  12  13  14  15  20  23  24</t>
  </si>
  <si>
    <t>2   3   4   5   9  11  12  13  14  17  19  23  24</t>
  </si>
  <si>
    <t>2   3   4   5   9  11  12  13  14  17  20  23  24</t>
  </si>
  <si>
    <t>2   3   4   5   9  11  12  13  14  18  19  23  24</t>
  </si>
  <si>
    <t>2   3   4   5   9  11  12  13  14  18  20  23  24</t>
  </si>
  <si>
    <t>2   3   4   5   9  11  12  13  15  17  19  23  24</t>
  </si>
  <si>
    <t>2   3   4   5   9  11  12  13  15  17  20  23  24</t>
  </si>
  <si>
    <t>2   3   4   5   9  11  12  13  15  18  19  23  24</t>
  </si>
  <si>
    <t>2   3   4   5   9  11  12  13  15  18  20  23  24</t>
  </si>
  <si>
    <t>2   3   4   5   9  11  12  14  15  17  19  23  24</t>
  </si>
  <si>
    <t>2   3   4   5   9  11  12  14  15  17  20  23  24</t>
  </si>
  <si>
    <t>2   3   4   5   9  11  12  14  15  18  19  23  24</t>
  </si>
  <si>
    <t>2   3   4   5   9  11  12  14  15  18  20  23  24</t>
  </si>
  <si>
    <t>2   3   4   5   9  11  13  14  15  16  19  21  23</t>
  </si>
  <si>
    <t>2   3   4   5   9  11  13  14  15  16  20  21  23</t>
  </si>
  <si>
    <t>2   3   4   5   9  11  13  14  15  18  19  21  23</t>
  </si>
  <si>
    <t>2   3   4   5   9  11  13  14  15  18  20  21  23</t>
  </si>
  <si>
    <t>2   3   4   5   9  11  13  14  15  19  21  22  23</t>
  </si>
  <si>
    <t>2   3   4   5   9  11  13  14  15  19  21  23  24</t>
  </si>
  <si>
    <t>2   3   4   5   9  11  13  14  15  20  21  22  23</t>
  </si>
  <si>
    <t>2   3   4   5   9  11  13  14  15  20  21  23  24</t>
  </si>
  <si>
    <t>2   3   4   5   9  11  13  14  16  17  19  21  23</t>
  </si>
  <si>
    <t>2   3   4   5   9  11  13  14  16  17  20  21  23</t>
  </si>
  <si>
    <t>2   3   4   5   9  11  13  14  16  19  21  22  23</t>
  </si>
  <si>
    <t>2   3   4   5   9  11  13  14  16  20  21  22  23</t>
  </si>
  <si>
    <t>2   3   4   5   9  11  13  14  17  18  19  21  23</t>
  </si>
  <si>
    <t>2   3   4   5   9  11  13  14  17  18  20  21  23</t>
  </si>
  <si>
    <t>2   3   4   5   9  11  13  14  17  19  21  22  23</t>
  </si>
  <si>
    <t>2   3   4   5   9  11  13  14  17  19  21  23  24</t>
  </si>
  <si>
    <t>2   3   4   5   9  11  13  14  17  20  21  22  23</t>
  </si>
  <si>
    <t>2   3   4   5   9  11  13  14  17  20  21  23  24</t>
  </si>
  <si>
    <t>2   3   4   5   9  11  13  14  18  19  21  23  24</t>
  </si>
  <si>
    <t>2   3   4   5   9  11  13  14  18  20  21  23  24</t>
  </si>
  <si>
    <t>2   3   4   5   9  11  13  15  16  17  19  21  23</t>
  </si>
  <si>
    <t>2   3   4   5   9  11  13  15  16  17  20  21  23</t>
  </si>
  <si>
    <t>2   3   4   5   9  11  13  15  16  19  21  22  23</t>
  </si>
  <si>
    <t>2   3   4   5   9  11  13  15  16  20  21  22  23</t>
  </si>
  <si>
    <t>2   3   4   5   9  11  13  15  17  18  19  21  23</t>
  </si>
  <si>
    <t>2   3   4   5   9  11  13  15  17  18  20  21  23</t>
  </si>
  <si>
    <t>2   3   4   5   9  11  13  15  17  19  21  22  23</t>
  </si>
  <si>
    <t>2   3   4   5   9  11  13  15  17  19  21  23  24</t>
  </si>
  <si>
    <t>2   3   4   5   9  11  13  15  17  20  21  22  23</t>
  </si>
  <si>
    <t>2   3   4   5   9  11  13  15  17  20  21  23  24</t>
  </si>
  <si>
    <t>2   3   4   5   9  11  13  15  18  19  21  23  24</t>
  </si>
  <si>
    <t>2   3   4   5   9  11  13  15  18  20  21  23  24</t>
  </si>
  <si>
    <t>2   3   4   5   9  11  14  15  16  17  19  21  23</t>
  </si>
  <si>
    <t>2   3   4   5   9  11  14  15  16  17  20  21  23</t>
  </si>
  <si>
    <t>2   3   4   5   9  11  14  15  16  19  21  22  23</t>
  </si>
  <si>
    <t>2   3   4   5   9  11  14  15  16  20  21  22  23</t>
  </si>
  <si>
    <t>2   3   4   5   9  11  14  15  17  18  19  21  23</t>
  </si>
  <si>
    <t>2   3   4   5   9  11  14  15  17  18  20  21  23</t>
  </si>
  <si>
    <t>2   3   4   5   9  11  14  15  17  19  21  22  23</t>
  </si>
  <si>
    <t>2   3   4   5   9  11  14  15  17  19  21  23  24</t>
  </si>
  <si>
    <t>2   3   4   5   9  11  14  15  17  20  21  22  23</t>
  </si>
  <si>
    <t>2   3   4   5   9  11  14  15  17  20  21  23  24</t>
  </si>
  <si>
    <t>2   3   4   5   9  11  14  15  18  19  21  23  24</t>
  </si>
  <si>
    <t>2   3   4   5   9  11  14  15  18  20  21  23  24</t>
  </si>
  <si>
    <t>2   3   4   5  10  12  13  14  15  19  20  22  24</t>
  </si>
  <si>
    <t>2   3   4   5  10  12  13  14  15  19  21  22  24</t>
  </si>
  <si>
    <t>2   3   4   5  10  12  13  14  15  20  21  22  24</t>
  </si>
  <si>
    <t>2   3   4   5  10  12  13  14  16  19  20  22  24</t>
  </si>
  <si>
    <t>2   3   4   5  10  12  13  14  16  19  21  22  24</t>
  </si>
  <si>
    <t>2   3   4   5  10  12  13  14  16  20  21  22  24</t>
  </si>
  <si>
    <t>2   3   4   5  10  12  13  14  18  19  20  22  24</t>
  </si>
  <si>
    <t>2   3   4   5  10  12  13  14  18  19  21  22  24</t>
  </si>
  <si>
    <t>2   3   4   5  10  12  13  14  18  20  21  22  24</t>
  </si>
  <si>
    <t>2   3   4   5  10  12  13  15  16  19  20  22  24</t>
  </si>
  <si>
    <t>2   3   4   5  10  12  13  15  16  19  21  22  24</t>
  </si>
  <si>
    <t>2   3   4   5  10  12  13  15  16  20  21  22  24</t>
  </si>
  <si>
    <t>2   3   4   5  10  12  13  15  18  19  20  22  24</t>
  </si>
  <si>
    <t>2   3   4   5  10  12  13  15  18  19  21  22  24</t>
  </si>
  <si>
    <t>2   3   4   5  10  12  13  15  18  20  21  22  24</t>
  </si>
  <si>
    <t>2   3   4   5  10  12  14  15  16  19  20  22  24</t>
  </si>
  <si>
    <t>2   3   4   5  10  12  14  15  16  19  21  22  24</t>
  </si>
  <si>
    <t>2   3   4   5  10  12  14  15  16  20  21  22  24</t>
  </si>
  <si>
    <t>2   3   4   5  10  12  14  15  18  19  20  22  24</t>
  </si>
  <si>
    <t>2   3   4   5  10  12  14  15  18  19  21  22  24</t>
  </si>
  <si>
    <t>2   3   4   5  10  12  14  15  18  20  21  22  24</t>
  </si>
  <si>
    <t>2   3   4   5  11  12  13  14  15  19  20  23  24</t>
  </si>
  <si>
    <t>2   3   4   5  11  12  13  14  15  19  21  23  24</t>
  </si>
  <si>
    <t>2   3   4   5  11  12  13  14  15  20  21  23  24</t>
  </si>
  <si>
    <t>2   3   4   5  11  12  13  14  17  19  20  23  24</t>
  </si>
  <si>
    <t>2   3   4   5  11  12  13  14  17  19  21  23  24</t>
  </si>
  <si>
    <t>2   3   4   5  11  12  13  14  17  20  21  23  24</t>
  </si>
  <si>
    <t>2   3   4   5  11  12  13  14  18  19  20  23  24</t>
  </si>
  <si>
    <t>2   3   4   5  11  12  13  14  18  19  21  23  24</t>
  </si>
  <si>
    <t>2   3   4   5  11  12  13  14  18  20  21  23  24</t>
  </si>
  <si>
    <t>2   3   4   5  11  12  13  15  17  19  20  23  24</t>
  </si>
  <si>
    <t>2   3   4   5  11  12  13  15  17  19  21  23  24</t>
  </si>
  <si>
    <t>2   3   4   5  11  12  13  15  17  20  21  23  24</t>
  </si>
  <si>
    <t>2   3   4   5  11  12  13  15  18  19  20  23  24</t>
  </si>
  <si>
    <t>2   3   4   5  11  12  13  15  18  19  21  23  24</t>
  </si>
  <si>
    <t>2   3   4   5  11  12  13  15  18  20  21  23  24</t>
  </si>
  <si>
    <t>2   3   4   5  11  12  14  15  17  19  20  23  24</t>
  </si>
  <si>
    <t>2   3   4   5  11  12  14  15  17  19  21  23  24</t>
  </si>
  <si>
    <t>2   3   4   5  11  12  14  15  17  20  21  23  24</t>
  </si>
  <si>
    <t>2   3   4   5  11  12  14  15  18  19  20  23  24</t>
  </si>
  <si>
    <t>2   3   4   5  11  12  14  15  18  19  21  23  24</t>
  </si>
  <si>
    <t>2   3   4   5  11  12  14  15  18  20  21  23  24</t>
  </si>
  <si>
    <t>2   3   4   6   7   8  10  13  14  15  17  19  22</t>
  </si>
  <si>
    <t>2   3   4   6   7   8  10  13  14  15  17  20  22</t>
  </si>
  <si>
    <t>2   3   4   6   7   8  10  13  14  15  17  21  22</t>
  </si>
  <si>
    <t>2   3   4   6   7   8  10  13  14  15  18  19  22</t>
  </si>
  <si>
    <t>2   3   4   6   7   8  10  13  14  15  18  20  22</t>
  </si>
  <si>
    <t>2   3   4   6   7   8  10  13  14  15  18  21  22</t>
  </si>
  <si>
    <t>2   3   4   6   7   8  10  13  14  15  19  22  23</t>
  </si>
  <si>
    <t>2   3   4   6   7   8  10  13  14  15  19  22  24</t>
  </si>
  <si>
    <t>2   3   4   6   7   8  10  13  14  15  20  22  23</t>
  </si>
  <si>
    <t>2   3   4   6   7   8  10  13  14  15  20  22  24</t>
  </si>
  <si>
    <t>2   3   4   6   7   8  10  13  14  15  21  22  23</t>
  </si>
  <si>
    <t>2   3   4   6   7   8  10  13  14  15  21  22  24</t>
  </si>
  <si>
    <t>2   3   4   6   7   8  10  13  14  16  17  19  22</t>
  </si>
  <si>
    <t>2   3   4   6   7   8  10  13  14  16  17  20  22</t>
  </si>
  <si>
    <t>2   3   4   6   7   8  10  13  14  16  17  21  22</t>
  </si>
  <si>
    <t>2   3   4   6   7   8  10  13  14  16  18  19  22</t>
  </si>
  <si>
    <t>2   3   4   6   7   8  10  13  14  16  18  20  22</t>
  </si>
  <si>
    <t>2   3   4   6   7   8  10  13  14  16  18  21  22</t>
  </si>
  <si>
    <t>2   3   4   6   7   8  10  13  14  16  19  22  23</t>
  </si>
  <si>
    <t>2   3   4   6   7   8  10  13  14  16  19  22  24</t>
  </si>
  <si>
    <t>2   3   4   6   7   8  10  13  14  16  20  22  23</t>
  </si>
  <si>
    <t>2   3   4   6   7   8  10  13  14  16  20  22  24</t>
  </si>
  <si>
    <t>2   3   4   6   7   8  10  13  14  16  21  22  23</t>
  </si>
  <si>
    <t>2   3   4   6   7   8  10  13  14  16  21  22  24</t>
  </si>
  <si>
    <t>2   3   4   6   7   8  10  13  14  17  19  22  23</t>
  </si>
  <si>
    <t>2   3   4   6   7   8  10  13  14  17  20  22  23</t>
  </si>
  <si>
    <t>2   3   4   6   7   8  10  13  14  18  19  22  24</t>
  </si>
  <si>
    <t>2   3   4   6   7   8  10  13  14  18  20  22  24</t>
  </si>
  <si>
    <t>2   3   4   6   7   8  10  13  14  18  21  22  24</t>
  </si>
  <si>
    <t>2   3   4   6   7   8  10  13  15  16  17  19  22</t>
  </si>
  <si>
    <t>2   3   4   6   7   8  10  13  15  16  17  20  22</t>
  </si>
  <si>
    <t>2   3   4   6   7   8  10  13  15  16  17  21  22</t>
  </si>
  <si>
    <t>2   3   4   6   7   8  10  13  15  16  18  19  22</t>
  </si>
  <si>
    <t>2   3   4   6   7   8  10  13  15  16  18  20  22</t>
  </si>
  <si>
    <t>2   3   4   6   7   8  10  13  15  16  18  21  22</t>
  </si>
  <si>
    <t>2   3   4   6   7   8  10  13  15  16  19  22  23</t>
  </si>
  <si>
    <t>2   3   4   6   7   8  10  13  15  16  19  22  24</t>
  </si>
  <si>
    <t>2   3   4   6   7   8  10  13  15  16  20  22  23</t>
  </si>
  <si>
    <t>2   3   4   6   7   8  10  13  15  16  20  22  24</t>
  </si>
  <si>
    <t>2   3   4   6   7   8  10  13  15  16  21  22  23</t>
  </si>
  <si>
    <t>2   3   4   6   7   8  10  13  15  16  21  22  24</t>
  </si>
  <si>
    <t>2   3   4   6   7   8  10  13  15  17  19  22  23</t>
  </si>
  <si>
    <t>2   3   4   6   7   8  10  13  15  17  20  22  23</t>
  </si>
  <si>
    <t>2   3   4   6   7   8  10  13  15  18  19  22  24</t>
  </si>
  <si>
    <t>2   3   4   6   7   8  10  13  15  18  20  22  24</t>
  </si>
  <si>
    <t>2   3   4   6   7   8  10  13  15  18  21  22  24</t>
  </si>
  <si>
    <t>2   3   4   6   7   8  10  14  15  16  17  19  22</t>
  </si>
  <si>
    <t>2   3   4   6   7   8  10  14  15  16  17  20  22</t>
  </si>
  <si>
    <t>2   3   4   6   7   8  10  14  15  16  17  21  22</t>
  </si>
  <si>
    <t>2   3   4   6   7   8  10  14  15  16  18  19  22</t>
  </si>
  <si>
    <t>2   3   4   6   7   8  10  14  15  16  18  20  22</t>
  </si>
  <si>
    <t>2   3   4   6   7   8  10  14  15  16  18  21  22</t>
  </si>
  <si>
    <t>2   3   4   6   7   8  10  14  15  16  19  22  23</t>
  </si>
  <si>
    <t>2   3   4   6   7   8  10  14  15  16  19  22  24</t>
  </si>
  <si>
    <t>2   3   4   6   7   8  10  14  15  16  20  22  23</t>
  </si>
  <si>
    <t>2   3   4   6   7   8  10  14  15  16  20  22  24</t>
  </si>
  <si>
    <t>2   3   4   6   7   8  10  14  15  16  21  22  23</t>
  </si>
  <si>
    <t>2   3   4   6   7   8  10  14  15  16  21  22  24</t>
  </si>
  <si>
    <t>2   3   4   6   7   8  10  14  15  17  19  22  23</t>
  </si>
  <si>
    <t>2   3   4   6   7   8  10  14  15  17  20  22  23</t>
  </si>
  <si>
    <t>2   3   4   6   7   8  10  14  15  18  19  22  24</t>
  </si>
  <si>
    <t>2   3   4   6   7   8  10  14  15  18  20  22  24</t>
  </si>
  <si>
    <t>2   3   4   6   7   8  10  14  15  18  21  22  24</t>
  </si>
  <si>
    <t>2   3   4   6   7   8  12  13  14  15  16  19  24</t>
  </si>
  <si>
    <t>2   3   4   6   7   8  12  13  14  15  16  20  24</t>
  </si>
  <si>
    <t>2   3   4   6   7   8  12  13  14  15  16  21  24</t>
  </si>
  <si>
    <t>2   3   4   6   7   8  12  13  14  15  17  19  24</t>
  </si>
  <si>
    <t>2   3   4   6   7   8  12  13  14  15  17  20  24</t>
  </si>
  <si>
    <t>2   3   4   6   7   8  12  13  14  15  17  21  24</t>
  </si>
  <si>
    <t>2   3   4   6   7   8  12  13  14  15  19  22  24</t>
  </si>
  <si>
    <t>2   3   4   6   7   8  12  13  14  15  19  23  24</t>
  </si>
  <si>
    <t>2   3   4   6   7   8  12  13  14  15  20  22  24</t>
  </si>
  <si>
    <t>2   3   4   6   7   8  12  13  14  15  20  23  24</t>
  </si>
  <si>
    <t>2   3   4   6   7   8  12  13  14  15  21  22  24</t>
  </si>
  <si>
    <t>2   3   4   6   7   8  12  13  14  15  21  23  24</t>
  </si>
  <si>
    <t>2   3   4   6   7   8  12  13  14  16  18  19  24</t>
  </si>
  <si>
    <t>2   3   4   6   7   8  12  13  14  16  18  20  24</t>
  </si>
  <si>
    <t>2   3   4   6   7   8  12  13  14  16  18  21  24</t>
  </si>
  <si>
    <t>2   3   4   6   7   8  12  13  14  16  19  22  24</t>
  </si>
  <si>
    <t>2   3   4   6   7   8  12  13  14  16  20  22  24</t>
  </si>
  <si>
    <t>2   3   4   6   7   8  12  13  14  16  21  22  24</t>
  </si>
  <si>
    <t>2   3   4   6   7   8  12  13  14  17  18  19  24</t>
  </si>
  <si>
    <t>2   3   4   6   7   8  12  13  14  17  18  20  24</t>
  </si>
  <si>
    <t>2   3   4   6   7   8  12  13  14  17  18  21  24</t>
  </si>
  <si>
    <t>2   3   4   6   7   8  12  13  14  17  19  23  24</t>
  </si>
  <si>
    <t>2   3   4   6   7   8  12  13  14  17  20  23  24</t>
  </si>
  <si>
    <t>2   3   4   6   7   8  12  13  14  18  19  22  24</t>
  </si>
  <si>
    <t>2   3   4   6   7   8  12  13  14  18  19  23  24</t>
  </si>
  <si>
    <t>2   3   4   6   7   8  12  13  14  18  20  22  24</t>
  </si>
  <si>
    <t>2   3   4   6   7   8  12  13  14  18  20  23  24</t>
  </si>
  <si>
    <t>2   3   4   6   7   8  12  13  14  18  21  22  24</t>
  </si>
  <si>
    <t>2   3   4   6   7   8  12  13  14  18  21  23  24</t>
  </si>
  <si>
    <t>2   3   4   6   7   8  12  13  15  16  18  19  24</t>
  </si>
  <si>
    <t>2   3   4   6   7   8  12  13  15  16  18  20  24</t>
  </si>
  <si>
    <t>2   3   4   6   7   8  12  13  15  16  18  21  24</t>
  </si>
  <si>
    <t>2   3   4   6   7   8  12  13  15  16  19  22  24</t>
  </si>
  <si>
    <t>2   3   4   6   7   8  12  13  15  16  20  22  24</t>
  </si>
  <si>
    <t>2   3   4   6   7   8  12  13  15  16  21  22  24</t>
  </si>
  <si>
    <t>2   3   4   6   7   8  12  13  15  17  18  19  24</t>
  </si>
  <si>
    <t>2   3   4   6   7   8  12  13  15  17  18  20  24</t>
  </si>
  <si>
    <t>2   3   4   6   7   8  12  13  15  17  18  21  24</t>
  </si>
  <si>
    <t>2   3   4   6   7   8  12  13  15  17  19  23  24</t>
  </si>
  <si>
    <t>2   3   4   6   7   8  12  13  15  17  20  23  24</t>
  </si>
  <si>
    <t>2   3   4   6   7   8  12  13  15  18  19  22  24</t>
  </si>
  <si>
    <t>2   3   4   6   7   8  12  13  15  18  19  23  24</t>
  </si>
  <si>
    <t>2   3   4   6   7   8  12  13  15  18  20  22  24</t>
  </si>
  <si>
    <t>2   3   4   6   7   8  12  13  15  18  20  23  24</t>
  </si>
  <si>
    <t>2   3   4   6   7   8  12  13  15  18  21  22  24</t>
  </si>
  <si>
    <t>2   3   4   6   7   8  12  13  15  18  21  23  24</t>
  </si>
  <si>
    <t>2   3   4   6   7   8  12  14  15  16  18  19  24</t>
  </si>
  <si>
    <t>2   3   4   6   7   8  12  14  15  16  18  20  24</t>
  </si>
  <si>
    <t>2   3   4   6   7   8  12  14  15  16  18  21  24</t>
  </si>
  <si>
    <t>2   3   4   6   7   8  12  14  15  16  19  22  24</t>
  </si>
  <si>
    <t>2   3   4   6   7   8  12  14  15  16  20  22  24</t>
  </si>
  <si>
    <t>2   3   4   6   7   8  12  14  15  16  21  22  24</t>
  </si>
  <si>
    <t>2   3   4   6   7   8  12  14  15  17  18  19  24</t>
  </si>
  <si>
    <t>2   3   4   6   7   8  12  14  15  17  18  20  24</t>
  </si>
  <si>
    <t>2   3   4   6   7   8  12  14  15  17  18  21  24</t>
  </si>
  <si>
    <t>2   3   4   6   7   8  12  14  15  17  19  23  24</t>
  </si>
  <si>
    <t>2   3   4   6   7   8  12  14  15  17  20  23  24</t>
  </si>
  <si>
    <t>2   3   4   6   7   8  12  14  15  18  19  22  24</t>
  </si>
  <si>
    <t>2   3   4   6   7   8  12  14  15  18  19  23  24</t>
  </si>
  <si>
    <t>2   3   4   6   7   8  12  14  15  18  20  22  24</t>
  </si>
  <si>
    <t>2   3   4   6   7   8  12  14  15  18  20  23  24</t>
  </si>
  <si>
    <t>2   3   4   6   7   8  12  14  15  18  21  22  24</t>
  </si>
  <si>
    <t>2   3   4   6   7   8  12  14  15  18  21  23  24</t>
  </si>
  <si>
    <t>2   3   4   6   7   9  10  13  14  15  17  19  22</t>
  </si>
  <si>
    <t>2   3   4   6   7   9  10  13  14  15  17  20  22</t>
  </si>
  <si>
    <t>2   3   4   6   7   9  10  13  14  15  17  21  22</t>
  </si>
  <si>
    <t>2   3   4   6   7   9  10  13  14  15  18  19  22</t>
  </si>
  <si>
    <t>2   3   4   6   7   9  10  13  14  15  18  20  22</t>
  </si>
  <si>
    <t>2   3   4   6   7   9  10  13  14  15  18  21  22</t>
  </si>
  <si>
    <t>2   3   4   6   7   9  10  13  14  15  19  22  23</t>
  </si>
  <si>
    <t>2   3   4   6   7   9  10  13  14  15  19  22  24</t>
  </si>
  <si>
    <t>2   3   4   6   7   9  10  13  14  15  20  22  23</t>
  </si>
  <si>
    <t>2   3   4   6   7   9  10  13  14  15  20  22  24</t>
  </si>
  <si>
    <t>2   3   4   6   7   9  10  13  14  15  21  22  23</t>
  </si>
  <si>
    <t>2   3   4   6   7   9  10  13  14  15  21  22  24</t>
  </si>
  <si>
    <t>2   3   4   6   7   9  10  13  14  16  17  19  22</t>
  </si>
  <si>
    <t>2   3   4   6   7   9  10  13  14  16  17  20  22</t>
  </si>
  <si>
    <t>2   3   4   6   7   9  10  13  14  16  17  21  22</t>
  </si>
  <si>
    <t>2   3   4   6   7   9  10  13  14  16  18  19  22</t>
  </si>
  <si>
    <t>2   3   4   6   7   9  10  13  14  16  18  20  22</t>
  </si>
  <si>
    <t>2   3   4   6   7   9  10  13  14  16  18  21  22</t>
  </si>
  <si>
    <t>2   3   4   6   7   9  10  13  14  16  19  22  23</t>
  </si>
  <si>
    <t>2   3   4   6   7   9  10  13  14  16  19  22  24</t>
  </si>
  <si>
    <t>2   3   4   6   7   9  10  13  14  16  20  22  23</t>
  </si>
  <si>
    <t>2   3   4   6   7   9  10  13  14  16  20  22  24</t>
  </si>
  <si>
    <t>2   3   4   6   7   9  10  13  14  16  21  22  23</t>
  </si>
  <si>
    <t>2   3   4   6   7   9  10  13  14  16  21  22  24</t>
  </si>
  <si>
    <t>2   3   4   6   7   9  10  13  14  17  19  22  23</t>
  </si>
  <si>
    <t>2   3   4   6   7   9  10  13  14  17  21  22  23</t>
  </si>
  <si>
    <t>2   3   4   6   7   9  10  13  14  18  19  22  24</t>
  </si>
  <si>
    <t>2   3   4   6   7   9  10  13  14  18  20  22  24</t>
  </si>
  <si>
    <t>2   3   4   6   7   9  10  13  14  18  21  22  24</t>
  </si>
  <si>
    <t>2   3   4   6   7   9  10  13  15  16  17  19  22</t>
  </si>
  <si>
    <t>2   3   4   6   7   9  10  13  15  16  17  20  22</t>
  </si>
  <si>
    <t>2   3   4   6   7   9  10  13  15  16  17  21  22</t>
  </si>
  <si>
    <t>2   3   4   6   7   9  10  13  15  16  18  19  22</t>
  </si>
  <si>
    <t>2   3   4   6   7   9  10  13  15  16  18  20  22</t>
  </si>
  <si>
    <t>2   3   4   6   7   9  10  13  15  16  18  21  22</t>
  </si>
  <si>
    <t>2   3   4   6   7   9  10  13  15  16  19  22  23</t>
  </si>
  <si>
    <t>2   3   4   6   7   9  10  13  15  16  19  22  24</t>
  </si>
  <si>
    <t>2   3   4   6   7   9  10  13  15  16  20  22  23</t>
  </si>
  <si>
    <t>2   3   4   6   7   9  10  13  15  16  20  22  24</t>
  </si>
  <si>
    <t>2   3   4   6   7   9  10  13  15  16  21  22  23</t>
  </si>
  <si>
    <t>2   3   4   6   7   9  10  13  15  16  21  22  24</t>
  </si>
  <si>
    <t>2   3   4   6   7   9  10  13  15  17  19  22  23</t>
  </si>
  <si>
    <t>2   3   4   6   7   9  10  13  15  17  21  22  23</t>
  </si>
  <si>
    <t>2   3   4   6   7   9  10  13  15  18  19  22  24</t>
  </si>
  <si>
    <t>2   3   4   6   7   9  10  13  15  18  20  22  24</t>
  </si>
  <si>
    <t>2   3   4   6   7   9  10  13  15  18  21  22  24</t>
  </si>
  <si>
    <t>2   3   4   6   7   9  10  14  15  16  17  19  22</t>
  </si>
  <si>
    <t>2   3   4   6   7   9  10  14  15  16  17  20  22</t>
  </si>
  <si>
    <t>2   3   4   6   7   9  10  14  15  16  17  21  22</t>
  </si>
  <si>
    <t>2   3   4   6   7   9  10  14  15  16  18  19  22</t>
  </si>
  <si>
    <t>2   3   4   6   7   9  10  14  15  16  18  20  22</t>
  </si>
  <si>
    <t>2   3   4   6   7   9  10  14  15  16  18  21  22</t>
  </si>
  <si>
    <t>2   3   4   6   7   9  10  14  15  16  19  22  23</t>
  </si>
  <si>
    <t>2   3   4   6   7   9  10  14  15  16  19  22  24</t>
  </si>
  <si>
    <t>2   3   4   6   7   9  10  14  15  16  20  22  23</t>
  </si>
  <si>
    <t>2   3   4   6   7   9  10  14  15  16  20  22  24</t>
  </si>
  <si>
    <t>2   3   4   6   7   9  10  14  15  16  21  22  23</t>
  </si>
  <si>
    <t>2   3   4   6   7   9  10  14  15  16  21  22  24</t>
  </si>
  <si>
    <t>2   3   4   6   7   9  10  14  15  17  19  22  23</t>
  </si>
  <si>
    <t>2   3   4   6   7   9  10  14  15  17  21  22  23</t>
  </si>
  <si>
    <t>2   3   4   6   7   9  10  14  15  18  19  22  24</t>
  </si>
  <si>
    <t>2   3   4   6   7   9  10  14  15  18  20  22  24</t>
  </si>
  <si>
    <t>2   3   4   6   7   9  10  14  15  18  21  22  24</t>
  </si>
  <si>
    <t>2   3   4   6   7   9  12  13  14  15  16  19  24</t>
  </si>
  <si>
    <t>2   3   4   6   7   9  12  13  14  15  16  20  24</t>
  </si>
  <si>
    <t>2   3   4   6   7   9  12  13  14  15  16  21  24</t>
  </si>
  <si>
    <t>2   3   4   6   7   9  12  13  14  15  17  19  24</t>
  </si>
  <si>
    <t>2   3   4   6   7   9  12  13  14  15  17  20  24</t>
  </si>
  <si>
    <t>2   3   4   6   7   9  12  13  14  15  17  21  24</t>
  </si>
  <si>
    <t>2   3   4   6   7   9  12  13  14  15  19  22  24</t>
  </si>
  <si>
    <t>2   3   4   6   7   9  12  13  14  15  19  23  24</t>
  </si>
  <si>
    <t>2   3   4   6   7   9  12  13  14  15  20  22  24</t>
  </si>
  <si>
    <t>2   3   4   6   7   9  12  13  14  15  20  23  24</t>
  </si>
  <si>
    <t>2   3   4   6   7   9  12  13  14  15  21  22  24</t>
  </si>
  <si>
    <t>2   3   4   6   7   9  12  13  14  15  21  23  24</t>
  </si>
  <si>
    <t>2   3   4   6   7   9  12  13  14  16  18  19  24</t>
  </si>
  <si>
    <t>2   3   4   6   7   9  12  13  14  16  18  20  24</t>
  </si>
  <si>
    <t>2   3   4   6   7   9  12  13  14  16  18  21  24</t>
  </si>
  <si>
    <t>2   3   4   6   7   9  12  13  14  16  19  22  24</t>
  </si>
  <si>
    <t>2   3   4   6   7   9  12  13  14  16  20  22  24</t>
  </si>
  <si>
    <t>2   3   4   6   7   9  12  13  14  16  21  22  24</t>
  </si>
  <si>
    <t>2   3   4   6   7   9  12  13  14  17  18  19  24</t>
  </si>
  <si>
    <t>2   3   4   6   7   9  12  13  14  17  18  20  24</t>
  </si>
  <si>
    <t>2   3   4   6   7   9  12  13  14  17  18  21  24</t>
  </si>
  <si>
    <t>2   3   4   6   7   9  12  13  14  17  19  23  24</t>
  </si>
  <si>
    <t>2   3   4   6   7   9  12  13  14  17  21  23  24</t>
  </si>
  <si>
    <t>2   3   4   6   7   9  12  13  14  18  19  22  24</t>
  </si>
  <si>
    <t>2   3   4   6   7   9  12  13  14  18  19  23  24</t>
  </si>
  <si>
    <t>2   3   4   6   7   9  12  13  14  18  20  22  24</t>
  </si>
  <si>
    <t>2   3   4   6   7   9  12  13  14  18  20  23  24</t>
  </si>
  <si>
    <t>2   3   4   6   7   9  12  13  14  18  21  22  24</t>
  </si>
  <si>
    <t>2   3   4   6   7   9  12  13  14  18  21  23  24</t>
  </si>
  <si>
    <t>2   3   4   6   7   9  12  13  15  16  18  19  24</t>
  </si>
  <si>
    <t>2   3   4   6   7   9  12  13  15  16  18  20  24</t>
  </si>
  <si>
    <t>2   3   4   6   7   9  12  13  15  16  18  21  24</t>
  </si>
  <si>
    <t>2   3   4   6   7   9  12  13  15  16  19  22  24</t>
  </si>
  <si>
    <t>2   3   4   6   7   9  12  13  15  16  20  22  24</t>
  </si>
  <si>
    <t>2   3   4   6   7   9  12  13  15  16  21  22  24</t>
  </si>
  <si>
    <t>2   3   4   6   7   9  12  13  15  17  18  19  24</t>
  </si>
  <si>
    <t>2   3   4   6   7   9  12  13  15  17  18  20  24</t>
  </si>
  <si>
    <t>2   3   4   6   7   9  12  13  15  17  18  21  24</t>
  </si>
  <si>
    <t>2   3   4   6   7   9  12  13  15  17  19  23  24</t>
  </si>
  <si>
    <t>2   3   4   6   7   9  12  13  15  17  21  23  24</t>
  </si>
  <si>
    <t>2   3   4   6   7   9  12  13  15  18  19  22  24</t>
  </si>
  <si>
    <t>2   3   4   6   7   9  12  13  15  18  19  23  24</t>
  </si>
  <si>
    <t>2   3   4   6   7   9  12  13  15  18  20  22  24</t>
  </si>
  <si>
    <t>2   3   4   6   7   9  12  13  15  18  20  23  24</t>
  </si>
  <si>
    <t>2   3   4   6   7   9  12  13  15  18  21  22  24</t>
  </si>
  <si>
    <t>2   3   4   6   7   9  12  13  15  18  21  23  24</t>
  </si>
  <si>
    <t>2   3   4   6   7   9  12  14  15  16  18  19  24</t>
  </si>
  <si>
    <t>2   3   4   6   7   9  12  14  15  16  18  20  24</t>
  </si>
  <si>
    <t>2   3   4   6   7   9  12  14  15  16  18  21  24</t>
  </si>
  <si>
    <t>2   3   4   6   7   9  12  14  15  16  19  22  24</t>
  </si>
  <si>
    <t>2   3   4   6   7   9  12  14  15  16  20  22  24</t>
  </si>
  <si>
    <t>2   3   4   6   7   9  12  14  15  16  21  22  24</t>
  </si>
  <si>
    <t>2   3   4   6   7   9  12  14  15  17  18  19  24</t>
  </si>
  <si>
    <t>2   3   4   6   7   9  12  14  15  17  18  20  24</t>
  </si>
  <si>
    <t>2   3   4   6   7   9  12  14  15  17  18  21  24</t>
  </si>
  <si>
    <t>2   3   4   6   7   9  12  14  15  17  19  23  24</t>
  </si>
  <si>
    <t>2   3   4   6   7   9  12  14  15  17  21  23  24</t>
  </si>
  <si>
    <t>2   3   4   6   7   9  12  14  15  18  19  22  24</t>
  </si>
  <si>
    <t>2   3   4   6   7   9  12  14  15  18  19  23  24</t>
  </si>
  <si>
    <t>2   3   4   6   7   9  12  14  15  18  20  22  24</t>
  </si>
  <si>
    <t>2   3   4   6   7   9  12  14  15  18  20  23  24</t>
  </si>
  <si>
    <t>2   3   4   6   7   9  12  14  15  18  21  22  24</t>
  </si>
  <si>
    <t>2   3   4   6   7   9  12  14  15  18  21  23  24</t>
  </si>
  <si>
    <t>2   3   4   6   7  10  11  13  14  15  20  22  23</t>
  </si>
  <si>
    <t>2   3   4   6   7  10  11  13  14  15  21  22  23</t>
  </si>
  <si>
    <t>2   3   4   6   7  10  11  13  14  16  20  22  23</t>
  </si>
  <si>
    <t>2   3   4   6   7  10  11  13  14  16  21  22  23</t>
  </si>
  <si>
    <t>2   3   4   6   7  10  11  13  14  17  20  22  23</t>
  </si>
  <si>
    <t>2   3   4   6   7  10  11  13  14  17  21  22  23</t>
  </si>
  <si>
    <t>2   3   4   6   7  10  11  13  15  16  20  22  23</t>
  </si>
  <si>
    <t>2   3   4   6   7  10  11  13  15  16  21  22  23</t>
  </si>
  <si>
    <t>2   3   4   6   7  10  11  13  15  17  20  22  23</t>
  </si>
  <si>
    <t>2   3   4   6   7  10  11  13  15  17  21  22  23</t>
  </si>
  <si>
    <t>2   3   4   6   7  10  11  14  15  16  20  22  23</t>
  </si>
  <si>
    <t>2   3   4   6   7  10  11  14  15  16  21  22  23</t>
  </si>
  <si>
    <t>2   3   4   6   7  10  11  14  15  17  20  22  23</t>
  </si>
  <si>
    <t>2   3   4   6   7  10  11  14  15  17  21  22  23</t>
  </si>
  <si>
    <t>2   3   4   6   7  10  13  14  15  17  19  20  22</t>
  </si>
  <si>
    <t>2   3   4   6   7  10  13  14  15  17  19  21  22</t>
  </si>
  <si>
    <t>2   3   4   6   7  10  13  14  15  18  19  20  22</t>
  </si>
  <si>
    <t>2   3   4   6   7  10  13  14  15  18  19  21  22</t>
  </si>
  <si>
    <t>2   3   4   6   7  10  13  14  15  19  20  22  23</t>
  </si>
  <si>
    <t>2   3   4   6   7  10  13  14  15  19  20  22  24</t>
  </si>
  <si>
    <t>2   3   4   6   7  10  13  14  15  19  21  22  23</t>
  </si>
  <si>
    <t>2   3   4   6   7  10  13  14  15  19  21  22  24</t>
  </si>
  <si>
    <t>2   3   4   6   7  10  13  14  16  17  19  20  22</t>
  </si>
  <si>
    <t>2   3   4   6   7  10  13  14  16  17  19  21  22</t>
  </si>
  <si>
    <t>2   3   4   6   7  10  13  14  16  18  19  20  22</t>
  </si>
  <si>
    <t>2   3   4   6   7  10  13  14  16  18  19  21  22</t>
  </si>
  <si>
    <t>2   3   4   6   7  10  13  14  16  19  20  22  23</t>
  </si>
  <si>
    <t>2   3   4   6   7  10  13  14  16  19  20  22  24</t>
  </si>
  <si>
    <t>2   3   4   6   7  10  13  14  16  19  21  22  23</t>
  </si>
  <si>
    <t>2   3   4   6   7  10  13  14  16  19  21  22  24</t>
  </si>
  <si>
    <t>2   3   4   6   7  10  13  14  17  19  20  22  23</t>
  </si>
  <si>
    <t>2   3   4   6   7  10  13  14  17  19  21  22  23</t>
  </si>
  <si>
    <t>2   3   4   6   7  10  13  14  18  19  20  22  24</t>
  </si>
  <si>
    <t>2   3   4   6   7  10  13  14  18  19  21  22  24</t>
  </si>
  <si>
    <t>2   3   4   6   7  10  13  15  16  17  19  20  22</t>
  </si>
  <si>
    <t>2   3   4   6   7  10  13  15  16  17  19  21  22</t>
  </si>
  <si>
    <t>2   3   4   6   7  10  13  15  16  18  19  20  22</t>
  </si>
  <si>
    <t>2   3   4   6   7  10  13  15  16  18  19  21  22</t>
  </si>
  <si>
    <t>2   3   4   6   7  10  13  15  16  19  20  22  23</t>
  </si>
  <si>
    <t>2   3   4   6   7  10  13  15  16  19  20  22  24</t>
  </si>
  <si>
    <t>2   3   4   6   7  10  13  15  16  19  21  22  23</t>
  </si>
  <si>
    <t>2   3   4   6   7  10  13  15  16  19  21  22  24</t>
  </si>
  <si>
    <t>2   3   4   6   7  10  13  15  17  19  20  22  23</t>
  </si>
  <si>
    <t>2   3   4   6   7  10  13  15  17  19  21  22  23</t>
  </si>
  <si>
    <t>2   3   4   6   7  10  13  15  18  19  20  22  24</t>
  </si>
  <si>
    <t>2   3   4   6   7  10  13  15  18  19  21  22  24</t>
  </si>
  <si>
    <t>2   3   4   6   7  10  14  15  16  17  19  20  22</t>
  </si>
  <si>
    <t>2   3   4   6   7  10  14  15  16  17  19  21  22</t>
  </si>
  <si>
    <t>2   3   4   6   7  10  14  15  16  18  19  20  22</t>
  </si>
  <si>
    <t>2   3   4   6   7  10  14  15  16  18  19  21  22</t>
  </si>
  <si>
    <t>2   3   4   6   7  10  14  15  16  19  20  22  23</t>
  </si>
  <si>
    <t>2   3   4   6   7  10  14  15  16  19  20  22  24</t>
  </si>
  <si>
    <t>2   3   4   6   7  10  14  15  16  19  21  22  23</t>
  </si>
  <si>
    <t>2   3   4   6   7  10  14  15  16  19  21  22  24</t>
  </si>
  <si>
    <t>2   3   4   6   7  10  14  15  17  19  20  22  23</t>
  </si>
  <si>
    <t>2   3   4   6   7  10  14  15  17  19  21  22  23</t>
  </si>
  <si>
    <t>2   3   4   6   7  10  14  15  18  19  20  22  24</t>
  </si>
  <si>
    <t>2   3   4   6   7  10  14  15  18  19  21  22  24</t>
  </si>
  <si>
    <t>2   3   4   6   7  11  12  13  14  15  20  23  24</t>
  </si>
  <si>
    <t>2   3   4   6   7  11  12  13  14  15  21  23  24</t>
  </si>
  <si>
    <t>2   3   4   6   7  11  12  13  14  17  20  23  24</t>
  </si>
  <si>
    <t>2   3   4   6   7  11  12  13  14  17  21  23  24</t>
  </si>
  <si>
    <t>2   3   4   6   7  11  12  13  14  18  20  23  24</t>
  </si>
  <si>
    <t>2   3   4   6   7  11  12  13  14  18  21  23  24</t>
  </si>
  <si>
    <t>2   3   4   6   7  11  12  13  15  17  20  23  24</t>
  </si>
  <si>
    <t>2   3   4   6   7  11  12  13  15  17  21  23  24</t>
  </si>
  <si>
    <t>2   3   4   6   7  11  12  13  15  18  20  23  24</t>
  </si>
  <si>
    <t>2   3   4   6   7  11  12  13  15  18  21  23  24</t>
  </si>
  <si>
    <t>2   3   4   6   7  11  12  14  15  17  20  23  24</t>
  </si>
  <si>
    <t>2   3   4   6   7  11  12  14  15  17  21  23  24</t>
  </si>
  <si>
    <t>2   3   4   6   7  11  12  14  15  18  20  23  24</t>
  </si>
  <si>
    <t>2   3   4   6   7  11  12  14  15  18  21  23  24</t>
  </si>
  <si>
    <t>2   3   4   6   7  12  13  14  15  16  19  20  24</t>
  </si>
  <si>
    <t>2   3   4   6   7  12  13  14  15  16  19  21  24</t>
  </si>
  <si>
    <t>2   3   4   6   7  12  13  14  15  17  19  20  24</t>
  </si>
  <si>
    <t>2   3   4   6   7  12  13  14  15  17  19  21  24</t>
  </si>
  <si>
    <t>2   3   4   6   7  12  13  14  15  19  20  22  24</t>
  </si>
  <si>
    <t>2   3   4   6   7  12  13  14  15  19  20  23  24</t>
  </si>
  <si>
    <t>2   3   4   6   7  12  13  14  15  19  21  22  24</t>
  </si>
  <si>
    <t>2   3   4   6   7  12  13  14  15  19  21  23  24</t>
  </si>
  <si>
    <t>2   3   4   6   7  12  13  14  16  18  19  20  24</t>
  </si>
  <si>
    <t>2   3   4   6   7  12  13  14  16  18  19  21  24</t>
  </si>
  <si>
    <t>2   3   4   6   7  12  13  14  16  19  20  22  24</t>
  </si>
  <si>
    <t>2   3   4   6   7  12  13  14  16  19  21  22  24</t>
  </si>
  <si>
    <t>2   3   4   6   7  12  13  14  17  18  19  20  24</t>
  </si>
  <si>
    <t>2   3   4   6   7  12  13  14  17  18  19  21  24</t>
  </si>
  <si>
    <t>2   3   4   6   7  12  13  14  17  19  20  23  24</t>
  </si>
  <si>
    <t>2   3   4   6   7  12  13  14  17  19  21  23  24</t>
  </si>
  <si>
    <t>2   3   4   6   7  12  13  14  18  19  20  22  24</t>
  </si>
  <si>
    <t>2   3   4   6   7  12  13  14  18  19  20  23  24</t>
  </si>
  <si>
    <t>2   3   4   6   7  12  13  14  18  19  21  22  24</t>
  </si>
  <si>
    <t>2   3   4   6   7  12  13  14  18  19  21  23  24</t>
  </si>
  <si>
    <t>2   3   4   6   7  12  13  15  16  18  19  20  24</t>
  </si>
  <si>
    <t>2   3   4   6   7  12  13  15  16  18  19  21  24</t>
  </si>
  <si>
    <t>2   3   4   6   7  12  13  15  16  19  20  22  24</t>
  </si>
  <si>
    <t>2   3   4   6   7  12  13  15  16  19  21  22  24</t>
  </si>
  <si>
    <t>2   3   4   6   7  12  13  15  17  18  19  20  24</t>
  </si>
  <si>
    <t>2   3   4   6   7  12  13  15  17  18  19  21  24</t>
  </si>
  <si>
    <t>2   3   4   6   7  12  13  15  17  19  20  23  24</t>
  </si>
  <si>
    <t>2   3   4   6   7  12  13  15  17  19  21  23  24</t>
  </si>
  <si>
    <t>2   3   4   6   7  12  13  15  18  19  20  22  24</t>
  </si>
  <si>
    <t>2   3   4   6   7  12  13  15  18  19  20  23  24</t>
  </si>
  <si>
    <t>2   3   4   6   7  12  13  15  18  19  21  22  24</t>
  </si>
  <si>
    <t>2   3   4   6   7  12  13  15  18  19  21  23  24</t>
  </si>
  <si>
    <t>2   3   4   6   7  12  14  15  16  18  19  20  24</t>
  </si>
  <si>
    <t>2   3   4   6   7  12  14  15  16  18  19  21  24</t>
  </si>
  <si>
    <t>2   3   4   6   7  12  14  15  16  19  20  22  24</t>
  </si>
  <si>
    <t>2   3   4   6   7  12  14  15  16  19  21  22  24</t>
  </si>
  <si>
    <t>2   3   4   6   7  12  14  15  17  18  19  20  24</t>
  </si>
  <si>
    <t>2   3   4   6   7  12  14  15  17  18  19  21  24</t>
  </si>
  <si>
    <t>2   3   4   6   7  12  14  15  17  19  20  23  24</t>
  </si>
  <si>
    <t>2   3   4   6   7  12  14  15  17  19  21  23  24</t>
  </si>
  <si>
    <t>2   3   4   6   7  12  14  15  18  19  20  22  24</t>
  </si>
  <si>
    <t>2   3   4   6   7  12  14  15  18  19  20  23  24</t>
  </si>
  <si>
    <t>2   3   4   6   7  12  14  15  18  19  21  22  24</t>
  </si>
  <si>
    <t>2   3   4   6   7  12  14  15  18  19  21  23  24</t>
  </si>
  <si>
    <t>2   3   4   6   8   9  10  13  14  15  17  19  22</t>
  </si>
  <si>
    <t>2   3   4   6   8   9  10  13  14  15  17  20  22</t>
  </si>
  <si>
    <t>2   3   4   6   8   9  10  13  14  15  17  21  22</t>
  </si>
  <si>
    <t>2   3   4   6   8   9  10  13  14  15  18  19  22</t>
  </si>
  <si>
    <t>2   3   4   6   8   9  10  13  14  15  18  20  22</t>
  </si>
  <si>
    <t>2   3   4   6   8   9  10  13  14  15  18  21  22</t>
  </si>
  <si>
    <t>2   3   4   6   8   9  10  13  14  15  19  22  23</t>
  </si>
  <si>
    <t>2   3   4   6   8   9  10  13  14  15  19  22  24</t>
  </si>
  <si>
    <t>2   3   4   6   8   9  10  13  14  15  20  22  23</t>
  </si>
  <si>
    <t>2   3   4   6   8   9  10  13  14  15  20  22  24</t>
  </si>
  <si>
    <t>2   3   4   6   8   9  10  13  14  15  21  22  23</t>
  </si>
  <si>
    <t>2   3   4   6   8   9  10  13  14  15  21  22  24</t>
  </si>
  <si>
    <t>2   3   4   6   8   9  10  13  14  16  17  19  22</t>
  </si>
  <si>
    <t>2   3   4   6   8   9  10  13  14  16  17  20  22</t>
  </si>
  <si>
    <t>2   3   4   6   8   9  10  13  14  16  17  21  22</t>
  </si>
  <si>
    <t>2   3   4   6   8   9  10  13  14  16  18  19  22</t>
  </si>
  <si>
    <t>2   3   4   6   8   9  10  13  14  16  18  20  22</t>
  </si>
  <si>
    <t>2   3   4   6   8   9  10  13  14  16  18  21  22</t>
  </si>
  <si>
    <t>2   3   4   6   8   9  10  13  14  16  19  22  23</t>
  </si>
  <si>
    <t>2   3   4   6   8   9  10  13  14  16  19  22  24</t>
  </si>
  <si>
    <t>2   3   4   6   8   9  10  13  14  16  20  22  23</t>
  </si>
  <si>
    <t>2   3   4   6   8   9  10  13  14  16  20  22  24</t>
  </si>
  <si>
    <t>2   3   4   6   8   9  10  13  14  16  21  22  23</t>
  </si>
  <si>
    <t>2   3   4   6   8   9  10  13  14  16  21  22  24</t>
  </si>
  <si>
    <t>2   3   4   6   8   9  10  13  14  17  20  22  23</t>
  </si>
  <si>
    <t>2   3   4   6   8   9  10  13  14  17  21  22  23</t>
  </si>
  <si>
    <t>2   3   4   6   8   9  10  13  14  18  19  22  24</t>
  </si>
  <si>
    <t>2   3   4   6   8   9  10  13  14  18  20  22  24</t>
  </si>
  <si>
    <t>2   3   4   6   8   9  10  13  14  18  21  22  24</t>
  </si>
  <si>
    <t>2   3   4   6   8   9  10  13  15  16  17  19  22</t>
  </si>
  <si>
    <t>2   3   4   6   8   9  10  13  15  16  17  20  22</t>
  </si>
  <si>
    <t>2   3   4   6   8   9  10  13  15  16  17  21  22</t>
  </si>
  <si>
    <t>2   3   4   6   8   9  10  13  15  16  18  19  22</t>
  </si>
  <si>
    <t>2   3   4   6   8   9  10  13  15  16  18  20  22</t>
  </si>
  <si>
    <t>2   3   4   6   8   9  10  13  15  16  18  21  22</t>
  </si>
  <si>
    <t>2   3   4   6   8   9  10  13  15  16  19  22  23</t>
  </si>
  <si>
    <t>2   3   4   6   8   9  10  13  15  16  19  22  24</t>
  </si>
  <si>
    <t>2   3   4   6   8   9  10  13  15  16  20  22  23</t>
  </si>
  <si>
    <t>2   3   4   6   8   9  10  13  15  16  20  22  24</t>
  </si>
  <si>
    <t>2   3   4   6   8   9  10  13  15  16  21  22  23</t>
  </si>
  <si>
    <t>2   3   4   6   8   9  10  13  15  16  21  22  24</t>
  </si>
  <si>
    <t>2   3   4   6   8   9  10  13  15  17  20  22  23</t>
  </si>
  <si>
    <t>2   3   4   6   8   9  10  13  15  17  21  22  23</t>
  </si>
  <si>
    <t>2   3   4   6   8   9  10  13  15  18  19  22  24</t>
  </si>
  <si>
    <t>2   3   4   6   8   9  10  13  15  18  20  22  24</t>
  </si>
  <si>
    <t>2   3   4   6   8   9  10  13  15  18  21  22  24</t>
  </si>
  <si>
    <t>2   3   4   6   8   9  10  14  15  16  17  19  22</t>
  </si>
  <si>
    <t>2   3   4   6   8   9  10  14  15  16  17  20  22</t>
  </si>
  <si>
    <t>2   3   4   6   8   9  10  14  15  16  17  21  22</t>
  </si>
  <si>
    <t>2   3   4   6   8   9  10  14  15  16  18  19  22</t>
  </si>
  <si>
    <t>2   3   4   6   8   9  10  14  15  16  18  20  22</t>
  </si>
  <si>
    <t>2   3   4   6   8   9  10  14  15  16  18  21  22</t>
  </si>
  <si>
    <t>2   3   4   6   8   9  10  14  15  16  19  22  23</t>
  </si>
  <si>
    <t>2   3   4   6   8   9  10  14  15  16  19  22  24</t>
  </si>
  <si>
    <t>2   3   4   6   8   9  10  14  15  16  20  22  23</t>
  </si>
  <si>
    <t>2   3   4   6   8   9  10  14  15  16  20  22  24</t>
  </si>
  <si>
    <t>2   3   4   6   8   9  10  14  15  16  21  22  23</t>
  </si>
  <si>
    <t>2   3   4   6   8   9  10  14  15  16  21  22  24</t>
  </si>
  <si>
    <t>2   3   4   6   8   9  10  14  15  17  20  22  23</t>
  </si>
  <si>
    <t>2   3   4   6   8   9  10  14  15  17  21  22  23</t>
  </si>
  <si>
    <t>2   3   4   6   8   9  10  14  15  18  19  22  24</t>
  </si>
  <si>
    <t>2   3   4   6   8   9  10  14  15  18  20  22  24</t>
  </si>
  <si>
    <t>2   3   4   6   8   9  10  14  15  18  21  22  24</t>
  </si>
  <si>
    <t>2   3   4   6   8   9  12  13  14  15  16  19  24</t>
  </si>
  <si>
    <t>2   3   4   6   8   9  12  13  14  15  16  20  24</t>
  </si>
  <si>
    <t>2   3   4   6   8   9  12  13  14  15  16  21  24</t>
  </si>
  <si>
    <t>2   3   4   6   8   9  12  13  14  15  17  19  24</t>
  </si>
  <si>
    <t>2   3   4   6   8   9  12  13  14  15  17  20  24</t>
  </si>
  <si>
    <t>2   3   4   6   8   9  12  13  14  15  17  21  24</t>
  </si>
  <si>
    <t>2   3   4   6   8   9  12  13  14  15  19  22  24</t>
  </si>
  <si>
    <t>2   3   4   6   8   9  12  13  14  15  19  23  24</t>
  </si>
  <si>
    <t>2   3   4   6   8   9  12  13  14  15  20  22  24</t>
  </si>
  <si>
    <t>2   3   4   6   8   9  12  13  14  15  20  23  24</t>
  </si>
  <si>
    <t>2   3   4   6   8   9  12  13  14  15  21  22  24</t>
  </si>
  <si>
    <t>2   3   4   6   8   9  12  13  14  15  21  23  24</t>
  </si>
  <si>
    <t>2   3   4   6   8   9  12  13  14  16  18  19  24</t>
  </si>
  <si>
    <t>2   3   4   6   8   9  12  13  14  16  18  20  24</t>
  </si>
  <si>
    <t>2   3   4   6   8   9  12  13  14  16  18  21  24</t>
  </si>
  <si>
    <t>2   3   4   6   8   9  12  13  14  16  19  22  24</t>
  </si>
  <si>
    <t>2   3   4   6   8   9  12  13  14  16  20  22  24</t>
  </si>
  <si>
    <t>2   3   4   6   8   9  12  13  14  16  21  22  24</t>
  </si>
  <si>
    <t>2   3   4   6   8   9  12  13  14  17  18  19  24</t>
  </si>
  <si>
    <t>2   3   4   6   8   9  12  13  14  17  18  20  24</t>
  </si>
  <si>
    <t>2   3   4   6   8   9  12  13  14  17  18  21  24</t>
  </si>
  <si>
    <t>2   3   4   6   8   9  12  13  14  17  20  23  24</t>
  </si>
  <si>
    <t>2   3   4   6   8   9  12  13  14  17  21  23  24</t>
  </si>
  <si>
    <t>2   3   4   6   8   9  12  13  14  18  19  22  24</t>
  </si>
  <si>
    <t>2   3   4   6   8   9  12  13  14  18  19  23  24</t>
  </si>
  <si>
    <t>2   3   4   6   8   9  12  13  14  18  20  22  24</t>
  </si>
  <si>
    <t>2   3   4   6   8   9  12  13  14  18  20  23  24</t>
  </si>
  <si>
    <t>2   3   4   6   8   9  12  13  14  18  21  22  24</t>
  </si>
  <si>
    <t>2   3   4   6   8   9  12  13  14  18  21  23  24</t>
  </si>
  <si>
    <t>2   3   4   6   8   9  12  13  15  16  18  19  24</t>
  </si>
  <si>
    <t>2   3   4   6   8   9  12  13  15  16  18  20  24</t>
  </si>
  <si>
    <t>2   3   4   6   8   9  12  13  15  16  18  21  24</t>
  </si>
  <si>
    <t>2   3   4   6   8   9  12  13  15  16  19  22  24</t>
  </si>
  <si>
    <t>2   3   4   6   8   9  12  13  15  16  20  22  24</t>
  </si>
  <si>
    <t>2   3   4   6   8   9  12  13  15  16  21  22  24</t>
  </si>
  <si>
    <t>2   3   4   6   8   9  12  13  15  17  18  19  24</t>
  </si>
  <si>
    <t>2   3   4   6   8   9  12  13  15  17  18  20  24</t>
  </si>
  <si>
    <t>2   3   4   6   8   9  12  13  15  17  18  21  24</t>
  </si>
  <si>
    <t>2   3   4   6   8   9  12  13  15  17  20  23  24</t>
  </si>
  <si>
    <t>2   3   4   6   8   9  12  13  15  17  21  23  24</t>
  </si>
  <si>
    <t>2   3   4   6   8   9  12  13  15  18  19  22  24</t>
  </si>
  <si>
    <t>2   3   4   6   8   9  12  13  15  18  19  23  24</t>
  </si>
  <si>
    <t>2   3   4   6   8   9  12  13  15  18  20  22  24</t>
  </si>
  <si>
    <t>2   3   4   6   8   9  12  13  15  18  20  23  24</t>
  </si>
  <si>
    <t>2   3   4   6   8   9  12  13  15  18  21  22  24</t>
  </si>
  <si>
    <t>2   3   4   6   8   9  12  13  15  18  21  23  24</t>
  </si>
  <si>
    <t>2   3   4   6   8   9  12  14  15  16  18  19  24</t>
  </si>
  <si>
    <t>2   3   4   6   8   9  12  14  15  16  18  20  24</t>
  </si>
  <si>
    <t>2   3   4   6   8   9  12  14  15  16  18  21  24</t>
  </si>
  <si>
    <t>2   3   4   6   8   9  12  14  15  16  19  22  24</t>
  </si>
  <si>
    <t>2   3   4   6   8   9  12  14  15  16  20  22  24</t>
  </si>
  <si>
    <t>2   3   4   6   8   9  12  14  15  16  21  22  24</t>
  </si>
  <si>
    <t>2   3   4   6   8   9  12  14  15  17  18  19  24</t>
  </si>
  <si>
    <t>2   3   4   6   8   9  12  14  15  17  18  20  24</t>
  </si>
  <si>
    <t>2   3   4   6   8   9  12  14  15  17  18  21  24</t>
  </si>
  <si>
    <t>2   3   4   6   8   9  12  14  15  17  20  23  24</t>
  </si>
  <si>
    <t>2   3   4   6   8   9  12  14  15  17  21  23  24</t>
  </si>
  <si>
    <t>2   3   4   6   8   9  12  14  15  18  19  22  24</t>
  </si>
  <si>
    <t>2   3   4   6   8   9  12  14  15  18  19  23  24</t>
  </si>
  <si>
    <t>2   3   4   6   8   9  12  14  15  18  20  22  24</t>
  </si>
  <si>
    <t>2   3   4   6   8   9  12  14  15  18  20  23  24</t>
  </si>
  <si>
    <t>2   3   4   6   8   9  12  14  15  18  21  22  24</t>
  </si>
  <si>
    <t>2   3   4   6   8   9  12  14  15  18  21  23  24</t>
  </si>
  <si>
    <t>2   3   4   6   8  10  11  13  14  15  19  22  23</t>
  </si>
  <si>
    <t>2   3   4   6   8  10  11  13  14  15  21  22  23</t>
  </si>
  <si>
    <t>2   3   4   6   8  10  11  13  14  16  19  22  23</t>
  </si>
  <si>
    <t>2   3   4   6   8  10  11  13  14  16  21  22  23</t>
  </si>
  <si>
    <t>2   3   4   6   8  10  11  13  14  17  19  22  23</t>
  </si>
  <si>
    <t>2   3   4   6   8  10  11  13  14  17  21  22  23</t>
  </si>
  <si>
    <t>2   3   4   6   8  10  11  13  15  16  19  22  23</t>
  </si>
  <si>
    <t>2   3   4   6   8  10  11  13  15  16  21  22  23</t>
  </si>
  <si>
    <t>2   3   4   6   8  10  11  13  15  17  19  22  23</t>
  </si>
  <si>
    <t>2   3   4   6   8  10  11  13  15  17  21  22  23</t>
  </si>
  <si>
    <t>2   3   4   6   8  10  11  14  15  16  19  22  23</t>
  </si>
  <si>
    <t>2   3   4   6   8  10  11  14  15  16  21  22  23</t>
  </si>
  <si>
    <t>2   3   4   6   8  10  11  14  15  17  19  22  23</t>
  </si>
  <si>
    <t>2   3   4   6   8  10  11  14  15  17  21  22  23</t>
  </si>
  <si>
    <t>2   3   4   6   8  10  13  14  15  17  19  20  22</t>
  </si>
  <si>
    <t>2   3   4   6   8  10  13  14  15  17  20  21  22</t>
  </si>
  <si>
    <t>2   3   4   6   8  10  13  14  15  18  19  20  22</t>
  </si>
  <si>
    <t>2   3   4   6   8  10  13  14  15  18  20  21  22</t>
  </si>
  <si>
    <t>2   3   4   6   8  10  13  14  15  19  20  22  23</t>
  </si>
  <si>
    <t>2   3   4   6   8  10  13  14  15  19  20  22  24</t>
  </si>
  <si>
    <t>2   3   4   6   8  10  13  14  15  20  21  22  23</t>
  </si>
  <si>
    <t>2   3   4   6   8  10  13  14  15  20  21  22  24</t>
  </si>
  <si>
    <t>2   3   4   6   8  10  13  14  16  17  19  20  22</t>
  </si>
  <si>
    <t>2   3   4   6   8  10  13  14  16  17  20  21  22</t>
  </si>
  <si>
    <t>2   3   4   6   8  10  13  14  16  18  19  20  22</t>
  </si>
  <si>
    <t>2   3   4   6   8  10  13  14  16  18  20  21  22</t>
  </si>
  <si>
    <t>2   3   4   6   8  10  13  14  16  19  20  22  23</t>
  </si>
  <si>
    <t>2   3   4   6   8  10  13  14  16  19  20  22  24</t>
  </si>
  <si>
    <t>2   3   4   6   8  10  13  14  16  20  21  22  23</t>
  </si>
  <si>
    <t>2   3   4   6   8  10  13  14  16  20  21  22  24</t>
  </si>
  <si>
    <t>2   3   4   6   8  10  13  14  17  19  20  22  23</t>
  </si>
  <si>
    <t>2   3   4   6   8  10  13  14  17  20  21  22  23</t>
  </si>
  <si>
    <t>2   3   4   6   8  10  13  14  18  19  20  22  24</t>
  </si>
  <si>
    <t>2   3   4   6   8  10  13  14  18  20  21  22  24</t>
  </si>
  <si>
    <t>2   3   4   6   8  10  13  15  16  17  19  20  22</t>
  </si>
  <si>
    <t>2   3   4   6   8  10  13  15  16  17  20  21  22</t>
  </si>
  <si>
    <t>2   3   4   6   8  10  13  15  16  18  19  20  22</t>
  </si>
  <si>
    <t>2   3   4   6   8  10  13  15  16  18  20  21  22</t>
  </si>
  <si>
    <t>2   3   4   6   8  10  13  15  16  19  20  22  23</t>
  </si>
  <si>
    <t>2   3   4   6   8  10  13  15  16  19  20  22  24</t>
  </si>
  <si>
    <t>2   3   4   6   8  10  13  15  16  20  21  22  23</t>
  </si>
  <si>
    <t>2   3   4   6   8  10  13  15  16  20  21  22  24</t>
  </si>
  <si>
    <t>2   3   4   6   8  10  13  15  17  19  20  22  23</t>
  </si>
  <si>
    <t>2   3   4   6   8  10  13  15  17  20  21  22  23</t>
  </si>
  <si>
    <t>2   3   4   6   8  10  13  15  18  19  20  22  24</t>
  </si>
  <si>
    <t>2   3   4   6   8  10  13  15  18  20  21  22  24</t>
  </si>
  <si>
    <t>2   3   4   6   8  10  14  15  16  17  19  20  22</t>
  </si>
  <si>
    <t>2   3   4   6   8  10  14  15  16  17  20  21  22</t>
  </si>
  <si>
    <t>2   3   4   6   8  10  14  15  16  18  19  20  22</t>
  </si>
  <si>
    <t>2   3   4   6   8  10  14  15  16  18  20  21  22</t>
  </si>
  <si>
    <t>2   3   4   6   8  10  14  15  16  19  20  22  23</t>
  </si>
  <si>
    <t>2   3   4   6   8  10  14  15  16  19  20  22  24</t>
  </si>
  <si>
    <t>2   3   4   6   8  10  14  15  16  20  21  22  23</t>
  </si>
  <si>
    <t>2   3   4   6   8  10  14  15  16  20  21  22  24</t>
  </si>
  <si>
    <t>2   3   4   6   8  10  14  15  17  19  20  22  23</t>
  </si>
  <si>
    <t>2   3   4   6   8  10  14  15  17  20  21  22  23</t>
  </si>
  <si>
    <t>2   3   4   6   8  10  14  15  18  19  20  22  24</t>
  </si>
  <si>
    <t>2   3   4   6   8  10  14  15  18  20  21  22  24</t>
  </si>
  <si>
    <t>2   3   4   6   8  11  12  13  14  15  19  23  24</t>
  </si>
  <si>
    <t>2   3   4   6   8  11  12  13  14  15  21  23  24</t>
  </si>
  <si>
    <t>2   3   4   6   8  11  12  13  14  17  19  23  24</t>
  </si>
  <si>
    <t>2   3   4   6   8  11  12  13  14  17  21  23  24</t>
  </si>
  <si>
    <t>2   3   4   6   8  11  12  13  14  18  19  23  24</t>
  </si>
  <si>
    <t>2   3   4   6   8  11  12  13  14  18  21  23  24</t>
  </si>
  <si>
    <t>2   3   4   6   8  11  12  13  15  17  19  23  24</t>
  </si>
  <si>
    <t>2   3   4   6   8  11  12  13  15  17  21  23  24</t>
  </si>
  <si>
    <t>2   3   4   6   8  11  12  13  15  18  19  23  24</t>
  </si>
  <si>
    <t>2   3   4   6   8  11  12  13  15  18  21  23  24</t>
  </si>
  <si>
    <t>2   3   4   6   8  11  12  14  15  17  19  23  24</t>
  </si>
  <si>
    <t>2   3   4   6   8  11  12  14  15  17  21  23  24</t>
  </si>
  <si>
    <t>2   3   4   6   8  11  12  14  15  18  19  23  24</t>
  </si>
  <si>
    <t>2   3   4   6   8  11  12  14  15  18  21  23  24</t>
  </si>
  <si>
    <t>2   3   4   6   8  12  13  14  15  16  19  20  24</t>
  </si>
  <si>
    <t>2   3   4   6   8  12  13  14  15  16  20  21  24</t>
  </si>
  <si>
    <t>2   3   4   6   8  12  13  14  15  17  19  20  24</t>
  </si>
  <si>
    <t>2   3   4   6   8  12  13  14  15  17  20  21  24</t>
  </si>
  <si>
    <t>2   3   4   6   8  12  13  14  15  19  20  22  24</t>
  </si>
  <si>
    <t>2   3   4   6   8  12  13  14  15  19  20  23  24</t>
  </si>
  <si>
    <t>2   3   4   6   8  12  13  14  15  20  21  22  24</t>
  </si>
  <si>
    <t>2   3   4   6   8  12  13  14  15  20  21  23  24</t>
  </si>
  <si>
    <t>2   3   4   6   8  12  13  14  16  18  19  20  24</t>
  </si>
  <si>
    <t>2   3   4   6   8  12  13  14  16  18  20  21  24</t>
  </si>
  <si>
    <t>2   3   4   6   8  12  13  14  16  19  20  22  24</t>
  </si>
  <si>
    <t>2   3   4   6   8  12  13  14  16  20  21  22  24</t>
  </si>
  <si>
    <t>2   3   4   6   8  12  13  14  17  18  19  20  24</t>
  </si>
  <si>
    <t>2   3   4   6   8  12  13  14  17  18  20  21  24</t>
  </si>
  <si>
    <t>2   3   4   6   8  12  13  14  17  19  20  23  24</t>
  </si>
  <si>
    <t>2   3   4   6   8  12  13  14  17  20  21  23  24</t>
  </si>
  <si>
    <t>2   3   4   6   8  12  13  14  18  19  20  22  24</t>
  </si>
  <si>
    <t>2   3   4   6   8  12  13  14  18  19  20  23  24</t>
  </si>
  <si>
    <t>2   3   4   6   8  12  13  14  18  20  21  22  24</t>
  </si>
  <si>
    <t>2   3   4   6   8  12  13  14  18  20  21  23  24</t>
  </si>
  <si>
    <t>2   3   4   6   8  12  13  15  16  18  19  20  24</t>
  </si>
  <si>
    <t>2   3   4   6   8  12  13  15  16  18  20  21  24</t>
  </si>
  <si>
    <t>2   3   4   6   8  12  13  15  16  19  20  22  24</t>
  </si>
  <si>
    <t>2   3   4   6   8  12  13  15  16  20  21  22  24</t>
  </si>
  <si>
    <t>2   3   4   6   8  12  13  15  17  18  19  20  24</t>
  </si>
  <si>
    <t>2   3   4   6   8  12  13  15  17  18  20  21  24</t>
  </si>
  <si>
    <t>2   3   4   6   8  12  13  15  17  19  20  23  24</t>
  </si>
  <si>
    <t>2   3   4   6   8  12  13  15  17  20  21  23  24</t>
  </si>
  <si>
    <t>2   3   4   6   8  12  13  15  18  19  20  22  24</t>
  </si>
  <si>
    <t>2   3   4   6   8  12  13  15  18  19  20  23  24</t>
  </si>
  <si>
    <t>2   3   4   6   8  12  13  15  18  20  21  22  24</t>
  </si>
  <si>
    <t>2   3   4   6   8  12  13  15  18  20  21  23  24</t>
  </si>
  <si>
    <t>2   3   4   6   8  12  14  15  16  18  19  20  24</t>
  </si>
  <si>
    <t>2   3   4   6   8  12  14  15  16  18  20  21  24</t>
  </si>
  <si>
    <t>2   3   4   6   8  12  14  15  16  19  20  22  24</t>
  </si>
  <si>
    <t>2   3   4   6   8  12  14  15  16  20  21  22  24</t>
  </si>
  <si>
    <t>2   3   4   6   8  12  14  15  17  18  19  20  24</t>
  </si>
  <si>
    <t>2   3   4   6   8  12  14  15  17  18  20  21  24</t>
  </si>
  <si>
    <t>2   3   4   6   8  12  14  15  17  19  20  23  24</t>
  </si>
  <si>
    <t>2   3   4   6   8  12  14  15  17  20  21  23  24</t>
  </si>
  <si>
    <t>2   3   4   6   8  12  14  15  18  19  20  22  24</t>
  </si>
  <si>
    <t>2   3   4   6   8  12  14  15  18  19  20  23  24</t>
  </si>
  <si>
    <t>2   3   4   6   8  12  14  15  18  20  21  22  24</t>
  </si>
  <si>
    <t>2   3   4   6   8  12  14  15  18  20  21  23  24</t>
  </si>
  <si>
    <t>2   3   4   6   9  10  11  13  14  15  19  22  23</t>
  </si>
  <si>
    <t>2   3   4   6   9  10  11  13  14  15  20  22  23</t>
  </si>
  <si>
    <t>2   3   4   6   9  10  11  13  14  16  19  22  23</t>
  </si>
  <si>
    <t>2   3   4   6   9  10  11  13  14  16  20  22  23</t>
  </si>
  <si>
    <t>2   3   4   6   9  10  11  13  14  17  19  22  23</t>
  </si>
  <si>
    <t>2   3   4   6   9  10  11  13  14  17  20  22  23</t>
  </si>
  <si>
    <t>2   3   4   6   9  10  11  13  15  16  19  22  23</t>
  </si>
  <si>
    <t>2   3   4   6   9  10  11  13  15  16  20  22  23</t>
  </si>
  <si>
    <t>2   3   4   6   9  10  11  13  15  17  19  22  23</t>
  </si>
  <si>
    <t>2   3   4   6   9  10  11  13  15  17  20  22  23</t>
  </si>
  <si>
    <t>2   3   4   6   9  10  11  14  15  16  19  22  23</t>
  </si>
  <si>
    <t>2   3   4   6   9  10  11  14  15  16  20  22  23</t>
  </si>
  <si>
    <t>2   3   4   6   9  10  11  14  15  17  19  22  23</t>
  </si>
  <si>
    <t>2   3   4   6   9  10  11  14  15  17  20  22  23</t>
  </si>
  <si>
    <t>2   3   4   6   9  10  13  14  15  17  19  21  22</t>
  </si>
  <si>
    <t>2   3   4   6   9  10  13  14  15  17  20  21  22</t>
  </si>
  <si>
    <t>2   3   4   6   9  10  13  14  15  18  19  21  22</t>
  </si>
  <si>
    <t>2   3   4   6   9  10  13  14  15  18  20  21  22</t>
  </si>
  <si>
    <t>2   3   4   6   9  10  13  14  15  19  21  22  23</t>
  </si>
  <si>
    <t>2   3   4   6   9  10  13  14  15  19  21  22  24</t>
  </si>
  <si>
    <t>2   3   4   6   9  10  13  14  15  20  21  22  23</t>
  </si>
  <si>
    <t>2   3   4   6   9  10  13  14  15  20  21  22  24</t>
  </si>
  <si>
    <t>2   3   4   6   9  10  13  14  16  17  19  21  22</t>
  </si>
  <si>
    <t>2   3   4   6   9  10  13  14  16  17  20  21  22</t>
  </si>
  <si>
    <t>2   3   4   6   9  10  13  14  16  18  19  21  22</t>
  </si>
  <si>
    <t>2   3   4   6   9  10  13  14  16  18  20  21  22</t>
  </si>
  <si>
    <t>2   3   4   6   9  10  13  14  16  19  21  22  23</t>
  </si>
  <si>
    <t>2   3   4   6   9  10  13  14  16  19  21  22  24</t>
  </si>
  <si>
    <t>2   3   4   6   9  10  13  14  16  20  21  22  23</t>
  </si>
  <si>
    <t>2   3   4   6   9  10  13  14  16  20  21  22  24</t>
  </si>
  <si>
    <t>2   3   4   6   9  10  13  14  17  19  21  22  23</t>
  </si>
  <si>
    <t>2   3   4   6   9  10  13  14  17  20  21  22  23</t>
  </si>
  <si>
    <t>2   3   4   6   9  10  13  14  18  19  21  22  24</t>
  </si>
  <si>
    <t>2   3   4   6   9  10  13  14  18  20  21  22  24</t>
  </si>
  <si>
    <t>2   3   4   6   9  10  13  15  16  17  19  21  22</t>
  </si>
  <si>
    <t>2   3   4   6   9  10  13  15  16  17  20  21  22</t>
  </si>
  <si>
    <t>2   3   4   6   9  10  13  15  16  18  19  21  22</t>
  </si>
  <si>
    <t>2   3   4   6   9  10  13  15  16  18  20  21  22</t>
  </si>
  <si>
    <t>2   3   4   6   9  10  13  15  16  19  21  22  23</t>
  </si>
  <si>
    <t>2   3   4   6   9  10  13  15  16  19  21  22  24</t>
  </si>
  <si>
    <t>2   3   4   6   9  10  13  15  16  20  21  22  23</t>
  </si>
  <si>
    <t>2   3   4   6   9  10  13  15  16  20  21  22  24</t>
  </si>
  <si>
    <t>2   3   4   6   9  10  13  15  17  19  21  22  23</t>
  </si>
  <si>
    <t>2   3   4   6   9  10  13  15  17  20  21  22  23</t>
  </si>
  <si>
    <t>2   3   4   6   9  10  13  15  18  19  21  22  24</t>
  </si>
  <si>
    <t>2   3   4   6   9  10  13  15  18  20  21  22  24</t>
  </si>
  <si>
    <t>2   3   4   6   9  10  14  15  16  17  19  21  22</t>
  </si>
  <si>
    <t>2   3   4   6   9  10  14  15  16  17  20  21  22</t>
  </si>
  <si>
    <t>2   3   4   6   9  10  14  15  16  18  19  21  22</t>
  </si>
  <si>
    <t>2   3   4   6   9  10  14  15  16  18  20  21  22</t>
  </si>
  <si>
    <t>2   3   4   6   9  10  14  15  16  19  21  22  23</t>
  </si>
  <si>
    <t>2   3   4   6   9  10  14  15  16  19  21  22  24</t>
  </si>
  <si>
    <t>2   3   4   6   9  10  14  15  16  20  21  22  23</t>
  </si>
  <si>
    <t>2   3   4   6   9  10  14  15  16  20  21  22  24</t>
  </si>
  <si>
    <t>2   3   4   6   9  10  14  15  17  19  21  22  23</t>
  </si>
  <si>
    <t>2   3   4   6   9  10  14  15  17  20  21  22  23</t>
  </si>
  <si>
    <t>2   3   4   6   9  10  14  15  18  19  21  22  24</t>
  </si>
  <si>
    <t>2   3   4   6   9  10  14  15  18  20  21  22  24</t>
  </si>
  <si>
    <t>2   3   4   6   9  11  12  13  14  15  19  23  24</t>
  </si>
  <si>
    <t>2   3   4   6   9  11  12  13  14  15  20  23  24</t>
  </si>
  <si>
    <t>2   3   4   6   9  11  12  13  14  17  19  23  24</t>
  </si>
  <si>
    <t>2   3   4   6   9  11  12  13  14  17  20  23  24</t>
  </si>
  <si>
    <t>2   3   4   6   9  11  12  13  14  18  19  23  24</t>
  </si>
  <si>
    <t>2   3   4   6   9  11  12  13  14  18  20  23  24</t>
  </si>
  <si>
    <t>2   3   4   6   9  11  12  13  15  17  19  23  24</t>
  </si>
  <si>
    <t>2   3   4   6   9  11  12  13  15  17  20  23  24</t>
  </si>
  <si>
    <t>2   3   4   6   9  11  12  13  15  18  19  23  24</t>
  </si>
  <si>
    <t>2   3   4   6   9  11  12  13  15  18  20  23  24</t>
  </si>
  <si>
    <t>2   3   4   6   9  11  12  14  15  17  19  23  24</t>
  </si>
  <si>
    <t>2   3   4   6   9  11  12  14  15  17  20  23  24</t>
  </si>
  <si>
    <t>2   3   4   6   9  11  12  14  15  18  19  23  24</t>
  </si>
  <si>
    <t>2   3   4   6   9  11  12  14  15  18  20  23  24</t>
  </si>
  <si>
    <t>2   3   4   6   9  12  13  14  15  16  19  21  24</t>
  </si>
  <si>
    <t>2   3   4   6   9  12  13  14  15  16  20  21  24</t>
  </si>
  <si>
    <t>2   3   4   6   9  12  13  14  15  17  19  21  24</t>
  </si>
  <si>
    <t>2   3   4   6   9  12  13  14  15  17  20  21  24</t>
  </si>
  <si>
    <t>2   3   4   6   9  12  13  14  15  19  21  22  24</t>
  </si>
  <si>
    <t>2   3   4   6   9  12  13  14  15  19  21  23  24</t>
  </si>
  <si>
    <t>2   3   4   6   9  12  13  14  15  20  21  22  24</t>
  </si>
  <si>
    <t>2   3   4   6   9  12  13  14  15  20  21  23  24</t>
  </si>
  <si>
    <t>2   3   4   6   9  12  13  14  16  18  19  21  24</t>
  </si>
  <si>
    <t>2   3   4   6   9  12  13  14  16  18  20  21  24</t>
  </si>
  <si>
    <t>2   3   4   6   9  12  13  14  16  19  21  22  24</t>
  </si>
  <si>
    <t>2   3   4   6   9  12  13  14  16  20  21  22  24</t>
  </si>
  <si>
    <t>2   3   4   6   9  12  13  14  17  18  19  21  24</t>
  </si>
  <si>
    <t>2   3   4   6   9  12  13  14  17  18  20  21  24</t>
  </si>
  <si>
    <t>2   3   4   6   9  12  13  14  17  19  21  23  24</t>
  </si>
  <si>
    <t>2   3   4   6   9  12  13  14  17  20  21  23  24</t>
  </si>
  <si>
    <t>2   3   4   6   9  12  13  14  18  19  21  22  24</t>
  </si>
  <si>
    <t>2   3   4   6   9  12  13  14  18  19  21  23  24</t>
  </si>
  <si>
    <t>2   3   4   6   9  12  13  14  18  20  21  22  24</t>
  </si>
  <si>
    <t>2   3   4   6   9  12  13  14  18  20  21  23  24</t>
  </si>
  <si>
    <t>2   3   4   6   9  12  13  15  16  18  19  21  24</t>
  </si>
  <si>
    <t>2   3   4   6   9  12  13  15  16  18  20  21  24</t>
  </si>
  <si>
    <t>2   3   4   6   9  12  13  15  16  19  21  22  24</t>
  </si>
  <si>
    <t>2   3   4   6   9  12  13  15  16  20  21  22  24</t>
  </si>
  <si>
    <t>2   3   4   6   9  12  13  15  17  18  19  21  24</t>
  </si>
  <si>
    <t>2   3   4   6   9  12  13  15  17  18  20  21  24</t>
  </si>
  <si>
    <t>2   3   4   6   9  12  13  15  17  19  21  23  24</t>
  </si>
  <si>
    <t>2   3   4   6   9  12  13  15  17  20  21  23  24</t>
  </si>
  <si>
    <t>2   3   4   6   9  12  13  15  18  19  21  22  24</t>
  </si>
  <si>
    <t>2   3   4   6   9  12  13  15  18  19  21  23  24</t>
  </si>
  <si>
    <t>2   3   4   6   9  12  13  15  18  20  21  22  24</t>
  </si>
  <si>
    <t>2   3   4   6   9  12  13  15  18  20  21  23  24</t>
  </si>
  <si>
    <t>2   3   4   6   9  12  14  15  16  18  19  21  24</t>
  </si>
  <si>
    <t>2   3   4   6   9  12  14  15  16  18  20  21  24</t>
  </si>
  <si>
    <t>2   3   4   6   9  12  14  15  16  19  21  22  24</t>
  </si>
  <si>
    <t>2   3   4   6   9  12  14  15  16  20  21  22  24</t>
  </si>
  <si>
    <t>2   3   4   6   9  12  14  15  17  18  19  21  24</t>
  </si>
  <si>
    <t>2   3   4   6   9  12  14  15  17  18  20  21  24</t>
  </si>
  <si>
    <t>2   3   4   6   9  12  14  15  17  19  21  23  24</t>
  </si>
  <si>
    <t>2   3   4   6   9  12  14  15  17  20  21  23  24</t>
  </si>
  <si>
    <t>2   3   4   6   9  12  14  15  18  19  21  22  24</t>
  </si>
  <si>
    <t>2   3   4   6   9  12  14  15  18  19  21  23  24</t>
  </si>
  <si>
    <t>2   3   4   6   9  12  14  15  18  20  21  22  24</t>
  </si>
  <si>
    <t>2   3   4   6   9  12  14  15  18  20  21  23  24</t>
  </si>
  <si>
    <t>2   3   4   6  10  11  13  14  15  19  20  22  23</t>
  </si>
  <si>
    <t>2   3   4   6  10  11  13  14  15  19  21  22  23</t>
  </si>
  <si>
    <t>2   3   4   6  10  11  13  14  15  20  21  22  23</t>
  </si>
  <si>
    <t>2   3   4   6  10  11  13  14  16  19  20  22  23</t>
  </si>
  <si>
    <t>2   3   4   6  10  11  13  14  16  19  21  22  23</t>
  </si>
  <si>
    <t>2   3   4   6  10  11  13  14  16  20  21  22  23</t>
  </si>
  <si>
    <t>2   3   4   6  10  11  13  14  17  19  20  22  23</t>
  </si>
  <si>
    <t>2   3   4   6  10  11  13  14  17  19  21  22  23</t>
  </si>
  <si>
    <t>2   3   4   6  10  11  13  14  17  20  21  22  23</t>
  </si>
  <si>
    <t>2   3   4   6  10  11  13  15  16  19  20  22  23</t>
  </si>
  <si>
    <t>2   3   4   6  10  11  13  15  16  19  21  22  23</t>
  </si>
  <si>
    <t>2   3   4   6  10  11  13  15  16  20  21  22  23</t>
  </si>
  <si>
    <t>2   3   4   6  10  11  13  15  17  19  20  22  23</t>
  </si>
  <si>
    <t>2   3   4   6  10  11  13  15  17  19  21  22  23</t>
  </si>
  <si>
    <t>2   3   4   6  10  11  13  15  17  20  21  22  23</t>
  </si>
  <si>
    <t>2   3   4   6  10  11  14  15  16  19  20  22  23</t>
  </si>
  <si>
    <t>2   3   4   6  10  11  14  15  16  19  21  22  23</t>
  </si>
  <si>
    <t>2   3   4   6  10  11  14  15  16  20  21  22  23</t>
  </si>
  <si>
    <t>2   3   4   6  10  11  14  15  17  19  20  22  23</t>
  </si>
  <si>
    <t>2   3   4   6  10  11  14  15  17  19  21  22  23</t>
  </si>
  <si>
    <t>2   3   4   6  10  11  14  15  17  20  21  22  23</t>
  </si>
  <si>
    <t>2   3   4   6  11  12  13  14  15  19  20  23  24</t>
  </si>
  <si>
    <t>2   3   4   6  11  12  13  14  15  19  21  23  24</t>
  </si>
  <si>
    <t>2   3   4   6  11  12  13  14  15  20  21  23  24</t>
  </si>
  <si>
    <t>2   3   4   6  11  12  13  14  17  19  20  23  24</t>
  </si>
  <si>
    <t>2   3   4   6  11  12  13  14  17  19  21  23  24</t>
  </si>
  <si>
    <t>2   3   4   6  11  12  13  14  17  20  21  23  24</t>
  </si>
  <si>
    <t>2   3   4   6  11  12  13  14  18  19  20  23  24</t>
  </si>
  <si>
    <t>2   3   4   6  11  12  13  14  18  19  21  23  24</t>
  </si>
  <si>
    <t>2   3   4   6  11  12  13  14  18  20  21  23  24</t>
  </si>
  <si>
    <t>2   3   4   6  11  12  13  15  17  19  20  23  24</t>
  </si>
  <si>
    <t>2   3   4   6  11  12  13  15  17  19  21  23  24</t>
  </si>
  <si>
    <t>2   3   4   6  11  12  13  15  17  20  21  23  24</t>
  </si>
  <si>
    <t>2   3   4   6  11  12  13  15  18  19  20  23  24</t>
  </si>
  <si>
    <t>2   3   4   6  11  12  13  15  18  19  21  23  24</t>
  </si>
  <si>
    <t>2   3   4   6  11  12  13  15  18  20  21  23  24</t>
  </si>
  <si>
    <t>2   3   4   6  11  12  14  15  17  19  20  23  24</t>
  </si>
  <si>
    <t>2   3   4   6  11  12  14  15  17  19  21  23  24</t>
  </si>
  <si>
    <t>2   3   4   6  11  12  14  15  17  20  21  23  24</t>
  </si>
  <si>
    <t>2   3   4   6  11  12  14  15  18  19  20  23  24</t>
  </si>
  <si>
    <t>2   3   4   6  11  12  14  15  18  19  21  23  24</t>
  </si>
  <si>
    <t>2   3   4   6  11  12  14  15  18  20  21  23  24</t>
  </si>
  <si>
    <t>2   3   4   7   8  10  11  13  14  15  17  19  22</t>
  </si>
  <si>
    <t>2   3   4   7   8  10  11  13  14  15  17  20  22</t>
  </si>
  <si>
    <t>2   3   4   7   8  10  11  13  14  15  17  21  22</t>
  </si>
  <si>
    <t>2   3   4   7   8  10  11  13  14  15  19  22  23</t>
  </si>
  <si>
    <t>2   3   4   7   8  10  11  13  14  15  20  22  23</t>
  </si>
  <si>
    <t>2   3   4   7   8  10  11  13  14  15  21  22  23</t>
  </si>
  <si>
    <t>2   3   4   7   8  10  11  13  14  16  17  19  22</t>
  </si>
  <si>
    <t>2   3   4   7   8  10  11  13  14  16  17  20  22</t>
  </si>
  <si>
    <t>2   3   4   7   8  10  11  13  14  16  17  21  22</t>
  </si>
  <si>
    <t>2   3   4   7   8  10  11  13  14  16  19  22  23</t>
  </si>
  <si>
    <t>2   3   4   7   8  10  11  13  14  16  20  22  23</t>
  </si>
  <si>
    <t>2   3   4   7   8  10  11  13  14  16  21  22  23</t>
  </si>
  <si>
    <t>2   3   4   7   8  10  11  13  14  17  19  22  23</t>
  </si>
  <si>
    <t>2   3   4   7   8  10  11  13  14  17  20  22  23</t>
  </si>
  <si>
    <t>2   3   4   7   8  10  11  13  14  17  21  22  23</t>
  </si>
  <si>
    <t>2   3   4   7   8  10  11  13  15  16  17  19  22</t>
  </si>
  <si>
    <t>2   3   4   7   8  10  11  13  15  16  17  20  22</t>
  </si>
  <si>
    <t>2   3   4   7   8  10  11  13  15  16  17  21  22</t>
  </si>
  <si>
    <t>2   3   4   7   8  10  11  13  15  16  19  22  23</t>
  </si>
  <si>
    <t>2   3   4   7   8  10  11  13  15  16  20  22  23</t>
  </si>
  <si>
    <t>2   3   4   7   8  10  11  13  15  16  21  22  23</t>
  </si>
  <si>
    <t>2   3   4   7   8  10  11  13  15  17  19  22  23</t>
  </si>
  <si>
    <t>2   3   4   7   8  10  11  13  15  17  20  22  23</t>
  </si>
  <si>
    <t>2   3   4   7   8  10  11  13  15  17  21  22  23</t>
  </si>
  <si>
    <t>2   3   4   7   8  10  11  14  15  16  17  19  22</t>
  </si>
  <si>
    <t>2   3   4   7   8  10  11  14  15  16  17  20  22</t>
  </si>
  <si>
    <t>2   3   4   7   8  10  11  14  15  16  17  21  22</t>
  </si>
  <si>
    <t>2   3   4   7   8  10  11  14  15  16  19  22  23</t>
  </si>
  <si>
    <t>2   3   4   7   8  10  11  14  15  16  20  22  23</t>
  </si>
  <si>
    <t>2   3   4   7   8  10  11  14  15  16  21  22  23</t>
  </si>
  <si>
    <t>2   3   4   7   8  10  11  14  15  17  19  22  23</t>
  </si>
  <si>
    <t>2   3   4   7   8  10  11  14  15  17  20  22  23</t>
  </si>
  <si>
    <t>2   3   4   7   8  10  11  14  15  17  21  22  23</t>
  </si>
  <si>
    <t>2   3   4   7   8  10  12  13  14  15  18  19  22</t>
  </si>
  <si>
    <t>2   3   4   7   8  10  12  13  14  15  18  20  22</t>
  </si>
  <si>
    <t>2   3   4   7   8  10  12  13  14  15  18  21  22</t>
  </si>
  <si>
    <t>2   3   4   7   8  10  12  13  14  15  19  22  24</t>
  </si>
  <si>
    <t>2   3   4   7   8  10  12  13  14  15  20  22  24</t>
  </si>
  <si>
    <t>2   3   4   7   8  10  12  13  14  15  21  22  24</t>
  </si>
  <si>
    <t>2   3   4   7   8  10  12  13  14  16  18  19  22</t>
  </si>
  <si>
    <t>2   3   4   7   8  10  12  13  14  16  18  20  22</t>
  </si>
  <si>
    <t>2   3   4   7   8  10  12  13  14  16  18  21  22</t>
  </si>
  <si>
    <t>2   3   4   7   8  10  12  13  14  16  19  22  24</t>
  </si>
  <si>
    <t>2   3   4   7   8  10  12  13  14  16  20  22  24</t>
  </si>
  <si>
    <t>2   3   4   7   8  10  12  13  14  16  21  22  24</t>
  </si>
  <si>
    <t>2   3   4   7   8  10  12  13  14  18  19  22  24</t>
  </si>
  <si>
    <t>2   3   4   7   8  10  12  13  14  18  20  22  24</t>
  </si>
  <si>
    <t>2   3   4   7   8  10  12  13  14  18  21  22  24</t>
  </si>
  <si>
    <t>2   3   4   7   8  10  12  13  15  16  18  19  22</t>
  </si>
  <si>
    <t>2   3   4   7   8  10  12  13  15  16  18  20  22</t>
  </si>
  <si>
    <t>2   3   4   7   8  10  12  13  15  16  18  21  22</t>
  </si>
  <si>
    <t>2   3   4   7   8  10  12  13  15  16  19  22  24</t>
  </si>
  <si>
    <t>2   3   4   7   8  10  12  13  15  16  20  22  24</t>
  </si>
  <si>
    <t>2   3   4   7   8  10  12  13  15  16  21  22  24</t>
  </si>
  <si>
    <t>2   3   4   7   8  10  12  13  15  18  19  22  24</t>
  </si>
  <si>
    <t>2   3   4   7   8  10  12  13  15  18  20  22  24</t>
  </si>
  <si>
    <t>2   3   4   7   8  10  12  13  15  18  21  22  24</t>
  </si>
  <si>
    <t>2   3   4   7   8  10  12  14  15  16  18  19  22</t>
  </si>
  <si>
    <t>2   3   4   7   8  10  12  14  15  16  18  20  22</t>
  </si>
  <si>
    <t>2   3   4   7   8  10  12  14  15  16  18  21  22</t>
  </si>
  <si>
    <t>2   3   4   7   8  10  12  14  15  16  19  22  24</t>
  </si>
  <si>
    <t>2   3   4   7   8  10  12  14  15  16  20  22  24</t>
  </si>
  <si>
    <t>2   3   4   7   8  10  12  14  15  16  21  22  24</t>
  </si>
  <si>
    <t>2   3   4   7   8  10  12  14  15  18  19  22  24</t>
  </si>
  <si>
    <t>2   3   4   7   8  10  12  14  15  18  20  22  24</t>
  </si>
  <si>
    <t>2   3   4   7   8  10  12  14  15  18  21  22  24</t>
  </si>
  <si>
    <t>2   3   4   7   9  10  11  13  14  15  17  19  22</t>
  </si>
  <si>
    <t>2   3   4   7   9  10  11  13  14  15  17  20  22</t>
  </si>
  <si>
    <t>2   3   4   7   9  10  11  13  14  15  17  21  22</t>
  </si>
  <si>
    <t>2   3   4   7   9  10  11  13  14  15  19  22  23</t>
  </si>
  <si>
    <t>2   3   4   7   9  10  11  13  14  15  20  22  23</t>
  </si>
  <si>
    <t>2   3   4   7   9  10  11  13  14  15  21  22  23</t>
  </si>
  <si>
    <t>2   3   4   7   9  10  11  13  14  16  17  19  22</t>
  </si>
  <si>
    <t>2   3   4   7   9  10  11  13  14  16  17  20  22</t>
  </si>
  <si>
    <t>2   3   4   7   9  10  11  13  14  16  17  21  22</t>
  </si>
  <si>
    <t>2   3   4   7   9  10  11  13  14  16  19  22  23</t>
  </si>
  <si>
    <t>2   3   4   7   9  10  11  13  14  16  20  22  23</t>
  </si>
  <si>
    <t>2   3   4   7   9  10  11  13  14  16  21  22  23</t>
  </si>
  <si>
    <t>2   3   4   7   9  10  11  13  14  17  19  22  23</t>
  </si>
  <si>
    <t>2   3   4   7   9  10  11  13  14  17  20  22  23</t>
  </si>
  <si>
    <t>2   3   4   7   9  10  11  13  14  17  21  22  23</t>
  </si>
  <si>
    <t>2   3   4   7   9  10  11  13  15  16  17  19  22</t>
  </si>
  <si>
    <t>2   3   4   7   9  10  11  13  15  16  17  20  22</t>
  </si>
  <si>
    <t>2   3   4   7   9  10  11  13  15  16  17  21  22</t>
  </si>
  <si>
    <t>2   3   4   7   9  10  11  13  15  16  19  22  23</t>
  </si>
  <si>
    <t>2   3   4   7   9  10  11  13  15  16  20  22  23</t>
  </si>
  <si>
    <t>2   3   4   7   9  10  11  13  15  16  21  22  23</t>
  </si>
  <si>
    <t>2   3   4   7   9  10  11  13  15  17  19  22  23</t>
  </si>
  <si>
    <t>2   3   4   7   9  10  11  13  15  17  20  22  23</t>
  </si>
  <si>
    <t>2   3   4   7   9  10  11  13  15  17  21  22  23</t>
  </si>
  <si>
    <t>2   3   4   7   9  10  11  14  15  16  17  19  22</t>
  </si>
  <si>
    <t>2   3   4   7   9  10  11  14  15  16  17  20  22</t>
  </si>
  <si>
    <t>2   3   4   7   9  10  11  14  15  16  17  21  22</t>
  </si>
  <si>
    <t>2   3   4   7   9  10  11  14  15  16  19  22  23</t>
  </si>
  <si>
    <t>2   3   4   7   9  10  11  14  15  16  20  22  23</t>
  </si>
  <si>
    <t>2   3   4   7   9  10  11  14  15  16  21  22  23</t>
  </si>
  <si>
    <t>2   3   4   7   9  10  11  14  15  17  19  22  23</t>
  </si>
  <si>
    <t>2   3   4   7   9  10  11  14  15  17  20  22  23</t>
  </si>
  <si>
    <t>2   3   4   7   9  10  11  14  15  17  21  22  23</t>
  </si>
  <si>
    <t>2   3   4   7   9  10  12  13  14  15  18  19  22</t>
  </si>
  <si>
    <t>2   3   4   7   9  10  12  13  14  15  18  20  22</t>
  </si>
  <si>
    <t>2   3   4   7   9  10  12  13  14  15  18  21  22</t>
  </si>
  <si>
    <t>2   3   4   7   9  10  12  13  14  15  19  22  24</t>
  </si>
  <si>
    <t>2   3   4   7   9  10  12  13  14  15  20  22  24</t>
  </si>
  <si>
    <t>2   3   4   7   9  10  12  13  14  15  21  22  24</t>
  </si>
  <si>
    <t>2   3   4   7   9  10  12  13  14  16  18  19  22</t>
  </si>
  <si>
    <t>2   3   4   7   9  10  12  13  14  16  18  20  22</t>
  </si>
  <si>
    <t>2   3   4   7   9  10  12  13  14  16  18  21  22</t>
  </si>
  <si>
    <t>2   3   4   7   9  10  12  13  14  16  19  22  24</t>
  </si>
  <si>
    <t>2   3   4   7   9  10  12  13  14  16  20  22  24</t>
  </si>
  <si>
    <t>2   3   4   7   9  10  12  13  14  16  21  22  24</t>
  </si>
  <si>
    <t>2   3   4   7   9  10  12  13  14  18  19  22  24</t>
  </si>
  <si>
    <t>2   3   4   7   9  10  12  13  14  18  20  22  24</t>
  </si>
  <si>
    <t>2   3   4   7   9  10  12  13  14  18  21  22  24</t>
  </si>
  <si>
    <t>2   3   4   7   9  10  12  13  15  16  18  19  22</t>
  </si>
  <si>
    <t>2   3   4   7   9  10  12  13  15  16  18  20  22</t>
  </si>
  <si>
    <t>2   3   4   7   9  10  12  13  15  16  18  21  22</t>
  </si>
  <si>
    <t>2   3   4   7   9  10  12  13  15  16  19  22  24</t>
  </si>
  <si>
    <t>2   3   4   7   9  10  12  13  15  16  20  22  24</t>
  </si>
  <si>
    <t>2   3   4   7   9  10  12  13  15  16  21  22  24</t>
  </si>
  <si>
    <t>2   3   4   7   9  10  12  13  15  18  19  22  24</t>
  </si>
  <si>
    <t>2   3   4   7   9  10  12  13  15  18  20  22  24</t>
  </si>
  <si>
    <t>2   3   4   7   9  10  12  13  15  18  21  22  24</t>
  </si>
  <si>
    <t>2   3   4   7   9  10  12  14  15  16  18  19  22</t>
  </si>
  <si>
    <t>2   3   4   7   9  10  12  14  15  16  18  20  22</t>
  </si>
  <si>
    <t>2   3   4   7   9  10  12  14  15  16  18  21  22</t>
  </si>
  <si>
    <t>2   3   4   7   9  10  12  14  15  16  19  22  24</t>
  </si>
  <si>
    <t>2   3   4   7   9  10  12  14  15  16  20  22  24</t>
  </si>
  <si>
    <t>2   3   4   7   9  10  12  14  15  16  21  22  24</t>
  </si>
  <si>
    <t>2   3   4   7   9  10  12  14  15  18  19  22  24</t>
  </si>
  <si>
    <t>2   3   4   7   9  10  12  14  15  18  20  22  24</t>
  </si>
  <si>
    <t>2   3   4   7   9  10  12  14  15  18  21  22  24</t>
  </si>
  <si>
    <t>2   3   4   7  10  11  13  14  15  19  20  22  23</t>
  </si>
  <si>
    <t>2   3   4   7  10  11  13  14  15  19  21  22  23</t>
  </si>
  <si>
    <t>2   3   4   7  10  11  13  14  16  19  20  22  23</t>
  </si>
  <si>
    <t>2   3   4   7  10  11  13  14  16  19  21  22  23</t>
  </si>
  <si>
    <t>2   3   4   7  10  11  13  14  17  19  20  22  23</t>
  </si>
  <si>
    <t>2   3   4   7  10  11  13  14  17  19  21  22  23</t>
  </si>
  <si>
    <t>2   3   4   7  10  11  13  15  16  19  20  22  23</t>
  </si>
  <si>
    <t>2   3   4   7  10  11  13  15  16  19  21  22  23</t>
  </si>
  <si>
    <t>2   3   4   7  10  11  13  15  17  19  20  22  23</t>
  </si>
  <si>
    <t>2   3   4   7  10  11  13  15  17  19  21  22  23</t>
  </si>
  <si>
    <t>2   3   4   7  10  11  14  15  16  19  20  22  23</t>
  </si>
  <si>
    <t>2   3   4   7  10  11  14  15  16  19  21  22  23</t>
  </si>
  <si>
    <t>2   3   4   7  10  11  14  15  17  19  20  22  23</t>
  </si>
  <si>
    <t>2   3   4   7  10  11  14  15  17  19  21  22  23</t>
  </si>
  <si>
    <t>2   3   4   7  10  12  13  14  15  19  20  22  24</t>
  </si>
  <si>
    <t>2   3   4   7  10  12  13  14  15  19  21  22  24</t>
  </si>
  <si>
    <t>2   3   4   7  10  12  13  14  16  19  20  22  24</t>
  </si>
  <si>
    <t>2   3   4   7  10  12  13  14  16  19  21  22  24</t>
  </si>
  <si>
    <t>2   3   4   7  10  12  13  14  18  19  20  22  24</t>
  </si>
  <si>
    <t>2   3   4   7  10  12  13  14  18  19  21  22  24</t>
  </si>
  <si>
    <t>2   3   4   7  10  12  13  15  16  19  20  22  24</t>
  </si>
  <si>
    <t>2   3   4   7  10  12  13  15  16  19  21  22  24</t>
  </si>
  <si>
    <t>2   3   4   7  10  12  13  15  18  19  20  22  24</t>
  </si>
  <si>
    <t>2   3   4   7  10  12  13  15  18  19  21  22  24</t>
  </si>
  <si>
    <t>2   3   4   7  10  12  14  15  16  19  20  22  24</t>
  </si>
  <si>
    <t>2   3   4   7  10  12  14  15  16  19  21  22  24</t>
  </si>
  <si>
    <t>2   3   4   7  10  12  14  15  18  19  20  22  24</t>
  </si>
  <si>
    <t>2   3   4   7  10  12  14  15  18  19  21  22  24</t>
  </si>
  <si>
    <t>2   3   4   8   9  10  11  13  14  15  17  19  22</t>
  </si>
  <si>
    <t>2   3   4   8   9  10  11  13  14  15  17  20  22</t>
  </si>
  <si>
    <t>2   3   4   8   9  10  11  13  14  15  17  21  22</t>
  </si>
  <si>
    <t>2   3   4   8   9  10  11  13  14  15  19  22  23</t>
  </si>
  <si>
    <t>2   3   4   8   9  10  11  13  14  15  20  22  23</t>
  </si>
  <si>
    <t>2   3   4   8   9  10  11  13  14  15  21  22  23</t>
  </si>
  <si>
    <t>2   3   4   8   9  10  11  13  14  16  17  19  22</t>
  </si>
  <si>
    <t>2   3   4   8   9  10  11  13  14  16  17  20  22</t>
  </si>
  <si>
    <t>2   3   4   8   9  10  11  13  14  16  17  21  22</t>
  </si>
  <si>
    <t>2   3   4   8   9  10  11  13  14  16  19  22  23</t>
  </si>
  <si>
    <t>2   3   4   8   9  10  11  13  14  16  20  22  23</t>
  </si>
  <si>
    <t>2   3   4   8   9  10  11  13  14  16  21  22  23</t>
  </si>
  <si>
    <t>2   3   4   8   9  10  11  13  14  17  19  22  23</t>
  </si>
  <si>
    <t>2   3   4   8   9  10  11  13  14  17  20  22  23</t>
  </si>
  <si>
    <t>2   3   4   8   9  10  11  13  14  17  21  22  23</t>
  </si>
  <si>
    <t>2   3   4   8   9  10  11  13  15  16  17  19  22</t>
  </si>
  <si>
    <t>2   3   4   8   9  10  11  13  15  16  17  20  22</t>
  </si>
  <si>
    <t>2   3   4   8   9  10  11  13  15  16  17  21  22</t>
  </si>
  <si>
    <t>2   3   4   8   9  10  11  13  15  16  19  22  23</t>
  </si>
  <si>
    <t>2   3   4   8   9  10  11  13  15  16  20  22  23</t>
  </si>
  <si>
    <t>2   3   4   8   9  10  11  13  15  16  21  22  23</t>
  </si>
  <si>
    <t>2   3   4   8   9  10  11  13  15  17  19  22  23</t>
  </si>
  <si>
    <t>2   3   4   8   9  10  11  13  15  17  20  22  23</t>
  </si>
  <si>
    <t>2   3   4   8   9  10  11  13  15  17  21  22  23</t>
  </si>
  <si>
    <t>2   3   4   8   9  10  11  14  15  16  17  19  22</t>
  </si>
  <si>
    <t>2   3   4   8   9  10  11  14  15  16  17  20  22</t>
  </si>
  <si>
    <t>2   3   4   8   9  10  11  14  15  16  17  21  22</t>
  </si>
  <si>
    <t>2   3   4   8   9  10  11  14  15  16  19  22  23</t>
  </si>
  <si>
    <t>2   3   4   8   9  10  11  14  15  16  20  22  23</t>
  </si>
  <si>
    <t>2   3   4   8   9  10  11  14  15  16  21  22  23</t>
  </si>
  <si>
    <t>2   3   4   8   9  10  11  14  15  17  19  22  23</t>
  </si>
  <si>
    <t>2   3   4   8   9  10  11  14  15  17  20  22  23</t>
  </si>
  <si>
    <t>2   3   4   8   9  10  11  14  15  17  21  22  23</t>
  </si>
  <si>
    <t>2   3   4   8   9  10  12  13  14  15  18  19  22</t>
  </si>
  <si>
    <t>2   3   4   8   9  10  12  13  14  15  18  20  22</t>
  </si>
  <si>
    <t>2   3   4   8   9  10  12  13  14  15  18  21  22</t>
  </si>
  <si>
    <t>2   3   4   8   9  10  12  13  14  15  19  22  24</t>
  </si>
  <si>
    <t>2   3   4   8   9  10  12  13  14  15  20  22  24</t>
  </si>
  <si>
    <t>2   3   4   8   9  10  12  13  14  15  21  22  24</t>
  </si>
  <si>
    <t>2   3   4   8   9  10  12  13  14  16  18  19  22</t>
  </si>
  <si>
    <t>2   3   4   8   9  10  12  13  14  16  18  20  22</t>
  </si>
  <si>
    <t>2   3   4   8   9  10  12  13  14  16  18  21  22</t>
  </si>
  <si>
    <t>2   3   4   8   9  10  12  13  14  16  19  22  24</t>
  </si>
  <si>
    <t>2   3   4   8   9  10  12  13  14  16  20  22  24</t>
  </si>
  <si>
    <t>2   3   4   8   9  10  12  13  14  16  21  22  24</t>
  </si>
  <si>
    <t>2   3   4   8   9  10  12  13  14  18  19  22  24</t>
  </si>
  <si>
    <t>2   3   4   8   9  10  12  13  14  18  20  22  24</t>
  </si>
  <si>
    <t>2   3   4   8   9  10  12  13  14  18  21  22  24</t>
  </si>
  <si>
    <t>2   3   4   8   9  10  12  13  15  16  18  19  22</t>
  </si>
  <si>
    <t>2   3   4   8   9  10  12  13  15  16  18  20  22</t>
  </si>
  <si>
    <t>2   3   4   8   9  10  12  13  15  16  18  21  22</t>
  </si>
  <si>
    <t>2   3   4   8   9  10  12  13  15  16  19  22  24</t>
  </si>
  <si>
    <t>2   3   4   8   9  10  12  13  15  16  20  22  24</t>
  </si>
  <si>
    <t>2   3   4   8   9  10  12  13  15  16  21  22  24</t>
  </si>
  <si>
    <t>2   3   4   8   9  10  12  13  15  18  19  22  24</t>
  </si>
  <si>
    <t>2   3   4   8   9  10  12  13  15  18  20  22  24</t>
  </si>
  <si>
    <t>2   3   4   8   9  10  12  13  15  18  21  22  24</t>
  </si>
  <si>
    <t>2   3   4   8   9  10  12  14  15  16  18  19  22</t>
  </si>
  <si>
    <t>2   3   4   8   9  10  12  14  15  16  18  20  22</t>
  </si>
  <si>
    <t>2   3   4   8   9  10  12  14  15  16  18  21  22</t>
  </si>
  <si>
    <t>2   3   4   8   9  10  12  14  15  16  19  22  24</t>
  </si>
  <si>
    <t>2   3   4   8   9  10  12  14  15  16  20  22  24</t>
  </si>
  <si>
    <t>2   3   4   8   9  10  12  14  15  16  21  22  24</t>
  </si>
  <si>
    <t>2   3   4   8   9  10  12  14  15  18  19  22  24</t>
  </si>
  <si>
    <t>2   3   4   8   9  10  12  14  15  18  20  22  24</t>
  </si>
  <si>
    <t>2   3   4   8   9  10  12  14  15  18  21  22  24</t>
  </si>
  <si>
    <t>2   3   4   8  10  11  13  14  15  19  20  22  23</t>
  </si>
  <si>
    <t>2   3   4   8  10  11  13  14  15  20  21  22  23</t>
  </si>
  <si>
    <t>2   3   4   8  10  11  13  14  16  19  20  22  23</t>
  </si>
  <si>
    <t>2   3   4   8  10  11  13  14  16  20  21  22  23</t>
  </si>
  <si>
    <t>2   3   4   8  10  11  13  14  17  19  20  22  23</t>
  </si>
  <si>
    <t>2   3   4   8  10  11  13  14  17  20  21  22  23</t>
  </si>
  <si>
    <t>2   3   4   8  10  11  13  15  16  19  20  22  23</t>
  </si>
  <si>
    <t>2   3   4   8  10  11  13  15  16  20  21  22  23</t>
  </si>
  <si>
    <t>2   3   4   8  10  11  13  15  17  19  20  22  23</t>
  </si>
  <si>
    <t>2   3   4   8  10  11  13  15  17  20  21  22  23</t>
  </si>
  <si>
    <t>2   3   4   8  10  11  14  15  16  19  20  22  23</t>
  </si>
  <si>
    <t>2   3   4   8  10  11  14  15  16  20  21  22  23</t>
  </si>
  <si>
    <t>2   3   4   8  10  11  14  15  17  19  20  22  23</t>
  </si>
  <si>
    <t>2   3   4   8  10  11  14  15  17  20  21  22  23</t>
  </si>
  <si>
    <t>2   3   4   8  10  12  13  14  15  19  20  22  24</t>
  </si>
  <si>
    <t>2   3   4   8  10  12  13  14  15  20  21  22  24</t>
  </si>
  <si>
    <t>2   3   4   8  10  12  13  14  16  19  20  22  24</t>
  </si>
  <si>
    <t>2   3   4   8  10  12  13  14  16  20  21  22  24</t>
  </si>
  <si>
    <t>2   3   4   8  10  12  13  14  18  19  20  22  24</t>
  </si>
  <si>
    <t>2   3   4   8  10  12  13  14  18  20  21  22  24</t>
  </si>
  <si>
    <t>2   3   4   8  10  12  13  15  16  19  20  22  24</t>
  </si>
  <si>
    <t>2   3   4   8  10  12  13  15  16  20  21  22  24</t>
  </si>
  <si>
    <t>2   3   4   8  10  12  13  15  18  19  20  22  24</t>
  </si>
  <si>
    <t>2   3   4   8  10  12  13  15  18  20  21  22  24</t>
  </si>
  <si>
    <t>2   3   4   8  10  12  14  15  16  19  20  22  24</t>
  </si>
  <si>
    <t>2   3   4   8  10  12  14  15  16  20  21  22  24</t>
  </si>
  <si>
    <t>2   3   4   8  10  12  14  15  18  19  20  22  24</t>
  </si>
  <si>
    <t>2   3   4   8  10  12  14  15  18  20  21  22  24</t>
  </si>
  <si>
    <t>2   3   4   9  10  11  13  14  15  19  21  22  23</t>
  </si>
  <si>
    <t>2   3   4   9  10  11  13  14  15  20  21  22  23</t>
  </si>
  <si>
    <t>2   3   4   9  10  11  13  14  16  19  21  22  23</t>
  </si>
  <si>
    <t>2   3   4   9  10  11  13  14  16  20  21  22  23</t>
  </si>
  <si>
    <t>2   3   4   9  10  11  13  14  17  19  21  22  23</t>
  </si>
  <si>
    <t>2   3   4   9  10  11  13  14  17  20  21  22  23</t>
  </si>
  <si>
    <t>2   3   4   9  10  11  13  15  16  19  21  22  23</t>
  </si>
  <si>
    <t>2   3   4   9  10  11  13  15  16  20  21  22  23</t>
  </si>
  <si>
    <t>2   3   4   9  10  11  13  15  17  19  21  22  23</t>
  </si>
  <si>
    <t>2   3   4   9  10  11  13  15  17  20  21  22  23</t>
  </si>
  <si>
    <t>2   3   4   9  10  11  14  15  16  19  21  22  23</t>
  </si>
  <si>
    <t>2   3   4   9  10  11  14  15  16  20  21  22  23</t>
  </si>
  <si>
    <t>2   3   4   9  10  11  14  15  17  19  21  22  23</t>
  </si>
  <si>
    <t>2   3   4   9  10  11  14  15  17  20  21  22  23</t>
  </si>
  <si>
    <t>2   3   4   9  10  12  13  14  15  19  21  22  24</t>
  </si>
  <si>
    <t>2   3   4   9  10  12  13  14  15  20  21  22  24</t>
  </si>
  <si>
    <t>2   3   4   9  10  12  13  14  16  19  21  22  24</t>
  </si>
  <si>
    <t>2   3   4   9  10  12  13  14  16  20  21  22  24</t>
  </si>
  <si>
    <t>2   3   4   9  10  12  13  14  18  19  21  22  24</t>
  </si>
  <si>
    <t>2   3   4   9  10  12  13  14  18  20  21  22  24</t>
  </si>
  <si>
    <t>2   3   4   9  10  12  13  15  16  19  21  22  24</t>
  </si>
  <si>
    <t>2   3   4   9  10  12  13  15  16  20  21  22  24</t>
  </si>
  <si>
    <t>2   3   4   9  10  12  13  15  18  19  21  22  24</t>
  </si>
  <si>
    <t>2   3   4   9  10  12  13  15  18  20  21  22  24</t>
  </si>
  <si>
    <t>2   3   4   9  10  12  14  15  16  19  21  22  24</t>
  </si>
  <si>
    <t>2   3   4   9  10  12  14  15  16  20  21  22  24</t>
  </si>
  <si>
    <t>2   3   4   9  10  12  14  15  18  19  21  22  24</t>
  </si>
  <si>
    <t>2   3   4   9  10  12  14  15  18  20  21  22  24</t>
  </si>
  <si>
    <t>2   3   5   6   7   8  11  13  14  15  16  19  23</t>
  </si>
  <si>
    <t>2   3   5   6   7   8  11  13  14  15  16  20  23</t>
  </si>
  <si>
    <t>2   3   5   6   7   8  11  13  14  15  16  21  23</t>
  </si>
  <si>
    <t>2   3   5   6   7   8  11  13  14  15  18  19  23</t>
  </si>
  <si>
    <t>2   3   5   6   7   8  11  13  14  15  18  20  23</t>
  </si>
  <si>
    <t>2   3   5   6   7   8  11  13  14  15  18  21  23</t>
  </si>
  <si>
    <t>2   3   5   6   7   8  11  13  14  15  19  22  23</t>
  </si>
  <si>
    <t>2   3   5   6   7   8  11  13  14  15  19  23  24</t>
  </si>
  <si>
    <t>2   3   5   6   7   8  11  13  14  15  20  22  23</t>
  </si>
  <si>
    <t>2   3   5   6   7   8  11  13  14  15  20  23  24</t>
  </si>
  <si>
    <t>2   3   5   6   7   8  11  13  14  15  21  22  23</t>
  </si>
  <si>
    <t>2   3   5   6   7   8  11  13  14  15  21  23  24</t>
  </si>
  <si>
    <t>2   3   5   6   7   8  11  13  14  16  17  19  23</t>
  </si>
  <si>
    <t>2   3   5   6   7   8  11  13  14  16  17  20  23</t>
  </si>
  <si>
    <t>2   3   5   6   7   8  11  13  14  16  17  21  23</t>
  </si>
  <si>
    <t>2   3   5   6   7   8  11  13  14  16  19  22  23</t>
  </si>
  <si>
    <t>2   3   5   6   7   8  11  13  14  16  20  22  23</t>
  </si>
  <si>
    <t>2   3   5   6   7   8  11  13  14  17  18  19  23</t>
  </si>
  <si>
    <t>2   3   5   6   7   8  11  13  14  17  18  20  23</t>
  </si>
  <si>
    <t>2   3   5   6   7   8  11  13  14  17  18  21  23</t>
  </si>
  <si>
    <t>2   3   5   6   7   8  11  13  14  17  19  22  23</t>
  </si>
  <si>
    <t>2   3   5   6   7   8  11  13  14  17  19  23  24</t>
  </si>
  <si>
    <t>2   3   5   6   7   8  11  13  14  17  20  22  23</t>
  </si>
  <si>
    <t>2   3   5   6   7   8  11  13  14  17  20  23  24</t>
  </si>
  <si>
    <t>2   3   5   6   7   8  11  13  14  17  21  22  23</t>
  </si>
  <si>
    <t>2   3   5   6   7   8  11  13  14  17  21  23  24</t>
  </si>
  <si>
    <t>2   3   5   6   7   8  11  13  14  18  19  23  24</t>
  </si>
  <si>
    <t>2   3   5   6   7   8  11  13  14  18  20  23  24</t>
  </si>
  <si>
    <t>2   3   5   6   7   8  11  13  14  18  21  23  24</t>
  </si>
  <si>
    <t>2   3   5   6   7   8  11  13  15  16  17  19  23</t>
  </si>
  <si>
    <t>2   3   5   6   7   8  11  13  15  16  17  20  23</t>
  </si>
  <si>
    <t>2   3   5   6   7   8  11  13  15  16  17  21  23</t>
  </si>
  <si>
    <t>2   3   5   6   7   8  11  13  15  16  19  22  23</t>
  </si>
  <si>
    <t>2   3   5   6   7   8  11  13  15  16  20  22  23</t>
  </si>
  <si>
    <t>2   3   5   6   7   8  11  13  15  17  18  19  23</t>
  </si>
  <si>
    <t>2   3   5   6   7   8  11  13  15  17  18  20  23</t>
  </si>
  <si>
    <t>2   3   5   6   7   8  11  13  15  17  18  21  23</t>
  </si>
  <si>
    <t>2   3   5   6   7   8  11  13  15  17  19  22  23</t>
  </si>
  <si>
    <t>2   3   5   6   7   8  11  13  15  17  19  23  24</t>
  </si>
  <si>
    <t>2   3   5   6   7   8  11  13  15  17  20  22  23</t>
  </si>
  <si>
    <t>2   3   5   6   7   8  11  13  15  17  20  23  24</t>
  </si>
  <si>
    <t>2   3   5   6   7   8  11  13  15  17  21  22  23</t>
  </si>
  <si>
    <t>2   3   5   6   7   8  11  13  15  17  21  23  24</t>
  </si>
  <si>
    <t>2   3   5   6   7   8  11  13  15  18  19  23  24</t>
  </si>
  <si>
    <t>2   3   5   6   7   8  11  13  15  18  20  23  24</t>
  </si>
  <si>
    <t>2   3   5   6   7   8  11  13  15  18  21  23  24</t>
  </si>
  <si>
    <t>2   3   5   6   7   8  11  14  15  16  17  19  23</t>
  </si>
  <si>
    <t>2   3   5   6   7   8  11  14  15  16  17  20  23</t>
  </si>
  <si>
    <t>2   3   5   6   7   8  11  14  15  16  17  21  23</t>
  </si>
  <si>
    <t>2   3   5   6   7   8  11  14  15  16  19  22  23</t>
  </si>
  <si>
    <t>2   3   5   6   7   8  11  14  15  16  20  22  23</t>
  </si>
  <si>
    <t>2   3   5   6   7   8  11  14  15  17  18  19  23</t>
  </si>
  <si>
    <t>2   3   5   6   7   8  11  14  15  17  18  20  23</t>
  </si>
  <si>
    <t>2   3   5   6   7   8  11  14  15  17  18  21  23</t>
  </si>
  <si>
    <t>2   3   5   6   7   8  11  14  15  17  19  22  23</t>
  </si>
  <si>
    <t>2   3   5   6   7   8  11  14  15  17  19  23  24</t>
  </si>
  <si>
    <t>2   3   5   6   7   8  11  14  15  17  20  22  23</t>
  </si>
  <si>
    <t>2   3   5   6   7   8  11  14  15  17  20  23  24</t>
  </si>
  <si>
    <t>2   3   5   6   7   8  11  14  15  17  21  22  23</t>
  </si>
  <si>
    <t>2   3   5   6   7   8  11  14  15  17  21  23  24</t>
  </si>
  <si>
    <t>2   3   5   6   7   8  11  14  15  18  19  23  24</t>
  </si>
  <si>
    <t>2   3   5   6   7   8  11  14  15  18  20  23  24</t>
  </si>
  <si>
    <t>2   3   5   6   7   8  11  14  15  18  21  23  24</t>
  </si>
  <si>
    <t>2   3   5   6   7   8  12  13  14  15  16  19  24</t>
  </si>
  <si>
    <t>2   3   5   6   7   8  12  13  14  15  16  20  24</t>
  </si>
  <si>
    <t>2   3   5   6   7   8  12  13  14  15  16  21  24</t>
  </si>
  <si>
    <t>2   3   5   6   7   8  12  13  14  15  17  19  24</t>
  </si>
  <si>
    <t>2   3   5   6   7   8  12  13  14  15  17  20  24</t>
  </si>
  <si>
    <t>2   3   5   6   7   8  12  13  14  15  17  21  24</t>
  </si>
  <si>
    <t>2   3   5   6   7   8  12  13  14  15  19  22  24</t>
  </si>
  <si>
    <t>2   3   5   6   7   8  12  13  14  15  19  23  24</t>
  </si>
  <si>
    <t>2   3   5   6   7   8  12  13  14  15  20  22  24</t>
  </si>
  <si>
    <t>2   3   5   6   7   8  12  13  14  15  20  23  24</t>
  </si>
  <si>
    <t>2   3   5   6   7   8  12  13  14  15  21  22  24</t>
  </si>
  <si>
    <t>2   3   5   6   7   8  12  13  14  15  21  23  24</t>
  </si>
  <si>
    <t>2   3   5   6   7   8  12  13  14  16  18  19  24</t>
  </si>
  <si>
    <t>2   3   5   6   7   8  12  13  14  16  18  20  24</t>
  </si>
  <si>
    <t>2   3   5   6   7   8  12  13  14  16  18  21  24</t>
  </si>
  <si>
    <t>2   3   5   6   7   8  12  13  14  16  19  22  24</t>
  </si>
  <si>
    <t>2   3   5   6   7   8  12  13  14  16  20  22  24</t>
  </si>
  <si>
    <t>2   3   5   6   7   8  12  13  14  17  18  19  24</t>
  </si>
  <si>
    <t>2   3   5   6   7   8  12  13  14  17  18  20  24</t>
  </si>
  <si>
    <t>2   3   5   6   7   8  12  13  14  17  18  21  24</t>
  </si>
  <si>
    <t>2   3   5   6   7   8  12  13  14  17  19  23  24</t>
  </si>
  <si>
    <t>2   3   5   6   7   8  12  13  14  17  20  23  24</t>
  </si>
  <si>
    <t>2   3   5   6   7   8  12  13  14  17  21  23  24</t>
  </si>
  <si>
    <t>2   3   5   6   7   8  12  13  14  18  19  22  24</t>
  </si>
  <si>
    <t>2   3   5   6   7   8  12  13  14  18  19  23  24</t>
  </si>
  <si>
    <t>2   3   5   6   7   8  12  13  14  18  20  22  24</t>
  </si>
  <si>
    <t>2   3   5   6   7   8  12  13  14  18  20  23  24</t>
  </si>
  <si>
    <t>2   3   5   6   7   8  12  13  14  18  21  22  24</t>
  </si>
  <si>
    <t>2   3   5   6   7   8  12  13  14  18  21  23  24</t>
  </si>
  <si>
    <t>2   3   5   6   7   8  12  13  15  16  18  19  24</t>
  </si>
  <si>
    <t>2   3   5   6   7   8  12  13  15  16  18  20  24</t>
  </si>
  <si>
    <t>2   3   5   6   7   8  12  13  15  16  18  21  24</t>
  </si>
  <si>
    <t>2   3   5   6   7   8  12  13  15  16  19  22  24</t>
  </si>
  <si>
    <t>2   3   5   6   7   8  12  13  15  16  20  22  24</t>
  </si>
  <si>
    <t>2   3   5   6   7   8  12  13  15  17  18  19  24</t>
  </si>
  <si>
    <t>2   3   5   6   7   8  12  13  15  17  18  20  24</t>
  </si>
  <si>
    <t>2   3   5   6   7   8  12  13  15  17  18  21  24</t>
  </si>
  <si>
    <t>2   3   5   6   7   8  12  13  15  17  19  23  24</t>
  </si>
  <si>
    <t>2   3   5   6   7   8  12  13  15  17  20  23  24</t>
  </si>
  <si>
    <t>2   3   5   6   7   8  12  13  15  17  21  23  24</t>
  </si>
  <si>
    <t>2   3   5   6   7   8  12  13  15  18  19  22  24</t>
  </si>
  <si>
    <t>2   3   5   6   7   8  12  13  15  18  19  23  24</t>
  </si>
  <si>
    <t>2   3   5   6   7   8  12  13  15  18  20  22  24</t>
  </si>
  <si>
    <t>2   3   5   6   7   8  12  13  15  18  20  23  24</t>
  </si>
  <si>
    <t>2   3   5   6   7   8  12  13  15  18  21  22  24</t>
  </si>
  <si>
    <t>2   3   5   6   7   8  12  13  15  18  21  23  24</t>
  </si>
  <si>
    <t>2   3   5   6   7   8  12  14  15  16  18  19  24</t>
  </si>
  <si>
    <t>2   3   5   6   7   8  12  14  15  16  18  20  24</t>
  </si>
  <si>
    <t>2   3   5   6   7   8  12  14  15  16  18  21  24</t>
  </si>
  <si>
    <t>2   3   5   6   7   8  12  14  15  16  19  22  24</t>
  </si>
  <si>
    <t>2   3   5   6   7   8  12  14  15  16  20  22  24</t>
  </si>
  <si>
    <t>2   3   5   6   7   8  12  14  15  17  18  19  24</t>
  </si>
  <si>
    <t>2   3   5   6   7   8  12  14  15  17  18  20  24</t>
  </si>
  <si>
    <t>2   3   5   6   7   8  12  14  15  17  18  21  24</t>
  </si>
  <si>
    <t>2   3   5   6   7   8  12  14  15  17  19  23  24</t>
  </si>
  <si>
    <t>2   3   5   6   7   8  12  14  15  17  20  23  24</t>
  </si>
  <si>
    <t>2   3   5   6   7   8  12  14  15  17  21  23  24</t>
  </si>
  <si>
    <t>2   3   5   6   7   8  12  14  15  18  19  22  24</t>
  </si>
  <si>
    <t>2   3   5   6   7   8  12  14  15  18  19  23  24</t>
  </si>
  <si>
    <t>2   3   5   6   7   8  12  14  15  18  20  22  24</t>
  </si>
  <si>
    <t>2   3   5   6   7   8  12  14  15  18  20  23  24</t>
  </si>
  <si>
    <t>2   3   5   6   7   8  12  14  15  18  21  22  24</t>
  </si>
  <si>
    <t>2   3   5   6   7   8  12  14  15  18  21  23  24</t>
  </si>
  <si>
    <t>2   3   5   6   7   9  11  13  14  15  16  19  23</t>
  </si>
  <si>
    <t>2   3   5   6   7   9  11  13  14  15  16  20  23</t>
  </si>
  <si>
    <t>2   3   5   6   7   9  11  13  14  15  16  21  23</t>
  </si>
  <si>
    <t>2   3   5   6   7   9  11  13  14  15  18  19  23</t>
  </si>
  <si>
    <t>2   3   5   6   7   9  11  13  14  15  18  20  23</t>
  </si>
  <si>
    <t>2   3   5   6   7   9  11  13  14  15  18  21  23</t>
  </si>
  <si>
    <t>2   3   5   6   7   9  11  13  14  15  19  22  23</t>
  </si>
  <si>
    <t>2   3   5   6   7   9  11  13  14  15  19  23  24</t>
  </si>
  <si>
    <t>2   3   5   6   7   9  11  13  14  15  20  22  23</t>
  </si>
  <si>
    <t>2   3   5   6   7   9  11  13  14  15  20  23  24</t>
  </si>
  <si>
    <t>2   3   5   6   7   9  11  13  14  15  21  22  23</t>
  </si>
  <si>
    <t>2   3   5   6   7   9  11  13  14  15  21  23  24</t>
  </si>
  <si>
    <t>2   3   5   6   7   9  11  13  14  16  17  19  23</t>
  </si>
  <si>
    <t>2   3   5   6   7   9  11  13  14  16  17  20  23</t>
  </si>
  <si>
    <t>2   3   5   6   7   9  11  13  14  16  17  21  23</t>
  </si>
  <si>
    <t>2   3   5   6   7   9  11  13  14  16  19  22  23</t>
  </si>
  <si>
    <t>2   3   5   6   7   9  11  13  14  16  21  22  23</t>
  </si>
  <si>
    <t>2   3   5   6   7   9  11  13  14  17  18  19  23</t>
  </si>
  <si>
    <t>2   3   5   6   7   9  11  13  14  17  18  20  23</t>
  </si>
  <si>
    <t>2   3   5   6   7   9  11  13  14  17  18  21  23</t>
  </si>
  <si>
    <t>2   3   5   6   7   9  11  13  14  17  19  22  23</t>
  </si>
  <si>
    <t>2   3   5   6   7   9  11  13  14  17  19  23  24</t>
  </si>
  <si>
    <t>2   3   5   6   7   9  11  13  14  17  20  22  23</t>
  </si>
  <si>
    <t>2   3   5   6   7   9  11  13  14  17  20  23  24</t>
  </si>
  <si>
    <t>2   3   5   6   7   9  11  13  14  17  21  22  23</t>
  </si>
  <si>
    <t>2   3   5   6   7   9  11  13  14  17  21  23  24</t>
  </si>
  <si>
    <t>2   3   5   6   7   9  11  13  14  18  19  23  24</t>
  </si>
  <si>
    <t>2   3   5   6   7   9  11  13  14  18  20  23  24</t>
  </si>
  <si>
    <t>2   3   5   6   7   9  11  13  14  18  21  23  24</t>
  </si>
  <si>
    <t>2   3   5   6   7   9  11  13  15  16  17  19  23</t>
  </si>
  <si>
    <t>2   3   5   6   7   9  11  13  15  16  17  20  23</t>
  </si>
  <si>
    <t>2   3   5   6   7   9  11  13  15  16  17  21  23</t>
  </si>
  <si>
    <t>2   3   5   6   7   9  11  13  15  16  19  22  23</t>
  </si>
  <si>
    <t>2   3   5   6   7   9  11  13  15  16  21  22  23</t>
  </si>
  <si>
    <t>2   3   5   6   7   9  11  13  15  17  18  19  23</t>
  </si>
  <si>
    <t>2   3   5   6   7   9  11  13  15  17  18  20  23</t>
  </si>
  <si>
    <t>2   3   5   6   7   9  11  13  15  17  18  21  23</t>
  </si>
  <si>
    <t>2   3   5   6   7   9  11  13  15  17  19  22  23</t>
  </si>
  <si>
    <t>2   3   5   6   7   9  11  13  15  17  19  23  24</t>
  </si>
  <si>
    <t>2   3   5   6   7   9  11  13  15  17  20  22  23</t>
  </si>
  <si>
    <t>2   3   5   6   7   9  11  13  15  17  20  23  24</t>
  </si>
  <si>
    <t>2   3   5   6   7   9  11  13  15  17  21  22  23</t>
  </si>
  <si>
    <t>2   3   5   6   7   9  11  13  15  17  21  23  24</t>
  </si>
  <si>
    <t>2   3   5   6   7   9  11  13  15  18  19  23  24</t>
  </si>
  <si>
    <t>2   3   5   6   7   9  11  13  15  18  20  23  24</t>
  </si>
  <si>
    <t>2   3   5   6   7   9  11  13  15  18  21  23  24</t>
  </si>
  <si>
    <t>2   3   5   6   7   9  11  14  15  16  17  19  23</t>
  </si>
  <si>
    <t>2   3   5   6   7   9  11  14  15  16  17  20  23</t>
  </si>
  <si>
    <t>2   3   5   6   7   9  11  14  15  16  17  21  23</t>
  </si>
  <si>
    <t>2   3   5   6   7   9  11  14  15  16  19  22  23</t>
  </si>
  <si>
    <t>2   3   5   6   7   9  11  14  15  16  21  22  23</t>
  </si>
  <si>
    <t>2   3   5   6   7   9  11  14  15  17  18  19  23</t>
  </si>
  <si>
    <t>2   3   5   6   7   9  11  14  15  17  18  20  23</t>
  </si>
  <si>
    <t>2   3   5   6   7   9  11  14  15  17  18  21  23</t>
  </si>
  <si>
    <t>2   3   5   6   7   9  11  14  15  17  19  22  23</t>
  </si>
  <si>
    <t>2   3   5   6   7   9  11  14  15  17  19  23  24</t>
  </si>
  <si>
    <t>2   3   5   6   7   9  11  14  15  17  20  22  23</t>
  </si>
  <si>
    <t>2   3   5   6   7   9  11  14  15  17  20  23  24</t>
  </si>
  <si>
    <t>2   3   5   6   7   9  11  14  15  17  21  22  23</t>
  </si>
  <si>
    <t>2   3   5   6   7   9  11  14  15  17  21  23  24</t>
  </si>
  <si>
    <t>2   3   5   6   7   9  11  14  15  18  19  23  24</t>
  </si>
  <si>
    <t>2   3   5   6   7   9  11  14  15  18  20  23  24</t>
  </si>
  <si>
    <t>2   3   5   6   7   9  11  14  15  18  21  23  24</t>
  </si>
  <si>
    <t>2   3   5   6   7   9  12  13  14  15  16  19  24</t>
  </si>
  <si>
    <t>2   3   5   6   7   9  12  13  14  15  16  20  24</t>
  </si>
  <si>
    <t>2   3   5   6   7   9  12  13  14  15  16  21  24</t>
  </si>
  <si>
    <t>2   3   5   6   7   9  12  13  14  15  17  19  24</t>
  </si>
  <si>
    <t>2   3   5   6   7   9  12  13  14  15  17  20  24</t>
  </si>
  <si>
    <t>2   3   5   6   7   9  12  13  14  15  17  21  24</t>
  </si>
  <si>
    <t>2   3   5   6   7   9  12  13  14  15  19  22  24</t>
  </si>
  <si>
    <t>2   3   5   6   7   9  12  13  14  15  19  23  24</t>
  </si>
  <si>
    <t>2   3   5   6   7   9  12  13  14  15  20  22  24</t>
  </si>
  <si>
    <t>2   3   5   6   7   9  12  13  14  15  20  23  24</t>
  </si>
  <si>
    <t>2   3   5   6   7   9  12  13  14  15  21  22  24</t>
  </si>
  <si>
    <t>2   3   5   6   7   9  12  13  14  15  21  23  24</t>
  </si>
  <si>
    <t>2   3   5   6   7   9  12  13  14  16  18  19  24</t>
  </si>
  <si>
    <t>2   3   5   6   7   9  12  13  14  16  18  20  24</t>
  </si>
  <si>
    <t>2   3   5   6   7   9  12  13  14  16  18  21  24</t>
  </si>
  <si>
    <t>2   3   5   6   7   9  12  13  14  16  19  22  24</t>
  </si>
  <si>
    <t>2   3   5   6   7   9  12  13  14  16  21  22  24</t>
  </si>
  <si>
    <t>2   3   5   6   7   9  12  13  14  17  18  19  24</t>
  </si>
  <si>
    <t>2   3   5   6   7   9  12  13  14  17  18  20  24</t>
  </si>
  <si>
    <t>2   3   5   6   7   9  12  13  14  17  18  21  24</t>
  </si>
  <si>
    <t>2   3   5   6   7   9  12  13  14  17  19  23  24</t>
  </si>
  <si>
    <t>2   3   5   6   7   9  12  13  14  17  20  23  24</t>
  </si>
  <si>
    <t>2   3   5   6   7   9  12  13  14  17  21  23  24</t>
  </si>
  <si>
    <t>2   3   5   6   7   9  12  13  14  18  19  22  24</t>
  </si>
  <si>
    <t>2   3   5   6   7   9  12  13  14  18  19  23  24</t>
  </si>
  <si>
    <t>2   3   5   6   7   9  12  13  14  18  20  22  24</t>
  </si>
  <si>
    <t>2   3   5   6   7   9  12  13  14  18  20  23  24</t>
  </si>
  <si>
    <t>2   3   5   6   7   9  12  13  14  18  21  22  24</t>
  </si>
  <si>
    <t>2   3   5   6   7   9  12  13  14  18  21  23  24</t>
  </si>
  <si>
    <t>2   3   5   6   7   9  12  13  15  16  18  19  24</t>
  </si>
  <si>
    <t>2   3   5   6   7   9  12  13  15  16  18  20  24</t>
  </si>
  <si>
    <t>2   3   5   6   7   9  12  13  15  16  18  21  24</t>
  </si>
  <si>
    <t>2   3   5   6   7   9  12  13  15  16  19  22  24</t>
  </si>
  <si>
    <t>2   3   5   6   7   9  12  13  15  16  21  22  24</t>
  </si>
  <si>
    <t>2   3   5   6   7   9  12  13  15  17  18  19  24</t>
  </si>
  <si>
    <t>2   3   5   6   7   9  12  13  15  17  18  20  24</t>
  </si>
  <si>
    <t>2   3   5   6   7   9  12  13  15  17  18  21  24</t>
  </si>
  <si>
    <t>2   3   5   6   7   9  12  13  15  17  19  23  24</t>
  </si>
  <si>
    <t>2   3   5   6   7   9  12  13  15  17  20  23  24</t>
  </si>
  <si>
    <t>2   3   5   6   7   9  12  13  15  17  21  23  24</t>
  </si>
  <si>
    <t>2   3   5   6   7   9  12  13  15  18  19  22  24</t>
  </si>
  <si>
    <t>2   3   5   6   7   9  12  13  15  18  19  23  24</t>
  </si>
  <si>
    <t>2   3   5   6   7   9  12  13  15  18  20  22  24</t>
  </si>
  <si>
    <t>2   3   5   6   7   9  12  13  15  18  20  23  24</t>
  </si>
  <si>
    <t>2   3   5   6   7   9  12  13  15  18  21  22  24</t>
  </si>
  <si>
    <t>2   3   5   6   7   9  12  13  15  18  21  23  24</t>
  </si>
  <si>
    <t>2   3   5   6   7   9  12  14  15  16  18  19  24</t>
  </si>
  <si>
    <t>2   3   5   6   7   9  12  14  15  16  18  20  24</t>
  </si>
  <si>
    <t>2   3   5   6   7   9  12  14  15  16  18  21  24</t>
  </si>
  <si>
    <t>2   3   5   6   7   9  12  14  15  16  19  22  24</t>
  </si>
  <si>
    <t>2   3   5   6   7   9  12  14  15  16  21  22  24</t>
  </si>
  <si>
    <t>2   3   5   6   7   9  12  14  15  17  18  19  24</t>
  </si>
  <si>
    <t>2   3   5   6   7   9  12  14  15  17  18  20  24</t>
  </si>
  <si>
    <t>2   3   5   6   7   9  12  14  15  17  18  21  24</t>
  </si>
  <si>
    <t>2   3   5   6   7   9  12  14  15  17  19  23  24</t>
  </si>
  <si>
    <t>2   3   5   6   7   9  12  14  15  17  20  23  24</t>
  </si>
  <si>
    <t>2   3   5   6   7   9  12  14  15  17  21  23  24</t>
  </si>
  <si>
    <t>2   3   5   6   7   9  12  14  15  18  19  22  24</t>
  </si>
  <si>
    <t>2   3   5   6   7   9  12  14  15  18  19  23  24</t>
  </si>
  <si>
    <t>2   3   5   6   7   9  12  14  15  18  20  22  24</t>
  </si>
  <si>
    <t>2   3   5   6   7   9  12  14  15  18  20  23  24</t>
  </si>
  <si>
    <t>2   3   5   6   7   9  12  14  15  18  21  22  24</t>
  </si>
  <si>
    <t>2   3   5   6   7   9  12  14  15  18  21  23  24</t>
  </si>
  <si>
    <t>2   3   5   6   7  10  11  13  14  15  20  22  23</t>
  </si>
  <si>
    <t>2   3   5   6   7  10  11  13  14  15  21  22  23</t>
  </si>
  <si>
    <t>2   3   5   6   7  10  11  13  14  16  20  22  23</t>
  </si>
  <si>
    <t>2   3   5   6   7  10  11  13  14  16  21  22  23</t>
  </si>
  <si>
    <t>2   3   5   6   7  10  11  13  14  17  20  22  23</t>
  </si>
  <si>
    <t>2   3   5   6   7  10  11  13  14  17  21  22  23</t>
  </si>
  <si>
    <t>2   3   5   6   7  10  11  13  15  16  20  22  23</t>
  </si>
  <si>
    <t>2   3   5   6   7  10  11  13  15  16  21  22  23</t>
  </si>
  <si>
    <t>2   3   5   6   7  10  11  13  15  17  20  22  23</t>
  </si>
  <si>
    <t>2   3   5   6   7  10  11  13  15  17  21  22  23</t>
  </si>
  <si>
    <t>2   3   5   6   7  10  11  14  15  16  20  22  23</t>
  </si>
  <si>
    <t>2   3   5   6   7  10  11  14  15  16  21  22  23</t>
  </si>
  <si>
    <t>2   3   5   6   7  10  11  14  15  17  20  22  23</t>
  </si>
  <si>
    <t>2   3   5   6   7  10  11  14  15  17  21  22  23</t>
  </si>
  <si>
    <t>2   3   5   6   7  10  12  13  14  15  20  22  24</t>
  </si>
  <si>
    <t>2   3   5   6   7  10  12  13  14  15  21  22  24</t>
  </si>
  <si>
    <t>2   3   5   6   7  10  12  13  14  16  20  22  24</t>
  </si>
  <si>
    <t>2   3   5   6   7  10  12  13  14  16  21  22  24</t>
  </si>
  <si>
    <t>2   3   5   6   7  10  12  13  14  18  20  22  24</t>
  </si>
  <si>
    <t>2   3   5   6   7  10  12  13  14  18  21  22  24</t>
  </si>
  <si>
    <t>2   3   5   6   7  10  12  13  15  16  20  22  24</t>
  </si>
  <si>
    <t>2   3   5   6   7  10  12  13  15  16  21  22  24</t>
  </si>
  <si>
    <t>2   3   5   6   7  10  12  13  15  18  20  22  24</t>
  </si>
  <si>
    <t>2   3   5   6   7  10  12  13  15  18  21  22  24</t>
  </si>
  <si>
    <t>2   3   5   6   7  10  12  14  15  16  20  22  24</t>
  </si>
  <si>
    <t>2   3   5   6   7  10  12  14  15  16  21  22  24</t>
  </si>
  <si>
    <t>2   3   5   6   7  10  12  14  15  18  20  22  24</t>
  </si>
  <si>
    <t>2   3   5   6   7  10  12  14  15  18  21  22  24</t>
  </si>
  <si>
    <t>2   3   5   6   7  11  13  14  15  16  19  20  23</t>
  </si>
  <si>
    <t>2   3   5   6   7  11  13  14  15  16  19  21  23</t>
  </si>
  <si>
    <t>2   3   5   6   7  11  13  14  15  18  19  20  23</t>
  </si>
  <si>
    <t>2   3   5   6   7  11  13  14  15  18  19  21  23</t>
  </si>
  <si>
    <t>2   3   5   6   7  11  13  14  15  19  20  22  23</t>
  </si>
  <si>
    <t>2   3   5   6   7  11  13  14  15  19  20  23  24</t>
  </si>
  <si>
    <t>2   3   5   6   7  11  13  14  15  19  21  22  23</t>
  </si>
  <si>
    <t>2   3   5   6   7  11  13  14  15  19  21  23  24</t>
  </si>
  <si>
    <t>2   3   5   6   7  11  13  14  16  17  19  20  23</t>
  </si>
  <si>
    <t>2   3   5   6   7  11  13  14  16  17  19  21  23</t>
  </si>
  <si>
    <t>2   3   5   6   7  11  13  14  16  19  20  22  23</t>
  </si>
  <si>
    <t>2   3   5   6   7  11  13  14  16  19  21  22  23</t>
  </si>
  <si>
    <t>2   3   5   6   7  11  13  14  17  18  19  20  23</t>
  </si>
  <si>
    <t>2   3   5   6   7  11  13  14  17  18  19  21  23</t>
  </si>
  <si>
    <t>2   3   5   6   7  11  13  14  17  19  20  22  23</t>
  </si>
  <si>
    <t>2   3   5   6   7  11  13  14  17  19  20  23  24</t>
  </si>
  <si>
    <t>2   3   5   6   7  11  13  14  17  19  21  22  23</t>
  </si>
  <si>
    <t>2   3   5   6   7  11  13  14  17  19  21  23  24</t>
  </si>
  <si>
    <t>2   3   5   6   7  11  13  14  18  19  20  23  24</t>
  </si>
  <si>
    <t>2   3   5   6   7  11  13  14  18  19  21  23  24</t>
  </si>
  <si>
    <t>2   3   5   6   7  11  13  15  16  17  19  20  23</t>
  </si>
  <si>
    <t>2   3   5   6   7  11  13  15  16  17  19  21  23</t>
  </si>
  <si>
    <t>2   3   5   6   7  11  13  15  16  19  20  22  23</t>
  </si>
  <si>
    <t>2   3   5   6   7  11  13  15  16  19  21  22  23</t>
  </si>
  <si>
    <t>2   3   5   6   7  11  13  15  17  18  19  20  23</t>
  </si>
  <si>
    <t>2   3   5   6   7  11  13  15  17  18  19  21  23</t>
  </si>
  <si>
    <t>2   3   5   6   7  11  13  15  17  19  20  22  23</t>
  </si>
  <si>
    <t>2   3   5   6   7  11  13  15  17  19  20  23  24</t>
  </si>
  <si>
    <t>2   3   5   6   7  11  13  15  17  19  21  22  23</t>
  </si>
  <si>
    <t>2   3   5   6   7  11  13  15  17  19  21  23  24</t>
  </si>
  <si>
    <t>2   3   5   6   7  11  13  15  18  19  20  23  24</t>
  </si>
  <si>
    <t>2   3   5   6   7  11  13  15  18  19  21  23  24</t>
  </si>
  <si>
    <t>2   3   5   6   7  11  14  15  16  17  19  20  23</t>
  </si>
  <si>
    <t>2   3   5   6   7  11  14  15  16  17  19  21  23</t>
  </si>
  <si>
    <t>2   3   5   6   7  11  14  15  16  19  20  22  23</t>
  </si>
  <si>
    <t>2   3   5   6   7  11  14  15  16  19  21  22  23</t>
  </si>
  <si>
    <t>2   3   5   6   7  11  14  15  17  18  19  20  23</t>
  </si>
  <si>
    <t>2   3   5   6   7  11  14  15  17  18  19  21  23</t>
  </si>
  <si>
    <t>2   3   5   6   7  11  14  15  17  19  20  22  23</t>
  </si>
  <si>
    <t>2   3   5   6   7  11  14  15  17  19  20  23  24</t>
  </si>
  <si>
    <t>2   3   5   6   7  11  14  15  17  19  21  22  23</t>
  </si>
  <si>
    <t>2   3   5   6   7  11  14  15  17  19  21  23  24</t>
  </si>
  <si>
    <t>2   3   5   6   7  11  14  15  18  19  20  23  24</t>
  </si>
  <si>
    <t>2   3   5   6   7  11  14  15  18  19  21  23  24</t>
  </si>
  <si>
    <t>2   3   5   6   7  12  13  14  15  16  19  20  24</t>
  </si>
  <si>
    <t>2   3   5   6   7  12  13  14  15  16  19  21  24</t>
  </si>
  <si>
    <t>2   3   5   6   7  12  13  14  15  17  19  20  24</t>
  </si>
  <si>
    <t>2   3   5   6   7  12  13  14  15  17  19  21  24</t>
  </si>
  <si>
    <t>2   3   5   6   7  12  13  14  15  19  20  22  24</t>
  </si>
  <si>
    <t>2   3   5   6   7  12  13  14  15  19  20  23  24</t>
  </si>
  <si>
    <t>2   3   5   6   7  12  13  14  15  19  21  22  24</t>
  </si>
  <si>
    <t>2   3   5   6   7  12  13  14  15  19  21  23  24</t>
  </si>
  <si>
    <t>2   3   5   6   7  12  13  14  16  18  19  20  24</t>
  </si>
  <si>
    <t>2   3   5   6   7  12  13  14  16  18  19  21  24</t>
  </si>
  <si>
    <t>2   3   5   6   7  12  13  14  16  19  20  22  24</t>
  </si>
  <si>
    <t>2   3   5   6   7  12  13  14  16  19  21  22  24</t>
  </si>
  <si>
    <t>2   3   5   6   7  12  13  14  17  18  19  20  24</t>
  </si>
  <si>
    <t>2   3   5   6   7  12  13  14  17  18  19  21  24</t>
  </si>
  <si>
    <t>2   3   5   6   7  12  13  14  17  19  20  23  24</t>
  </si>
  <si>
    <t>2   3   5   6   7  12  13  14  17  19  21  23  24</t>
  </si>
  <si>
    <t>2   3   5   6   7  12  13  14  18  19  20  22  24</t>
  </si>
  <si>
    <t>2   3   5   6   7  12  13  14  18  19  20  23  24</t>
  </si>
  <si>
    <t>2   3   5   6   7  12  13  14  18  19  21  22  24</t>
  </si>
  <si>
    <t>2   3   5   6   7  12  13  14  18  19  21  23  24</t>
  </si>
  <si>
    <t>2   3   5   6   7  12  13  15  16  18  19  20  24</t>
  </si>
  <si>
    <t>2   3   5   6   7  12  13  15  16  18  19  21  24</t>
  </si>
  <si>
    <t>2   3   5   6   7  12  13  15  16  19  20  22  24</t>
  </si>
  <si>
    <t>2   3   5   6   7  12  13  15  16  19  21  22  24</t>
  </si>
  <si>
    <t>2   3   5   6   7  12  13  15  17  18  19  20  24</t>
  </si>
  <si>
    <t>2   3   5   6   7  12  13  15  17  18  19  21  24</t>
  </si>
  <si>
    <t>2   3   5   6   7  12  13  15  17  19  20  23  24</t>
  </si>
  <si>
    <t>2   3   5   6   7  12  13  15  17  19  21  23  24</t>
  </si>
  <si>
    <t>2   3   5   6   7  12  13  15  18  19  20  22  24</t>
  </si>
  <si>
    <t>2   3   5   6   7  12  13  15  18  19  20  23  24</t>
  </si>
  <si>
    <t>2   3   5   6   7  12  13  15  18  19  21  22  24</t>
  </si>
  <si>
    <t>2   3   5   6   7  12  13  15  18  19  21  23  24</t>
  </si>
  <si>
    <t>2   3   5   6   7  12  14  15  16  18  19  20  24</t>
  </si>
  <si>
    <t>2   3   5   6   7  12  14  15  16  18  19  21  24</t>
  </si>
  <si>
    <t>2   3   5   6   7  12  14  15  16  19  20  22  24</t>
  </si>
  <si>
    <t>2   3   5   6   7  12  14  15  16  19  21  22  24</t>
  </si>
  <si>
    <t>2   3   5   6   7  12  14  15  17  18  19  20  24</t>
  </si>
  <si>
    <t>2   3   5   6   7  12  14  15  17  18  19  21  24</t>
  </si>
  <si>
    <t>2   3   5   6   7  12  14  15  17  19  20  23  24</t>
  </si>
  <si>
    <t>2   3   5   6   7  12  14  15  17  19  21  23  24</t>
  </si>
  <si>
    <t>2   3   5   6   7  12  14  15  18  19  20  22  24</t>
  </si>
  <si>
    <t>2   3   5   6   7  12  14  15  18  19  20  23  24</t>
  </si>
  <si>
    <t>2   3   5   6   7  12  14  15  18  19  21  22  24</t>
  </si>
  <si>
    <t>2   3   5   6   7  12  14  15  18  19  21  23  24</t>
  </si>
  <si>
    <t>2   3   5   6   8   9  11  13  14  15  16  19  23</t>
  </si>
  <si>
    <t>2   3   5   6   8   9  11  13  14  15  16  20  23</t>
  </si>
  <si>
    <t>2   3   5   6   8   9  11  13  14  15  16  21  23</t>
  </si>
  <si>
    <t>2   3   5   6   8   9  11  13  14  15  18  19  23</t>
  </si>
  <si>
    <t>2   3   5   6   8   9  11  13  14  15  18  20  23</t>
  </si>
  <si>
    <t>2   3   5   6   8   9  11  13  14  15  18  21  23</t>
  </si>
  <si>
    <t>2   3   5   6   8   9  11  13  14  15  19  22  23</t>
  </si>
  <si>
    <t>2   3   5   6   8   9  11  13  14  15  19  23  24</t>
  </si>
  <si>
    <t>2   3   5   6   8   9  11  13  14  15  20  22  23</t>
  </si>
  <si>
    <t>2   3   5   6   8   9  11  13  14  15  20  23  24</t>
  </si>
  <si>
    <t>2   3   5   6   8   9  11  13  14  15  21  22  23</t>
  </si>
  <si>
    <t>2   3   5   6   8   9  11  13  14  15  21  23  24</t>
  </si>
  <si>
    <t>2   3   5   6   8   9  11  13  14  16  17  19  23</t>
  </si>
  <si>
    <t>2   3   5   6   8   9  11  13  14  16  17  20  23</t>
  </si>
  <si>
    <t>2   3   5   6   8   9  11  13  14  16  17  21  23</t>
  </si>
  <si>
    <t>2   3   5   6   8   9  11  13  14  16  20  22  23</t>
  </si>
  <si>
    <t>2   3   5   6   8   9  11  13  14  16  21  22  23</t>
  </si>
  <si>
    <t>2   3   5   6   8   9  11  13  14  17  18  19  23</t>
  </si>
  <si>
    <t>2   3   5   6   8   9  11  13  14  17  18  20  23</t>
  </si>
  <si>
    <t>2   3   5   6   8   9  11  13  14  17  18  21  23</t>
  </si>
  <si>
    <t>2   3   5   6   8   9  11  13  14  17  19  22  23</t>
  </si>
  <si>
    <t>2   3   5   6   8   9  11  13  14  17  19  23  24</t>
  </si>
  <si>
    <t>2   3   5   6   8   9  11  13  14  17  20  22  23</t>
  </si>
  <si>
    <t>2   3   5   6   8   9  11  13  14  17  20  23  24</t>
  </si>
  <si>
    <t>2   3   5   6   8   9  11  13  14  17  21  22  23</t>
  </si>
  <si>
    <t>2   3   5   6   8   9  11  13  14  17  21  23  24</t>
  </si>
  <si>
    <t>2   3   5   6   8   9  11  13  14  18  19  23  24</t>
  </si>
  <si>
    <t>2   3   5   6   8   9  11  13  14  18  20  23  24</t>
  </si>
  <si>
    <t>2   3   5   6   8   9  11  13  14  18  21  23  24</t>
  </si>
  <si>
    <t>2   3   5   6   8   9  11  13  15  16  17  19  23</t>
  </si>
  <si>
    <t>2   3   5   6   8   9  11  13  15  16  17  20  23</t>
  </si>
  <si>
    <t>2   3   5   6   8   9  11  13  15  16  17  21  23</t>
  </si>
  <si>
    <t>2   3   5   6   8   9  11  13  15  16  20  22  23</t>
  </si>
  <si>
    <t>2   3   5   6   8   9  11  13  15  16  21  22  23</t>
  </si>
  <si>
    <t>2   3   5   6   8   9  11  13  15  17  18  19  23</t>
  </si>
  <si>
    <t>2   3   5   6   8   9  11  13  15  17  18  20  23</t>
  </si>
  <si>
    <t>2   3   5   6   8   9  11  13  15  17  18  21  23</t>
  </si>
  <si>
    <t>2   3   5   6   8   9  11  13  15  17  19  22  23</t>
  </si>
  <si>
    <t>2   3   5   6   8   9  11  13  15  17  19  23  24</t>
  </si>
  <si>
    <t>2   3   5   6   8   9  11  13  15  17  20  22  23</t>
  </si>
  <si>
    <t>2   3   5   6   8   9  11  13  15  17  20  23  24</t>
  </si>
  <si>
    <t>2   3   5   6   8   9  11  13  15  17  21  22  23</t>
  </si>
  <si>
    <t>2   3   5   6   8   9  11  13  15  17  21  23  24</t>
  </si>
  <si>
    <t>2   3   5   6   8   9  11  13  15  18  19  23  24</t>
  </si>
  <si>
    <t>2   3   5   6   8   9  11  13  15  18  20  23  24</t>
  </si>
  <si>
    <t>2   3   5   6   8   9  11  13  15  18  21  23  24</t>
  </si>
  <si>
    <t>2   3   5   6   8   9  11  14  15  16  17  19  23</t>
  </si>
  <si>
    <t>2   3   5   6   8   9  11  14  15  16  17  20  23</t>
  </si>
  <si>
    <t>2   3   5   6   8   9  11  14  15  16  17  21  23</t>
  </si>
  <si>
    <t>2   3   5   6   8   9  11  14  15  16  20  22  23</t>
  </si>
  <si>
    <t>2   3   5   6   8   9  11  14  15  16  21  22  23</t>
  </si>
  <si>
    <t>2   3   5   6   8   9  11  14  15  17  18  19  23</t>
  </si>
  <si>
    <t>2   3   5   6   8   9  11  14  15  17  18  20  23</t>
  </si>
  <si>
    <t>2   3   5   6   8   9  11  14  15  17  18  21  23</t>
  </si>
  <si>
    <t>2   3   5   6   8   9  11  14  15  17  19  22  23</t>
  </si>
  <si>
    <t>2   3   5   6   8   9  11  14  15  17  19  23  24</t>
  </si>
  <si>
    <t>2   3   5   6   8   9  11  14  15  17  20  22  23</t>
  </si>
  <si>
    <t>2   3   5   6   8   9  11  14  15  17  20  23  24</t>
  </si>
  <si>
    <t>2   3   5   6   8   9  11  14  15  17  21  22  23</t>
  </si>
  <si>
    <t>2   3   5   6   8   9  11  14  15  17  21  23  24</t>
  </si>
  <si>
    <t>2   3   5   6   8   9  11  14  15  18  19  23  24</t>
  </si>
  <si>
    <t>2   3   5   6   8   9  11  14  15  18  20  23  24</t>
  </si>
  <si>
    <t>2   3   5   6   8   9  11  14  15  18  21  23  24</t>
  </si>
  <si>
    <t>2   3   5   6   8   9  12  13  14  15  16  19  24</t>
  </si>
  <si>
    <t>2   3   5   6   8   9  12  13  14  15  16  20  24</t>
  </si>
  <si>
    <t>2   3   5   6   8   9  12  13  14  15  16  21  24</t>
  </si>
  <si>
    <t>2   3   5   6   8   9  12  13  14  15  17  19  24</t>
  </si>
  <si>
    <t>2   3   5   6   8   9  12  13  14  15  17  20  24</t>
  </si>
  <si>
    <t>2   3   5   6   8   9  12  13  14  15  17  21  24</t>
  </si>
  <si>
    <t>2   3   5   6   8   9  12  13  14  15  19  22  24</t>
  </si>
  <si>
    <t>2   3   5   6   8   9  12  13  14  15  19  23  24</t>
  </si>
  <si>
    <t>2   3   5   6   8   9  12  13  14  15  20  22  24</t>
  </si>
  <si>
    <t>2   3   5   6   8   9  12  13  14  15  20  23  24</t>
  </si>
  <si>
    <t>2   3   5   6   8   9  12  13  14  15  21  22  24</t>
  </si>
  <si>
    <t>2   3   5   6   8   9  12  13  14  15  21  23  24</t>
  </si>
  <si>
    <t>2   3   5   6   8   9  12  13  14  16  18  19  24</t>
  </si>
  <si>
    <t>2   3   5   6   8   9  12  13  14  16  18  20  24</t>
  </si>
  <si>
    <t>2   3   5   6   8   9  12  13  14  16  18  21  24</t>
  </si>
  <si>
    <t>2   3   5   6   8   9  12  13  14  16  20  22  24</t>
  </si>
  <si>
    <t>2   3   5   6   8   9  12  13  14  16  21  22  24</t>
  </si>
  <si>
    <t>2   3   5   6   8   9  12  13  14  17  18  19  24</t>
  </si>
  <si>
    <t>2   3   5   6   8   9  12  13  14  17  18  20  24</t>
  </si>
  <si>
    <t>2   3   5   6   8   9  12  13  14  17  18  21  24</t>
  </si>
  <si>
    <t>2   3   5   6   8   9  12  13  14  17  19  23  24</t>
  </si>
  <si>
    <t>2   3   5   6   8   9  12  13  14  17  20  23  24</t>
  </si>
  <si>
    <t>2   3   5   6   8   9  12  13  14  17  21  23  24</t>
  </si>
  <si>
    <t>2   3   5   6   8   9  12  13  14  18  19  22  24</t>
  </si>
  <si>
    <t>2   3   5   6   8   9  12  13  14  18  19  23  24</t>
  </si>
  <si>
    <t>2   3   5   6   8   9  12  13  14  18  20  22  24</t>
  </si>
  <si>
    <t>2   3   5   6   8   9  12  13  14  18  20  23  24</t>
  </si>
  <si>
    <t>2   3   5   6   8   9  12  13  14  18  21  22  24</t>
  </si>
  <si>
    <t>2   3   5   6   8   9  12  13  14  18  21  23  24</t>
  </si>
  <si>
    <t>2   3   5   6   8   9  12  13  15  16  18  19  24</t>
  </si>
  <si>
    <t>2   3   5   6   8   9  12  13  15  16  18  20  24</t>
  </si>
  <si>
    <t>2   3   5   6   8   9  12  13  15  16  18  21  24</t>
  </si>
  <si>
    <t>2   3   5   6   8   9  12  13  15  16  20  22  24</t>
  </si>
  <si>
    <t>2   3   5   6   8   9  12  13  15  16  21  22  24</t>
  </si>
  <si>
    <t>2   3   5   6   8   9  12  13  15  17  18  19  24</t>
  </si>
  <si>
    <t>2   3   5   6   8   9  12  13  15  17  18  20  24</t>
  </si>
  <si>
    <t>2   3   5   6   8   9  12  13  15  17  18  21  24</t>
  </si>
  <si>
    <t>2   3   5   6   8   9  12  13  15  17  19  23  24</t>
  </si>
  <si>
    <t>2   3   5   6   8   9  12  13  15  17  20  23  24</t>
  </si>
  <si>
    <t>2   3   5   6   8   9  12  13  15  17  21  23  24</t>
  </si>
  <si>
    <t>2   3   5   6   8   9  12  13  15  18  19  22  24</t>
  </si>
  <si>
    <t>2   3   5   6   8   9  12  13  15  18  19  23  24</t>
  </si>
  <si>
    <t>2   3   5   6   8   9  12  13  15  18  20  22  24</t>
  </si>
  <si>
    <t>2   3   5   6   8   9  12  13  15  18  20  23  24</t>
  </si>
  <si>
    <t>2   3   5   6   8   9  12  13  15  18  21  22  24</t>
  </si>
  <si>
    <t>2   3   5   6   8   9  12  13  15  18  21  23  24</t>
  </si>
  <si>
    <t>2   3   5   6   8   9  12  14  15  16  18  19  24</t>
  </si>
  <si>
    <t>2   3   5   6   8   9  12  14  15  16  18  20  24</t>
  </si>
  <si>
    <t>2   3   5   6   8   9  12  14  15  16  18  21  24</t>
  </si>
  <si>
    <t>2   3   5   6   8   9  12  14  15  16  20  22  24</t>
  </si>
  <si>
    <t>2   3   5   6   8   9  12  14  15  16  21  22  24</t>
  </si>
  <si>
    <t>2   3   5   6   8   9  12  14  15  17  18  19  24</t>
  </si>
  <si>
    <t>2   3   5   6   8   9  12  14  15  17  18  20  24</t>
  </si>
  <si>
    <t>2   3   5   6   8   9  12  14  15  17  18  21  24</t>
  </si>
  <si>
    <t>2   3   5   6   8   9  12  14  15  17  19  23  24</t>
  </si>
  <si>
    <t>2   3   5   6   8   9  12  14  15  17  20  23  24</t>
  </si>
  <si>
    <t>2   3   5   6   8   9  12  14  15  17  21  23  24</t>
  </si>
  <si>
    <t>2   3   5   6   8   9  12  14  15  18  19  22  24</t>
  </si>
  <si>
    <t>2   3   5   6   8   9  12  14  15  18  19  23  24</t>
  </si>
  <si>
    <t>2   3   5   6   8   9  12  14  15  18  20  22  24</t>
  </si>
  <si>
    <t>2   3   5   6   8   9  12  14  15  18  20  23  24</t>
  </si>
  <si>
    <t>2   3   5   6   8   9  12  14  15  18  21  22  24</t>
  </si>
  <si>
    <t>2   3   5   6   8   9  12  14  15  18  21  23  24</t>
  </si>
  <si>
    <t>2   3   5   6   8  10  11  13  14  15  19  22  23</t>
  </si>
  <si>
    <t>2   3   5   6   8  10  11  13  14  15  21  22  23</t>
  </si>
  <si>
    <t>2   3   5   6   8  10  11  13  14  16  19  22  23</t>
  </si>
  <si>
    <t>2   3   5   6   8  10  11  13  14  16  21  22  23</t>
  </si>
  <si>
    <t>2   3   5   6   8  10  11  13  14  17  19  22  23</t>
  </si>
  <si>
    <t>2   3   5   6   8  10  11  13  14  17  21  22  23</t>
  </si>
  <si>
    <t>2   3   5   6   8  10  11  13  15  16  19  22  23</t>
  </si>
  <si>
    <t>2   3   5   6   8  10  11  13  15  16  21  22  23</t>
  </si>
  <si>
    <t>2   3   5   6   8  10  11  13  15  17  19  22  23</t>
  </si>
  <si>
    <t>2   3   5   6   8  10  11  13  15  17  21  22  23</t>
  </si>
  <si>
    <t>2   3   5   6   8  10  11  14  15  16  19  22  23</t>
  </si>
  <si>
    <t>2   3   5   6   8  10  11  14  15  16  21  22  23</t>
  </si>
  <si>
    <t>2   3   5   6   8  10  11  14  15  17  19  22  23</t>
  </si>
  <si>
    <t>2   3   5   6   8  10  11  14  15  17  21  22  23</t>
  </si>
  <si>
    <t>2   3   5   6   8  10  12  13  14  15  19  22  24</t>
  </si>
  <si>
    <t>2   3   5   6   8  10  12  13  14  15  21  22  24</t>
  </si>
  <si>
    <t>2   3   5   6   8  10  12  13  14  16  19  22  24</t>
  </si>
  <si>
    <t>2   3   5   6   8  10  12  13  14  16  21  22  24</t>
  </si>
  <si>
    <t>2   3   5   6   8  10  12  13  14  18  19  22  24</t>
  </si>
  <si>
    <t>2   3   5   6   8  10  12  13  14  18  21  22  24</t>
  </si>
  <si>
    <t>2   3   5   6   8  10  12  13  15  16  19  22  24</t>
  </si>
  <si>
    <t>2   3   5   6   8  10  12  13  15  16  21  22  24</t>
  </si>
  <si>
    <t>2   3   5   6   8  10  12  13  15  18  19  22  24</t>
  </si>
  <si>
    <t>2   3   5   6   8  10  12  13  15  18  21  22  24</t>
  </si>
  <si>
    <t>2   3   5   6   8  10  12  14  15  16  19  22  24</t>
  </si>
  <si>
    <t>2   3   5   6   8  10  12  14  15  16  21  22  24</t>
  </si>
  <si>
    <t>2   3   5   6   8  10  12  14  15  18  19  22  24</t>
  </si>
  <si>
    <t>2   3   5   6   8  10  12  14  15  18  21  22  24</t>
  </si>
  <si>
    <t>2   3   5   6   8  11  13  14  15  16  19  20  23</t>
  </si>
  <si>
    <t>2   3   5   6   8  11  13  14  15  16  20  21  23</t>
  </si>
  <si>
    <t>2   3   5   6   8  11  13  14  15  18  19  20  23</t>
  </si>
  <si>
    <t>2   3   5   6   8  11  13  14  15  18  20  21  23</t>
  </si>
  <si>
    <t>2   3   5   6   8  11  13  14  15  19  20  22  23</t>
  </si>
  <si>
    <t>2   3   5   6   8  11  13  14  15  19  20  23  24</t>
  </si>
  <si>
    <t>2   3   5   6   8  11  13  14  15  20  21  22  23</t>
  </si>
  <si>
    <t>2   3   5   6   8  11  13  14  15  20  21  23  24</t>
  </si>
  <si>
    <t>2   3   5   6   8  11  13  14  16  17  19  20  23</t>
  </si>
  <si>
    <t>2   3   5   6   8  11  13  14  16  17  20  21  23</t>
  </si>
  <si>
    <t>2   3   5   6   8  11  13  14  16  19  20  22  23</t>
  </si>
  <si>
    <t>2   3   5   6   8  11  13  14  16  20  21  22  23</t>
  </si>
  <si>
    <t>2   3   5   6   8  11  13  14  17  18  19  20  23</t>
  </si>
  <si>
    <t>2   3   5   6   8  11  13  14  17  18  20  21  23</t>
  </si>
  <si>
    <t>2   3   5   6   8  11  13  14  17  19  20  22  23</t>
  </si>
  <si>
    <t>2   3   5   6   8  11  13  14  17  19  20  23  24</t>
  </si>
  <si>
    <t>2   3   5   6   8  11  13  14  17  20  21  22  23</t>
  </si>
  <si>
    <t>2   3   5   6   8  11  13  14  17  20  21  23  24</t>
  </si>
  <si>
    <t>2   3   5   6   8  11  13  14  18  19  20  23  24</t>
  </si>
  <si>
    <t>2   3   5   6   8  11  13  14  18  20  21  23  24</t>
  </si>
  <si>
    <t>2   3   5   6   8  11  13  15  16  17  19  20  23</t>
  </si>
  <si>
    <t>2   3   5   6   8  11  13  15  16  17  20  21  23</t>
  </si>
  <si>
    <t>2   3   5   6   8  11  13  15  16  19  20  22  23</t>
  </si>
  <si>
    <t>2   3   5   6   8  11  13  15  16  20  21  22  23</t>
  </si>
  <si>
    <t>2   3   5   6   8  11  13  15  17  18  19  20  23</t>
  </si>
  <si>
    <t>2   3   5   6   8  11  13  15  17  18  20  21  23</t>
  </si>
  <si>
    <t>2   3   5   6   8  11  13  15  17  19  20  22  23</t>
  </si>
  <si>
    <t>2   3   5   6   8  11  13  15  17  19  20  23  24</t>
  </si>
  <si>
    <t>2   3   5   6   8  11  13  15  17  20  21  22  23</t>
  </si>
  <si>
    <t>2   3   5   6   8  11  13  15  17  20  21  23  24</t>
  </si>
  <si>
    <t>2   3   5   6   8  11  13  15  18  19  20  23  24</t>
  </si>
  <si>
    <t>2   3   5   6   8  11  13  15  18  20  21  23  24</t>
  </si>
  <si>
    <t>2   3   5   6   8  11  14  15  16  17  19  20  23</t>
  </si>
  <si>
    <t>2   3   5   6   8  11  14  15  16  17  20  21  23</t>
  </si>
  <si>
    <t>2   3   5   6   8  11  14  15  16  19  20  22  23</t>
  </si>
  <si>
    <t>2   3   5   6   8  11  14  15  16  20  21  22  23</t>
  </si>
  <si>
    <t>2   3   5   6   8  11  14  15  17  18  19  20  23</t>
  </si>
  <si>
    <t>2   3   5   6   8  11  14  15  17  18  20  21  23</t>
  </si>
  <si>
    <t>2   3   5   6   8  11  14  15  17  19  20  22  23</t>
  </si>
  <si>
    <t>2   3   5   6   8  11  14  15  17  19  20  23  24</t>
  </si>
  <si>
    <t>2   3   5   6   8  11  14  15  17  20  21  22  23</t>
  </si>
  <si>
    <t>2   3   5   6   8  11  14  15  17  20  21  23  24</t>
  </si>
  <si>
    <t>2   3   5   6   8  11  14  15  18  19  20  23  24</t>
  </si>
  <si>
    <t>2   3   5   6   8  11  14  15  18  20  21  23  24</t>
  </si>
  <si>
    <t>2   3   5   6   8  12  13  14  15  16  19  20  24</t>
  </si>
  <si>
    <t>2   3   5   6   8  12  13  14  15  16  20  21  24</t>
  </si>
  <si>
    <t>2   3   5   6   8  12  13  14  15  17  19  20  24</t>
  </si>
  <si>
    <t>2   3   5   6   8  12  13  14  15  17  20  21  24</t>
  </si>
  <si>
    <t>2   3   5   6   8  12  13  14  15  19  20  22  24</t>
  </si>
  <si>
    <t>2   3   5   6   8  12  13  14  15  19  20  23  24</t>
  </si>
  <si>
    <t>2   3   5   6   8  12  13  14  15  20  21  22  24</t>
  </si>
  <si>
    <t>2   3   5   6   8  12  13  14  15  20  21  23  24</t>
  </si>
  <si>
    <t>2   3   5   6   8  12  13  14  16  18  19  20  24</t>
  </si>
  <si>
    <t>2   3   5   6   8  12  13  14  16  18  20  21  24</t>
  </si>
  <si>
    <t>2   3   5   6   8  12  13  14  16  19  20  22  24</t>
  </si>
  <si>
    <t>2   3   5   6   8  12  13  14  16  20  21  22  24</t>
  </si>
  <si>
    <t>2   3   5   6   8  12  13  14  17  18  19  20  24</t>
  </si>
  <si>
    <t>2   3   5   6   8  12  13  14  17  18  20  21  24</t>
  </si>
  <si>
    <t>2   3   5   6   8  12  13  14  17  19  20  23  24</t>
  </si>
  <si>
    <t>2   3   5   6   8  12  13  14  17  20  21  23  24</t>
  </si>
  <si>
    <t>2   3   5   6   8  12  13  14  18  19  20  22  24</t>
  </si>
  <si>
    <t>2   3   5   6   8  12  13  14  18  19  20  23  24</t>
  </si>
  <si>
    <t>2   3   5   6   8  12  13  14  18  20  21  22  24</t>
  </si>
  <si>
    <t>2   3   5   6   8  12  13  14  18  20  21  23  24</t>
  </si>
  <si>
    <t>2   3   5   6   8  12  13  15  16  18  19  20  24</t>
  </si>
  <si>
    <t>2   3   5   6   8  12  13  15  16  18  20  21  24</t>
  </si>
  <si>
    <t>2   3   5   6   8  12  13  15  16  19  20  22  24</t>
  </si>
  <si>
    <t>2   3   5   6   8  12  13  15  16  20  21  22  24</t>
  </si>
  <si>
    <t>2   3   5   6   8  12  13  15  17  18  19  20  24</t>
  </si>
  <si>
    <t>2   3   5   6   8  12  13  15  17  18  20  21  24</t>
  </si>
  <si>
    <t>2   3   5   6   8  12  13  15  17  19  20  23  24</t>
  </si>
  <si>
    <t>2   3   5   6   8  12  13  15  17  20  21  23  24</t>
  </si>
  <si>
    <t>2   3   5   6   8  12  13  15  18  19  20  22  24</t>
  </si>
  <si>
    <t>2   3   5   6   8  12  13  15  18  19  20  23  24</t>
  </si>
  <si>
    <t>2   3   5   6   8  12  13  15  18  20  21  22  24</t>
  </si>
  <si>
    <t>2   3   5   6   8  12  13  15  18  20  21  23  24</t>
  </si>
  <si>
    <t>2   3   5   6   8  12  14  15  16  18  19  20  24</t>
  </si>
  <si>
    <t>2   3   5   6   8  12  14  15  16  18  20  21  24</t>
  </si>
  <si>
    <t>2   3   5   6   8  12  14  15  16  19  20  22  24</t>
  </si>
  <si>
    <t>2   3   5   6   8  12  14  15  16  20  21  22  24</t>
  </si>
  <si>
    <t>2   3   5   6   8  12  14  15  17  18  19  20  24</t>
  </si>
  <si>
    <t>2   3   5   6   8  12  14  15  17  18  20  21  24</t>
  </si>
  <si>
    <t>2   3   5   6   8  12  14  15  17  19  20  23  24</t>
  </si>
  <si>
    <t>2   3   5   6   8  12  14  15  17  20  21  23  24</t>
  </si>
  <si>
    <t>2   3   5   6   8  12  14  15  18  19  20  22  24</t>
  </si>
  <si>
    <t>2   3   5   6   8  12  14  15  18  19  20  23  24</t>
  </si>
  <si>
    <t>2   3   5   6   8  12  14  15  18  20  21  22  24</t>
  </si>
  <si>
    <t>2   3   5   6   8  12  14  15  18  20  21  23  24</t>
  </si>
  <si>
    <t>2   3   5   6   9  10  11  13  14  15  19  22  23</t>
  </si>
  <si>
    <t>2   3   5   6   9  10  11  13  14  15  20  22  23</t>
  </si>
  <si>
    <t>2   3   5   6   9  10  11  13  14  16  19  22  23</t>
  </si>
  <si>
    <t>2   3   5   6   9  10  11  13  14  16  20  22  23</t>
  </si>
  <si>
    <t>2   3   5   6   9  10  11  13  14  17  19  22  23</t>
  </si>
  <si>
    <t>2   3   5   6   9  10  11  13  14  17  20  22  23</t>
  </si>
  <si>
    <t>2   3   5   6   9  10  11  13  15  16  19  22  23</t>
  </si>
  <si>
    <t>2   3   5   6   9  10  11  13  15  16  20  22  23</t>
  </si>
  <si>
    <t>2   3   5   6   9  10  11  13  15  17  19  22  23</t>
  </si>
  <si>
    <t>2   3   5   6   9  10  11  13  15  17  20  22  23</t>
  </si>
  <si>
    <t>2   3   5   6   9  10  11  14  15  16  19  22  23</t>
  </si>
  <si>
    <t>2   3   5   6   9  10  11  14  15  16  20  22  23</t>
  </si>
  <si>
    <t>2   3   5   6   9  10  11  14  15  17  19  22  23</t>
  </si>
  <si>
    <t>2   3   5   6   9  10  11  14  15  17  20  22  23</t>
  </si>
  <si>
    <t>2   3   5   6   9  10  12  13  14  15  19  22  24</t>
  </si>
  <si>
    <t>2   3   5   6   9  10  12  13  14  15  20  22  24</t>
  </si>
  <si>
    <t>2   3   5   6   9  10  12  13  14  16  19  22  24</t>
  </si>
  <si>
    <t>2   3   5   6   9  10  12  13  14  16  20  22  24</t>
  </si>
  <si>
    <t>2   3   5   6   9  10  12  13  14  18  19  22  24</t>
  </si>
  <si>
    <t>2   3   5   6   9  10  12  13  14  18  20  22  24</t>
  </si>
  <si>
    <t>2   3   5   6   9  10  12  13  15  16  19  22  24</t>
  </si>
  <si>
    <t>2   3   5   6   9  10  12  13  15  16  20  22  24</t>
  </si>
  <si>
    <t>2   3   5   6   9  10  12  13  15  18  19  22  24</t>
  </si>
  <si>
    <t>2   3   5   6   9  10  12  13  15  18  20  22  24</t>
  </si>
  <si>
    <t>2   3   5   6   9  10  12  14  15  16  19  22  24</t>
  </si>
  <si>
    <t>2   3   5   6   9  10  12  14  15  16  20  22  24</t>
  </si>
  <si>
    <t>2   3   5   6   9  10  12  14  15  18  19  22  24</t>
  </si>
  <si>
    <t>2   3   5   6   9  10  12  14  15  18  20  22  24</t>
  </si>
  <si>
    <t>2   3   5   6   9  11  13  14  15  16  19  21  23</t>
  </si>
  <si>
    <t>2   3   5   6   9  11  13  14  15  16  20  21  23</t>
  </si>
  <si>
    <t>2   3   5   6   9  11  13  14  15  18  19  21  23</t>
  </si>
  <si>
    <t>2   3   5   6   9  11  13  14  15  18  20  21  23</t>
  </si>
  <si>
    <t>2   3   5   6   9  11  13  14  15  19  21  22  23</t>
  </si>
  <si>
    <t>2   3   5   6   9  11  13  14  15  19  21  23  24</t>
  </si>
  <si>
    <t>2   3   5   6   9  11  13  14  15  20  21  22  23</t>
  </si>
  <si>
    <t>2   3   5   6   9  11  13  14  15  20  21  23  24</t>
  </si>
  <si>
    <t>2   3   5   6   9  11  13  14  16  17  19  21  23</t>
  </si>
  <si>
    <t>2   3   5   6   9  11  13  14  16  17  20  21  23</t>
  </si>
  <si>
    <t>2   3   5   6   9  11  13  14  16  19  21  22  23</t>
  </si>
  <si>
    <t>2   3   5   6   9  11  13  14  16  20  21  22  23</t>
  </si>
  <si>
    <t>2   3   5   6   9  11  13  14  17  18  19  21  23</t>
  </si>
  <si>
    <t>2   3   5   6   9  11  13  14  17  18  20  21  23</t>
  </si>
  <si>
    <t>2   3   5   6   9  11  13  14  17  19  21  22  23</t>
  </si>
  <si>
    <t>2   3   5   6   9  11  13  14  17  19  21  23  24</t>
  </si>
  <si>
    <t>2   3   5   6   9  11  13  14  17  20  21  22  23</t>
  </si>
  <si>
    <t>2   3   5   6   9  11  13  14  17  20  21  23  24</t>
  </si>
  <si>
    <t>2   3   5   6   9  11  13  14  18  19  21  23  24</t>
  </si>
  <si>
    <t>2   3   5   6   9  11  13  14  18  20  21  23  24</t>
  </si>
  <si>
    <t>2   3   5   6   9  11  13  15  16  17  19  21  23</t>
  </si>
  <si>
    <t>2   3   5   6   9  11  13  15  16  17  20  21  23</t>
  </si>
  <si>
    <t>2   3   5   6   9  11  13  15  16  19  21  22  23</t>
  </si>
  <si>
    <t>2   3   5   6   9  11  13  15  16  20  21  22  23</t>
  </si>
  <si>
    <t>2   3   5   6   9  11  13  15  17  18  19  21  23</t>
  </si>
  <si>
    <t>2   3   5   6   9  11  13  15  17  18  20  21  23</t>
  </si>
  <si>
    <t>2   3   5   6   9  11  13  15  17  19  21  22  23</t>
  </si>
  <si>
    <t>2   3   5   6   9  11  13  15  17  19  21  23  24</t>
  </si>
  <si>
    <t>2   3   5   6   9  11  13  15  17  20  21  22  23</t>
  </si>
  <si>
    <t>2   3   5   6   9  11  13  15  17  20  21  23  24</t>
  </si>
  <si>
    <t>2   3   5   6   9  11  13  15  18  19  21  23  24</t>
  </si>
  <si>
    <t>2   3   5   6   9  11  13  15  18  20  21  23  24</t>
  </si>
  <si>
    <t>2   3   5   6   9  11  14  15  16  17  19  21  23</t>
  </si>
  <si>
    <t>2   3   5   6   9  11  14  15  16  17  20  21  23</t>
  </si>
  <si>
    <t>2   3   5   6   9  11  14  15  16  19  21  22  23</t>
  </si>
  <si>
    <t>2   3   5   6   9  11  14  15  16  20  21  22  23</t>
  </si>
  <si>
    <t>2   3   5   6   9  11  14  15  17  18  19  21  23</t>
  </si>
  <si>
    <t>2   3   5   6   9  11  14  15  17  18  20  21  23</t>
  </si>
  <si>
    <t>2   3   5   6   9  11  14  15  17  19  21  22  23</t>
  </si>
  <si>
    <t>2   3   5   6   9  11  14  15  17  19  21  23  24</t>
  </si>
  <si>
    <t>2   3   5   6   9  11  14  15  17  20  21  22  23</t>
  </si>
  <si>
    <t>2   3   5   6   9  11  14  15  17  20  21  23  24</t>
  </si>
  <si>
    <t>2   3   5   6   9  11  14  15  18  19  21  23  24</t>
  </si>
  <si>
    <t>2   3   5   6   9  11  14  15  18  20  21  23  24</t>
  </si>
  <si>
    <t>2   3   5   6   9  12  13  14  15  16  19  21  24</t>
  </si>
  <si>
    <t>2   3   5   6   9  12  13  14  15  16  20  21  24</t>
  </si>
  <si>
    <t>2   3   5   6   9  12  13  14  15  17  19  21  24</t>
  </si>
  <si>
    <t>2   3   5   6   9  12  13  14  15  17  20  21  24</t>
  </si>
  <si>
    <t>2   3   5   6   9  12  13  14  15  19  21  22  24</t>
  </si>
  <si>
    <t>2   3   5   6   9  12  13  14  15  19  21  23  24</t>
  </si>
  <si>
    <t>2   3   5   6   9  12  13  14  15  20  21  22  24</t>
  </si>
  <si>
    <t>2   3   5   6   9  12  13  14  15  20  21  23  24</t>
  </si>
  <si>
    <t>2   3   5   6   9  12  13  14  16  18  19  21  24</t>
  </si>
  <si>
    <t>2   3   5   6   9  12  13  14  16  18  20  21  24</t>
  </si>
  <si>
    <t>2   3   5   6   9  12  13  14  16  19  21  22  24</t>
  </si>
  <si>
    <t>2   3   5   6   9  12  13  14  16  20  21  22  24</t>
  </si>
  <si>
    <t>2   3   5   6   9  12  13  14  17  18  19  21  24</t>
  </si>
  <si>
    <t>2   3   5   6   9  12  13  14  17  18  20  21  24</t>
  </si>
  <si>
    <t>2   3   5   6   9  12  13  14  17  19  21  23  24</t>
  </si>
  <si>
    <t>2   3   5   6   9  12  13  14  17  20  21  23  24</t>
  </si>
  <si>
    <t>2   3   5   6   9  12  13  14  18  19  21  22  24</t>
  </si>
  <si>
    <t>2   3   5   6   9  12  13  14  18  19  21  23  24</t>
  </si>
  <si>
    <t>2   3   5   6   9  12  13  14  18  20  21  22  24</t>
  </si>
  <si>
    <t>2   3   5   6   9  12  13  14  18  20  21  23  24</t>
  </si>
  <si>
    <t>2   3   5   6   9  12  13  15  16  18  19  21  24</t>
  </si>
  <si>
    <t>2   3   5   6   9  12  13  15  16  18  20  21  24</t>
  </si>
  <si>
    <t>2   3   5   6   9  12  13  15  16  19  21  22  24</t>
  </si>
  <si>
    <t>2   3   5   6   9  12  13  15  16  20  21  22  24</t>
  </si>
  <si>
    <t>2   3   5   6   9  12  13  15  17  18  19  21  24</t>
  </si>
  <si>
    <t>2   3   5   6   9  12  13  15  17  18  20  21  24</t>
  </si>
  <si>
    <t>2   3   5   6   9  12  13  15  17  19  21  23  24</t>
  </si>
  <si>
    <t>2   3   5   6   9  12  13  15  17  20  21  23  24</t>
  </si>
  <si>
    <t>2   3   5   6   9  12  13  15  18  19  21  22  24</t>
  </si>
  <si>
    <t>2   3   5   6   9  12  13  15  18  19  21  23  24</t>
  </si>
  <si>
    <t>2   3   5   6   9  12  13  15  18  20  21  22  24</t>
  </si>
  <si>
    <t>2   3   5   6   9  12  13  15  18  20  21  23  24</t>
  </si>
  <si>
    <t>2   3   5   6   9  12  14  15  16  18  19  21  24</t>
  </si>
  <si>
    <t>2   3   5   6   9  12  14  15  16  18  20  21  24</t>
  </si>
  <si>
    <t>2   3   5   6   9  12  14  15  16  19  21  22  24</t>
  </si>
  <si>
    <t>2   3   5   6   9  12  14  15  16  20  21  22  24</t>
  </si>
  <si>
    <t>2   3   5   6   9  12  14  15  17  18  19  21  24</t>
  </si>
  <si>
    <t>2   3   5   6   9  12  14  15  17  18  20  21  24</t>
  </si>
  <si>
    <t>2   3   5   6   9  12  14  15  17  19  21  23  24</t>
  </si>
  <si>
    <t>2   3   5   6   9  12  14  15  17  20  21  23  24</t>
  </si>
  <si>
    <t>2   3   5   6   9  12  14  15  18  19  21  22  24</t>
  </si>
  <si>
    <t>2   3   5   6   9  12  14  15  18  19  21  23  24</t>
  </si>
  <si>
    <t>2   3   5   6   9  12  14  15  18  20  21  22  24</t>
  </si>
  <si>
    <t>2   3   5   6   9  12  14  15  18  20  21  23  24</t>
  </si>
  <si>
    <t>2   3   5   6  10  11  13  14  15  19  20  22  23</t>
  </si>
  <si>
    <t>2   3   5   6  10  11  13  14  15  19  21  22  23</t>
  </si>
  <si>
    <t>2   3   5   6  10  11  13  14  15  20  21  22  23</t>
  </si>
  <si>
    <t>2   3   5   6  10  11  13  14  16  19  20  22  23</t>
  </si>
  <si>
    <t>2   3   5   6  10  11  13  14  16  19  21  22  23</t>
  </si>
  <si>
    <t>2   3   5   6  10  11  13  14  16  20  21  22  23</t>
  </si>
  <si>
    <t>2   3   5   6  10  11  13  14  17  19  20  22  23</t>
  </si>
  <si>
    <t>2   3   5   6  10  11  13  14  17  19  21  22  23</t>
  </si>
  <si>
    <t>2   3   5   6  10  11  13  14  17  20  21  22  23</t>
  </si>
  <si>
    <t>2   3   5   6  10  11  13  15  16  19  20  22  23</t>
  </si>
  <si>
    <t>2   3   5   6  10  11  13  15  16  19  21  22  23</t>
  </si>
  <si>
    <t>2   3   5   6  10  11  13  15  16  20  21  22  23</t>
  </si>
  <si>
    <t>2   3   5   6  10  11  13  15  17  19  20  22  23</t>
  </si>
  <si>
    <t>2   3   5   6  10  11  13  15  17  19  21  22  23</t>
  </si>
  <si>
    <t>2   3   5   6  10  11  13  15  17  20  21  22  23</t>
  </si>
  <si>
    <t>2   3   5   6  10  11  14  15  16  19  20  22  23</t>
  </si>
  <si>
    <t>2   3   5   6  10  11  14  15  16  19  21  22  23</t>
  </si>
  <si>
    <t>2   3   5   6  10  11  14  15  16  20  21  22  23</t>
  </si>
  <si>
    <t>2   3   5   6  10  11  14  15  17  19  20  22  23</t>
  </si>
  <si>
    <t>2   3   5   6  10  11  14  15  17  19  21  22  23</t>
  </si>
  <si>
    <t>2   3   5   6  10  11  14  15  17  20  21  22  23</t>
  </si>
  <si>
    <t>2   3   5   6  10  12  13  14  15  19  20  22  24</t>
  </si>
  <si>
    <t>2   3   5   6  10  12  13  14  15  19  21  22  24</t>
  </si>
  <si>
    <t>2   3   5   6  10  12  13  14  15  20  21  22  24</t>
  </si>
  <si>
    <t>2   3   5   6  10  12  13  14  16  19  20  22  24</t>
  </si>
  <si>
    <t>2   3   5   6  10  12  13  14  16  19  21  22  24</t>
  </si>
  <si>
    <t>2   3   5   6  10  12  13  14  16  20  21  22  24</t>
  </si>
  <si>
    <t>2   3   5   6  10  12  13  14  18  19  20  22  24</t>
  </si>
  <si>
    <t>2   3   5   6  10  12  13  14  18  19  21  22  24</t>
  </si>
  <si>
    <t>2   3   5   6  10  12  13  14  18  20  21  22  24</t>
  </si>
  <si>
    <t>2   3   5   6  10  12  13  15  16  19  20  22  24</t>
  </si>
  <si>
    <t>2   3   5   6  10  12  13  15  16  19  21  22  24</t>
  </si>
  <si>
    <t>2   3   5   6  10  12  13  15  16  20  21  22  24</t>
  </si>
  <si>
    <t>2   3   5   6  10  12  13  15  18  19  20  22  24</t>
  </si>
  <si>
    <t>2   3   5   6  10  12  13  15  18  19  21  22  24</t>
  </si>
  <si>
    <t>2   3   5   6  10  12  13  15  18  20  21  22  24</t>
  </si>
  <si>
    <t>2   3   5   6  10  12  14  15  16  19  20  22  24</t>
  </si>
  <si>
    <t>2   3   5   6  10  12  14  15  16  19  21  22  24</t>
  </si>
  <si>
    <t>2   3   5   6  10  12  14  15  16  20  21  22  24</t>
  </si>
  <si>
    <t>2   3   5   6  10  12  14  15  18  19  20  22  24</t>
  </si>
  <si>
    <t>2   3   5   6  10  12  14  15  18  19  21  22  24</t>
  </si>
  <si>
    <t>2   3   5   6  10  12  14  15  18  20  21  22  24</t>
  </si>
  <si>
    <t>2   3   5   7   8  10  11  13  14  15  16  19  23</t>
  </si>
  <si>
    <t>2   3   5   7   8  10  11  13  14  15  16  20  23</t>
  </si>
  <si>
    <t>2   3   5   7   8  10  11  13  14  15  16  21  23</t>
  </si>
  <si>
    <t>2   3   5   7   8  10  11  13  14  15  19  22  23</t>
  </si>
  <si>
    <t>2   3   5   7   8  10  11  13  14  15  20  22  23</t>
  </si>
  <si>
    <t>2   3   5   7   8  10  11  13  14  15  21  22  23</t>
  </si>
  <si>
    <t>2   3   5   7   8  10  11  13  14  16  17  19  23</t>
  </si>
  <si>
    <t>2   3   5   7   8  10  11  13  14  16  17  20  23</t>
  </si>
  <si>
    <t>2   3   5   7   8  10  11  13  14  16  17  21  23</t>
  </si>
  <si>
    <t>2   3   5   7   8  10  11  13  14  16  19  22  23</t>
  </si>
  <si>
    <t>2   3   5   7   8  10  11  13  14  16  20  22  23</t>
  </si>
  <si>
    <t>2   3   5   7   8  10  11  13  14  16  21  22  23</t>
  </si>
  <si>
    <t>2   3   5   7   8  10  11  13  14  17  19  22  23</t>
  </si>
  <si>
    <t>2   3   5   7   8  10  11  13  14  17  20  22  23</t>
  </si>
  <si>
    <t>2   3   5   7   8  10  11  13  14  17  21  22  23</t>
  </si>
  <si>
    <t>2   3   5   7   8  10  11  13  15  16  17  19  23</t>
  </si>
  <si>
    <t>2   3   5   7   8  10  11  13  15  16  17  20  23</t>
  </si>
  <si>
    <t>2   3   5   7   8  10  11  13  15  16  17  21  23</t>
  </si>
  <si>
    <t>2   3   5   7   8  10  11  13  15  16  19  22  23</t>
  </si>
  <si>
    <t>2   3   5   7   8  10  11  13  15  16  20  22  23</t>
  </si>
  <si>
    <t>2   3   5   7   8  10  11  13  15  16  21  22  23</t>
  </si>
  <si>
    <t>2   3   5   7   8  10  11  13  15  17  19  22  23</t>
  </si>
  <si>
    <t>2   3   5   7   8  10  11  13  15  17  20  22  23</t>
  </si>
  <si>
    <t>2   3   5   7   8  10  11  13  15  17  21  22  23</t>
  </si>
  <si>
    <t>2   3   5   7   8  10  11  14  15  16  17  19  23</t>
  </si>
  <si>
    <t>2   3   5   7   8  10  11  14  15  16  17  20  23</t>
  </si>
  <si>
    <t>2   3   5   7   8  10  11  14  15  16  17  21  23</t>
  </si>
  <si>
    <t>2   3   5   7   8  10  11  14  15  16  19  22  23</t>
  </si>
  <si>
    <t>2   3   5   7   8  10  11  14  15  16  20  22  23</t>
  </si>
  <si>
    <t>2   3   5   7   8  10  11  14  15  16  21  22  23</t>
  </si>
  <si>
    <t>2   3   5   7   8  10  11  14  15  17  19  22  23</t>
  </si>
  <si>
    <t>2   3   5   7   8  10  11  14  15  17  20  22  23</t>
  </si>
  <si>
    <t>2   3   5   7   8  10  11  14  15  17  21  22  23</t>
  </si>
  <si>
    <t>2   3   5   7   8  11  12  13  14  15  18  19  23</t>
  </si>
  <si>
    <t>2   3   5   7   8  11  12  13  14  15  18  20  23</t>
  </si>
  <si>
    <t>2   3   5   7   8  11  12  13  14  15  18  21  23</t>
  </si>
  <si>
    <t>2   3   5   7   8  11  12  13  14  15  19  23  24</t>
  </si>
  <si>
    <t>2   3   5   7   8  11  12  13  14  15  20  23  24</t>
  </si>
  <si>
    <t>2   3   5   7   8  11  12  13  14  15  21  23  24</t>
  </si>
  <si>
    <t>2   3   5   7   8  11  12  13  14  17  18  19  23</t>
  </si>
  <si>
    <t>2   3   5   7   8  11  12  13  14  17  18  20  23</t>
  </si>
  <si>
    <t>2   3   5   7   8  11  12  13  14  17  18  21  23</t>
  </si>
  <si>
    <t>2   3   5   7   8  11  12  13  14  17  19  23  24</t>
  </si>
  <si>
    <t>2   3   5   7   8  11  12  13  14  17  20  23  24</t>
  </si>
  <si>
    <t>2   3   5   7   8  11  12  13  14  17  21  23  24</t>
  </si>
  <si>
    <t>2   3   5   7   8  11  12  13  14  18  19  23  24</t>
  </si>
  <si>
    <t>2   3   5   7   8  11  12  13  14  18  20  23  24</t>
  </si>
  <si>
    <t>2   3   5   7   8  11  12  13  14  18  21  23  24</t>
  </si>
  <si>
    <t>2   3   5   7   8  11  12  13  15  17  18  19  23</t>
  </si>
  <si>
    <t>2   3   5   7   8  11  12  13  15  17  18  20  23</t>
  </si>
  <si>
    <t>2   3   5   7   8  11  12  13  15  17  18  21  23</t>
  </si>
  <si>
    <t>2   3   5   7   8  11  12  13  15  17  19  23  24</t>
  </si>
  <si>
    <t>2   3   5   7   8  11  12  13  15  17  20  23  24</t>
  </si>
  <si>
    <t>2   3   5   7   8  11  12  13  15  17  21  23  24</t>
  </si>
  <si>
    <t>2   3   5   7   8  11  12  13  15  18  19  23  24</t>
  </si>
  <si>
    <t>2   3   5   7   8  11  12  13  15  18  20  23  24</t>
  </si>
  <si>
    <t>2   3   5   7   8  11  12  13  15  18  21  23  24</t>
  </si>
  <si>
    <t>2   3   5   7   8  11  12  14  15  17  18  19  23</t>
  </si>
  <si>
    <t>2   3   5   7   8  11  12  14  15  17  18  20  23</t>
  </si>
  <si>
    <t>2   3   5   7   8  11  12  14  15  17  18  21  23</t>
  </si>
  <si>
    <t>2   3   5   7   8  11  12  14  15  17  19  23  24</t>
  </si>
  <si>
    <t>2   3   5   7   8  11  12  14  15  17  20  23  24</t>
  </si>
  <si>
    <t>2   3   5   7   8  11  12  14  15  17  21  23  24</t>
  </si>
  <si>
    <t>2   3   5   7   8  11  12  14  15  18  19  23  24</t>
  </si>
  <si>
    <t>2   3   5   7   8  11  12  14  15  18  20  23  24</t>
  </si>
  <si>
    <t>2   3   5   7   8  11  12  14  15  18  21  23  24</t>
  </si>
  <si>
    <t>2   3   5   7   9  10  11  13  14  15  16  19  23</t>
  </si>
  <si>
    <t>2   3   5   7   9  10  11  13  14  15  16  20  23</t>
  </si>
  <si>
    <t>2   3   5   7   9  10  11  13  14  15  16  21  23</t>
  </si>
  <si>
    <t>2   3   5   7   9  10  11  13  14  15  19  22  23</t>
  </si>
  <si>
    <t>2   3   5   7   9  10  11  13  14  15  20  22  23</t>
  </si>
  <si>
    <t>2   3   5   7   9  10  11  13  14  15  21  22  23</t>
  </si>
  <si>
    <t>2   3   5   7   9  10  11  13  14  16  17  19  23</t>
  </si>
  <si>
    <t>2   3   5   7   9  10  11  13  14  16  17  20  23</t>
  </si>
  <si>
    <t>2   3   5   7   9  10  11  13  14  16  17  21  23</t>
  </si>
  <si>
    <t>2   3   5   7   9  10  11  13  14  16  19  22  23</t>
  </si>
  <si>
    <t>2   3   5   7   9  10  11  13  14  16  20  22  23</t>
  </si>
  <si>
    <t>2   3   5   7   9  10  11  13  14  16  21  22  23</t>
  </si>
  <si>
    <t>2   3   5   7   9  10  11  13  14  17  19  22  23</t>
  </si>
  <si>
    <t>2   3   5   7   9  10  11  13  14  17  20  22  23</t>
  </si>
  <si>
    <t>2   3   5   7   9  10  11  13  14  17  21  22  23</t>
  </si>
  <si>
    <t>2   3   5   7   9  10  11  13  15  16  17  19  23</t>
  </si>
  <si>
    <t>2   3   5   7   9  10  11  13  15  16  17  20  23</t>
  </si>
  <si>
    <t>2   3   5   7   9  10  11  13  15  16  17  21  23</t>
  </si>
  <si>
    <t>2   3   5   7   9  10  11  13  15  16  19  22  23</t>
  </si>
  <si>
    <t>2   3   5   7   9  10  11  13  15  16  20  22  23</t>
  </si>
  <si>
    <t>2   3   5   7   9  10  11  13  15  16  21  22  23</t>
  </si>
  <si>
    <t>2   3   5   7   9  10  11  13  15  17  19  22  23</t>
  </si>
  <si>
    <t>2   3   5   7   9  10  11  13  15  17  20  22  23</t>
  </si>
  <si>
    <t>2   3   5   7   9  10  11  13  15  17  21  22  23</t>
  </si>
  <si>
    <t>2   3   5   7   9  10  11  14  15  16  17  19  23</t>
  </si>
  <si>
    <t>2   3   5   7   9  10  11  14  15  16  17  20  23</t>
  </si>
  <si>
    <t>2   3   5   7   9  10  11  14  15  16  17  21  23</t>
  </si>
  <si>
    <t>2   3   5   7   9  10  11  14  15  16  19  22  23</t>
  </si>
  <si>
    <t>2   3   5   7   9  10  11  14  15  16  20  22  23</t>
  </si>
  <si>
    <t>2   3   5   7   9  10  11  14  15  16  21  22  23</t>
  </si>
  <si>
    <t>2   3   5   7   9  10  11  14  15  17  19  22  23</t>
  </si>
  <si>
    <t>2   3   5   7   9  10  11  14  15  17  20  22  23</t>
  </si>
  <si>
    <t>2   3   5   7   9  10  11  14  15  17  21  22  23</t>
  </si>
  <si>
    <t>2   3   5   7   9  11  12  13  14  15  18  19  23</t>
  </si>
  <si>
    <t>2   3   5   7   9  11  12  13  14  15  18  20  23</t>
  </si>
  <si>
    <t>2   3   5   7   9  11  12  13  14  15  18  21  23</t>
  </si>
  <si>
    <t>2   3   5   7   9  11  12  13  14  15  19  23  24</t>
  </si>
  <si>
    <t>2   3   5   7   9  11  12  13  14  15  20  23  24</t>
  </si>
  <si>
    <t>2   3   5   7   9  11  12  13  14  15  21  23  24</t>
  </si>
  <si>
    <t>2   3   5   7   9  11  12  13  14  17  18  19  23</t>
  </si>
  <si>
    <t>2   3   5   7   9  11  12  13  14  17  18  20  23</t>
  </si>
  <si>
    <t>2   3   5   7   9  11  12  13  14  17  18  21  23</t>
  </si>
  <si>
    <t>2   3   5   7   9  11  12  13  14  17  19  23  24</t>
  </si>
  <si>
    <t>2   3   5   7   9  11  12  13  14  17  20  23  24</t>
  </si>
  <si>
    <t>2   3   5   7   9  11  12  13  14  17  21  23  24</t>
  </si>
  <si>
    <t>2   3   5   7   9  11  12  13  14  18  19  23  24</t>
  </si>
  <si>
    <t>2   3   5   7   9  11  12  13  14  18  20  23  24</t>
  </si>
  <si>
    <t>2   3   5   7   9  11  12  13  14  18  21  23  24</t>
  </si>
  <si>
    <t>2   3   5   7   9  11  12  13  15  17  18  19  23</t>
  </si>
  <si>
    <t>2   3   5   7   9  11  12  13  15  17  18  20  23</t>
  </si>
  <si>
    <t>2   3   5   7   9  11  12  13  15  17  18  21  23</t>
  </si>
  <si>
    <t>2   3   5   7   9  11  12  13  15  17  19  23  24</t>
  </si>
  <si>
    <t>2   3   5   7   9  11  12  13  15  17  20  23  24</t>
  </si>
  <si>
    <t>2   3   5   7   9  11  12  13  15  17  21  23  24</t>
  </si>
  <si>
    <t>2   3   5   7   9  11  12  13  15  18  19  23  24</t>
  </si>
  <si>
    <t>2   3   5   7   9  11  12  13  15  18  20  23  24</t>
  </si>
  <si>
    <t>2   3   5   7   9  11  12  13  15  18  21  23  24</t>
  </si>
  <si>
    <t>2   3   5   7   9  11  12  14  15  17  18  19  23</t>
  </si>
  <si>
    <t>2   3   5   7   9  11  12  14  15  17  18  20  23</t>
  </si>
  <si>
    <t>2   3   5   7   9  11  12  14  15  17  18  21  23</t>
  </si>
  <si>
    <t>2   3   5   7   9  11  12  14  15  17  19  23  24</t>
  </si>
  <si>
    <t>2   3   5   7   9  11  12  14  15  17  20  23  24</t>
  </si>
  <si>
    <t>2   3   5   7   9  11  12  14  15  17  21  23  24</t>
  </si>
  <si>
    <t>2   3   5   7   9  11  12  14  15  18  19  23  24</t>
  </si>
  <si>
    <t>2   3   5   7   9  11  12  14  15  18  20  23  24</t>
  </si>
  <si>
    <t>2   3   5   7   9  11  12  14  15  18  21  23  24</t>
  </si>
  <si>
    <t>2   3   5   7  10  11  13  14  15  19  20  22  23</t>
  </si>
  <si>
    <t>2   3   5   7  10  11  13  14  15  19  21  22  23</t>
  </si>
  <si>
    <t>2   3   5   7  10  11  13  14  16  19  20  22  23</t>
  </si>
  <si>
    <t>2   3   5   7  10  11  13  14  16  19  21  22  23</t>
  </si>
  <si>
    <t>2   3   5   7  10  11  13  14  17  19  20  22  23</t>
  </si>
  <si>
    <t>2   3   5   7  10  11  13  14  17  19  21  22  23</t>
  </si>
  <si>
    <t>2   3   5   7  10  11  13  15  16  19  20  22  23</t>
  </si>
  <si>
    <t>2   3   5   7  10  11  13  15  16  19  21  22  23</t>
  </si>
  <si>
    <t>2   3   5   7  10  11  13  15  17  19  20  22  23</t>
  </si>
  <si>
    <t>2   3   5   7  10  11  13  15  17  19  21  22  23</t>
  </si>
  <si>
    <t>2   3   5   7  10  11  14  15  16  19  20  22  23</t>
  </si>
  <si>
    <t>2   3   5   7  10  11  14  15  16  19  21  22  23</t>
  </si>
  <si>
    <t>2   3   5   7  10  11  14  15  17  19  20  22  23</t>
  </si>
  <si>
    <t>2   3   5   7  10  11  14  15  17  19  21  22  23</t>
  </si>
  <si>
    <t>2   3   5   7  11  12  13  14  15  19  20  23  24</t>
  </si>
  <si>
    <t>2   3   5   7  11  12  13  14  15  19  21  23  24</t>
  </si>
  <si>
    <t>2   3   5   7  11  12  13  14  17  19  20  23  24</t>
  </si>
  <si>
    <t>2   3   5   7  11  12  13  14  17  19  21  23  24</t>
  </si>
  <si>
    <t>2   3   5   7  11  12  13  14  18  19  20  23  24</t>
  </si>
  <si>
    <t>2   3   5   7  11  12  13  14  18  19  21  23  24</t>
  </si>
  <si>
    <t>2   3   5   7  11  12  13  15  17  19  20  23  24</t>
  </si>
  <si>
    <t>2   3   5   7  11  12  13  15  17  19  21  23  24</t>
  </si>
  <si>
    <t>2   3   5   7  11  12  13  15  18  19  20  23  24</t>
  </si>
  <si>
    <t>2   3   5   7  11  12  13  15  18  19  21  23  24</t>
  </si>
  <si>
    <t>2   3   5   7  11  12  14  15  17  19  20  23  24</t>
  </si>
  <si>
    <t>2   3   5   7  11  12  14  15  17  19  21  23  24</t>
  </si>
  <si>
    <t>2   3   5   7  11  12  14  15  18  19  20  23  24</t>
  </si>
  <si>
    <t>2   3   5   7  11  12  14  15  18  19  21  23  24</t>
  </si>
  <si>
    <t>2   3   5   8   9  10  11  13  14  15  16  19  23</t>
  </si>
  <si>
    <t>2   3   5   8   9  10  11  13  14  15  16  20  23</t>
  </si>
  <si>
    <t>2   3   5   8   9  10  11  13  14  15  16  21  23</t>
  </si>
  <si>
    <t>2   3   5   8   9  10  11  13  14  15  19  22  23</t>
  </si>
  <si>
    <t>2   3   5   8   9  10  11  13  14  15  20  22  23</t>
  </si>
  <si>
    <t>2   3   5   8   9  10  11  13  14  15  21  22  23</t>
  </si>
  <si>
    <t>2   3   5   8   9  10  11  13  14  16  17  19  23</t>
  </si>
  <si>
    <t>2   3   5   8   9  10  11  13  14  16  17  20  23</t>
  </si>
  <si>
    <t>2   3   5   8   9  10  11  13  14  16  17  21  23</t>
  </si>
  <si>
    <t>2   3   5   8   9  10  11  13  14  16  19  22  23</t>
  </si>
  <si>
    <t>2   3   5   8   9  10  11  13  14  16  20  22  23</t>
  </si>
  <si>
    <t>2   3   5   8   9  10  11  13  14  16  21  22  23</t>
  </si>
  <si>
    <t>2   3   5   8   9  10  11  13  14  17  19  22  23</t>
  </si>
  <si>
    <t>2   3   5   8   9  10  11  13  14  17  20  22  23</t>
  </si>
  <si>
    <t>2   3   5   8   9  10  11  13  14  17  21  22  23</t>
  </si>
  <si>
    <t>2   3   5   8   9  10  11  13  15  16  17  19  23</t>
  </si>
  <si>
    <t>2   3   5   8   9  10  11  13  15  16  17  20  23</t>
  </si>
  <si>
    <t>2   3   5   8   9  10  11  13  15  16  17  21  23</t>
  </si>
  <si>
    <t>2   3   5   8   9  10  11  13  15  16  19  22  23</t>
  </si>
  <si>
    <t>2   3   5   8   9  10  11  13  15  16  20  22  23</t>
  </si>
  <si>
    <t>2   3   5   8   9  10  11  13  15  16  21  22  23</t>
  </si>
  <si>
    <t>2   3   5   8   9  10  11  13  15  17  19  22  23</t>
  </si>
  <si>
    <t>2   3   5   8   9  10  11  13  15  17  20  22  23</t>
  </si>
  <si>
    <t>2   3   5   8   9  10  11  13  15  17  21  22  23</t>
  </si>
  <si>
    <t>2   3   5   8   9  10  11  14  15  16  17  19  23</t>
  </si>
  <si>
    <t>2   3   5   8   9  10  11  14  15  16  17  20  23</t>
  </si>
  <si>
    <t>2   3   5   8   9  10  11  14  15  16  17  21  23</t>
  </si>
  <si>
    <t>2   3   5   8   9  10  11  14  15  16  19  22  23</t>
  </si>
  <si>
    <t>2   3   5   8   9  10  11  14  15  16  20  22  23</t>
  </si>
  <si>
    <t>2   3   5   8   9  10  11  14  15  16  21  22  23</t>
  </si>
  <si>
    <t>2   3   5   8   9  10  11  14  15  17  19  22  23</t>
  </si>
  <si>
    <t>2   3   5   8   9  10  11  14  15  17  20  22  23</t>
  </si>
  <si>
    <t>2   3   5   8   9  10  11  14  15  17  21  22  23</t>
  </si>
  <si>
    <t>2   3   5   8   9  11  12  13  14  15  18  19  23</t>
  </si>
  <si>
    <t>2   3   5   8   9  11  12  13  14  15  18  20  23</t>
  </si>
  <si>
    <t>2   3   5   8   9  11  12  13  14  15  18  21  23</t>
  </si>
  <si>
    <t>2   3   5   8   9  11  12  13  14  15  19  23  24</t>
  </si>
  <si>
    <t>2   3   5   8   9  11  12  13  14  15  20  23  24</t>
  </si>
  <si>
    <t>2   3   5   8   9  11  12  13  14  15  21  23  24</t>
  </si>
  <si>
    <t>2   3   5   8   9  11  12  13  14  17  18  19  23</t>
  </si>
  <si>
    <t>2   3   5   8   9  11  12  13  14  17  18  20  23</t>
  </si>
  <si>
    <t>2   3   5   8   9  11  12  13  14  17  18  21  23</t>
  </si>
  <si>
    <t>2   3   5   8   9  11  12  13  14  17  19  23  24</t>
  </si>
  <si>
    <t>2   3   5   8   9  11  12  13  14  17  20  23  24</t>
  </si>
  <si>
    <t>2   3   5   8   9  11  12  13  14  17  21  23  24</t>
  </si>
  <si>
    <t>2   3   5   8   9  11  12  13  14  18  19  23  24</t>
  </si>
  <si>
    <t>2   3   5   8   9  11  12  13  14  18  20  23  24</t>
  </si>
  <si>
    <t>2   3   5   8   9  11  12  13  14  18  21  23  24</t>
  </si>
  <si>
    <t>2   3   5   8   9  11  12  13  15  17  18  19  23</t>
  </si>
  <si>
    <t>2   3   5   8   9  11  12  13  15  17  18  20  23</t>
  </si>
  <si>
    <t>2   3   5   8   9  11  12  13  15  17  18  21  23</t>
  </si>
  <si>
    <t>2   3   5   8   9  11  12  13  15  17  19  23  24</t>
  </si>
  <si>
    <t>2   3   5   8   9  11  12  13  15  17  20  23  24</t>
  </si>
  <si>
    <t>2   3   5   8   9  11  12  13  15  17  21  23  24</t>
  </si>
  <si>
    <t>2   3   5   8   9  11  12  13  15  18  19  23  24</t>
  </si>
  <si>
    <t>2   3   5   8   9  11  12  13  15  18  20  23  24</t>
  </si>
  <si>
    <t>2   3   5   8   9  11  12  13  15  18  21  23  24</t>
  </si>
  <si>
    <t>2   3   5   8   9  11  12  14  15  17  18  19  23</t>
  </si>
  <si>
    <t>2   3   5   8   9  11  12  14  15  17  18  20  23</t>
  </si>
  <si>
    <t>2   3   5   8   9  11  12  14  15  17  18  21  23</t>
  </si>
  <si>
    <t>2   3   5   8   9  11  12  14  15  17  19  23  24</t>
  </si>
  <si>
    <t>2   3   5   8   9  11  12  14  15  17  20  23  24</t>
  </si>
  <si>
    <t>2   3   5   8   9  11  12  14  15  17  21  23  24</t>
  </si>
  <si>
    <t>2   3   5   8   9  11  12  14  15  18  19  23  24</t>
  </si>
  <si>
    <t>2   3   5   8   9  11  12  14  15  18  20  23  24</t>
  </si>
  <si>
    <t>2   3   5   8   9  11  12  14  15  18  21  23  24</t>
  </si>
  <si>
    <t>2   3   5   8  10  11  13  14  15  19  20  22  23</t>
  </si>
  <si>
    <t>2   3   5   8  10  11  13  14  15  20  21  22  23</t>
  </si>
  <si>
    <t>2   3   5   8  10  11  13  14  16  19  20  22  23</t>
  </si>
  <si>
    <t>2   3   5   8  10  11  13  14  16  20  21  22  23</t>
  </si>
  <si>
    <t>2   3   5   8  10  11  13  14  17  19  20  22  23</t>
  </si>
  <si>
    <t>2   3   5   8  10  11  13  14  17  20  21  22  23</t>
  </si>
  <si>
    <t>2   3   5   8  10  11  13  15  16  19  20  22  23</t>
  </si>
  <si>
    <t>2   3   5   8  10  11  13  15  16  20  21  22  23</t>
  </si>
  <si>
    <t>2   3   5   8  10  11  13  15  17  19  20  22  23</t>
  </si>
  <si>
    <t>2   3   5   8  10  11  13  15  17  20  21  22  23</t>
  </si>
  <si>
    <t>2   3   5   8  10  11  14  15  16  19  20  22  23</t>
  </si>
  <si>
    <t>2   3   5   8  10  11  14  15  16  20  21  22  23</t>
  </si>
  <si>
    <t>2   3   5   8  10  11  14  15  17  19  20  22  23</t>
  </si>
  <si>
    <t>2   3   5   8  10  11  14  15  17  20  21  22  23</t>
  </si>
  <si>
    <t>2   3   5   8  11  12  13  14  15  19  20  23  24</t>
  </si>
  <si>
    <t>2   3   5   8  11  12  13  14  15  20  21  23  24</t>
  </si>
  <si>
    <t>2   3   5   8  11  12  13  14  17  19  20  23  24</t>
  </si>
  <si>
    <t>2   3   5   8  11  12  13  14  17  20  21  23  24</t>
  </si>
  <si>
    <t>2   3   5   8  11  12  13  14  18  19  20  23  24</t>
  </si>
  <si>
    <t>2   3   5   8  11  12  13  14  18  20  21  23  24</t>
  </si>
  <si>
    <t>2   3   5   8  11  12  13  15  17  19  20  23  24</t>
  </si>
  <si>
    <t>2   3   5   8  11  12  13  15  17  20  21  23  24</t>
  </si>
  <si>
    <t>2   3   5   8  11  12  13  15  18  19  20  23  24</t>
  </si>
  <si>
    <t>2   3   5   8  11  12  13  15  18  20  21  23  24</t>
  </si>
  <si>
    <t>2   3   5   8  11  12  14  15  17  19  20  23  24</t>
  </si>
  <si>
    <t>2   3   5   8  11  12  14  15  17  20  21  23  24</t>
  </si>
  <si>
    <t>2   3   5   8  11  12  14  15  18  19  20  23  24</t>
  </si>
  <si>
    <t>2   3   5   8  11  12  14  15  18  20  21  23  24</t>
  </si>
  <si>
    <t>2   3   5   9  10  11  13  14  15  19  21  22  23</t>
  </si>
  <si>
    <t>2   3   5   9  10  11  13  14  15  20  21  22  23</t>
  </si>
  <si>
    <t>2   3   5   9  10  11  13  14  16  19  21  22  23</t>
  </si>
  <si>
    <t>2   3   5   9  10  11  13  14  16  20  21  22  23</t>
  </si>
  <si>
    <t>2   3   5   9  10  11  13  14  17  19  21  22  23</t>
  </si>
  <si>
    <t>2   3   5   9  10  11  13  14  17  20  21  22  23</t>
  </si>
  <si>
    <t>2   3   5   9  10  11  13  15  16  19  21  22  23</t>
  </si>
  <si>
    <t>2   3   5   9  10  11  13  15  16  20  21  22  23</t>
  </si>
  <si>
    <t>2   3   5   9  10  11  13  15  17  19  21  22  23</t>
  </si>
  <si>
    <t>2   3   5   9  10  11  13  15  17  20  21  22  23</t>
  </si>
  <si>
    <t>2   3   5   9  10  11  14  15  16  19  21  22  23</t>
  </si>
  <si>
    <t>2   3   5   9  10  11  14  15  16  20  21  22  23</t>
  </si>
  <si>
    <t>2   3   5   9  10  11  14  15  17  19  21  22  23</t>
  </si>
  <si>
    <t>2   3   5   9  10  11  14  15  17  20  21  22  23</t>
  </si>
  <si>
    <t>2   3   5   9  11  12  13  14  15  19  21  23  24</t>
  </si>
  <si>
    <t>2   3   5   9  11  12  13  14  15  20  21  23  24</t>
  </si>
  <si>
    <t>2   3   5   9  11  12  13  14  17  19  21  23  24</t>
  </si>
  <si>
    <t>2   3   5   9  11  12  13  14  17  20  21  23  24</t>
  </si>
  <si>
    <t>2   3   5   9  11  12  13  14  18  19  21  23  24</t>
  </si>
  <si>
    <t>2   3   5   9  11  12  13  14  18  20  21  23  24</t>
  </si>
  <si>
    <t>2   3   5   9  11  12  13  15  17  19  21  23  24</t>
  </si>
  <si>
    <t>2   3   5   9  11  12  13  15  17  20  21  23  24</t>
  </si>
  <si>
    <t>2   3   5   9  11  12  13  15  18  19  21  23  24</t>
  </si>
  <si>
    <t>2   3   5   9  11  12  13  15  18  20  21  23  24</t>
  </si>
  <si>
    <t>2   3   5   9  11  12  14  15  17  19  21  23  24</t>
  </si>
  <si>
    <t>2   3   5   9  11  12  14  15  17  20  21  23  24</t>
  </si>
  <si>
    <t>2   3   5   9  11  12  14  15  18  19  21  23  24</t>
  </si>
  <si>
    <t>2   3   5   9  11  12  14  15  18  20  21  23  24</t>
  </si>
  <si>
    <t>2   3   6   7   8  10  12  13  14  15  16  19  24</t>
  </si>
  <si>
    <t>2   3   6   7   8  10  12  13  14  15  16  20  24</t>
  </si>
  <si>
    <t>2   3   6   7   8  10  12  13  14  15  16  21  24</t>
  </si>
  <si>
    <t>2   3   6   7   8  10  12  13  14  15  19  22  24</t>
  </si>
  <si>
    <t>2   3   6   7   8  10  12  13  14  15  20  22  24</t>
  </si>
  <si>
    <t>2   3   6   7   8  10  12  13  14  15  21  22  24</t>
  </si>
  <si>
    <t>2   3   6   7   8  10  12  13  14  16  18  19  24</t>
  </si>
  <si>
    <t>2   3   6   7   8  10  12  13  14  16  18  20  24</t>
  </si>
  <si>
    <t>2   3   6   7   8  10  12  13  14  16  18  21  24</t>
  </si>
  <si>
    <t>2   3   6   7   8  10  12  13  14  16  19  22  24</t>
  </si>
  <si>
    <t>2   3   6   7   8  10  12  13  14  16  20  22  24</t>
  </si>
  <si>
    <t>2   3   6   7   8  10  12  13  14  16  21  22  24</t>
  </si>
  <si>
    <t>2   3   6   7   8  10  12  13  14  18  19  22  24</t>
  </si>
  <si>
    <t>2   3   6   7   8  10  12  13  14  18  20  22  24</t>
  </si>
  <si>
    <t>2   3   6   7   8  10  12  13  14  18  21  22  24</t>
  </si>
  <si>
    <t>2   3   6   7   8  10  12  13  15  16  18  19  24</t>
  </si>
  <si>
    <t>2   3   6   7   8  10  12  13  15  16  18  20  24</t>
  </si>
  <si>
    <t>2   3   6   7   8  10  12  13  15  16  18  21  24</t>
  </si>
  <si>
    <t>2   3   6   7   8  10  12  13  15  16  19  22  24</t>
  </si>
  <si>
    <t>2   3   6   7   8  10  12  13  15  16  20  22  24</t>
  </si>
  <si>
    <t>2   3   6   7   8  10  12  13  15  16  21  22  24</t>
  </si>
  <si>
    <t>2   3   6   7   8  10  12  13  15  18  19  22  24</t>
  </si>
  <si>
    <t>2   3   6   7   8  10  12  13  15  18  20  22  24</t>
  </si>
  <si>
    <t>2   3   6   7   8  10  12  13  15  18  21  22  24</t>
  </si>
  <si>
    <t>2   3   6   7   8  10  12  14  15  16  18  19  24</t>
  </si>
  <si>
    <t>2   3   6   7   8  10  12  14  15  16  18  20  24</t>
  </si>
  <si>
    <t>2   3   6   7   8  10  12  14  15  16  18  21  24</t>
  </si>
  <si>
    <t>2   3   6   7   8  10  12  14  15  16  19  22  24</t>
  </si>
  <si>
    <t>2   3   6   7   8  10  12  14  15  16  20  22  24</t>
  </si>
  <si>
    <t>2   3   6   7   8  10  12  14  15  16  21  22  24</t>
  </si>
  <si>
    <t>2   3   6   7   8  10  12  14  15  18  19  22  24</t>
  </si>
  <si>
    <t>2   3   6   7   8  10  12  14  15  18  20  22  24</t>
  </si>
  <si>
    <t>2   3   6   7   8  10  12  14  15  18  21  22  24</t>
  </si>
  <si>
    <t>2   3   6   7   8  11  12  13  14  15  17  19  24</t>
  </si>
  <si>
    <t>2   3   6   7   8  11  12  13  14  15  17  20  24</t>
  </si>
  <si>
    <t>2   3   6   7   8  11  12  13  14  15  17  21  24</t>
  </si>
  <si>
    <t>2   3   6   7   8  11  12  13  14  15  19  23  24</t>
  </si>
  <si>
    <t>2   3   6   7   8  11  12  13  14  15  20  23  24</t>
  </si>
  <si>
    <t>2   3   6   7   8  11  12  13  14  15  21  23  24</t>
  </si>
  <si>
    <t>2   3   6   7   8  11  12  13  14  17  18  19  24</t>
  </si>
  <si>
    <t>2   3   6   7   8  11  12  13  14  17  18  20  24</t>
  </si>
  <si>
    <t>2   3   6   7   8  11  12  13  14  17  18  21  24</t>
  </si>
  <si>
    <t>2   3   6   7   8  11  12  13  14  17  19  23  24</t>
  </si>
  <si>
    <t>2   3   6   7   8  11  12  13  14  17  20  23  24</t>
  </si>
  <si>
    <t>2   3   6   7   8  11  12  13  14  17  21  23  24</t>
  </si>
  <si>
    <t>2   3   6   7   8  11  12  13  14  18  19  23  24</t>
  </si>
  <si>
    <t>2   3   6   7   8  11  12  13  14  18  20  23  24</t>
  </si>
  <si>
    <t>2   3   6   7   8  11  12  13  14  18  21  23  24</t>
  </si>
  <si>
    <t>2   3   6   7   8  11  12  13  15  17  18  19  24</t>
  </si>
  <si>
    <t>2   3   6   7   8  11  12  13  15  17  18  20  24</t>
  </si>
  <si>
    <t>2   3   6   7   8  11  12  13  15  17  18  21  24</t>
  </si>
  <si>
    <t>2   3   6   7   8  11  12  13  15  17  19  23  24</t>
  </si>
  <si>
    <t>2   3   6   7   8  11  12  13  15  17  20  23  24</t>
  </si>
  <si>
    <t>2   3   6   7   8  11  12  13  15  17  21  23  24</t>
  </si>
  <si>
    <t>2   3   6   7   8  11  12  13  15  18  19  23  24</t>
  </si>
  <si>
    <t>2   3   6   7   8  11  12  13  15  18  20  23  24</t>
  </si>
  <si>
    <t>2   3   6   7   8  11  12  13  15  18  21  23  24</t>
  </si>
  <si>
    <t>2   3   6   7   8  11  12  14  15  17  18  19  24</t>
  </si>
  <si>
    <t>2   3   6   7   8  11  12  14  15  17  18  20  24</t>
  </si>
  <si>
    <t>2   3   6   7   8  11  12  14  15  17  18  21  24</t>
  </si>
  <si>
    <t>2   3   6   7   8  11  12  14  15  17  19  23  24</t>
  </si>
  <si>
    <t>2   3   6   7   8  11  12  14  15  17  20  23  24</t>
  </si>
  <si>
    <t>2   3   6   7   8  11  12  14  15  17  21  23  24</t>
  </si>
  <si>
    <t>2   3   6   7   8  11  12  14  15  18  19  23  24</t>
  </si>
  <si>
    <t>2   3   6   7   8  11  12  14  15  18  20  23  24</t>
  </si>
  <si>
    <t>2   3   6   7   8  11  12  14  15  18  21  23  24</t>
  </si>
  <si>
    <t>2   3   6   7   9  10  12  13  14  15  16  19  24</t>
  </si>
  <si>
    <t>2   3   6   7   9  10  12  13  14  15  16  20  24</t>
  </si>
  <si>
    <t>2   3   6   7   9  10  12  13  14  15  16  21  24</t>
  </si>
  <si>
    <t>2   3   6   7   9  10  12  13  14  15  19  22  24</t>
  </si>
  <si>
    <t>2   3   6   7   9  10  12  13  14  15  20  22  24</t>
  </si>
  <si>
    <t>2   3   6   7   9  10  12  13  14  15  21  22  24</t>
  </si>
  <si>
    <t>2   3   6   7   9  10  12  13  14  16  18  19  24</t>
  </si>
  <si>
    <t>2   3   6   7   9  10  12  13  14  16  18  20  24</t>
  </si>
  <si>
    <t>2   3   6   7   9  10  12  13  14  16  18  21  24</t>
  </si>
  <si>
    <t>2   3   6   7   9  10  12  13  14  16  19  22  24</t>
  </si>
  <si>
    <t>2   3   6   7   9  10  12  13  14  16  20  22  24</t>
  </si>
  <si>
    <t>2   3   6   7   9  10  12  13  14  16  21  22  24</t>
  </si>
  <si>
    <t>2   3   6   7   9  10  12  13  14  18  19  22  24</t>
  </si>
  <si>
    <t>2   3   6   7   9  10  12  13  14  18  20  22  24</t>
  </si>
  <si>
    <t>2   3   6   7   9  10  12  13  14  18  21  22  24</t>
  </si>
  <si>
    <t>2   3   6   7   9  10  12  13  15  16  18  19  24</t>
  </si>
  <si>
    <t>2   3   6   7   9  10  12  13  15  16  18  20  24</t>
  </si>
  <si>
    <t>2   3   6   7   9  10  12  13  15  16  18  21  24</t>
  </si>
  <si>
    <t>2   3   6   7   9  10  12  13  15  16  19  22  24</t>
  </si>
  <si>
    <t>2   3   6   7   9  10  12  13  15  16  20  22  24</t>
  </si>
  <si>
    <t>2   3   6   7   9  10  12  13  15  16  21  22  24</t>
  </si>
  <si>
    <t>2   3   6   7   9  10  12  13  15  18  19  22  24</t>
  </si>
  <si>
    <t>2   3   6   7   9  10  12  13  15  18  20  22  24</t>
  </si>
  <si>
    <t>2   3   6   7   9  10  12  13  15  18  21  22  24</t>
  </si>
  <si>
    <t>2   3   6   7   9  10  12  14  15  16  18  19  24</t>
  </si>
  <si>
    <t>2   3   6   7   9  10  12  14  15  16  18  20  24</t>
  </si>
  <si>
    <t>2   3   6   7   9  10  12  14  15  16  18  21  24</t>
  </si>
  <si>
    <t>2   3   6   7   9  10  12  14  15  16  19  22  24</t>
  </si>
  <si>
    <t>2   3   6   7   9  10  12  14  15  16  20  22  24</t>
  </si>
  <si>
    <t>2   3   6   7   9  10  12  14  15  16  21  22  24</t>
  </si>
  <si>
    <t>2   3   6   7   9  10  12  14  15  18  19  22  24</t>
  </si>
  <si>
    <t>2   3   6   7   9  10  12  14  15  18  20  22  24</t>
  </si>
  <si>
    <t>2   3   6   7   9  10  12  14  15  18  21  22  24</t>
  </si>
  <si>
    <t>2   3   6   7   9  11  12  13  14  15  17  19  24</t>
  </si>
  <si>
    <t>2   3   6   7   9  11  12  13  14  15  17  20  24</t>
  </si>
  <si>
    <t>2   3   6   7   9  11  12  13  14  15  17  21  24</t>
  </si>
  <si>
    <t>2   3   6   7   9  11  12  13  14  15  19  23  24</t>
  </si>
  <si>
    <t>2   3   6   7   9  11  12  13  14  15  20  23  24</t>
  </si>
  <si>
    <t>2   3   6   7   9  11  12  13  14  15  21  23  24</t>
  </si>
  <si>
    <t>2   3   6   7   9  11  12  13  14  17  18  19  24</t>
  </si>
  <si>
    <t>2   3   6   7   9  11  12  13  14  17  18  20  24</t>
  </si>
  <si>
    <t>2   3   6   7   9  11  12  13  14  17  18  21  24</t>
  </si>
  <si>
    <t>2   3   6   7   9  11  12  13  14  17  19  23  24</t>
  </si>
  <si>
    <t>2   3   6   7   9  11  12  13  14  17  20  23  24</t>
  </si>
  <si>
    <t>2   3   6   7   9  11  12  13  14  17  21  23  24</t>
  </si>
  <si>
    <t>2   3   6   7   9  11  12  13  14  18  19  23  24</t>
  </si>
  <si>
    <t>2   3   6   7   9  11  12  13  14  18  20  23  24</t>
  </si>
  <si>
    <t>2   3   6   7   9  11  12  13  14  18  21  23  24</t>
  </si>
  <si>
    <t>2   3   6   7   9  11  12  13  15  17  18  19  24</t>
  </si>
  <si>
    <t>2   3   6   7   9  11  12  13  15  17  18  20  24</t>
  </si>
  <si>
    <t>2   3   6   7   9  11  12  13  15  17  18  21  24</t>
  </si>
  <si>
    <t>2   3   6   7   9  11  12  13  15  17  19  23  24</t>
  </si>
  <si>
    <t>2   3   6   7   9  11  12  13  15  17  20  23  24</t>
  </si>
  <si>
    <t>2   3   6   7   9  11  12  13  15  17  21  23  24</t>
  </si>
  <si>
    <t>2   3   6   7   9  11  12  13  15  18  19  23  24</t>
  </si>
  <si>
    <t>2   3   6   7   9  11  12  13  15  18  20  23  24</t>
  </si>
  <si>
    <t>2   3   6   7   9  11  12  13  15  18  21  23  24</t>
  </si>
  <si>
    <t>2   3   6   7   9  11  12  14  15  17  18  19  24</t>
  </si>
  <si>
    <t>2   3   6   7   9  11  12  14  15  17  18  20  24</t>
  </si>
  <si>
    <t>2   3   6   7   9  11  12  14  15  17  18  21  24</t>
  </si>
  <si>
    <t>2   3   6   7   9  11  12  14  15  17  19  23  24</t>
  </si>
  <si>
    <t>2   3   6   7   9  11  12  14  15  17  20  23  24</t>
  </si>
  <si>
    <t>2   3   6   7   9  11  12  14  15  17  21  23  24</t>
  </si>
  <si>
    <t>2   3   6   7   9  11  12  14  15  18  19  23  24</t>
  </si>
  <si>
    <t>2   3   6   7   9  11  12  14  15  18  20  23  24</t>
  </si>
  <si>
    <t>2   3   6   7   9  11  12  14  15  18  21  23  24</t>
  </si>
  <si>
    <t>2   3   6   7  10  12  13  14  15  19  20  22  24</t>
  </si>
  <si>
    <t>2   3   6   7  10  12  13  14  15  19  21  22  24</t>
  </si>
  <si>
    <t>2   3   6   7  10  12  13  14  16  19  20  22  24</t>
  </si>
  <si>
    <t>2   3   6   7  10  12  13  14  16  19  21  22  24</t>
  </si>
  <si>
    <t>2   3   6   7  10  12  13  14  18  19  20  22  24</t>
  </si>
  <si>
    <t>2   3   6   7  10  12  13  14  18  19  21  22  24</t>
  </si>
  <si>
    <t>2   3   6   7  10  12  13  15  16  19  20  22  24</t>
  </si>
  <si>
    <t>2   3   6   7  10  12  13  15  16  19  21  22  24</t>
  </si>
  <si>
    <t>2   3   6   7  10  12  13  15  18  19  20  22  24</t>
  </si>
  <si>
    <t>2   3   6   7  10  12  13  15  18  19  21  22  24</t>
  </si>
  <si>
    <t>2   3   6   7  10  12  14  15  16  19  20  22  24</t>
  </si>
  <si>
    <t>2   3   6   7  10  12  14  15  16  19  21  22  24</t>
  </si>
  <si>
    <t>2   3   6   7  10  12  14  15  18  19  20  22  24</t>
  </si>
  <si>
    <t>2   3   6   7  10  12  14  15  18  19  21  22  24</t>
  </si>
  <si>
    <t>2   3   6   7  11  12  13  14  15  19  20  23  24</t>
  </si>
  <si>
    <t>2   3   6   7  11  12  13  14  15  19  21  23  24</t>
  </si>
  <si>
    <t>2   3   6   7  11  12  13  14  17  19  20  23  24</t>
  </si>
  <si>
    <t>2   3   6   7  11  12  13  14  17  19  21  23  24</t>
  </si>
  <si>
    <t>2   3   6   7  11  12  13  14  18  19  20  23  24</t>
  </si>
  <si>
    <t>2   3   6   7  11  12  13  14  18  19  21  23  24</t>
  </si>
  <si>
    <t>2   3   6   7  11  12  13  15  17  19  20  23  24</t>
  </si>
  <si>
    <t>2   3   6   7  11  12  13  15  17  19  21  23  24</t>
  </si>
  <si>
    <t>2   3   6   7  11  12  13  15  18  19  20  23  24</t>
  </si>
  <si>
    <t>2   3   6   7  11  12  13  15  18  19  21  23  24</t>
  </si>
  <si>
    <t>2   3   6   7  11  12  14  15  17  19  20  23  24</t>
  </si>
  <si>
    <t>2   3   6   7  11  12  14  15  17  19  21  23  24</t>
  </si>
  <si>
    <t>2   3   6   7  11  12  14  15  18  19  20  23  24</t>
  </si>
  <si>
    <t>2   3   6   7  11  12  14  15  18  19  21  23  24</t>
  </si>
  <si>
    <t>2   3   6   8   9  10  12  13  14  15  16  19  24</t>
  </si>
  <si>
    <t>2   3   6   8   9  10  12  13  14  15  16  20  24</t>
  </si>
  <si>
    <t>2   3   6   8   9  10  12  13  14  15  16  21  24</t>
  </si>
  <si>
    <t>2   3   6   8   9  10  12  13  14  15  19  22  24</t>
  </si>
  <si>
    <t>2   3   6   8   9  10  12  13  14  15  20  22  24</t>
  </si>
  <si>
    <t>2   3   6   8   9  10  12  13  14  15  21  22  24</t>
  </si>
  <si>
    <t>2   3   6   8   9  10  12  13  14  16  18  19  24</t>
  </si>
  <si>
    <t>2   3   6   8   9  10  12  13  14  16  18  20  24</t>
  </si>
  <si>
    <t>2   3   6   8   9  10  12  13  14  16  18  21  24</t>
  </si>
  <si>
    <t>2   3   6   8   9  10  12  13  14  16  19  22  24</t>
  </si>
  <si>
    <t>2   3   6   8   9  10  12  13  14  16  20  22  24</t>
  </si>
  <si>
    <t>2   3   6   8   9  10  12  13  14  16  21  22  24</t>
  </si>
  <si>
    <t>2   3   6   8   9  10  12  13  14  18  19  22  24</t>
  </si>
  <si>
    <t>2   3   6   8   9  10  12  13  14  18  20  22  24</t>
  </si>
  <si>
    <t>2   3   6   8   9  10  12  13  14  18  21  22  24</t>
  </si>
  <si>
    <t>2   3   6   8   9  10  12  13  15  16  18  19  24</t>
  </si>
  <si>
    <t>2   3   6   8   9  10  12  13  15  16  18  20  24</t>
  </si>
  <si>
    <t>2   3   6   8   9  10  12  13  15  16  18  21  24</t>
  </si>
  <si>
    <t>2   3   6   8   9  10  12  13  15  16  19  22  24</t>
  </si>
  <si>
    <t>2   3   6   8   9  10  12  13  15  16  20  22  24</t>
  </si>
  <si>
    <t>2   3   6   8   9  10  12  13  15  16  21  22  24</t>
  </si>
  <si>
    <t>2   3   6   8   9  10  12  13  15  18  19  22  24</t>
  </si>
  <si>
    <t>2   3   6   8   9  10  12  13  15  18  20  22  24</t>
  </si>
  <si>
    <t>2   3   6   8   9  10  12  13  15  18  21  22  24</t>
  </si>
  <si>
    <t>2   3   6   8   9  10  12  14  15  16  18  19  24</t>
  </si>
  <si>
    <t>2   3   6   8   9  10  12  14  15  16  18  20  24</t>
  </si>
  <si>
    <t>2   3   6   8   9  10  12  14  15  16  18  21  24</t>
  </si>
  <si>
    <t>2   3   6   8   9  10  12  14  15  16  19  22  24</t>
  </si>
  <si>
    <t>2   3   6   8   9  10  12  14  15  16  20  22  24</t>
  </si>
  <si>
    <t>2   3   6   8   9  10  12  14  15  16  21  22  24</t>
  </si>
  <si>
    <t>2   3   6   8   9  10  12  14  15  18  19  22  24</t>
  </si>
  <si>
    <t>2   3   6   8   9  10  12  14  15  18  20  22  24</t>
  </si>
  <si>
    <t>2   3   6   8   9  10  12  14  15  18  21  22  24</t>
  </si>
  <si>
    <t>2   3   6   8   9  11  12  13  14  15  17  19  24</t>
  </si>
  <si>
    <t>2   3   6   8   9  11  12  13  14  15  17  20  24</t>
  </si>
  <si>
    <t>2   3   6   8   9  11  12  13  14  15  17  21  24</t>
  </si>
  <si>
    <t>2   3   6   8   9  11  12  13  14  15  19  23  24</t>
  </si>
  <si>
    <t>2   3   6   8   9  11  12  13  14  15  20  23  24</t>
  </si>
  <si>
    <t>2   3   6   8   9  11  12  13  14  15  21  23  24</t>
  </si>
  <si>
    <t>2   3   6   8   9  11  12  13  14  17  18  19  24</t>
  </si>
  <si>
    <t>2   3   6   8   9  11  12  13  14  17  18  20  24</t>
  </si>
  <si>
    <t>2   3   6   8   9  11  12  13  14  17  18  21  24</t>
  </si>
  <si>
    <t>2   3   6   8   9  11  12  13  14  17  19  23  24</t>
  </si>
  <si>
    <t>2   3   6   8   9  11  12  13  14  17  20  23  24</t>
  </si>
  <si>
    <t>2   3   6   8   9  11  12  13  14  17  21  23  24</t>
  </si>
  <si>
    <t>2   3   6   8   9  11  12  13  14  18  19  23  24</t>
  </si>
  <si>
    <t>2   3   6   8   9  11  12  13  14  18  20  23  24</t>
  </si>
  <si>
    <t>2   3   6   8   9  11  12  13  14  18  21  23  24</t>
  </si>
  <si>
    <t>2   3   6   8   9  11  12  13  15  17  18  19  24</t>
  </si>
  <si>
    <t>2   3   6   8   9  11  12  13  15  17  18  20  24</t>
  </si>
  <si>
    <t>2   3   6   8   9  11  12  13  15  17  18  21  24</t>
  </si>
  <si>
    <t>2   3   6   8   9  11  12  13  15  17  19  23  24</t>
  </si>
  <si>
    <t>2   3   6   8   9  11  12  13  15  17  20  23  24</t>
  </si>
  <si>
    <t>2   3   6   8   9  11  12  13  15  17  21  23  24</t>
  </si>
  <si>
    <t>2   3   6   8   9  11  12  13  15  18  19  23  24</t>
  </si>
  <si>
    <t>2   3   6   8   9  11  12  13  15  18  20  23  24</t>
  </si>
  <si>
    <t>2   3   6   8   9  11  12  13  15  18  21  23  24</t>
  </si>
  <si>
    <t>2   3   6   8   9  11  12  14  15  17  18  19  24</t>
  </si>
  <si>
    <t>2   3   6   8   9  11  12  14  15  17  18  20  24</t>
  </si>
  <si>
    <t>2   3   6   8   9  11  12  14  15  17  18  21  24</t>
  </si>
  <si>
    <t>2   3   6   8   9  11  12  14  15  17  19  23  24</t>
  </si>
  <si>
    <t>2   3   6   8   9  11  12  14  15  17  20  23  24</t>
  </si>
  <si>
    <t>2   3   6   8   9  11  12  14  15  17  21  23  24</t>
  </si>
  <si>
    <t>2   3   6   8   9  11  12  14  15  18  19  23  24</t>
  </si>
  <si>
    <t>2   3   6   8   9  11  12  14  15  18  20  23  24</t>
  </si>
  <si>
    <t>2   3   6   8   9  11  12  14  15  18  21  23  24</t>
  </si>
  <si>
    <t>2   3   6   8  10  12  13  14  15  19  20  22  24</t>
  </si>
  <si>
    <t>2   3   6   8  10  12  13  14  15  20  21  22  24</t>
  </si>
  <si>
    <t>2   3   6   8  10  12  13  14  16  19  20  22  24</t>
  </si>
  <si>
    <t>2   3   6   8  10  12  13  14  16  20  21  22  24</t>
  </si>
  <si>
    <t>2   3   6   8  10  12  13  14  18  19  20  22  24</t>
  </si>
  <si>
    <t>2   3   6   8  10  12  13  14  18  20  21  22  24</t>
  </si>
  <si>
    <t>2   3   6   8  10  12  13  15  16  19  20  22  24</t>
  </si>
  <si>
    <t>2   3   6   8  10  12  13  15  16  20  21  22  24</t>
  </si>
  <si>
    <t>2   3   6   8  10  12  13  15  18  19  20  22  24</t>
  </si>
  <si>
    <t>2   3   6   8  10  12  13  15  18  20  21  22  24</t>
  </si>
  <si>
    <t>2   3   6   8  10  12  14  15  16  19  20  22  24</t>
  </si>
  <si>
    <t>2   3   6   8  10  12  14  15  16  20  21  22  24</t>
  </si>
  <si>
    <t>2   3   6   8  10  12  14  15  18  19  20  22  24</t>
  </si>
  <si>
    <t>2   3   6   8  10  12  14  15  18  20  21  22  24</t>
  </si>
  <si>
    <t>2   3   6   8  11  12  13  14  15  19  20  23  24</t>
  </si>
  <si>
    <t>2   3   6   8  11  12  13  14  15  20  21  23  24</t>
  </si>
  <si>
    <t>2   3   6   8  11  12  13  14  17  19  20  23  24</t>
  </si>
  <si>
    <t>2   3   6   8  11  12  13  14  17  20  21  23  24</t>
  </si>
  <si>
    <t>2   3   6   8  11  12  13  14  18  19  20  23  24</t>
  </si>
  <si>
    <t>2   3   6   8  11  12  13  14  18  20  21  23  24</t>
  </si>
  <si>
    <t>2   3   6   8  11  12  13  15  17  19  20  23  24</t>
  </si>
  <si>
    <t>2   3   6   8  11  12  13  15  17  20  21  23  24</t>
  </si>
  <si>
    <t>2   3   6   8  11  12  13  15  18  19  20  23  24</t>
  </si>
  <si>
    <t>2   3   6   8  11  12  13  15  18  20  21  23  24</t>
  </si>
  <si>
    <t>2   3   6   8  11  12  14  15  17  19  20  23  24</t>
  </si>
  <si>
    <t>2   3   6   8  11  12  14  15  17  20  21  23  24</t>
  </si>
  <si>
    <t>2   3   6   8  11  12  14  15  18  19  20  23  24</t>
  </si>
  <si>
    <t>2   3   6   8  11  12  14  15  18  20  21  23  24</t>
  </si>
  <si>
    <t>2   3   6   9  10  12  13  14  15  19  21  22  24</t>
  </si>
  <si>
    <t>2   3   6   9  10  12  13  14  15  20  21  22  24</t>
  </si>
  <si>
    <t>2   3   6   9  10  12  13  14  16  19  21  22  24</t>
  </si>
  <si>
    <t>2   3   6   9  10  12  13  14  16  20  21  22  24</t>
  </si>
  <si>
    <t>2   3   6   9  10  12  13  14  18  19  21  22  24</t>
  </si>
  <si>
    <t>2   3   6   9  10  12  13  14  18  20  21  22  24</t>
  </si>
  <si>
    <t>2   3   6   9  10  12  13  15  16  19  21  22  24</t>
  </si>
  <si>
    <t>2   3   6   9  10  12  13  15  16  20  21  22  24</t>
  </si>
  <si>
    <t>2   3   6   9  10  12  13  15  18  19  21  22  24</t>
  </si>
  <si>
    <t>2   3   6   9  10  12  13  15  18  20  21  22  24</t>
  </si>
  <si>
    <t>2   3   6   9  10  12  14  15  16  19  21  22  24</t>
  </si>
  <si>
    <t>2   3   6   9  10  12  14  15  16  20  21  22  24</t>
  </si>
  <si>
    <t>2   3   6   9  10  12  14  15  18  19  21  22  24</t>
  </si>
  <si>
    <t>2   3   6   9  10  12  14  15  18  20  21  22  24</t>
  </si>
  <si>
    <t>2   3   6   9  11  12  13  14  15  19  21  23  24</t>
  </si>
  <si>
    <t>2   3   6   9  11  12  13  14  15  20  21  23  24</t>
  </si>
  <si>
    <t>2   3   6   9  11  12  13  14  17  19  21  23  24</t>
  </si>
  <si>
    <t>2   3   6   9  11  12  13  14  17  20  21  23  24</t>
  </si>
  <si>
    <t>2   3   6   9  11  12  13  14  18  19  21  23  24</t>
  </si>
  <si>
    <t>2   3   6   9  11  12  13  14  18  20  21  23  24</t>
  </si>
  <si>
    <t>2   3   6   9  11  12  13  15  17  19  21  23  24</t>
  </si>
  <si>
    <t>2   3   6   9  11  12  13  15  17  20  21  23  24</t>
  </si>
  <si>
    <t>2   3   6   9  11  12  13  15  18  19  21  23  24</t>
  </si>
  <si>
    <t>2   3   6   9  11  12  13  15  18  20  21  23  24</t>
  </si>
  <si>
    <t>2   3   6   9  11  12  14  15  17  19  21  23  24</t>
  </si>
  <si>
    <t>2   3   6   9  11  12  14  15  17  20  21  23  24</t>
  </si>
  <si>
    <t>2   3   6   9  11  12  14  15  18  19  21  23  24</t>
  </si>
  <si>
    <t>2   3   6   9  11  12  14  15  18  20  21  23  24</t>
  </si>
  <si>
    <t xml:space="preserve">8 11 17 9 10 18 21 22 12 24 19 </t>
  </si>
  <si>
    <t xml:space="preserve">8 12 18 9 10 17 21 22 11 23 19 </t>
  </si>
  <si>
    <t xml:space="preserve">9 11 17 8 10 18 20 22 12 24 19 </t>
  </si>
  <si>
    <t xml:space="preserve">9 12 18 8 10 17 20 22 11 23 19 </t>
  </si>
  <si>
    <t xml:space="preserve">8 10 16 9 11 18 21 23 12 24 19 </t>
  </si>
  <si>
    <t xml:space="preserve">8 12 18 9 11 16 21 23 10 22 19 </t>
  </si>
  <si>
    <t xml:space="preserve">9 10 16 8 11 18 20 23 12 24 19 </t>
  </si>
  <si>
    <t xml:space="preserve">9 12 18 8 11 16 20 23 10 22 19 </t>
  </si>
  <si>
    <t xml:space="preserve">8 10 16 9 12 17 21 24 11 23 19 </t>
  </si>
  <si>
    <t xml:space="preserve">8 11 17 9 12 16 21 24 10 22 19 </t>
  </si>
  <si>
    <t xml:space="preserve">9 10 16 8 12 17 20 24 11 23 19 </t>
  </si>
  <si>
    <t xml:space="preserve">9 11 17 8 12 16 20 24 10 22 19 </t>
  </si>
  <si>
    <t xml:space="preserve">8 10 11 16 17 9 12 18 21 24 19 </t>
  </si>
  <si>
    <t xml:space="preserve">8 10 12 16 18 9 11 17 21 23 19 </t>
  </si>
  <si>
    <t xml:space="preserve">8 11 12 17 18 9 10 16 21 22 19 </t>
  </si>
  <si>
    <t xml:space="preserve">9 10 11 16 17 8 12 18 20 24 19 </t>
  </si>
  <si>
    <t xml:space="preserve">9 10 12 16 18 8 11 17 20 23 19 </t>
  </si>
  <si>
    <t xml:space="preserve">9 11 12 17 18 8 10 16 20 22 19 </t>
  </si>
  <si>
    <t xml:space="preserve">8 10 15 9 11 18 12 21 23 24 19 </t>
  </si>
  <si>
    <t xml:space="preserve">8 11 15 9 18 21 12 24 19 10 22 </t>
  </si>
  <si>
    <t xml:space="preserve">9 10 15 8 11 18 12 20 23 24 19 </t>
  </si>
  <si>
    <t xml:space="preserve">9 11 15 8 18 20 12 24 19 10 22 </t>
  </si>
  <si>
    <t xml:space="preserve">8 10 15 9 12 17 11 21 24 23 19 </t>
  </si>
  <si>
    <t xml:space="preserve">8 12 15 9 17 21 11 23 19 10 22 </t>
  </si>
  <si>
    <t xml:space="preserve">9 10 15 8 12 17 11 20 24 23 19 </t>
  </si>
  <si>
    <t xml:space="preserve">9 12 15 8 17 20 11 23 19 10 22 </t>
  </si>
  <si>
    <t xml:space="preserve">8 10 11 15 17 9 12 18 21 24 19 </t>
  </si>
  <si>
    <t xml:space="preserve">8 10 12 15 18 9 11 17 21 23 19 </t>
  </si>
  <si>
    <t xml:space="preserve">9 10 11 15 17 8 12 18 20 24 19 </t>
  </si>
  <si>
    <t xml:space="preserve">9 10 12 15 18 8 11 17 20 23 19 </t>
  </si>
  <si>
    <t xml:space="preserve">8 11 15 9 12 16 10 21 24 22 19 </t>
  </si>
  <si>
    <t xml:space="preserve">8 12 15 9 16 21 10 22 19 11 23 </t>
  </si>
  <si>
    <t xml:space="preserve">9 11 15 8 12 16 10 20 24 22 19 </t>
  </si>
  <si>
    <t xml:space="preserve">9 12 15 8 16 20 10 22 19 11 23 </t>
  </si>
  <si>
    <t xml:space="preserve">8 10 11 15 9 16 12 18 21 24 19 </t>
  </si>
  <si>
    <t xml:space="preserve">8 11 12 15 18 9 10 16 21 22 19 </t>
  </si>
  <si>
    <t xml:space="preserve">9 10 11 15 8 16 12 18 20 24 19 </t>
  </si>
  <si>
    <t xml:space="preserve">9 11 12 15 18 8 10 16 20 22 19 </t>
  </si>
  <si>
    <t xml:space="preserve">8 10 12 15 9 16 11 17 21 23 19 </t>
  </si>
  <si>
    <t xml:space="preserve">8 11 12 15 9 17 10 16 21 22 19 </t>
  </si>
  <si>
    <t xml:space="preserve">9 10 12 15 8 16 11 17 20 23 19 </t>
  </si>
  <si>
    <t xml:space="preserve">9 11 12 15 8 17 10 16 20 22 19 </t>
  </si>
  <si>
    <t xml:space="preserve">8 10 14 9 11 18 12 21 23 24 19 </t>
  </si>
  <si>
    <t xml:space="preserve">8 11 14 9 18 21 12 24 19 10 22 </t>
  </si>
  <si>
    <t xml:space="preserve">9 10 14 8 11 18 12 20 23 24 19 </t>
  </si>
  <si>
    <t xml:space="preserve">9 11 14 8 18 20 12 24 19 10 22 </t>
  </si>
  <si>
    <t xml:space="preserve">8 10 14 9 12 17 11 21 24 23 19 </t>
  </si>
  <si>
    <t xml:space="preserve">8 12 14 9 17 21 11 23 19 10 22 </t>
  </si>
  <si>
    <t xml:space="preserve">9 10 14 8 12 17 11 20 24 23 19 </t>
  </si>
  <si>
    <t xml:space="preserve">9 12 14 8 17 20 11 23 19 10 22 </t>
  </si>
  <si>
    <t xml:space="preserve">8 10 11 14 17 9 12 18 21 24 19 </t>
  </si>
  <si>
    <t xml:space="preserve">8 10 12 14 18 9 11 17 21 23 19 </t>
  </si>
  <si>
    <t xml:space="preserve">9 10 11 14 17 8 12 18 20 24 19 </t>
  </si>
  <si>
    <t xml:space="preserve">9 10 12 14 18 8 11 17 20 23 19 </t>
  </si>
  <si>
    <t xml:space="preserve">8 11 14 9 12 16 10 21 24 22 19 </t>
  </si>
  <si>
    <t xml:space="preserve">8 12 14 9 16 21 10 22 19 11 23 </t>
  </si>
  <si>
    <t xml:space="preserve">9 11 14 8 12 16 10 20 24 22 19 </t>
  </si>
  <si>
    <t xml:space="preserve">9 12 14 8 16 20 10 22 19 11 23 </t>
  </si>
  <si>
    <t xml:space="preserve">8 10 11 14 9 16 12 18 21 24 19 </t>
  </si>
  <si>
    <t xml:space="preserve">8 11 12 14 18 9 10 16 21 22 19 </t>
  </si>
  <si>
    <t xml:space="preserve">9 10 11 14 8 16 12 18 20 24 19 </t>
  </si>
  <si>
    <t xml:space="preserve">9 11 12 14 18 8 10 16 20 22 19 </t>
  </si>
  <si>
    <t xml:space="preserve">8 10 12 14 9 16 11 17 21 23 19 </t>
  </si>
  <si>
    <t xml:space="preserve">8 11 12 14 9 17 10 16 21 22 19 </t>
  </si>
  <si>
    <t xml:space="preserve">9 10 12 14 8 16 11 17 20 23 19 </t>
  </si>
  <si>
    <t xml:space="preserve">9 11 12 14 8 17 10 16 20 22 19 </t>
  </si>
  <si>
    <t xml:space="preserve">8 10 13 9 11 18 12 21 23 24 19 </t>
  </si>
  <si>
    <t xml:space="preserve">8 11 13 9 18 21 12 24 19 10 22 </t>
  </si>
  <si>
    <t xml:space="preserve">9 10 13 8 11 18 12 20 23 24 19 </t>
  </si>
  <si>
    <t xml:space="preserve">9 11 13 8 18 20 12 24 19 10 22 </t>
  </si>
  <si>
    <t xml:space="preserve">8 10 13 9 12 17 11 21 24 23 19 </t>
  </si>
  <si>
    <t xml:space="preserve">8 12 13 9 17 21 11 23 19 10 22 </t>
  </si>
  <si>
    <t xml:space="preserve">9 10 13 8 12 17 11 20 24 23 19 </t>
  </si>
  <si>
    <t xml:space="preserve">9 12 13 8 17 20 11 23 19 10 22 </t>
  </si>
  <si>
    <t xml:space="preserve">8 10 11 13 17 9 12 18 21 24 19 </t>
  </si>
  <si>
    <t xml:space="preserve">8 10 12 13 18 9 11 17 21 23 19 </t>
  </si>
  <si>
    <t xml:space="preserve">9 10 11 13 17 8 12 18 20 24 19 </t>
  </si>
  <si>
    <t xml:space="preserve">9 10 12 13 18 8 11 17 20 23 19 </t>
  </si>
  <si>
    <t xml:space="preserve">8 11 13 9 12 16 10 21 24 22 19 </t>
  </si>
  <si>
    <t xml:space="preserve">8 12 13 9 16 21 10 22 19 11 23 </t>
  </si>
  <si>
    <t xml:space="preserve">9 11 13 8 12 16 10 20 24 22 19 </t>
  </si>
  <si>
    <t xml:space="preserve">9 12 13 8 16 20 10 22 19 11 23 </t>
  </si>
  <si>
    <t xml:space="preserve">8 10 11 13 9 16 12 18 21 24 19 </t>
  </si>
  <si>
    <t xml:space="preserve">8 11 12 13 18 9 10 16 21 22 19 </t>
  </si>
  <si>
    <t xml:space="preserve">9 10 11 13 8 16 12 18 20 24 19 </t>
  </si>
  <si>
    <t xml:space="preserve">9 11 12 13 18 8 10 16 20 22 19 </t>
  </si>
  <si>
    <t xml:space="preserve">8 10 12 13 9 16 11 17 21 23 19 </t>
  </si>
  <si>
    <t xml:space="preserve">8 11 12 13 9 17 10 16 21 22 19 </t>
  </si>
  <si>
    <t xml:space="preserve">9 10 12 13 8 16 11 17 20 23 19 </t>
  </si>
  <si>
    <t xml:space="preserve">9 11 12 13 8 17 10 16 20 22 19 </t>
  </si>
  <si>
    <t xml:space="preserve">7 11 17 9 10 18 21 22 12 24 20 </t>
  </si>
  <si>
    <t xml:space="preserve">7 12 18 9 10 17 21 22 11 23 20 </t>
  </si>
  <si>
    <t xml:space="preserve">9 11 17 7 10 18 19 22 12 24 20 </t>
  </si>
  <si>
    <t xml:space="preserve">9 12 18 7 10 17 19 22 11 23 20 </t>
  </si>
  <si>
    <t xml:space="preserve">7 10 16 9 11 18 21 23 12 24 20 </t>
  </si>
  <si>
    <t xml:space="preserve">7 12 18 9 11 16 21 23 10 22 20 </t>
  </si>
  <si>
    <t xml:space="preserve">9 10 16 7 11 18 19 23 12 24 20 </t>
  </si>
  <si>
    <t xml:space="preserve">9 12 18 7 11 16 19 23 10 22 20 </t>
  </si>
  <si>
    <t xml:space="preserve">7 10 16 9 12 17 21 24 11 23 20 </t>
  </si>
  <si>
    <t xml:space="preserve">7 11 17 9 12 16 21 24 10 22 20 </t>
  </si>
  <si>
    <t xml:space="preserve">9 10 16 7 12 17 19 24 11 23 20 </t>
  </si>
  <si>
    <t xml:space="preserve">9 11 17 7 12 16 19 24 10 22 20 </t>
  </si>
  <si>
    <t xml:space="preserve">7 10 11 16 17 9 12 18 21 24 20 </t>
  </si>
  <si>
    <t xml:space="preserve">7 10 12 16 18 9 11 17 21 23 20 </t>
  </si>
  <si>
    <t xml:space="preserve">7 11 12 17 18 9 10 16 21 22 20 </t>
  </si>
  <si>
    <t xml:space="preserve">9 10 11 16 17 7 12 18 19 24 20 </t>
  </si>
  <si>
    <t xml:space="preserve">9 10 12 16 18 7 11 17 19 23 20 </t>
  </si>
  <si>
    <t xml:space="preserve">9 11 12 17 18 7 10 16 19 22 20 </t>
  </si>
  <si>
    <t xml:space="preserve">7 10 15 9 11 18 12 21 23 24 20 </t>
  </si>
  <si>
    <t xml:space="preserve">7 11 15 9 18 21 12 24 20 10 22 </t>
  </si>
  <si>
    <t xml:space="preserve">9 10 15 7 11 18 12 19 23 24 20 </t>
  </si>
  <si>
    <t xml:space="preserve">9 11 15 7 18 19 12 24 20 10 22 </t>
  </si>
  <si>
    <t xml:space="preserve">7 10 15 9 12 17 11 21 24 23 20 </t>
  </si>
  <si>
    <t xml:space="preserve">7 12 15 9 17 21 11 23 20 10 22 </t>
  </si>
  <si>
    <t xml:space="preserve">9 10 15 7 12 17 11 19 24 23 20 </t>
  </si>
  <si>
    <t xml:space="preserve">9 12 15 7 17 19 11 23 20 10 22 </t>
  </si>
  <si>
    <t xml:space="preserve">7 10 11 15 17 9 12 18 21 24 20 </t>
  </si>
  <si>
    <t xml:space="preserve">7 10 12 15 18 9 11 17 21 23 20 </t>
  </si>
  <si>
    <t xml:space="preserve">9 10 11 15 17 7 12 18 19 24 20 </t>
  </si>
  <si>
    <t xml:space="preserve">9 10 12 15 18 7 11 17 19 23 20 </t>
  </si>
  <si>
    <t xml:space="preserve">7 11 15 9 12 16 10 21 24 22 20 </t>
  </si>
  <si>
    <t xml:space="preserve">7 12 15 9 16 21 10 22 20 11 23 </t>
  </si>
  <si>
    <t xml:space="preserve">9 11 15 7 12 16 10 19 24 22 20 </t>
  </si>
  <si>
    <t xml:space="preserve">9 12 15 7 16 19 10 22 20 11 23 </t>
  </si>
  <si>
    <t xml:space="preserve">7 10 11 15 9 16 12 18 21 24 20 </t>
  </si>
  <si>
    <t xml:space="preserve">7 11 12 15 18 9 10 16 21 22 20 </t>
  </si>
  <si>
    <t xml:space="preserve">9 10 11 15 7 16 12 18 19 24 20 </t>
  </si>
  <si>
    <t xml:space="preserve">9 11 12 15 18 7 10 16 19 22 20 </t>
  </si>
  <si>
    <t xml:space="preserve">7 10 12 15 9 16 11 17 21 23 20 </t>
  </si>
  <si>
    <t xml:space="preserve">7 11 12 15 9 17 10 16 21 22 20 </t>
  </si>
  <si>
    <t xml:space="preserve">9 10 12 15 7 16 11 17 19 23 20 </t>
  </si>
  <si>
    <t xml:space="preserve">9 11 12 15 7 17 10 16 19 22 20 </t>
  </si>
  <si>
    <t xml:space="preserve">7 10 14 9 11 18 12 21 23 24 20 </t>
  </si>
  <si>
    <t xml:space="preserve">7 11 14 9 18 21 12 24 20 10 22 </t>
  </si>
  <si>
    <t xml:space="preserve">9 10 14 7 11 18 12 19 23 24 20 </t>
  </si>
  <si>
    <t xml:space="preserve">9 11 14 7 18 19 12 24 20 10 22 </t>
  </si>
  <si>
    <t xml:space="preserve">7 10 14 9 12 17 11 21 24 23 20 </t>
  </si>
  <si>
    <t xml:space="preserve">7 12 14 9 17 21 11 23 20 10 22 </t>
  </si>
  <si>
    <t xml:space="preserve">9 10 14 7 12 17 11 19 24 23 20 </t>
  </si>
  <si>
    <t xml:space="preserve">9 12 14 7 17 19 11 23 20 10 22 </t>
  </si>
  <si>
    <t xml:space="preserve">7 10 11 14 17 9 12 18 21 24 20 </t>
  </si>
  <si>
    <t xml:space="preserve">7 10 12 14 18 9 11 17 21 23 20 </t>
  </si>
  <si>
    <t xml:space="preserve">9 10 11 14 17 7 12 18 19 24 20 </t>
  </si>
  <si>
    <t xml:space="preserve">9 10 12 14 18 7 11 17 19 23 20 </t>
  </si>
  <si>
    <t xml:space="preserve">7 11 14 9 12 16 10 21 24 22 20 </t>
  </si>
  <si>
    <t xml:space="preserve">7 12 14 9 16 21 10 22 20 11 23 </t>
  </si>
  <si>
    <t xml:space="preserve">9 11 14 7 12 16 10 19 24 22 20 </t>
  </si>
  <si>
    <t xml:space="preserve">9 12 14 7 16 19 10 22 20 11 23 </t>
  </si>
  <si>
    <t xml:space="preserve">7 10 11 14 9 16 12 18 21 24 20 </t>
  </si>
  <si>
    <t xml:space="preserve">7 11 12 14 18 9 10 16 21 22 20 </t>
  </si>
  <si>
    <t xml:space="preserve">9 10 11 14 7 16 12 18 19 24 20 </t>
  </si>
  <si>
    <t xml:space="preserve">9 11 12 14 18 7 10 16 19 22 20 </t>
  </si>
  <si>
    <t xml:space="preserve">7 10 12 14 9 16 11 17 21 23 20 </t>
  </si>
  <si>
    <t xml:space="preserve">7 11 12 14 9 17 10 16 21 22 20 </t>
  </si>
  <si>
    <t xml:space="preserve">9 10 12 14 7 16 11 17 19 23 20 </t>
  </si>
  <si>
    <t xml:space="preserve">9 11 12 14 7 17 10 16 19 22 20 </t>
  </si>
  <si>
    <t xml:space="preserve">7 10 13 9 11 18 12 21 23 24 20 </t>
  </si>
  <si>
    <t xml:space="preserve">7 11 13 9 18 21 12 24 20 10 22 </t>
  </si>
  <si>
    <t xml:space="preserve">9 10 13 7 11 18 12 19 23 24 20 </t>
  </si>
  <si>
    <t xml:space="preserve">9 11 13 7 18 19 12 24 20 10 22 </t>
  </si>
  <si>
    <t xml:space="preserve">7 10 13 9 12 17 11 21 24 23 20 </t>
  </si>
  <si>
    <t xml:space="preserve">7 12 13 9 17 21 11 23 20 10 22 </t>
  </si>
  <si>
    <t xml:space="preserve">9 10 13 7 12 17 11 19 24 23 20 </t>
  </si>
  <si>
    <t xml:space="preserve">9 12 13 7 17 19 11 23 20 10 22 </t>
  </si>
  <si>
    <t xml:space="preserve">7 10 11 13 17 9 12 18 21 24 20 </t>
  </si>
  <si>
    <t xml:space="preserve">7 10 12 13 18 9 11 17 21 23 20 </t>
  </si>
  <si>
    <t xml:space="preserve">9 10 11 13 17 7 12 18 19 24 20 </t>
  </si>
  <si>
    <t xml:space="preserve">9 10 12 13 18 7 11 17 19 23 20 </t>
  </si>
  <si>
    <t xml:space="preserve">7 11 13 9 12 16 10 21 24 22 20 </t>
  </si>
  <si>
    <t xml:space="preserve">7 12 13 9 16 21 10 22 20 11 23 </t>
  </si>
  <si>
    <t xml:space="preserve">9 11 13 7 12 16 10 19 24 22 20 </t>
  </si>
  <si>
    <t xml:space="preserve">9 12 13 7 16 19 10 22 20 11 23 </t>
  </si>
  <si>
    <t xml:space="preserve">7 10 11 13 9 16 12 18 21 24 20 </t>
  </si>
  <si>
    <t xml:space="preserve">7 11 12 13 18 9 10 16 21 22 20 </t>
  </si>
  <si>
    <t xml:space="preserve">9 10 11 13 7 16 12 18 19 24 20 </t>
  </si>
  <si>
    <t xml:space="preserve">9 11 12 13 18 7 10 16 19 22 20 </t>
  </si>
  <si>
    <t xml:space="preserve">7 10 12 13 9 16 11 17 21 23 20 </t>
  </si>
  <si>
    <t xml:space="preserve">7 11 12 13 9 17 10 16 21 22 20 </t>
  </si>
  <si>
    <t xml:space="preserve">9 10 12 13 7 16 11 17 19 23 20 </t>
  </si>
  <si>
    <t xml:space="preserve">9 11 12 13 7 17 10 16 19 22 20 </t>
  </si>
  <si>
    <t xml:space="preserve">7 11 17 8 10 18 20 22 12 24 21 </t>
  </si>
  <si>
    <t xml:space="preserve">7 12 18 8 10 17 20 22 11 23 21 </t>
  </si>
  <si>
    <t xml:space="preserve">8 11 17 7 10 18 19 22 12 24 21 </t>
  </si>
  <si>
    <t xml:space="preserve">8 12 18 7 10 17 19 22 11 23 21 </t>
  </si>
  <si>
    <t xml:space="preserve">7 10 16 8 11 18 20 23 12 24 21 </t>
  </si>
  <si>
    <t xml:space="preserve">7 12 18 8 11 16 20 23 10 22 21 </t>
  </si>
  <si>
    <t xml:space="preserve">8 10 16 7 11 18 19 23 12 24 21 </t>
  </si>
  <si>
    <t xml:space="preserve">8 12 18 7 11 16 19 23 10 22 21 </t>
  </si>
  <si>
    <t xml:space="preserve">7 10 16 8 12 17 20 24 11 23 21 </t>
  </si>
  <si>
    <t xml:space="preserve">7 11 17 8 12 16 20 24 10 22 21 </t>
  </si>
  <si>
    <t xml:space="preserve">8 10 16 7 12 17 19 24 11 23 21 </t>
  </si>
  <si>
    <t xml:space="preserve">8 11 17 7 12 16 19 24 10 22 21 </t>
  </si>
  <si>
    <t xml:space="preserve">7 10 11 16 17 8 12 18 20 24 21 </t>
  </si>
  <si>
    <t xml:space="preserve">7 10 12 16 18 8 11 17 20 23 21 </t>
  </si>
  <si>
    <t xml:space="preserve">7 11 12 17 18 8 10 16 20 22 21 </t>
  </si>
  <si>
    <t xml:space="preserve">8 10 11 16 17 7 12 18 19 24 21 </t>
  </si>
  <si>
    <t xml:space="preserve">8 10 12 16 18 7 11 17 19 23 21 </t>
  </si>
  <si>
    <t xml:space="preserve">8 11 12 17 18 7 10 16 19 22 21 </t>
  </si>
  <si>
    <t xml:space="preserve">7 10 15 8 11 18 12 20 23 24 21 </t>
  </si>
  <si>
    <t xml:space="preserve">7 11 15 8 18 20 12 24 21 10 22 </t>
  </si>
  <si>
    <t xml:space="preserve">8 10 15 7 11 18 12 19 23 24 21 </t>
  </si>
  <si>
    <t xml:space="preserve">8 11 15 7 18 19 12 24 21 10 22 </t>
  </si>
  <si>
    <t xml:space="preserve">7 10 15 8 12 17 11 20 24 23 21 </t>
  </si>
  <si>
    <t xml:space="preserve">7 12 15 8 17 20 11 23 21 10 22 </t>
  </si>
  <si>
    <t xml:space="preserve">8 10 15 7 12 17 11 19 24 23 21 </t>
  </si>
  <si>
    <t xml:space="preserve">8 12 15 7 17 19 11 23 21 10 22 </t>
  </si>
  <si>
    <t xml:space="preserve">7 10 11 15 17 8 12 18 20 24 21 </t>
  </si>
  <si>
    <t xml:space="preserve">7 10 12 15 18 8 11 17 20 23 21 </t>
  </si>
  <si>
    <t xml:space="preserve">8 10 11 15 17 7 12 18 19 24 21 </t>
  </si>
  <si>
    <t xml:space="preserve">8 10 12 15 18 7 11 17 19 23 21 </t>
  </si>
  <si>
    <t xml:space="preserve">7 11 15 8 12 16 10 20 24 22 21 </t>
  </si>
  <si>
    <t xml:space="preserve">7 12 15 8 16 20 10 22 21 11 23 </t>
  </si>
  <si>
    <t xml:space="preserve">8 11 15 7 12 16 10 19 24 22 21 </t>
  </si>
  <si>
    <t xml:space="preserve">8 12 15 7 16 19 10 22 21 11 23 </t>
  </si>
  <si>
    <t xml:space="preserve">7 10 11 15 8 16 12 18 20 24 21 </t>
  </si>
  <si>
    <t xml:space="preserve">7 11 12 15 18 8 10 16 20 22 21 </t>
  </si>
  <si>
    <t xml:space="preserve">8 10 11 15 7 16 12 18 19 24 21 </t>
  </si>
  <si>
    <t xml:space="preserve">8 11 12 15 18 7 10 16 19 22 21 </t>
  </si>
  <si>
    <t xml:space="preserve">7 10 12 15 8 16 11 17 20 23 21 </t>
  </si>
  <si>
    <t xml:space="preserve">7 11 12 15 8 17 10 16 20 22 21 </t>
  </si>
  <si>
    <t xml:space="preserve">8 10 12 15 7 16 11 17 19 23 21 </t>
  </si>
  <si>
    <t xml:space="preserve">8 11 12 15 7 17 10 16 19 22 21 </t>
  </si>
  <si>
    <t xml:space="preserve">7 10 14 8 11 18 12 20 23 24 21 </t>
  </si>
  <si>
    <t xml:space="preserve">7 11 14 8 18 20 12 24 21 10 22 </t>
  </si>
  <si>
    <t xml:space="preserve">8 10 14 7 11 18 12 19 23 24 21 </t>
  </si>
  <si>
    <t xml:space="preserve">8 11 14 7 18 19 12 24 21 10 22 </t>
  </si>
  <si>
    <t xml:space="preserve">7 10 14 8 12 17 11 20 24 23 21 </t>
  </si>
  <si>
    <t xml:space="preserve">7 12 14 8 17 20 11 23 21 10 22 </t>
  </si>
  <si>
    <t xml:space="preserve">8 10 14 7 12 17 11 19 24 23 21 </t>
  </si>
  <si>
    <t xml:space="preserve">8 12 14 7 17 19 11 23 21 10 22 </t>
  </si>
  <si>
    <t xml:space="preserve">7 10 11 14 17 8 12 18 20 24 21 </t>
  </si>
  <si>
    <t xml:space="preserve">7 10 12 14 18 8 11 17 20 23 21 </t>
  </si>
  <si>
    <t xml:space="preserve">8 10 11 14 17 7 12 18 19 24 21 </t>
  </si>
  <si>
    <t xml:space="preserve">8 10 12 14 18 7 11 17 19 23 21 </t>
  </si>
  <si>
    <t xml:space="preserve">7 11 14 8 12 16 10 20 24 22 21 </t>
  </si>
  <si>
    <t xml:space="preserve">7 12 14 8 16 20 10 22 21 11 23 </t>
  </si>
  <si>
    <t xml:space="preserve">8 11 14 7 12 16 10 19 24 22 21 </t>
  </si>
  <si>
    <t xml:space="preserve">8 12 14 7 16 19 10 22 21 11 23 </t>
  </si>
  <si>
    <t xml:space="preserve">7 10 11 14 8 16 12 18 20 24 21 </t>
  </si>
  <si>
    <t xml:space="preserve">7 11 12 14 18 8 10 16 20 22 21 </t>
  </si>
  <si>
    <t xml:space="preserve">8 10 11 14 7 16 12 18 19 24 21 </t>
  </si>
  <si>
    <t xml:space="preserve">8 11 12 14 18 7 10 16 19 22 21 </t>
  </si>
  <si>
    <t xml:space="preserve">7 10 12 14 8 16 11 17 20 23 21 </t>
  </si>
  <si>
    <t xml:space="preserve">7 11 12 14 8 17 10 16 20 22 21 </t>
  </si>
  <si>
    <t xml:space="preserve">8 10 12 14 7 16 11 17 19 23 21 </t>
  </si>
  <si>
    <t xml:space="preserve">8 11 12 14 7 17 10 16 19 22 21 </t>
  </si>
  <si>
    <t xml:space="preserve">7 10 13 8 11 18 12 20 23 24 21 </t>
  </si>
  <si>
    <t xml:space="preserve">7 11 13 8 18 20 12 24 21 10 22 </t>
  </si>
  <si>
    <t xml:space="preserve">8 10 13 7 11 18 12 19 23 24 21 </t>
  </si>
  <si>
    <t xml:space="preserve">8 11 13 7 18 19 12 24 21 10 22 </t>
  </si>
  <si>
    <t xml:space="preserve">7 10 13 8 12 17 11 20 24 23 21 </t>
  </si>
  <si>
    <t xml:space="preserve">7 12 13 8 17 20 11 23 21 10 22 </t>
  </si>
  <si>
    <t xml:space="preserve">8 10 13 7 12 17 11 19 24 23 21 </t>
  </si>
  <si>
    <t xml:space="preserve">8 12 13 7 17 19 11 23 21 10 22 </t>
  </si>
  <si>
    <t xml:space="preserve">7 10 11 13 17 8 12 18 20 24 21 </t>
  </si>
  <si>
    <t xml:space="preserve">7 10 12 13 18 8 11 17 20 23 21 </t>
  </si>
  <si>
    <t xml:space="preserve">8 10 11 13 17 7 12 18 19 24 21 </t>
  </si>
  <si>
    <t xml:space="preserve">8 10 12 13 18 7 11 17 19 23 21 </t>
  </si>
  <si>
    <t xml:space="preserve">7 11 13 8 12 16 10 20 24 22 21 </t>
  </si>
  <si>
    <t xml:space="preserve">7 12 13 8 16 20 10 22 21 11 23 </t>
  </si>
  <si>
    <t xml:space="preserve">8 11 13 7 12 16 10 19 24 22 21 </t>
  </si>
  <si>
    <t xml:space="preserve">8 12 13 7 16 19 10 22 21 11 23 </t>
  </si>
  <si>
    <t xml:space="preserve">7 10 11 13 8 16 12 18 20 24 21 </t>
  </si>
  <si>
    <t xml:space="preserve">7 11 12 13 18 8 10 16 20 22 21 </t>
  </si>
  <si>
    <t xml:space="preserve">8 10 11 13 7 16 12 18 19 24 21 </t>
  </si>
  <si>
    <t xml:space="preserve">8 11 12 13 18 7 10 16 19 22 21 </t>
  </si>
  <si>
    <t xml:space="preserve">7 10 12 13 8 16 11 17 20 23 21 </t>
  </si>
  <si>
    <t xml:space="preserve">7 11 12 13 8 17 10 16 20 22 21 </t>
  </si>
  <si>
    <t xml:space="preserve">8 10 12 13 7 16 11 17 19 23 21 </t>
  </si>
  <si>
    <t xml:space="preserve">8 11 12 13 7 17 10 16 19 22 21 </t>
  </si>
  <si>
    <t xml:space="preserve">7 8 11 17 9 21 10 18 22 12 24 </t>
  </si>
  <si>
    <t xml:space="preserve">7 8 12 18 9 21 10 17 22 11 23 </t>
  </si>
  <si>
    <t xml:space="preserve">7 9 11 17 8 20 10 18 22 12 24 </t>
  </si>
  <si>
    <t xml:space="preserve">7 9 12 18 8 20 10 17 22 11 23 </t>
  </si>
  <si>
    <t xml:space="preserve">8 9 11 17 7 19 10 18 22 12 24 </t>
  </si>
  <si>
    <t xml:space="preserve">8 9 12 18 7 19 10 17 22 11 23 </t>
  </si>
  <si>
    <t xml:space="preserve">7 8 10 16 9 21 11 18 23 12 24 </t>
  </si>
  <si>
    <t xml:space="preserve">7 8 12 18 9 21 11 16 23 10 22 </t>
  </si>
  <si>
    <t xml:space="preserve">7 9 10 16 8 20 11 18 23 12 24 </t>
  </si>
  <si>
    <t xml:space="preserve">7 9 12 18 8 20 11 16 23 10 22 </t>
  </si>
  <si>
    <t xml:space="preserve">8 9 10 16 7 19 11 18 23 12 24 </t>
  </si>
  <si>
    <t xml:space="preserve">8 9 12 18 7 19 11 16 23 10 22 </t>
  </si>
  <si>
    <t xml:space="preserve">7 8 10 16 9 21 12 17 24 11 23 </t>
  </si>
  <si>
    <t xml:space="preserve">7 8 11 17 9 21 12 16 24 10 22 </t>
  </si>
  <si>
    <t xml:space="preserve">7 9 10 16 8 20 12 17 24 11 23 </t>
  </si>
  <si>
    <t xml:space="preserve">7 9 11 17 8 20 12 16 24 10 22 </t>
  </si>
  <si>
    <t xml:space="preserve">8 9 10 16 7 19 12 17 24 11 23 </t>
  </si>
  <si>
    <t xml:space="preserve">8 9 11 17 7 19 12 16 24 10 22 </t>
  </si>
  <si>
    <t xml:space="preserve">7 8 10 11 16 17 9 21 12 18 24 </t>
  </si>
  <si>
    <t xml:space="preserve">7 8 10 12 16 18 9 21 11 17 23 </t>
  </si>
  <si>
    <t xml:space="preserve">7 8 11 12 17 18 9 21 10 16 22 </t>
  </si>
  <si>
    <t xml:space="preserve">7 9 10 11 16 17 8 20 12 18 24 </t>
  </si>
  <si>
    <t xml:space="preserve">7 9 10 12 16 18 8 20 11 17 23 </t>
  </si>
  <si>
    <t xml:space="preserve">7 9 11 12 17 18 8 20 10 16 22 </t>
  </si>
  <si>
    <t xml:space="preserve">8 9 10 11 16 17 7 19 12 18 24 </t>
  </si>
  <si>
    <t xml:space="preserve">8 9 10 12 16 18 7 19 11 17 23 </t>
  </si>
  <si>
    <t xml:space="preserve">8 9 11 12 17 18 7 19 10 16 22 </t>
  </si>
  <si>
    <t xml:space="preserve">7 8 10 15 9 11 18 12 21 23 24 </t>
  </si>
  <si>
    <t xml:space="preserve">7 8 11 15 9 18 21 12 24 10 22 </t>
  </si>
  <si>
    <t xml:space="preserve">7 9 10 15 8 11 18 12 20 23 24 </t>
  </si>
  <si>
    <t xml:space="preserve">7 9 11 15 8 18 20 12 24 10 22 </t>
  </si>
  <si>
    <t xml:space="preserve">8 9 10 15 7 11 18 12 19 23 24 </t>
  </si>
  <si>
    <t xml:space="preserve">8 9 11 15 7 18 19 12 24 10 22 </t>
  </si>
  <si>
    <t xml:space="preserve">7 8 10 15 9 12 17 11 21 24 23 </t>
  </si>
  <si>
    <t xml:space="preserve">7 8 12 15 9 17 21 11 23 10 22 </t>
  </si>
  <si>
    <t xml:space="preserve">7 9 10 15 8 12 17 11 20 24 23 </t>
  </si>
  <si>
    <t xml:space="preserve">7 9 12 15 8 17 20 11 23 10 22 </t>
  </si>
  <si>
    <t xml:space="preserve">8 9 10 15 7 12 17 11 19 24 23 </t>
  </si>
  <si>
    <t xml:space="preserve">8 9 12 15 7 17 19 11 23 10 22 </t>
  </si>
  <si>
    <t xml:space="preserve">7 8 10 11 15 17 9 21 12 18 24 </t>
  </si>
  <si>
    <t xml:space="preserve">7 8 10 12 15 18 9 21 11 17 23 </t>
  </si>
  <si>
    <t xml:space="preserve">7 9 10 11 15 17 8 20 12 18 24 </t>
  </si>
  <si>
    <t xml:space="preserve">7 9 10 12 15 18 8 20 11 17 23 </t>
  </si>
  <si>
    <t xml:space="preserve">8 9 10 11 15 17 7 19 12 18 24 </t>
  </si>
  <si>
    <t xml:space="preserve">8 9 10 12 15 18 7 19 11 17 23 </t>
  </si>
  <si>
    <t xml:space="preserve">7 8 11 15 9 12 16 10 21 24 22 </t>
  </si>
  <si>
    <t xml:space="preserve">7 8 12 15 9 16 21 10 22 11 23 </t>
  </si>
  <si>
    <t xml:space="preserve">7 9 11 15 8 12 16 10 20 24 22 </t>
  </si>
  <si>
    <t xml:space="preserve">7 9 12 15 8 16 20 10 22 11 23 </t>
  </si>
  <si>
    <t xml:space="preserve">8 9 11 15 7 12 16 10 19 24 22 </t>
  </si>
  <si>
    <t xml:space="preserve">8 9 12 15 7 16 19 10 22 11 23 </t>
  </si>
  <si>
    <t xml:space="preserve">7 8 10 11 15 9 16 12 21 18 24 </t>
  </si>
  <si>
    <t xml:space="preserve">7 8 11 12 15 18 9 21 10 16 22 </t>
  </si>
  <si>
    <t xml:space="preserve">7 9 10 11 15 8 16 12 20 18 24 </t>
  </si>
  <si>
    <t xml:space="preserve">7 9 11 12 15 18 8 20 10 16 22 </t>
  </si>
  <si>
    <t xml:space="preserve">8 9 10 11 15 7 16 12 19 18 24 </t>
  </si>
  <si>
    <t xml:space="preserve">8 9 11 12 15 18 7 19 10 16 22 </t>
  </si>
  <si>
    <t xml:space="preserve">7 8 10 12 15 9 16 11 21 17 23 </t>
  </si>
  <si>
    <t xml:space="preserve">7 8 11 12 15 9 17 10 21 16 22 </t>
  </si>
  <si>
    <t xml:space="preserve">7 9 10 12 15 8 16 11 20 17 23 </t>
  </si>
  <si>
    <t xml:space="preserve">7 9 11 12 15 8 17 10 20 16 22 </t>
  </si>
  <si>
    <t xml:space="preserve">8 9 10 12 15 7 16 11 19 17 23 </t>
  </si>
  <si>
    <t xml:space="preserve">8 9 11 12 15 7 17 10 19 16 22 </t>
  </si>
  <si>
    <t xml:space="preserve">7 8 10 14 9 11 18 12 21 23 24 </t>
  </si>
  <si>
    <t xml:space="preserve">7 8 11 14 9 18 21 12 24 10 22 </t>
  </si>
  <si>
    <t xml:space="preserve">7 9 10 14 8 11 18 12 20 23 24 </t>
  </si>
  <si>
    <t xml:space="preserve">7 9 11 14 8 18 20 12 24 10 22 </t>
  </si>
  <si>
    <t xml:space="preserve">8 9 10 14 7 11 18 12 19 23 24 </t>
  </si>
  <si>
    <t xml:space="preserve">8 9 11 14 7 18 19 12 24 10 22 </t>
  </si>
  <si>
    <t xml:space="preserve">7 8 10 14 9 12 17 11 21 24 23 </t>
  </si>
  <si>
    <t xml:space="preserve">7 8 12 14 9 17 21 11 23 10 22 </t>
  </si>
  <si>
    <t xml:space="preserve">7 9 10 14 8 12 17 11 20 24 23 </t>
  </si>
  <si>
    <t xml:space="preserve">7 9 12 14 8 17 20 11 23 10 22 </t>
  </si>
  <si>
    <t xml:space="preserve">8 9 10 14 7 12 17 11 19 24 23 </t>
  </si>
  <si>
    <t xml:space="preserve">8 9 12 14 7 17 19 11 23 10 22 </t>
  </si>
  <si>
    <t xml:space="preserve">7 8 10 11 14 17 9 21 12 18 24 </t>
  </si>
  <si>
    <t xml:space="preserve">7 8 10 12 14 18 9 21 11 17 23 </t>
  </si>
  <si>
    <t xml:space="preserve">7 9 10 11 14 17 8 20 12 18 24 </t>
  </si>
  <si>
    <t xml:space="preserve">7 9 10 12 14 18 8 20 11 17 23 </t>
  </si>
  <si>
    <t xml:space="preserve">8 9 10 11 14 17 7 19 12 18 24 </t>
  </si>
  <si>
    <t xml:space="preserve">8 9 10 12 14 18 7 19 11 17 23 </t>
  </si>
  <si>
    <t xml:space="preserve">7 8 11 14 9 12 16 10 21 24 22 </t>
  </si>
  <si>
    <t xml:space="preserve">7 8 12 14 9 16 21 10 22 11 23 </t>
  </si>
  <si>
    <t xml:space="preserve">7 9 11 14 8 12 16 10 20 24 22 </t>
  </si>
  <si>
    <t xml:space="preserve">7 9 12 14 8 16 20 10 22 11 23 </t>
  </si>
  <si>
    <t xml:space="preserve">8 9 11 14 7 12 16 10 19 24 22 </t>
  </si>
  <si>
    <t xml:space="preserve">8 9 12 14 7 16 19 10 22 11 23 </t>
  </si>
  <si>
    <t xml:space="preserve">7 8 10 11 14 9 16 12 21 18 24 </t>
  </si>
  <si>
    <t xml:space="preserve">7 8 11 12 14 18 9 21 10 16 22 </t>
  </si>
  <si>
    <t xml:space="preserve">7 9 10 11 14 8 16 12 20 18 24 </t>
  </si>
  <si>
    <t xml:space="preserve">7 9 11 12 14 18 8 20 10 16 22 </t>
  </si>
  <si>
    <t xml:space="preserve">8 9 10 11 14 7 16 12 19 18 24 </t>
  </si>
  <si>
    <t xml:space="preserve">8 9 11 12 14 18 7 19 10 16 22 </t>
  </si>
  <si>
    <t xml:space="preserve">7 8 10 12 14 9 16 11 21 17 23 </t>
  </si>
  <si>
    <t xml:space="preserve">7 8 11 12 14 9 17 10 21 16 22 </t>
  </si>
  <si>
    <t xml:space="preserve">7 9 10 12 14 8 16 11 20 17 23 </t>
  </si>
  <si>
    <t xml:space="preserve">7 9 11 12 14 8 17 10 20 16 22 </t>
  </si>
  <si>
    <t xml:space="preserve">8 9 10 12 14 7 16 11 19 17 23 </t>
  </si>
  <si>
    <t xml:space="preserve">8 9 11 12 14 7 17 10 19 16 22 </t>
  </si>
  <si>
    <t xml:space="preserve">7 8 10 13 9 11 18 12 21 23 24 </t>
  </si>
  <si>
    <t xml:space="preserve">7 8 11 13 9 18 21 12 24 10 22 </t>
  </si>
  <si>
    <t xml:space="preserve">7 9 10 13 8 11 18 12 20 23 24 </t>
  </si>
  <si>
    <t xml:space="preserve">7 9 11 13 8 18 20 12 24 10 22 </t>
  </si>
  <si>
    <t xml:space="preserve">8 9 10 13 7 11 18 12 19 23 24 </t>
  </si>
  <si>
    <t xml:space="preserve">8 9 11 13 7 18 19 12 24 10 22 </t>
  </si>
  <si>
    <t xml:space="preserve">7 8 10 13 9 12 17 11 21 24 23 </t>
  </si>
  <si>
    <t xml:space="preserve">7 8 12 13 9 17 21 11 23 10 22 </t>
  </si>
  <si>
    <t xml:space="preserve">7 9 10 13 8 12 17 11 20 24 23 </t>
  </si>
  <si>
    <t xml:space="preserve">7 9 12 13 8 17 20 11 23 10 22 </t>
  </si>
  <si>
    <t xml:space="preserve">8 9 10 13 7 12 17 11 19 24 23 </t>
  </si>
  <si>
    <t xml:space="preserve">8 9 12 13 7 17 19 11 23 10 22 </t>
  </si>
  <si>
    <t xml:space="preserve">7 8 10 11 13 17 9 21 12 18 24 </t>
  </si>
  <si>
    <t xml:space="preserve">7 8 10 12 13 18 9 21 11 17 23 </t>
  </si>
  <si>
    <t xml:space="preserve">7 9 10 11 13 17 8 20 12 18 24 </t>
  </si>
  <si>
    <t xml:space="preserve">7 9 10 12 13 18 8 20 11 17 23 </t>
  </si>
  <si>
    <t xml:space="preserve">8 9 10 11 13 17 7 19 12 18 24 </t>
  </si>
  <si>
    <t xml:space="preserve">8 9 10 12 13 18 7 19 11 17 23 </t>
  </si>
  <si>
    <t xml:space="preserve">7 8 11 13 9 12 16 10 21 24 22 </t>
  </si>
  <si>
    <t xml:space="preserve">7 8 12 13 9 16 21 10 22 11 23 </t>
  </si>
  <si>
    <t xml:space="preserve">7 9 11 13 8 12 16 10 20 24 22 </t>
  </si>
  <si>
    <t xml:space="preserve">7 9 12 13 8 16 20 10 22 11 23 </t>
  </si>
  <si>
    <t xml:space="preserve">8 9 11 13 7 12 16 10 19 24 22 </t>
  </si>
  <si>
    <t xml:space="preserve">8 9 12 13 7 16 19 10 22 11 23 </t>
  </si>
  <si>
    <t xml:space="preserve">7 8 10 11 13 9 16 12 21 18 24 </t>
  </si>
  <si>
    <t xml:space="preserve">7 8 11 12 13 18 9 21 10 16 22 </t>
  </si>
  <si>
    <t xml:space="preserve">7 9 10 11 13 8 16 12 20 18 24 </t>
  </si>
  <si>
    <t xml:space="preserve">7 9 11 12 13 18 8 20 10 16 22 </t>
  </si>
  <si>
    <t xml:space="preserve">8 9 10 11 13 7 16 12 19 18 24 </t>
  </si>
  <si>
    <t xml:space="preserve">8 9 11 12 13 18 7 19 10 16 22 </t>
  </si>
  <si>
    <t xml:space="preserve">7 8 10 12 13 9 16 11 21 17 23 </t>
  </si>
  <si>
    <t xml:space="preserve">7 8 11 12 13 9 17 10 21 16 22 </t>
  </si>
  <si>
    <t xml:space="preserve">7 9 10 12 13 8 16 11 20 17 23 </t>
  </si>
  <si>
    <t xml:space="preserve">7 9 11 12 13 8 17 10 20 16 22 </t>
  </si>
  <si>
    <t xml:space="preserve">8 9 10 12 13 7 16 11 19 17 23 </t>
  </si>
  <si>
    <t xml:space="preserve">8 9 11 12 13 7 17 10 19 16 22 </t>
  </si>
  <si>
    <t xml:space="preserve">6 11 17 9 18 20 10 21 12 22 24 </t>
  </si>
  <si>
    <t xml:space="preserve">6 12 18 9 17 20 10 21 11 22 23 </t>
  </si>
  <si>
    <t xml:space="preserve">6 11 17 9 18 10 21 12 22 24 19 </t>
  </si>
  <si>
    <t xml:space="preserve">6 12 18 9 17 10 21 11 22 23 19 </t>
  </si>
  <si>
    <t xml:space="preserve">11 17 9 10 6 18 22 12 24 19 20 </t>
  </si>
  <si>
    <t xml:space="preserve">6 10 16 9 18 20 11 21 12 23 24 </t>
  </si>
  <si>
    <t xml:space="preserve">6 12 18 9 16 20 11 21 10 23 22 </t>
  </si>
  <si>
    <t xml:space="preserve">6 10 16 9 18 11 21 12 23 24 19 </t>
  </si>
  <si>
    <t xml:space="preserve">6 12 18 9 16 11 21 10 23 22 19 </t>
  </si>
  <si>
    <t xml:space="preserve">10 16 9 11 6 18 23 12 24 19 20 </t>
  </si>
  <si>
    <t xml:space="preserve">6 10 16 9 17 20 12 21 11 24 23 </t>
  </si>
  <si>
    <t xml:space="preserve">6 11 17 9 16 20 12 21 10 24 22 </t>
  </si>
  <si>
    <t xml:space="preserve">6 10 16 9 17 12 21 11 24 23 19 </t>
  </si>
  <si>
    <t xml:space="preserve">6 11 17 9 16 12 21 10 24 22 19 </t>
  </si>
  <si>
    <t xml:space="preserve">10 16 9 6 17 11 23 19 20 12 24 </t>
  </si>
  <si>
    <t xml:space="preserve">11 17 9 6 16 10 22 19 20 12 24 </t>
  </si>
  <si>
    <t xml:space="preserve">6 10 11 16 17 9 18 20 12 21 24 </t>
  </si>
  <si>
    <t xml:space="preserve">6 10 12 16 18 9 17 20 11 21 23 </t>
  </si>
  <si>
    <t xml:space="preserve">6 11 12 17 18 9 16 20 10 21 22 </t>
  </si>
  <si>
    <t xml:space="preserve">6 10 11 16 17 9 18 12 21 24 19 </t>
  </si>
  <si>
    <t xml:space="preserve">6 10 12 16 18 9 17 11 21 23 19 </t>
  </si>
  <si>
    <t xml:space="preserve">6 11 12 17 18 9 16 10 21 22 19 </t>
  </si>
  <si>
    <t xml:space="preserve">10 11 16 17 9 6 18 12 24 19 20 </t>
  </si>
  <si>
    <t xml:space="preserve">10 16 9 6 12 18 11 17 23 19 20 </t>
  </si>
  <si>
    <t xml:space="preserve">11 17 9 6 12 18 10 16 22 19 20 </t>
  </si>
  <si>
    <t xml:space="preserve">6 10 15 18 20 9 11 12 21 23 24 </t>
  </si>
  <si>
    <t xml:space="preserve">6 11 15 18 20 9 12 21 24 10 22 </t>
  </si>
  <si>
    <t xml:space="preserve">6 10 15 18 9 11 12 21 23 24 19 </t>
  </si>
  <si>
    <t xml:space="preserve">6 11 15 18 9 12 21 24 19 10 22 </t>
  </si>
  <si>
    <t xml:space="preserve">10 15 9 11 6 12 18 23 24 19 20 </t>
  </si>
  <si>
    <t xml:space="preserve">11 15 9 6 18 12 24 19 20 10 22 </t>
  </si>
  <si>
    <t xml:space="preserve">6 10 15 17 20 9 12 11 21 24 23 </t>
  </si>
  <si>
    <t xml:space="preserve">6 12 15 17 20 9 21 11 23 10 22 </t>
  </si>
  <si>
    <t xml:space="preserve">6 10 15 17 9 12 11 21 24 23 19 </t>
  </si>
  <si>
    <t xml:space="preserve">6 12 15 17 9 11 21 23 19 10 22 </t>
  </si>
  <si>
    <t xml:space="preserve">10 15 9 6 17 11 23 19 20 12 24 </t>
  </si>
  <si>
    <t xml:space="preserve">6 10 11 15 17 9 18 20 12 21 24 </t>
  </si>
  <si>
    <t xml:space="preserve">6 10 12 15 18 9 17 20 11 21 23 </t>
  </si>
  <si>
    <t xml:space="preserve">6 10 11 15 17 9 18 12 21 24 19 </t>
  </si>
  <si>
    <t xml:space="preserve">6 10 12 15 18 9 17 11 21 23 19 </t>
  </si>
  <si>
    <t xml:space="preserve">10 11 15 17 9 6 12 18 24 19 20 </t>
  </si>
  <si>
    <t xml:space="preserve">10 15 9 6 12 11 18 17 23 19 20 </t>
  </si>
  <si>
    <t xml:space="preserve">6 11 15 16 20 9 12 10 21 24 22 </t>
  </si>
  <si>
    <t xml:space="preserve">6 12 15 16 20 9 21 10 22 11 23 </t>
  </si>
  <si>
    <t xml:space="preserve">6 11 15 16 9 12 10 21 24 22 19 </t>
  </si>
  <si>
    <t xml:space="preserve">6 12 15 16 9 10 21 22 19 11 23 </t>
  </si>
  <si>
    <t xml:space="preserve">11 15 9 6 16 10 22 19 20 12 24 </t>
  </si>
  <si>
    <t xml:space="preserve">6 10 11 15 9 16 12 18 20 21 24 </t>
  </si>
  <si>
    <t xml:space="preserve">6 11 12 15 18 9 16 20 10 21 22 </t>
  </si>
  <si>
    <t xml:space="preserve">6 10 11 15 9 16 12 18 21 24 19 </t>
  </si>
  <si>
    <t xml:space="preserve">6 11 12 15 18 9 16 10 21 22 19 </t>
  </si>
  <si>
    <t xml:space="preserve">10 11 15 9 6 16 12 18 24 19 20 </t>
  </si>
  <si>
    <t xml:space="preserve">11 15 9 6 12 10 18 16 22 19 20 </t>
  </si>
  <si>
    <t xml:space="preserve">6 10 12 15 9 16 11 17 20 21 23 </t>
  </si>
  <si>
    <t xml:space="preserve">6 11 12 15 9 17 10 16 20 21 22 </t>
  </si>
  <si>
    <t xml:space="preserve">6 10 12 15 9 16 11 17 21 23 19 </t>
  </si>
  <si>
    <t xml:space="preserve">6 11 12 15 9 17 10 16 21 22 19 </t>
  </si>
  <si>
    <t xml:space="preserve">6 10 14 18 20 9 11 12 21 23 24 </t>
  </si>
  <si>
    <t xml:space="preserve">6 11 14 18 20 9 12 21 24 10 22 </t>
  </si>
  <si>
    <t xml:space="preserve">6 10 14 18 9 11 12 21 23 24 19 </t>
  </si>
  <si>
    <t xml:space="preserve">6 11 14 18 9 12 21 24 19 10 22 </t>
  </si>
  <si>
    <t xml:space="preserve">10 14 9 11 6 12 18 23 24 19 20 </t>
  </si>
  <si>
    <t xml:space="preserve">11 14 9 6 18 12 24 19 20 10 22 </t>
  </si>
  <si>
    <t xml:space="preserve">6 10 14 17 20 9 12 11 21 24 23 </t>
  </si>
  <si>
    <t xml:space="preserve">6 12 14 17 20 9 21 11 23 10 22 </t>
  </si>
  <si>
    <t xml:space="preserve">6 10 14 17 9 12 11 21 24 23 19 </t>
  </si>
  <si>
    <t xml:space="preserve">6 12 14 17 9 11 21 23 19 10 22 </t>
  </si>
  <si>
    <t xml:space="preserve">10 14 9 6 17 11 23 19 20 12 24 </t>
  </si>
  <si>
    <t xml:space="preserve">6 10 11 14 17 9 18 20 12 21 24 </t>
  </si>
  <si>
    <t xml:space="preserve">6 10 12 14 18 9 17 20 11 21 23 </t>
  </si>
  <si>
    <t xml:space="preserve">6 10 11 14 17 9 18 12 21 24 19 </t>
  </si>
  <si>
    <t xml:space="preserve">6 10 12 14 18 9 17 11 21 23 19 </t>
  </si>
  <si>
    <t xml:space="preserve">10 11 14 17 9 6 12 18 24 19 20 </t>
  </si>
  <si>
    <t xml:space="preserve">10 14 9 6 12 11 18 17 23 19 20 </t>
  </si>
  <si>
    <t xml:space="preserve">6 11 14 16 20 9 12 10 21 24 22 </t>
  </si>
  <si>
    <t xml:space="preserve">6 12 14 16 20 9 21 10 22 11 23 </t>
  </si>
  <si>
    <t xml:space="preserve">6 11 14 16 9 12 10 21 24 22 19 </t>
  </si>
  <si>
    <t xml:space="preserve">6 12 14 16 9 10 21 22 19 11 23 </t>
  </si>
  <si>
    <t xml:space="preserve">11 14 9 6 16 10 22 19 20 12 24 </t>
  </si>
  <si>
    <t xml:space="preserve">6 10 11 14 9 16 12 18 20 21 24 </t>
  </si>
  <si>
    <t xml:space="preserve">6 11 12 14 18 9 16 20 10 21 22 </t>
  </si>
  <si>
    <t xml:space="preserve">6 10 11 14 9 16 12 18 21 24 19 </t>
  </si>
  <si>
    <t xml:space="preserve">6 11 12 14 18 9 16 10 21 22 19 </t>
  </si>
  <si>
    <t xml:space="preserve">10 11 14 9 6 16 12 18 24 19 20 </t>
  </si>
  <si>
    <t xml:space="preserve">11 14 9 6 12 10 18 16 22 19 20 </t>
  </si>
  <si>
    <t xml:space="preserve">6 10 12 14 9 16 11 17 20 21 23 </t>
  </si>
  <si>
    <t xml:space="preserve">6 11 12 14 9 17 10 16 20 21 22 </t>
  </si>
  <si>
    <t xml:space="preserve">6 10 12 14 9 16 11 17 21 23 19 </t>
  </si>
  <si>
    <t xml:space="preserve">6 11 12 14 9 17 10 16 21 22 19 </t>
  </si>
  <si>
    <t xml:space="preserve">6 10 13 18 20 9 11 12 21 23 24 </t>
  </si>
  <si>
    <t xml:space="preserve">6 11 13 18 20 9 12 21 24 10 22 </t>
  </si>
  <si>
    <t xml:space="preserve">6 10 13 18 9 11 12 21 23 24 19 </t>
  </si>
  <si>
    <t xml:space="preserve">6 11 13 18 9 12 21 24 19 10 22 </t>
  </si>
  <si>
    <t xml:space="preserve">10 13 9 11 6 12 18 23 24 19 20 </t>
  </si>
  <si>
    <t xml:space="preserve">11 13 9 6 18 12 24 19 20 10 22 </t>
  </si>
  <si>
    <t xml:space="preserve">6 10 13 17 20 9 12 11 21 24 23 </t>
  </si>
  <si>
    <t xml:space="preserve">6 12 13 17 20 9 21 11 23 10 22 </t>
  </si>
  <si>
    <t xml:space="preserve">6 10 13 17 9 12 11 21 24 23 19 </t>
  </si>
  <si>
    <t xml:space="preserve">6 12 13 17 9 11 21 23 19 10 22 </t>
  </si>
  <si>
    <t xml:space="preserve">10 13 9 6 17 11 23 19 20 12 24 </t>
  </si>
  <si>
    <t xml:space="preserve">6 10 11 13 17 9 18 20 12 21 24 </t>
  </si>
  <si>
    <t xml:space="preserve">6 10 12 13 18 9 17 20 11 21 23 </t>
  </si>
  <si>
    <t xml:space="preserve">6 10 11 13 17 9 18 12 21 24 19 </t>
  </si>
  <si>
    <t xml:space="preserve">6 10 12 13 18 9 17 11 21 23 19 </t>
  </si>
  <si>
    <t xml:space="preserve">10 11 13 17 9 6 12 18 24 19 20 </t>
  </si>
  <si>
    <t xml:space="preserve">10 13 9 6 12 11 18 17 23 19 20 </t>
  </si>
  <si>
    <t xml:space="preserve">6 11 13 16 20 9 12 10 21 24 22 </t>
  </si>
  <si>
    <t xml:space="preserve">6 12 13 16 20 9 21 10 22 11 23 </t>
  </si>
  <si>
    <t xml:space="preserve">6 11 13 16 9 12 10 21 24 22 19 </t>
  </si>
  <si>
    <t xml:space="preserve">6 12 13 16 9 10 21 22 19 11 23 </t>
  </si>
  <si>
    <t xml:space="preserve">11 13 9 6 16 10 22 19 20 12 24 </t>
  </si>
  <si>
    <t xml:space="preserve">6 10 11 13 9 16 12 18 20 21 24 </t>
  </si>
  <si>
    <t xml:space="preserve">6 11 12 13 18 9 16 20 10 21 22 </t>
  </si>
  <si>
    <t xml:space="preserve">6 10 11 13 9 16 12 18 21 24 19 </t>
  </si>
  <si>
    <t xml:space="preserve">6 11 12 13 18 9 16 10 21 22 19 </t>
  </si>
  <si>
    <t xml:space="preserve">10 11 13 9 6 16 12 18 24 19 20 </t>
  </si>
  <si>
    <t xml:space="preserve">11 13 9 6 12 10 18 16 22 19 20 </t>
  </si>
  <si>
    <t xml:space="preserve">6 10 12 13 9 16 11 17 20 21 23 </t>
  </si>
  <si>
    <t xml:space="preserve">6 11 12 13 9 17 10 16 20 21 22 </t>
  </si>
  <si>
    <t xml:space="preserve">6 10 12 13 9 16 11 17 21 23 19 </t>
  </si>
  <si>
    <t xml:space="preserve">6 11 12 13 9 17 10 16 21 22 19 </t>
  </si>
  <si>
    <t xml:space="preserve">6 11 17 8 18 21 10 20 12 22 24 </t>
  </si>
  <si>
    <t xml:space="preserve">6 12 18 8 17 21 10 20 11 22 23 </t>
  </si>
  <si>
    <t xml:space="preserve">11 17 8 10 6 18 22 12 24 19 21 </t>
  </si>
  <si>
    <t xml:space="preserve">6 11 17 8 18 10 20 12 22 24 19 </t>
  </si>
  <si>
    <t xml:space="preserve">6 12 18 8 17 10 20 11 22 23 19 </t>
  </si>
  <si>
    <t xml:space="preserve">6 10 16 8 18 21 11 20 12 23 24 </t>
  </si>
  <si>
    <t xml:space="preserve">6 12 18 8 16 21 11 20 10 23 22 </t>
  </si>
  <si>
    <t xml:space="preserve">10 16 8 11 6 18 23 12 24 19 21 </t>
  </si>
  <si>
    <t xml:space="preserve">6 10 16 8 18 11 20 12 23 24 19 </t>
  </si>
  <si>
    <t xml:space="preserve">6 12 18 8 16 11 20 10 23 22 19 </t>
  </si>
  <si>
    <t xml:space="preserve">6 10 16 8 17 21 12 20 11 24 23 </t>
  </si>
  <si>
    <t xml:space="preserve">6 11 17 8 16 21 12 20 10 24 22 </t>
  </si>
  <si>
    <t xml:space="preserve">10 16 8 6 17 11 23 19 21 12 24 </t>
  </si>
  <si>
    <t xml:space="preserve">11 17 8 6 16 10 22 19 21 12 24 </t>
  </si>
  <si>
    <t xml:space="preserve">6 10 16 8 17 12 20 11 24 23 19 </t>
  </si>
  <si>
    <t xml:space="preserve">6 11 17 8 16 12 20 10 24 22 19 </t>
  </si>
  <si>
    <t xml:space="preserve">6 10 11 16 17 8 18 21 12 20 24 </t>
  </si>
  <si>
    <t xml:space="preserve">6 10 12 16 18 8 17 21 11 20 23 </t>
  </si>
  <si>
    <t xml:space="preserve">6 11 12 17 18 8 16 21 10 20 22 </t>
  </si>
  <si>
    <t xml:space="preserve">10 11 16 17 8 6 18 12 24 19 21 </t>
  </si>
  <si>
    <t xml:space="preserve">10 16 8 6 12 18 11 17 23 19 21 </t>
  </si>
  <si>
    <t xml:space="preserve">11 17 8 6 12 18 10 16 22 19 21 </t>
  </si>
  <si>
    <t xml:space="preserve">6 10 11 16 17 8 18 12 20 24 19 </t>
  </si>
  <si>
    <t xml:space="preserve">6 10 12 16 18 8 17 11 20 23 19 </t>
  </si>
  <si>
    <t xml:space="preserve">6 11 12 17 18 8 16 10 20 22 19 </t>
  </si>
  <si>
    <t xml:space="preserve">6 10 15 18 21 8 11 12 20 23 24 </t>
  </si>
  <si>
    <t xml:space="preserve">6 11 15 18 21 8 12 20 24 10 22 </t>
  </si>
  <si>
    <t xml:space="preserve">10 15 8 11 6 12 18 23 24 19 21 </t>
  </si>
  <si>
    <t xml:space="preserve">11 15 8 6 18 12 24 19 21 10 22 </t>
  </si>
  <si>
    <t xml:space="preserve">6 10 15 18 8 11 12 20 23 24 19 </t>
  </si>
  <si>
    <t xml:space="preserve">6 11 15 18 8 12 20 24 19 10 22 </t>
  </si>
  <si>
    <t xml:space="preserve">6 10 15 17 21 8 12 11 20 24 23 </t>
  </si>
  <si>
    <t xml:space="preserve">6 12 15 17 21 8 20 11 23 10 22 </t>
  </si>
  <si>
    <t xml:space="preserve">10 15 8 6 17 11 23 19 21 12 24 </t>
  </si>
  <si>
    <t xml:space="preserve">6 10 15 17 8 12 11 20 24 23 19 </t>
  </si>
  <si>
    <t xml:space="preserve">6 12 15 17 8 11 20 23 19 10 22 </t>
  </si>
  <si>
    <t xml:space="preserve">6 10 11 15 17 8 18 21 12 20 24 </t>
  </si>
  <si>
    <t xml:space="preserve">6 10 12 15 18 8 17 21 11 20 23 </t>
  </si>
  <si>
    <t xml:space="preserve">10 11 15 17 8 6 12 18 24 19 21 </t>
  </si>
  <si>
    <t xml:space="preserve">10 15 8 6 12 11 18 17 23 19 21 </t>
  </si>
  <si>
    <t xml:space="preserve">6 10 11 15 17 8 18 12 20 24 19 </t>
  </si>
  <si>
    <t xml:space="preserve">6 10 12 15 18 8 17 11 20 23 19 </t>
  </si>
  <si>
    <t xml:space="preserve">6 11 15 16 21 8 12 10 20 24 22 </t>
  </si>
  <si>
    <t xml:space="preserve">6 12 15 16 21 8 20 10 22 11 23 </t>
  </si>
  <si>
    <t xml:space="preserve">11 15 8 6 16 10 22 19 21 12 24 </t>
  </si>
  <si>
    <t xml:space="preserve">6 11 15 16 8 12 10 20 24 22 19 </t>
  </si>
  <si>
    <t xml:space="preserve">6 12 15 16 8 10 20 22 19 11 23 </t>
  </si>
  <si>
    <t xml:space="preserve">6 10 11 15 8 16 12 18 21 20 24 </t>
  </si>
  <si>
    <t xml:space="preserve">6 11 12 15 18 8 16 21 10 20 22 </t>
  </si>
  <si>
    <t xml:space="preserve">10 11 15 8 6 16 12 18 24 19 21 </t>
  </si>
  <si>
    <t xml:space="preserve">11 15 8 6 12 10 18 16 22 19 21 </t>
  </si>
  <si>
    <t xml:space="preserve">6 10 11 15 8 16 12 18 20 24 19 </t>
  </si>
  <si>
    <t xml:space="preserve">6 11 12 15 18 8 16 10 20 22 19 </t>
  </si>
  <si>
    <t xml:space="preserve">6 10 12 15 8 16 11 17 21 20 23 </t>
  </si>
  <si>
    <t xml:space="preserve">6 11 12 15 8 17 10 16 21 20 22 </t>
  </si>
  <si>
    <t xml:space="preserve">6 10 12 15 8 16 11 17 20 23 19 </t>
  </si>
  <si>
    <t xml:space="preserve">6 11 12 15 8 17 10 16 20 22 19 </t>
  </si>
  <si>
    <t xml:space="preserve">6 10 14 18 21 8 11 12 20 23 24 </t>
  </si>
  <si>
    <t xml:space="preserve">6 11 14 18 21 8 12 20 24 10 22 </t>
  </si>
  <si>
    <t xml:space="preserve">10 14 8 11 6 12 18 23 24 19 21 </t>
  </si>
  <si>
    <t xml:space="preserve">11 14 8 6 18 12 24 19 21 10 22 </t>
  </si>
  <si>
    <t xml:space="preserve">6 10 14 18 8 11 12 20 23 24 19 </t>
  </si>
  <si>
    <t xml:space="preserve">6 11 14 18 8 12 20 24 19 10 22 </t>
  </si>
  <si>
    <t xml:space="preserve">6 10 14 17 21 8 12 11 20 24 23 </t>
  </si>
  <si>
    <t xml:space="preserve">6 12 14 17 21 8 20 11 23 10 22 </t>
  </si>
  <si>
    <t xml:space="preserve">10 14 8 6 17 11 23 19 21 12 24 </t>
  </si>
  <si>
    <t xml:space="preserve">6 10 14 17 8 12 11 20 24 23 19 </t>
  </si>
  <si>
    <t xml:space="preserve">6 12 14 17 8 11 20 23 19 10 22 </t>
  </si>
  <si>
    <t xml:space="preserve">6 10 11 14 17 8 18 21 12 20 24 </t>
  </si>
  <si>
    <t xml:space="preserve">6 10 12 14 18 8 17 21 11 20 23 </t>
  </si>
  <si>
    <t xml:space="preserve">10 11 14 17 8 6 12 18 24 19 21 </t>
  </si>
  <si>
    <t xml:space="preserve">10 14 8 6 12 11 18 17 23 19 21 </t>
  </si>
  <si>
    <t xml:space="preserve">6 10 11 14 17 8 18 12 20 24 19 </t>
  </si>
  <si>
    <t xml:space="preserve">6 10 12 14 18 8 17 11 20 23 19 </t>
  </si>
  <si>
    <t xml:space="preserve">6 11 14 16 21 8 12 10 20 24 22 </t>
  </si>
  <si>
    <t xml:space="preserve">6 12 14 16 21 8 20 10 22 11 23 </t>
  </si>
  <si>
    <t xml:space="preserve">11 14 8 6 16 10 22 19 21 12 24 </t>
  </si>
  <si>
    <t xml:space="preserve">6 11 14 16 8 12 10 20 24 22 19 </t>
  </si>
  <si>
    <t xml:space="preserve">6 12 14 16 8 10 20 22 19 11 23 </t>
  </si>
  <si>
    <t xml:space="preserve">6 10 11 14 8 16 12 18 21 20 24 </t>
  </si>
  <si>
    <t xml:space="preserve">6 11 12 14 18 8 16 21 10 20 22 </t>
  </si>
  <si>
    <t xml:space="preserve">10 11 14 8 6 16 12 18 24 19 21 </t>
  </si>
  <si>
    <t xml:space="preserve">11 14 8 6 12 10 18 16 22 19 21 </t>
  </si>
  <si>
    <t xml:space="preserve">6 10 11 14 8 16 12 18 20 24 19 </t>
  </si>
  <si>
    <t xml:space="preserve">6 11 12 14 18 8 16 10 20 22 19 </t>
  </si>
  <si>
    <t xml:space="preserve">6 10 12 14 8 16 11 17 21 20 23 </t>
  </si>
  <si>
    <t xml:space="preserve">6 11 12 14 8 17 10 16 21 20 22 </t>
  </si>
  <si>
    <t xml:space="preserve">6 10 12 14 8 16 11 17 20 23 19 </t>
  </si>
  <si>
    <t xml:space="preserve">6 11 12 14 8 17 10 16 20 22 19 </t>
  </si>
  <si>
    <t xml:space="preserve">6 10 13 18 21 8 11 12 20 23 24 </t>
  </si>
  <si>
    <t xml:space="preserve">6 11 13 18 21 8 12 20 24 10 22 </t>
  </si>
  <si>
    <t xml:space="preserve">10 13 8 11 6 12 18 23 24 19 21 </t>
  </si>
  <si>
    <t xml:space="preserve">11 13 8 6 18 12 24 19 21 10 22 </t>
  </si>
  <si>
    <t xml:space="preserve">6 10 13 18 8 11 12 20 23 24 19 </t>
  </si>
  <si>
    <t xml:space="preserve">6 11 13 18 8 12 20 24 19 10 22 </t>
  </si>
  <si>
    <t xml:space="preserve">6 10 13 17 21 8 12 11 20 24 23 </t>
  </si>
  <si>
    <t xml:space="preserve">6 12 13 17 21 8 20 11 23 10 22 </t>
  </si>
  <si>
    <t xml:space="preserve">10 13 8 6 17 11 23 19 21 12 24 </t>
  </si>
  <si>
    <t xml:space="preserve">6 10 13 17 8 12 11 20 24 23 19 </t>
  </si>
  <si>
    <t xml:space="preserve">6 12 13 17 8 11 20 23 19 10 22 </t>
  </si>
  <si>
    <t xml:space="preserve">6 10 11 13 17 8 18 21 12 20 24 </t>
  </si>
  <si>
    <t xml:space="preserve">6 10 12 13 18 8 17 21 11 20 23 </t>
  </si>
  <si>
    <t xml:space="preserve">10 11 13 17 8 6 12 18 24 19 21 </t>
  </si>
  <si>
    <t xml:space="preserve">10 13 8 6 12 11 18 17 23 19 21 </t>
  </si>
  <si>
    <t xml:space="preserve">6 10 11 13 17 8 18 12 20 24 19 </t>
  </si>
  <si>
    <t xml:space="preserve">6 10 12 13 18 8 17 11 20 23 19 </t>
  </si>
  <si>
    <t xml:space="preserve">6 11 13 16 21 8 12 10 20 24 22 </t>
  </si>
  <si>
    <t xml:space="preserve">6 12 13 16 21 8 20 10 22 11 23 </t>
  </si>
  <si>
    <t xml:space="preserve">11 13 8 6 16 10 22 19 21 12 24 </t>
  </si>
  <si>
    <t xml:space="preserve">6 11 13 16 8 12 10 20 24 22 19 </t>
  </si>
  <si>
    <t xml:space="preserve">6 12 13 16 8 10 20 22 19 11 23 </t>
  </si>
  <si>
    <t xml:space="preserve">6 10 11 13 8 16 12 18 21 20 24 </t>
  </si>
  <si>
    <t xml:space="preserve">6 11 12 13 18 8 16 21 10 20 22 </t>
  </si>
  <si>
    <t xml:space="preserve">10 11 13 8 6 16 12 18 24 19 21 </t>
  </si>
  <si>
    <t xml:space="preserve">11 13 8 6 12 10 18 16 22 19 21 </t>
  </si>
  <si>
    <t xml:space="preserve">6 10 11 13 8 16 12 18 20 24 19 </t>
  </si>
  <si>
    <t xml:space="preserve">6 11 12 13 18 8 16 10 20 22 19 </t>
  </si>
  <si>
    <t xml:space="preserve">6 10 12 13 8 16 11 17 21 20 23 </t>
  </si>
  <si>
    <t xml:space="preserve">6 11 12 13 8 17 10 16 21 20 22 </t>
  </si>
  <si>
    <t xml:space="preserve">6 10 12 13 8 16 11 17 20 23 19 </t>
  </si>
  <si>
    <t xml:space="preserve">6 11 12 13 8 17 10 16 20 22 19 </t>
  </si>
  <si>
    <t xml:space="preserve">6 18 8 9 17 21 11 23 19 10 22 </t>
  </si>
  <si>
    <t xml:space="preserve">6 18 9 8 17 20 11 23 19 10 22 </t>
  </si>
  <si>
    <t xml:space="preserve">6 18 8 9 16 21 10 22 19 11 23 </t>
  </si>
  <si>
    <t xml:space="preserve">6 18 9 8 16 20 10 22 19 11 23 </t>
  </si>
  <si>
    <t xml:space="preserve">10 6 16 18 8 9 17 21 11 23 19 </t>
  </si>
  <si>
    <t xml:space="preserve">11 6 17 18 8 9 16 21 10 22 19 </t>
  </si>
  <si>
    <t xml:space="preserve">10 6 16 18 9 8 17 20 11 23 19 </t>
  </si>
  <si>
    <t xml:space="preserve">11 6 17 18 9 8 16 20 10 22 19 </t>
  </si>
  <si>
    <t xml:space="preserve">6 15 8 17 19 9 21 11 23 10 22 </t>
  </si>
  <si>
    <t xml:space="preserve">6 15 9 17 19 8 20 11 23 10 22 </t>
  </si>
  <si>
    <t xml:space="preserve">10 6 15 18 8 9 17 21 11 23 19 </t>
  </si>
  <si>
    <t xml:space="preserve">10 6 15 18 9 8 17 20 11 23 19 </t>
  </si>
  <si>
    <t xml:space="preserve">6 15 8 16 19 9 21 10 22 11 23 </t>
  </si>
  <si>
    <t xml:space="preserve">6 15 9 16 19 8 20 10 22 11 23 </t>
  </si>
  <si>
    <t xml:space="preserve">11 6 15 18 8 9 16 21 10 22 19 </t>
  </si>
  <si>
    <t xml:space="preserve">11 6 15 18 9 8 16 20 10 22 19 </t>
  </si>
  <si>
    <t xml:space="preserve">10 6 15 8 16 17 9 11 21 23 19 </t>
  </si>
  <si>
    <t xml:space="preserve">11 6 15 8 17 16 9 10 21 22 19 </t>
  </si>
  <si>
    <t xml:space="preserve">10 6 15 9 16 17 8 11 20 23 19 </t>
  </si>
  <si>
    <t xml:space="preserve">11 6 15 9 17 16 8 10 20 22 19 </t>
  </si>
  <si>
    <t xml:space="preserve">6 14 8 17 19 9 21 11 23 10 22 </t>
  </si>
  <si>
    <t xml:space="preserve">6 14 9 17 19 8 20 11 23 10 22 </t>
  </si>
  <si>
    <t xml:space="preserve">10 6 14 18 8 9 17 21 11 23 19 </t>
  </si>
  <si>
    <t xml:space="preserve">10 6 14 18 9 8 17 20 11 23 19 </t>
  </si>
  <si>
    <t xml:space="preserve">6 14 8 16 19 9 21 10 22 11 23 </t>
  </si>
  <si>
    <t xml:space="preserve">6 14 9 16 19 8 20 10 22 11 23 </t>
  </si>
  <si>
    <t xml:space="preserve">11 6 14 18 8 9 16 21 10 22 19 </t>
  </si>
  <si>
    <t xml:space="preserve">11 6 14 18 9 8 16 20 10 22 19 </t>
  </si>
  <si>
    <t xml:space="preserve">10 6 14 8 16 17 9 11 21 23 19 </t>
  </si>
  <si>
    <t xml:space="preserve">11 6 14 8 17 16 9 10 21 22 19 </t>
  </si>
  <si>
    <t xml:space="preserve">10 6 14 9 16 17 8 11 20 23 19 </t>
  </si>
  <si>
    <t xml:space="preserve">11 6 14 9 17 16 8 10 20 22 19 </t>
  </si>
  <si>
    <t xml:space="preserve">6 13 8 17 19 9 21 11 23 10 22 </t>
  </si>
  <si>
    <t xml:space="preserve">6 13 9 17 19 8 20 11 23 10 22 </t>
  </si>
  <si>
    <t xml:space="preserve">10 6 13 18 8 9 17 21 11 23 19 </t>
  </si>
  <si>
    <t xml:space="preserve">10 6 13 18 9 8 17 20 11 23 19 </t>
  </si>
  <si>
    <t xml:space="preserve">6 13 8 16 19 9 21 10 22 11 23 </t>
  </si>
  <si>
    <t xml:space="preserve">6 13 9 16 19 8 20 10 22 11 23 </t>
  </si>
  <si>
    <t xml:space="preserve">11 6 13 18 8 9 16 21 10 22 19 </t>
  </si>
  <si>
    <t xml:space="preserve">11 6 13 18 9 8 16 20 10 22 19 </t>
  </si>
  <si>
    <t xml:space="preserve">10 6 13 8 16 17 9 11 21 23 19 </t>
  </si>
  <si>
    <t xml:space="preserve">11 6 13 8 17 16 9 10 21 22 19 </t>
  </si>
  <si>
    <t xml:space="preserve">10 6 13 9 16 17 8 11 20 23 19 </t>
  </si>
  <si>
    <t xml:space="preserve">11 6 13 9 17 16 8 10 20 22 19 </t>
  </si>
  <si>
    <t xml:space="preserve">6 8 11 17 9 21 18 10 12 22 24 </t>
  </si>
  <si>
    <t xml:space="preserve">6 8 12 18 9 17 10 21 11 22 23 </t>
  </si>
  <si>
    <t xml:space="preserve">6 9 11 17 8 20 18 10 12 22 24 </t>
  </si>
  <si>
    <t xml:space="preserve">6 9 12 18 8 17 10 20 11 22 23 </t>
  </si>
  <si>
    <t xml:space="preserve">6 8 10 16 9 21 18 11 12 23 24 </t>
  </si>
  <si>
    <t xml:space="preserve">6 8 12 18 9 16 11 21 10 23 22 </t>
  </si>
  <si>
    <t xml:space="preserve">6 9 10 16 8 20 18 11 12 23 24 </t>
  </si>
  <si>
    <t xml:space="preserve">6 9 12 18 8 16 11 20 10 23 22 </t>
  </si>
  <si>
    <t xml:space="preserve">6 8 10 16 9 21 17 12 24 11 23 </t>
  </si>
  <si>
    <t xml:space="preserve">6 8 11 17 9 21 16 12 24 10 22 </t>
  </si>
  <si>
    <t xml:space="preserve">6 9 10 16 8 20 17 12 24 11 23 </t>
  </si>
  <si>
    <t xml:space="preserve">6 9 11 17 8 20 16 12 24 10 22 </t>
  </si>
  <si>
    <t xml:space="preserve">6 8 10 11 16 17 9 21 18 12 24 </t>
  </si>
  <si>
    <t xml:space="preserve">6 8 10 12 16 18 9 21 17 11 23 </t>
  </si>
  <si>
    <t xml:space="preserve">6 8 11 12 17 18 9 21 16 10 22 </t>
  </si>
  <si>
    <t xml:space="preserve">6 9 10 11 16 17 8 20 18 12 24 </t>
  </si>
  <si>
    <t xml:space="preserve">6 9 10 12 16 18 8 20 17 11 23 </t>
  </si>
  <si>
    <t xml:space="preserve">6 9 11 12 17 18 8 20 16 10 22 </t>
  </si>
  <si>
    <t xml:space="preserve">6 8 10 15 18 9 11 12 21 23 24 </t>
  </si>
  <si>
    <t xml:space="preserve">6 8 11 15 18 9 12 21 24 10 22 </t>
  </si>
  <si>
    <t xml:space="preserve">6 9 10 15 18 8 11 12 20 23 24 </t>
  </si>
  <si>
    <t xml:space="preserve">6 9 11 15 18 8 12 20 24 10 22 </t>
  </si>
  <si>
    <t xml:space="preserve">6 8 10 15 17 9 12 11 21 24 23 </t>
  </si>
  <si>
    <t xml:space="preserve">6 8 12 15 17 9 21 11 23 10 22 </t>
  </si>
  <si>
    <t xml:space="preserve">6 9 10 15 17 8 12 11 20 24 23 </t>
  </si>
  <si>
    <t xml:space="preserve">6 9 12 15 17 8 20 11 23 10 22 </t>
  </si>
  <si>
    <t xml:space="preserve">6 8 10 11 15 17 9 21 18 12 24 </t>
  </si>
  <si>
    <t xml:space="preserve">6 8 10 12 15 18 9 21 17 11 23 </t>
  </si>
  <si>
    <t xml:space="preserve">6 9 10 11 15 17 8 20 18 12 24 </t>
  </si>
  <si>
    <t xml:space="preserve">6 9 10 12 15 18 8 20 17 11 23 </t>
  </si>
  <si>
    <t xml:space="preserve">6 8 11 15 16 9 12 10 21 24 22 </t>
  </si>
  <si>
    <t xml:space="preserve">6 8 12 15 16 9 21 10 22 11 23 </t>
  </si>
  <si>
    <t xml:space="preserve">6 9 11 15 16 8 12 10 20 24 22 </t>
  </si>
  <si>
    <t xml:space="preserve">6 9 12 15 16 8 20 10 22 11 23 </t>
  </si>
  <si>
    <t xml:space="preserve">6 8 10 11 15 9 16 12 21 18 24 </t>
  </si>
  <si>
    <t xml:space="preserve">6 8 11 12 15 18 9 21 16 10 22 </t>
  </si>
  <si>
    <t xml:space="preserve">6 9 10 11 15 8 16 12 20 18 24 </t>
  </si>
  <si>
    <t xml:space="preserve">6 9 11 12 15 18 8 20 16 10 22 </t>
  </si>
  <si>
    <t xml:space="preserve">6 8 10 12 15 9 21 16 11 17 23 </t>
  </si>
  <si>
    <t xml:space="preserve">6 8 11 12 15 9 21 17 10 16 22 </t>
  </si>
  <si>
    <t xml:space="preserve">6 9 10 12 15 8 20 16 11 17 23 </t>
  </si>
  <si>
    <t xml:space="preserve">6 9 11 12 15 8 20 17 10 16 22 </t>
  </si>
  <si>
    <t xml:space="preserve">6 8 10 14 18 9 11 12 21 23 24 </t>
  </si>
  <si>
    <t xml:space="preserve">6 8 11 14 18 9 12 21 24 10 22 </t>
  </si>
  <si>
    <t xml:space="preserve">6 9 10 14 18 8 11 12 20 23 24 </t>
  </si>
  <si>
    <t xml:space="preserve">6 9 11 14 18 8 12 20 24 10 22 </t>
  </si>
  <si>
    <t xml:space="preserve">6 8 10 14 17 9 12 11 21 24 23 </t>
  </si>
  <si>
    <t xml:space="preserve">6 8 12 14 17 9 21 11 23 10 22 </t>
  </si>
  <si>
    <t xml:space="preserve">6 9 10 14 17 8 12 11 20 24 23 </t>
  </si>
  <si>
    <t xml:space="preserve">6 9 12 14 17 8 20 11 23 10 22 </t>
  </si>
  <si>
    <t xml:space="preserve">6 8 10 11 14 17 9 21 18 12 24 </t>
  </si>
  <si>
    <t xml:space="preserve">6 8 10 12 14 18 9 21 17 11 23 </t>
  </si>
  <si>
    <t xml:space="preserve">6 9 10 11 14 17 8 20 18 12 24 </t>
  </si>
  <si>
    <t xml:space="preserve">6 9 10 12 14 18 8 20 17 11 23 </t>
  </si>
  <si>
    <t xml:space="preserve">6 8 11 14 16 9 12 10 21 24 22 </t>
  </si>
  <si>
    <t xml:space="preserve">6 8 12 14 16 9 21 10 22 11 23 </t>
  </si>
  <si>
    <t xml:space="preserve">6 9 11 14 16 8 12 10 20 24 22 </t>
  </si>
  <si>
    <t xml:space="preserve">6 9 12 14 16 8 20 10 22 11 23 </t>
  </si>
  <si>
    <t xml:space="preserve">6 8 10 11 14 9 16 12 21 18 24 </t>
  </si>
  <si>
    <t xml:space="preserve">6 8 11 12 14 18 9 21 16 10 22 </t>
  </si>
  <si>
    <t xml:space="preserve">6 9 10 11 14 8 16 12 20 18 24 </t>
  </si>
  <si>
    <t xml:space="preserve">6 9 11 12 14 18 8 20 16 10 22 </t>
  </si>
  <si>
    <t xml:space="preserve">6 8 10 12 14 9 21 16 11 17 23 </t>
  </si>
  <si>
    <t xml:space="preserve">6 8 11 12 14 9 21 17 10 16 22 </t>
  </si>
  <si>
    <t xml:space="preserve">6 9 10 12 14 8 20 16 11 17 23 </t>
  </si>
  <si>
    <t xml:space="preserve">6 9 11 12 14 8 20 17 10 16 22 </t>
  </si>
  <si>
    <t xml:space="preserve">6 8 10 13 18 9 11 12 21 23 24 </t>
  </si>
  <si>
    <t xml:space="preserve">6 8 11 13 18 9 12 21 24 10 22 </t>
  </si>
  <si>
    <t xml:space="preserve">6 9 10 13 18 8 11 12 20 23 24 </t>
  </si>
  <si>
    <t xml:space="preserve">6 9 11 13 18 8 12 20 24 10 22 </t>
  </si>
  <si>
    <t xml:space="preserve">6 8 10 13 17 9 12 11 21 24 23 </t>
  </si>
  <si>
    <t xml:space="preserve">6 8 12 13 17 9 21 11 23 10 22 </t>
  </si>
  <si>
    <t xml:space="preserve">6 9 10 13 17 8 12 11 20 24 23 </t>
  </si>
  <si>
    <t xml:space="preserve">6 9 12 13 17 8 20 11 23 10 22 </t>
  </si>
  <si>
    <t xml:space="preserve">6 8 10 11 13 17 9 21 18 12 24 </t>
  </si>
  <si>
    <t xml:space="preserve">6 8 10 12 13 18 9 21 17 11 23 </t>
  </si>
  <si>
    <t xml:space="preserve">6 9 10 11 13 17 8 20 18 12 24 </t>
  </si>
  <si>
    <t xml:space="preserve">6 9 10 12 13 18 8 20 17 11 23 </t>
  </si>
  <si>
    <t xml:space="preserve">6 8 11 13 16 9 12 10 21 24 22 </t>
  </si>
  <si>
    <t xml:space="preserve">6 8 12 13 16 9 21 10 22 11 23 </t>
  </si>
  <si>
    <t xml:space="preserve">6 9 11 13 16 8 12 10 20 24 22 </t>
  </si>
  <si>
    <t xml:space="preserve">6 9 12 13 16 8 20 10 22 11 23 </t>
  </si>
  <si>
    <t xml:space="preserve">6 8 10 11 13 9 16 12 21 18 24 </t>
  </si>
  <si>
    <t xml:space="preserve">6 8 11 12 13 18 9 21 16 10 22 </t>
  </si>
  <si>
    <t xml:space="preserve">6 9 10 11 13 8 16 12 20 18 24 </t>
  </si>
  <si>
    <t xml:space="preserve">6 9 11 12 13 18 8 20 16 10 22 </t>
  </si>
  <si>
    <t xml:space="preserve">6 8 10 12 13 9 21 16 11 17 23 </t>
  </si>
  <si>
    <t xml:space="preserve">6 8 11 12 13 9 21 17 10 16 22 </t>
  </si>
  <si>
    <t xml:space="preserve">6 9 10 12 13 8 20 16 11 17 23 </t>
  </si>
  <si>
    <t xml:space="preserve">6 9 11 12 13 8 20 17 10 16 22 </t>
  </si>
  <si>
    <t xml:space="preserve">11 17 7 10 6 18 22 12 24 20 21 </t>
  </si>
  <si>
    <t xml:space="preserve">6 11 17 7 18 21 10 19 12 22 24 </t>
  </si>
  <si>
    <t xml:space="preserve">6 12 18 7 17 21 10 19 11 22 23 </t>
  </si>
  <si>
    <t xml:space="preserve">6 11 17 7 18 10 19 12 22 24 20 </t>
  </si>
  <si>
    <t xml:space="preserve">6 12 18 7 17 10 19 11 22 23 20 </t>
  </si>
  <si>
    <t xml:space="preserve">10 16 7 11 6 18 23 12 24 20 21 </t>
  </si>
  <si>
    <t xml:space="preserve">6 10 16 7 18 21 11 19 12 23 24 </t>
  </si>
  <si>
    <t xml:space="preserve">6 12 18 7 16 21 11 19 10 23 22 </t>
  </si>
  <si>
    <t xml:space="preserve">6 10 16 7 18 11 19 12 23 24 20 </t>
  </si>
  <si>
    <t xml:space="preserve">6 12 18 7 16 11 19 10 23 22 20 </t>
  </si>
  <si>
    <t xml:space="preserve">10 16 7 6 17 11 23 20 21 12 24 </t>
  </si>
  <si>
    <t xml:space="preserve">11 17 7 6 16 10 22 20 21 12 24 </t>
  </si>
  <si>
    <t xml:space="preserve">6 10 16 7 17 21 12 19 11 24 23 </t>
  </si>
  <si>
    <t xml:space="preserve">6 11 17 7 16 21 12 19 10 24 22 </t>
  </si>
  <si>
    <t xml:space="preserve">6 10 16 7 17 12 19 11 24 23 20 </t>
  </si>
  <si>
    <t xml:space="preserve">6 11 17 7 16 12 19 10 24 22 20 </t>
  </si>
  <si>
    <t xml:space="preserve">10 11 16 17 7 6 18 12 24 20 21 </t>
  </si>
  <si>
    <t xml:space="preserve">10 16 7 6 12 18 11 17 23 20 21 </t>
  </si>
  <si>
    <t xml:space="preserve">11 17 7 6 12 18 10 16 22 20 21 </t>
  </si>
  <si>
    <t xml:space="preserve">6 10 11 16 17 7 18 21 12 19 24 </t>
  </si>
  <si>
    <t xml:space="preserve">6 10 12 16 18 7 17 21 11 19 23 </t>
  </si>
  <si>
    <t xml:space="preserve">6 11 12 17 18 7 16 21 10 19 22 </t>
  </si>
  <si>
    <t xml:space="preserve">6 10 11 16 17 7 18 12 19 24 20 </t>
  </si>
  <si>
    <t xml:space="preserve">6 10 12 16 18 7 17 11 19 23 20 </t>
  </si>
  <si>
    <t xml:space="preserve">6 11 12 17 18 7 16 10 19 22 20 </t>
  </si>
  <si>
    <t xml:space="preserve">10 15 7 11 6 12 18 23 24 20 21 </t>
  </si>
  <si>
    <t xml:space="preserve">11 15 7 6 18 12 24 20 21 10 22 </t>
  </si>
  <si>
    <t xml:space="preserve">6 10 15 18 21 7 11 12 19 23 24 </t>
  </si>
  <si>
    <t xml:space="preserve">6 11 15 18 21 7 12 19 24 10 22 </t>
  </si>
  <si>
    <t xml:space="preserve">6 10 15 18 7 11 12 19 23 24 20 </t>
  </si>
  <si>
    <t xml:space="preserve">6 11 15 18 7 12 19 24 20 10 22 </t>
  </si>
  <si>
    <t xml:space="preserve">10 15 7 6 17 11 23 20 21 12 24 </t>
  </si>
  <si>
    <t xml:space="preserve">6 10 15 17 21 7 12 11 19 24 23 </t>
  </si>
  <si>
    <t xml:space="preserve">6 12 15 17 21 7 19 11 23 10 22 </t>
  </si>
  <si>
    <t xml:space="preserve">6 10 15 17 7 12 11 19 24 23 20 </t>
  </si>
  <si>
    <t xml:space="preserve">6 12 15 17 7 11 19 23 20 10 22 </t>
  </si>
  <si>
    <t xml:space="preserve">10 11 15 17 7 6 12 18 24 20 21 </t>
  </si>
  <si>
    <t xml:space="preserve">10 15 7 6 12 11 18 17 23 20 21 </t>
  </si>
  <si>
    <t xml:space="preserve">6 10 11 15 17 7 18 21 12 19 24 </t>
  </si>
  <si>
    <t xml:space="preserve">6 10 12 15 18 7 17 21 11 19 23 </t>
  </si>
  <si>
    <t xml:space="preserve">6 10 11 15 17 7 18 12 19 24 20 </t>
  </si>
  <si>
    <t xml:space="preserve">6 10 12 15 18 7 17 11 19 23 20 </t>
  </si>
  <si>
    <t xml:space="preserve">11 15 7 6 16 10 22 20 21 12 24 </t>
  </si>
  <si>
    <t xml:space="preserve">6 11 15 16 21 7 12 10 19 24 22 </t>
  </si>
  <si>
    <t xml:space="preserve">6 12 15 16 21 7 19 10 22 11 23 </t>
  </si>
  <si>
    <t xml:space="preserve">6 11 15 16 7 12 10 19 24 22 20 </t>
  </si>
  <si>
    <t xml:space="preserve">6 12 15 16 7 10 19 22 20 11 23 </t>
  </si>
  <si>
    <t xml:space="preserve">10 11 15 7 6 16 12 18 24 20 21 </t>
  </si>
  <si>
    <t xml:space="preserve">11 15 7 6 12 10 18 16 22 20 21 </t>
  </si>
  <si>
    <t xml:space="preserve">6 10 11 15 7 16 12 18 21 19 24 </t>
  </si>
  <si>
    <t xml:space="preserve">6 11 12 15 18 7 16 21 10 19 22 </t>
  </si>
  <si>
    <t xml:space="preserve">6 10 11 15 7 16 12 18 19 24 20 </t>
  </si>
  <si>
    <t xml:space="preserve">6 11 12 15 18 7 16 10 19 22 20 </t>
  </si>
  <si>
    <t xml:space="preserve">6 10 12 15 7 16 11 17 21 19 23 </t>
  </si>
  <si>
    <t xml:space="preserve">6 11 12 15 7 17 10 16 21 19 22 </t>
  </si>
  <si>
    <t xml:space="preserve">6 10 12 15 7 16 11 17 19 23 20 </t>
  </si>
  <si>
    <t xml:space="preserve">6 11 12 15 7 17 10 16 19 22 20 </t>
  </si>
  <si>
    <t xml:space="preserve">10 14 7 11 6 12 18 23 24 20 21 </t>
  </si>
  <si>
    <t xml:space="preserve">11 14 7 6 18 12 24 20 21 10 22 </t>
  </si>
  <si>
    <t xml:space="preserve">6 10 14 18 21 7 11 12 19 23 24 </t>
  </si>
  <si>
    <t xml:space="preserve">6 11 14 18 21 7 12 19 24 10 22 </t>
  </si>
  <si>
    <t xml:space="preserve">6 10 14 18 7 11 12 19 23 24 20 </t>
  </si>
  <si>
    <t xml:space="preserve">6 11 14 18 7 12 19 24 20 10 22 </t>
  </si>
  <si>
    <t xml:space="preserve">10 14 7 6 17 11 23 20 21 12 24 </t>
  </si>
  <si>
    <t xml:space="preserve">6 10 14 17 21 7 12 11 19 24 23 </t>
  </si>
  <si>
    <t xml:space="preserve">6 12 14 17 21 7 19 11 23 10 22 </t>
  </si>
  <si>
    <t xml:space="preserve">6 10 14 17 7 12 11 19 24 23 20 </t>
  </si>
  <si>
    <t xml:space="preserve">6 12 14 17 7 11 19 23 20 10 22 </t>
  </si>
  <si>
    <t xml:space="preserve">10 11 14 17 7 6 12 18 24 20 21 </t>
  </si>
  <si>
    <t xml:space="preserve">10 14 7 6 12 11 18 17 23 20 21 </t>
  </si>
  <si>
    <t xml:space="preserve">6 10 11 14 17 7 18 21 12 19 24 </t>
  </si>
  <si>
    <t xml:space="preserve">6 10 12 14 18 7 17 21 11 19 23 </t>
  </si>
  <si>
    <t xml:space="preserve">6 10 11 14 17 7 18 12 19 24 20 </t>
  </si>
  <si>
    <t xml:space="preserve">6 10 12 14 18 7 17 11 19 23 20 </t>
  </si>
  <si>
    <t xml:space="preserve">11 14 7 6 16 10 22 20 21 12 24 </t>
  </si>
  <si>
    <t xml:space="preserve">6 11 14 16 21 7 12 10 19 24 22 </t>
  </si>
  <si>
    <t xml:space="preserve">6 12 14 16 21 7 19 10 22 11 23 </t>
  </si>
  <si>
    <t xml:space="preserve">6 11 14 16 7 12 10 19 24 22 20 </t>
  </si>
  <si>
    <t xml:space="preserve">6 12 14 16 7 10 19 22 20 11 23 </t>
  </si>
  <si>
    <t xml:space="preserve">10 11 14 7 6 16 12 18 24 20 21 </t>
  </si>
  <si>
    <t xml:space="preserve">11 14 7 6 12 10 18 16 22 20 21 </t>
  </si>
  <si>
    <t xml:space="preserve">6 10 11 14 7 16 12 18 21 19 24 </t>
  </si>
  <si>
    <t xml:space="preserve">6 11 12 14 18 7 16 21 10 19 22 </t>
  </si>
  <si>
    <t xml:space="preserve">6 10 11 14 7 16 12 18 19 24 20 </t>
  </si>
  <si>
    <t xml:space="preserve">6 11 12 14 18 7 16 10 19 22 20 </t>
  </si>
  <si>
    <t xml:space="preserve">6 10 12 14 7 16 11 17 21 19 23 </t>
  </si>
  <si>
    <t xml:space="preserve">6 11 12 14 7 17 10 16 21 19 22 </t>
  </si>
  <si>
    <t xml:space="preserve">6 10 12 14 7 16 11 17 19 23 20 </t>
  </si>
  <si>
    <t xml:space="preserve">6 11 12 14 7 17 10 16 19 22 20 </t>
  </si>
  <si>
    <t xml:space="preserve">10 13 7 11 6 12 18 23 24 20 21 </t>
  </si>
  <si>
    <t xml:space="preserve">11 13 7 6 18 12 24 20 21 10 22 </t>
  </si>
  <si>
    <t xml:space="preserve">6 10 13 18 21 7 11 12 19 23 24 </t>
  </si>
  <si>
    <t xml:space="preserve">6 11 13 18 21 7 12 19 24 10 22 </t>
  </si>
  <si>
    <t xml:space="preserve">6 10 13 18 7 11 12 19 23 24 20 </t>
  </si>
  <si>
    <t xml:space="preserve">6 11 13 18 7 12 19 24 20 10 22 </t>
  </si>
  <si>
    <t xml:space="preserve">10 13 7 6 17 11 23 20 21 12 24 </t>
  </si>
  <si>
    <t xml:space="preserve">6 10 13 17 21 7 12 11 19 24 23 </t>
  </si>
  <si>
    <t xml:space="preserve">6 12 13 17 21 7 19 11 23 10 22 </t>
  </si>
  <si>
    <t xml:space="preserve">6 10 13 17 7 12 11 19 24 23 20 </t>
  </si>
  <si>
    <t xml:space="preserve">6 12 13 17 7 11 19 23 20 10 22 </t>
  </si>
  <si>
    <t xml:space="preserve">10 11 13 17 7 6 12 18 24 20 21 </t>
  </si>
  <si>
    <t xml:space="preserve">10 13 7 6 12 11 18 17 23 20 21 </t>
  </si>
  <si>
    <t xml:space="preserve">6 10 11 13 17 7 18 21 12 19 24 </t>
  </si>
  <si>
    <t xml:space="preserve">6 10 12 13 18 7 17 21 11 19 23 </t>
  </si>
  <si>
    <t xml:space="preserve">6 10 11 13 17 7 18 12 19 24 20 </t>
  </si>
  <si>
    <t xml:space="preserve">6 10 12 13 18 7 17 11 19 23 20 </t>
  </si>
  <si>
    <t xml:space="preserve">11 13 7 6 16 10 22 20 21 12 24 </t>
  </si>
  <si>
    <t xml:space="preserve">6 11 13 16 21 7 12 10 19 24 22 </t>
  </si>
  <si>
    <t xml:space="preserve">6 12 13 16 21 7 19 10 22 11 23 </t>
  </si>
  <si>
    <t xml:space="preserve">6 11 13 16 7 12 10 19 24 22 20 </t>
  </si>
  <si>
    <t xml:space="preserve">6 12 13 16 7 10 19 22 20 11 23 </t>
  </si>
  <si>
    <t xml:space="preserve">10 11 13 7 6 16 12 18 24 20 21 </t>
  </si>
  <si>
    <t xml:space="preserve">11 13 7 6 12 10 18 16 22 20 21 </t>
  </si>
  <si>
    <t xml:space="preserve">6 10 11 13 7 16 12 18 21 19 24 </t>
  </si>
  <si>
    <t xml:space="preserve">6 11 12 13 18 7 16 21 10 19 22 </t>
  </si>
  <si>
    <t xml:space="preserve">6 10 11 13 7 16 12 18 19 24 20 </t>
  </si>
  <si>
    <t xml:space="preserve">6 11 12 13 18 7 16 10 19 22 20 </t>
  </si>
  <si>
    <t xml:space="preserve">6 10 12 13 7 16 11 17 21 19 23 </t>
  </si>
  <si>
    <t xml:space="preserve">6 11 12 13 7 17 10 16 21 19 22 </t>
  </si>
  <si>
    <t xml:space="preserve">6 10 12 13 7 16 11 17 19 23 20 </t>
  </si>
  <si>
    <t xml:space="preserve">6 11 12 13 7 17 10 16 19 22 20 </t>
  </si>
  <si>
    <t xml:space="preserve">6 18 7 9 17 21 11 23 20 10 22 </t>
  </si>
  <si>
    <t xml:space="preserve">6 18 9 7 17 19 11 23 20 10 22 </t>
  </si>
  <si>
    <t xml:space="preserve">6 18 7 9 16 21 10 22 20 11 23 </t>
  </si>
  <si>
    <t xml:space="preserve">6 18 9 7 16 19 10 22 20 11 23 </t>
  </si>
  <si>
    <t xml:space="preserve">10 6 16 18 7 9 17 21 11 23 20 </t>
  </si>
  <si>
    <t xml:space="preserve">11 6 17 18 7 9 16 21 10 22 20 </t>
  </si>
  <si>
    <t xml:space="preserve">10 6 16 18 9 7 17 19 11 23 20 </t>
  </si>
  <si>
    <t xml:space="preserve">11 6 17 18 9 7 16 19 10 22 20 </t>
  </si>
  <si>
    <t xml:space="preserve">6 15 7 17 20 9 21 11 23 10 22 </t>
  </si>
  <si>
    <t xml:space="preserve">6 15 9 17 20 7 19 11 23 10 22 </t>
  </si>
  <si>
    <t xml:space="preserve">10 6 15 18 7 9 17 21 11 23 20 </t>
  </si>
  <si>
    <t xml:space="preserve">10 6 15 18 9 7 17 19 11 23 20 </t>
  </si>
  <si>
    <t xml:space="preserve">6 15 7 16 20 9 21 10 22 11 23 </t>
  </si>
  <si>
    <t xml:space="preserve">6 15 9 16 20 7 19 10 22 11 23 </t>
  </si>
  <si>
    <t xml:space="preserve">11 6 15 18 7 9 16 21 10 22 20 </t>
  </si>
  <si>
    <t xml:space="preserve">11 6 15 18 9 7 16 19 10 22 20 </t>
  </si>
  <si>
    <t xml:space="preserve">10 6 15 7 16 17 9 11 21 23 20 </t>
  </si>
  <si>
    <t xml:space="preserve">11 6 15 7 17 16 9 10 21 22 20 </t>
  </si>
  <si>
    <t xml:space="preserve">10 6 15 9 16 17 7 11 19 23 20 </t>
  </si>
  <si>
    <t xml:space="preserve">11 6 15 9 17 16 7 10 19 22 20 </t>
  </si>
  <si>
    <t xml:space="preserve">6 14 7 17 20 9 21 11 23 10 22 </t>
  </si>
  <si>
    <t xml:space="preserve">6 14 9 17 20 7 19 11 23 10 22 </t>
  </si>
  <si>
    <t xml:space="preserve">10 6 14 18 7 9 17 21 11 23 20 </t>
  </si>
  <si>
    <t xml:space="preserve">10 6 14 18 9 7 17 19 11 23 20 </t>
  </si>
  <si>
    <t xml:space="preserve">6 14 7 16 20 9 21 10 22 11 23 </t>
  </si>
  <si>
    <t xml:space="preserve">6 14 9 16 20 7 19 10 22 11 23 </t>
  </si>
  <si>
    <t xml:space="preserve">11 6 14 18 7 9 16 21 10 22 20 </t>
  </si>
  <si>
    <t xml:space="preserve">11 6 14 18 9 7 16 19 10 22 20 </t>
  </si>
  <si>
    <t xml:space="preserve">10 6 14 7 16 17 9 11 21 23 20 </t>
  </si>
  <si>
    <t xml:space="preserve">11 6 14 7 17 16 9 10 21 22 20 </t>
  </si>
  <si>
    <t xml:space="preserve">10 6 14 9 16 17 7 11 19 23 20 </t>
  </si>
  <si>
    <t xml:space="preserve">11 6 14 9 17 16 7 10 19 22 20 </t>
  </si>
  <si>
    <t xml:space="preserve">6 13 7 17 20 9 21 11 23 10 22 </t>
  </si>
  <si>
    <t xml:space="preserve">6 13 9 17 20 7 19 11 23 10 22 </t>
  </si>
  <si>
    <t xml:space="preserve">10 6 13 18 7 9 17 21 11 23 20 </t>
  </si>
  <si>
    <t xml:space="preserve">10 6 13 18 9 7 17 19 11 23 20 </t>
  </si>
  <si>
    <t xml:space="preserve">6 13 7 16 20 9 21 10 22 11 23 </t>
  </si>
  <si>
    <t xml:space="preserve">6 13 9 16 20 7 19 10 22 11 23 </t>
  </si>
  <si>
    <t xml:space="preserve">11 6 13 18 7 9 16 21 10 22 20 </t>
  </si>
  <si>
    <t xml:space="preserve">11 6 13 18 9 7 16 19 10 22 20 </t>
  </si>
  <si>
    <t xml:space="preserve">10 6 13 7 16 17 9 11 21 23 20 </t>
  </si>
  <si>
    <t xml:space="preserve">11 6 13 7 17 16 9 10 21 22 20 </t>
  </si>
  <si>
    <t xml:space="preserve">10 6 13 9 16 17 7 11 19 23 20 </t>
  </si>
  <si>
    <t xml:space="preserve">11 6 13 9 17 16 7 10 19 22 20 </t>
  </si>
  <si>
    <t xml:space="preserve">6 11 17 18 7 9 12 21 24 10 22 </t>
  </si>
  <si>
    <t xml:space="preserve">6 12 18 17 7 9 11 21 23 10 22 </t>
  </si>
  <si>
    <t xml:space="preserve">6 9 11 17 7 19 18 10 12 22 24 </t>
  </si>
  <si>
    <t xml:space="preserve">6 9 12 18 7 17 10 19 11 22 23 </t>
  </si>
  <si>
    <t xml:space="preserve">6 10 16 18 7 9 12 21 24 11 23 </t>
  </si>
  <si>
    <t xml:space="preserve">6 12 18 16 7 9 10 21 22 11 23 </t>
  </si>
  <si>
    <t xml:space="preserve">6 9 10 16 7 19 18 11 12 23 24 </t>
  </si>
  <si>
    <t xml:space="preserve">6 9 12 18 7 16 11 19 10 23 22 </t>
  </si>
  <si>
    <t xml:space="preserve">6 10 16 17 7 9 11 21 23 12 24 </t>
  </si>
  <si>
    <t xml:space="preserve">6 11 17 16 7 9 10 21 22 12 24 </t>
  </si>
  <si>
    <t xml:space="preserve">6 9 10 16 7 19 17 12 24 11 23 </t>
  </si>
  <si>
    <t xml:space="preserve">6 9 11 17 7 19 16 12 24 10 22 </t>
  </si>
  <si>
    <t xml:space="preserve">6 10 11 16 17 18 7 9 12 21 24 </t>
  </si>
  <si>
    <t xml:space="preserve">6 10 12 16 18 17 7 9 11 21 23 </t>
  </si>
  <si>
    <t xml:space="preserve">6 11 12 17 18 16 7 9 10 21 22 </t>
  </si>
  <si>
    <t xml:space="preserve">6 9 10 11 16 17 7 19 18 12 24 </t>
  </si>
  <si>
    <t xml:space="preserve">6 9 10 12 16 18 7 19 17 11 23 </t>
  </si>
  <si>
    <t xml:space="preserve">6 9 11 12 17 18 7 19 16 10 22 </t>
  </si>
  <si>
    <t xml:space="preserve">6 10 15 18 7 9 11 12 21 23 24 </t>
  </si>
  <si>
    <t xml:space="preserve">6 11 15 18 7 9 12 21 24 10 22 </t>
  </si>
  <si>
    <t xml:space="preserve">6 9 10 15 18 7 11 12 19 23 24 </t>
  </si>
  <si>
    <t xml:space="preserve">6 9 11 15 18 7 12 19 24 10 22 </t>
  </si>
  <si>
    <t xml:space="preserve">6 10 15 17 7 9 12 11 21 24 23 </t>
  </si>
  <si>
    <t xml:space="preserve">6 12 15 17 7 9 21 11 23 10 22 </t>
  </si>
  <si>
    <t xml:space="preserve">6 9 10 15 17 7 12 11 19 24 23 </t>
  </si>
  <si>
    <t xml:space="preserve">6 9 12 15 17 7 19 11 23 10 22 </t>
  </si>
  <si>
    <t xml:space="preserve">6 10 11 15 17 18 7 9 12 21 24 </t>
  </si>
  <si>
    <t xml:space="preserve">6 10 12 15 18 17 7 9 11 21 23 </t>
  </si>
  <si>
    <t xml:space="preserve">6 9 10 11 15 17 7 19 18 12 24 </t>
  </si>
  <si>
    <t xml:space="preserve">6 9 10 12 15 18 7 19 17 11 23 </t>
  </si>
  <si>
    <t xml:space="preserve">6 11 15 16 7 9 12 10 21 24 22 </t>
  </si>
  <si>
    <t xml:space="preserve">6 12 15 16 7 9 21 10 22 11 23 </t>
  </si>
  <si>
    <t xml:space="preserve">6 9 11 15 16 7 12 10 19 24 22 </t>
  </si>
  <si>
    <t xml:space="preserve">6 9 12 15 16 7 19 10 22 11 23 </t>
  </si>
  <si>
    <t xml:space="preserve">6 10 11 15 7 16 18 9 12 21 24 </t>
  </si>
  <si>
    <t xml:space="preserve">6 11 12 15 18 16 7 9 10 21 22 </t>
  </si>
  <si>
    <t xml:space="preserve">6 9 10 11 15 7 16 12 19 18 24 </t>
  </si>
  <si>
    <t xml:space="preserve">6 9 11 12 15 18 7 19 16 10 22 </t>
  </si>
  <si>
    <t xml:space="preserve">6 10 12 15 7 16 17 9 11 21 23 </t>
  </si>
  <si>
    <t xml:space="preserve">6 11 12 15 7 17 16 9 10 21 22 </t>
  </si>
  <si>
    <t xml:space="preserve">6 9 10 12 15 7 19 16 11 17 23 </t>
  </si>
  <si>
    <t xml:space="preserve">6 9 11 12 15 7 19 17 10 16 22 </t>
  </si>
  <si>
    <t xml:space="preserve">6 10 14 18 7 9 11 12 21 23 24 </t>
  </si>
  <si>
    <t xml:space="preserve">6 11 14 18 7 9 12 21 24 10 22 </t>
  </si>
  <si>
    <t xml:space="preserve">6 9 10 14 18 7 11 12 19 23 24 </t>
  </si>
  <si>
    <t xml:space="preserve">6 9 11 14 18 7 12 19 24 10 22 </t>
  </si>
  <si>
    <t xml:space="preserve">6 10 14 17 7 9 12 11 21 24 23 </t>
  </si>
  <si>
    <t xml:space="preserve">6 12 14 17 7 9 21 11 23 10 22 </t>
  </si>
  <si>
    <t xml:space="preserve">6 9 10 14 17 7 12 11 19 24 23 </t>
  </si>
  <si>
    <t xml:space="preserve">6 9 12 14 17 7 19 11 23 10 22 </t>
  </si>
  <si>
    <t xml:space="preserve">6 10 11 14 17 18 7 9 12 21 24 </t>
  </si>
  <si>
    <t xml:space="preserve">6 10 12 14 18 17 7 9 11 21 23 </t>
  </si>
  <si>
    <t xml:space="preserve">6 9 10 11 14 17 7 19 18 12 24 </t>
  </si>
  <si>
    <t xml:space="preserve">6 9 10 12 14 18 7 19 17 11 23 </t>
  </si>
  <si>
    <t xml:space="preserve">6 11 14 16 7 9 12 10 21 24 22 </t>
  </si>
  <si>
    <t xml:space="preserve">6 12 14 16 7 9 21 10 22 11 23 </t>
  </si>
  <si>
    <t xml:space="preserve">6 9 11 14 16 7 12 10 19 24 22 </t>
  </si>
  <si>
    <t xml:space="preserve">6 9 12 14 16 7 19 10 22 11 23 </t>
  </si>
  <si>
    <t xml:space="preserve">6 10 11 14 7 16 18 9 12 21 24 </t>
  </si>
  <si>
    <t xml:space="preserve">6 11 12 14 18 16 7 9 10 21 22 </t>
  </si>
  <si>
    <t xml:space="preserve">6 9 10 11 14 7 16 12 19 18 24 </t>
  </si>
  <si>
    <t xml:space="preserve">6 9 11 12 14 18 7 19 16 10 22 </t>
  </si>
  <si>
    <t xml:space="preserve">6 10 12 14 7 16 17 9 11 21 23 </t>
  </si>
  <si>
    <t xml:space="preserve">6 11 12 14 7 17 16 9 10 21 22 </t>
  </si>
  <si>
    <t xml:space="preserve">6 9 10 12 14 7 19 16 11 17 23 </t>
  </si>
  <si>
    <t xml:space="preserve">6 9 11 12 14 7 19 17 10 16 22 </t>
  </si>
  <si>
    <t xml:space="preserve">6 10 13 18 7 9 11 12 21 23 24 </t>
  </si>
  <si>
    <t xml:space="preserve">6 11 13 18 7 9 12 21 24 10 22 </t>
  </si>
  <si>
    <t xml:space="preserve">6 9 10 13 18 7 11 12 19 23 24 </t>
  </si>
  <si>
    <t xml:space="preserve">6 9 11 13 18 7 12 19 24 10 22 </t>
  </si>
  <si>
    <t xml:space="preserve">6 10 13 17 7 9 12 11 21 24 23 </t>
  </si>
  <si>
    <t xml:space="preserve">6 12 13 17 7 9 21 11 23 10 22 </t>
  </si>
  <si>
    <t xml:space="preserve">6 9 10 13 17 7 12 11 19 24 23 </t>
  </si>
  <si>
    <t xml:space="preserve">6 9 12 13 17 7 19 11 23 10 22 </t>
  </si>
  <si>
    <t xml:space="preserve">6 10 11 13 17 18 7 9 12 21 24 </t>
  </si>
  <si>
    <t xml:space="preserve">6 10 12 13 18 17 7 9 11 21 23 </t>
  </si>
  <si>
    <t xml:space="preserve">6 9 10 11 13 17 7 19 18 12 24 </t>
  </si>
  <si>
    <t xml:space="preserve">6 9 10 12 13 18 7 19 17 11 23 </t>
  </si>
  <si>
    <t xml:space="preserve">6 11 13 16 7 9 12 10 21 24 22 </t>
  </si>
  <si>
    <t xml:space="preserve">6 12 13 16 7 9 21 10 22 11 23 </t>
  </si>
  <si>
    <t xml:space="preserve">6 9 11 13 16 7 12 10 19 24 22 </t>
  </si>
  <si>
    <t xml:space="preserve">6 9 12 13 16 7 19 10 22 11 23 </t>
  </si>
  <si>
    <t xml:space="preserve">6 10 11 13 7 16 18 9 12 21 24 </t>
  </si>
  <si>
    <t xml:space="preserve">6 11 12 13 18 16 7 9 10 21 22 </t>
  </si>
  <si>
    <t xml:space="preserve">6 9 10 11 13 7 16 12 19 18 24 </t>
  </si>
  <si>
    <t xml:space="preserve">6 9 11 12 13 18 7 19 16 10 22 </t>
  </si>
  <si>
    <t xml:space="preserve">6 10 12 13 7 16 17 9 11 21 23 </t>
  </si>
  <si>
    <t xml:space="preserve">6 11 12 13 7 17 16 9 10 21 22 </t>
  </si>
  <si>
    <t xml:space="preserve">6 9 10 12 13 7 19 16 11 17 23 </t>
  </si>
  <si>
    <t xml:space="preserve">6 9 11 12 13 7 19 17 10 16 22 </t>
  </si>
  <si>
    <t xml:space="preserve">6 18 7 8 17 20 11 23 21 10 22 </t>
  </si>
  <si>
    <t xml:space="preserve">6 18 8 7 17 19 11 23 21 10 22 </t>
  </si>
  <si>
    <t xml:space="preserve">6 18 7 8 16 20 10 22 21 11 23 </t>
  </si>
  <si>
    <t xml:space="preserve">6 18 8 7 16 19 10 22 21 11 23 </t>
  </si>
  <si>
    <t xml:space="preserve">10 6 16 18 7 8 17 20 11 23 21 </t>
  </si>
  <si>
    <t xml:space="preserve">11 6 17 18 7 8 16 20 10 22 21 </t>
  </si>
  <si>
    <t xml:space="preserve">10 6 16 18 8 7 17 19 11 23 21 </t>
  </si>
  <si>
    <t xml:space="preserve">11 6 17 18 8 7 16 19 10 22 21 </t>
  </si>
  <si>
    <t xml:space="preserve">6 15 7 17 21 8 20 11 23 10 22 </t>
  </si>
  <si>
    <t xml:space="preserve">6 15 8 17 21 7 19 11 23 10 22 </t>
  </si>
  <si>
    <t xml:space="preserve">10 6 15 18 7 8 17 20 11 23 21 </t>
  </si>
  <si>
    <t xml:space="preserve">10 6 15 18 8 7 17 19 11 23 21 </t>
  </si>
  <si>
    <t xml:space="preserve">6 15 7 16 21 8 20 10 22 11 23 </t>
  </si>
  <si>
    <t xml:space="preserve">6 15 8 16 21 7 19 10 22 11 23 </t>
  </si>
  <si>
    <t xml:space="preserve">11 6 15 18 7 8 16 20 10 22 21 </t>
  </si>
  <si>
    <t xml:space="preserve">11 6 15 18 8 7 16 19 10 22 21 </t>
  </si>
  <si>
    <t xml:space="preserve">10 6 15 7 16 17 8 11 20 23 21 </t>
  </si>
  <si>
    <t xml:space="preserve">11 6 15 7 17 16 8 10 20 22 21 </t>
  </si>
  <si>
    <t xml:space="preserve">10 6 15 8 16 17 7 11 19 23 21 </t>
  </si>
  <si>
    <t xml:space="preserve">11 6 15 8 17 16 7 10 19 22 21 </t>
  </si>
  <si>
    <t xml:space="preserve">6 14 7 17 21 8 20 11 23 10 22 </t>
  </si>
  <si>
    <t xml:space="preserve">6 14 8 17 21 7 19 11 23 10 22 </t>
  </si>
  <si>
    <t xml:space="preserve">10 6 14 18 7 8 17 20 11 23 21 </t>
  </si>
  <si>
    <t xml:space="preserve">10 6 14 18 8 7 17 19 11 23 21 </t>
  </si>
  <si>
    <t xml:space="preserve">6 14 7 16 21 8 20 10 22 11 23 </t>
  </si>
  <si>
    <t xml:space="preserve">6 14 8 16 21 7 19 10 22 11 23 </t>
  </si>
  <si>
    <t xml:space="preserve">11 6 14 18 7 8 16 20 10 22 21 </t>
  </si>
  <si>
    <t xml:space="preserve">11 6 14 18 8 7 16 19 10 22 21 </t>
  </si>
  <si>
    <t xml:space="preserve">10 6 14 7 16 17 8 11 20 23 21 </t>
  </si>
  <si>
    <t xml:space="preserve">11 6 14 7 17 16 8 10 20 22 21 </t>
  </si>
  <si>
    <t xml:space="preserve">10 6 14 8 16 17 7 11 19 23 21 </t>
  </si>
  <si>
    <t xml:space="preserve">11 6 14 8 17 16 7 10 19 22 21 </t>
  </si>
  <si>
    <t xml:space="preserve">6 13 7 17 21 8 20 11 23 10 22 </t>
  </si>
  <si>
    <t xml:space="preserve">6 13 8 17 21 7 19 11 23 10 22 </t>
  </si>
  <si>
    <t xml:space="preserve">10 6 13 18 7 8 17 20 11 23 21 </t>
  </si>
  <si>
    <t xml:space="preserve">10 6 13 18 8 7 17 19 11 23 21 </t>
  </si>
  <si>
    <t xml:space="preserve">6 13 7 16 21 8 20 10 22 11 23 </t>
  </si>
  <si>
    <t xml:space="preserve">6 13 8 16 21 7 19 10 22 11 23 </t>
  </si>
  <si>
    <t xml:space="preserve">11 6 13 18 7 8 16 20 10 22 21 </t>
  </si>
  <si>
    <t xml:space="preserve">11 6 13 18 8 7 16 19 10 22 21 </t>
  </si>
  <si>
    <t xml:space="preserve">10 6 13 7 16 17 8 11 20 23 21 </t>
  </si>
  <si>
    <t xml:space="preserve">11 6 13 7 17 16 8 10 20 22 21 </t>
  </si>
  <si>
    <t xml:space="preserve">10 6 13 8 16 17 7 11 19 23 21 </t>
  </si>
  <si>
    <t xml:space="preserve">11 6 13 8 17 16 7 10 19 22 21 </t>
  </si>
  <si>
    <t xml:space="preserve">6 11 17 18 7 8 12 20 24 10 22 </t>
  </si>
  <si>
    <t xml:space="preserve">6 12 18 17 7 8 11 20 23 10 22 </t>
  </si>
  <si>
    <t xml:space="preserve">6 11 17 18 8 7 12 19 24 10 22 </t>
  </si>
  <si>
    <t xml:space="preserve">6 12 18 17 8 7 11 19 23 10 22 </t>
  </si>
  <si>
    <t xml:space="preserve">6 10 16 18 7 8 12 20 24 11 23 </t>
  </si>
  <si>
    <t xml:space="preserve">6 12 18 16 7 8 10 20 22 11 23 </t>
  </si>
  <si>
    <t xml:space="preserve">6 10 16 18 8 7 12 19 24 11 23 </t>
  </si>
  <si>
    <t xml:space="preserve">6 12 18 16 8 7 10 19 22 11 23 </t>
  </si>
  <si>
    <t xml:space="preserve">6 10 16 17 7 8 11 20 23 12 24 </t>
  </si>
  <si>
    <t xml:space="preserve">6 11 17 16 7 8 10 20 22 12 24 </t>
  </si>
  <si>
    <t xml:space="preserve">6 10 16 17 8 7 11 19 23 12 24 </t>
  </si>
  <si>
    <t xml:space="preserve">6 11 17 16 8 7 10 19 22 12 24 </t>
  </si>
  <si>
    <t xml:space="preserve">6 10 11 16 17 18 7 8 12 20 24 </t>
  </si>
  <si>
    <t xml:space="preserve">6 10 12 16 18 17 7 8 11 20 23 </t>
  </si>
  <si>
    <t xml:space="preserve">6 11 12 17 18 16 7 8 10 20 22 </t>
  </si>
  <si>
    <t xml:space="preserve">6 10 11 16 17 18 8 7 12 19 24 </t>
  </si>
  <si>
    <t xml:space="preserve">6 10 12 16 18 17 8 7 11 19 23 </t>
  </si>
  <si>
    <t xml:space="preserve">6 11 12 17 18 16 8 7 10 19 22 </t>
  </si>
  <si>
    <t xml:space="preserve">6 10 15 18 7 8 11 12 20 23 24 </t>
  </si>
  <si>
    <t xml:space="preserve">6 11 15 18 7 8 12 20 24 10 22 </t>
  </si>
  <si>
    <t xml:space="preserve">6 10 15 18 8 7 11 12 19 23 24 </t>
  </si>
  <si>
    <t xml:space="preserve">6 11 15 18 8 7 12 19 24 10 22 </t>
  </si>
  <si>
    <t xml:space="preserve">6 10 15 17 7 8 12 11 20 24 23 </t>
  </si>
  <si>
    <t xml:space="preserve">6 12 15 17 7 8 20 11 23 10 22 </t>
  </si>
  <si>
    <t xml:space="preserve">6 10 15 17 8 7 12 11 19 24 23 </t>
  </si>
  <si>
    <t xml:space="preserve">6 12 15 17 8 7 19 11 23 10 22 </t>
  </si>
  <si>
    <t xml:space="preserve">6 10 11 15 17 18 7 8 12 20 24 </t>
  </si>
  <si>
    <t xml:space="preserve">6 10 12 15 18 17 7 8 11 20 23 </t>
  </si>
  <si>
    <t xml:space="preserve">6 10 11 15 17 18 8 7 12 19 24 </t>
  </si>
  <si>
    <t xml:space="preserve">6 10 12 15 18 17 8 7 11 19 23 </t>
  </si>
  <si>
    <t xml:space="preserve">6 11 15 16 7 8 12 10 20 24 22 </t>
  </si>
  <si>
    <t xml:space="preserve">6 12 15 16 7 8 20 10 22 11 23 </t>
  </si>
  <si>
    <t xml:space="preserve">6 11 15 16 8 7 12 10 19 24 22 </t>
  </si>
  <si>
    <t xml:space="preserve">6 12 15 16 8 7 19 10 22 11 23 </t>
  </si>
  <si>
    <t xml:space="preserve">6 10 11 15 7 16 18 8 12 20 24 </t>
  </si>
  <si>
    <t xml:space="preserve">6 11 12 15 18 16 7 8 10 20 22 </t>
  </si>
  <si>
    <t xml:space="preserve">6 10 11 15 8 16 18 7 12 19 24 </t>
  </si>
  <si>
    <t xml:space="preserve">6 11 12 15 18 16 8 7 10 19 22 </t>
  </si>
  <si>
    <t xml:space="preserve">6 10 12 15 7 16 17 8 11 20 23 </t>
  </si>
  <si>
    <t xml:space="preserve">6 11 12 15 7 17 16 8 10 20 22 </t>
  </si>
  <si>
    <t xml:space="preserve">6 10 12 15 8 16 17 7 11 19 23 </t>
  </si>
  <si>
    <t xml:space="preserve">6 11 12 15 8 17 16 7 10 19 22 </t>
  </si>
  <si>
    <t xml:space="preserve">6 10 14 18 7 8 11 12 20 23 24 </t>
  </si>
  <si>
    <t xml:space="preserve">6 11 14 18 7 8 12 20 24 10 22 </t>
  </si>
  <si>
    <t xml:space="preserve">6 10 14 18 8 7 11 12 19 23 24 </t>
  </si>
  <si>
    <t xml:space="preserve">6 11 14 18 8 7 12 19 24 10 22 </t>
  </si>
  <si>
    <t xml:space="preserve">6 10 14 17 7 8 12 11 20 24 23 </t>
  </si>
  <si>
    <t xml:space="preserve">6 12 14 17 7 8 20 11 23 10 22 </t>
  </si>
  <si>
    <t xml:space="preserve">6 10 14 17 8 7 12 11 19 24 23 </t>
  </si>
  <si>
    <t xml:space="preserve">6 12 14 17 8 7 19 11 23 10 22 </t>
  </si>
  <si>
    <t xml:space="preserve">6 10 11 14 17 18 7 8 12 20 24 </t>
  </si>
  <si>
    <t xml:space="preserve">6 10 12 14 18 17 7 8 11 20 23 </t>
  </si>
  <si>
    <t xml:space="preserve">6 10 11 14 17 18 8 7 12 19 24 </t>
  </si>
  <si>
    <t xml:space="preserve">6 10 12 14 18 17 8 7 11 19 23 </t>
  </si>
  <si>
    <t xml:space="preserve">6 11 14 16 7 8 12 10 20 24 22 </t>
  </si>
  <si>
    <t xml:space="preserve">6 12 14 16 7 8 20 10 22 11 23 </t>
  </si>
  <si>
    <t xml:space="preserve">6 11 14 16 8 7 12 10 19 24 22 </t>
  </si>
  <si>
    <t xml:space="preserve">6 12 14 16 8 7 19 10 22 11 23 </t>
  </si>
  <si>
    <t xml:space="preserve">6 10 11 14 7 16 18 8 12 20 24 </t>
  </si>
  <si>
    <t xml:space="preserve">6 11 12 14 18 16 7 8 10 20 22 </t>
  </si>
  <si>
    <t xml:space="preserve">6 10 11 14 8 16 18 7 12 19 24 </t>
  </si>
  <si>
    <t xml:space="preserve">6 11 12 14 18 16 8 7 10 19 22 </t>
  </si>
  <si>
    <t xml:space="preserve">6 10 12 14 7 16 17 8 11 20 23 </t>
  </si>
  <si>
    <t xml:space="preserve">6 11 12 14 7 17 16 8 10 20 22 </t>
  </si>
  <si>
    <t xml:space="preserve">6 10 12 14 8 16 17 7 11 19 23 </t>
  </si>
  <si>
    <t xml:space="preserve">6 11 12 14 8 17 16 7 10 19 22 </t>
  </si>
  <si>
    <t xml:space="preserve">6 10 13 18 7 8 11 12 20 23 24 </t>
  </si>
  <si>
    <t xml:space="preserve">6 11 13 18 7 8 12 20 24 10 22 </t>
  </si>
  <si>
    <t xml:space="preserve">6 10 13 18 8 7 11 12 19 23 24 </t>
  </si>
  <si>
    <t xml:space="preserve">6 11 13 18 8 7 12 19 24 10 22 </t>
  </si>
  <si>
    <t xml:space="preserve">6 10 13 17 7 8 12 11 20 24 23 </t>
  </si>
  <si>
    <t xml:space="preserve">6 12 13 17 7 8 20 11 23 10 22 </t>
  </si>
  <si>
    <t xml:space="preserve">6 10 13 17 8 7 12 11 19 24 23 </t>
  </si>
  <si>
    <t xml:space="preserve">6 12 13 17 8 7 19 11 23 10 22 </t>
  </si>
  <si>
    <t xml:space="preserve">6 10 11 13 17 18 7 8 12 20 24 </t>
  </si>
  <si>
    <t xml:space="preserve">6 10 12 13 18 17 7 8 11 20 23 </t>
  </si>
  <si>
    <t xml:space="preserve">6 10 11 13 17 18 8 7 12 19 24 </t>
  </si>
  <si>
    <t xml:space="preserve">6 10 12 13 18 17 8 7 11 19 23 </t>
  </si>
  <si>
    <t xml:space="preserve">6 11 13 16 7 8 12 10 20 24 22 </t>
  </si>
  <si>
    <t xml:space="preserve">6 12 13 16 7 8 20 10 22 11 23 </t>
  </si>
  <si>
    <t xml:space="preserve">6 11 13 16 8 7 12 10 19 24 22 </t>
  </si>
  <si>
    <t xml:space="preserve">6 12 13 16 8 7 19 10 22 11 23 </t>
  </si>
  <si>
    <t xml:space="preserve">6 10 11 13 7 16 18 8 12 20 24 </t>
  </si>
  <si>
    <t xml:space="preserve">6 11 12 13 18 16 7 8 10 20 22 </t>
  </si>
  <si>
    <t xml:space="preserve">6 10 11 13 8 16 18 7 12 19 24 </t>
  </si>
  <si>
    <t xml:space="preserve">6 11 12 13 18 16 8 7 10 19 22 </t>
  </si>
  <si>
    <t xml:space="preserve">6 10 12 13 7 16 17 8 11 20 23 </t>
  </si>
  <si>
    <t xml:space="preserve">6 11 12 13 7 17 16 8 10 20 22 </t>
  </si>
  <si>
    <t xml:space="preserve">6 10 12 13 8 16 17 7 11 19 23 </t>
  </si>
  <si>
    <t xml:space="preserve">6 11 12 13 8 17 16 7 10 19 22 </t>
  </si>
  <si>
    <t xml:space="preserve">6 18 7 8 9 17 21 11 23 10 22 </t>
  </si>
  <si>
    <t xml:space="preserve">6 18 7 9 8 17 20 11 23 10 22 </t>
  </si>
  <si>
    <t xml:space="preserve">6 18 8 9 7 17 19 11 23 10 22 </t>
  </si>
  <si>
    <t xml:space="preserve">6 18 7 8 9 16 21 10 22 11 23 </t>
  </si>
  <si>
    <t xml:space="preserve">6 18 7 9 8 16 20 10 22 11 23 </t>
  </si>
  <si>
    <t xml:space="preserve">6 18 8 9 7 16 19 10 22 11 23 </t>
  </si>
  <si>
    <t xml:space="preserve">10 6 16 18 7 8 9 17 21 11 23 </t>
  </si>
  <si>
    <t xml:space="preserve">11 6 17 18 7 8 9 16 21 10 22 </t>
  </si>
  <si>
    <t xml:space="preserve">10 6 16 18 7 9 8 17 20 11 23 </t>
  </si>
  <si>
    <t xml:space="preserve">11 6 17 18 7 9 8 16 20 10 22 </t>
  </si>
  <si>
    <t xml:space="preserve">10 6 16 18 8 9 7 17 19 11 23 </t>
  </si>
  <si>
    <t xml:space="preserve">11 6 17 18 8 9 7 16 19 10 22 </t>
  </si>
  <si>
    <t xml:space="preserve">6 15 7 8 17 9 21 11 23 10 22 </t>
  </si>
  <si>
    <t xml:space="preserve">6 15 7 9 17 8 20 11 23 10 22 </t>
  </si>
  <si>
    <t xml:space="preserve">6 15 8 9 17 7 19 11 23 10 22 </t>
  </si>
  <si>
    <t xml:space="preserve">10 6 15 18 7 8 9 17 21 11 23 </t>
  </si>
  <si>
    <t xml:space="preserve">10 6 15 18 7 9 8 17 20 11 23 </t>
  </si>
  <si>
    <t xml:space="preserve">10 6 15 18 8 9 7 17 19 11 23 </t>
  </si>
  <si>
    <t xml:space="preserve">6 15 7 8 16 9 21 10 22 11 23 </t>
  </si>
  <si>
    <t xml:space="preserve">6 15 7 9 16 8 20 10 22 11 23 </t>
  </si>
  <si>
    <t xml:space="preserve">6 15 8 9 16 7 19 10 22 11 23 </t>
  </si>
  <si>
    <t xml:space="preserve">11 6 15 18 7 8 9 16 21 10 22 </t>
  </si>
  <si>
    <t xml:space="preserve">11 6 15 18 7 9 8 16 20 10 22 </t>
  </si>
  <si>
    <t xml:space="preserve">11 6 15 18 8 9 7 16 19 10 22 </t>
  </si>
  <si>
    <t xml:space="preserve">10 6 15 7 8 16 17 9 11 21 23 </t>
  </si>
  <si>
    <t xml:space="preserve">11 6 15 7 8 17 16 9 10 21 22 </t>
  </si>
  <si>
    <t xml:space="preserve">10 6 15 7 9 16 17 8 11 20 23 </t>
  </si>
  <si>
    <t xml:space="preserve">11 6 15 7 9 17 16 8 10 20 22 </t>
  </si>
  <si>
    <t xml:space="preserve">10 6 15 8 9 16 17 7 11 19 23 </t>
  </si>
  <si>
    <t xml:space="preserve">11 6 15 8 9 17 16 7 10 19 22 </t>
  </si>
  <si>
    <t xml:space="preserve">6 14 7 8 17 9 21 11 23 10 22 </t>
  </si>
  <si>
    <t xml:space="preserve">6 14 7 9 17 8 20 11 23 10 22 </t>
  </si>
  <si>
    <t xml:space="preserve">6 14 8 9 17 7 19 11 23 10 22 </t>
  </si>
  <si>
    <t xml:space="preserve">10 6 14 18 7 8 9 17 21 11 23 </t>
  </si>
  <si>
    <t xml:space="preserve">10 6 14 18 7 9 8 17 20 11 23 </t>
  </si>
  <si>
    <t xml:space="preserve">10 6 14 18 8 9 7 17 19 11 23 </t>
  </si>
  <si>
    <t xml:space="preserve">6 14 7 8 16 9 21 10 22 11 23 </t>
  </si>
  <si>
    <t xml:space="preserve">6 14 7 9 16 8 20 10 22 11 23 </t>
  </si>
  <si>
    <t xml:space="preserve">6 14 8 9 16 7 19 10 22 11 23 </t>
  </si>
  <si>
    <t xml:space="preserve">11 6 14 18 7 8 9 16 21 10 22 </t>
  </si>
  <si>
    <t xml:space="preserve">11 6 14 18 7 9 8 16 20 10 22 </t>
  </si>
  <si>
    <t xml:space="preserve">11 6 14 18 8 9 7 16 19 10 22 </t>
  </si>
  <si>
    <t xml:space="preserve">10 6 14 7 8 16 17 9 11 21 23 </t>
  </si>
  <si>
    <t xml:space="preserve">11 6 14 7 8 17 16 9 10 21 22 </t>
  </si>
  <si>
    <t xml:space="preserve">10 6 14 7 9 16 17 8 11 20 23 </t>
  </si>
  <si>
    <t xml:space="preserve">11 6 14 7 9 17 16 8 10 20 22 </t>
  </si>
  <si>
    <t xml:space="preserve">10 6 14 8 9 16 17 7 11 19 23 </t>
  </si>
  <si>
    <t xml:space="preserve">11 6 14 8 9 17 16 7 10 19 22 </t>
  </si>
  <si>
    <t xml:space="preserve">6 13 7 8 17 9 21 11 23 10 22 </t>
  </si>
  <si>
    <t xml:space="preserve">6 13 7 9 17 8 20 11 23 10 22 </t>
  </si>
  <si>
    <t xml:space="preserve">6 13 8 9 17 7 19 11 23 10 22 </t>
  </si>
  <si>
    <t xml:space="preserve">10 6 13 18 7 8 9 17 21 11 23 </t>
  </si>
  <si>
    <t xml:space="preserve">10 6 13 18 7 9 8 17 20 11 23 </t>
  </si>
  <si>
    <t xml:space="preserve">10 6 13 18 8 9 7 17 19 11 23 </t>
  </si>
  <si>
    <t xml:space="preserve">6 13 7 8 16 9 21 10 22 11 23 </t>
  </si>
  <si>
    <t xml:space="preserve">6 13 7 9 16 8 20 10 22 11 23 </t>
  </si>
  <si>
    <t xml:space="preserve">6 13 8 9 16 7 19 10 22 11 23 </t>
  </si>
  <si>
    <t xml:space="preserve">11 6 13 18 7 8 9 16 21 10 22 </t>
  </si>
  <si>
    <t xml:space="preserve">11 6 13 18 7 9 8 16 20 10 22 </t>
  </si>
  <si>
    <t xml:space="preserve">11 6 13 18 8 9 7 16 19 10 22 </t>
  </si>
  <si>
    <t xml:space="preserve">10 6 13 7 8 16 17 9 11 21 23 </t>
  </si>
  <si>
    <t xml:space="preserve">11 6 13 7 8 17 16 9 10 21 22 </t>
  </si>
  <si>
    <t xml:space="preserve">10 6 13 7 9 16 17 8 11 20 23 </t>
  </si>
  <si>
    <t xml:space="preserve">11 6 13 7 9 17 16 8 10 20 22 </t>
  </si>
  <si>
    <t xml:space="preserve">10 6 13 8 9 16 17 7 11 19 23 </t>
  </si>
  <si>
    <t xml:space="preserve">11 6 13 8 9 17 16 7 10 19 22 </t>
  </si>
  <si>
    <t xml:space="preserve">5 11 17 9 18 20 10 21 12 22 24 </t>
  </si>
  <si>
    <t xml:space="preserve">5 12 18 9 17 20 10 21 11 22 23 </t>
  </si>
  <si>
    <t xml:space="preserve">5 11 17 9 18 10 21 12 22 24 19 </t>
  </si>
  <si>
    <t xml:space="preserve">5 12 18 9 17 10 21 11 22 23 19 </t>
  </si>
  <si>
    <t xml:space="preserve">12 18 9 10 5 17 22 11 23 19 20 </t>
  </si>
  <si>
    <t xml:space="preserve">5 10 16 9 18 20 11 21 12 23 24 </t>
  </si>
  <si>
    <t xml:space="preserve">5 12 18 9 16 20 11 21 10 23 22 </t>
  </si>
  <si>
    <t xml:space="preserve">5 10 16 9 18 11 21 12 23 24 19 </t>
  </si>
  <si>
    <t xml:space="preserve">5 12 18 9 16 11 21 10 23 22 19 </t>
  </si>
  <si>
    <t xml:space="preserve">10 16 9 5 18 12 24 19 20 11 23 </t>
  </si>
  <si>
    <t xml:space="preserve">12 18 9 5 16 10 22 19 20 11 23 </t>
  </si>
  <si>
    <t xml:space="preserve">5 10 16 9 17 20 12 21 11 24 23 </t>
  </si>
  <si>
    <t xml:space="preserve">5 11 17 9 16 20 12 21 10 24 22 </t>
  </si>
  <si>
    <t xml:space="preserve">5 10 16 9 17 12 21 11 24 23 19 </t>
  </si>
  <si>
    <t xml:space="preserve">5 11 17 9 16 12 21 10 24 22 19 </t>
  </si>
  <si>
    <t xml:space="preserve">10 16 9 12 5 17 24 11 23 19 20 </t>
  </si>
  <si>
    <t xml:space="preserve">5 10 11 16 17 9 18 20 12 21 24 </t>
  </si>
  <si>
    <t xml:space="preserve">5 10 12 16 18 9 17 20 11 21 23 </t>
  </si>
  <si>
    <t xml:space="preserve">5 11 12 17 18 9 16 20 10 21 22 </t>
  </si>
  <si>
    <t xml:space="preserve">5 10 11 16 17 9 18 12 21 24 19 </t>
  </si>
  <si>
    <t xml:space="preserve">5 10 12 16 18 9 17 11 21 23 19 </t>
  </si>
  <si>
    <t xml:space="preserve">5 11 12 17 18 9 16 10 21 22 19 </t>
  </si>
  <si>
    <t xml:space="preserve">10 16 9 5 11 17 12 18 24 19 20 </t>
  </si>
  <si>
    <t xml:space="preserve">10 12 16 18 9 5 17 11 23 19 20 </t>
  </si>
  <si>
    <t xml:space="preserve">12 18 9 5 11 17 10 16 22 19 20 </t>
  </si>
  <si>
    <t xml:space="preserve">5 10 15 18 20 9 11 12 21 23 24 </t>
  </si>
  <si>
    <t xml:space="preserve">5 11 15 18 20 9 21 12 24 10 22 </t>
  </si>
  <si>
    <t xml:space="preserve">5 10 15 18 9 11 12 21 23 24 19 </t>
  </si>
  <si>
    <t xml:space="preserve">5 11 15 18 9 12 21 24 19 10 22 </t>
  </si>
  <si>
    <t xml:space="preserve">10 15 9 5 18 12 24 19 20 11 23 </t>
  </si>
  <si>
    <t xml:space="preserve">5 10 15 17 20 9 12 11 21 24 23 </t>
  </si>
  <si>
    <t xml:space="preserve">5 12 15 17 20 9 11 21 23 10 22 </t>
  </si>
  <si>
    <t xml:space="preserve">5 10 15 17 9 12 11 21 24 23 19 </t>
  </si>
  <si>
    <t xml:space="preserve">5 12 15 17 9 11 21 23 19 10 22 </t>
  </si>
  <si>
    <t xml:space="preserve">10 15 9 12 5 11 17 24 23 19 20 </t>
  </si>
  <si>
    <t xml:space="preserve">12 15 9 5 17 11 23 19 20 10 22 </t>
  </si>
  <si>
    <t xml:space="preserve">5 10 11 15 17 9 18 20 12 21 24 </t>
  </si>
  <si>
    <t xml:space="preserve">5 10 12 15 18 9 17 20 11 21 23 </t>
  </si>
  <si>
    <t xml:space="preserve">5 10 11 15 17 9 18 12 21 24 19 </t>
  </si>
  <si>
    <t xml:space="preserve">5 10 12 15 18 9 17 11 21 23 19 </t>
  </si>
  <si>
    <t xml:space="preserve">10 15 9 5 11 12 17 18 24 19 20 </t>
  </si>
  <si>
    <t xml:space="preserve">10 12 15 18 9 5 11 17 23 19 20 </t>
  </si>
  <si>
    <t xml:space="preserve">5 11 15 16 20 9 12 21 10 24 22 </t>
  </si>
  <si>
    <t xml:space="preserve">5 12 15 16 20 9 10 21 22 11 23 </t>
  </si>
  <si>
    <t xml:space="preserve">5 11 15 16 9 12 10 21 24 22 19 </t>
  </si>
  <si>
    <t xml:space="preserve">5 12 15 16 9 10 21 22 19 11 23 </t>
  </si>
  <si>
    <t xml:space="preserve">12 15 9 5 16 10 22 19 20 11 23 </t>
  </si>
  <si>
    <t xml:space="preserve">5 10 11 15 9 16 12 18 20 21 24 </t>
  </si>
  <si>
    <t xml:space="preserve">5 11 12 15 18 9 16 20 10 21 22 </t>
  </si>
  <si>
    <t xml:space="preserve">5 10 11 15 9 16 12 18 21 24 19 </t>
  </si>
  <si>
    <t xml:space="preserve">5 11 12 15 18 9 16 10 21 22 19 </t>
  </si>
  <si>
    <t xml:space="preserve">5 10 12 15 9 16 11 17 20 21 23 </t>
  </si>
  <si>
    <t xml:space="preserve">5 11 12 15 9 17 10 16 20 21 22 </t>
  </si>
  <si>
    <t xml:space="preserve">5 10 12 15 9 16 11 17 21 23 19 </t>
  </si>
  <si>
    <t xml:space="preserve">5 11 12 15 9 17 10 16 21 22 19 </t>
  </si>
  <si>
    <t xml:space="preserve">10 12 15 9 5 16 11 17 23 19 20 </t>
  </si>
  <si>
    <t xml:space="preserve">12 15 9 5 11 10 17 16 22 19 20 </t>
  </si>
  <si>
    <t xml:space="preserve">5 10 14 18 20 9 11 12 21 23 24 </t>
  </si>
  <si>
    <t xml:space="preserve">5 11 14 18 20 9 21 12 24 10 22 </t>
  </si>
  <si>
    <t xml:space="preserve">5 10 14 18 9 11 12 21 23 24 19 </t>
  </si>
  <si>
    <t xml:space="preserve">5 11 14 18 9 12 21 24 19 10 22 </t>
  </si>
  <si>
    <t xml:space="preserve">10 14 9 5 18 12 24 19 20 11 23 </t>
  </si>
  <si>
    <t xml:space="preserve">5 10 14 17 20 9 12 11 21 24 23 </t>
  </si>
  <si>
    <t xml:space="preserve">5 12 14 17 20 9 11 21 23 10 22 </t>
  </si>
  <si>
    <t xml:space="preserve">5 10 14 17 9 12 11 21 24 23 19 </t>
  </si>
  <si>
    <t xml:space="preserve">5 12 14 17 9 11 21 23 19 10 22 </t>
  </si>
  <si>
    <t xml:space="preserve">10 14 9 12 5 11 17 24 23 19 20 </t>
  </si>
  <si>
    <t xml:space="preserve">12 14 9 5 17 11 23 19 20 10 22 </t>
  </si>
  <si>
    <t xml:space="preserve">5 10 11 14 17 9 18 20 12 21 24 </t>
  </si>
  <si>
    <t xml:space="preserve">5 10 12 14 18 9 17 20 11 21 23 </t>
  </si>
  <si>
    <t xml:space="preserve">5 10 11 14 17 9 18 12 21 24 19 </t>
  </si>
  <si>
    <t xml:space="preserve">5 10 12 14 18 9 17 11 21 23 19 </t>
  </si>
  <si>
    <t xml:space="preserve">10 14 9 5 11 12 17 18 24 19 20 </t>
  </si>
  <si>
    <t xml:space="preserve">10 12 14 18 9 5 11 17 23 19 20 </t>
  </si>
  <si>
    <t xml:space="preserve">5 11 14 16 20 9 12 21 10 24 22 </t>
  </si>
  <si>
    <t xml:space="preserve">5 12 14 16 20 9 10 21 22 11 23 </t>
  </si>
  <si>
    <t xml:space="preserve">5 11 14 16 9 12 10 21 24 22 19 </t>
  </si>
  <si>
    <t xml:space="preserve">5 12 14 16 9 10 21 22 19 11 23 </t>
  </si>
  <si>
    <t xml:space="preserve">12 14 9 5 16 10 22 19 20 11 23 </t>
  </si>
  <si>
    <t xml:space="preserve">5 10 11 14 9 16 12 18 20 21 24 </t>
  </si>
  <si>
    <t xml:space="preserve">5 11 12 14 18 9 16 20 10 21 22 </t>
  </si>
  <si>
    <t xml:space="preserve">5 10 11 14 9 16 12 18 21 24 19 </t>
  </si>
  <si>
    <t xml:space="preserve">5 11 12 14 18 9 16 10 21 22 19 </t>
  </si>
  <si>
    <t xml:space="preserve">5 10 12 14 9 16 11 17 20 21 23 </t>
  </si>
  <si>
    <t xml:space="preserve">5 11 12 14 9 17 10 16 20 21 22 </t>
  </si>
  <si>
    <t xml:space="preserve">5 10 12 14 9 16 11 17 21 23 19 </t>
  </si>
  <si>
    <t xml:space="preserve">5 11 12 14 9 17 10 16 21 22 19 </t>
  </si>
  <si>
    <t xml:space="preserve">10 12 14 9 5 16 11 17 23 19 20 </t>
  </si>
  <si>
    <t xml:space="preserve">12 14 9 5 11 10 17 16 22 19 20 </t>
  </si>
  <si>
    <t xml:space="preserve">5 10 13 18 20 9 11 12 21 23 24 </t>
  </si>
  <si>
    <t xml:space="preserve">5 11 13 18 20 9 21 12 24 10 22 </t>
  </si>
  <si>
    <t xml:space="preserve">5 10 13 18 9 11 12 21 23 24 19 </t>
  </si>
  <si>
    <t xml:space="preserve">5 11 13 18 9 12 21 24 19 10 22 </t>
  </si>
  <si>
    <t xml:space="preserve">10 13 9 5 18 12 24 19 20 11 23 </t>
  </si>
  <si>
    <t xml:space="preserve">5 10 13 17 20 9 12 11 21 24 23 </t>
  </si>
  <si>
    <t xml:space="preserve">5 12 13 17 20 9 11 21 23 10 22 </t>
  </si>
  <si>
    <t xml:space="preserve">5 10 13 17 9 12 11 21 24 23 19 </t>
  </si>
  <si>
    <t xml:space="preserve">5 12 13 17 9 11 21 23 19 10 22 </t>
  </si>
  <si>
    <t xml:space="preserve">10 13 9 12 5 11 17 24 23 19 20 </t>
  </si>
  <si>
    <t xml:space="preserve">12 13 9 5 17 11 23 19 20 10 22 </t>
  </si>
  <si>
    <t xml:space="preserve">5 10 11 13 17 9 18 20 12 21 24 </t>
  </si>
  <si>
    <t xml:space="preserve">5 10 12 13 18 9 17 20 11 21 23 </t>
  </si>
  <si>
    <t xml:space="preserve">5 10 11 13 17 9 18 12 21 24 19 </t>
  </si>
  <si>
    <t xml:space="preserve">5 10 12 13 18 9 17 11 21 23 19 </t>
  </si>
  <si>
    <t xml:space="preserve">10 13 9 5 11 12 17 18 24 19 20 </t>
  </si>
  <si>
    <t xml:space="preserve">10 12 13 18 9 5 11 17 23 19 20 </t>
  </si>
  <si>
    <t xml:space="preserve">5 11 13 16 20 9 12 21 10 24 22 </t>
  </si>
  <si>
    <t xml:space="preserve">5 12 13 16 20 9 10 21 22 11 23 </t>
  </si>
  <si>
    <t xml:space="preserve">5 11 13 16 9 12 10 21 24 22 19 </t>
  </si>
  <si>
    <t xml:space="preserve">5 12 13 16 9 10 21 22 19 11 23 </t>
  </si>
  <si>
    <t xml:space="preserve">12 13 9 5 16 10 22 19 20 11 23 </t>
  </si>
  <si>
    <t xml:space="preserve">5 10 11 13 9 16 12 18 20 21 24 </t>
  </si>
  <si>
    <t xml:space="preserve">5 11 12 13 18 9 16 20 10 21 22 </t>
  </si>
  <si>
    <t xml:space="preserve">5 10 11 13 9 16 12 18 21 24 19 </t>
  </si>
  <si>
    <t xml:space="preserve">5 11 12 13 18 9 16 10 21 22 19 </t>
  </si>
  <si>
    <t xml:space="preserve">5 10 12 13 9 16 11 17 20 21 23 </t>
  </si>
  <si>
    <t xml:space="preserve">5 11 12 13 9 17 10 16 20 21 22 </t>
  </si>
  <si>
    <t xml:space="preserve">5 10 12 13 9 16 11 17 21 23 19 </t>
  </si>
  <si>
    <t xml:space="preserve">5 11 12 13 9 17 10 16 21 22 19 </t>
  </si>
  <si>
    <t xml:space="preserve">10 12 13 9 5 16 11 17 23 19 20 </t>
  </si>
  <si>
    <t xml:space="preserve">12 13 9 5 11 10 17 16 22 19 20 </t>
  </si>
  <si>
    <t xml:space="preserve">5 11 17 8 18 21 10 20 12 22 24 </t>
  </si>
  <si>
    <t xml:space="preserve">5 12 18 8 17 21 10 20 11 22 23 </t>
  </si>
  <si>
    <t xml:space="preserve">12 18 8 10 5 17 22 11 23 19 21 </t>
  </si>
  <si>
    <t xml:space="preserve">5 11 17 8 18 10 20 12 22 24 19 </t>
  </si>
  <si>
    <t xml:space="preserve">5 12 18 8 17 10 20 11 22 23 19 </t>
  </si>
  <si>
    <t xml:space="preserve">5 10 16 8 18 21 11 20 12 23 24 </t>
  </si>
  <si>
    <t xml:space="preserve">5 12 18 8 16 21 11 20 10 23 22 </t>
  </si>
  <si>
    <t xml:space="preserve">10 16 8 5 18 12 24 19 21 11 23 </t>
  </si>
  <si>
    <t xml:space="preserve">12 18 8 5 16 10 22 19 21 11 23 </t>
  </si>
  <si>
    <t xml:space="preserve">5 10 16 8 18 11 20 12 23 24 19 </t>
  </si>
  <si>
    <t xml:space="preserve">5 12 18 8 16 11 20 10 23 22 19 </t>
  </si>
  <si>
    <t xml:space="preserve">5 10 16 8 17 21 12 20 11 24 23 </t>
  </si>
  <si>
    <t xml:space="preserve">5 11 17 8 16 21 12 20 10 24 22 </t>
  </si>
  <si>
    <t xml:space="preserve">10 16 8 12 5 17 24 11 23 19 21 </t>
  </si>
  <si>
    <t xml:space="preserve">5 10 16 8 17 12 20 11 24 23 19 </t>
  </si>
  <si>
    <t xml:space="preserve">5 11 17 8 16 12 20 10 24 22 19 </t>
  </si>
  <si>
    <t xml:space="preserve">5 10 11 16 17 8 18 21 12 20 24 </t>
  </si>
  <si>
    <t xml:space="preserve">5 10 12 16 18 8 17 21 11 20 23 </t>
  </si>
  <si>
    <t xml:space="preserve">5 11 12 17 18 8 16 21 10 20 22 </t>
  </si>
  <si>
    <t xml:space="preserve">10 16 8 5 11 17 12 18 24 19 21 </t>
  </si>
  <si>
    <t xml:space="preserve">10 12 16 18 8 5 17 11 23 19 21 </t>
  </si>
  <si>
    <t xml:space="preserve">12 18 8 5 11 17 10 16 22 19 21 </t>
  </si>
  <si>
    <t xml:space="preserve">5 10 11 16 17 8 18 12 20 24 19 </t>
  </si>
  <si>
    <t xml:space="preserve">5 10 12 16 18 8 17 11 20 23 19 </t>
  </si>
  <si>
    <t xml:space="preserve">5 11 12 17 18 8 16 10 20 22 19 </t>
  </si>
  <si>
    <t xml:space="preserve">5 10 15 18 21 8 11 12 20 23 24 </t>
  </si>
  <si>
    <t xml:space="preserve">5 11 15 18 21 8 20 12 24 10 22 </t>
  </si>
  <si>
    <t xml:space="preserve">10 15 8 5 18 12 24 19 21 11 23 </t>
  </si>
  <si>
    <t xml:space="preserve">5 10 15 18 8 11 12 20 23 24 19 </t>
  </si>
  <si>
    <t xml:space="preserve">5 11 15 18 8 12 20 24 19 10 22 </t>
  </si>
  <si>
    <t xml:space="preserve">5 10 15 17 21 8 12 11 20 24 23 </t>
  </si>
  <si>
    <t xml:space="preserve">5 12 15 17 21 8 11 20 23 10 22 </t>
  </si>
  <si>
    <t xml:space="preserve">10 15 8 12 5 11 17 24 23 19 21 </t>
  </si>
  <si>
    <t xml:space="preserve">12 15 8 5 17 11 23 19 21 10 22 </t>
  </si>
  <si>
    <t xml:space="preserve">5 10 15 17 8 12 11 20 24 23 19 </t>
  </si>
  <si>
    <t xml:space="preserve">5 12 15 17 8 11 20 23 19 10 22 </t>
  </si>
  <si>
    <t xml:space="preserve">5 10 11 15 17 8 18 21 12 20 24 </t>
  </si>
  <si>
    <t xml:space="preserve">5 10 12 15 18 8 17 21 11 20 23 </t>
  </si>
  <si>
    <t xml:space="preserve">10 15 8 5 11 12 17 18 24 19 21 </t>
  </si>
  <si>
    <t xml:space="preserve">10 12 15 18 8 5 11 17 23 19 21 </t>
  </si>
  <si>
    <t xml:space="preserve">5 10 11 15 17 8 18 12 20 24 19 </t>
  </si>
  <si>
    <t xml:space="preserve">5 10 12 15 18 8 17 11 20 23 19 </t>
  </si>
  <si>
    <t xml:space="preserve">5 11 15 16 21 8 12 20 10 24 22 </t>
  </si>
  <si>
    <t xml:space="preserve">5 12 15 16 21 8 10 20 22 11 23 </t>
  </si>
  <si>
    <t xml:space="preserve">12 15 8 5 16 10 22 19 21 11 23 </t>
  </si>
  <si>
    <t xml:space="preserve">5 11 15 16 8 12 10 20 24 22 19 </t>
  </si>
  <si>
    <t xml:space="preserve">5 12 15 16 8 10 20 22 19 11 23 </t>
  </si>
  <si>
    <t xml:space="preserve">5 10 11 15 8 16 12 18 21 20 24 </t>
  </si>
  <si>
    <t xml:space="preserve">5 11 12 15 18 8 16 21 10 20 22 </t>
  </si>
  <si>
    <t xml:space="preserve">5 10 11 15 8 16 12 18 20 24 19 </t>
  </si>
  <si>
    <t xml:space="preserve">5 11 12 15 18 8 16 10 20 22 19 </t>
  </si>
  <si>
    <t xml:space="preserve">5 10 12 15 8 16 11 17 21 20 23 </t>
  </si>
  <si>
    <t xml:space="preserve">5 11 12 15 8 17 10 16 21 20 22 </t>
  </si>
  <si>
    <t xml:space="preserve">10 12 15 8 5 16 11 17 23 19 21 </t>
  </si>
  <si>
    <t xml:space="preserve">12 15 8 5 11 10 17 16 22 19 21 </t>
  </si>
  <si>
    <t xml:space="preserve">5 10 12 15 8 16 11 17 20 23 19 </t>
  </si>
  <si>
    <t xml:space="preserve">5 11 12 15 8 17 10 16 20 22 19 </t>
  </si>
  <si>
    <t xml:space="preserve">5 10 14 18 21 8 11 12 20 23 24 </t>
  </si>
  <si>
    <t xml:space="preserve">5 11 14 18 21 8 20 12 24 10 22 </t>
  </si>
  <si>
    <t xml:space="preserve">10 14 8 5 18 12 24 19 21 11 23 </t>
  </si>
  <si>
    <t xml:space="preserve">5 10 14 18 8 11 12 20 23 24 19 </t>
  </si>
  <si>
    <t xml:space="preserve">5 11 14 18 8 12 20 24 19 10 22 </t>
  </si>
  <si>
    <t xml:space="preserve">5 10 14 17 21 8 12 11 20 24 23 </t>
  </si>
  <si>
    <t xml:space="preserve">5 12 14 17 21 8 11 20 23 10 22 </t>
  </si>
  <si>
    <t xml:space="preserve">10 14 8 12 5 11 17 24 23 19 21 </t>
  </si>
  <si>
    <t xml:space="preserve">12 14 8 5 17 11 23 19 21 10 22 </t>
  </si>
  <si>
    <t xml:space="preserve">5 10 14 17 8 12 11 20 24 23 19 </t>
  </si>
  <si>
    <t xml:space="preserve">5 12 14 17 8 11 20 23 19 10 22 </t>
  </si>
  <si>
    <t xml:space="preserve">5 10 11 14 17 8 18 21 12 20 24 </t>
  </si>
  <si>
    <t xml:space="preserve">5 10 12 14 18 8 17 21 11 20 23 </t>
  </si>
  <si>
    <t xml:space="preserve">10 14 8 5 11 12 17 18 24 19 21 </t>
  </si>
  <si>
    <t xml:space="preserve">10 12 14 18 8 5 11 17 23 19 21 </t>
  </si>
  <si>
    <t xml:space="preserve">5 10 11 14 17 8 18 12 20 24 19 </t>
  </si>
  <si>
    <t xml:space="preserve">5 10 12 14 18 8 17 11 20 23 19 </t>
  </si>
  <si>
    <t xml:space="preserve">5 11 14 16 21 8 12 20 10 24 22 </t>
  </si>
  <si>
    <t xml:space="preserve">5 12 14 16 21 8 10 20 22 11 23 </t>
  </si>
  <si>
    <t xml:space="preserve">12 14 8 5 16 10 22 19 21 11 23 </t>
  </si>
  <si>
    <t xml:space="preserve">5 11 14 16 8 12 10 20 24 22 19 </t>
  </si>
  <si>
    <t xml:space="preserve">5 12 14 16 8 10 20 22 19 11 23 </t>
  </si>
  <si>
    <t xml:space="preserve">5 10 11 14 8 16 12 18 21 20 24 </t>
  </si>
  <si>
    <t xml:space="preserve">5 11 12 14 18 8 16 21 10 20 22 </t>
  </si>
  <si>
    <t xml:space="preserve">5 10 11 14 8 16 12 18 20 24 19 </t>
  </si>
  <si>
    <t xml:space="preserve">5 11 12 14 18 8 16 10 20 22 19 </t>
  </si>
  <si>
    <t xml:space="preserve">5 10 12 14 8 16 11 17 21 20 23 </t>
  </si>
  <si>
    <t xml:space="preserve">5 11 12 14 8 17 10 16 21 20 22 </t>
  </si>
  <si>
    <t xml:space="preserve">10 12 14 8 5 16 11 17 23 19 21 </t>
  </si>
  <si>
    <t xml:space="preserve">12 14 8 5 11 10 17 16 22 19 21 </t>
  </si>
  <si>
    <t xml:space="preserve">5 10 12 14 8 16 11 17 20 23 19 </t>
  </si>
  <si>
    <t xml:space="preserve">5 11 12 14 8 17 10 16 20 22 19 </t>
  </si>
  <si>
    <t xml:space="preserve">5 10 13 18 21 8 11 12 20 23 24 </t>
  </si>
  <si>
    <t xml:space="preserve">5 11 13 18 21 8 20 12 24 10 22 </t>
  </si>
  <si>
    <t xml:space="preserve">10 13 8 5 18 12 24 19 21 11 23 </t>
  </si>
  <si>
    <t xml:space="preserve">5 10 13 18 8 11 12 20 23 24 19 </t>
  </si>
  <si>
    <t xml:space="preserve">5 11 13 18 8 12 20 24 19 10 22 </t>
  </si>
  <si>
    <t xml:space="preserve">5 10 13 17 21 8 12 11 20 24 23 </t>
  </si>
  <si>
    <t xml:space="preserve">5 12 13 17 21 8 11 20 23 10 22 </t>
  </si>
  <si>
    <t xml:space="preserve">10 13 8 12 5 11 17 24 23 19 21 </t>
  </si>
  <si>
    <t xml:space="preserve">12 13 8 5 17 11 23 19 21 10 22 </t>
  </si>
  <si>
    <t xml:space="preserve">5 10 13 17 8 12 11 20 24 23 19 </t>
  </si>
  <si>
    <t xml:space="preserve">5 12 13 17 8 11 20 23 19 10 22 </t>
  </si>
  <si>
    <t xml:space="preserve">5 10 11 13 17 8 18 21 12 20 24 </t>
  </si>
  <si>
    <t xml:space="preserve">5 10 12 13 18 8 17 21 11 20 23 </t>
  </si>
  <si>
    <t xml:space="preserve">10 13 8 5 11 12 17 18 24 19 21 </t>
  </si>
  <si>
    <t xml:space="preserve">10 12 13 18 8 5 11 17 23 19 21 </t>
  </si>
  <si>
    <t xml:space="preserve">5 10 11 13 17 8 18 12 20 24 19 </t>
  </si>
  <si>
    <t xml:space="preserve">5 10 12 13 18 8 17 11 20 23 19 </t>
  </si>
  <si>
    <t xml:space="preserve">5 11 13 16 21 8 12 20 10 24 22 </t>
  </si>
  <si>
    <t xml:space="preserve">5 12 13 16 21 8 10 20 22 11 23 </t>
  </si>
  <si>
    <t xml:space="preserve">12 13 8 5 16 10 22 19 21 11 23 </t>
  </si>
  <si>
    <t xml:space="preserve">5 11 13 16 8 12 10 20 24 22 19 </t>
  </si>
  <si>
    <t xml:space="preserve">5 12 13 16 8 10 20 22 19 11 23 </t>
  </si>
  <si>
    <t xml:space="preserve">5 10 11 13 8 16 12 18 21 20 24 </t>
  </si>
  <si>
    <t xml:space="preserve">5 11 12 13 18 8 16 21 10 20 22 </t>
  </si>
  <si>
    <t xml:space="preserve">5 10 11 13 8 16 12 18 20 24 19 </t>
  </si>
  <si>
    <t xml:space="preserve">5 11 12 13 18 8 16 10 20 22 19 </t>
  </si>
  <si>
    <t xml:space="preserve">5 10 12 13 8 16 11 17 21 20 23 </t>
  </si>
  <si>
    <t xml:space="preserve">5 11 12 13 8 17 10 16 21 20 22 </t>
  </si>
  <si>
    <t xml:space="preserve">10 12 13 8 5 16 11 17 23 19 21 </t>
  </si>
  <si>
    <t xml:space="preserve">12 13 8 5 11 10 17 16 22 19 21 </t>
  </si>
  <si>
    <t xml:space="preserve">5 10 12 13 8 16 11 17 20 23 19 </t>
  </si>
  <si>
    <t xml:space="preserve">5 11 12 13 8 17 10 16 20 22 19 </t>
  </si>
  <si>
    <t xml:space="preserve">5 17 8 9 18 21 12 24 19 10 22 </t>
  </si>
  <si>
    <t xml:space="preserve">5 17 9 8 18 20 12 24 19 10 22 </t>
  </si>
  <si>
    <t xml:space="preserve">5 17 8 9 16 21 10 22 19 12 24 </t>
  </si>
  <si>
    <t xml:space="preserve">5 17 9 8 16 20 10 22 19 12 24 </t>
  </si>
  <si>
    <t xml:space="preserve">10 5 16 17 8 9 18 21 12 24 19 </t>
  </si>
  <si>
    <t xml:space="preserve">5 12 18 17 8 9 16 21 10 22 19 </t>
  </si>
  <si>
    <t xml:space="preserve">10 5 16 17 9 8 18 20 12 24 19 </t>
  </si>
  <si>
    <t xml:space="preserve">5 12 18 17 9 8 16 20 10 22 19 </t>
  </si>
  <si>
    <t xml:space="preserve">5 15 8 18 19 9 21 12 24 10 22 </t>
  </si>
  <si>
    <t xml:space="preserve">5 15 9 18 19 8 20 12 24 10 22 </t>
  </si>
  <si>
    <t xml:space="preserve">10 5 15 17 8 9 18 21 12 24 19 </t>
  </si>
  <si>
    <t xml:space="preserve">10 5 15 17 9 8 18 20 12 24 19 </t>
  </si>
  <si>
    <t xml:space="preserve">5 15 8 16 19 9 12 21 10 24 22 </t>
  </si>
  <si>
    <t xml:space="preserve">5 15 9 16 19 8 12 20 10 24 22 </t>
  </si>
  <si>
    <t xml:space="preserve">10 5 15 8 16 18 9 12 21 24 19 </t>
  </si>
  <si>
    <t xml:space="preserve">5 12 15 8 18 16 9 10 21 22 19 </t>
  </si>
  <si>
    <t xml:space="preserve">10 5 15 9 16 18 8 12 20 24 19 </t>
  </si>
  <si>
    <t xml:space="preserve">5 12 15 9 18 16 8 10 20 22 19 </t>
  </si>
  <si>
    <t xml:space="preserve">5 12 15 17 8 9 16 21 10 22 19 </t>
  </si>
  <si>
    <t xml:space="preserve">5 12 15 17 9 8 16 20 10 22 19 </t>
  </si>
  <si>
    <t xml:space="preserve">5 14 8 18 19 9 21 12 24 10 22 </t>
  </si>
  <si>
    <t xml:space="preserve">5 14 9 18 19 8 20 12 24 10 22 </t>
  </si>
  <si>
    <t xml:space="preserve">10 5 14 17 8 9 18 21 12 24 19 </t>
  </si>
  <si>
    <t xml:space="preserve">10 5 14 17 9 8 18 20 12 24 19 </t>
  </si>
  <si>
    <t xml:space="preserve">5 14 8 16 19 9 12 21 10 24 22 </t>
  </si>
  <si>
    <t xml:space="preserve">5 14 9 16 19 8 12 20 10 24 22 </t>
  </si>
  <si>
    <t xml:space="preserve">10 5 14 8 16 18 9 12 21 24 19 </t>
  </si>
  <si>
    <t xml:space="preserve">5 12 14 8 18 16 9 10 21 22 19 </t>
  </si>
  <si>
    <t xml:space="preserve">10 5 14 9 16 18 8 12 20 24 19 </t>
  </si>
  <si>
    <t xml:space="preserve">5 12 14 9 18 16 8 10 20 22 19 </t>
  </si>
  <si>
    <t xml:space="preserve">5 12 14 17 8 9 16 21 10 22 19 </t>
  </si>
  <si>
    <t xml:space="preserve">5 12 14 17 9 8 16 20 10 22 19 </t>
  </si>
  <si>
    <t xml:space="preserve">5 13 8 18 19 9 21 12 24 10 22 </t>
  </si>
  <si>
    <t xml:space="preserve">5 13 9 18 19 8 20 12 24 10 22 </t>
  </si>
  <si>
    <t xml:space="preserve">10 5 13 17 8 9 18 21 12 24 19 </t>
  </si>
  <si>
    <t xml:space="preserve">10 5 13 17 9 8 18 20 12 24 19 </t>
  </si>
  <si>
    <t xml:space="preserve">5 13 8 16 19 9 12 21 10 24 22 </t>
  </si>
  <si>
    <t xml:space="preserve">5 13 9 16 19 8 12 20 10 24 22 </t>
  </si>
  <si>
    <t xml:space="preserve">10 5 13 8 16 18 9 12 21 24 19 </t>
  </si>
  <si>
    <t xml:space="preserve">5 12 13 8 18 16 9 10 21 22 19 </t>
  </si>
  <si>
    <t xml:space="preserve">10 5 13 9 16 18 8 12 20 24 19 </t>
  </si>
  <si>
    <t xml:space="preserve">5 12 13 9 18 16 8 10 20 22 19 </t>
  </si>
  <si>
    <t xml:space="preserve">5 12 13 17 8 9 16 21 10 22 19 </t>
  </si>
  <si>
    <t xml:space="preserve">5 12 13 17 9 8 16 20 10 22 19 </t>
  </si>
  <si>
    <t xml:space="preserve">5 8 11 17 9 18 10 21 12 22 24 </t>
  </si>
  <si>
    <t xml:space="preserve">5 8 12 18 9 21 17 10 11 22 23 </t>
  </si>
  <si>
    <t xml:space="preserve">5 9 11 17 8 18 10 20 12 22 24 </t>
  </si>
  <si>
    <t xml:space="preserve">5 9 12 18 8 20 17 10 11 22 23 </t>
  </si>
  <si>
    <t xml:space="preserve">5 8 10 16 9 21 18 11 23 12 24 </t>
  </si>
  <si>
    <t xml:space="preserve">5 8 12 18 9 21 16 11 23 10 22 </t>
  </si>
  <si>
    <t xml:space="preserve">5 9 10 16 8 20 18 11 23 12 24 </t>
  </si>
  <si>
    <t xml:space="preserve">5 9 12 18 8 20 16 11 23 10 22 </t>
  </si>
  <si>
    <t xml:space="preserve">5 8 10 16 9 21 17 12 11 24 23 </t>
  </si>
  <si>
    <t xml:space="preserve">5 8 11 17 9 16 12 21 10 24 22 </t>
  </si>
  <si>
    <t xml:space="preserve">5 9 10 16 8 20 17 12 11 24 23 </t>
  </si>
  <si>
    <t xml:space="preserve">5 9 11 17 8 16 12 20 10 24 22 </t>
  </si>
  <si>
    <t xml:space="preserve">5 8 10 11 16 17 9 21 18 12 24 </t>
  </si>
  <si>
    <t xml:space="preserve">5 8 10 12 16 18 9 21 17 11 23 </t>
  </si>
  <si>
    <t xml:space="preserve">5 8 11 12 17 18 9 21 16 10 22 </t>
  </si>
  <si>
    <t xml:space="preserve">5 9 10 11 16 17 8 20 18 12 24 </t>
  </si>
  <si>
    <t xml:space="preserve">5 9 10 12 16 18 8 20 17 11 23 </t>
  </si>
  <si>
    <t xml:space="preserve">5 9 11 12 17 18 8 20 16 10 22 </t>
  </si>
  <si>
    <t xml:space="preserve">5 8 10 15 18 9 11 12 21 23 24 </t>
  </si>
  <si>
    <t xml:space="preserve">5 8 11 15 18 9 21 12 24 10 22 </t>
  </si>
  <si>
    <t xml:space="preserve">5 9 10 15 18 8 11 12 20 23 24 </t>
  </si>
  <si>
    <t xml:space="preserve">5 9 11 15 18 8 20 12 24 10 22 </t>
  </si>
  <si>
    <t xml:space="preserve">5 8 10 15 17 9 12 11 21 24 23 </t>
  </si>
  <si>
    <t xml:space="preserve">5 8 12 15 17 9 11 21 23 10 22 </t>
  </si>
  <si>
    <t xml:space="preserve">5 9 10 15 17 8 12 11 20 24 23 </t>
  </si>
  <si>
    <t xml:space="preserve">5 9 12 15 17 8 11 20 23 10 22 </t>
  </si>
  <si>
    <t xml:space="preserve">5 8 10 11 15 17 9 21 18 12 24 </t>
  </si>
  <si>
    <t xml:space="preserve">5 8 10 12 15 18 9 21 17 11 23 </t>
  </si>
  <si>
    <t xml:space="preserve">5 9 10 11 15 17 8 20 18 12 24 </t>
  </si>
  <si>
    <t xml:space="preserve">5 9 10 12 15 18 8 20 17 11 23 </t>
  </si>
  <si>
    <t xml:space="preserve">5 8 11 15 16 9 12 21 10 24 22 </t>
  </si>
  <si>
    <t xml:space="preserve">5 8 12 15 16 9 10 21 22 11 23 </t>
  </si>
  <si>
    <t xml:space="preserve">5 9 11 15 16 8 12 20 10 24 22 </t>
  </si>
  <si>
    <t xml:space="preserve">5 9 12 15 16 8 10 20 22 11 23 </t>
  </si>
  <si>
    <t xml:space="preserve">5 8 10 11 15 9 21 16 12 18 24 </t>
  </si>
  <si>
    <t xml:space="preserve">5 8 11 12 15 18 9 21 16 10 22 </t>
  </si>
  <si>
    <t xml:space="preserve">5 9 10 11 15 8 20 16 12 18 24 </t>
  </si>
  <si>
    <t xml:space="preserve">5 9 11 12 15 18 8 20 16 10 22 </t>
  </si>
  <si>
    <t xml:space="preserve">5 8 10 12 15 9 16 11 21 17 23 </t>
  </si>
  <si>
    <t xml:space="preserve">5 8 11 12 15 9 17 10 21 16 22 </t>
  </si>
  <si>
    <t xml:space="preserve">5 9 10 12 15 8 16 11 20 17 23 </t>
  </si>
  <si>
    <t xml:space="preserve">5 9 11 12 15 8 17 10 20 16 22 </t>
  </si>
  <si>
    <t xml:space="preserve">5 8 10 14 18 9 11 12 21 23 24 </t>
  </si>
  <si>
    <t xml:space="preserve">5 8 11 14 18 9 21 12 24 10 22 </t>
  </si>
  <si>
    <t xml:space="preserve">5 9 10 14 18 8 11 12 20 23 24 </t>
  </si>
  <si>
    <t xml:space="preserve">5 9 11 14 18 8 20 12 24 10 22 </t>
  </si>
  <si>
    <t xml:space="preserve">5 8 10 14 17 9 12 11 21 24 23 </t>
  </si>
  <si>
    <t xml:space="preserve">5 8 12 14 17 9 11 21 23 10 22 </t>
  </si>
  <si>
    <t xml:space="preserve">5 9 10 14 17 8 12 11 20 24 23 </t>
  </si>
  <si>
    <t xml:space="preserve">5 9 12 14 17 8 11 20 23 10 22 </t>
  </si>
  <si>
    <t xml:space="preserve">5 8 10 11 14 17 9 21 18 12 24 </t>
  </si>
  <si>
    <t xml:space="preserve">5 8 10 12 14 18 9 21 17 11 23 </t>
  </si>
  <si>
    <t xml:space="preserve">5 9 10 11 14 17 8 20 18 12 24 </t>
  </si>
  <si>
    <t xml:space="preserve">5 9 10 12 14 18 8 20 17 11 23 </t>
  </si>
  <si>
    <t xml:space="preserve">5 8 11 14 16 9 12 21 10 24 22 </t>
  </si>
  <si>
    <t xml:space="preserve">5 8 12 14 16 9 10 21 22 11 23 </t>
  </si>
  <si>
    <t xml:space="preserve">5 9 11 14 16 8 12 20 10 24 22 </t>
  </si>
  <si>
    <t xml:space="preserve">5 9 12 14 16 8 10 20 22 11 23 </t>
  </si>
  <si>
    <t xml:space="preserve">5 8 10 11 14 9 21 16 12 18 24 </t>
  </si>
  <si>
    <t xml:space="preserve">5 8 11 12 14 18 9 21 16 10 22 </t>
  </si>
  <si>
    <t xml:space="preserve">5 9 10 11 14 8 20 16 12 18 24 </t>
  </si>
  <si>
    <t xml:space="preserve">5 9 11 12 14 18 8 20 16 10 22 </t>
  </si>
  <si>
    <t xml:space="preserve">5 8 10 12 14 9 16 11 21 17 23 </t>
  </si>
  <si>
    <t xml:space="preserve">5 8 11 12 14 9 17 10 21 16 22 </t>
  </si>
  <si>
    <t xml:space="preserve">5 9 10 12 14 8 16 11 20 17 23 </t>
  </si>
  <si>
    <t xml:space="preserve">5 9 11 12 14 8 17 10 20 16 22 </t>
  </si>
  <si>
    <t xml:space="preserve">5 8 10 13 18 9 11 12 21 23 24 </t>
  </si>
  <si>
    <t xml:space="preserve">5 8 11 13 18 9 21 12 24 10 22 </t>
  </si>
  <si>
    <t xml:space="preserve">5 9 10 13 18 8 11 12 20 23 24 </t>
  </si>
  <si>
    <t xml:space="preserve">5 9 11 13 18 8 20 12 24 10 22 </t>
  </si>
  <si>
    <t xml:space="preserve">5 8 10 13 17 9 12 11 21 24 23 </t>
  </si>
  <si>
    <t xml:space="preserve">5 8 12 13 17 9 11 21 23 10 22 </t>
  </si>
  <si>
    <t xml:space="preserve">5 9 10 13 17 8 12 11 20 24 23 </t>
  </si>
  <si>
    <t xml:space="preserve">5 9 12 13 17 8 11 20 23 10 22 </t>
  </si>
  <si>
    <t xml:space="preserve">5 8 10 11 13 17 9 21 18 12 24 </t>
  </si>
  <si>
    <t xml:space="preserve">5 8 10 12 13 18 9 21 17 11 23 </t>
  </si>
  <si>
    <t xml:space="preserve">5 9 10 11 13 17 8 20 18 12 24 </t>
  </si>
  <si>
    <t xml:space="preserve">5 9 10 12 13 18 8 20 17 11 23 </t>
  </si>
  <si>
    <t xml:space="preserve">5 8 11 13 16 9 12 21 10 24 22 </t>
  </si>
  <si>
    <t xml:space="preserve">5 8 12 13 16 9 10 21 22 11 23 </t>
  </si>
  <si>
    <t xml:space="preserve">5 9 11 13 16 8 12 20 10 24 22 </t>
  </si>
  <si>
    <t xml:space="preserve">5 9 12 13 16 8 10 20 22 11 23 </t>
  </si>
  <si>
    <t xml:space="preserve">5 8 10 11 13 9 21 16 12 18 24 </t>
  </si>
  <si>
    <t xml:space="preserve">5 8 11 12 13 18 9 21 16 10 22 </t>
  </si>
  <si>
    <t xml:space="preserve">5 9 10 11 13 8 20 16 12 18 24 </t>
  </si>
  <si>
    <t xml:space="preserve">5 9 11 12 13 18 8 20 16 10 22 </t>
  </si>
  <si>
    <t xml:space="preserve">5 8 10 12 13 9 16 11 21 17 23 </t>
  </si>
  <si>
    <t xml:space="preserve">5 8 11 12 13 9 17 10 21 16 22 </t>
  </si>
  <si>
    <t xml:space="preserve">5 9 10 12 13 8 16 11 20 17 23 </t>
  </si>
  <si>
    <t xml:space="preserve">5 9 11 12 13 8 17 10 20 16 22 </t>
  </si>
  <si>
    <t xml:space="preserve">12 18 7 10 5 17 22 11 23 20 21 </t>
  </si>
  <si>
    <t xml:space="preserve">5 11 17 7 18 21 10 19 12 22 24 </t>
  </si>
  <si>
    <t xml:space="preserve">5 12 18 7 17 21 10 19 11 22 23 </t>
  </si>
  <si>
    <t xml:space="preserve">5 11 17 7 18 10 19 12 22 24 20 </t>
  </si>
  <si>
    <t xml:space="preserve">5 12 18 7 17 10 19 11 22 23 20 </t>
  </si>
  <si>
    <t xml:space="preserve">10 16 7 5 18 12 24 20 21 11 23 </t>
  </si>
  <si>
    <t xml:space="preserve">12 18 7 5 16 10 22 20 21 11 23 </t>
  </si>
  <si>
    <t xml:space="preserve">5 10 16 7 18 21 11 19 12 23 24 </t>
  </si>
  <si>
    <t xml:space="preserve">5 12 18 7 16 21 11 19 10 23 22 </t>
  </si>
  <si>
    <t xml:space="preserve">5 10 16 7 18 11 19 12 23 24 20 </t>
  </si>
  <si>
    <t xml:space="preserve">5 12 18 7 16 11 19 10 23 22 20 </t>
  </si>
  <si>
    <t xml:space="preserve">10 16 7 12 5 17 24 11 23 20 21 </t>
  </si>
  <si>
    <t xml:space="preserve">5 10 16 7 17 21 12 19 11 24 23 </t>
  </si>
  <si>
    <t xml:space="preserve">5 11 17 7 16 21 12 19 10 24 22 </t>
  </si>
  <si>
    <t xml:space="preserve">5 10 16 7 17 12 19 11 24 23 20 </t>
  </si>
  <si>
    <t xml:space="preserve">5 11 17 7 16 12 19 10 24 22 20 </t>
  </si>
  <si>
    <t xml:space="preserve">10 16 7 5 11 17 12 18 24 20 21 </t>
  </si>
  <si>
    <t xml:space="preserve">10 12 16 18 7 5 17 11 23 20 21 </t>
  </si>
  <si>
    <t xml:space="preserve">12 18 7 5 11 17 10 16 22 20 21 </t>
  </si>
  <si>
    <t xml:space="preserve">5 10 11 16 17 7 18 21 12 19 24 </t>
  </si>
  <si>
    <t xml:space="preserve">5 10 12 16 18 7 17 21 11 19 23 </t>
  </si>
  <si>
    <t xml:space="preserve">5 11 12 17 18 7 16 21 10 19 22 </t>
  </si>
  <si>
    <t xml:space="preserve">5 10 11 16 17 7 18 12 19 24 20 </t>
  </si>
  <si>
    <t xml:space="preserve">5 10 12 16 18 7 17 11 19 23 20 </t>
  </si>
  <si>
    <t xml:space="preserve">5 11 12 17 18 7 16 10 19 22 20 </t>
  </si>
  <si>
    <t xml:space="preserve">10 15 7 5 18 12 24 20 21 11 23 </t>
  </si>
  <si>
    <t xml:space="preserve">5 10 15 18 21 7 11 12 19 23 24 </t>
  </si>
  <si>
    <t xml:space="preserve">5 11 15 18 21 7 19 12 24 10 22 </t>
  </si>
  <si>
    <t xml:space="preserve">5 10 15 18 7 11 12 19 23 24 20 </t>
  </si>
  <si>
    <t xml:space="preserve">5 11 15 18 7 12 19 24 20 10 22 </t>
  </si>
  <si>
    <t xml:space="preserve">10 15 7 12 5 11 17 24 23 20 21 </t>
  </si>
  <si>
    <t xml:space="preserve">12 15 7 5 17 11 23 20 21 10 22 </t>
  </si>
  <si>
    <t xml:space="preserve">5 10 15 17 21 7 12 11 19 24 23 </t>
  </si>
  <si>
    <t xml:space="preserve">5 12 15 17 21 7 11 19 23 10 22 </t>
  </si>
  <si>
    <t xml:space="preserve">5 10 15 17 7 12 11 19 24 23 20 </t>
  </si>
  <si>
    <t xml:space="preserve">5 12 15 17 7 11 19 23 20 10 22 </t>
  </si>
  <si>
    <t xml:space="preserve">10 15 7 5 11 12 17 18 24 20 21 </t>
  </si>
  <si>
    <t xml:space="preserve">10 12 15 18 7 5 11 17 23 20 21 </t>
  </si>
  <si>
    <t xml:space="preserve">5 10 11 15 17 7 18 21 12 19 24 </t>
  </si>
  <si>
    <t xml:space="preserve">5 10 12 15 18 7 17 21 11 19 23 </t>
  </si>
  <si>
    <t xml:space="preserve">5 10 11 15 17 7 18 12 19 24 20 </t>
  </si>
  <si>
    <t xml:space="preserve">5 10 12 15 18 7 17 11 19 23 20 </t>
  </si>
  <si>
    <t xml:space="preserve">12 15 7 5 16 10 22 20 21 11 23 </t>
  </si>
  <si>
    <t xml:space="preserve">5 11 15 16 21 7 12 19 10 24 22 </t>
  </si>
  <si>
    <t xml:space="preserve">5 12 15 16 21 7 10 19 22 11 23 </t>
  </si>
  <si>
    <t xml:space="preserve">5 11 15 16 7 12 10 19 24 22 20 </t>
  </si>
  <si>
    <t xml:space="preserve">5 12 15 16 7 10 19 22 20 11 23 </t>
  </si>
  <si>
    <t xml:space="preserve">5 10 11 15 7 16 12 18 21 19 24 </t>
  </si>
  <si>
    <t xml:space="preserve">5 11 12 15 18 7 16 21 10 19 22 </t>
  </si>
  <si>
    <t xml:space="preserve">5 10 11 15 7 16 12 18 19 24 20 </t>
  </si>
  <si>
    <t xml:space="preserve">5 11 12 15 18 7 16 10 19 22 20 </t>
  </si>
  <si>
    <t xml:space="preserve">10 12 15 7 5 16 11 17 23 20 21 </t>
  </si>
  <si>
    <t xml:space="preserve">12 15 7 5 11 10 17 16 22 20 21 </t>
  </si>
  <si>
    <t xml:space="preserve">5 10 12 15 7 16 11 17 21 19 23 </t>
  </si>
  <si>
    <t xml:space="preserve">5 11 12 15 7 17 10 16 21 19 22 </t>
  </si>
  <si>
    <t xml:space="preserve">5 10 12 15 7 16 11 17 19 23 20 </t>
  </si>
  <si>
    <t xml:space="preserve">5 11 12 15 7 17 10 16 19 22 20 </t>
  </si>
  <si>
    <t xml:space="preserve">10 14 7 5 18 12 24 20 21 11 23 </t>
  </si>
  <si>
    <t xml:space="preserve">5 10 14 18 21 7 11 12 19 23 24 </t>
  </si>
  <si>
    <t xml:space="preserve">5 11 14 18 21 7 19 12 24 10 22 </t>
  </si>
  <si>
    <t xml:space="preserve">5 10 14 18 7 11 12 19 23 24 20 </t>
  </si>
  <si>
    <t xml:space="preserve">5 11 14 18 7 12 19 24 20 10 22 </t>
  </si>
  <si>
    <t xml:space="preserve">10 14 7 12 5 11 17 24 23 20 21 </t>
  </si>
  <si>
    <t xml:space="preserve">12 14 7 5 17 11 23 20 21 10 22 </t>
  </si>
  <si>
    <t xml:space="preserve">5 10 14 17 21 7 12 11 19 24 23 </t>
  </si>
  <si>
    <t xml:space="preserve">5 12 14 17 21 7 11 19 23 10 22 </t>
  </si>
  <si>
    <t xml:space="preserve">5 10 14 17 7 12 11 19 24 23 20 </t>
  </si>
  <si>
    <t xml:space="preserve">5 12 14 17 7 11 19 23 20 10 22 </t>
  </si>
  <si>
    <t xml:space="preserve">10 14 7 5 11 12 17 18 24 20 21 </t>
  </si>
  <si>
    <t xml:space="preserve">10 12 14 18 7 5 11 17 23 20 21 </t>
  </si>
  <si>
    <t xml:space="preserve">5 10 11 14 17 7 18 21 12 19 24 </t>
  </si>
  <si>
    <t xml:space="preserve">5 10 12 14 18 7 17 21 11 19 23 </t>
  </si>
  <si>
    <t xml:space="preserve">5 10 11 14 17 7 18 12 19 24 20 </t>
  </si>
  <si>
    <t xml:space="preserve">5 10 12 14 18 7 17 11 19 23 20 </t>
  </si>
  <si>
    <t xml:space="preserve">12 14 7 5 16 10 22 20 21 11 23 </t>
  </si>
  <si>
    <t xml:space="preserve">5 11 14 16 21 7 12 19 10 24 22 </t>
  </si>
  <si>
    <t xml:space="preserve">5 12 14 16 21 7 10 19 22 11 23 </t>
  </si>
  <si>
    <t xml:space="preserve">5 11 14 16 7 12 10 19 24 22 20 </t>
  </si>
  <si>
    <t xml:space="preserve">5 12 14 16 7 10 19 22 20 11 23 </t>
  </si>
  <si>
    <t xml:space="preserve">5 10 11 14 7 16 12 18 21 19 24 </t>
  </si>
  <si>
    <t xml:space="preserve">5 11 12 14 18 7 16 21 10 19 22 </t>
  </si>
  <si>
    <t xml:space="preserve">5 10 11 14 7 16 12 18 19 24 20 </t>
  </si>
  <si>
    <t xml:space="preserve">5 11 12 14 18 7 16 10 19 22 20 </t>
  </si>
  <si>
    <t xml:space="preserve">10 12 14 7 5 16 11 17 23 20 21 </t>
  </si>
  <si>
    <t xml:space="preserve">12 14 7 5 11 10 17 16 22 20 21 </t>
  </si>
  <si>
    <t xml:space="preserve">5 10 12 14 7 16 11 17 21 19 23 </t>
  </si>
  <si>
    <t xml:space="preserve">5 11 12 14 7 17 10 16 21 19 22 </t>
  </si>
  <si>
    <t xml:space="preserve">5 10 12 14 7 16 11 17 19 23 20 </t>
  </si>
  <si>
    <t xml:space="preserve">5 11 12 14 7 17 10 16 19 22 20 </t>
  </si>
  <si>
    <t xml:space="preserve">10 13 7 5 18 12 24 20 21 11 23 </t>
  </si>
  <si>
    <t xml:space="preserve">5 10 13 18 21 7 11 12 19 23 24 </t>
  </si>
  <si>
    <t xml:space="preserve">5 11 13 18 21 7 19 12 24 10 22 </t>
  </si>
  <si>
    <t xml:space="preserve">5 10 13 18 7 11 12 19 23 24 20 </t>
  </si>
  <si>
    <t xml:space="preserve">5 11 13 18 7 12 19 24 20 10 22 </t>
  </si>
  <si>
    <t xml:space="preserve">10 13 7 12 5 11 17 24 23 20 21 </t>
  </si>
  <si>
    <t xml:space="preserve">12 13 7 5 17 11 23 20 21 10 22 </t>
  </si>
  <si>
    <t xml:space="preserve">5 10 13 17 21 7 12 11 19 24 23 </t>
  </si>
  <si>
    <t xml:space="preserve">5 12 13 17 21 7 11 19 23 10 22 </t>
  </si>
  <si>
    <t xml:space="preserve">5 10 13 17 7 12 11 19 24 23 20 </t>
  </si>
  <si>
    <t xml:space="preserve">5 12 13 17 7 11 19 23 20 10 22 </t>
  </si>
  <si>
    <t xml:space="preserve">10 13 7 5 11 12 17 18 24 20 21 </t>
  </si>
  <si>
    <t xml:space="preserve">10 12 13 18 7 5 11 17 23 20 21 </t>
  </si>
  <si>
    <t xml:space="preserve">5 10 11 13 17 7 18 21 12 19 24 </t>
  </si>
  <si>
    <t xml:space="preserve">5 10 12 13 18 7 17 21 11 19 23 </t>
  </si>
  <si>
    <t xml:space="preserve">5 10 11 13 17 7 18 12 19 24 20 </t>
  </si>
  <si>
    <t xml:space="preserve">5 10 12 13 18 7 17 11 19 23 20 </t>
  </si>
  <si>
    <t xml:space="preserve">12 13 7 5 16 10 22 20 21 11 23 </t>
  </si>
  <si>
    <t xml:space="preserve">5 11 13 16 21 7 12 19 10 24 22 </t>
  </si>
  <si>
    <t xml:space="preserve">5 12 13 16 21 7 10 19 22 11 23 </t>
  </si>
  <si>
    <t xml:space="preserve">5 11 13 16 7 12 10 19 24 22 20 </t>
  </si>
  <si>
    <t xml:space="preserve">5 12 13 16 7 10 19 22 20 11 23 </t>
  </si>
  <si>
    <t xml:space="preserve">5 10 11 13 7 16 12 18 21 19 24 </t>
  </si>
  <si>
    <t xml:space="preserve">5 11 12 13 18 7 16 21 10 19 22 </t>
  </si>
  <si>
    <t xml:space="preserve">5 10 11 13 7 16 12 18 19 24 20 </t>
  </si>
  <si>
    <t xml:space="preserve">5 11 12 13 18 7 16 10 19 22 20 </t>
  </si>
  <si>
    <t xml:space="preserve">10 12 13 7 5 16 11 17 23 20 21 </t>
  </si>
  <si>
    <t xml:space="preserve">12 13 7 5 11 10 17 16 22 20 21 </t>
  </si>
  <si>
    <t xml:space="preserve">5 10 12 13 7 16 11 17 21 19 23 </t>
  </si>
  <si>
    <t xml:space="preserve">5 11 12 13 7 17 10 16 21 19 22 </t>
  </si>
  <si>
    <t xml:space="preserve">5 10 12 13 7 16 11 17 19 23 20 </t>
  </si>
  <si>
    <t xml:space="preserve">5 11 12 13 7 17 10 16 19 22 20 </t>
  </si>
  <si>
    <t xml:space="preserve">5 17 7 9 18 21 12 24 20 10 22 </t>
  </si>
  <si>
    <t xml:space="preserve">5 17 9 7 18 19 12 24 20 10 22 </t>
  </si>
  <si>
    <t xml:space="preserve">5 17 7 9 16 21 10 22 20 12 24 </t>
  </si>
  <si>
    <t xml:space="preserve">5 17 9 7 16 19 10 22 20 12 24 </t>
  </si>
  <si>
    <t xml:space="preserve">10 5 16 17 7 9 18 21 12 24 20 </t>
  </si>
  <si>
    <t xml:space="preserve">5 12 18 17 7 9 16 21 10 22 20 </t>
  </si>
  <si>
    <t xml:space="preserve">10 5 16 17 9 7 18 19 12 24 20 </t>
  </si>
  <si>
    <t xml:space="preserve">5 12 18 17 9 7 16 19 10 22 20 </t>
  </si>
  <si>
    <t xml:space="preserve">5 15 7 18 20 9 21 12 24 10 22 </t>
  </si>
  <si>
    <t xml:space="preserve">5 15 9 18 20 7 19 12 24 10 22 </t>
  </si>
  <si>
    <t xml:space="preserve">10 5 15 17 7 9 18 21 12 24 20 </t>
  </si>
  <si>
    <t xml:space="preserve">10 5 15 17 9 7 18 19 12 24 20 </t>
  </si>
  <si>
    <t xml:space="preserve">5 15 7 16 20 9 12 21 10 24 22 </t>
  </si>
  <si>
    <t xml:space="preserve">5 15 9 16 20 7 12 19 10 24 22 </t>
  </si>
  <si>
    <t xml:space="preserve">10 5 15 7 16 18 9 12 21 24 20 </t>
  </si>
  <si>
    <t xml:space="preserve">5 12 15 7 18 16 9 10 21 22 20 </t>
  </si>
  <si>
    <t xml:space="preserve">10 5 15 9 16 18 7 12 19 24 20 </t>
  </si>
  <si>
    <t xml:space="preserve">5 12 15 9 18 16 7 10 19 22 20 </t>
  </si>
  <si>
    <t xml:space="preserve">5 12 15 17 7 9 16 21 10 22 20 </t>
  </si>
  <si>
    <t xml:space="preserve">5 12 15 17 9 7 16 19 10 22 20 </t>
  </si>
  <si>
    <t xml:space="preserve">5 14 7 18 20 9 21 12 24 10 22 </t>
  </si>
  <si>
    <t xml:space="preserve">5 14 9 18 20 7 19 12 24 10 22 </t>
  </si>
  <si>
    <t xml:space="preserve">10 5 14 17 7 9 18 21 12 24 20 </t>
  </si>
  <si>
    <t xml:space="preserve">10 5 14 17 9 7 18 19 12 24 20 </t>
  </si>
  <si>
    <t xml:space="preserve">5 14 7 16 20 9 12 21 10 24 22 </t>
  </si>
  <si>
    <t xml:space="preserve">5 14 9 16 20 7 12 19 10 24 22 </t>
  </si>
  <si>
    <t xml:space="preserve">10 5 14 7 16 18 9 12 21 24 20 </t>
  </si>
  <si>
    <t xml:space="preserve">5 12 14 7 18 16 9 10 21 22 20 </t>
  </si>
  <si>
    <t xml:space="preserve">10 5 14 9 16 18 7 12 19 24 20 </t>
  </si>
  <si>
    <t xml:space="preserve">5 12 14 9 18 16 7 10 19 22 20 </t>
  </si>
  <si>
    <t xml:space="preserve">5 12 14 17 7 9 16 21 10 22 20 </t>
  </si>
  <si>
    <t xml:space="preserve">5 12 14 17 9 7 16 19 10 22 20 </t>
  </si>
  <si>
    <t xml:space="preserve">5 13 7 18 20 9 21 12 24 10 22 </t>
  </si>
  <si>
    <t xml:space="preserve">5 13 9 18 20 7 19 12 24 10 22 </t>
  </si>
  <si>
    <t xml:space="preserve">10 5 13 17 7 9 18 21 12 24 20 </t>
  </si>
  <si>
    <t xml:space="preserve">10 5 13 17 9 7 18 19 12 24 20 </t>
  </si>
  <si>
    <t xml:space="preserve">5 13 7 16 20 9 12 21 10 24 22 </t>
  </si>
  <si>
    <t xml:space="preserve">5 13 9 16 20 7 12 19 10 24 22 </t>
  </si>
  <si>
    <t xml:space="preserve">10 5 13 7 16 18 9 12 21 24 20 </t>
  </si>
  <si>
    <t xml:space="preserve">5 12 13 7 18 16 9 10 21 22 20 </t>
  </si>
  <si>
    <t xml:space="preserve">10 5 13 9 16 18 7 12 19 24 20 </t>
  </si>
  <si>
    <t xml:space="preserve">5 12 13 9 18 16 7 10 19 22 20 </t>
  </si>
  <si>
    <t xml:space="preserve">5 12 13 17 7 9 16 21 10 22 20 </t>
  </si>
  <si>
    <t xml:space="preserve">5 12 13 17 9 7 16 19 10 22 20 </t>
  </si>
  <si>
    <t xml:space="preserve">5 11 17 18 7 9 12 21 24 10 22 </t>
  </si>
  <si>
    <t xml:space="preserve">5 12 18 17 7 9 11 21 23 10 22 </t>
  </si>
  <si>
    <t xml:space="preserve">5 9 11 17 7 18 10 19 12 22 24 </t>
  </si>
  <si>
    <t xml:space="preserve">5 9 12 18 7 19 17 10 11 22 23 </t>
  </si>
  <si>
    <t xml:space="preserve">5 10 16 18 7 9 12 21 24 11 23 </t>
  </si>
  <si>
    <t xml:space="preserve">5 12 18 16 7 9 10 21 22 11 23 </t>
  </si>
  <si>
    <t xml:space="preserve">5 9 10 16 7 19 18 11 23 12 24 </t>
  </si>
  <si>
    <t xml:space="preserve">5 9 12 18 7 19 16 11 23 10 22 </t>
  </si>
  <si>
    <t xml:space="preserve">5 10 16 17 7 9 11 21 23 12 24 </t>
  </si>
  <si>
    <t xml:space="preserve">5 11 17 16 7 9 10 21 22 12 24 </t>
  </si>
  <si>
    <t xml:space="preserve">5 9 10 16 7 19 17 12 11 24 23 </t>
  </si>
  <si>
    <t xml:space="preserve">5 9 11 17 7 16 12 19 10 24 22 </t>
  </si>
  <si>
    <t xml:space="preserve">5 10 11 16 17 18 7 9 12 21 24 </t>
  </si>
  <si>
    <t xml:space="preserve">5 10 12 16 18 17 7 9 11 21 23 </t>
  </si>
  <si>
    <t xml:space="preserve">5 11 12 17 18 16 7 9 10 21 22 </t>
  </si>
  <si>
    <t xml:space="preserve">5 9 10 11 16 17 7 19 18 12 24 </t>
  </si>
  <si>
    <t xml:space="preserve">5 9 10 12 16 18 7 19 17 11 23 </t>
  </si>
  <si>
    <t xml:space="preserve">5 9 11 12 17 18 7 19 16 10 22 </t>
  </si>
  <si>
    <t xml:space="preserve">5 10 15 18 7 9 11 12 21 23 24 </t>
  </si>
  <si>
    <t xml:space="preserve">5 11 15 18 7 9 21 12 24 10 22 </t>
  </si>
  <si>
    <t xml:space="preserve">5 9 10 15 18 7 11 12 19 23 24 </t>
  </si>
  <si>
    <t xml:space="preserve">5 9 11 15 18 7 19 12 24 10 22 </t>
  </si>
  <si>
    <t xml:space="preserve">5 10 15 17 7 9 12 11 21 24 23 </t>
  </si>
  <si>
    <t xml:space="preserve">5 12 15 17 7 9 11 21 23 10 22 </t>
  </si>
  <si>
    <t xml:space="preserve">5 9 10 15 17 7 12 11 19 24 23 </t>
  </si>
  <si>
    <t xml:space="preserve">5 9 12 15 17 7 11 19 23 10 22 </t>
  </si>
  <si>
    <t xml:space="preserve">5 10 11 15 17 18 7 9 12 21 24 </t>
  </si>
  <si>
    <t xml:space="preserve">5 10 12 15 18 17 7 9 11 21 23 </t>
  </si>
  <si>
    <t xml:space="preserve">5 9 10 11 15 17 7 19 18 12 24 </t>
  </si>
  <si>
    <t xml:space="preserve">5 9 10 12 15 18 7 19 17 11 23 </t>
  </si>
  <si>
    <t xml:space="preserve">5 11 15 16 7 9 12 21 10 24 22 </t>
  </si>
  <si>
    <t xml:space="preserve">5 12 15 16 7 9 10 21 22 11 23 </t>
  </si>
  <si>
    <t xml:space="preserve">5 9 11 15 16 7 12 19 10 24 22 </t>
  </si>
  <si>
    <t xml:space="preserve">5 9 12 15 16 7 10 19 22 11 23 </t>
  </si>
  <si>
    <t xml:space="preserve">5 10 11 15 7 16 18 9 12 21 24 </t>
  </si>
  <si>
    <t xml:space="preserve">5 11 12 15 18 16 7 9 10 21 22 </t>
  </si>
  <si>
    <t xml:space="preserve">5 9 10 11 15 7 19 16 12 18 24 </t>
  </si>
  <si>
    <t xml:space="preserve">5 9 11 12 15 18 7 19 16 10 22 </t>
  </si>
  <si>
    <t xml:space="preserve">5 10 12 15 7 16 17 9 11 21 23 </t>
  </si>
  <si>
    <t xml:space="preserve">5 11 12 15 7 17 16 9 10 21 22 </t>
  </si>
  <si>
    <t xml:space="preserve">5 9 10 12 15 7 16 11 19 17 23 </t>
  </si>
  <si>
    <t xml:space="preserve">5 9 11 12 15 7 17 10 19 16 22 </t>
  </si>
  <si>
    <t xml:space="preserve">5 10 14 18 7 9 11 12 21 23 24 </t>
  </si>
  <si>
    <t xml:space="preserve">5 11 14 18 7 9 21 12 24 10 22 </t>
  </si>
  <si>
    <t xml:space="preserve">5 9 10 14 18 7 11 12 19 23 24 </t>
  </si>
  <si>
    <t xml:space="preserve">5 9 11 14 18 7 19 12 24 10 22 </t>
  </si>
  <si>
    <t xml:space="preserve">5 10 14 17 7 9 12 11 21 24 23 </t>
  </si>
  <si>
    <t xml:space="preserve">5 12 14 17 7 9 11 21 23 10 22 </t>
  </si>
  <si>
    <t xml:space="preserve">5 9 10 14 17 7 12 11 19 24 23 </t>
  </si>
  <si>
    <t xml:space="preserve">5 9 12 14 17 7 11 19 23 10 22 </t>
  </si>
  <si>
    <t xml:space="preserve">5 10 11 14 17 18 7 9 12 21 24 </t>
  </si>
  <si>
    <t xml:space="preserve">5 10 12 14 18 17 7 9 11 21 23 </t>
  </si>
  <si>
    <t xml:space="preserve">5 9 10 11 14 17 7 19 18 12 24 </t>
  </si>
  <si>
    <t xml:space="preserve">5 9 10 12 14 18 7 19 17 11 23 </t>
  </si>
  <si>
    <t xml:space="preserve">5 11 14 16 7 9 12 21 10 24 22 </t>
  </si>
  <si>
    <t xml:space="preserve">5 12 14 16 7 9 10 21 22 11 23 </t>
  </si>
  <si>
    <t xml:space="preserve">5 9 11 14 16 7 12 19 10 24 22 </t>
  </si>
  <si>
    <t xml:space="preserve">5 9 12 14 16 7 10 19 22 11 23 </t>
  </si>
  <si>
    <t xml:space="preserve">5 10 11 14 7 16 18 9 12 21 24 </t>
  </si>
  <si>
    <t xml:space="preserve">5 11 12 14 18 16 7 9 10 21 22 </t>
  </si>
  <si>
    <t xml:space="preserve">5 9 10 11 14 7 19 16 12 18 24 </t>
  </si>
  <si>
    <t xml:space="preserve">5 9 11 12 14 18 7 19 16 10 22 </t>
  </si>
  <si>
    <t xml:space="preserve">5 10 12 14 7 16 17 9 11 21 23 </t>
  </si>
  <si>
    <t xml:space="preserve">5 11 12 14 7 17 16 9 10 21 22 </t>
  </si>
  <si>
    <t xml:space="preserve">5 9 10 12 14 7 16 11 19 17 23 </t>
  </si>
  <si>
    <t xml:space="preserve">5 9 11 12 14 7 17 10 19 16 22 </t>
  </si>
  <si>
    <t xml:space="preserve">5 10 13 18 7 9 11 12 21 23 24 </t>
  </si>
  <si>
    <t xml:space="preserve">5 11 13 18 7 9 21 12 24 10 22 </t>
  </si>
  <si>
    <t xml:space="preserve">5 9 10 13 18 7 11 12 19 23 24 </t>
  </si>
  <si>
    <t xml:space="preserve">5 9 11 13 18 7 19 12 24 10 22 </t>
  </si>
  <si>
    <t xml:space="preserve">5 10 13 17 7 9 12 11 21 24 23 </t>
  </si>
  <si>
    <t xml:space="preserve">5 12 13 17 7 9 11 21 23 10 22 </t>
  </si>
  <si>
    <t xml:space="preserve">5 9 10 13 17 7 12 11 19 24 23 </t>
  </si>
  <si>
    <t xml:space="preserve">5 9 12 13 17 7 11 19 23 10 22 </t>
  </si>
  <si>
    <t xml:space="preserve">5 10 11 13 17 18 7 9 12 21 24 </t>
  </si>
  <si>
    <t xml:space="preserve">5 10 12 13 18 17 7 9 11 21 23 </t>
  </si>
  <si>
    <t xml:space="preserve">5 9 10 11 13 17 7 19 18 12 24 </t>
  </si>
  <si>
    <t xml:space="preserve">5 9 10 12 13 18 7 19 17 11 23 </t>
  </si>
  <si>
    <t xml:space="preserve">5 11 13 16 7 9 12 21 10 24 22 </t>
  </si>
  <si>
    <t xml:space="preserve">5 12 13 16 7 9 10 21 22 11 23 </t>
  </si>
  <si>
    <t xml:space="preserve">5 9 11 13 16 7 12 19 10 24 22 </t>
  </si>
  <si>
    <t xml:space="preserve">5 9 12 13 16 7 10 19 22 11 23 </t>
  </si>
  <si>
    <t xml:space="preserve">5 10 11 13 7 16 18 9 12 21 24 </t>
  </si>
  <si>
    <t xml:space="preserve">5 11 12 13 18 16 7 9 10 21 22 </t>
  </si>
  <si>
    <t xml:space="preserve">5 9 10 11 13 7 19 16 12 18 24 </t>
  </si>
  <si>
    <t xml:space="preserve">5 9 11 12 13 18 7 19 16 10 22 </t>
  </si>
  <si>
    <t xml:space="preserve">5 10 12 13 7 16 17 9 11 21 23 </t>
  </si>
  <si>
    <t xml:space="preserve">5 11 12 13 7 17 16 9 10 21 22 </t>
  </si>
  <si>
    <t xml:space="preserve">5 9 10 12 13 7 16 11 19 17 23 </t>
  </si>
  <si>
    <t xml:space="preserve">5 9 11 12 13 7 17 10 19 16 22 </t>
  </si>
  <si>
    <t xml:space="preserve">5 17 7 8 18 20 12 24 21 10 22 </t>
  </si>
  <si>
    <t xml:space="preserve">5 17 8 7 18 19 12 24 21 10 22 </t>
  </si>
  <si>
    <t xml:space="preserve">5 17 7 8 16 20 10 22 21 12 24 </t>
  </si>
  <si>
    <t xml:space="preserve">5 17 8 7 16 19 10 22 21 12 24 </t>
  </si>
  <si>
    <t xml:space="preserve">10 5 16 17 7 8 18 20 12 24 21 </t>
  </si>
  <si>
    <t xml:space="preserve">5 12 18 17 7 8 16 20 10 22 21 </t>
  </si>
  <si>
    <t xml:space="preserve">10 5 16 17 8 7 18 19 12 24 21 </t>
  </si>
  <si>
    <t xml:space="preserve">5 12 18 17 8 7 16 19 10 22 21 </t>
  </si>
  <si>
    <t xml:space="preserve">5 15 7 18 21 8 20 12 24 10 22 </t>
  </si>
  <si>
    <t xml:space="preserve">5 15 8 18 21 7 19 12 24 10 22 </t>
  </si>
  <si>
    <t xml:space="preserve">10 5 15 17 7 8 18 20 12 24 21 </t>
  </si>
  <si>
    <t xml:space="preserve">10 5 15 17 8 7 18 19 12 24 21 </t>
  </si>
  <si>
    <t xml:space="preserve">5 15 7 16 21 8 12 20 10 24 22 </t>
  </si>
  <si>
    <t xml:space="preserve">5 15 8 16 21 7 12 19 10 24 22 </t>
  </si>
  <si>
    <t xml:space="preserve">10 5 15 7 16 18 8 12 20 24 21 </t>
  </si>
  <si>
    <t xml:space="preserve">5 12 15 7 18 16 8 10 20 22 21 </t>
  </si>
  <si>
    <t xml:space="preserve">10 5 15 8 16 18 7 12 19 24 21 </t>
  </si>
  <si>
    <t xml:space="preserve">5 12 15 8 18 16 7 10 19 22 21 </t>
  </si>
  <si>
    <t xml:space="preserve">5 12 15 17 7 8 16 20 10 22 21 </t>
  </si>
  <si>
    <t xml:space="preserve">5 12 15 17 8 7 16 19 10 22 21 </t>
  </si>
  <si>
    <t xml:space="preserve">5 14 7 18 21 8 20 12 24 10 22 </t>
  </si>
  <si>
    <t xml:space="preserve">5 14 8 18 21 7 19 12 24 10 22 </t>
  </si>
  <si>
    <t xml:space="preserve">10 5 14 17 7 8 18 20 12 24 21 </t>
  </si>
  <si>
    <t xml:space="preserve">10 5 14 17 8 7 18 19 12 24 21 </t>
  </si>
  <si>
    <t xml:space="preserve">5 14 7 16 21 8 12 20 10 24 22 </t>
  </si>
  <si>
    <t xml:space="preserve">5 14 8 16 21 7 12 19 10 24 22 </t>
  </si>
  <si>
    <t xml:space="preserve">10 5 14 7 16 18 8 12 20 24 21 </t>
  </si>
  <si>
    <t xml:space="preserve">5 12 14 7 18 16 8 10 20 22 21 </t>
  </si>
  <si>
    <t xml:space="preserve">10 5 14 8 16 18 7 12 19 24 21 </t>
  </si>
  <si>
    <t xml:space="preserve">5 12 14 8 18 16 7 10 19 22 21 </t>
  </si>
  <si>
    <t xml:space="preserve">5 12 14 17 7 8 16 20 10 22 21 </t>
  </si>
  <si>
    <t xml:space="preserve">5 12 14 17 8 7 16 19 10 22 21 </t>
  </si>
  <si>
    <t xml:space="preserve">5 13 7 18 21 8 20 12 24 10 22 </t>
  </si>
  <si>
    <t xml:space="preserve">5 13 8 18 21 7 19 12 24 10 22 </t>
  </si>
  <si>
    <t xml:space="preserve">10 5 13 17 7 8 18 20 12 24 21 </t>
  </si>
  <si>
    <t xml:space="preserve">10 5 13 17 8 7 18 19 12 24 21 </t>
  </si>
  <si>
    <t xml:space="preserve">5 13 7 16 21 8 12 20 10 24 22 </t>
  </si>
  <si>
    <t xml:space="preserve">5 13 8 16 21 7 12 19 10 24 22 </t>
  </si>
  <si>
    <t xml:space="preserve">10 5 13 7 16 18 8 12 20 24 21 </t>
  </si>
  <si>
    <t xml:space="preserve">5 12 13 7 18 16 8 10 20 22 21 </t>
  </si>
  <si>
    <t xml:space="preserve">10 5 13 8 16 18 7 12 19 24 21 </t>
  </si>
  <si>
    <t xml:space="preserve">5 12 13 8 18 16 7 10 19 22 21 </t>
  </si>
  <si>
    <t xml:space="preserve">5 12 13 17 7 8 16 20 10 22 21 </t>
  </si>
  <si>
    <t xml:space="preserve">5 12 13 17 8 7 16 19 10 22 21 </t>
  </si>
  <si>
    <t xml:space="preserve">5 11 17 18 7 8 12 20 24 10 22 </t>
  </si>
  <si>
    <t xml:space="preserve">5 12 18 17 7 8 11 20 23 10 22 </t>
  </si>
  <si>
    <t xml:space="preserve">5 11 17 18 8 7 12 19 24 10 22 </t>
  </si>
  <si>
    <t xml:space="preserve">5 12 18 17 8 7 11 19 23 10 22 </t>
  </si>
  <si>
    <t xml:space="preserve">5 10 16 18 7 8 12 20 24 11 23 </t>
  </si>
  <si>
    <t xml:space="preserve">5 12 18 16 7 8 10 20 22 11 23 </t>
  </si>
  <si>
    <t xml:space="preserve">5 10 16 18 8 7 12 19 24 11 23 </t>
  </si>
  <si>
    <t xml:space="preserve">5 12 18 16 8 7 10 19 22 11 23 </t>
  </si>
  <si>
    <t xml:space="preserve">5 10 16 17 7 8 11 20 23 12 24 </t>
  </si>
  <si>
    <t xml:space="preserve">5 11 17 16 7 8 10 20 22 12 24 </t>
  </si>
  <si>
    <t xml:space="preserve">5 10 16 17 8 7 11 19 23 12 24 </t>
  </si>
  <si>
    <t xml:space="preserve">5 11 17 16 8 7 10 19 22 12 24 </t>
  </si>
  <si>
    <t xml:space="preserve">5 10 11 16 17 18 7 8 12 20 24 </t>
  </si>
  <si>
    <t xml:space="preserve">5 10 12 16 18 17 7 8 11 20 23 </t>
  </si>
  <si>
    <t xml:space="preserve">5 11 12 17 18 16 7 8 10 20 22 </t>
  </si>
  <si>
    <t xml:space="preserve">5 10 11 16 17 18 8 7 12 19 24 </t>
  </si>
  <si>
    <t xml:space="preserve">5 10 12 16 18 17 8 7 11 19 23 </t>
  </si>
  <si>
    <t xml:space="preserve">5 11 12 17 18 16 8 7 10 19 22 </t>
  </si>
  <si>
    <t xml:space="preserve">5 10 15 18 7 8 11 12 20 23 24 </t>
  </si>
  <si>
    <t xml:space="preserve">5 11 15 18 7 8 20 12 24 10 22 </t>
  </si>
  <si>
    <t xml:space="preserve">5 10 15 18 8 7 11 12 19 23 24 </t>
  </si>
  <si>
    <t xml:space="preserve">5 11 15 18 8 7 19 12 24 10 22 </t>
  </si>
  <si>
    <t xml:space="preserve">5 10 15 17 7 8 12 11 20 24 23 </t>
  </si>
  <si>
    <t xml:space="preserve">5 12 15 17 7 8 11 20 23 10 22 </t>
  </si>
  <si>
    <t xml:space="preserve">5 10 15 17 8 7 12 11 19 24 23 </t>
  </si>
  <si>
    <t xml:space="preserve">5 12 15 17 8 7 11 19 23 10 22 </t>
  </si>
  <si>
    <t xml:space="preserve">5 10 11 15 17 18 7 8 12 20 24 </t>
  </si>
  <si>
    <t xml:space="preserve">5 10 12 15 18 17 7 8 11 20 23 </t>
  </si>
  <si>
    <t xml:space="preserve">5 10 11 15 17 18 8 7 12 19 24 </t>
  </si>
  <si>
    <t xml:space="preserve">5 10 12 15 18 17 8 7 11 19 23 </t>
  </si>
  <si>
    <t xml:space="preserve">5 11 15 16 7 8 12 20 10 24 22 </t>
  </si>
  <si>
    <t xml:space="preserve">5 12 15 16 7 8 10 20 22 11 23 </t>
  </si>
  <si>
    <t xml:space="preserve">5 11 15 16 8 7 12 19 10 24 22 </t>
  </si>
  <si>
    <t xml:space="preserve">5 12 15 16 8 7 10 19 22 11 23 </t>
  </si>
  <si>
    <t xml:space="preserve">5 10 11 15 7 16 18 8 12 20 24 </t>
  </si>
  <si>
    <t xml:space="preserve">5 11 12 15 18 16 7 8 10 20 22 </t>
  </si>
  <si>
    <t xml:space="preserve">5 10 11 15 8 16 18 7 12 19 24 </t>
  </si>
  <si>
    <t xml:space="preserve">5 11 12 15 18 16 8 7 10 19 22 </t>
  </si>
  <si>
    <t xml:space="preserve">5 10 12 15 7 16 17 8 11 20 23 </t>
  </si>
  <si>
    <t xml:space="preserve">5 11 12 15 7 17 16 8 10 20 22 </t>
  </si>
  <si>
    <t xml:space="preserve">5 10 12 15 8 16 17 7 11 19 23 </t>
  </si>
  <si>
    <t xml:space="preserve">5 11 12 15 8 17 16 7 10 19 22 </t>
  </si>
  <si>
    <t xml:space="preserve">5 10 14 18 7 8 11 12 20 23 24 </t>
  </si>
  <si>
    <t xml:space="preserve">5 11 14 18 7 8 20 12 24 10 22 </t>
  </si>
  <si>
    <t xml:space="preserve">5 10 14 18 8 7 11 12 19 23 24 </t>
  </si>
  <si>
    <t xml:space="preserve">5 11 14 18 8 7 19 12 24 10 22 </t>
  </si>
  <si>
    <t xml:space="preserve">5 10 14 17 7 8 12 11 20 24 23 </t>
  </si>
  <si>
    <t xml:space="preserve">5 12 14 17 7 8 11 20 23 10 22 </t>
  </si>
  <si>
    <t xml:space="preserve">5 10 14 17 8 7 12 11 19 24 23 </t>
  </si>
  <si>
    <t xml:space="preserve">5 12 14 17 8 7 11 19 23 10 22 </t>
  </si>
  <si>
    <t xml:space="preserve">5 10 11 14 17 18 7 8 12 20 24 </t>
  </si>
  <si>
    <t xml:space="preserve">5 10 12 14 18 17 7 8 11 20 23 </t>
  </si>
  <si>
    <t xml:space="preserve">5 10 11 14 17 18 8 7 12 19 24 </t>
  </si>
  <si>
    <t xml:space="preserve">5 10 12 14 18 17 8 7 11 19 23 </t>
  </si>
  <si>
    <t xml:space="preserve">5 11 14 16 7 8 12 20 10 24 22 </t>
  </si>
  <si>
    <t xml:space="preserve">5 12 14 16 7 8 10 20 22 11 23 </t>
  </si>
  <si>
    <t xml:space="preserve">5 11 14 16 8 7 12 19 10 24 22 </t>
  </si>
  <si>
    <t xml:space="preserve">5 12 14 16 8 7 10 19 22 11 23 </t>
  </si>
  <si>
    <t xml:space="preserve">5 10 11 14 7 16 18 8 12 20 24 </t>
  </si>
  <si>
    <t xml:space="preserve">5 11 12 14 18 16 7 8 10 20 22 </t>
  </si>
  <si>
    <t xml:space="preserve">5 10 11 14 8 16 18 7 12 19 24 </t>
  </si>
  <si>
    <t xml:space="preserve">5 11 12 14 18 16 8 7 10 19 22 </t>
  </si>
  <si>
    <t xml:space="preserve">5 10 12 14 7 16 17 8 11 20 23 </t>
  </si>
  <si>
    <t xml:space="preserve">5 11 12 14 7 17 16 8 10 20 22 </t>
  </si>
  <si>
    <t xml:space="preserve">5 10 12 14 8 16 17 7 11 19 23 </t>
  </si>
  <si>
    <t xml:space="preserve">5 11 12 14 8 17 16 7 10 19 22 </t>
  </si>
  <si>
    <t xml:space="preserve">5 10 13 18 7 8 11 12 20 23 24 </t>
  </si>
  <si>
    <t xml:space="preserve">5 11 13 18 7 8 20 12 24 10 22 </t>
  </si>
  <si>
    <t xml:space="preserve">5 10 13 18 8 7 11 12 19 23 24 </t>
  </si>
  <si>
    <t xml:space="preserve">5 11 13 18 8 7 19 12 24 10 22 </t>
  </si>
  <si>
    <t xml:space="preserve">5 10 13 17 7 8 12 11 20 24 23 </t>
  </si>
  <si>
    <t xml:space="preserve">5 12 13 17 7 8 11 20 23 10 22 </t>
  </si>
  <si>
    <t xml:space="preserve">5 10 13 17 8 7 12 11 19 24 23 </t>
  </si>
  <si>
    <t xml:space="preserve">5 12 13 17 8 7 11 19 23 10 22 </t>
  </si>
  <si>
    <t xml:space="preserve">5 10 11 13 17 18 7 8 12 20 24 </t>
  </si>
  <si>
    <t xml:space="preserve">5 10 12 13 18 17 7 8 11 20 23 </t>
  </si>
  <si>
    <t xml:space="preserve">5 10 11 13 17 18 8 7 12 19 24 </t>
  </si>
  <si>
    <t xml:space="preserve">5 10 12 13 18 17 8 7 11 19 23 </t>
  </si>
  <si>
    <t xml:space="preserve">5 11 13 16 7 8 12 20 10 24 22 </t>
  </si>
  <si>
    <t xml:space="preserve">5 12 13 16 7 8 10 20 22 11 23 </t>
  </si>
  <si>
    <t xml:space="preserve">5 11 13 16 8 7 12 19 10 24 22 </t>
  </si>
  <si>
    <t xml:space="preserve">5 12 13 16 8 7 10 19 22 11 23 </t>
  </si>
  <si>
    <t xml:space="preserve">5 10 11 13 7 16 18 8 12 20 24 </t>
  </si>
  <si>
    <t xml:space="preserve">5 11 12 13 18 16 7 8 10 20 22 </t>
  </si>
  <si>
    <t xml:space="preserve">5 10 11 13 8 16 18 7 12 19 24 </t>
  </si>
  <si>
    <t xml:space="preserve">5 11 12 13 18 16 8 7 10 19 22 </t>
  </si>
  <si>
    <t xml:space="preserve">5 10 12 13 7 16 17 8 11 20 23 </t>
  </si>
  <si>
    <t xml:space="preserve">5 11 12 13 7 17 16 8 10 20 22 </t>
  </si>
  <si>
    <t xml:space="preserve">5 10 12 13 8 16 17 7 11 19 23 </t>
  </si>
  <si>
    <t xml:space="preserve">5 11 12 13 8 17 16 7 10 19 22 </t>
  </si>
  <si>
    <t xml:space="preserve">5 17 7 8 9 18 21 12 24 10 22 </t>
  </si>
  <si>
    <t xml:space="preserve">5 17 7 9 8 18 20 12 24 10 22 </t>
  </si>
  <si>
    <t xml:space="preserve">5 17 8 9 7 18 19 12 24 10 22 </t>
  </si>
  <si>
    <t xml:space="preserve">5 17 7 8 9 16 21 10 22 12 24 </t>
  </si>
  <si>
    <t xml:space="preserve">5 17 7 9 8 16 20 10 22 12 24 </t>
  </si>
  <si>
    <t xml:space="preserve">5 17 8 9 7 16 19 10 22 12 24 </t>
  </si>
  <si>
    <t xml:space="preserve">10 5 16 17 7 8 9 18 21 12 24 </t>
  </si>
  <si>
    <t xml:space="preserve">5 12 18 17 7 8 9 16 21 10 22 </t>
  </si>
  <si>
    <t xml:space="preserve">10 5 16 17 7 9 8 18 20 12 24 </t>
  </si>
  <si>
    <t xml:space="preserve">5 12 18 17 7 9 8 16 20 10 22 </t>
  </si>
  <si>
    <t xml:space="preserve">10 5 16 17 8 9 7 18 19 12 24 </t>
  </si>
  <si>
    <t xml:space="preserve">5 12 18 17 8 9 7 16 19 10 22 </t>
  </si>
  <si>
    <t xml:space="preserve">5 15 7 8 18 9 21 12 24 10 22 </t>
  </si>
  <si>
    <t xml:space="preserve">5 15 7 9 18 8 20 12 24 10 22 </t>
  </si>
  <si>
    <t xml:space="preserve">5 15 8 9 18 7 19 12 24 10 22 </t>
  </si>
  <si>
    <t xml:space="preserve">10 5 15 17 7 8 9 18 21 12 24 </t>
  </si>
  <si>
    <t xml:space="preserve">10 5 15 17 7 9 8 18 20 12 24 </t>
  </si>
  <si>
    <t xml:space="preserve">10 5 15 17 8 9 7 18 19 12 24 </t>
  </si>
  <si>
    <t xml:space="preserve">5 15 7 8 16 9 12 21 10 24 22 </t>
  </si>
  <si>
    <t xml:space="preserve">5 15 7 9 16 8 12 20 10 24 22 </t>
  </si>
  <si>
    <t xml:space="preserve">5 15 8 9 16 7 12 19 10 24 22 </t>
  </si>
  <si>
    <t xml:space="preserve">10 5 15 7 8 16 18 9 12 21 24 </t>
  </si>
  <si>
    <t xml:space="preserve">5 12 15 7 8 18 16 9 10 21 22 </t>
  </si>
  <si>
    <t xml:space="preserve">10 5 15 7 9 16 18 8 12 20 24 </t>
  </si>
  <si>
    <t xml:space="preserve">5 12 15 7 9 18 16 8 10 20 22 </t>
  </si>
  <si>
    <t xml:space="preserve">10 5 15 8 9 16 18 7 12 19 24 </t>
  </si>
  <si>
    <t xml:space="preserve">5 12 15 8 9 18 16 7 10 19 22 </t>
  </si>
  <si>
    <t xml:space="preserve">5 12 15 17 7 8 9 16 21 10 22 </t>
  </si>
  <si>
    <t xml:space="preserve">5 12 15 17 7 9 8 16 20 10 22 </t>
  </si>
  <si>
    <t xml:space="preserve">5 12 15 17 8 9 7 16 19 10 22 </t>
  </si>
  <si>
    <t xml:space="preserve">5 14 7 8 18 9 21 12 24 10 22 </t>
  </si>
  <si>
    <t xml:space="preserve">5 14 7 9 18 8 20 12 24 10 22 </t>
  </si>
  <si>
    <t xml:space="preserve">5 14 8 9 18 7 19 12 24 10 22 </t>
  </si>
  <si>
    <t xml:space="preserve">10 5 14 17 7 8 9 18 21 12 24 </t>
  </si>
  <si>
    <t xml:space="preserve">10 5 14 17 7 9 8 18 20 12 24 </t>
  </si>
  <si>
    <t xml:space="preserve">10 5 14 17 8 9 7 18 19 12 24 </t>
  </si>
  <si>
    <t xml:space="preserve">5 14 7 8 16 9 12 21 10 24 22 </t>
  </si>
  <si>
    <t xml:space="preserve">5 14 7 9 16 8 12 20 10 24 22 </t>
  </si>
  <si>
    <t xml:space="preserve">5 14 8 9 16 7 12 19 10 24 22 </t>
  </si>
  <si>
    <t xml:space="preserve">10 5 14 7 8 16 18 9 12 21 24 </t>
  </si>
  <si>
    <t xml:space="preserve">5 12 14 7 8 18 16 9 10 21 22 </t>
  </si>
  <si>
    <t xml:space="preserve">10 5 14 7 9 16 18 8 12 20 24 </t>
  </si>
  <si>
    <t xml:space="preserve">5 12 14 7 9 18 16 8 10 20 22 </t>
  </si>
  <si>
    <t xml:space="preserve">10 5 14 8 9 16 18 7 12 19 24 </t>
  </si>
  <si>
    <t xml:space="preserve">5 12 14 8 9 18 16 7 10 19 22 </t>
  </si>
  <si>
    <t xml:space="preserve">5 12 14 17 7 8 9 16 21 10 22 </t>
  </si>
  <si>
    <t xml:space="preserve">5 12 14 17 7 9 8 16 20 10 22 </t>
  </si>
  <si>
    <t xml:space="preserve">5 12 14 17 8 9 7 16 19 10 22 </t>
  </si>
  <si>
    <t xml:space="preserve">5 13 7 8 18 9 21 12 24 10 22 </t>
  </si>
  <si>
    <t xml:space="preserve">5 13 7 9 18 8 20 12 24 10 22 </t>
  </si>
  <si>
    <t xml:space="preserve">5 13 8 9 18 7 19 12 24 10 22 </t>
  </si>
  <si>
    <t xml:space="preserve">10 5 13 17 7 8 9 18 21 12 24 </t>
  </si>
  <si>
    <t xml:space="preserve">10 5 13 17 7 9 8 18 20 12 24 </t>
  </si>
  <si>
    <t xml:space="preserve">10 5 13 17 8 9 7 18 19 12 24 </t>
  </si>
  <si>
    <t xml:space="preserve">5 13 7 8 16 9 12 21 10 24 22 </t>
  </si>
  <si>
    <t xml:space="preserve">5 13 7 9 16 8 12 20 10 24 22 </t>
  </si>
  <si>
    <t xml:space="preserve">5 13 8 9 16 7 12 19 10 24 22 </t>
  </si>
  <si>
    <t xml:space="preserve">10 5 13 7 8 16 18 9 12 21 24 </t>
  </si>
  <si>
    <t xml:space="preserve">5 12 13 7 8 18 16 9 10 21 22 </t>
  </si>
  <si>
    <t xml:space="preserve">10 5 13 7 9 16 18 8 12 20 24 </t>
  </si>
  <si>
    <t xml:space="preserve">5 12 13 7 9 18 16 8 10 20 22 </t>
  </si>
  <si>
    <t xml:space="preserve">10 5 13 8 9 16 18 7 12 19 24 </t>
  </si>
  <si>
    <t xml:space="preserve">5 12 13 8 9 18 16 7 10 19 22 </t>
  </si>
  <si>
    <t xml:space="preserve">5 12 13 17 7 8 9 16 21 10 22 </t>
  </si>
  <si>
    <t xml:space="preserve">5 12 13 17 7 9 8 16 20 10 22 </t>
  </si>
  <si>
    <t xml:space="preserve">5 12 13 17 8 9 7 16 19 10 22 </t>
  </si>
  <si>
    <t xml:space="preserve">5 17 6 9 18 20 10 21 12 22 24 </t>
  </si>
  <si>
    <t xml:space="preserve">5 17 6 9 18 10 21 12 22 24 19 </t>
  </si>
  <si>
    <t xml:space="preserve">5 17 9 10 6 18 22 12 24 19 20 </t>
  </si>
  <si>
    <t xml:space="preserve">10 16 9 5 6 18 20 23 12 21 24 </t>
  </si>
  <si>
    <t xml:space="preserve">10 16 9 5 6 18 23 12 21 19 24 </t>
  </si>
  <si>
    <t xml:space="preserve">10 16 9 5 6 18 12 24 19 20 23 </t>
  </si>
  <si>
    <t xml:space="preserve">5 17 6 9 16 20 12 21 24 10 22 </t>
  </si>
  <si>
    <t xml:space="preserve">5 17 6 9 16 12 21 10 24 22 19 </t>
  </si>
  <si>
    <t xml:space="preserve">5 17 9 6 16 10 22 19 20 12 24 </t>
  </si>
  <si>
    <t xml:space="preserve">10 5 16 9 17 6 18 20 12 21 24 </t>
  </si>
  <si>
    <t xml:space="preserve">5 17 6 12 9 18 16 20 10 21 22 </t>
  </si>
  <si>
    <t xml:space="preserve">10 5 16 9 17 6 18 12 21 24 19 </t>
  </si>
  <si>
    <t xml:space="preserve">5 17 6 12 9 18 16 10 21 22 19 </t>
  </si>
  <si>
    <t xml:space="preserve">10 5 16 9 17 6 18 12 24 19 20 </t>
  </si>
  <si>
    <t xml:space="preserve">5 17 9 6 12 18 10 16 22 19 20 </t>
  </si>
  <si>
    <t xml:space="preserve">10 15 9 5 6 12 18 20 23 21 24 </t>
  </si>
  <si>
    <t xml:space="preserve">5 15 9 6 18 20 10 21 12 24 22 </t>
  </si>
  <si>
    <t xml:space="preserve">10 15 9 5 6 12 18 23 21 19 24 </t>
  </si>
  <si>
    <t xml:space="preserve">5 15 9 6 18 10 12 21 22 24 19 </t>
  </si>
  <si>
    <t xml:space="preserve">10 15 9 5 6 12 18 24 19 20 23 </t>
  </si>
  <si>
    <t xml:space="preserve">5 15 9 6 18 12 24 19 20 10 22 </t>
  </si>
  <si>
    <t xml:space="preserve">10 5 15 17 9 6 12 18 20 21 24 </t>
  </si>
  <si>
    <t xml:space="preserve">10 5 15 17 9 6 12 18 21 24 19 </t>
  </si>
  <si>
    <t xml:space="preserve">10 5 15 17 9 6 12 18 24 19 20 </t>
  </si>
  <si>
    <t xml:space="preserve">5 15 9 6 16 20 12 21 10 24 22 </t>
  </si>
  <si>
    <t xml:space="preserve">5 15 9 6 16 12 10 21 24 22 19 </t>
  </si>
  <si>
    <t xml:space="preserve">5 15 9 6 16 10 22 19 20 12 24 </t>
  </si>
  <si>
    <t xml:space="preserve">10 5 15 9 6 16 12 18 20 21 24 </t>
  </si>
  <si>
    <t xml:space="preserve">5 15 9 6 12 10 18 16 20 21 22 </t>
  </si>
  <si>
    <t xml:space="preserve">10 5 15 9 6 16 12 18 21 24 19 </t>
  </si>
  <si>
    <t xml:space="preserve">5 15 9 6 12 10 18 16 21 19 22 </t>
  </si>
  <si>
    <t xml:space="preserve">10 5 15 9 6 16 12 18 24 19 20 </t>
  </si>
  <si>
    <t xml:space="preserve">5 15 9 6 12 10 18 16 22 19 20 </t>
  </si>
  <si>
    <t xml:space="preserve">5 6 12 15 17 9 10 16 20 21 22 </t>
  </si>
  <si>
    <t xml:space="preserve">5 6 12 15 17 9 10 16 21 22 19 </t>
  </si>
  <si>
    <t xml:space="preserve">10 14 9 5 6 12 18 20 23 21 24 </t>
  </si>
  <si>
    <t xml:space="preserve">5 14 9 6 18 20 10 21 12 24 22 </t>
  </si>
  <si>
    <t xml:space="preserve">10 14 9 5 6 12 18 23 21 19 24 </t>
  </si>
  <si>
    <t xml:space="preserve">5 14 9 6 18 10 12 21 22 24 19 </t>
  </si>
  <si>
    <t xml:space="preserve">10 14 9 5 6 12 18 24 19 20 23 </t>
  </si>
  <si>
    <t xml:space="preserve">5 14 9 6 18 12 24 19 20 10 22 </t>
  </si>
  <si>
    <t xml:space="preserve">10 5 14 17 9 6 12 18 20 21 24 </t>
  </si>
  <si>
    <t xml:space="preserve">10 5 14 17 9 6 12 18 21 24 19 </t>
  </si>
  <si>
    <t xml:space="preserve">10 5 14 17 9 6 12 18 24 19 20 </t>
  </si>
  <si>
    <t xml:space="preserve">5 14 9 6 16 20 12 21 10 24 22 </t>
  </si>
  <si>
    <t xml:space="preserve">5 14 9 6 16 12 10 21 24 22 19 </t>
  </si>
  <si>
    <t xml:space="preserve">5 14 9 6 16 10 22 19 20 12 24 </t>
  </si>
  <si>
    <t xml:space="preserve">10 5 14 9 6 16 12 18 20 21 24 </t>
  </si>
  <si>
    <t xml:space="preserve">5 14 9 6 12 10 18 16 20 21 22 </t>
  </si>
  <si>
    <t xml:space="preserve">10 5 14 9 6 16 12 18 21 24 19 </t>
  </si>
  <si>
    <t xml:space="preserve">5 14 9 6 12 10 18 16 21 19 22 </t>
  </si>
  <si>
    <t xml:space="preserve">10 5 14 9 6 16 12 18 24 19 20 </t>
  </si>
  <si>
    <t xml:space="preserve">5 14 9 6 12 10 18 16 22 19 20 </t>
  </si>
  <si>
    <t xml:space="preserve">5 6 12 14 17 9 10 16 20 21 22 </t>
  </si>
  <si>
    <t xml:space="preserve">5 6 12 14 17 9 10 16 21 22 19 </t>
  </si>
  <si>
    <t xml:space="preserve">10 13 9 5 6 12 18 20 23 21 24 </t>
  </si>
  <si>
    <t xml:space="preserve">5 13 9 6 18 20 10 21 12 24 22 </t>
  </si>
  <si>
    <t xml:space="preserve">10 13 9 5 6 12 18 23 21 19 24 </t>
  </si>
  <si>
    <t xml:space="preserve">5 13 9 6 18 10 12 21 22 24 19 </t>
  </si>
  <si>
    <t xml:space="preserve">10 13 9 5 6 12 18 24 19 20 23 </t>
  </si>
  <si>
    <t xml:space="preserve">5 13 9 6 18 12 24 19 20 10 22 </t>
  </si>
  <si>
    <t xml:space="preserve">10 5 13 17 9 6 12 18 20 21 24 </t>
  </si>
  <si>
    <t xml:space="preserve">10 5 13 17 9 6 12 18 21 24 19 </t>
  </si>
  <si>
    <t xml:space="preserve">10 5 13 17 9 6 12 18 24 19 20 </t>
  </si>
  <si>
    <t xml:space="preserve">5 13 9 6 16 20 12 21 10 24 22 </t>
  </si>
  <si>
    <t xml:space="preserve">5 13 9 6 16 12 10 21 24 22 19 </t>
  </si>
  <si>
    <t xml:space="preserve">5 13 9 6 16 10 22 19 20 12 24 </t>
  </si>
  <si>
    <t xml:space="preserve">10 5 13 9 6 16 12 18 20 21 24 </t>
  </si>
  <si>
    <t xml:space="preserve">5 13 9 6 12 10 18 16 20 21 22 </t>
  </si>
  <si>
    <t xml:space="preserve">10 5 13 9 6 16 12 18 21 24 19 </t>
  </si>
  <si>
    <t xml:space="preserve">5 13 9 6 12 10 18 16 21 19 22 </t>
  </si>
  <si>
    <t xml:space="preserve">10 5 13 9 6 16 12 18 24 19 20 </t>
  </si>
  <si>
    <t xml:space="preserve">5 13 9 6 12 10 18 16 22 19 20 </t>
  </si>
  <si>
    <t xml:space="preserve">5 6 12 13 17 9 10 16 20 21 22 </t>
  </si>
  <si>
    <t xml:space="preserve">5 6 12 13 17 9 10 16 21 22 19 </t>
  </si>
  <si>
    <t xml:space="preserve">6 18 5 9 17 20 10 21 11 22 23 </t>
  </si>
  <si>
    <t xml:space="preserve">6 18 5 9 17 10 21 11 22 23 19 </t>
  </si>
  <si>
    <t xml:space="preserve">6 18 9 10 5 17 22 11 23 19 20 </t>
  </si>
  <si>
    <t xml:space="preserve">6 18 5 9 16 20 11 21 23 10 22 </t>
  </si>
  <si>
    <t xml:space="preserve">6 18 5 9 16 11 21 10 23 22 19 </t>
  </si>
  <si>
    <t xml:space="preserve">6 18 9 5 16 10 22 19 20 11 23 </t>
  </si>
  <si>
    <t xml:space="preserve">10 16 9 6 5 17 20 24 11 21 23 </t>
  </si>
  <si>
    <t xml:space="preserve">10 16 9 6 5 17 24 11 21 19 23 </t>
  </si>
  <si>
    <t xml:space="preserve">10 16 9 6 5 17 11 23 19 20 24 </t>
  </si>
  <si>
    <t xml:space="preserve">10 6 16 9 18 5 17 20 11 21 23 </t>
  </si>
  <si>
    <t xml:space="preserve">6 18 5 11 9 17 16 20 10 21 22 </t>
  </si>
  <si>
    <t xml:space="preserve">10 6 16 9 18 5 17 11 21 23 19 </t>
  </si>
  <si>
    <t xml:space="preserve">6 18 5 11 9 17 16 10 21 22 19 </t>
  </si>
  <si>
    <t xml:space="preserve">10 6 16 9 18 5 17 11 23 19 20 </t>
  </si>
  <si>
    <t xml:space="preserve">6 18 9 5 11 17 10 16 22 19 20 </t>
  </si>
  <si>
    <t xml:space="preserve">10 15 9 6 5 11 17 20 24 21 23 </t>
  </si>
  <si>
    <t xml:space="preserve">6 15 9 5 17 20 10 21 11 23 22 </t>
  </si>
  <si>
    <t xml:space="preserve">10 15 9 6 5 11 17 24 21 19 23 </t>
  </si>
  <si>
    <t xml:space="preserve">6 15 9 5 17 10 11 21 22 23 19 </t>
  </si>
  <si>
    <t xml:space="preserve">10 15 9 6 5 11 17 23 19 20 24 </t>
  </si>
  <si>
    <t xml:space="preserve">6 15 9 5 17 11 23 19 20 10 22 </t>
  </si>
  <si>
    <t xml:space="preserve">10 6 15 18 9 5 11 17 20 21 23 </t>
  </si>
  <si>
    <t xml:space="preserve">10 6 15 18 9 5 11 17 21 23 19 </t>
  </si>
  <si>
    <t xml:space="preserve">10 6 15 18 9 5 11 17 23 19 20 </t>
  </si>
  <si>
    <t xml:space="preserve">6 15 9 5 16 20 11 21 10 23 22 </t>
  </si>
  <si>
    <t xml:space="preserve">6 15 9 5 16 11 10 21 23 22 19 </t>
  </si>
  <si>
    <t xml:space="preserve">6 15 9 5 16 10 22 19 20 11 23 </t>
  </si>
  <si>
    <t xml:space="preserve">6 5 11 15 18 9 10 16 20 21 22 </t>
  </si>
  <si>
    <t xml:space="preserve">6 5 11 15 18 9 10 16 21 22 19 </t>
  </si>
  <si>
    <t xml:space="preserve">10 6 15 9 5 16 11 17 20 21 23 </t>
  </si>
  <si>
    <t xml:space="preserve">6 15 9 5 11 10 17 16 20 21 22 </t>
  </si>
  <si>
    <t xml:space="preserve">10 6 15 9 5 16 11 17 21 23 19 </t>
  </si>
  <si>
    <t xml:space="preserve">6 15 9 5 11 10 17 16 21 19 22 </t>
  </si>
  <si>
    <t xml:space="preserve">10 6 15 9 5 16 11 17 23 19 20 </t>
  </si>
  <si>
    <t xml:space="preserve">6 15 9 5 11 10 17 16 22 19 20 </t>
  </si>
  <si>
    <t xml:space="preserve">10 14 9 6 5 11 17 20 24 21 23 </t>
  </si>
  <si>
    <t xml:space="preserve">6 14 9 5 17 20 10 21 11 23 22 </t>
  </si>
  <si>
    <t xml:space="preserve">10 14 9 6 5 11 17 24 21 19 23 </t>
  </si>
  <si>
    <t xml:space="preserve">6 14 9 5 17 10 11 21 22 23 19 </t>
  </si>
  <si>
    <t xml:space="preserve">10 14 9 6 5 11 17 23 19 20 24 </t>
  </si>
  <si>
    <t xml:space="preserve">6 14 9 5 17 11 23 19 20 10 22 </t>
  </si>
  <si>
    <t xml:space="preserve">10 6 14 18 9 5 11 17 20 21 23 </t>
  </si>
  <si>
    <t xml:space="preserve">10 6 14 18 9 5 11 17 21 23 19 </t>
  </si>
  <si>
    <t xml:space="preserve">10 6 14 18 9 5 11 17 23 19 20 </t>
  </si>
  <si>
    <t xml:space="preserve">6 14 9 5 16 20 11 21 10 23 22 </t>
  </si>
  <si>
    <t xml:space="preserve">6 14 9 5 16 11 10 21 23 22 19 </t>
  </si>
  <si>
    <t xml:space="preserve">6 14 9 5 16 10 22 19 20 11 23 </t>
  </si>
  <si>
    <t xml:space="preserve">6 5 11 14 18 9 10 16 20 21 22 </t>
  </si>
  <si>
    <t xml:space="preserve">6 5 11 14 18 9 10 16 21 22 19 </t>
  </si>
  <si>
    <t xml:space="preserve">10 6 14 9 5 16 11 17 20 21 23 </t>
  </si>
  <si>
    <t xml:space="preserve">6 14 9 5 11 10 17 16 20 21 22 </t>
  </si>
  <si>
    <t xml:space="preserve">10 6 14 9 5 16 11 17 21 23 19 </t>
  </si>
  <si>
    <t xml:space="preserve">6 14 9 5 11 10 17 16 21 19 22 </t>
  </si>
  <si>
    <t xml:space="preserve">10 6 14 9 5 16 11 17 23 19 20 </t>
  </si>
  <si>
    <t xml:space="preserve">6 14 9 5 11 10 17 16 22 19 20 </t>
  </si>
  <si>
    <t xml:space="preserve">10 13 9 6 5 11 17 20 24 21 23 </t>
  </si>
  <si>
    <t xml:space="preserve">6 13 9 5 17 20 10 21 11 23 22 </t>
  </si>
  <si>
    <t xml:space="preserve">10 13 9 6 5 11 17 24 21 19 23 </t>
  </si>
  <si>
    <t xml:space="preserve">6 13 9 5 17 10 11 21 22 23 19 </t>
  </si>
  <si>
    <t xml:space="preserve">10 13 9 6 5 11 17 23 19 20 24 </t>
  </si>
  <si>
    <t xml:space="preserve">6 13 9 5 17 11 23 19 20 10 22 </t>
  </si>
  <si>
    <t xml:space="preserve">10 6 13 18 9 5 11 17 20 21 23 </t>
  </si>
  <si>
    <t xml:space="preserve">10 6 13 18 9 5 11 17 21 23 19 </t>
  </si>
  <si>
    <t xml:space="preserve">10 6 13 18 9 5 11 17 23 19 20 </t>
  </si>
  <si>
    <t xml:space="preserve">6 13 9 5 16 20 11 21 10 23 22 </t>
  </si>
  <si>
    <t xml:space="preserve">6 13 9 5 16 11 10 21 23 22 19 </t>
  </si>
  <si>
    <t xml:space="preserve">6 13 9 5 16 10 22 19 20 11 23 </t>
  </si>
  <si>
    <t xml:space="preserve">6 5 11 13 18 9 10 16 20 21 22 </t>
  </si>
  <si>
    <t xml:space="preserve">6 5 11 13 18 9 10 16 21 22 19 </t>
  </si>
  <si>
    <t xml:space="preserve">10 6 13 9 5 16 11 17 20 21 23 </t>
  </si>
  <si>
    <t xml:space="preserve">6 13 9 5 11 10 17 16 20 21 22 </t>
  </si>
  <si>
    <t xml:space="preserve">10 6 13 9 5 16 11 17 21 23 19 </t>
  </si>
  <si>
    <t xml:space="preserve">6 13 9 5 11 10 17 16 21 19 22 </t>
  </si>
  <si>
    <t xml:space="preserve">10 6 13 9 5 16 11 17 23 19 20 </t>
  </si>
  <si>
    <t xml:space="preserve">6 13 9 5 11 10 17 16 22 19 20 </t>
  </si>
  <si>
    <t xml:space="preserve">5 17 6 8 18 21 10 20 12 22 24 </t>
  </si>
  <si>
    <t xml:space="preserve">5 17 8 10 6 18 22 12 24 19 21 </t>
  </si>
  <si>
    <t xml:space="preserve">5 17 6 8 18 10 20 12 22 24 19 </t>
  </si>
  <si>
    <t xml:space="preserve">10 16 8 5 6 18 21 23 12 20 24 </t>
  </si>
  <si>
    <t xml:space="preserve">10 16 8 5 6 18 12 24 19 21 23 </t>
  </si>
  <si>
    <t xml:space="preserve">10 16 8 5 6 18 23 12 20 19 24 </t>
  </si>
  <si>
    <t xml:space="preserve">5 17 6 8 16 21 12 20 24 10 22 </t>
  </si>
  <si>
    <t xml:space="preserve">5 17 8 6 16 10 22 19 21 12 24 </t>
  </si>
  <si>
    <t xml:space="preserve">5 17 6 8 16 12 20 10 24 22 19 </t>
  </si>
  <si>
    <t xml:space="preserve">10 5 16 8 17 6 18 21 12 20 24 </t>
  </si>
  <si>
    <t xml:space="preserve">5 17 6 12 8 18 16 21 10 20 22 </t>
  </si>
  <si>
    <t xml:space="preserve">10 5 16 8 17 6 18 12 24 19 21 </t>
  </si>
  <si>
    <t xml:space="preserve">5 17 8 6 12 18 10 16 22 19 21 </t>
  </si>
  <si>
    <t xml:space="preserve">10 5 16 8 17 6 18 12 20 24 19 </t>
  </si>
  <si>
    <t xml:space="preserve">5 17 6 12 8 18 16 10 20 22 19 </t>
  </si>
  <si>
    <t xml:space="preserve">10 15 8 5 6 12 18 21 23 20 24 </t>
  </si>
  <si>
    <t xml:space="preserve">5 15 8 6 18 21 10 20 12 24 22 </t>
  </si>
  <si>
    <t xml:space="preserve">10 15 8 5 6 12 18 24 19 21 23 </t>
  </si>
  <si>
    <t xml:space="preserve">5 15 8 6 18 12 24 19 21 10 22 </t>
  </si>
  <si>
    <t xml:space="preserve">10 15 8 5 6 12 18 23 20 19 24 </t>
  </si>
  <si>
    <t xml:space="preserve">5 15 8 6 18 10 12 20 22 24 19 </t>
  </si>
  <si>
    <t xml:space="preserve">10 5 15 17 8 6 12 18 21 20 24 </t>
  </si>
  <si>
    <t xml:space="preserve">10 5 15 17 8 6 12 18 24 19 21 </t>
  </si>
  <si>
    <t xml:space="preserve">10 5 15 17 8 6 12 18 20 24 19 </t>
  </si>
  <si>
    <t xml:space="preserve">5 15 8 6 16 21 12 20 10 24 22 </t>
  </si>
  <si>
    <t xml:space="preserve">5 15 8 6 16 10 22 19 21 12 24 </t>
  </si>
  <si>
    <t xml:space="preserve">5 15 8 6 16 12 10 20 24 22 19 </t>
  </si>
  <si>
    <t xml:space="preserve">10 5 15 8 6 16 12 18 21 20 24 </t>
  </si>
  <si>
    <t xml:space="preserve">5 15 8 6 12 10 18 16 21 20 22 </t>
  </si>
  <si>
    <t xml:space="preserve">10 5 15 8 6 16 12 18 24 19 21 </t>
  </si>
  <si>
    <t xml:space="preserve">5 15 8 6 12 10 18 16 22 19 21 </t>
  </si>
  <si>
    <t xml:space="preserve">10 5 15 8 6 16 12 18 20 24 19 </t>
  </si>
  <si>
    <t xml:space="preserve">5 15 8 6 12 10 18 16 20 19 22 </t>
  </si>
  <si>
    <t xml:space="preserve">5 6 12 15 17 8 10 16 21 20 22 </t>
  </si>
  <si>
    <t xml:space="preserve">5 6 12 15 17 8 10 16 20 22 19 </t>
  </si>
  <si>
    <t xml:space="preserve">10 14 8 5 6 12 18 21 23 20 24 </t>
  </si>
  <si>
    <t xml:space="preserve">5 14 8 6 18 21 10 20 12 24 22 </t>
  </si>
  <si>
    <t xml:space="preserve">10 14 8 5 6 12 18 24 19 21 23 </t>
  </si>
  <si>
    <t xml:space="preserve">5 14 8 6 18 12 24 19 21 10 22 </t>
  </si>
  <si>
    <t xml:space="preserve">10 14 8 5 6 12 18 23 20 19 24 </t>
  </si>
  <si>
    <t xml:space="preserve">5 14 8 6 18 10 12 20 22 24 19 </t>
  </si>
  <si>
    <t xml:space="preserve">10 5 14 17 8 6 12 18 21 20 24 </t>
  </si>
  <si>
    <t xml:space="preserve">10 5 14 17 8 6 12 18 24 19 21 </t>
  </si>
  <si>
    <t xml:space="preserve">10 5 14 17 8 6 12 18 20 24 19 </t>
  </si>
  <si>
    <t xml:space="preserve">5 14 8 6 16 21 12 20 10 24 22 </t>
  </si>
  <si>
    <t xml:space="preserve">5 14 8 6 16 10 22 19 21 12 24 </t>
  </si>
  <si>
    <t xml:space="preserve">5 14 8 6 16 12 10 20 24 22 19 </t>
  </si>
  <si>
    <t xml:space="preserve">10 5 14 8 6 16 12 18 21 20 24 </t>
  </si>
  <si>
    <t xml:space="preserve">5 14 8 6 12 10 18 16 21 20 22 </t>
  </si>
  <si>
    <t xml:space="preserve">10 5 14 8 6 16 12 18 24 19 21 </t>
  </si>
  <si>
    <t xml:space="preserve">5 14 8 6 12 10 18 16 22 19 21 </t>
  </si>
  <si>
    <t xml:space="preserve">10 5 14 8 6 16 12 18 20 24 19 </t>
  </si>
  <si>
    <t xml:space="preserve">5 14 8 6 12 10 18 16 20 19 22 </t>
  </si>
  <si>
    <t xml:space="preserve">5 6 12 14 17 8 10 16 21 20 22 </t>
  </si>
  <si>
    <t xml:space="preserve">5 6 12 14 17 8 10 16 20 22 19 </t>
  </si>
  <si>
    <t xml:space="preserve">10 13 8 5 6 12 18 21 23 20 24 </t>
  </si>
  <si>
    <t xml:space="preserve">5 13 8 6 18 21 10 20 12 24 22 </t>
  </si>
  <si>
    <t xml:space="preserve">10 13 8 5 6 12 18 24 19 21 23 </t>
  </si>
  <si>
    <t xml:space="preserve">5 13 8 6 18 12 24 19 21 10 22 </t>
  </si>
  <si>
    <t xml:space="preserve">10 13 8 5 6 12 18 23 20 19 24 </t>
  </si>
  <si>
    <t xml:space="preserve">5 13 8 6 18 10 12 20 22 24 19 </t>
  </si>
  <si>
    <t xml:space="preserve">10 5 13 17 8 6 12 18 21 20 24 </t>
  </si>
  <si>
    <t xml:space="preserve">10 5 13 17 8 6 12 18 24 19 21 </t>
  </si>
  <si>
    <t xml:space="preserve">10 5 13 17 8 6 12 18 20 24 19 </t>
  </si>
  <si>
    <t xml:space="preserve">5 13 8 6 16 21 12 20 10 24 22 </t>
  </si>
  <si>
    <t xml:space="preserve">5 13 8 6 16 10 22 19 21 12 24 </t>
  </si>
  <si>
    <t xml:space="preserve">5 13 8 6 16 12 10 20 24 22 19 </t>
  </si>
  <si>
    <t xml:space="preserve">10 5 13 8 6 16 12 18 21 20 24 </t>
  </si>
  <si>
    <t xml:space="preserve">5 13 8 6 12 10 18 16 21 20 22 </t>
  </si>
  <si>
    <t xml:space="preserve">10 5 13 8 6 16 12 18 24 19 21 </t>
  </si>
  <si>
    <t xml:space="preserve">5 13 8 6 12 10 18 16 22 19 21 </t>
  </si>
  <si>
    <t xml:space="preserve">10 5 13 8 6 16 12 18 20 24 19 </t>
  </si>
  <si>
    <t xml:space="preserve">5 13 8 6 12 10 18 16 20 19 22 </t>
  </si>
  <si>
    <t xml:space="preserve">5 6 12 13 17 8 10 16 21 20 22 </t>
  </si>
  <si>
    <t xml:space="preserve">5 6 12 13 17 8 10 16 20 22 19 </t>
  </si>
  <si>
    <t xml:space="preserve">6 18 5 8 17 21 10 20 11 22 23 </t>
  </si>
  <si>
    <t xml:space="preserve">6 18 8 10 5 17 22 11 23 19 21 </t>
  </si>
  <si>
    <t xml:space="preserve">6 18 5 8 17 10 20 11 22 23 19 </t>
  </si>
  <si>
    <t xml:space="preserve">6 18 5 8 16 21 11 20 23 10 22 </t>
  </si>
  <si>
    <t xml:space="preserve">6 18 8 5 16 10 22 19 21 11 23 </t>
  </si>
  <si>
    <t xml:space="preserve">6 18 5 8 16 11 20 10 23 22 19 </t>
  </si>
  <si>
    <t xml:space="preserve">10 16 8 6 5 17 21 24 11 20 23 </t>
  </si>
  <si>
    <t xml:space="preserve">10 16 8 6 5 17 11 23 19 21 24 </t>
  </si>
  <si>
    <t xml:space="preserve">10 16 8 6 5 17 24 11 20 19 23 </t>
  </si>
  <si>
    <t xml:space="preserve">10 6 16 8 18 5 17 21 11 20 23 </t>
  </si>
  <si>
    <t xml:space="preserve">6 18 5 11 8 17 16 21 10 20 22 </t>
  </si>
  <si>
    <t xml:space="preserve">10 6 16 8 18 5 17 11 23 19 21 </t>
  </si>
  <si>
    <t xml:space="preserve">6 18 8 5 11 17 10 16 22 19 21 </t>
  </si>
  <si>
    <t xml:space="preserve">10 6 16 8 18 5 17 11 20 23 19 </t>
  </si>
  <si>
    <t xml:space="preserve">6 18 5 11 8 17 16 10 20 22 19 </t>
  </si>
  <si>
    <t xml:space="preserve">10 15 8 6 5 11 17 21 24 20 23 </t>
  </si>
  <si>
    <t xml:space="preserve">6 15 8 5 17 21 10 20 11 23 22 </t>
  </si>
  <si>
    <t xml:space="preserve">10 15 8 6 5 11 17 23 19 21 24 </t>
  </si>
  <si>
    <t xml:space="preserve">6 15 8 5 17 11 23 19 21 10 22 </t>
  </si>
  <si>
    <t xml:space="preserve">10 15 8 6 5 11 17 24 20 19 23 </t>
  </si>
  <si>
    <t xml:space="preserve">6 15 8 5 17 10 11 20 22 23 19 </t>
  </si>
  <si>
    <t xml:space="preserve">10 6 15 18 8 5 11 17 21 20 23 </t>
  </si>
  <si>
    <t xml:space="preserve">10 6 15 18 8 5 11 17 23 19 21 </t>
  </si>
  <si>
    <t xml:space="preserve">10 6 15 18 8 5 11 17 20 23 19 </t>
  </si>
  <si>
    <t xml:space="preserve">6 15 8 5 16 21 11 20 10 23 22 </t>
  </si>
  <si>
    <t xml:space="preserve">6 15 8 5 16 10 22 19 21 11 23 </t>
  </si>
  <si>
    <t xml:space="preserve">6 15 8 5 16 11 10 20 23 22 19 </t>
  </si>
  <si>
    <t xml:space="preserve">6 5 11 15 18 8 10 16 21 20 22 </t>
  </si>
  <si>
    <t xml:space="preserve">6 5 11 15 18 8 10 16 20 22 19 </t>
  </si>
  <si>
    <t xml:space="preserve">10 6 15 8 5 16 11 17 21 20 23 </t>
  </si>
  <si>
    <t xml:space="preserve">6 15 8 5 11 10 17 16 21 20 22 </t>
  </si>
  <si>
    <t xml:space="preserve">10 6 15 8 5 16 11 17 23 19 21 </t>
  </si>
  <si>
    <t xml:space="preserve">6 15 8 5 11 10 17 16 22 19 21 </t>
  </si>
  <si>
    <t xml:space="preserve">10 6 15 8 5 16 11 17 20 23 19 </t>
  </si>
  <si>
    <t xml:space="preserve">6 15 8 5 11 10 17 16 20 19 22 </t>
  </si>
  <si>
    <t xml:space="preserve">10 14 8 6 5 11 17 21 24 20 23 </t>
  </si>
  <si>
    <t xml:space="preserve">6 14 8 5 17 21 10 20 11 23 22 </t>
  </si>
  <si>
    <t xml:space="preserve">10 14 8 6 5 11 17 23 19 21 24 </t>
  </si>
  <si>
    <t xml:space="preserve">6 14 8 5 17 11 23 19 21 10 22 </t>
  </si>
  <si>
    <t xml:space="preserve">10 14 8 6 5 11 17 24 20 19 23 </t>
  </si>
  <si>
    <t xml:space="preserve">6 14 8 5 17 10 11 20 22 23 19 </t>
  </si>
  <si>
    <t xml:space="preserve">10 6 14 18 8 5 11 17 21 20 23 </t>
  </si>
  <si>
    <t xml:space="preserve">10 6 14 18 8 5 11 17 23 19 21 </t>
  </si>
  <si>
    <t xml:space="preserve">10 6 14 18 8 5 11 17 20 23 19 </t>
  </si>
  <si>
    <t xml:space="preserve">6 14 8 5 16 21 11 20 10 23 22 </t>
  </si>
  <si>
    <t xml:space="preserve">6 14 8 5 16 10 22 19 21 11 23 </t>
  </si>
  <si>
    <t xml:space="preserve">6 14 8 5 16 11 10 20 23 22 19 </t>
  </si>
  <si>
    <t xml:space="preserve">6 5 11 14 18 8 10 16 21 20 22 </t>
  </si>
  <si>
    <t xml:space="preserve">6 5 11 14 18 8 10 16 20 22 19 </t>
  </si>
  <si>
    <t xml:space="preserve">10 6 14 8 5 16 11 17 21 20 23 </t>
  </si>
  <si>
    <t xml:space="preserve">6 14 8 5 11 10 17 16 21 20 22 </t>
  </si>
  <si>
    <t xml:space="preserve">10 6 14 8 5 16 11 17 23 19 21 </t>
  </si>
  <si>
    <t xml:space="preserve">6 14 8 5 11 10 17 16 22 19 21 </t>
  </si>
  <si>
    <t xml:space="preserve">10 6 14 8 5 16 11 17 20 23 19 </t>
  </si>
  <si>
    <t xml:space="preserve">6 14 8 5 11 10 17 16 20 19 22 </t>
  </si>
  <si>
    <t xml:space="preserve">10 13 8 6 5 11 17 21 24 20 23 </t>
  </si>
  <si>
    <t xml:space="preserve">6 13 8 5 17 21 10 20 11 23 22 </t>
  </si>
  <si>
    <t xml:space="preserve">10 13 8 6 5 11 17 23 19 21 24 </t>
  </si>
  <si>
    <t xml:space="preserve">6 13 8 5 17 11 23 19 21 10 22 </t>
  </si>
  <si>
    <t xml:space="preserve">10 13 8 6 5 11 17 24 20 19 23 </t>
  </si>
  <si>
    <t xml:space="preserve">6 13 8 5 17 10 11 20 22 23 19 </t>
  </si>
  <si>
    <t xml:space="preserve">10 6 13 18 8 5 11 17 21 20 23 </t>
  </si>
  <si>
    <t xml:space="preserve">10 6 13 18 8 5 11 17 23 19 21 </t>
  </si>
  <si>
    <t xml:space="preserve">10 6 13 18 8 5 11 17 20 23 19 </t>
  </si>
  <si>
    <t xml:space="preserve">6 13 8 5 16 21 11 20 10 23 22 </t>
  </si>
  <si>
    <t xml:space="preserve">6 13 8 5 16 10 22 19 21 11 23 </t>
  </si>
  <si>
    <t xml:space="preserve">6 13 8 5 16 11 10 20 23 22 19 </t>
  </si>
  <si>
    <t xml:space="preserve">6 5 11 13 18 8 10 16 21 20 22 </t>
  </si>
  <si>
    <t xml:space="preserve">6 5 11 13 18 8 10 16 20 22 19 </t>
  </si>
  <si>
    <t xml:space="preserve">10 6 13 8 5 16 11 17 21 20 23 </t>
  </si>
  <si>
    <t xml:space="preserve">6 13 8 5 11 10 17 16 21 20 22 </t>
  </si>
  <si>
    <t xml:space="preserve">10 6 13 8 5 16 11 17 23 19 21 </t>
  </si>
  <si>
    <t xml:space="preserve">6 13 8 5 11 10 17 16 22 19 21 </t>
  </si>
  <si>
    <t xml:space="preserve">10 6 13 8 5 16 11 17 20 23 19 </t>
  </si>
  <si>
    <t xml:space="preserve">6 13 8 5 11 10 17 16 20 19 22 </t>
  </si>
  <si>
    <t xml:space="preserve">5 6 17 18 8 9 16 21 10 22 19 </t>
  </si>
  <si>
    <t xml:space="preserve">5 6 17 18 9 8 16 20 10 22 19 </t>
  </si>
  <si>
    <t xml:space="preserve">5 6 15 18 8 9 16 21 10 22 19 </t>
  </si>
  <si>
    <t xml:space="preserve">5 6 15 18 9 8 16 20 10 22 19 </t>
  </si>
  <si>
    <t xml:space="preserve">5 6 15 8 17 9 10 16 21 22 19 </t>
  </si>
  <si>
    <t xml:space="preserve">5 6 15 9 17 8 10 16 20 22 19 </t>
  </si>
  <si>
    <t xml:space="preserve">5 6 14 18 8 9 16 21 10 22 19 </t>
  </si>
  <si>
    <t xml:space="preserve">5 6 14 18 9 8 16 20 10 22 19 </t>
  </si>
  <si>
    <t xml:space="preserve">5 6 14 8 17 9 10 16 21 22 19 </t>
  </si>
  <si>
    <t xml:space="preserve">5 6 14 9 17 8 10 16 20 22 19 </t>
  </si>
  <si>
    <t xml:space="preserve">5 6 13 18 8 9 16 21 10 22 19 </t>
  </si>
  <si>
    <t xml:space="preserve">5 6 13 18 9 8 16 20 10 22 19 </t>
  </si>
  <si>
    <t xml:space="preserve">5 6 13 8 17 9 10 16 21 22 19 </t>
  </si>
  <si>
    <t xml:space="preserve">5 6 13 9 17 8 10 16 20 22 19 </t>
  </si>
  <si>
    <t xml:space="preserve">5 17 6 8 9 18 21 12 24 10 22 </t>
  </si>
  <si>
    <t xml:space="preserve">5 17 6 9 8 18 20 12 24 10 22 </t>
  </si>
  <si>
    <t xml:space="preserve">5 17 6 8 9 16 21 10 22 12 24 </t>
  </si>
  <si>
    <t xml:space="preserve">5 17 6 9 8 16 20 10 22 12 24 </t>
  </si>
  <si>
    <t xml:space="preserve">10 5 16 17 6 8 9 18 21 12 24 </t>
  </si>
  <si>
    <t xml:space="preserve">5 17 6 8 12 9 18 16 10 21 22 </t>
  </si>
  <si>
    <t xml:space="preserve">10 5 16 17 6 9 8 18 20 12 24 </t>
  </si>
  <si>
    <t xml:space="preserve">5 17 6 9 12 8 18 16 10 20 22 </t>
  </si>
  <si>
    <t xml:space="preserve">5 15 6 8 18 9 21 12 24 10 22 </t>
  </si>
  <si>
    <t xml:space="preserve">5 15 6 9 18 8 20 12 24 10 22 </t>
  </si>
  <si>
    <t xml:space="preserve">10 5 15 17 6 8 9 18 21 12 24 </t>
  </si>
  <si>
    <t xml:space="preserve">10 5 15 17 6 9 8 18 20 12 24 </t>
  </si>
  <si>
    <t xml:space="preserve">5 15 6 8 16 9 12 21 10 24 22 </t>
  </si>
  <si>
    <t xml:space="preserve">5 15 6 9 16 8 12 20 10 24 22 </t>
  </si>
  <si>
    <t xml:space="preserve">10 5 15 6 8 16 18 9 12 21 24 </t>
  </si>
  <si>
    <t xml:space="preserve">5 15 6 8 12 18 9 16 10 21 22 </t>
  </si>
  <si>
    <t xml:space="preserve">10 5 15 6 9 16 18 8 12 20 24 </t>
  </si>
  <si>
    <t xml:space="preserve">5 15 6 9 12 18 8 16 10 20 22 </t>
  </si>
  <si>
    <t xml:space="preserve">5 6 8 12 15 17 9 21 16 10 22 </t>
  </si>
  <si>
    <t xml:space="preserve">5 6 9 12 15 17 8 20 16 10 22 </t>
  </si>
  <si>
    <t xml:space="preserve">5 14 6 8 18 9 21 12 24 10 22 </t>
  </si>
  <si>
    <t xml:space="preserve">5 14 6 9 18 8 20 12 24 10 22 </t>
  </si>
  <si>
    <t xml:space="preserve">10 5 14 17 6 8 9 18 21 12 24 </t>
  </si>
  <si>
    <t xml:space="preserve">10 5 14 17 6 9 8 18 20 12 24 </t>
  </si>
  <si>
    <t xml:space="preserve">5 14 6 8 16 9 12 21 10 24 22 </t>
  </si>
  <si>
    <t xml:space="preserve">5 14 6 9 16 8 12 20 10 24 22 </t>
  </si>
  <si>
    <t xml:space="preserve">10 5 14 6 8 16 18 9 12 21 24 </t>
  </si>
  <si>
    <t xml:space="preserve">5 14 6 8 12 18 9 16 10 21 22 </t>
  </si>
  <si>
    <t xml:space="preserve">10 5 14 6 9 16 18 8 12 20 24 </t>
  </si>
  <si>
    <t xml:space="preserve">5 14 6 9 12 18 8 16 10 20 22 </t>
  </si>
  <si>
    <t xml:space="preserve">5 6 8 12 14 17 9 21 16 10 22 </t>
  </si>
  <si>
    <t xml:space="preserve">5 6 9 12 14 17 8 20 16 10 22 </t>
  </si>
  <si>
    <t xml:space="preserve">5 13 6 8 18 9 21 12 24 10 22 </t>
  </si>
  <si>
    <t xml:space="preserve">5 13 6 9 18 8 20 12 24 10 22 </t>
  </si>
  <si>
    <t xml:space="preserve">10 5 13 17 6 8 9 18 21 12 24 </t>
  </si>
  <si>
    <t xml:space="preserve">10 5 13 17 6 9 8 18 20 12 24 </t>
  </si>
  <si>
    <t xml:space="preserve">5 13 6 8 16 9 12 21 10 24 22 </t>
  </si>
  <si>
    <t xml:space="preserve">5 13 6 9 16 8 12 20 10 24 22 </t>
  </si>
  <si>
    <t xml:space="preserve">10 5 13 6 8 16 18 9 12 21 24 </t>
  </si>
  <si>
    <t xml:space="preserve">5 13 6 8 12 18 9 16 10 21 22 </t>
  </si>
  <si>
    <t xml:space="preserve">10 5 13 6 9 16 18 8 12 20 24 </t>
  </si>
  <si>
    <t xml:space="preserve">5 13 6 9 12 18 8 16 10 20 22 </t>
  </si>
  <si>
    <t xml:space="preserve">5 6 8 12 13 17 9 21 16 10 22 </t>
  </si>
  <si>
    <t xml:space="preserve">5 6 9 12 13 17 8 20 16 10 22 </t>
  </si>
  <si>
    <t xml:space="preserve">6 18 5 8 9 17 21 11 23 10 22 </t>
  </si>
  <si>
    <t xml:space="preserve">6 18 5 9 8 17 20 11 23 10 22 </t>
  </si>
  <si>
    <t xml:space="preserve">6 18 5 8 9 16 21 10 22 11 23 </t>
  </si>
  <si>
    <t xml:space="preserve">6 18 5 9 8 16 20 10 22 11 23 </t>
  </si>
  <si>
    <t xml:space="preserve">10 6 16 18 5 8 9 17 21 11 23 </t>
  </si>
  <si>
    <t xml:space="preserve">6 18 5 8 11 9 17 16 10 21 22 </t>
  </si>
  <si>
    <t xml:space="preserve">10 6 16 18 5 9 8 17 20 11 23 </t>
  </si>
  <si>
    <t xml:space="preserve">6 18 5 9 11 8 17 16 10 20 22 </t>
  </si>
  <si>
    <t xml:space="preserve">6 15 5 8 17 9 21 11 23 10 22 </t>
  </si>
  <si>
    <t xml:space="preserve">6 15 5 9 17 8 20 11 23 10 22 </t>
  </si>
  <si>
    <t xml:space="preserve">10 6 15 18 5 8 9 17 21 11 23 </t>
  </si>
  <si>
    <t xml:space="preserve">10 6 15 18 5 9 8 17 20 11 23 </t>
  </si>
  <si>
    <t xml:space="preserve">6 15 5 8 16 9 21 10 22 11 23 </t>
  </si>
  <si>
    <t xml:space="preserve">6 15 5 9 16 8 20 10 22 11 23 </t>
  </si>
  <si>
    <t xml:space="preserve">6 5 8 11 15 18 9 21 16 10 22 </t>
  </si>
  <si>
    <t xml:space="preserve">6 5 9 11 15 18 8 20 16 10 22 </t>
  </si>
  <si>
    <t xml:space="preserve">10 6 15 5 8 16 17 9 11 21 23 </t>
  </si>
  <si>
    <t xml:space="preserve">6 15 5 8 11 17 9 16 10 21 22 </t>
  </si>
  <si>
    <t xml:space="preserve">10 6 15 5 9 16 17 8 11 20 23 </t>
  </si>
  <si>
    <t xml:space="preserve">6 15 5 9 11 17 8 16 10 20 22 </t>
  </si>
  <si>
    <t xml:space="preserve">6 14 5 8 17 9 21 11 23 10 22 </t>
  </si>
  <si>
    <t xml:space="preserve">6 14 5 9 17 8 20 11 23 10 22 </t>
  </si>
  <si>
    <t xml:space="preserve">10 6 14 18 5 8 9 17 21 11 23 </t>
  </si>
  <si>
    <t xml:space="preserve">10 6 14 18 5 9 8 17 20 11 23 </t>
  </si>
  <si>
    <t xml:space="preserve">6 14 5 8 16 9 21 10 22 11 23 </t>
  </si>
  <si>
    <t xml:space="preserve">6 14 5 9 16 8 20 10 22 11 23 </t>
  </si>
  <si>
    <t xml:space="preserve">6 5 8 11 14 18 9 21 16 10 22 </t>
  </si>
  <si>
    <t xml:space="preserve">6 5 9 11 14 18 8 20 16 10 22 </t>
  </si>
  <si>
    <t xml:space="preserve">10 6 14 5 8 16 17 9 11 21 23 </t>
  </si>
  <si>
    <t xml:space="preserve">6 14 5 8 11 17 9 16 10 21 22 </t>
  </si>
  <si>
    <t xml:space="preserve">10 6 14 5 9 16 17 8 11 20 23 </t>
  </si>
  <si>
    <t xml:space="preserve">6 14 5 9 11 17 8 16 10 20 22 </t>
  </si>
  <si>
    <t xml:space="preserve">6 13 5 8 17 9 21 11 23 10 22 </t>
  </si>
  <si>
    <t xml:space="preserve">6 13 5 9 17 8 20 11 23 10 22 </t>
  </si>
  <si>
    <t xml:space="preserve">10 6 13 18 5 8 9 17 21 11 23 </t>
  </si>
  <si>
    <t xml:space="preserve">10 6 13 18 5 9 8 17 20 11 23 </t>
  </si>
  <si>
    <t xml:space="preserve">6 13 5 8 16 9 21 10 22 11 23 </t>
  </si>
  <si>
    <t xml:space="preserve">6 13 5 9 16 8 20 10 22 11 23 </t>
  </si>
  <si>
    <t xml:space="preserve">6 5 8 11 13 18 9 21 16 10 22 </t>
  </si>
  <si>
    <t xml:space="preserve">6 5 9 11 13 18 8 20 16 10 22 </t>
  </si>
  <si>
    <t xml:space="preserve">10 6 13 5 8 16 17 9 11 21 23 </t>
  </si>
  <si>
    <t xml:space="preserve">6 13 5 8 11 17 9 16 10 21 22 </t>
  </si>
  <si>
    <t xml:space="preserve">10 6 13 5 9 16 17 8 11 20 23 </t>
  </si>
  <si>
    <t xml:space="preserve">6 13 5 9 11 17 8 16 10 20 22 </t>
  </si>
  <si>
    <t xml:space="preserve">5 17 7 10 6 18 22 12 24 20 21 </t>
  </si>
  <si>
    <t xml:space="preserve">5 17 6 7 18 21 10 19 12 22 24 </t>
  </si>
  <si>
    <t xml:space="preserve">5 17 6 7 18 10 19 12 22 24 20 </t>
  </si>
  <si>
    <t xml:space="preserve">10 16 7 5 6 18 12 24 20 21 23 </t>
  </si>
  <si>
    <t xml:space="preserve">10 16 7 5 6 18 21 23 12 19 24 </t>
  </si>
  <si>
    <t xml:space="preserve">10 16 7 5 6 18 23 12 19 20 24 </t>
  </si>
  <si>
    <t xml:space="preserve">5 17 7 6 16 10 22 20 21 12 24 </t>
  </si>
  <si>
    <t xml:space="preserve">5 17 6 7 16 21 12 19 24 10 22 </t>
  </si>
  <si>
    <t xml:space="preserve">5 17 6 7 16 12 19 10 24 22 20 </t>
  </si>
  <si>
    <t xml:space="preserve">10 5 16 7 17 6 18 12 24 20 21 </t>
  </si>
  <si>
    <t xml:space="preserve">5 17 7 6 12 18 10 16 22 20 21 </t>
  </si>
  <si>
    <t xml:space="preserve">10 5 16 7 17 6 18 21 12 19 24 </t>
  </si>
  <si>
    <t xml:space="preserve">5 17 6 12 7 18 16 21 10 19 22 </t>
  </si>
  <si>
    <t xml:space="preserve">10 5 16 7 17 6 18 12 19 24 20 </t>
  </si>
  <si>
    <t xml:space="preserve">5 17 6 12 7 18 16 10 19 22 20 </t>
  </si>
  <si>
    <t xml:space="preserve">10 15 7 5 6 12 18 24 20 21 23 </t>
  </si>
  <si>
    <t xml:space="preserve">5 15 7 6 18 12 24 20 21 10 22 </t>
  </si>
  <si>
    <t xml:space="preserve">10 15 7 5 6 12 18 21 23 19 24 </t>
  </si>
  <si>
    <t xml:space="preserve">5 15 7 6 18 21 10 19 12 24 22 </t>
  </si>
  <si>
    <t xml:space="preserve">10 15 7 5 6 12 18 23 19 20 24 </t>
  </si>
  <si>
    <t xml:space="preserve">5 15 7 6 18 10 12 19 22 24 20 </t>
  </si>
  <si>
    <t xml:space="preserve">10 5 15 17 7 6 12 18 24 20 21 </t>
  </si>
  <si>
    <t xml:space="preserve">10 5 15 17 7 6 12 18 21 19 24 </t>
  </si>
  <si>
    <t xml:space="preserve">10 5 15 17 7 6 12 18 19 24 20 </t>
  </si>
  <si>
    <t xml:space="preserve">5 15 7 6 16 10 22 20 21 12 24 </t>
  </si>
  <si>
    <t xml:space="preserve">5 15 7 6 16 21 12 19 10 24 22 </t>
  </si>
  <si>
    <t xml:space="preserve">5 15 7 6 16 12 10 19 24 22 20 </t>
  </si>
  <si>
    <t xml:space="preserve">10 5 15 7 6 16 12 18 24 20 21 </t>
  </si>
  <si>
    <t xml:space="preserve">5 15 7 6 12 10 18 16 22 20 21 </t>
  </si>
  <si>
    <t xml:space="preserve">10 5 15 7 6 16 12 18 21 19 24 </t>
  </si>
  <si>
    <t xml:space="preserve">5 15 7 6 12 10 18 16 21 19 22 </t>
  </si>
  <si>
    <t xml:space="preserve">10 5 15 7 6 16 12 18 19 24 20 </t>
  </si>
  <si>
    <t xml:space="preserve">5 15 7 6 12 10 18 16 19 20 22 </t>
  </si>
  <si>
    <t xml:space="preserve">5 6 12 15 17 7 10 16 21 19 22 </t>
  </si>
  <si>
    <t xml:space="preserve">5 6 12 15 17 7 10 16 19 22 20 </t>
  </si>
  <si>
    <t xml:space="preserve">10 14 7 5 6 12 18 24 20 21 23 </t>
  </si>
  <si>
    <t xml:space="preserve">5 14 7 6 18 12 24 20 21 10 22 </t>
  </si>
  <si>
    <t xml:space="preserve">10 14 7 5 6 12 18 21 23 19 24 </t>
  </si>
  <si>
    <t xml:space="preserve">5 14 7 6 18 21 10 19 12 24 22 </t>
  </si>
  <si>
    <t xml:space="preserve">10 14 7 5 6 12 18 23 19 20 24 </t>
  </si>
  <si>
    <t xml:space="preserve">5 14 7 6 18 10 12 19 22 24 20 </t>
  </si>
  <si>
    <t xml:space="preserve">10 5 14 17 7 6 12 18 24 20 21 </t>
  </si>
  <si>
    <t xml:space="preserve">10 5 14 17 7 6 12 18 21 19 24 </t>
  </si>
  <si>
    <t xml:space="preserve">10 5 14 17 7 6 12 18 19 24 20 </t>
  </si>
  <si>
    <t xml:space="preserve">5 14 7 6 16 10 22 20 21 12 24 </t>
  </si>
  <si>
    <t xml:space="preserve">5 14 7 6 16 21 12 19 10 24 22 </t>
  </si>
  <si>
    <t xml:space="preserve">5 14 7 6 16 12 10 19 24 22 20 </t>
  </si>
  <si>
    <t xml:space="preserve">10 5 14 7 6 16 12 18 24 20 21 </t>
  </si>
  <si>
    <t xml:space="preserve">5 14 7 6 12 10 18 16 22 20 21 </t>
  </si>
  <si>
    <t xml:space="preserve">10 5 14 7 6 16 12 18 21 19 24 </t>
  </si>
  <si>
    <t xml:space="preserve">5 14 7 6 12 10 18 16 21 19 22 </t>
  </si>
  <si>
    <t xml:space="preserve">10 5 14 7 6 16 12 18 19 24 20 </t>
  </si>
  <si>
    <t xml:space="preserve">5 14 7 6 12 10 18 16 19 20 22 </t>
  </si>
  <si>
    <t xml:space="preserve">5 6 12 14 17 7 10 16 21 19 22 </t>
  </si>
  <si>
    <t xml:space="preserve">5 6 12 14 17 7 10 16 19 22 20 </t>
  </si>
  <si>
    <t xml:space="preserve">10 13 7 5 6 12 18 24 20 21 23 </t>
  </si>
  <si>
    <t xml:space="preserve">5 13 7 6 18 12 24 20 21 10 22 </t>
  </si>
  <si>
    <t xml:space="preserve">10 13 7 5 6 12 18 21 23 19 24 </t>
  </si>
  <si>
    <t xml:space="preserve">5 13 7 6 18 21 10 19 12 24 22 </t>
  </si>
  <si>
    <t xml:space="preserve">10 13 7 5 6 12 18 23 19 20 24 </t>
  </si>
  <si>
    <t xml:space="preserve">5 13 7 6 18 10 12 19 22 24 20 </t>
  </si>
  <si>
    <t xml:space="preserve">10 5 13 17 7 6 12 18 24 20 21 </t>
  </si>
  <si>
    <t xml:space="preserve">10 5 13 17 7 6 12 18 21 19 24 </t>
  </si>
  <si>
    <t xml:space="preserve">10 5 13 17 7 6 12 18 19 24 20 </t>
  </si>
  <si>
    <t xml:space="preserve">5 13 7 6 16 10 22 20 21 12 24 </t>
  </si>
  <si>
    <t xml:space="preserve">5 13 7 6 16 21 12 19 10 24 22 </t>
  </si>
  <si>
    <t xml:space="preserve">5 13 7 6 16 12 10 19 24 22 20 </t>
  </si>
  <si>
    <t xml:space="preserve">10 5 13 7 6 16 12 18 24 20 21 </t>
  </si>
  <si>
    <t xml:space="preserve">5 13 7 6 12 10 18 16 22 20 21 </t>
  </si>
  <si>
    <t xml:space="preserve">10 5 13 7 6 16 12 18 21 19 24 </t>
  </si>
  <si>
    <t xml:space="preserve">5 13 7 6 12 10 18 16 21 19 22 </t>
  </si>
  <si>
    <t xml:space="preserve">10 5 13 7 6 16 12 18 19 24 20 </t>
  </si>
  <si>
    <t xml:space="preserve">5 13 7 6 12 10 18 16 19 20 22 </t>
  </si>
  <si>
    <t xml:space="preserve">5 6 12 13 17 7 10 16 21 19 22 </t>
  </si>
  <si>
    <t xml:space="preserve">5 6 12 13 17 7 10 16 19 22 20 </t>
  </si>
  <si>
    <t xml:space="preserve">6 18 7 10 5 17 22 11 23 20 21 </t>
  </si>
  <si>
    <t xml:space="preserve">6 18 5 7 17 21 10 19 11 22 23 </t>
  </si>
  <si>
    <t xml:space="preserve">6 18 5 7 17 10 19 11 22 23 20 </t>
  </si>
  <si>
    <t xml:space="preserve">6 18 7 5 16 10 22 20 21 11 23 </t>
  </si>
  <si>
    <t xml:space="preserve">6 18 5 7 16 21 11 19 23 10 22 </t>
  </si>
  <si>
    <t xml:space="preserve">6 18 5 7 16 11 19 10 23 22 20 </t>
  </si>
  <si>
    <t xml:space="preserve">10 16 7 6 5 17 11 23 20 21 24 </t>
  </si>
  <si>
    <t xml:space="preserve">10 16 7 6 5 17 21 24 11 19 23 </t>
  </si>
  <si>
    <t xml:space="preserve">10 16 7 6 5 17 24 11 19 20 23 </t>
  </si>
  <si>
    <t xml:space="preserve">10 6 16 7 18 5 17 11 23 20 21 </t>
  </si>
  <si>
    <t xml:space="preserve">6 18 7 5 11 17 10 16 22 20 21 </t>
  </si>
  <si>
    <t xml:space="preserve">10 6 16 7 18 5 17 21 11 19 23 </t>
  </si>
  <si>
    <t xml:space="preserve">6 18 5 11 7 17 16 21 10 19 22 </t>
  </si>
  <si>
    <t xml:space="preserve">10 6 16 7 18 5 17 11 19 23 20 </t>
  </si>
  <si>
    <t xml:space="preserve">6 18 5 11 7 17 16 10 19 22 20 </t>
  </si>
  <si>
    <t xml:space="preserve">10 15 7 6 5 11 17 23 20 21 24 </t>
  </si>
  <si>
    <t xml:space="preserve">6 15 7 5 17 11 23 20 21 10 22 </t>
  </si>
  <si>
    <t xml:space="preserve">10 15 7 6 5 11 17 21 24 19 23 </t>
  </si>
  <si>
    <t xml:space="preserve">6 15 7 5 17 21 10 19 11 23 22 </t>
  </si>
  <si>
    <t xml:space="preserve">10 15 7 6 5 11 17 24 19 20 23 </t>
  </si>
  <si>
    <t xml:space="preserve">6 15 7 5 17 10 11 19 22 23 20 </t>
  </si>
  <si>
    <t xml:space="preserve">10 6 15 18 7 5 11 17 23 20 21 </t>
  </si>
  <si>
    <t xml:space="preserve">10 6 15 18 7 5 11 17 21 19 23 </t>
  </si>
  <si>
    <t xml:space="preserve">10 6 15 18 7 5 11 17 19 23 20 </t>
  </si>
  <si>
    <t xml:space="preserve">6 15 7 5 16 10 22 20 21 11 23 </t>
  </si>
  <si>
    <t xml:space="preserve">6 15 7 5 16 21 11 19 10 23 22 </t>
  </si>
  <si>
    <t xml:space="preserve">6 15 7 5 16 11 10 19 23 22 20 </t>
  </si>
  <si>
    <t xml:space="preserve">6 5 11 15 18 7 10 16 21 19 22 </t>
  </si>
  <si>
    <t xml:space="preserve">6 5 11 15 18 7 10 16 19 22 20 </t>
  </si>
  <si>
    <t xml:space="preserve">10 6 15 7 5 16 11 17 23 20 21 </t>
  </si>
  <si>
    <t xml:space="preserve">6 15 7 5 11 10 17 16 22 20 21 </t>
  </si>
  <si>
    <t xml:space="preserve">10 6 15 7 5 16 11 17 21 19 23 </t>
  </si>
  <si>
    <t xml:space="preserve">6 15 7 5 11 10 17 16 21 19 22 </t>
  </si>
  <si>
    <t xml:space="preserve">10 6 15 7 5 16 11 17 19 23 20 </t>
  </si>
  <si>
    <t xml:space="preserve">6 15 7 5 11 10 17 16 19 20 22 </t>
  </si>
  <si>
    <t xml:space="preserve">10 14 7 6 5 11 17 23 20 21 24 </t>
  </si>
  <si>
    <t xml:space="preserve">6 14 7 5 17 11 23 20 21 10 22 </t>
  </si>
  <si>
    <t xml:space="preserve">10 14 7 6 5 11 17 21 24 19 23 </t>
  </si>
  <si>
    <t xml:space="preserve">6 14 7 5 17 21 10 19 11 23 22 </t>
  </si>
  <si>
    <t xml:space="preserve">10 14 7 6 5 11 17 24 19 20 23 </t>
  </si>
  <si>
    <t xml:space="preserve">6 14 7 5 17 10 11 19 22 23 20 </t>
  </si>
  <si>
    <t xml:space="preserve">10 6 14 18 7 5 11 17 23 20 21 </t>
  </si>
  <si>
    <t xml:space="preserve">10 6 14 18 7 5 11 17 21 19 23 </t>
  </si>
  <si>
    <t xml:space="preserve">10 6 14 18 7 5 11 17 19 23 20 </t>
  </si>
  <si>
    <t xml:space="preserve">6 14 7 5 16 10 22 20 21 11 23 </t>
  </si>
  <si>
    <t xml:space="preserve">6 14 7 5 16 21 11 19 10 23 22 </t>
  </si>
  <si>
    <t xml:space="preserve">6 14 7 5 16 11 10 19 23 22 20 </t>
  </si>
  <si>
    <t xml:space="preserve">6 5 11 14 18 7 10 16 21 19 22 </t>
  </si>
  <si>
    <t xml:space="preserve">6 5 11 14 18 7 10 16 19 22 20 </t>
  </si>
  <si>
    <t xml:space="preserve">10 6 14 7 5 16 11 17 23 20 21 </t>
  </si>
  <si>
    <t xml:space="preserve">6 14 7 5 11 10 17 16 22 20 21 </t>
  </si>
  <si>
    <t xml:space="preserve">10 6 14 7 5 16 11 17 21 19 23 </t>
  </si>
  <si>
    <t xml:space="preserve">6 14 7 5 11 10 17 16 21 19 22 </t>
  </si>
  <si>
    <t xml:space="preserve">10 6 14 7 5 16 11 17 19 23 20 </t>
  </si>
  <si>
    <t xml:space="preserve">6 14 7 5 11 10 17 16 19 20 22 </t>
  </si>
  <si>
    <t xml:space="preserve">10 13 7 6 5 11 17 23 20 21 24 </t>
  </si>
  <si>
    <t xml:space="preserve">6 13 7 5 17 11 23 20 21 10 22 </t>
  </si>
  <si>
    <t xml:space="preserve">10 13 7 6 5 11 17 21 24 19 23 </t>
  </si>
  <si>
    <t xml:space="preserve">6 13 7 5 17 21 10 19 11 23 22 </t>
  </si>
  <si>
    <t xml:space="preserve">10 13 7 6 5 11 17 24 19 20 23 </t>
  </si>
  <si>
    <t xml:space="preserve">6 13 7 5 17 10 11 19 22 23 20 </t>
  </si>
  <si>
    <t xml:space="preserve">10 6 13 18 7 5 11 17 23 20 21 </t>
  </si>
  <si>
    <t xml:space="preserve">10 6 13 18 7 5 11 17 21 19 23 </t>
  </si>
  <si>
    <t xml:space="preserve">10 6 13 18 7 5 11 17 19 23 20 </t>
  </si>
  <si>
    <t xml:space="preserve">6 13 7 5 16 10 22 20 21 11 23 </t>
  </si>
  <si>
    <t xml:space="preserve">6 13 7 5 16 21 11 19 10 23 22 </t>
  </si>
  <si>
    <t xml:space="preserve">6 13 7 5 16 11 10 19 23 22 20 </t>
  </si>
  <si>
    <t xml:space="preserve">6 5 11 13 18 7 10 16 21 19 22 </t>
  </si>
  <si>
    <t xml:space="preserve">6 5 11 13 18 7 10 16 19 22 20 </t>
  </si>
  <si>
    <t xml:space="preserve">10 6 13 7 5 16 11 17 23 20 21 </t>
  </si>
  <si>
    <t xml:space="preserve">6 13 7 5 11 10 17 16 22 20 21 </t>
  </si>
  <si>
    <t xml:space="preserve">10 6 13 7 5 16 11 17 21 19 23 </t>
  </si>
  <si>
    <t xml:space="preserve">6 13 7 5 11 10 17 16 21 19 22 </t>
  </si>
  <si>
    <t xml:space="preserve">10 6 13 7 5 16 11 17 19 23 20 </t>
  </si>
  <si>
    <t xml:space="preserve">6 13 7 5 11 10 17 16 19 20 22 </t>
  </si>
  <si>
    <t xml:space="preserve">5 6 17 18 7 9 16 21 10 22 20 </t>
  </si>
  <si>
    <t xml:space="preserve">5 6 17 18 9 7 16 19 10 22 20 </t>
  </si>
  <si>
    <t xml:space="preserve">5 6 15 18 7 9 16 21 10 22 20 </t>
  </si>
  <si>
    <t xml:space="preserve">5 6 15 18 9 7 16 19 10 22 20 </t>
  </si>
  <si>
    <t xml:space="preserve">5 6 15 7 17 9 10 16 21 22 20 </t>
  </si>
  <si>
    <t xml:space="preserve">5 6 15 9 17 7 10 16 19 22 20 </t>
  </si>
  <si>
    <t xml:space="preserve">5 6 14 18 7 9 16 21 10 22 20 </t>
  </si>
  <si>
    <t xml:space="preserve">5 6 14 18 9 7 16 19 10 22 20 </t>
  </si>
  <si>
    <t xml:space="preserve">5 6 14 7 17 9 10 16 21 22 20 </t>
  </si>
  <si>
    <t xml:space="preserve">5 6 14 9 17 7 10 16 19 22 20 </t>
  </si>
  <si>
    <t xml:space="preserve">5 6 13 18 7 9 16 21 10 22 20 </t>
  </si>
  <si>
    <t xml:space="preserve">5 6 13 18 9 7 16 19 10 22 20 </t>
  </si>
  <si>
    <t xml:space="preserve">5 6 13 7 17 9 10 16 21 22 20 </t>
  </si>
  <si>
    <t xml:space="preserve">5 6 13 9 17 7 10 16 19 22 20 </t>
  </si>
  <si>
    <t xml:space="preserve">5 17 6 18 7 9 12 21 24 10 22 </t>
  </si>
  <si>
    <t xml:space="preserve">5 17 6 9 7 18 19 12 24 10 22 </t>
  </si>
  <si>
    <t xml:space="preserve">5 17 6 16 7 9 10 21 22 12 24 </t>
  </si>
  <si>
    <t xml:space="preserve">5 17 6 9 7 16 19 10 22 12 24 </t>
  </si>
  <si>
    <t xml:space="preserve">10 5 16 17 6 18 7 9 12 21 24 </t>
  </si>
  <si>
    <t xml:space="preserve">5 17 6 12 18 16 7 9 21 10 22 </t>
  </si>
  <si>
    <t xml:space="preserve">10 5 16 17 6 9 7 18 19 12 24 </t>
  </si>
  <si>
    <t xml:space="preserve">5 17 6 9 12 7 18 16 10 19 22 </t>
  </si>
  <si>
    <t xml:space="preserve">5 15 6 18 7 9 21 12 24 10 22 </t>
  </si>
  <si>
    <t xml:space="preserve">5 15 6 9 18 7 19 12 24 10 22 </t>
  </si>
  <si>
    <t xml:space="preserve">10 5 15 17 6 18 7 9 12 21 24 </t>
  </si>
  <si>
    <t xml:space="preserve">10 5 15 17 6 9 7 18 19 12 24 </t>
  </si>
  <si>
    <t xml:space="preserve">5 15 6 16 7 9 12 21 10 24 22 </t>
  </si>
  <si>
    <t xml:space="preserve">5 15 6 9 16 7 12 19 10 24 22 </t>
  </si>
  <si>
    <t xml:space="preserve">10 5 15 6 16 18 7 9 12 21 24 </t>
  </si>
  <si>
    <t xml:space="preserve">5 15 6 12 18 16 7 9 10 21 22 </t>
  </si>
  <si>
    <t xml:space="preserve">10 5 15 6 9 16 18 7 12 19 24 </t>
  </si>
  <si>
    <t xml:space="preserve">5 15 6 9 12 18 7 16 10 19 22 </t>
  </si>
  <si>
    <t xml:space="preserve">5 6 12 15 17 7 9 16 21 10 22 </t>
  </si>
  <si>
    <t xml:space="preserve">5 6 9 12 15 17 7 19 16 10 22 </t>
  </si>
  <si>
    <t xml:space="preserve">5 14 6 18 7 9 21 12 24 10 22 </t>
  </si>
  <si>
    <t xml:space="preserve">5 14 6 9 18 7 19 12 24 10 22 </t>
  </si>
  <si>
    <t xml:space="preserve">10 5 14 17 6 18 7 9 12 21 24 </t>
  </si>
  <si>
    <t xml:space="preserve">10 5 14 17 6 9 7 18 19 12 24 </t>
  </si>
  <si>
    <t xml:space="preserve">5 14 6 16 7 9 12 21 10 24 22 </t>
  </si>
  <si>
    <t xml:space="preserve">5 14 6 9 16 7 12 19 10 24 22 </t>
  </si>
  <si>
    <t xml:space="preserve">10 5 14 6 16 18 7 9 12 21 24 </t>
  </si>
  <si>
    <t xml:space="preserve">5 14 6 12 18 16 7 9 10 21 22 </t>
  </si>
  <si>
    <t xml:space="preserve">10 5 14 6 9 16 18 7 12 19 24 </t>
  </si>
  <si>
    <t xml:space="preserve">5 14 6 9 12 18 7 16 10 19 22 </t>
  </si>
  <si>
    <t xml:space="preserve">5 6 12 14 17 7 9 16 21 10 22 </t>
  </si>
  <si>
    <t xml:space="preserve">5 6 9 12 14 17 7 19 16 10 22 </t>
  </si>
  <si>
    <t xml:space="preserve">5 13 6 18 7 9 21 12 24 10 22 </t>
  </si>
  <si>
    <t xml:space="preserve">5 13 6 9 18 7 19 12 24 10 22 </t>
  </si>
  <si>
    <t xml:space="preserve">10 5 13 17 6 18 7 9 12 21 24 </t>
  </si>
  <si>
    <t xml:space="preserve">10 5 13 17 6 9 7 18 19 12 24 </t>
  </si>
  <si>
    <t xml:space="preserve">5 13 6 16 7 9 12 21 10 24 22 </t>
  </si>
  <si>
    <t xml:space="preserve">5 13 6 9 16 7 12 19 10 24 22 </t>
  </si>
  <si>
    <t xml:space="preserve">10 5 13 6 16 18 7 9 12 21 24 </t>
  </si>
  <si>
    <t xml:space="preserve">5 13 6 12 18 16 7 9 10 21 22 </t>
  </si>
  <si>
    <t xml:space="preserve">10 5 13 6 9 16 18 7 12 19 24 </t>
  </si>
  <si>
    <t xml:space="preserve">5 13 6 9 12 18 7 16 10 19 22 </t>
  </si>
  <si>
    <t xml:space="preserve">5 6 12 13 17 7 9 16 21 10 22 </t>
  </si>
  <si>
    <t xml:space="preserve">5 6 9 12 13 17 7 19 16 10 22 </t>
  </si>
  <si>
    <t xml:space="preserve">6 18 5 17 7 9 11 21 23 10 22 </t>
  </si>
  <si>
    <t xml:space="preserve">6 18 5 9 7 17 19 11 23 10 22 </t>
  </si>
  <si>
    <t xml:space="preserve">6 18 5 16 7 9 10 21 22 11 23 </t>
  </si>
  <si>
    <t xml:space="preserve">6 18 5 9 7 16 19 10 22 11 23 </t>
  </si>
  <si>
    <t xml:space="preserve">10 6 16 18 5 17 7 9 11 21 23 </t>
  </si>
  <si>
    <t xml:space="preserve">6 18 5 11 17 16 7 9 21 10 22 </t>
  </si>
  <si>
    <t xml:space="preserve">10 6 16 18 5 9 7 17 19 11 23 </t>
  </si>
  <si>
    <t xml:space="preserve">6 18 5 9 11 7 17 16 10 19 22 </t>
  </si>
  <si>
    <t xml:space="preserve">6 15 5 17 7 9 21 11 23 10 22 </t>
  </si>
  <si>
    <t xml:space="preserve">6 15 5 9 17 7 19 11 23 10 22 </t>
  </si>
  <si>
    <t xml:space="preserve">10 6 15 18 5 17 7 9 11 21 23 </t>
  </si>
  <si>
    <t xml:space="preserve">10 6 15 18 5 9 7 17 19 11 23 </t>
  </si>
  <si>
    <t xml:space="preserve">6 15 5 16 7 9 21 10 22 11 23 </t>
  </si>
  <si>
    <t xml:space="preserve">6 15 5 9 16 7 19 10 22 11 23 </t>
  </si>
  <si>
    <t xml:space="preserve">6 5 11 15 18 7 9 16 21 10 22 </t>
  </si>
  <si>
    <t xml:space="preserve">6 5 9 11 15 18 7 19 16 10 22 </t>
  </si>
  <si>
    <t xml:space="preserve">10 6 15 5 16 17 7 9 11 21 23 </t>
  </si>
  <si>
    <t xml:space="preserve">6 15 5 11 17 16 7 9 10 21 22 </t>
  </si>
  <si>
    <t xml:space="preserve">10 6 15 5 9 16 17 7 11 19 23 </t>
  </si>
  <si>
    <t xml:space="preserve">6 15 5 9 11 17 7 16 10 19 22 </t>
  </si>
  <si>
    <t xml:space="preserve">6 14 5 17 7 9 21 11 23 10 22 </t>
  </si>
  <si>
    <t xml:space="preserve">6 14 5 9 17 7 19 11 23 10 22 </t>
  </si>
  <si>
    <t xml:space="preserve">10 6 14 18 5 17 7 9 11 21 23 </t>
  </si>
  <si>
    <t xml:space="preserve">10 6 14 18 5 9 7 17 19 11 23 </t>
  </si>
  <si>
    <t xml:space="preserve">6 14 5 16 7 9 21 10 22 11 23 </t>
  </si>
  <si>
    <t xml:space="preserve">6 14 5 9 16 7 19 10 22 11 23 </t>
  </si>
  <si>
    <t xml:space="preserve">6 5 11 14 18 7 9 16 21 10 22 </t>
  </si>
  <si>
    <t xml:space="preserve">6 5 9 11 14 18 7 19 16 10 22 </t>
  </si>
  <si>
    <t xml:space="preserve">10 6 14 5 16 17 7 9 11 21 23 </t>
  </si>
  <si>
    <t xml:space="preserve">6 14 5 11 17 16 7 9 10 21 22 </t>
  </si>
  <si>
    <t xml:space="preserve">10 6 14 5 9 16 17 7 11 19 23 </t>
  </si>
  <si>
    <t xml:space="preserve">6 14 5 9 11 17 7 16 10 19 22 </t>
  </si>
  <si>
    <t xml:space="preserve">6 13 5 17 7 9 21 11 23 10 22 </t>
  </si>
  <si>
    <t xml:space="preserve">6 13 5 9 17 7 19 11 23 10 22 </t>
  </si>
  <si>
    <t xml:space="preserve">10 6 13 18 5 17 7 9 11 21 23 </t>
  </si>
  <si>
    <t xml:space="preserve">10 6 13 18 5 9 7 17 19 11 23 </t>
  </si>
  <si>
    <t xml:space="preserve">6 13 5 16 7 9 21 10 22 11 23 </t>
  </si>
  <si>
    <t xml:space="preserve">6 13 5 9 16 7 19 10 22 11 23 </t>
  </si>
  <si>
    <t xml:space="preserve">6 5 11 13 18 7 9 16 21 10 22 </t>
  </si>
  <si>
    <t xml:space="preserve">6 5 9 11 13 18 7 19 16 10 22 </t>
  </si>
  <si>
    <t xml:space="preserve">10 6 13 5 16 17 7 9 11 21 23 </t>
  </si>
  <si>
    <t xml:space="preserve">6 13 5 11 17 16 7 9 10 21 22 </t>
  </si>
  <si>
    <t xml:space="preserve">10 6 13 5 9 16 17 7 11 19 23 </t>
  </si>
  <si>
    <t xml:space="preserve">6 13 5 9 11 17 7 16 10 19 22 </t>
  </si>
  <si>
    <t xml:space="preserve">5 6 17 18 7 8 16 20 10 22 21 </t>
  </si>
  <si>
    <t xml:space="preserve">5 6 17 18 8 7 16 19 10 22 21 </t>
  </si>
  <si>
    <t xml:space="preserve">5 6 15 18 7 8 16 20 10 22 21 </t>
  </si>
  <si>
    <t xml:space="preserve">5 6 15 18 8 7 16 19 10 22 21 </t>
  </si>
  <si>
    <t xml:space="preserve">5 6 15 7 17 8 10 16 20 22 21 </t>
  </si>
  <si>
    <t xml:space="preserve">5 6 15 8 17 7 10 16 19 22 21 </t>
  </si>
  <si>
    <t xml:space="preserve">5 6 14 18 7 8 16 20 10 22 21 </t>
  </si>
  <si>
    <t xml:space="preserve">5 6 14 18 8 7 16 19 10 22 21 </t>
  </si>
  <si>
    <t xml:space="preserve">5 6 14 7 17 8 10 16 20 22 21 </t>
  </si>
  <si>
    <t xml:space="preserve">5 6 14 8 17 7 10 16 19 22 21 </t>
  </si>
  <si>
    <t xml:space="preserve">5 6 13 18 7 8 16 20 10 22 21 </t>
  </si>
  <si>
    <t xml:space="preserve">5 6 13 18 8 7 16 19 10 22 21 </t>
  </si>
  <si>
    <t xml:space="preserve">5 6 13 7 17 8 10 16 20 22 21 </t>
  </si>
  <si>
    <t xml:space="preserve">5 6 13 8 17 7 10 16 19 22 21 </t>
  </si>
  <si>
    <t xml:space="preserve">5 17 6 18 7 8 12 20 24 10 22 </t>
  </si>
  <si>
    <t xml:space="preserve">5 17 6 18 8 7 12 19 24 10 22 </t>
  </si>
  <si>
    <t xml:space="preserve">5 17 6 16 7 8 10 20 22 12 24 </t>
  </si>
  <si>
    <t xml:space="preserve">5 17 6 16 8 7 10 19 22 12 24 </t>
  </si>
  <si>
    <t xml:space="preserve">10 5 16 17 6 18 7 8 12 20 24 </t>
  </si>
  <si>
    <t xml:space="preserve">5 17 6 12 18 16 7 8 20 10 22 </t>
  </si>
  <si>
    <t xml:space="preserve">10 5 16 17 6 18 8 7 12 19 24 </t>
  </si>
  <si>
    <t xml:space="preserve">5 17 6 12 18 16 8 7 19 10 22 </t>
  </si>
  <si>
    <t xml:space="preserve">5 15 6 18 7 8 20 12 24 10 22 </t>
  </si>
  <si>
    <t xml:space="preserve">5 15 6 18 8 7 19 12 24 10 22 </t>
  </si>
  <si>
    <t xml:space="preserve">10 5 15 17 6 18 7 8 12 20 24 </t>
  </si>
  <si>
    <t xml:space="preserve">10 5 15 17 6 18 8 7 12 19 24 </t>
  </si>
  <si>
    <t xml:space="preserve">5 15 6 16 7 8 12 20 10 24 22 </t>
  </si>
  <si>
    <t xml:space="preserve">5 15 6 16 8 7 12 19 10 24 22 </t>
  </si>
  <si>
    <t xml:space="preserve">10 5 15 6 16 18 7 8 12 20 24 </t>
  </si>
  <si>
    <t xml:space="preserve">5 15 6 12 18 16 7 8 10 20 22 </t>
  </si>
  <si>
    <t xml:space="preserve">10 5 15 6 16 18 8 7 12 19 24 </t>
  </si>
  <si>
    <t xml:space="preserve">5 15 6 12 18 16 8 7 10 19 22 </t>
  </si>
  <si>
    <t xml:space="preserve">5 6 12 15 17 7 8 16 20 10 22 </t>
  </si>
  <si>
    <t xml:space="preserve">5 6 12 15 17 8 7 16 19 10 22 </t>
  </si>
  <si>
    <t xml:space="preserve">5 14 6 18 7 8 20 12 24 10 22 </t>
  </si>
  <si>
    <t xml:space="preserve">5 14 6 18 8 7 19 12 24 10 22 </t>
  </si>
  <si>
    <t xml:space="preserve">10 5 14 17 6 18 7 8 12 20 24 </t>
  </si>
  <si>
    <t xml:space="preserve">10 5 14 17 6 18 8 7 12 19 24 </t>
  </si>
  <si>
    <t xml:space="preserve">5 14 6 16 7 8 12 20 10 24 22 </t>
  </si>
  <si>
    <t xml:space="preserve">5 14 6 16 8 7 12 19 10 24 22 </t>
  </si>
  <si>
    <t xml:space="preserve">10 5 14 6 16 18 7 8 12 20 24 </t>
  </si>
  <si>
    <t xml:space="preserve">5 14 6 12 18 16 7 8 10 20 22 </t>
  </si>
  <si>
    <t xml:space="preserve">10 5 14 6 16 18 8 7 12 19 24 </t>
  </si>
  <si>
    <t xml:space="preserve">5 14 6 12 18 16 8 7 10 19 22 </t>
  </si>
  <si>
    <t xml:space="preserve">5 6 12 14 17 7 8 16 20 10 22 </t>
  </si>
  <si>
    <t xml:space="preserve">5 6 12 14 17 8 7 16 19 10 22 </t>
  </si>
  <si>
    <t xml:space="preserve">5 13 6 18 7 8 20 12 24 10 22 </t>
  </si>
  <si>
    <t xml:space="preserve">5 13 6 18 8 7 19 12 24 10 22 </t>
  </si>
  <si>
    <t xml:space="preserve">10 5 13 17 6 18 7 8 12 20 24 </t>
  </si>
  <si>
    <t xml:space="preserve">10 5 13 17 6 18 8 7 12 19 24 </t>
  </si>
  <si>
    <t xml:space="preserve">5 13 6 16 7 8 12 20 10 24 22 </t>
  </si>
  <si>
    <t xml:space="preserve">5 13 6 16 8 7 12 19 10 24 22 </t>
  </si>
  <si>
    <t xml:space="preserve">10 5 13 6 16 18 7 8 12 20 24 </t>
  </si>
  <si>
    <t xml:space="preserve">5 13 6 12 18 16 7 8 10 20 22 </t>
  </si>
  <si>
    <t xml:space="preserve">10 5 13 6 16 18 8 7 12 19 24 </t>
  </si>
  <si>
    <t xml:space="preserve">5 13 6 12 18 16 8 7 10 19 22 </t>
  </si>
  <si>
    <t xml:space="preserve">5 6 12 13 17 7 8 16 20 10 22 </t>
  </si>
  <si>
    <t xml:space="preserve">5 6 12 13 17 8 7 16 19 10 22 </t>
  </si>
  <si>
    <t xml:space="preserve">6 18 5 17 7 8 11 20 23 10 22 </t>
  </si>
  <si>
    <t xml:space="preserve">6 18 5 17 8 7 11 19 23 10 22 </t>
  </si>
  <si>
    <t xml:space="preserve">6 18 5 16 7 8 10 20 22 11 23 </t>
  </si>
  <si>
    <t xml:space="preserve">6 18 5 16 8 7 10 19 22 11 23 </t>
  </si>
  <si>
    <t xml:space="preserve">10 6 16 18 5 17 7 8 11 20 23 </t>
  </si>
  <si>
    <t xml:space="preserve">6 18 5 11 17 16 7 8 20 10 22 </t>
  </si>
  <si>
    <t xml:space="preserve">10 6 16 18 5 17 8 7 11 19 23 </t>
  </si>
  <si>
    <t xml:space="preserve">6 18 5 11 17 16 8 7 19 10 22 </t>
  </si>
  <si>
    <t xml:space="preserve">6 15 5 17 7 8 20 11 23 10 22 </t>
  </si>
  <si>
    <t xml:space="preserve">6 15 5 17 8 7 19 11 23 10 22 </t>
  </si>
  <si>
    <t xml:space="preserve">10 6 15 18 5 17 7 8 11 20 23 </t>
  </si>
  <si>
    <t xml:space="preserve">10 6 15 18 5 17 8 7 11 19 23 </t>
  </si>
  <si>
    <t xml:space="preserve">6 15 5 16 7 8 20 10 22 11 23 </t>
  </si>
  <si>
    <t xml:space="preserve">6 15 5 16 8 7 19 10 22 11 23 </t>
  </si>
  <si>
    <t xml:space="preserve">6 5 11 15 18 7 8 16 20 10 22 </t>
  </si>
  <si>
    <t xml:space="preserve">6 5 11 15 18 8 7 16 19 10 22 </t>
  </si>
  <si>
    <t xml:space="preserve">10 6 15 5 16 17 7 8 11 20 23 </t>
  </si>
  <si>
    <t xml:space="preserve">6 15 5 11 17 16 7 8 10 20 22 </t>
  </si>
  <si>
    <t xml:space="preserve">10 6 15 5 16 17 8 7 11 19 23 </t>
  </si>
  <si>
    <t xml:space="preserve">6 15 5 11 17 16 8 7 10 19 22 </t>
  </si>
  <si>
    <t xml:space="preserve">6 14 5 17 7 8 20 11 23 10 22 </t>
  </si>
  <si>
    <t xml:space="preserve">6 14 5 17 8 7 19 11 23 10 22 </t>
  </si>
  <si>
    <t xml:space="preserve">10 6 14 18 5 17 7 8 11 20 23 </t>
  </si>
  <si>
    <t xml:space="preserve">10 6 14 18 5 17 8 7 11 19 23 </t>
  </si>
  <si>
    <t xml:space="preserve">6 14 5 16 7 8 20 10 22 11 23 </t>
  </si>
  <si>
    <t xml:space="preserve">6 14 5 16 8 7 19 10 22 11 23 </t>
  </si>
  <si>
    <t xml:space="preserve">6 5 11 14 18 7 8 16 20 10 22 </t>
  </si>
  <si>
    <t xml:space="preserve">6 5 11 14 18 8 7 16 19 10 22 </t>
  </si>
  <si>
    <t xml:space="preserve">10 6 14 5 16 17 7 8 11 20 23 </t>
  </si>
  <si>
    <t xml:space="preserve">6 14 5 11 17 16 7 8 10 20 22 </t>
  </si>
  <si>
    <t xml:space="preserve">10 6 14 5 16 17 8 7 11 19 23 </t>
  </si>
  <si>
    <t xml:space="preserve">6 14 5 11 17 16 8 7 10 19 22 </t>
  </si>
  <si>
    <t xml:space="preserve">6 13 5 17 7 8 20 11 23 10 22 </t>
  </si>
  <si>
    <t xml:space="preserve">6 13 5 17 8 7 19 11 23 10 22 </t>
  </si>
  <si>
    <t xml:space="preserve">10 6 13 18 5 17 7 8 11 20 23 </t>
  </si>
  <si>
    <t xml:space="preserve">10 6 13 18 5 17 8 7 11 19 23 </t>
  </si>
  <si>
    <t xml:space="preserve">6 13 5 16 7 8 20 10 22 11 23 </t>
  </si>
  <si>
    <t xml:space="preserve">6 13 5 16 8 7 19 10 22 11 23 </t>
  </si>
  <si>
    <t xml:space="preserve">6 5 11 13 18 7 8 16 20 10 22 </t>
  </si>
  <si>
    <t xml:space="preserve">6 5 11 13 18 8 7 16 19 10 22 </t>
  </si>
  <si>
    <t xml:space="preserve">10 6 13 5 16 17 7 8 11 20 23 </t>
  </si>
  <si>
    <t xml:space="preserve">6 13 5 11 17 16 7 8 10 20 22 </t>
  </si>
  <si>
    <t xml:space="preserve">10 6 13 5 16 17 8 7 11 19 23 </t>
  </si>
  <si>
    <t xml:space="preserve">6 13 5 11 17 16 8 7 10 19 22 </t>
  </si>
  <si>
    <t xml:space="preserve">5 6 17 18 7 8 9 16 21 10 22 </t>
  </si>
  <si>
    <t xml:space="preserve">5 6 17 18 7 9 8 16 20 10 22 </t>
  </si>
  <si>
    <t xml:space="preserve">5 6 17 18 8 9 7 16 19 10 22 </t>
  </si>
  <si>
    <t xml:space="preserve">5 6 15 18 7 8 9 16 21 10 22 </t>
  </si>
  <si>
    <t xml:space="preserve">5 6 15 18 7 9 8 16 20 10 22 </t>
  </si>
  <si>
    <t xml:space="preserve">5 6 15 18 8 9 7 16 19 10 22 </t>
  </si>
  <si>
    <t xml:space="preserve">5 6 15 7 8 17 9 21 10 16 22 </t>
  </si>
  <si>
    <t xml:space="preserve">5 6 15 7 9 17 8 20 10 16 22 </t>
  </si>
  <si>
    <t xml:space="preserve">5 6 15 8 9 17 7 19 10 16 22 </t>
  </si>
  <si>
    <t xml:space="preserve">5 6 14 18 7 8 9 16 21 10 22 </t>
  </si>
  <si>
    <t xml:space="preserve">5 6 14 18 7 9 8 16 20 10 22 </t>
  </si>
  <si>
    <t xml:space="preserve">5 6 14 18 8 9 7 16 19 10 22 </t>
  </si>
  <si>
    <t xml:space="preserve">5 6 14 7 8 17 9 21 10 16 22 </t>
  </si>
  <si>
    <t xml:space="preserve">5 6 14 7 9 17 8 20 10 16 22 </t>
  </si>
  <si>
    <t xml:space="preserve">5 6 14 8 9 17 7 19 10 16 22 </t>
  </si>
  <si>
    <t xml:space="preserve">5 6 13 18 7 8 9 16 21 10 22 </t>
  </si>
  <si>
    <t xml:space="preserve">5 6 13 18 7 9 8 16 20 10 22 </t>
  </si>
  <si>
    <t xml:space="preserve">5 6 13 18 8 9 7 16 19 10 22 </t>
  </si>
  <si>
    <t xml:space="preserve">5 6 13 7 8 17 9 21 10 16 22 </t>
  </si>
  <si>
    <t xml:space="preserve">5 6 13 7 9 17 8 20 10 16 22 </t>
  </si>
  <si>
    <t xml:space="preserve">5 6 13 8 9 17 7 19 10 16 22 </t>
  </si>
  <si>
    <t xml:space="preserve">4 11 17 9 18 20 10 21 12 22 24 </t>
  </si>
  <si>
    <t xml:space="preserve">4 12 18 9 17 20 10 21 11 22 23 </t>
  </si>
  <si>
    <t xml:space="preserve">4 11 17 9 18 10 21 12 22 24 19 </t>
  </si>
  <si>
    <t xml:space="preserve">4 12 18 9 17 10 21 11 22 23 19 </t>
  </si>
  <si>
    <t xml:space="preserve">11 17 9 4 18 12 24 19 20 10 22 </t>
  </si>
  <si>
    <t xml:space="preserve">12 18 9 4 17 11 23 19 20 10 22 </t>
  </si>
  <si>
    <t xml:space="preserve">4 10 16 9 18 20 11 21 12 23 24 </t>
  </si>
  <si>
    <t xml:space="preserve">4 12 18 9 16 20 11 21 10 23 22 </t>
  </si>
  <si>
    <t xml:space="preserve">4 10 16 9 18 11 21 12 23 24 19 </t>
  </si>
  <si>
    <t xml:space="preserve">4 12 18 9 16 11 21 10 23 22 19 </t>
  </si>
  <si>
    <t xml:space="preserve">12 18 9 11 4 16 23 10 22 19 20 </t>
  </si>
  <si>
    <t xml:space="preserve">4 10 16 9 17 20 12 21 11 24 23 </t>
  </si>
  <si>
    <t xml:space="preserve">4 11 17 9 16 20 12 21 10 24 22 </t>
  </si>
  <si>
    <t xml:space="preserve">4 10 16 9 17 12 21 11 24 23 19 </t>
  </si>
  <si>
    <t xml:space="preserve">4 11 17 9 16 12 21 10 24 22 19 </t>
  </si>
  <si>
    <t xml:space="preserve">11 17 9 12 4 16 24 10 22 19 20 </t>
  </si>
  <si>
    <t xml:space="preserve">4 10 11 16 17 9 18 20 12 21 24 </t>
  </si>
  <si>
    <t xml:space="preserve">4 10 12 16 18 9 17 20 11 21 23 </t>
  </si>
  <si>
    <t xml:space="preserve">4 11 12 17 18 9 16 20 10 21 22 </t>
  </si>
  <si>
    <t xml:space="preserve">4 10 11 16 17 9 18 12 21 24 19 </t>
  </si>
  <si>
    <t xml:space="preserve">4 10 12 16 18 9 17 11 21 23 19 </t>
  </si>
  <si>
    <t xml:space="preserve">4 11 12 17 18 9 16 10 21 22 19 </t>
  </si>
  <si>
    <t xml:space="preserve">11 17 9 4 10 16 12 18 24 19 20 </t>
  </si>
  <si>
    <t xml:space="preserve">12 18 9 4 10 16 11 17 23 19 20 </t>
  </si>
  <si>
    <t xml:space="preserve">11 12 17 18 9 4 16 10 22 19 20 </t>
  </si>
  <si>
    <t xml:space="preserve">4 10 15 18 20 9 11 21 12 23 24 </t>
  </si>
  <si>
    <t xml:space="preserve">4 11 15 18 20 9 12 21 24 10 22 </t>
  </si>
  <si>
    <t xml:space="preserve">4 10 15 18 9 11 12 21 23 24 19 </t>
  </si>
  <si>
    <t xml:space="preserve">4 11 15 18 9 12 21 24 19 10 22 </t>
  </si>
  <si>
    <t xml:space="preserve">11 15 9 4 18 12 24 19 20 10 22 </t>
  </si>
  <si>
    <t xml:space="preserve">4 10 15 17 20 9 12 21 11 24 23 </t>
  </si>
  <si>
    <t xml:space="preserve">4 12 15 17 20 9 11 21 23 10 22 </t>
  </si>
  <si>
    <t xml:space="preserve">4 10 15 17 9 12 11 21 24 23 19 </t>
  </si>
  <si>
    <t xml:space="preserve">4 12 15 17 9 11 21 23 19 10 22 </t>
  </si>
  <si>
    <t xml:space="preserve">12 15 9 4 17 11 23 19 20 10 22 </t>
  </si>
  <si>
    <t xml:space="preserve">4 10 11 15 17 9 18 20 12 21 24 </t>
  </si>
  <si>
    <t xml:space="preserve">4 10 12 15 18 9 17 20 11 21 23 </t>
  </si>
  <si>
    <t xml:space="preserve">4 10 11 15 17 9 18 12 21 24 19 </t>
  </si>
  <si>
    <t xml:space="preserve">4 10 12 15 18 9 17 11 21 23 19 </t>
  </si>
  <si>
    <t xml:space="preserve">4 11 15 16 20 9 12 10 21 24 22 </t>
  </si>
  <si>
    <t xml:space="preserve">4 12 15 16 20 9 10 21 22 11 23 </t>
  </si>
  <si>
    <t xml:space="preserve">4 11 15 16 9 12 10 21 24 22 19 </t>
  </si>
  <si>
    <t xml:space="preserve">4 12 15 16 9 10 21 22 19 11 23 </t>
  </si>
  <si>
    <t xml:space="preserve">11 15 9 12 4 10 16 24 22 19 20 </t>
  </si>
  <si>
    <t xml:space="preserve">12 15 9 4 16 10 22 19 20 11 23 </t>
  </si>
  <si>
    <t xml:space="preserve">4 10 11 15 9 16 12 18 20 21 24 </t>
  </si>
  <si>
    <t xml:space="preserve">4 11 12 15 18 9 16 20 10 21 22 </t>
  </si>
  <si>
    <t xml:space="preserve">4 10 11 15 9 16 12 18 21 24 19 </t>
  </si>
  <si>
    <t xml:space="preserve">4 11 12 15 18 9 16 10 21 22 19 </t>
  </si>
  <si>
    <t xml:space="preserve">11 15 9 4 10 12 16 18 24 19 20 </t>
  </si>
  <si>
    <t xml:space="preserve">11 12 15 18 9 4 10 16 22 19 20 </t>
  </si>
  <si>
    <t xml:space="preserve">4 10 12 15 9 16 11 17 20 21 23 </t>
  </si>
  <si>
    <t xml:space="preserve">4 11 12 15 9 17 10 16 20 21 22 </t>
  </si>
  <si>
    <t xml:space="preserve">4 10 12 15 9 16 11 17 21 23 19 </t>
  </si>
  <si>
    <t xml:space="preserve">4 11 12 15 9 17 10 16 21 22 19 </t>
  </si>
  <si>
    <t xml:space="preserve">12 15 9 4 10 11 16 17 23 19 20 </t>
  </si>
  <si>
    <t xml:space="preserve">11 12 15 9 4 17 10 16 22 19 20 </t>
  </si>
  <si>
    <t xml:space="preserve">4 10 14 18 20 9 11 21 12 23 24 </t>
  </si>
  <si>
    <t xml:space="preserve">4 11 14 18 20 9 12 21 24 10 22 </t>
  </si>
  <si>
    <t xml:space="preserve">4 10 14 18 9 11 12 21 23 24 19 </t>
  </si>
  <si>
    <t xml:space="preserve">4 11 14 18 9 12 21 24 19 10 22 </t>
  </si>
  <si>
    <t xml:space="preserve">11 14 9 4 18 12 24 19 20 10 22 </t>
  </si>
  <si>
    <t xml:space="preserve">4 10 14 17 20 9 12 21 11 24 23 </t>
  </si>
  <si>
    <t xml:space="preserve">4 12 14 17 20 9 11 21 23 10 22 </t>
  </si>
  <si>
    <t xml:space="preserve">4 10 14 17 9 12 11 21 24 23 19 </t>
  </si>
  <si>
    <t xml:space="preserve">4 12 14 17 9 11 21 23 19 10 22 </t>
  </si>
  <si>
    <t xml:space="preserve">12 14 9 4 17 11 23 19 20 10 22 </t>
  </si>
  <si>
    <t xml:space="preserve">4 10 11 14 17 9 18 20 12 21 24 </t>
  </si>
  <si>
    <t xml:space="preserve">4 10 12 14 18 9 17 20 11 21 23 </t>
  </si>
  <si>
    <t xml:space="preserve">4 10 11 14 17 9 18 12 21 24 19 </t>
  </si>
  <si>
    <t xml:space="preserve">4 10 12 14 18 9 17 11 21 23 19 </t>
  </si>
  <si>
    <t xml:space="preserve">4 11 14 16 20 9 12 10 21 24 22 </t>
  </si>
  <si>
    <t xml:space="preserve">4 12 14 16 20 9 10 21 22 11 23 </t>
  </si>
  <si>
    <t xml:space="preserve">4 11 14 16 9 12 10 21 24 22 19 </t>
  </si>
  <si>
    <t xml:space="preserve">4 12 14 16 9 10 21 22 19 11 23 </t>
  </si>
  <si>
    <t xml:space="preserve">11 14 9 12 4 10 16 24 22 19 20 </t>
  </si>
  <si>
    <t xml:space="preserve">12 14 9 4 16 10 22 19 20 11 23 </t>
  </si>
  <si>
    <t xml:space="preserve">4 10 11 14 9 16 12 18 20 21 24 </t>
  </si>
  <si>
    <t xml:space="preserve">4 11 12 14 18 9 16 20 10 21 22 </t>
  </si>
  <si>
    <t xml:space="preserve">4 10 11 14 9 16 12 18 21 24 19 </t>
  </si>
  <si>
    <t xml:space="preserve">4 11 12 14 18 9 16 10 21 22 19 </t>
  </si>
  <si>
    <t xml:space="preserve">11 14 9 4 10 12 16 18 24 19 20 </t>
  </si>
  <si>
    <t xml:space="preserve">11 12 14 18 9 4 10 16 22 19 20 </t>
  </si>
  <si>
    <t xml:space="preserve">4 10 12 14 9 16 11 17 20 21 23 </t>
  </si>
  <si>
    <t xml:space="preserve">4 11 12 14 9 17 10 16 20 21 22 </t>
  </si>
  <si>
    <t xml:space="preserve">4 10 12 14 9 16 11 17 21 23 19 </t>
  </si>
  <si>
    <t xml:space="preserve">4 11 12 14 9 17 10 16 21 22 19 </t>
  </si>
  <si>
    <t xml:space="preserve">12 14 9 4 10 11 16 17 23 19 20 </t>
  </si>
  <si>
    <t xml:space="preserve">11 12 14 9 4 17 10 16 22 19 20 </t>
  </si>
  <si>
    <t xml:space="preserve">4 10 13 18 20 9 11 21 12 23 24 </t>
  </si>
  <si>
    <t xml:space="preserve">4 11 13 18 20 9 12 21 24 10 22 </t>
  </si>
  <si>
    <t xml:space="preserve">4 10 13 18 9 11 12 21 23 24 19 </t>
  </si>
  <si>
    <t xml:space="preserve">4 11 13 18 9 12 21 24 19 10 22 </t>
  </si>
  <si>
    <t xml:space="preserve">11 13 9 4 18 12 24 19 20 10 22 </t>
  </si>
  <si>
    <t xml:space="preserve">4 10 13 17 20 9 12 21 11 24 23 </t>
  </si>
  <si>
    <t xml:space="preserve">4 12 13 17 20 9 11 21 23 10 22 </t>
  </si>
  <si>
    <t xml:space="preserve">4 10 13 17 9 12 11 21 24 23 19 </t>
  </si>
  <si>
    <t xml:space="preserve">4 12 13 17 9 11 21 23 19 10 22 </t>
  </si>
  <si>
    <t xml:space="preserve">12 13 9 4 17 11 23 19 20 10 22 </t>
  </si>
  <si>
    <t xml:space="preserve">4 10 11 13 17 9 18 20 12 21 24 </t>
  </si>
  <si>
    <t xml:space="preserve">4 10 12 13 18 9 17 20 11 21 23 </t>
  </si>
  <si>
    <t xml:space="preserve">4 10 11 13 17 9 18 12 21 24 19 </t>
  </si>
  <si>
    <t xml:space="preserve">4 10 12 13 18 9 17 11 21 23 19 </t>
  </si>
  <si>
    <t xml:space="preserve">4 11 13 16 20 9 12 10 21 24 22 </t>
  </si>
  <si>
    <t xml:space="preserve">4 12 13 16 20 9 10 21 22 11 23 </t>
  </si>
  <si>
    <t xml:space="preserve">4 11 13 16 9 12 10 21 24 22 19 </t>
  </si>
  <si>
    <t xml:space="preserve">4 12 13 16 9 10 21 22 19 11 23 </t>
  </si>
  <si>
    <t xml:space="preserve">11 13 9 12 4 10 16 24 22 19 20 </t>
  </si>
  <si>
    <t xml:space="preserve">12 13 9 4 16 10 22 19 20 11 23 </t>
  </si>
  <si>
    <t xml:space="preserve">4 10 11 13 9 16 12 18 20 21 24 </t>
  </si>
  <si>
    <t xml:space="preserve">4 11 12 13 18 9 16 20 10 21 22 </t>
  </si>
  <si>
    <t xml:space="preserve">4 10 11 13 9 16 12 18 21 24 19 </t>
  </si>
  <si>
    <t xml:space="preserve">4 11 12 13 18 9 16 10 21 22 19 </t>
  </si>
  <si>
    <t xml:space="preserve">11 13 9 4 10 12 16 18 24 19 20 </t>
  </si>
  <si>
    <t xml:space="preserve">11 12 13 18 9 4 10 16 22 19 20 </t>
  </si>
  <si>
    <t xml:space="preserve">4 10 12 13 9 16 11 17 20 21 23 </t>
  </si>
  <si>
    <t xml:space="preserve">4 11 12 13 9 17 10 16 20 21 22 </t>
  </si>
  <si>
    <t xml:space="preserve">4 10 12 13 9 16 11 17 21 23 19 </t>
  </si>
  <si>
    <t xml:space="preserve">4 11 12 13 9 17 10 16 21 22 19 </t>
  </si>
  <si>
    <t xml:space="preserve">12 13 9 4 10 11 16 17 23 19 20 </t>
  </si>
  <si>
    <t xml:space="preserve">11 12 13 9 4 17 10 16 22 19 20 </t>
  </si>
  <si>
    <t xml:space="preserve">4 11 17 8 18 21 10 20 12 22 24 </t>
  </si>
  <si>
    <t xml:space="preserve">4 12 18 8 17 21 10 20 11 22 23 </t>
  </si>
  <si>
    <t xml:space="preserve">11 17 8 4 18 12 24 19 21 10 22 </t>
  </si>
  <si>
    <t xml:space="preserve">12 18 8 4 17 11 23 19 21 10 22 </t>
  </si>
  <si>
    <t xml:space="preserve">4 11 17 8 18 10 20 12 22 24 19 </t>
  </si>
  <si>
    <t xml:space="preserve">4 12 18 8 17 10 20 11 22 23 19 </t>
  </si>
  <si>
    <t xml:space="preserve">4 10 16 8 18 21 11 20 12 23 24 </t>
  </si>
  <si>
    <t xml:space="preserve">4 12 18 8 16 21 11 20 10 23 22 </t>
  </si>
  <si>
    <t xml:space="preserve">12 18 8 11 4 16 23 10 22 19 21 </t>
  </si>
  <si>
    <t xml:space="preserve">4 10 16 8 18 11 20 12 23 24 19 </t>
  </si>
  <si>
    <t xml:space="preserve">4 12 18 8 16 11 20 10 23 22 19 </t>
  </si>
  <si>
    <t xml:space="preserve">4 10 16 8 17 21 12 20 11 24 23 </t>
  </si>
  <si>
    <t xml:space="preserve">4 11 17 8 16 21 12 20 10 24 22 </t>
  </si>
  <si>
    <t xml:space="preserve">11 17 8 12 4 16 24 10 22 19 21 </t>
  </si>
  <si>
    <t xml:space="preserve">4 10 16 8 17 12 20 11 24 23 19 </t>
  </si>
  <si>
    <t xml:space="preserve">4 11 17 8 16 12 20 10 24 22 19 </t>
  </si>
  <si>
    <t xml:space="preserve">4 10 11 16 17 8 18 21 12 20 24 </t>
  </si>
  <si>
    <t xml:space="preserve">4 10 12 16 18 8 17 21 11 20 23 </t>
  </si>
  <si>
    <t xml:space="preserve">4 11 12 17 18 8 16 21 10 20 22 </t>
  </si>
  <si>
    <t xml:space="preserve">11 17 8 4 10 16 12 18 24 19 21 </t>
  </si>
  <si>
    <t xml:space="preserve">12 18 8 4 10 16 11 17 23 19 21 </t>
  </si>
  <si>
    <t xml:space="preserve">11 12 17 18 8 4 16 10 22 19 21 </t>
  </si>
  <si>
    <t xml:space="preserve">4 10 11 16 17 8 18 12 20 24 19 </t>
  </si>
  <si>
    <t xml:space="preserve">4 10 12 16 18 8 17 11 20 23 19 </t>
  </si>
  <si>
    <t xml:space="preserve">4 11 12 17 18 8 16 10 20 22 19 </t>
  </si>
  <si>
    <t xml:space="preserve">4 10 15 18 21 8 11 20 12 23 24 </t>
  </si>
  <si>
    <t xml:space="preserve">4 11 15 18 21 8 12 20 24 10 22 </t>
  </si>
  <si>
    <t xml:space="preserve">11 15 8 4 18 12 24 19 21 10 22 </t>
  </si>
  <si>
    <t xml:space="preserve">4 10 15 18 8 11 12 20 23 24 19 </t>
  </si>
  <si>
    <t xml:space="preserve">4 11 15 18 8 12 20 24 19 10 22 </t>
  </si>
  <si>
    <t xml:space="preserve">4 10 15 17 21 8 12 20 11 24 23 </t>
  </si>
  <si>
    <t xml:space="preserve">4 12 15 17 21 8 11 20 23 10 22 </t>
  </si>
  <si>
    <t xml:space="preserve">12 15 8 4 17 11 23 19 21 10 22 </t>
  </si>
  <si>
    <t xml:space="preserve">4 10 15 17 8 12 11 20 24 23 19 </t>
  </si>
  <si>
    <t xml:space="preserve">4 12 15 17 8 11 20 23 19 10 22 </t>
  </si>
  <si>
    <t xml:space="preserve">4 10 11 15 17 8 18 21 12 20 24 </t>
  </si>
  <si>
    <t xml:space="preserve">4 10 12 15 18 8 17 21 11 20 23 </t>
  </si>
  <si>
    <t xml:space="preserve">4 10 11 15 17 8 18 12 20 24 19 </t>
  </si>
  <si>
    <t xml:space="preserve">4 10 12 15 18 8 17 11 20 23 19 </t>
  </si>
  <si>
    <t xml:space="preserve">4 11 15 16 21 8 12 10 20 24 22 </t>
  </si>
  <si>
    <t xml:space="preserve">4 12 15 16 21 8 10 20 22 11 23 </t>
  </si>
  <si>
    <t xml:space="preserve">11 15 8 12 4 10 16 24 22 19 21 </t>
  </si>
  <si>
    <t xml:space="preserve">12 15 8 4 16 10 22 19 21 11 23 </t>
  </si>
  <si>
    <t xml:space="preserve">4 11 15 16 8 12 10 20 24 22 19 </t>
  </si>
  <si>
    <t xml:space="preserve">4 12 15 16 8 10 20 22 19 11 23 </t>
  </si>
  <si>
    <t xml:space="preserve">4 10 11 15 8 16 12 18 21 20 24 </t>
  </si>
  <si>
    <t xml:space="preserve">4 11 12 15 18 8 16 21 10 20 22 </t>
  </si>
  <si>
    <t xml:space="preserve">11 15 8 4 10 12 16 18 24 19 21 </t>
  </si>
  <si>
    <t xml:space="preserve">11 12 15 18 8 4 10 16 22 19 21 </t>
  </si>
  <si>
    <t xml:space="preserve">4 10 11 15 8 16 12 18 20 24 19 </t>
  </si>
  <si>
    <t xml:space="preserve">4 11 12 15 18 8 16 10 20 22 19 </t>
  </si>
  <si>
    <t xml:space="preserve">4 10 12 15 8 16 11 17 21 20 23 </t>
  </si>
  <si>
    <t xml:space="preserve">4 11 12 15 8 17 10 16 21 20 22 </t>
  </si>
  <si>
    <t xml:space="preserve">12 15 8 4 10 11 16 17 23 19 21 </t>
  </si>
  <si>
    <t xml:space="preserve">11 12 15 8 4 17 10 16 22 19 21 </t>
  </si>
  <si>
    <t xml:space="preserve">4 10 12 15 8 16 11 17 20 23 19 </t>
  </si>
  <si>
    <t xml:space="preserve">4 11 12 15 8 17 10 16 20 22 19 </t>
  </si>
  <si>
    <t xml:space="preserve">4 10 14 18 21 8 11 20 12 23 24 </t>
  </si>
  <si>
    <t xml:space="preserve">4 11 14 18 21 8 12 20 24 10 22 </t>
  </si>
  <si>
    <t xml:space="preserve">11 14 8 4 18 12 24 19 21 10 22 </t>
  </si>
  <si>
    <t xml:space="preserve">4 10 14 18 8 11 12 20 23 24 19 </t>
  </si>
  <si>
    <t xml:space="preserve">4 11 14 18 8 12 20 24 19 10 22 </t>
  </si>
  <si>
    <t xml:space="preserve">4 10 14 17 21 8 12 20 11 24 23 </t>
  </si>
  <si>
    <t xml:space="preserve">4 12 14 17 21 8 11 20 23 10 22 </t>
  </si>
  <si>
    <t xml:space="preserve">12 14 8 4 17 11 23 19 21 10 22 </t>
  </si>
  <si>
    <t xml:space="preserve">4 10 14 17 8 12 11 20 24 23 19 </t>
  </si>
  <si>
    <t xml:space="preserve">4 12 14 17 8 11 20 23 19 10 22 </t>
  </si>
  <si>
    <t xml:space="preserve">4 10 11 14 17 8 18 21 12 20 24 </t>
  </si>
  <si>
    <t xml:space="preserve">4 10 12 14 18 8 17 21 11 20 23 </t>
  </si>
  <si>
    <t xml:space="preserve">4 10 11 14 17 8 18 12 20 24 19 </t>
  </si>
  <si>
    <t xml:space="preserve">4 10 12 14 18 8 17 11 20 23 19 </t>
  </si>
  <si>
    <t xml:space="preserve">4 11 14 16 21 8 12 10 20 24 22 </t>
  </si>
  <si>
    <t xml:space="preserve">4 12 14 16 21 8 10 20 22 11 23 </t>
  </si>
  <si>
    <t xml:space="preserve">11 14 8 12 4 10 16 24 22 19 21 </t>
  </si>
  <si>
    <t xml:space="preserve">12 14 8 4 16 10 22 19 21 11 23 </t>
  </si>
  <si>
    <t xml:space="preserve">4 11 14 16 8 12 10 20 24 22 19 </t>
  </si>
  <si>
    <t xml:space="preserve">4 12 14 16 8 10 20 22 19 11 23 </t>
  </si>
  <si>
    <t xml:space="preserve">4 10 11 14 8 16 12 18 21 20 24 </t>
  </si>
  <si>
    <t xml:space="preserve">4 11 12 14 18 8 16 21 10 20 22 </t>
  </si>
  <si>
    <t xml:space="preserve">11 14 8 4 10 12 16 18 24 19 21 </t>
  </si>
  <si>
    <t xml:space="preserve">11 12 14 18 8 4 10 16 22 19 21 </t>
  </si>
  <si>
    <t xml:space="preserve">4 10 11 14 8 16 12 18 20 24 19 </t>
  </si>
  <si>
    <t xml:space="preserve">4 11 12 14 18 8 16 10 20 22 19 </t>
  </si>
  <si>
    <t xml:space="preserve">4 10 12 14 8 16 11 17 21 20 23 </t>
  </si>
  <si>
    <t xml:space="preserve">4 11 12 14 8 17 10 16 21 20 22 </t>
  </si>
  <si>
    <t xml:space="preserve">12 14 8 4 10 11 16 17 23 19 21 </t>
  </si>
  <si>
    <t xml:space="preserve">11 12 14 8 4 17 10 16 22 19 21 </t>
  </si>
  <si>
    <t xml:space="preserve">4 10 12 14 8 16 11 17 20 23 19 </t>
  </si>
  <si>
    <t xml:space="preserve">4 11 12 14 8 17 10 16 20 22 19 </t>
  </si>
  <si>
    <t xml:space="preserve">4 10 13 18 21 8 11 20 12 23 24 </t>
  </si>
  <si>
    <t xml:space="preserve">4 11 13 18 21 8 12 20 24 10 22 </t>
  </si>
  <si>
    <t xml:space="preserve">11 13 8 4 18 12 24 19 21 10 22 </t>
  </si>
  <si>
    <t xml:space="preserve">4 10 13 18 8 11 12 20 23 24 19 </t>
  </si>
  <si>
    <t xml:space="preserve">4 11 13 18 8 12 20 24 19 10 22 </t>
  </si>
  <si>
    <t xml:space="preserve">4 10 13 17 21 8 12 20 11 24 23 </t>
  </si>
  <si>
    <t xml:space="preserve">4 12 13 17 21 8 11 20 23 10 22 </t>
  </si>
  <si>
    <t xml:space="preserve">12 13 8 4 17 11 23 19 21 10 22 </t>
  </si>
  <si>
    <t xml:space="preserve">4 10 13 17 8 12 11 20 24 23 19 </t>
  </si>
  <si>
    <t xml:space="preserve">4 12 13 17 8 11 20 23 19 10 22 </t>
  </si>
  <si>
    <t xml:space="preserve">4 10 11 13 17 8 18 21 12 20 24 </t>
  </si>
  <si>
    <t xml:space="preserve">4 10 12 13 18 8 17 21 11 20 23 </t>
  </si>
  <si>
    <t xml:space="preserve">4 10 11 13 17 8 18 12 20 24 19 </t>
  </si>
  <si>
    <t xml:space="preserve">4 10 12 13 18 8 17 11 20 23 19 </t>
  </si>
  <si>
    <t xml:space="preserve">4 11 13 16 21 8 12 10 20 24 22 </t>
  </si>
  <si>
    <t xml:space="preserve">4 12 13 16 21 8 10 20 22 11 23 </t>
  </si>
  <si>
    <t xml:space="preserve">11 13 8 12 4 10 16 24 22 19 21 </t>
  </si>
  <si>
    <t xml:space="preserve">12 13 8 4 16 10 22 19 21 11 23 </t>
  </si>
  <si>
    <t xml:space="preserve">4 11 13 16 8 12 10 20 24 22 19 </t>
  </si>
  <si>
    <t xml:space="preserve">4 12 13 16 8 10 20 22 19 11 23 </t>
  </si>
  <si>
    <t xml:space="preserve">4 10 11 13 8 16 12 18 21 20 24 </t>
  </si>
  <si>
    <t xml:space="preserve">4 11 12 13 18 8 16 21 10 20 22 </t>
  </si>
  <si>
    <t xml:space="preserve">11 13 8 4 10 12 16 18 24 19 21 </t>
  </si>
  <si>
    <t xml:space="preserve">11 12 13 18 8 4 10 16 22 19 21 </t>
  </si>
  <si>
    <t xml:space="preserve">4 10 11 13 8 16 12 18 20 24 19 </t>
  </si>
  <si>
    <t xml:space="preserve">4 11 12 13 18 8 16 10 20 22 19 </t>
  </si>
  <si>
    <t xml:space="preserve">4 10 12 13 8 16 11 17 21 20 23 </t>
  </si>
  <si>
    <t xml:space="preserve">4 11 12 13 8 17 10 16 21 20 22 </t>
  </si>
  <si>
    <t xml:space="preserve">12 13 8 4 10 11 16 17 23 19 21 </t>
  </si>
  <si>
    <t xml:space="preserve">11 12 13 8 4 17 10 16 22 19 21 </t>
  </si>
  <si>
    <t xml:space="preserve">4 10 12 13 8 16 11 17 20 23 19 </t>
  </si>
  <si>
    <t xml:space="preserve">4 11 12 13 8 17 10 16 20 22 19 </t>
  </si>
  <si>
    <t xml:space="preserve">4 16 8 9 18 21 12 24 19 11 23 </t>
  </si>
  <si>
    <t xml:space="preserve">4 16 9 8 18 20 12 24 19 11 23 </t>
  </si>
  <si>
    <t xml:space="preserve">4 16 8 9 17 21 11 23 19 12 24 </t>
  </si>
  <si>
    <t xml:space="preserve">4 16 9 8 17 20 11 23 19 12 24 </t>
  </si>
  <si>
    <t xml:space="preserve">4 11 17 16 8 9 18 21 12 24 19 </t>
  </si>
  <si>
    <t xml:space="preserve">4 12 18 16 8 9 17 21 11 23 19 </t>
  </si>
  <si>
    <t xml:space="preserve">4 11 17 16 9 8 18 20 12 24 19 </t>
  </si>
  <si>
    <t xml:space="preserve">4 12 18 16 9 8 17 20 11 23 19 </t>
  </si>
  <si>
    <t xml:space="preserve">4 15 8 18 19 9 11 21 12 23 24 </t>
  </si>
  <si>
    <t xml:space="preserve">4 15 9 18 19 8 11 20 12 23 24 </t>
  </si>
  <si>
    <t xml:space="preserve">4 15 8 17 19 9 12 21 11 24 23 </t>
  </si>
  <si>
    <t xml:space="preserve">4 15 9 17 19 8 12 20 11 24 23 </t>
  </si>
  <si>
    <t xml:space="preserve">4 11 15 8 17 18 9 12 21 24 19 </t>
  </si>
  <si>
    <t xml:space="preserve">4 12 15 8 18 17 9 11 21 23 19 </t>
  </si>
  <si>
    <t xml:space="preserve">4 11 15 9 17 18 8 12 20 24 19 </t>
  </si>
  <si>
    <t xml:space="preserve">4 12 15 9 18 17 8 11 20 23 19 </t>
  </si>
  <si>
    <t xml:space="preserve">4 11 15 16 8 9 18 21 12 24 19 </t>
  </si>
  <si>
    <t xml:space="preserve">4 11 15 16 9 8 18 20 12 24 19 </t>
  </si>
  <si>
    <t xml:space="preserve">4 12 15 16 8 9 17 21 11 23 19 </t>
  </si>
  <si>
    <t xml:space="preserve">4 12 15 16 9 8 17 20 11 23 19 </t>
  </si>
  <si>
    <t xml:space="preserve">4 14 8 18 19 9 11 21 12 23 24 </t>
  </si>
  <si>
    <t xml:space="preserve">4 14 9 18 19 8 11 20 12 23 24 </t>
  </si>
  <si>
    <t xml:space="preserve">4 14 8 17 19 9 12 21 11 24 23 </t>
  </si>
  <si>
    <t xml:space="preserve">4 14 9 17 19 8 12 20 11 24 23 </t>
  </si>
  <si>
    <t xml:space="preserve">4 11 14 8 17 18 9 12 21 24 19 </t>
  </si>
  <si>
    <t xml:space="preserve">4 12 14 8 18 17 9 11 21 23 19 </t>
  </si>
  <si>
    <t xml:space="preserve">4 11 14 9 17 18 8 12 20 24 19 </t>
  </si>
  <si>
    <t xml:space="preserve">4 12 14 9 18 17 8 11 20 23 19 </t>
  </si>
  <si>
    <t xml:space="preserve">4 11 14 16 8 9 18 21 12 24 19 </t>
  </si>
  <si>
    <t xml:space="preserve">4 11 14 16 9 8 18 20 12 24 19 </t>
  </si>
  <si>
    <t xml:space="preserve">4 12 14 16 8 9 17 21 11 23 19 </t>
  </si>
  <si>
    <t xml:space="preserve">4 12 14 16 9 8 17 20 11 23 19 </t>
  </si>
  <si>
    <t xml:space="preserve">4 13 8 18 19 9 11 21 12 23 24 </t>
  </si>
  <si>
    <t xml:space="preserve">4 13 9 18 19 8 11 20 12 23 24 </t>
  </si>
  <si>
    <t xml:space="preserve">4 13 8 17 19 9 12 21 11 24 23 </t>
  </si>
  <si>
    <t xml:space="preserve">4 13 9 17 19 8 12 20 11 24 23 </t>
  </si>
  <si>
    <t xml:space="preserve">4 11 13 8 17 18 9 12 21 24 19 </t>
  </si>
  <si>
    <t xml:space="preserve">4 12 13 8 18 17 9 11 21 23 19 </t>
  </si>
  <si>
    <t xml:space="preserve">4 11 13 9 17 18 8 12 20 24 19 </t>
  </si>
  <si>
    <t xml:space="preserve">4 12 13 9 18 17 8 11 20 23 19 </t>
  </si>
  <si>
    <t xml:space="preserve">4 11 13 16 8 9 18 21 12 24 19 </t>
  </si>
  <si>
    <t xml:space="preserve">4 11 13 16 9 8 18 20 12 24 19 </t>
  </si>
  <si>
    <t xml:space="preserve">4 12 13 16 8 9 17 21 11 23 19 </t>
  </si>
  <si>
    <t xml:space="preserve">4 12 13 16 9 8 17 20 11 23 19 </t>
  </si>
  <si>
    <t xml:space="preserve">4 8 11 17 9 21 18 10 22 12 24 </t>
  </si>
  <si>
    <t xml:space="preserve">4 8 12 18 9 21 17 10 22 11 23 </t>
  </si>
  <si>
    <t xml:space="preserve">4 9 11 17 8 20 18 10 22 12 24 </t>
  </si>
  <si>
    <t xml:space="preserve">4 9 12 18 8 20 17 10 22 11 23 </t>
  </si>
  <si>
    <t xml:space="preserve">4 8 10 16 9 18 11 21 12 23 24 </t>
  </si>
  <si>
    <t xml:space="preserve">4 8 12 18 9 21 16 11 10 23 22 </t>
  </si>
  <si>
    <t xml:space="preserve">4 9 10 16 8 18 11 20 12 23 24 </t>
  </si>
  <si>
    <t xml:space="preserve">4 9 12 18 8 20 16 11 10 23 22 </t>
  </si>
  <si>
    <t xml:space="preserve">4 8 10 16 9 17 12 21 11 24 23 </t>
  </si>
  <si>
    <t xml:space="preserve">4 8 11 17 9 21 16 12 10 24 22 </t>
  </si>
  <si>
    <t xml:space="preserve">4 9 10 16 8 17 12 20 11 24 23 </t>
  </si>
  <si>
    <t xml:space="preserve">4 9 11 17 8 20 16 12 10 24 22 </t>
  </si>
  <si>
    <t xml:space="preserve">4 8 10 11 16 17 9 21 18 12 24 </t>
  </si>
  <si>
    <t xml:space="preserve">4 8 10 12 16 18 9 21 17 11 23 </t>
  </si>
  <si>
    <t xml:space="preserve">4 8 11 12 17 18 9 21 16 10 22 </t>
  </si>
  <si>
    <t xml:space="preserve">4 9 10 11 16 17 8 20 18 12 24 </t>
  </si>
  <si>
    <t xml:space="preserve">4 9 10 12 16 18 8 20 17 11 23 </t>
  </si>
  <si>
    <t xml:space="preserve">4 9 11 12 17 18 8 20 16 10 22 </t>
  </si>
  <si>
    <t xml:space="preserve">4 8 10 15 18 9 11 21 12 23 24 </t>
  </si>
  <si>
    <t xml:space="preserve">4 8 11 15 18 9 12 21 24 10 22 </t>
  </si>
  <si>
    <t xml:space="preserve">4 9 10 15 18 8 11 20 12 23 24 </t>
  </si>
  <si>
    <t xml:space="preserve">4 9 11 15 18 8 12 20 24 10 22 </t>
  </si>
  <si>
    <t xml:space="preserve">4 8 10 15 17 9 12 21 11 24 23 </t>
  </si>
  <si>
    <t xml:space="preserve">4 8 12 15 17 9 11 21 23 10 22 </t>
  </si>
  <si>
    <t xml:space="preserve">4 9 10 15 17 8 12 20 11 24 23 </t>
  </si>
  <si>
    <t xml:space="preserve">4 9 12 15 17 8 11 20 23 10 22 </t>
  </si>
  <si>
    <t xml:space="preserve">4 8 10 11 15 17 9 21 18 12 24 </t>
  </si>
  <si>
    <t xml:space="preserve">4 8 10 12 15 18 9 21 17 11 23 </t>
  </si>
  <si>
    <t xml:space="preserve">4 9 10 11 15 17 8 20 18 12 24 </t>
  </si>
  <si>
    <t xml:space="preserve">4 9 10 12 15 18 8 20 17 11 23 </t>
  </si>
  <si>
    <t xml:space="preserve">4 8 11 15 16 9 12 10 21 24 22 </t>
  </si>
  <si>
    <t xml:space="preserve">4 8 12 15 16 9 10 21 22 11 23 </t>
  </si>
  <si>
    <t xml:space="preserve">4 9 11 15 16 8 12 10 20 24 22 </t>
  </si>
  <si>
    <t xml:space="preserve">4 9 12 15 16 8 10 20 22 11 23 </t>
  </si>
  <si>
    <t xml:space="preserve">4 8 10 11 15 9 16 12 21 18 24 </t>
  </si>
  <si>
    <t xml:space="preserve">4 8 11 12 15 18 9 21 16 10 22 </t>
  </si>
  <si>
    <t xml:space="preserve">4 9 10 11 15 8 16 12 20 18 24 </t>
  </si>
  <si>
    <t xml:space="preserve">4 9 11 12 15 18 8 20 16 10 22 </t>
  </si>
  <si>
    <t xml:space="preserve">4 8 10 12 15 9 16 11 21 17 23 </t>
  </si>
  <si>
    <t xml:space="preserve">4 8 11 12 15 9 17 10 21 16 22 </t>
  </si>
  <si>
    <t xml:space="preserve">4 9 10 12 15 8 16 11 20 17 23 </t>
  </si>
  <si>
    <t xml:space="preserve">4 9 11 12 15 8 17 10 20 16 22 </t>
  </si>
  <si>
    <t xml:space="preserve">4 8 10 14 18 9 11 21 12 23 24 </t>
  </si>
  <si>
    <t xml:space="preserve">4 8 11 14 18 9 12 21 24 10 22 </t>
  </si>
  <si>
    <t xml:space="preserve">4 9 10 14 18 8 11 20 12 23 24 </t>
  </si>
  <si>
    <t xml:space="preserve">4 9 11 14 18 8 12 20 24 10 22 </t>
  </si>
  <si>
    <t xml:space="preserve">4 8 10 14 17 9 12 21 11 24 23 </t>
  </si>
  <si>
    <t xml:space="preserve">4 8 12 14 17 9 11 21 23 10 22 </t>
  </si>
  <si>
    <t xml:space="preserve">4 9 10 14 17 8 12 20 11 24 23 </t>
  </si>
  <si>
    <t xml:space="preserve">4 9 12 14 17 8 11 20 23 10 22 </t>
  </si>
  <si>
    <t xml:space="preserve">4 8 10 11 14 17 9 21 18 12 24 </t>
  </si>
  <si>
    <t xml:space="preserve">4 8 10 12 14 18 9 21 17 11 23 </t>
  </si>
  <si>
    <t xml:space="preserve">4 9 10 11 14 17 8 20 18 12 24 </t>
  </si>
  <si>
    <t xml:space="preserve">4 9 10 12 14 18 8 20 17 11 23 </t>
  </si>
  <si>
    <t xml:space="preserve">4 8 11 14 16 9 12 10 21 24 22 </t>
  </si>
  <si>
    <t xml:space="preserve">4 8 12 14 16 9 10 21 22 11 23 </t>
  </si>
  <si>
    <t xml:space="preserve">4 9 11 14 16 8 12 10 20 24 22 </t>
  </si>
  <si>
    <t xml:space="preserve">4 9 12 14 16 8 10 20 22 11 23 </t>
  </si>
  <si>
    <t xml:space="preserve">4 8 10 11 14 9 16 12 21 18 24 </t>
  </si>
  <si>
    <t xml:space="preserve">4 8 11 12 14 18 9 21 16 10 22 </t>
  </si>
  <si>
    <t xml:space="preserve">4 9 10 11 14 8 16 12 20 18 24 </t>
  </si>
  <si>
    <t xml:space="preserve">4 9 11 12 14 18 8 20 16 10 22 </t>
  </si>
  <si>
    <t xml:space="preserve">4 8 10 12 14 9 16 11 21 17 23 </t>
  </si>
  <si>
    <t xml:space="preserve">4 8 11 12 14 9 17 10 21 16 22 </t>
  </si>
  <si>
    <t xml:space="preserve">4 9 10 12 14 8 16 11 20 17 23 </t>
  </si>
  <si>
    <t xml:space="preserve">4 9 11 12 14 8 17 10 20 16 22 </t>
  </si>
  <si>
    <t xml:space="preserve">4 8 10 13 18 9 11 21 12 23 24 </t>
  </si>
  <si>
    <t xml:space="preserve">4 8 11 13 18 9 12 21 24 10 22 </t>
  </si>
  <si>
    <t xml:space="preserve">4 9 10 13 18 8 11 20 12 23 24 </t>
  </si>
  <si>
    <t xml:space="preserve">4 9 11 13 18 8 12 20 24 10 22 </t>
  </si>
  <si>
    <t xml:space="preserve">4 8 10 13 17 9 12 21 11 24 23 </t>
  </si>
  <si>
    <t xml:space="preserve">4 8 12 13 17 9 11 21 23 10 22 </t>
  </si>
  <si>
    <t xml:space="preserve">4 9 10 13 17 8 12 20 11 24 23 </t>
  </si>
  <si>
    <t xml:space="preserve">4 9 12 13 17 8 11 20 23 10 22 </t>
  </si>
  <si>
    <t xml:space="preserve">4 8 10 11 13 17 9 21 18 12 24 </t>
  </si>
  <si>
    <t xml:space="preserve">4 8 10 12 13 18 9 21 17 11 23 </t>
  </si>
  <si>
    <t xml:space="preserve">4 9 10 11 13 17 8 20 18 12 24 </t>
  </si>
  <si>
    <t xml:space="preserve">4 9 10 12 13 18 8 20 17 11 23 </t>
  </si>
  <si>
    <t xml:space="preserve">4 8 11 13 16 9 12 10 21 24 22 </t>
  </si>
  <si>
    <t xml:space="preserve">4 8 12 13 16 9 10 21 22 11 23 </t>
  </si>
  <si>
    <t xml:space="preserve">4 9 11 13 16 8 12 10 20 24 22 </t>
  </si>
  <si>
    <t xml:space="preserve">4 9 12 13 16 8 10 20 22 11 23 </t>
  </si>
  <si>
    <t xml:space="preserve">4 8 10 11 13 9 16 12 21 18 24 </t>
  </si>
  <si>
    <t xml:space="preserve">4 8 11 12 13 18 9 21 16 10 22 </t>
  </si>
  <si>
    <t xml:space="preserve">4 9 10 11 13 8 16 12 20 18 24 </t>
  </si>
  <si>
    <t xml:space="preserve">4 9 11 12 13 18 8 20 16 10 22 </t>
  </si>
  <si>
    <t xml:space="preserve">4 8 10 12 13 9 16 11 21 17 23 </t>
  </si>
  <si>
    <t xml:space="preserve">4 8 11 12 13 9 17 10 21 16 22 </t>
  </si>
  <si>
    <t xml:space="preserve">4 9 10 12 13 8 16 11 20 17 23 </t>
  </si>
  <si>
    <t xml:space="preserve">4 9 11 12 13 8 17 10 20 16 22 </t>
  </si>
  <si>
    <t xml:space="preserve">11 17 7 4 18 12 24 20 21 10 22 </t>
  </si>
  <si>
    <t xml:space="preserve">12 18 7 4 17 11 23 20 21 10 22 </t>
  </si>
  <si>
    <t xml:space="preserve">4 11 17 7 18 21 10 19 12 22 24 </t>
  </si>
  <si>
    <t xml:space="preserve">4 12 18 7 17 21 10 19 11 22 23 </t>
  </si>
  <si>
    <t xml:space="preserve">4 11 17 7 18 10 19 12 22 24 20 </t>
  </si>
  <si>
    <t xml:space="preserve">4 12 18 7 17 10 19 11 22 23 20 </t>
  </si>
  <si>
    <t xml:space="preserve">12 18 7 11 4 16 23 10 22 20 21 </t>
  </si>
  <si>
    <t xml:space="preserve">4 10 16 7 18 21 11 19 12 23 24 </t>
  </si>
  <si>
    <t xml:space="preserve">4 12 18 7 16 21 11 19 10 23 22 </t>
  </si>
  <si>
    <t xml:space="preserve">4 10 16 7 18 11 19 12 23 24 20 </t>
  </si>
  <si>
    <t xml:space="preserve">4 12 18 7 16 11 19 10 23 22 20 </t>
  </si>
  <si>
    <t xml:space="preserve">11 17 7 12 4 16 24 10 22 20 21 </t>
  </si>
  <si>
    <t xml:space="preserve">4 10 16 7 17 21 12 19 11 24 23 </t>
  </si>
  <si>
    <t xml:space="preserve">4 11 17 7 16 21 12 19 10 24 22 </t>
  </si>
  <si>
    <t xml:space="preserve">4 10 16 7 17 12 19 11 24 23 20 </t>
  </si>
  <si>
    <t xml:space="preserve">4 11 17 7 16 12 19 10 24 22 20 </t>
  </si>
  <si>
    <t xml:space="preserve">11 17 7 4 10 16 12 18 24 20 21 </t>
  </si>
  <si>
    <t xml:space="preserve">12 18 7 4 10 16 11 17 23 20 21 </t>
  </si>
  <si>
    <t xml:space="preserve">11 12 17 18 7 4 16 10 22 20 21 </t>
  </si>
  <si>
    <t xml:space="preserve">4 10 11 16 17 7 18 21 12 19 24 </t>
  </si>
  <si>
    <t xml:space="preserve">4 10 12 16 18 7 17 21 11 19 23 </t>
  </si>
  <si>
    <t xml:space="preserve">4 11 12 17 18 7 16 21 10 19 22 </t>
  </si>
  <si>
    <t xml:space="preserve">4 10 11 16 17 7 18 12 19 24 20 </t>
  </si>
  <si>
    <t xml:space="preserve">4 10 12 16 18 7 17 11 19 23 20 </t>
  </si>
  <si>
    <t xml:space="preserve">4 11 12 17 18 7 16 10 19 22 20 </t>
  </si>
  <si>
    <t xml:space="preserve">11 15 7 4 18 12 24 20 21 10 22 </t>
  </si>
  <si>
    <t xml:space="preserve">4 10 15 18 21 7 11 19 12 23 24 </t>
  </si>
  <si>
    <t xml:space="preserve">4 11 15 18 21 7 12 19 24 10 22 </t>
  </si>
  <si>
    <t xml:space="preserve">4 10 15 18 7 11 12 19 23 24 20 </t>
  </si>
  <si>
    <t xml:space="preserve">4 11 15 18 7 12 19 24 20 10 22 </t>
  </si>
  <si>
    <t xml:space="preserve">12 15 7 4 17 11 23 20 21 10 22 </t>
  </si>
  <si>
    <t xml:space="preserve">4 10 15 17 21 7 12 19 11 24 23 </t>
  </si>
  <si>
    <t xml:space="preserve">4 12 15 17 21 7 11 19 23 10 22 </t>
  </si>
  <si>
    <t xml:space="preserve">4 10 15 17 7 12 11 19 24 23 20 </t>
  </si>
  <si>
    <t xml:space="preserve">4 12 15 17 7 11 19 23 20 10 22 </t>
  </si>
  <si>
    <t xml:space="preserve">4 10 11 15 17 7 18 21 12 19 24 </t>
  </si>
  <si>
    <t xml:space="preserve">4 10 12 15 18 7 17 21 11 19 23 </t>
  </si>
  <si>
    <t xml:space="preserve">4 10 11 15 17 7 18 12 19 24 20 </t>
  </si>
  <si>
    <t xml:space="preserve">4 10 12 15 18 7 17 11 19 23 20 </t>
  </si>
  <si>
    <t xml:space="preserve">11 15 7 12 4 10 16 24 22 20 21 </t>
  </si>
  <si>
    <t xml:space="preserve">12 15 7 4 16 10 22 20 21 11 23 </t>
  </si>
  <si>
    <t xml:space="preserve">4 11 15 16 21 7 12 10 19 24 22 </t>
  </si>
  <si>
    <t xml:space="preserve">4 12 15 16 21 7 10 19 22 11 23 </t>
  </si>
  <si>
    <t xml:space="preserve">4 11 15 16 7 12 10 19 24 22 20 </t>
  </si>
  <si>
    <t xml:space="preserve">4 12 15 16 7 10 19 22 20 11 23 </t>
  </si>
  <si>
    <t xml:space="preserve">11 15 7 4 10 12 16 18 24 20 21 </t>
  </si>
  <si>
    <t xml:space="preserve">11 12 15 18 7 4 10 16 22 20 21 </t>
  </si>
  <si>
    <t xml:space="preserve">4 10 11 15 7 16 12 18 21 19 24 </t>
  </si>
  <si>
    <t xml:space="preserve">4 11 12 15 18 7 16 21 10 19 22 </t>
  </si>
  <si>
    <t xml:space="preserve">4 10 11 15 7 16 12 18 19 24 20 </t>
  </si>
  <si>
    <t xml:space="preserve">4 11 12 15 18 7 16 10 19 22 20 </t>
  </si>
  <si>
    <t xml:space="preserve">12 15 7 4 10 11 16 17 23 20 21 </t>
  </si>
  <si>
    <t xml:space="preserve">11 12 15 7 4 17 10 16 22 20 21 </t>
  </si>
  <si>
    <t xml:space="preserve">4 10 12 15 7 16 11 17 21 19 23 </t>
  </si>
  <si>
    <t xml:space="preserve">4 11 12 15 7 17 10 16 21 19 22 </t>
  </si>
  <si>
    <t xml:space="preserve">4 10 12 15 7 16 11 17 19 23 20 </t>
  </si>
  <si>
    <t xml:space="preserve">4 11 12 15 7 17 10 16 19 22 20 </t>
  </si>
  <si>
    <t xml:space="preserve">11 14 7 4 18 12 24 20 21 10 22 </t>
  </si>
  <si>
    <t xml:space="preserve">4 10 14 18 21 7 11 19 12 23 24 </t>
  </si>
  <si>
    <t xml:space="preserve">4 11 14 18 21 7 12 19 24 10 22 </t>
  </si>
  <si>
    <t xml:space="preserve">4 10 14 18 7 11 12 19 23 24 20 </t>
  </si>
  <si>
    <t xml:space="preserve">4 11 14 18 7 12 19 24 20 10 22 </t>
  </si>
  <si>
    <t xml:space="preserve">12 14 7 4 17 11 23 20 21 10 22 </t>
  </si>
  <si>
    <t xml:space="preserve">4 10 14 17 21 7 12 19 11 24 23 </t>
  </si>
  <si>
    <t xml:space="preserve">4 12 14 17 21 7 11 19 23 10 22 </t>
  </si>
  <si>
    <t xml:space="preserve">4 10 14 17 7 12 11 19 24 23 20 </t>
  </si>
  <si>
    <t xml:space="preserve">4 12 14 17 7 11 19 23 20 10 22 </t>
  </si>
  <si>
    <t xml:space="preserve">4 10 11 14 17 7 18 21 12 19 24 </t>
  </si>
  <si>
    <t xml:space="preserve">4 10 12 14 18 7 17 21 11 19 23 </t>
  </si>
  <si>
    <t xml:space="preserve">4 10 11 14 17 7 18 12 19 24 20 </t>
  </si>
  <si>
    <t xml:space="preserve">4 10 12 14 18 7 17 11 19 23 20 </t>
  </si>
  <si>
    <t xml:space="preserve">11 14 7 12 4 10 16 24 22 20 21 </t>
  </si>
  <si>
    <t xml:space="preserve">12 14 7 4 16 10 22 20 21 11 23 </t>
  </si>
  <si>
    <t xml:space="preserve">4 11 14 16 21 7 12 10 19 24 22 </t>
  </si>
  <si>
    <t xml:space="preserve">4 12 14 16 21 7 10 19 22 11 23 </t>
  </si>
  <si>
    <t xml:space="preserve">4 11 14 16 7 12 10 19 24 22 20 </t>
  </si>
  <si>
    <t xml:space="preserve">4 12 14 16 7 10 19 22 20 11 23 </t>
  </si>
  <si>
    <t xml:space="preserve">11 14 7 4 10 12 16 18 24 20 21 </t>
  </si>
  <si>
    <t xml:space="preserve">11 12 14 18 7 4 10 16 22 20 21 </t>
  </si>
  <si>
    <t xml:space="preserve">4 10 11 14 7 16 12 18 21 19 24 </t>
  </si>
  <si>
    <t xml:space="preserve">4 11 12 14 18 7 16 21 10 19 22 </t>
  </si>
  <si>
    <t xml:space="preserve">4 10 11 14 7 16 12 18 19 24 20 </t>
  </si>
  <si>
    <t xml:space="preserve">4 11 12 14 18 7 16 10 19 22 20 </t>
  </si>
  <si>
    <t xml:space="preserve">12 14 7 4 10 11 16 17 23 20 21 </t>
  </si>
  <si>
    <t xml:space="preserve">11 12 14 7 4 17 10 16 22 20 21 </t>
  </si>
  <si>
    <t xml:space="preserve">4 10 12 14 7 16 11 17 21 19 23 </t>
  </si>
  <si>
    <t xml:space="preserve">4 11 12 14 7 17 10 16 21 19 22 </t>
  </si>
  <si>
    <t xml:space="preserve">4 10 12 14 7 16 11 17 19 23 20 </t>
  </si>
  <si>
    <t xml:space="preserve">4 11 12 14 7 17 10 16 19 22 20 </t>
  </si>
  <si>
    <t xml:space="preserve">11 13 7 4 18 12 24 20 21 10 22 </t>
  </si>
  <si>
    <t xml:space="preserve">4 10 13 18 21 7 11 19 12 23 24 </t>
  </si>
  <si>
    <t xml:space="preserve">4 11 13 18 21 7 12 19 24 10 22 </t>
  </si>
  <si>
    <t xml:space="preserve">4 10 13 18 7 11 12 19 23 24 20 </t>
  </si>
  <si>
    <t xml:space="preserve">4 11 13 18 7 12 19 24 20 10 22 </t>
  </si>
  <si>
    <t xml:space="preserve">12 13 7 4 17 11 23 20 21 10 22 </t>
  </si>
  <si>
    <t xml:space="preserve">4 10 13 17 21 7 12 19 11 24 23 </t>
  </si>
  <si>
    <t xml:space="preserve">4 12 13 17 21 7 11 19 23 10 22 </t>
  </si>
  <si>
    <t xml:space="preserve">4 10 13 17 7 12 11 19 24 23 20 </t>
  </si>
  <si>
    <t xml:space="preserve">4 12 13 17 7 11 19 23 20 10 22 </t>
  </si>
  <si>
    <t xml:space="preserve">4 10 11 13 17 7 18 21 12 19 24 </t>
  </si>
  <si>
    <t xml:space="preserve">4 10 12 13 18 7 17 21 11 19 23 </t>
  </si>
  <si>
    <t xml:space="preserve">4 10 11 13 17 7 18 12 19 24 20 </t>
  </si>
  <si>
    <t xml:space="preserve">4 10 12 13 18 7 17 11 19 23 20 </t>
  </si>
  <si>
    <t xml:space="preserve">11 13 7 12 4 10 16 24 22 20 21 </t>
  </si>
  <si>
    <t xml:space="preserve">12 13 7 4 16 10 22 20 21 11 23 </t>
  </si>
  <si>
    <t xml:space="preserve">4 11 13 16 21 7 12 10 19 24 22 </t>
  </si>
  <si>
    <t xml:space="preserve">4 12 13 16 21 7 10 19 22 11 23 </t>
  </si>
  <si>
    <t xml:space="preserve">4 11 13 16 7 12 10 19 24 22 20 </t>
  </si>
  <si>
    <t xml:space="preserve">4 12 13 16 7 10 19 22 20 11 23 </t>
  </si>
  <si>
    <t xml:space="preserve">11 13 7 4 10 12 16 18 24 20 21 </t>
  </si>
  <si>
    <t xml:space="preserve">11 12 13 18 7 4 10 16 22 20 21 </t>
  </si>
  <si>
    <t xml:space="preserve">4 10 11 13 7 16 12 18 21 19 24 </t>
  </si>
  <si>
    <t xml:space="preserve">4 11 12 13 18 7 16 21 10 19 22 </t>
  </si>
  <si>
    <t xml:space="preserve">4 10 11 13 7 16 12 18 19 24 20 </t>
  </si>
  <si>
    <t xml:space="preserve">4 11 12 13 18 7 16 10 19 22 20 </t>
  </si>
  <si>
    <t xml:space="preserve">12 13 7 4 10 11 16 17 23 20 21 </t>
  </si>
  <si>
    <t xml:space="preserve">11 12 13 7 4 17 10 16 22 20 21 </t>
  </si>
  <si>
    <t xml:space="preserve">4 10 12 13 7 16 11 17 21 19 23 </t>
  </si>
  <si>
    <t xml:space="preserve">4 11 12 13 7 17 10 16 21 19 22 </t>
  </si>
  <si>
    <t xml:space="preserve">4 10 12 13 7 16 11 17 19 23 20 </t>
  </si>
  <si>
    <t xml:space="preserve">4 11 12 13 7 17 10 16 19 22 20 </t>
  </si>
  <si>
    <t xml:space="preserve">4 16 7 9 18 21 12 24 20 11 23 </t>
  </si>
  <si>
    <t xml:space="preserve">4 16 9 7 18 19 12 24 20 11 23 </t>
  </si>
  <si>
    <t xml:space="preserve">4 16 7 9 17 21 11 23 20 12 24 </t>
  </si>
  <si>
    <t xml:space="preserve">4 16 9 7 17 19 11 23 20 12 24 </t>
  </si>
  <si>
    <t xml:space="preserve">4 11 17 16 7 9 18 21 12 24 20 </t>
  </si>
  <si>
    <t xml:space="preserve">4 12 18 16 7 9 17 21 11 23 20 </t>
  </si>
  <si>
    <t xml:space="preserve">4 11 17 16 9 7 18 19 12 24 20 </t>
  </si>
  <si>
    <t xml:space="preserve">4 12 18 16 9 7 17 19 11 23 20 </t>
  </si>
  <si>
    <t xml:space="preserve">4 15 7 18 20 9 11 21 12 23 24 </t>
  </si>
  <si>
    <t xml:space="preserve">4 15 9 18 20 7 11 19 12 23 24 </t>
  </si>
  <si>
    <t xml:space="preserve">4 15 7 17 20 9 12 21 11 24 23 </t>
  </si>
  <si>
    <t xml:space="preserve">4 15 9 17 20 7 12 19 11 24 23 </t>
  </si>
  <si>
    <t xml:space="preserve">4 11 15 7 17 18 9 12 21 24 20 </t>
  </si>
  <si>
    <t xml:space="preserve">4 12 15 7 18 17 9 11 21 23 20 </t>
  </si>
  <si>
    <t xml:space="preserve">4 11 15 9 17 18 7 12 19 24 20 </t>
  </si>
  <si>
    <t xml:space="preserve">4 12 15 9 18 17 7 11 19 23 20 </t>
  </si>
  <si>
    <t xml:space="preserve">4 11 15 16 7 9 18 21 12 24 20 </t>
  </si>
  <si>
    <t xml:space="preserve">4 11 15 16 9 7 18 19 12 24 20 </t>
  </si>
  <si>
    <t xml:space="preserve">4 12 15 16 7 9 17 21 11 23 20 </t>
  </si>
  <si>
    <t xml:space="preserve">4 12 15 16 9 7 17 19 11 23 20 </t>
  </si>
  <si>
    <t xml:space="preserve">4 14 7 18 20 9 11 21 12 23 24 </t>
  </si>
  <si>
    <t xml:space="preserve">4 14 9 18 20 7 11 19 12 23 24 </t>
  </si>
  <si>
    <t xml:space="preserve">4 14 7 17 20 9 12 21 11 24 23 </t>
  </si>
  <si>
    <t xml:space="preserve">4 14 9 17 20 7 12 19 11 24 23 </t>
  </si>
  <si>
    <t xml:space="preserve">4 11 14 7 17 18 9 12 21 24 20 </t>
  </si>
  <si>
    <t xml:space="preserve">4 12 14 7 18 17 9 11 21 23 20 </t>
  </si>
  <si>
    <t xml:space="preserve">4 11 14 9 17 18 7 12 19 24 20 </t>
  </si>
  <si>
    <t xml:space="preserve">4 12 14 9 18 17 7 11 19 23 20 </t>
  </si>
  <si>
    <t xml:space="preserve">4 11 14 16 7 9 18 21 12 24 20 </t>
  </si>
  <si>
    <t xml:space="preserve">4 11 14 16 9 7 18 19 12 24 20 </t>
  </si>
  <si>
    <t xml:space="preserve">4 12 14 16 7 9 17 21 11 23 20 </t>
  </si>
  <si>
    <t xml:space="preserve">4 12 14 16 9 7 17 19 11 23 20 </t>
  </si>
  <si>
    <t xml:space="preserve">4 13 7 18 20 9 11 21 12 23 24 </t>
  </si>
  <si>
    <t xml:space="preserve">4 13 9 18 20 7 11 19 12 23 24 </t>
  </si>
  <si>
    <t xml:space="preserve">4 13 7 17 20 9 12 21 11 24 23 </t>
  </si>
  <si>
    <t xml:space="preserve">4 13 9 17 20 7 12 19 11 24 23 </t>
  </si>
  <si>
    <t xml:space="preserve">4 11 13 7 17 18 9 12 21 24 20 </t>
  </si>
  <si>
    <t xml:space="preserve">4 12 13 7 18 17 9 11 21 23 20 </t>
  </si>
  <si>
    <t xml:space="preserve">4 11 13 9 17 18 7 12 19 24 20 </t>
  </si>
  <si>
    <t xml:space="preserve">4 12 13 9 18 17 7 11 19 23 20 </t>
  </si>
  <si>
    <t xml:space="preserve">4 11 13 16 7 9 18 21 12 24 20 </t>
  </si>
  <si>
    <t xml:space="preserve">4 11 13 16 9 7 18 19 12 24 20 </t>
  </si>
  <si>
    <t xml:space="preserve">4 12 13 16 7 9 17 21 11 23 20 </t>
  </si>
  <si>
    <t xml:space="preserve">4 12 13 16 9 7 17 19 11 23 20 </t>
  </si>
  <si>
    <t xml:space="preserve">4 11 17 18 7 9 12 21 24 10 22 </t>
  </si>
  <si>
    <t xml:space="preserve">4 12 18 17 7 9 11 21 23 10 22 </t>
  </si>
  <si>
    <t xml:space="preserve">4 9 11 17 7 19 18 10 22 12 24 </t>
  </si>
  <si>
    <t xml:space="preserve">4 9 12 18 7 19 17 10 22 11 23 </t>
  </si>
  <si>
    <t xml:space="preserve">4 10 16 18 7 9 12 21 24 11 23 </t>
  </si>
  <si>
    <t xml:space="preserve">4 12 18 16 7 9 10 21 22 11 23 </t>
  </si>
  <si>
    <t xml:space="preserve">4 9 10 16 7 18 11 19 12 23 24 </t>
  </si>
  <si>
    <t xml:space="preserve">4 9 12 18 7 19 16 11 10 23 22 </t>
  </si>
  <si>
    <t xml:space="preserve">4 10 16 17 7 9 11 21 23 12 24 </t>
  </si>
  <si>
    <t xml:space="preserve">4 11 17 16 7 9 10 21 22 12 24 </t>
  </si>
  <si>
    <t xml:space="preserve">4 9 10 16 7 17 12 19 11 24 23 </t>
  </si>
  <si>
    <t xml:space="preserve">4 9 11 17 7 19 16 12 10 24 22 </t>
  </si>
  <si>
    <t xml:space="preserve">4 10 11 16 17 18 7 9 12 21 24 </t>
  </si>
  <si>
    <t xml:space="preserve">4 10 12 16 18 17 7 9 11 21 23 </t>
  </si>
  <si>
    <t xml:space="preserve">4 11 12 17 18 16 7 9 10 21 22 </t>
  </si>
  <si>
    <t xml:space="preserve">4 9 10 11 16 17 7 19 18 12 24 </t>
  </si>
  <si>
    <t xml:space="preserve">4 9 10 12 16 18 7 19 17 11 23 </t>
  </si>
  <si>
    <t xml:space="preserve">4 9 11 12 17 18 7 19 16 10 22 </t>
  </si>
  <si>
    <t xml:space="preserve">4 10 15 18 7 9 11 21 12 23 24 </t>
  </si>
  <si>
    <t xml:space="preserve">4 11 15 18 7 9 12 21 24 10 22 </t>
  </si>
  <si>
    <t xml:space="preserve">4 9 10 15 18 7 11 19 12 23 24 </t>
  </si>
  <si>
    <t xml:space="preserve">4 9 11 15 18 7 12 19 24 10 22 </t>
  </si>
  <si>
    <t xml:space="preserve">4 10 15 17 7 9 12 21 11 24 23 </t>
  </si>
  <si>
    <t xml:space="preserve">4 12 15 17 7 9 11 21 23 10 22 </t>
  </si>
  <si>
    <t xml:space="preserve">4 9 10 15 17 7 12 19 11 24 23 </t>
  </si>
  <si>
    <t xml:space="preserve">4 9 12 15 17 7 11 19 23 10 22 </t>
  </si>
  <si>
    <t xml:space="preserve">4 10 11 15 17 18 7 9 12 21 24 </t>
  </si>
  <si>
    <t xml:space="preserve">4 10 12 15 18 17 7 9 11 21 23 </t>
  </si>
  <si>
    <t xml:space="preserve">4 9 10 11 15 17 7 19 18 12 24 </t>
  </si>
  <si>
    <t xml:space="preserve">4 9 10 12 15 18 7 19 17 11 23 </t>
  </si>
  <si>
    <t xml:space="preserve">4 11 15 16 7 9 12 10 21 24 22 </t>
  </si>
  <si>
    <t xml:space="preserve">4 12 15 16 7 9 10 21 22 11 23 </t>
  </si>
  <si>
    <t xml:space="preserve">4 9 11 15 16 7 12 10 19 24 22 </t>
  </si>
  <si>
    <t xml:space="preserve">4 9 12 15 16 7 10 19 22 11 23 </t>
  </si>
  <si>
    <t xml:space="preserve">4 10 11 15 7 16 18 9 12 21 24 </t>
  </si>
  <si>
    <t xml:space="preserve">4 11 12 15 18 16 7 9 10 21 22 </t>
  </si>
  <si>
    <t xml:space="preserve">4 9 10 11 15 7 16 12 19 18 24 </t>
  </si>
  <si>
    <t xml:space="preserve">4 9 11 12 15 18 7 19 16 10 22 </t>
  </si>
  <si>
    <t xml:space="preserve">4 10 12 15 7 16 17 9 11 21 23 </t>
  </si>
  <si>
    <t xml:space="preserve">4 11 12 15 7 17 16 9 10 21 22 </t>
  </si>
  <si>
    <t xml:space="preserve">4 9 10 12 15 7 16 11 19 17 23 </t>
  </si>
  <si>
    <t xml:space="preserve">4 9 11 12 15 7 17 10 19 16 22 </t>
  </si>
  <si>
    <t xml:space="preserve">4 10 14 18 7 9 11 21 12 23 24 </t>
  </si>
  <si>
    <t xml:space="preserve">4 11 14 18 7 9 12 21 24 10 22 </t>
  </si>
  <si>
    <t xml:space="preserve">4 9 10 14 18 7 11 19 12 23 24 </t>
  </si>
  <si>
    <t xml:space="preserve">4 9 11 14 18 7 12 19 24 10 22 </t>
  </si>
  <si>
    <t xml:space="preserve">4 10 14 17 7 9 12 21 11 24 23 </t>
  </si>
  <si>
    <t xml:space="preserve">4 12 14 17 7 9 11 21 23 10 22 </t>
  </si>
  <si>
    <t xml:space="preserve">4 9 10 14 17 7 12 19 11 24 23 </t>
  </si>
  <si>
    <t xml:space="preserve">4 9 12 14 17 7 11 19 23 10 22 </t>
  </si>
  <si>
    <t xml:space="preserve">4 10 11 14 17 18 7 9 12 21 24 </t>
  </si>
  <si>
    <t xml:space="preserve">4 10 12 14 18 17 7 9 11 21 23 </t>
  </si>
  <si>
    <t xml:space="preserve">4 9 10 11 14 17 7 19 18 12 24 </t>
  </si>
  <si>
    <t xml:space="preserve">4 9 10 12 14 18 7 19 17 11 23 </t>
  </si>
  <si>
    <t xml:space="preserve">4 11 14 16 7 9 12 10 21 24 22 </t>
  </si>
  <si>
    <t xml:space="preserve">4 12 14 16 7 9 10 21 22 11 23 </t>
  </si>
  <si>
    <t xml:space="preserve">4 9 11 14 16 7 12 10 19 24 22 </t>
  </si>
  <si>
    <t xml:space="preserve">4 9 12 14 16 7 10 19 22 11 23 </t>
  </si>
  <si>
    <t xml:space="preserve">4 10 11 14 7 16 18 9 12 21 24 </t>
  </si>
  <si>
    <t xml:space="preserve">4 11 12 14 18 16 7 9 10 21 22 </t>
  </si>
  <si>
    <t xml:space="preserve">4 9 10 11 14 7 16 12 19 18 24 </t>
  </si>
  <si>
    <t xml:space="preserve">4 9 11 12 14 18 7 19 16 10 22 </t>
  </si>
  <si>
    <t xml:space="preserve">4 10 12 14 7 16 17 9 11 21 23 </t>
  </si>
  <si>
    <t xml:space="preserve">4 11 12 14 7 17 16 9 10 21 22 </t>
  </si>
  <si>
    <t xml:space="preserve">4 9 10 12 14 7 16 11 19 17 23 </t>
  </si>
  <si>
    <t xml:space="preserve">4 9 11 12 14 7 17 10 19 16 22 </t>
  </si>
  <si>
    <t xml:space="preserve">4 10 13 18 7 9 11 21 12 23 24 </t>
  </si>
  <si>
    <t xml:space="preserve">4 11 13 18 7 9 12 21 24 10 22 </t>
  </si>
  <si>
    <t xml:space="preserve">4 9 10 13 18 7 11 19 12 23 24 </t>
  </si>
  <si>
    <t xml:space="preserve">4 9 11 13 18 7 12 19 24 10 22 </t>
  </si>
  <si>
    <t xml:space="preserve">4 10 13 17 7 9 12 21 11 24 23 </t>
  </si>
  <si>
    <t xml:space="preserve">4 12 13 17 7 9 11 21 23 10 22 </t>
  </si>
  <si>
    <t xml:space="preserve">4 9 10 13 17 7 12 19 11 24 23 </t>
  </si>
  <si>
    <t xml:space="preserve">4 9 12 13 17 7 11 19 23 10 22 </t>
  </si>
  <si>
    <t xml:space="preserve">4 10 11 13 17 18 7 9 12 21 24 </t>
  </si>
  <si>
    <t xml:space="preserve">4 10 12 13 18 17 7 9 11 21 23 </t>
  </si>
  <si>
    <t xml:space="preserve">4 9 10 11 13 17 7 19 18 12 24 </t>
  </si>
  <si>
    <t xml:space="preserve">4 9 10 12 13 18 7 19 17 11 23 </t>
  </si>
  <si>
    <t xml:space="preserve">4 11 13 16 7 9 12 10 21 24 22 </t>
  </si>
  <si>
    <t xml:space="preserve">4 12 13 16 7 9 10 21 22 11 23 </t>
  </si>
  <si>
    <t xml:space="preserve">4 9 11 13 16 7 12 10 19 24 22 </t>
  </si>
  <si>
    <t xml:space="preserve">4 9 12 13 16 7 10 19 22 11 23 </t>
  </si>
  <si>
    <t xml:space="preserve">4 10 11 13 7 16 18 9 12 21 24 </t>
  </si>
  <si>
    <t xml:space="preserve">4 11 12 13 18 16 7 9 10 21 22 </t>
  </si>
  <si>
    <t xml:space="preserve">4 9 10 11 13 7 16 12 19 18 24 </t>
  </si>
  <si>
    <t xml:space="preserve">4 9 11 12 13 18 7 19 16 10 22 </t>
  </si>
  <si>
    <t xml:space="preserve">4 10 12 13 7 16 17 9 11 21 23 </t>
  </si>
  <si>
    <t xml:space="preserve">4 11 12 13 7 17 16 9 10 21 22 </t>
  </si>
  <si>
    <t xml:space="preserve">4 9 10 12 13 7 16 11 19 17 23 </t>
  </si>
  <si>
    <t xml:space="preserve">4 9 11 12 13 7 17 10 19 16 22 </t>
  </si>
  <si>
    <t xml:space="preserve">4 16 7 8 18 20 12 24 21 11 23 </t>
  </si>
  <si>
    <t xml:space="preserve">4 16 8 7 18 19 12 24 21 11 23 </t>
  </si>
  <si>
    <t xml:space="preserve">4 16 7 8 17 20 11 23 21 12 24 </t>
  </si>
  <si>
    <t xml:space="preserve">4 16 8 7 17 19 11 23 21 12 24 </t>
  </si>
  <si>
    <t xml:space="preserve">4 11 17 16 7 8 18 20 12 24 21 </t>
  </si>
  <si>
    <t xml:space="preserve">4 12 18 16 7 8 17 20 11 23 21 </t>
  </si>
  <si>
    <t xml:space="preserve">4 11 17 16 8 7 18 19 12 24 21 </t>
  </si>
  <si>
    <t xml:space="preserve">4 12 18 16 8 7 17 19 11 23 21 </t>
  </si>
  <si>
    <t xml:space="preserve">4 15 7 18 21 8 11 20 12 23 24 </t>
  </si>
  <si>
    <t xml:space="preserve">4 15 8 18 21 7 11 19 12 23 24 </t>
  </si>
  <si>
    <t xml:space="preserve">4 15 7 17 21 8 12 20 11 24 23 </t>
  </si>
  <si>
    <t xml:space="preserve">4 15 8 17 21 7 12 19 11 24 23 </t>
  </si>
  <si>
    <t xml:space="preserve">4 11 15 7 17 18 8 12 20 24 21 </t>
  </si>
  <si>
    <t xml:space="preserve">4 12 15 7 18 17 8 11 20 23 21 </t>
  </si>
  <si>
    <t xml:space="preserve">4 11 15 8 17 18 7 12 19 24 21 </t>
  </si>
  <si>
    <t xml:space="preserve">4 12 15 8 18 17 7 11 19 23 21 </t>
  </si>
  <si>
    <t xml:space="preserve">4 11 15 16 7 8 18 20 12 24 21 </t>
  </si>
  <si>
    <t xml:space="preserve">4 11 15 16 8 7 18 19 12 24 21 </t>
  </si>
  <si>
    <t xml:space="preserve">4 12 15 16 7 8 17 20 11 23 21 </t>
  </si>
  <si>
    <t xml:space="preserve">4 12 15 16 8 7 17 19 11 23 21 </t>
  </si>
  <si>
    <t xml:space="preserve">4 14 7 18 21 8 11 20 12 23 24 </t>
  </si>
  <si>
    <t xml:space="preserve">4 14 8 18 21 7 11 19 12 23 24 </t>
  </si>
  <si>
    <t xml:space="preserve">4 14 7 17 21 8 12 20 11 24 23 </t>
  </si>
  <si>
    <t xml:space="preserve">4 14 8 17 21 7 12 19 11 24 23 </t>
  </si>
  <si>
    <t xml:space="preserve">4 11 14 7 17 18 8 12 20 24 21 </t>
  </si>
  <si>
    <t xml:space="preserve">4 12 14 7 18 17 8 11 20 23 21 </t>
  </si>
  <si>
    <t xml:space="preserve">4 11 14 8 17 18 7 12 19 24 21 </t>
  </si>
  <si>
    <t xml:space="preserve">4 12 14 8 18 17 7 11 19 23 21 </t>
  </si>
  <si>
    <t xml:space="preserve">4 11 14 16 7 8 18 20 12 24 21 </t>
  </si>
  <si>
    <t xml:space="preserve">4 11 14 16 8 7 18 19 12 24 21 </t>
  </si>
  <si>
    <t xml:space="preserve">4 12 14 16 7 8 17 20 11 23 21 </t>
  </si>
  <si>
    <t xml:space="preserve">4 12 14 16 8 7 17 19 11 23 21 </t>
  </si>
  <si>
    <t xml:space="preserve">4 13 7 18 21 8 11 20 12 23 24 </t>
  </si>
  <si>
    <t xml:space="preserve">4 13 8 18 21 7 11 19 12 23 24 </t>
  </si>
  <si>
    <t xml:space="preserve">4 13 7 17 21 8 12 20 11 24 23 </t>
  </si>
  <si>
    <t xml:space="preserve">4 13 8 17 21 7 12 19 11 24 23 </t>
  </si>
  <si>
    <t xml:space="preserve">4 11 13 7 17 18 8 12 20 24 21 </t>
  </si>
  <si>
    <t xml:space="preserve">4 12 13 7 18 17 8 11 20 23 21 </t>
  </si>
  <si>
    <t xml:space="preserve">4 11 13 8 17 18 7 12 19 24 21 </t>
  </si>
  <si>
    <t xml:space="preserve">4 12 13 8 18 17 7 11 19 23 21 </t>
  </si>
  <si>
    <t xml:space="preserve">4 11 13 16 7 8 18 20 12 24 21 </t>
  </si>
  <si>
    <t xml:space="preserve">4 11 13 16 8 7 18 19 12 24 21 </t>
  </si>
  <si>
    <t xml:space="preserve">4 12 13 16 7 8 17 20 11 23 21 </t>
  </si>
  <si>
    <t xml:space="preserve">4 12 13 16 8 7 17 19 11 23 21 </t>
  </si>
  <si>
    <t xml:space="preserve">4 11 17 18 7 8 12 20 24 10 22 </t>
  </si>
  <si>
    <t xml:space="preserve">4 12 18 17 7 8 11 20 23 10 22 </t>
  </si>
  <si>
    <t xml:space="preserve">4 11 17 18 8 7 12 19 24 10 22 </t>
  </si>
  <si>
    <t xml:space="preserve">4 12 18 17 8 7 11 19 23 10 22 </t>
  </si>
  <si>
    <t xml:space="preserve">4 10 16 18 7 8 12 20 24 11 23 </t>
  </si>
  <si>
    <t xml:space="preserve">4 12 18 16 7 8 10 20 22 11 23 </t>
  </si>
  <si>
    <t xml:space="preserve">4 10 16 18 8 7 12 19 24 11 23 </t>
  </si>
  <si>
    <t xml:space="preserve">4 12 18 16 8 7 10 19 22 11 23 </t>
  </si>
  <si>
    <t xml:space="preserve">4 10 16 17 7 8 11 20 23 12 24 </t>
  </si>
  <si>
    <t xml:space="preserve">4 11 17 16 7 8 10 20 22 12 24 </t>
  </si>
  <si>
    <t xml:space="preserve">4 10 16 17 8 7 11 19 23 12 24 </t>
  </si>
  <si>
    <t xml:space="preserve">4 11 17 16 8 7 10 19 22 12 24 </t>
  </si>
  <si>
    <t xml:space="preserve">4 10 11 16 17 18 7 8 12 20 24 </t>
  </si>
  <si>
    <t xml:space="preserve">4 10 12 16 18 17 7 8 11 20 23 </t>
  </si>
  <si>
    <t xml:space="preserve">4 11 12 17 18 16 7 8 10 20 22 </t>
  </si>
  <si>
    <t xml:space="preserve">4 10 11 16 17 18 8 7 12 19 24 </t>
  </si>
  <si>
    <t xml:space="preserve">4 10 12 16 18 17 8 7 11 19 23 </t>
  </si>
  <si>
    <t xml:space="preserve">4 11 12 17 18 16 8 7 10 19 22 </t>
  </si>
  <si>
    <t xml:space="preserve">4 10 15 18 7 8 11 20 12 23 24 </t>
  </si>
  <si>
    <t xml:space="preserve">4 11 15 18 7 8 12 20 24 10 22 </t>
  </si>
  <si>
    <t xml:space="preserve">4 10 15 18 8 7 11 19 12 23 24 </t>
  </si>
  <si>
    <t xml:space="preserve">4 11 15 18 8 7 12 19 24 10 22 </t>
  </si>
  <si>
    <t xml:space="preserve">4 10 15 17 7 8 12 20 11 24 23 </t>
  </si>
  <si>
    <t xml:space="preserve">4 12 15 17 7 8 11 20 23 10 22 </t>
  </si>
  <si>
    <t xml:space="preserve">4 10 15 17 8 7 12 19 11 24 23 </t>
  </si>
  <si>
    <t xml:space="preserve">4 12 15 17 8 7 11 19 23 10 22 </t>
  </si>
  <si>
    <t xml:space="preserve">4 10 11 15 17 18 7 8 12 20 24 </t>
  </si>
  <si>
    <t xml:space="preserve">4 10 12 15 18 17 7 8 11 20 23 </t>
  </si>
  <si>
    <t xml:space="preserve">4 10 11 15 17 18 8 7 12 19 24 </t>
  </si>
  <si>
    <t xml:space="preserve">4 10 12 15 18 17 8 7 11 19 23 </t>
  </si>
  <si>
    <t xml:space="preserve">4 11 15 16 7 8 12 10 20 24 22 </t>
  </si>
  <si>
    <t xml:space="preserve">4 12 15 16 7 8 10 20 22 11 23 </t>
  </si>
  <si>
    <t xml:space="preserve">4 11 15 16 8 7 12 10 19 24 22 </t>
  </si>
  <si>
    <t xml:space="preserve">4 12 15 16 8 7 10 19 22 11 23 </t>
  </si>
  <si>
    <t xml:space="preserve">4 10 11 15 7 16 18 8 12 20 24 </t>
  </si>
  <si>
    <t xml:space="preserve">4 11 12 15 18 16 7 8 10 20 22 </t>
  </si>
  <si>
    <t xml:space="preserve">4 10 11 15 8 16 18 7 12 19 24 </t>
  </si>
  <si>
    <t xml:space="preserve">4 11 12 15 18 16 8 7 10 19 22 </t>
  </si>
  <si>
    <t xml:space="preserve">4 10 12 15 7 16 17 8 11 20 23 </t>
  </si>
  <si>
    <t xml:space="preserve">4 11 12 15 7 17 16 8 10 20 22 </t>
  </si>
  <si>
    <t xml:space="preserve">4 10 12 15 8 16 17 7 11 19 23 </t>
  </si>
  <si>
    <t xml:space="preserve">4 11 12 15 8 17 16 7 10 19 22 </t>
  </si>
  <si>
    <t xml:space="preserve">4 10 14 18 7 8 11 20 12 23 24 </t>
  </si>
  <si>
    <t xml:space="preserve">4 11 14 18 7 8 12 20 24 10 22 </t>
  </si>
  <si>
    <t xml:space="preserve">4 10 14 18 8 7 11 19 12 23 24 </t>
  </si>
  <si>
    <t xml:space="preserve">4 11 14 18 8 7 12 19 24 10 22 </t>
  </si>
  <si>
    <t xml:space="preserve">4 10 14 17 7 8 12 20 11 24 23 </t>
  </si>
  <si>
    <t xml:space="preserve">4 12 14 17 7 8 11 20 23 10 22 </t>
  </si>
  <si>
    <t xml:space="preserve">4 10 14 17 8 7 12 19 11 24 23 </t>
  </si>
  <si>
    <t xml:space="preserve">4 12 14 17 8 7 11 19 23 10 22 </t>
  </si>
  <si>
    <t xml:space="preserve">4 10 11 14 17 18 7 8 12 20 24 </t>
  </si>
  <si>
    <t xml:space="preserve">4 10 12 14 18 17 7 8 11 20 23 </t>
  </si>
  <si>
    <t xml:space="preserve">4 10 11 14 17 18 8 7 12 19 24 </t>
  </si>
  <si>
    <t xml:space="preserve">4 10 12 14 18 17 8 7 11 19 23 </t>
  </si>
  <si>
    <t xml:space="preserve">4 11 14 16 7 8 12 10 20 24 22 </t>
  </si>
  <si>
    <t xml:space="preserve">4 12 14 16 7 8 10 20 22 11 23 </t>
  </si>
  <si>
    <t xml:space="preserve">4 11 14 16 8 7 12 10 19 24 22 </t>
  </si>
  <si>
    <t xml:space="preserve">4 12 14 16 8 7 10 19 22 11 23 </t>
  </si>
  <si>
    <t xml:space="preserve">4 10 11 14 7 16 18 8 12 20 24 </t>
  </si>
  <si>
    <t xml:space="preserve">4 11 12 14 18 16 7 8 10 20 22 </t>
  </si>
  <si>
    <t xml:space="preserve">4 10 11 14 8 16 18 7 12 19 24 </t>
  </si>
  <si>
    <t xml:space="preserve">4 11 12 14 18 16 8 7 10 19 22 </t>
  </si>
  <si>
    <t xml:space="preserve">4 10 12 14 7 16 17 8 11 20 23 </t>
  </si>
  <si>
    <t xml:space="preserve">4 11 12 14 7 17 16 8 10 20 22 </t>
  </si>
  <si>
    <t xml:space="preserve">4 10 12 14 8 16 17 7 11 19 23 </t>
  </si>
  <si>
    <t xml:space="preserve">4 11 12 14 8 17 16 7 10 19 22 </t>
  </si>
  <si>
    <t xml:space="preserve">4 10 13 18 7 8 11 20 12 23 24 </t>
  </si>
  <si>
    <t xml:space="preserve">4 11 13 18 7 8 12 20 24 10 22 </t>
  </si>
  <si>
    <t xml:space="preserve">4 10 13 18 8 7 11 19 12 23 24 </t>
  </si>
  <si>
    <t xml:space="preserve">4 11 13 18 8 7 12 19 24 10 22 </t>
  </si>
  <si>
    <t xml:space="preserve">4 10 13 17 7 8 12 20 11 24 23 </t>
  </si>
  <si>
    <t xml:space="preserve">4 12 13 17 7 8 11 20 23 10 22 </t>
  </si>
  <si>
    <t xml:space="preserve">4 10 13 17 8 7 12 19 11 24 23 </t>
  </si>
  <si>
    <t xml:space="preserve">4 12 13 17 8 7 11 19 23 10 22 </t>
  </si>
  <si>
    <t xml:space="preserve">4 10 11 13 17 18 7 8 12 20 24 </t>
  </si>
  <si>
    <t xml:space="preserve">4 10 12 13 18 17 7 8 11 20 23 </t>
  </si>
  <si>
    <t xml:space="preserve">4 10 11 13 17 18 8 7 12 19 24 </t>
  </si>
  <si>
    <t xml:space="preserve">4 10 12 13 18 17 8 7 11 19 23 </t>
  </si>
  <si>
    <t xml:space="preserve">4 11 13 16 7 8 12 10 20 24 22 </t>
  </si>
  <si>
    <t xml:space="preserve">4 12 13 16 7 8 10 20 22 11 23 </t>
  </si>
  <si>
    <t xml:space="preserve">4 11 13 16 8 7 12 10 19 24 22 </t>
  </si>
  <si>
    <t xml:space="preserve">4 12 13 16 8 7 10 19 22 11 23 </t>
  </si>
  <si>
    <t xml:space="preserve">4 10 11 13 7 16 18 8 12 20 24 </t>
  </si>
  <si>
    <t xml:space="preserve">4 11 12 13 18 16 7 8 10 20 22 </t>
  </si>
  <si>
    <t xml:space="preserve">4 10 11 13 8 16 18 7 12 19 24 </t>
  </si>
  <si>
    <t xml:space="preserve">4 11 12 13 18 16 8 7 10 19 22 </t>
  </si>
  <si>
    <t xml:space="preserve">4 10 12 13 7 16 17 8 11 20 23 </t>
  </si>
  <si>
    <t xml:space="preserve">4 11 12 13 7 17 16 8 10 20 22 </t>
  </si>
  <si>
    <t xml:space="preserve">4 10 12 13 8 16 17 7 11 19 23 </t>
  </si>
  <si>
    <t xml:space="preserve">4 11 12 13 8 17 16 7 10 19 22 </t>
  </si>
  <si>
    <t xml:space="preserve">4 16 7 8 9 18 21 12 24 11 23 </t>
  </si>
  <si>
    <t xml:space="preserve">4 16 7 9 8 18 20 12 24 11 23 </t>
  </si>
  <si>
    <t xml:space="preserve">4 16 8 9 7 18 19 12 24 11 23 </t>
  </si>
  <si>
    <t xml:space="preserve">4 16 7 8 9 17 21 11 23 12 24 </t>
  </si>
  <si>
    <t xml:space="preserve">4 16 7 9 8 17 20 11 23 12 24 </t>
  </si>
  <si>
    <t xml:space="preserve">4 16 8 9 7 17 19 11 23 12 24 </t>
  </si>
  <si>
    <t xml:space="preserve">4 11 17 16 7 8 9 18 21 12 24 </t>
  </si>
  <si>
    <t xml:space="preserve">4 12 18 16 7 8 9 17 21 11 23 </t>
  </si>
  <si>
    <t xml:space="preserve">4 11 17 16 7 9 8 18 20 12 24 </t>
  </si>
  <si>
    <t xml:space="preserve">4 12 18 16 7 9 8 17 20 11 23 </t>
  </si>
  <si>
    <t xml:space="preserve">4 11 17 16 8 9 7 18 19 12 24 </t>
  </si>
  <si>
    <t xml:space="preserve">4 12 18 16 8 9 7 17 19 11 23 </t>
  </si>
  <si>
    <t xml:space="preserve">4 15 7 8 18 9 11 21 12 23 24 </t>
  </si>
  <si>
    <t xml:space="preserve">4 15 7 9 18 8 11 20 12 23 24 </t>
  </si>
  <si>
    <t xml:space="preserve">4 15 8 9 18 7 11 19 12 23 24 </t>
  </si>
  <si>
    <t xml:space="preserve">4 15 7 8 17 9 12 21 11 24 23 </t>
  </si>
  <si>
    <t xml:space="preserve">4 15 7 9 17 8 12 20 11 24 23 </t>
  </si>
  <si>
    <t xml:space="preserve">4 15 8 9 17 7 12 19 11 24 23 </t>
  </si>
  <si>
    <t xml:space="preserve">4 11 15 7 8 17 18 9 12 21 24 </t>
  </si>
  <si>
    <t xml:space="preserve">4 12 15 7 8 18 17 9 11 21 23 </t>
  </si>
  <si>
    <t xml:space="preserve">4 11 15 7 9 17 18 8 12 20 24 </t>
  </si>
  <si>
    <t xml:space="preserve">4 12 15 7 9 18 17 8 11 20 23 </t>
  </si>
  <si>
    <t xml:space="preserve">4 11 15 8 9 17 18 7 12 19 24 </t>
  </si>
  <si>
    <t xml:space="preserve">4 12 15 8 9 18 17 7 11 19 23 </t>
  </si>
  <si>
    <t xml:space="preserve">4 11 15 16 7 8 9 18 21 12 24 </t>
  </si>
  <si>
    <t xml:space="preserve">4 11 15 16 7 9 8 18 20 12 24 </t>
  </si>
  <si>
    <t xml:space="preserve">4 11 15 16 8 9 7 18 19 12 24 </t>
  </si>
  <si>
    <t xml:space="preserve">4 12 15 16 7 8 9 17 21 11 23 </t>
  </si>
  <si>
    <t xml:space="preserve">4 12 15 16 7 9 8 17 20 11 23 </t>
  </si>
  <si>
    <t xml:space="preserve">4 12 15 16 8 9 7 17 19 11 23 </t>
  </si>
  <si>
    <t xml:space="preserve">4 14 7 8 18 9 11 21 12 23 24 </t>
  </si>
  <si>
    <t xml:space="preserve">4 14 7 9 18 8 11 20 12 23 24 </t>
  </si>
  <si>
    <t xml:space="preserve">4 14 8 9 18 7 11 19 12 23 24 </t>
  </si>
  <si>
    <t xml:space="preserve">4 14 7 8 17 9 12 21 11 24 23 </t>
  </si>
  <si>
    <t xml:space="preserve">4 14 7 9 17 8 12 20 11 24 23 </t>
  </si>
  <si>
    <t xml:space="preserve">4 14 8 9 17 7 12 19 11 24 23 </t>
  </si>
  <si>
    <t xml:space="preserve">4 11 14 7 8 17 18 9 12 21 24 </t>
  </si>
  <si>
    <t xml:space="preserve">4 12 14 7 8 18 17 9 11 21 23 </t>
  </si>
  <si>
    <t xml:space="preserve">4 11 14 7 9 17 18 8 12 20 24 </t>
  </si>
  <si>
    <t xml:space="preserve">4 12 14 7 9 18 17 8 11 20 23 </t>
  </si>
  <si>
    <t xml:space="preserve">4 11 14 8 9 17 18 7 12 19 24 </t>
  </si>
  <si>
    <t xml:space="preserve">4 12 14 8 9 18 17 7 11 19 23 </t>
  </si>
  <si>
    <t xml:space="preserve">4 11 14 16 7 8 9 18 21 12 24 </t>
  </si>
  <si>
    <t xml:space="preserve">4 11 14 16 7 9 8 18 20 12 24 </t>
  </si>
  <si>
    <t xml:space="preserve">4 11 14 16 8 9 7 18 19 12 24 </t>
  </si>
  <si>
    <t xml:space="preserve">4 12 14 16 7 8 9 17 21 11 23 </t>
  </si>
  <si>
    <t xml:space="preserve">4 12 14 16 7 9 8 17 20 11 23 </t>
  </si>
  <si>
    <t xml:space="preserve">4 12 14 16 8 9 7 17 19 11 23 </t>
  </si>
  <si>
    <t xml:space="preserve">4 13 7 8 18 9 11 21 12 23 24 </t>
  </si>
  <si>
    <t xml:space="preserve">4 13 7 9 18 8 11 20 12 23 24 </t>
  </si>
  <si>
    <t xml:space="preserve">4 13 8 9 18 7 11 19 12 23 24 </t>
  </si>
  <si>
    <t xml:space="preserve">4 13 7 8 17 9 12 21 11 24 23 </t>
  </si>
  <si>
    <t xml:space="preserve">4 13 7 9 17 8 12 20 11 24 23 </t>
  </si>
  <si>
    <t xml:space="preserve">4 13 8 9 17 7 12 19 11 24 23 </t>
  </si>
  <si>
    <t xml:space="preserve">4 11 13 7 8 17 18 9 12 21 24 </t>
  </si>
  <si>
    <t xml:space="preserve">4 12 13 7 8 18 17 9 11 21 23 </t>
  </si>
  <si>
    <t xml:space="preserve">4 11 13 7 9 17 18 8 12 20 24 </t>
  </si>
  <si>
    <t xml:space="preserve">4 12 13 7 9 18 17 8 11 20 23 </t>
  </si>
  <si>
    <t xml:space="preserve">4 11 13 8 9 17 18 7 12 19 24 </t>
  </si>
  <si>
    <t xml:space="preserve">4 12 13 8 9 18 17 7 11 19 23 </t>
  </si>
  <si>
    <t xml:space="preserve">4 11 13 16 7 8 9 18 21 12 24 </t>
  </si>
  <si>
    <t xml:space="preserve">4 11 13 16 7 9 8 18 20 12 24 </t>
  </si>
  <si>
    <t xml:space="preserve">4 11 13 16 8 9 7 18 19 12 24 </t>
  </si>
  <si>
    <t xml:space="preserve">4 12 13 16 7 8 9 17 21 11 23 </t>
  </si>
  <si>
    <t xml:space="preserve">4 12 13 16 7 9 8 17 20 11 23 </t>
  </si>
  <si>
    <t xml:space="preserve">4 12 13 16 8 9 7 17 19 11 23 </t>
  </si>
  <si>
    <t xml:space="preserve">11 17 9 4 6 18 20 22 12 21 24 </t>
  </si>
  <si>
    <t xml:space="preserve">11 17 9 4 6 18 22 12 21 19 24 </t>
  </si>
  <si>
    <t xml:space="preserve">11 17 9 4 6 18 12 24 19 20 22 </t>
  </si>
  <si>
    <t xml:space="preserve">4 16 6 9 18 20 11 21 12 23 24 </t>
  </si>
  <si>
    <t xml:space="preserve">4 16 6 9 18 11 21 12 23 24 19 </t>
  </si>
  <si>
    <t xml:space="preserve">4 16 9 11 6 18 23 12 24 19 20 </t>
  </si>
  <si>
    <t xml:space="preserve">4 16 6 9 17 20 12 21 24 11 23 </t>
  </si>
  <si>
    <t xml:space="preserve">4 16 6 9 17 12 21 11 24 23 19 </t>
  </si>
  <si>
    <t xml:space="preserve">4 16 9 6 17 11 23 19 20 12 24 </t>
  </si>
  <si>
    <t xml:space="preserve">4 11 17 9 16 6 18 20 12 21 24 </t>
  </si>
  <si>
    <t xml:space="preserve">4 16 6 12 9 18 17 20 11 21 23 </t>
  </si>
  <si>
    <t xml:space="preserve">4 11 17 9 16 6 18 12 21 24 19 </t>
  </si>
  <si>
    <t xml:space="preserve">4 16 6 12 9 18 17 11 21 23 19 </t>
  </si>
  <si>
    <t xml:space="preserve">4 11 17 9 16 6 18 12 24 19 20 </t>
  </si>
  <si>
    <t xml:space="preserve">4 16 9 6 12 18 11 17 23 19 20 </t>
  </si>
  <si>
    <t xml:space="preserve">4 15 9 11 6 12 23 18 20 21 24 </t>
  </si>
  <si>
    <t xml:space="preserve">11 15 9 4 6 12 18 20 22 21 24 </t>
  </si>
  <si>
    <t xml:space="preserve">4 15 9 11 6 12 23 18 21 24 19 </t>
  </si>
  <si>
    <t xml:space="preserve">11 15 9 4 6 12 18 22 21 19 24 </t>
  </si>
  <si>
    <t xml:space="preserve">4 15 9 11 6 12 18 23 24 19 20 </t>
  </si>
  <si>
    <t xml:space="preserve">11 15 9 4 6 12 18 24 19 20 22 </t>
  </si>
  <si>
    <t xml:space="preserve">4 15 9 6 17 20 12 21 11 24 23 </t>
  </si>
  <si>
    <t xml:space="preserve">4 15 9 6 17 12 11 21 24 23 19 </t>
  </si>
  <si>
    <t xml:space="preserve">4 15 9 6 17 11 23 19 20 12 24 </t>
  </si>
  <si>
    <t xml:space="preserve">4 11 15 9 6 17 12 18 20 21 24 </t>
  </si>
  <si>
    <t xml:space="preserve">4 15 9 6 12 11 18 17 20 21 23 </t>
  </si>
  <si>
    <t xml:space="preserve">4 11 15 9 6 17 12 18 21 24 19 </t>
  </si>
  <si>
    <t xml:space="preserve">4 15 9 6 12 11 18 17 21 19 23 </t>
  </si>
  <si>
    <t xml:space="preserve">4 11 15 9 6 17 12 18 24 19 20 </t>
  </si>
  <si>
    <t xml:space="preserve">4 15 9 6 12 11 18 17 23 19 20 </t>
  </si>
  <si>
    <t xml:space="preserve">4 11 15 16 9 6 12 18 20 21 24 </t>
  </si>
  <si>
    <t xml:space="preserve">4 11 15 16 9 6 12 18 21 24 19 </t>
  </si>
  <si>
    <t xml:space="preserve">4 11 15 16 9 6 12 18 24 19 20 </t>
  </si>
  <si>
    <t xml:space="preserve">4 6 12 15 16 9 11 17 20 21 23 </t>
  </si>
  <si>
    <t xml:space="preserve">4 6 12 15 16 9 11 17 21 23 19 </t>
  </si>
  <si>
    <t xml:space="preserve">4 14 9 11 6 12 23 18 20 21 24 </t>
  </si>
  <si>
    <t xml:space="preserve">11 14 9 4 6 12 18 20 22 21 24 </t>
  </si>
  <si>
    <t xml:space="preserve">4 14 9 11 6 12 23 18 21 24 19 </t>
  </si>
  <si>
    <t xml:space="preserve">11 14 9 4 6 12 18 22 21 19 24 </t>
  </si>
  <si>
    <t xml:space="preserve">4 14 9 11 6 12 18 23 24 19 20 </t>
  </si>
  <si>
    <t xml:space="preserve">11 14 9 4 6 12 18 24 19 20 22 </t>
  </si>
  <si>
    <t xml:space="preserve">4 14 9 6 17 20 12 21 11 24 23 </t>
  </si>
  <si>
    <t xml:space="preserve">4 14 9 6 17 12 11 21 24 23 19 </t>
  </si>
  <si>
    <t xml:space="preserve">4 14 9 6 17 11 23 19 20 12 24 </t>
  </si>
  <si>
    <t xml:space="preserve">4 11 14 9 6 17 12 18 20 21 24 </t>
  </si>
  <si>
    <t xml:space="preserve">4 14 9 6 12 11 18 17 20 21 23 </t>
  </si>
  <si>
    <t xml:space="preserve">4 11 14 9 6 17 12 18 21 24 19 </t>
  </si>
  <si>
    <t xml:space="preserve">4 14 9 6 12 11 18 17 21 19 23 </t>
  </si>
  <si>
    <t xml:space="preserve">4 11 14 9 6 17 12 18 24 19 20 </t>
  </si>
  <si>
    <t xml:space="preserve">4 14 9 6 12 11 18 17 23 19 20 </t>
  </si>
  <si>
    <t xml:space="preserve">4 11 14 16 9 6 12 18 20 21 24 </t>
  </si>
  <si>
    <t xml:space="preserve">4 11 14 16 9 6 12 18 21 24 19 </t>
  </si>
  <si>
    <t xml:space="preserve">4 11 14 16 9 6 12 18 24 19 20 </t>
  </si>
  <si>
    <t xml:space="preserve">4 6 12 14 16 9 11 17 20 21 23 </t>
  </si>
  <si>
    <t xml:space="preserve">4 6 12 14 16 9 11 17 21 23 19 </t>
  </si>
  <si>
    <t xml:space="preserve">4 13 9 11 6 12 23 18 20 21 24 </t>
  </si>
  <si>
    <t xml:space="preserve">11 13 9 4 6 12 18 20 22 21 24 </t>
  </si>
  <si>
    <t xml:space="preserve">4 13 9 11 6 12 23 18 21 24 19 </t>
  </si>
  <si>
    <t xml:space="preserve">11 13 9 4 6 12 18 22 21 19 24 </t>
  </si>
  <si>
    <t xml:space="preserve">4 13 9 11 6 12 18 23 24 19 20 </t>
  </si>
  <si>
    <t xml:space="preserve">11 13 9 4 6 12 18 24 19 20 22 </t>
  </si>
  <si>
    <t xml:space="preserve">4 13 9 6 17 20 12 21 11 24 23 </t>
  </si>
  <si>
    <t xml:space="preserve">4 13 9 6 17 12 11 21 24 23 19 </t>
  </si>
  <si>
    <t xml:space="preserve">4 13 9 6 17 11 23 19 20 12 24 </t>
  </si>
  <si>
    <t xml:space="preserve">4 11 13 9 6 17 12 18 20 21 24 </t>
  </si>
  <si>
    <t xml:space="preserve">4 13 9 6 12 11 18 17 20 21 23 </t>
  </si>
  <si>
    <t xml:space="preserve">4 11 13 9 6 17 12 18 21 24 19 </t>
  </si>
  <si>
    <t xml:space="preserve">4 13 9 6 12 11 18 17 21 19 23 </t>
  </si>
  <si>
    <t xml:space="preserve">4 11 13 9 6 17 12 18 24 19 20 </t>
  </si>
  <si>
    <t xml:space="preserve">4 13 9 6 12 11 18 17 23 19 20 </t>
  </si>
  <si>
    <t xml:space="preserve">4 11 13 16 9 6 12 18 20 21 24 </t>
  </si>
  <si>
    <t xml:space="preserve">4 11 13 16 9 6 12 18 21 24 19 </t>
  </si>
  <si>
    <t xml:space="preserve">4 11 13 16 9 6 12 18 24 19 20 </t>
  </si>
  <si>
    <t xml:space="preserve">4 6 12 13 16 9 11 17 20 21 23 </t>
  </si>
  <si>
    <t xml:space="preserve">4 6 12 13 16 9 11 17 21 23 19 </t>
  </si>
  <si>
    <t xml:space="preserve">6 18 4 9 17 20 10 21 22 11 23 </t>
  </si>
  <si>
    <t xml:space="preserve">6 18 4 9 17 10 21 11 22 23 19 </t>
  </si>
  <si>
    <t xml:space="preserve">6 18 9 4 17 11 23 19 20 10 22 </t>
  </si>
  <si>
    <t xml:space="preserve">6 18 4 9 16 20 11 21 10 23 22 </t>
  </si>
  <si>
    <t xml:space="preserve">6 18 4 9 16 11 21 10 23 22 19 </t>
  </si>
  <si>
    <t xml:space="preserve">6 18 9 11 4 16 23 10 22 19 20 </t>
  </si>
  <si>
    <t xml:space="preserve">11 17 9 6 4 16 20 24 10 21 22 </t>
  </si>
  <si>
    <t xml:space="preserve">11 17 9 6 4 16 24 10 21 19 22 </t>
  </si>
  <si>
    <t xml:space="preserve">11 17 9 6 4 16 10 22 19 20 24 </t>
  </si>
  <si>
    <t xml:space="preserve">6 18 4 10 9 16 17 20 11 21 23 </t>
  </si>
  <si>
    <t xml:space="preserve">11 6 17 9 18 4 16 20 10 21 22 </t>
  </si>
  <si>
    <t xml:space="preserve">6 18 4 10 9 16 17 11 21 23 19 </t>
  </si>
  <si>
    <t xml:space="preserve">11 6 17 9 18 4 16 10 21 22 19 </t>
  </si>
  <si>
    <t xml:space="preserve">6 18 9 4 10 16 11 17 23 19 20 </t>
  </si>
  <si>
    <t xml:space="preserve">11 6 17 9 18 4 16 10 22 19 20 </t>
  </si>
  <si>
    <t xml:space="preserve">6 15 9 4 17 20 10 21 11 22 23 </t>
  </si>
  <si>
    <t xml:space="preserve">6 15 9 4 17 10 11 21 22 23 19 </t>
  </si>
  <si>
    <t xml:space="preserve">6 15 9 4 17 11 23 19 20 10 22 </t>
  </si>
  <si>
    <t xml:space="preserve">6 4 10 15 18 9 11 17 20 21 23 </t>
  </si>
  <si>
    <t xml:space="preserve">6 4 10 15 18 9 11 17 21 23 19 </t>
  </si>
  <si>
    <t xml:space="preserve">11 15 9 6 4 10 16 20 24 21 22 </t>
  </si>
  <si>
    <t xml:space="preserve">6 15 9 4 16 20 11 21 10 22 23 </t>
  </si>
  <si>
    <t xml:space="preserve">11 15 9 6 4 10 16 24 21 19 22 </t>
  </si>
  <si>
    <t xml:space="preserve">6 15 9 4 16 11 10 21 23 22 19 </t>
  </si>
  <si>
    <t xml:space="preserve">11 15 9 6 4 10 16 22 19 20 24 </t>
  </si>
  <si>
    <t xml:space="preserve">6 15 9 4 16 10 22 19 20 11 23 </t>
  </si>
  <si>
    <t xml:space="preserve">11 6 15 18 9 4 10 16 20 21 22 </t>
  </si>
  <si>
    <t xml:space="preserve">11 6 15 18 9 4 10 16 21 22 19 </t>
  </si>
  <si>
    <t xml:space="preserve">11 6 15 18 9 4 10 16 22 19 20 </t>
  </si>
  <si>
    <t xml:space="preserve">6 15 9 4 10 11 16 17 20 21 23 </t>
  </si>
  <si>
    <t xml:space="preserve">11 6 15 9 4 17 10 16 20 21 22 </t>
  </si>
  <si>
    <t xml:space="preserve">6 15 9 4 10 11 16 17 21 19 23 </t>
  </si>
  <si>
    <t xml:space="preserve">11 6 15 9 4 17 10 16 21 22 19 </t>
  </si>
  <si>
    <t xml:space="preserve">6 15 9 4 10 11 16 17 23 19 20 </t>
  </si>
  <si>
    <t xml:space="preserve">11 6 15 9 4 17 10 16 22 19 20 </t>
  </si>
  <si>
    <t xml:space="preserve">6 14 9 4 17 20 10 21 11 22 23 </t>
  </si>
  <si>
    <t xml:space="preserve">6 14 9 4 17 10 11 21 22 23 19 </t>
  </si>
  <si>
    <t xml:space="preserve">6 14 9 4 17 11 23 19 20 10 22 </t>
  </si>
  <si>
    <t xml:space="preserve">6 4 10 14 18 9 11 17 20 21 23 </t>
  </si>
  <si>
    <t xml:space="preserve">6 4 10 14 18 9 11 17 21 23 19 </t>
  </si>
  <si>
    <t xml:space="preserve">11 14 9 6 4 10 16 20 24 21 22 </t>
  </si>
  <si>
    <t xml:space="preserve">6 14 9 4 16 20 11 21 10 22 23 </t>
  </si>
  <si>
    <t xml:space="preserve">11 14 9 6 4 10 16 24 21 19 22 </t>
  </si>
  <si>
    <t xml:space="preserve">6 14 9 4 16 11 10 21 23 22 19 </t>
  </si>
  <si>
    <t xml:space="preserve">11 14 9 6 4 10 16 22 19 20 24 </t>
  </si>
  <si>
    <t xml:space="preserve">6 14 9 4 16 10 22 19 20 11 23 </t>
  </si>
  <si>
    <t xml:space="preserve">11 6 14 18 9 4 10 16 20 21 22 </t>
  </si>
  <si>
    <t xml:space="preserve">11 6 14 18 9 4 10 16 21 22 19 </t>
  </si>
  <si>
    <t xml:space="preserve">11 6 14 18 9 4 10 16 22 19 20 </t>
  </si>
  <si>
    <t xml:space="preserve">6 14 9 4 10 11 16 17 20 21 23 </t>
  </si>
  <si>
    <t xml:space="preserve">11 6 14 9 4 17 10 16 20 21 22 </t>
  </si>
  <si>
    <t xml:space="preserve">6 14 9 4 10 11 16 17 21 19 23 </t>
  </si>
  <si>
    <t xml:space="preserve">11 6 14 9 4 17 10 16 21 22 19 </t>
  </si>
  <si>
    <t xml:space="preserve">6 14 9 4 10 11 16 17 23 19 20 </t>
  </si>
  <si>
    <t xml:space="preserve">11 6 14 9 4 17 10 16 22 19 20 </t>
  </si>
  <si>
    <t xml:space="preserve">6 13 9 4 17 20 10 21 11 22 23 </t>
  </si>
  <si>
    <t xml:space="preserve">6 13 9 4 17 10 11 21 22 23 19 </t>
  </si>
  <si>
    <t xml:space="preserve">6 13 9 4 17 11 23 19 20 10 22 </t>
  </si>
  <si>
    <t xml:space="preserve">6 4 10 13 18 9 11 17 20 21 23 </t>
  </si>
  <si>
    <t xml:space="preserve">6 4 10 13 18 9 11 17 21 23 19 </t>
  </si>
  <si>
    <t xml:space="preserve">11 13 9 6 4 10 16 20 24 21 22 </t>
  </si>
  <si>
    <t xml:space="preserve">6 13 9 4 16 20 11 21 10 22 23 </t>
  </si>
  <si>
    <t xml:space="preserve">11 13 9 6 4 10 16 24 21 19 22 </t>
  </si>
  <si>
    <t xml:space="preserve">6 13 9 4 16 11 10 21 23 22 19 </t>
  </si>
  <si>
    <t xml:space="preserve">11 13 9 6 4 10 16 22 19 20 24 </t>
  </si>
  <si>
    <t xml:space="preserve">6 13 9 4 16 10 22 19 20 11 23 </t>
  </si>
  <si>
    <t xml:space="preserve">11 6 13 18 9 4 10 16 20 21 22 </t>
  </si>
  <si>
    <t xml:space="preserve">11 6 13 18 9 4 10 16 21 22 19 </t>
  </si>
  <si>
    <t xml:space="preserve">11 6 13 18 9 4 10 16 22 19 20 </t>
  </si>
  <si>
    <t xml:space="preserve">6 13 9 4 10 11 16 17 20 21 23 </t>
  </si>
  <si>
    <t xml:space="preserve">11 6 13 9 4 17 10 16 20 21 22 </t>
  </si>
  <si>
    <t xml:space="preserve">6 13 9 4 10 11 16 17 21 19 23 </t>
  </si>
  <si>
    <t xml:space="preserve">11 6 13 9 4 17 10 16 21 22 19 </t>
  </si>
  <si>
    <t xml:space="preserve">6 13 9 4 10 11 16 17 23 19 20 </t>
  </si>
  <si>
    <t xml:space="preserve">11 6 13 9 4 17 10 16 22 19 20 </t>
  </si>
  <si>
    <t xml:space="preserve">11 17 8 4 6 18 21 22 12 20 24 </t>
  </si>
  <si>
    <t xml:space="preserve">11 17 8 4 6 18 12 24 19 21 22 </t>
  </si>
  <si>
    <t xml:space="preserve">11 17 8 4 6 18 22 12 20 19 24 </t>
  </si>
  <si>
    <t xml:space="preserve">4 16 6 8 18 21 11 20 12 23 24 </t>
  </si>
  <si>
    <t xml:space="preserve">4 16 8 11 6 18 23 12 24 19 21 </t>
  </si>
  <si>
    <t xml:space="preserve">4 16 6 8 18 11 20 12 23 24 19 </t>
  </si>
  <si>
    <t xml:space="preserve">4 16 6 8 17 21 12 20 24 11 23 </t>
  </si>
  <si>
    <t xml:space="preserve">4 16 8 6 17 11 23 19 21 12 24 </t>
  </si>
  <si>
    <t xml:space="preserve">4 16 6 8 17 12 20 11 24 23 19 </t>
  </si>
  <si>
    <t xml:space="preserve">4 11 17 8 16 6 18 21 12 20 24 </t>
  </si>
  <si>
    <t xml:space="preserve">4 16 6 12 8 18 17 21 11 20 23 </t>
  </si>
  <si>
    <t xml:space="preserve">4 11 17 8 16 6 18 12 24 19 21 </t>
  </si>
  <si>
    <t xml:space="preserve">4 16 8 6 12 18 11 17 23 19 21 </t>
  </si>
  <si>
    <t xml:space="preserve">4 11 17 8 16 6 18 12 20 24 19 </t>
  </si>
  <si>
    <t xml:space="preserve">4 16 6 12 8 18 17 11 20 23 19 </t>
  </si>
  <si>
    <t xml:space="preserve">4 15 8 11 6 12 23 18 21 20 24 </t>
  </si>
  <si>
    <t xml:space="preserve">11 15 8 4 6 12 18 21 22 20 24 </t>
  </si>
  <si>
    <t xml:space="preserve">4 15 8 11 6 12 18 23 24 19 21 </t>
  </si>
  <si>
    <t xml:space="preserve">11 15 8 4 6 12 18 24 19 21 22 </t>
  </si>
  <si>
    <t xml:space="preserve">4 15 8 11 6 12 23 18 20 24 19 </t>
  </si>
  <si>
    <t xml:space="preserve">11 15 8 4 6 12 18 22 20 19 24 </t>
  </si>
  <si>
    <t xml:space="preserve">4 15 8 6 17 21 12 20 11 24 23 </t>
  </si>
  <si>
    <t xml:space="preserve">4 15 8 6 17 11 23 19 21 12 24 </t>
  </si>
  <si>
    <t xml:space="preserve">4 15 8 6 17 12 11 20 24 23 19 </t>
  </si>
  <si>
    <t xml:space="preserve">4 11 15 8 6 17 12 18 21 20 24 </t>
  </si>
  <si>
    <t xml:space="preserve">4 15 8 6 12 11 18 17 21 20 23 </t>
  </si>
  <si>
    <t xml:space="preserve">4 11 15 8 6 17 12 18 24 19 21 </t>
  </si>
  <si>
    <t xml:space="preserve">4 15 8 6 12 11 18 17 23 19 21 </t>
  </si>
  <si>
    <t xml:space="preserve">4 11 15 8 6 17 12 18 20 24 19 </t>
  </si>
  <si>
    <t xml:space="preserve">4 15 8 6 12 11 18 17 20 19 23 </t>
  </si>
  <si>
    <t xml:space="preserve">4 11 15 16 8 6 12 18 21 20 24 </t>
  </si>
  <si>
    <t xml:space="preserve">4 11 15 16 8 6 12 18 24 19 21 </t>
  </si>
  <si>
    <t xml:space="preserve">4 11 15 16 8 6 12 18 20 24 19 </t>
  </si>
  <si>
    <t xml:space="preserve">4 6 12 15 16 8 11 17 21 20 23 </t>
  </si>
  <si>
    <t xml:space="preserve">4 6 12 15 16 8 11 17 20 23 19 </t>
  </si>
  <si>
    <t xml:space="preserve">4 14 8 11 6 12 23 18 21 20 24 </t>
  </si>
  <si>
    <t xml:space="preserve">11 14 8 4 6 12 18 21 22 20 24 </t>
  </si>
  <si>
    <t xml:space="preserve">4 14 8 11 6 12 18 23 24 19 21 </t>
  </si>
  <si>
    <t xml:space="preserve">11 14 8 4 6 12 18 24 19 21 22 </t>
  </si>
  <si>
    <t xml:space="preserve">4 14 8 11 6 12 23 18 20 24 19 </t>
  </si>
  <si>
    <t xml:space="preserve">11 14 8 4 6 12 18 22 20 19 24 </t>
  </si>
  <si>
    <t xml:space="preserve">4 14 8 6 17 21 12 20 11 24 23 </t>
  </si>
  <si>
    <t xml:space="preserve">4 14 8 6 17 11 23 19 21 12 24 </t>
  </si>
  <si>
    <t xml:space="preserve">4 14 8 6 17 12 11 20 24 23 19 </t>
  </si>
  <si>
    <t xml:space="preserve">4 11 14 8 6 17 12 18 21 20 24 </t>
  </si>
  <si>
    <t xml:space="preserve">4 14 8 6 12 11 18 17 21 20 23 </t>
  </si>
  <si>
    <t xml:space="preserve">4 11 14 8 6 17 12 18 24 19 21 </t>
  </si>
  <si>
    <t xml:space="preserve">4 14 8 6 12 11 18 17 23 19 21 </t>
  </si>
  <si>
    <t xml:space="preserve">4 11 14 8 6 17 12 18 20 24 19 </t>
  </si>
  <si>
    <t xml:space="preserve">4 14 8 6 12 11 18 17 20 19 23 </t>
  </si>
  <si>
    <t xml:space="preserve">4 11 14 16 8 6 12 18 21 20 24 </t>
  </si>
  <si>
    <t xml:space="preserve">4 11 14 16 8 6 12 18 24 19 21 </t>
  </si>
  <si>
    <t xml:space="preserve">4 11 14 16 8 6 12 18 20 24 19 </t>
  </si>
  <si>
    <t xml:space="preserve">4 6 12 14 16 8 11 17 21 20 23 </t>
  </si>
  <si>
    <t xml:space="preserve">4 6 12 14 16 8 11 17 20 23 19 </t>
  </si>
  <si>
    <t xml:space="preserve">4 13 8 11 6 12 23 18 21 20 24 </t>
  </si>
  <si>
    <t xml:space="preserve">11 13 8 4 6 12 18 21 22 20 24 </t>
  </si>
  <si>
    <t xml:space="preserve">4 13 8 11 6 12 18 23 24 19 21 </t>
  </si>
  <si>
    <t xml:space="preserve">11 13 8 4 6 12 18 24 19 21 22 </t>
  </si>
  <si>
    <t xml:space="preserve">4 13 8 11 6 12 23 18 20 24 19 </t>
  </si>
  <si>
    <t xml:space="preserve">11 13 8 4 6 12 18 22 20 19 24 </t>
  </si>
  <si>
    <t xml:space="preserve">4 13 8 6 17 21 12 20 11 24 23 </t>
  </si>
  <si>
    <t xml:space="preserve">4 13 8 6 17 11 23 19 21 12 24 </t>
  </si>
  <si>
    <t xml:space="preserve">4 13 8 6 17 12 11 20 24 23 19 </t>
  </si>
  <si>
    <t xml:space="preserve">4 11 13 8 6 17 12 18 21 20 24 </t>
  </si>
  <si>
    <t xml:space="preserve">4 13 8 6 12 11 18 17 21 20 23 </t>
  </si>
  <si>
    <t xml:space="preserve">4 11 13 8 6 17 12 18 24 19 21 </t>
  </si>
  <si>
    <t xml:space="preserve">4 13 8 6 12 11 18 17 23 19 21 </t>
  </si>
  <si>
    <t xml:space="preserve">4 11 13 8 6 17 12 18 20 24 19 </t>
  </si>
  <si>
    <t xml:space="preserve">4 13 8 6 12 11 18 17 20 19 23 </t>
  </si>
  <si>
    <t xml:space="preserve">4 11 13 16 8 6 12 18 21 20 24 </t>
  </si>
  <si>
    <t xml:space="preserve">4 11 13 16 8 6 12 18 24 19 21 </t>
  </si>
  <si>
    <t xml:space="preserve">4 11 13 16 8 6 12 18 20 24 19 </t>
  </si>
  <si>
    <t xml:space="preserve">4 6 12 13 16 8 11 17 21 20 23 </t>
  </si>
  <si>
    <t xml:space="preserve">4 6 12 13 16 8 11 17 20 23 19 </t>
  </si>
  <si>
    <t xml:space="preserve">6 18 4 8 17 21 10 20 22 11 23 </t>
  </si>
  <si>
    <t xml:space="preserve">6 18 8 4 17 11 23 19 21 10 22 </t>
  </si>
  <si>
    <t xml:space="preserve">6 18 4 8 17 10 20 11 22 23 19 </t>
  </si>
  <si>
    <t xml:space="preserve">6 18 4 8 16 21 11 20 10 23 22 </t>
  </si>
  <si>
    <t xml:space="preserve">6 18 8 11 4 16 23 10 22 19 21 </t>
  </si>
  <si>
    <t xml:space="preserve">6 18 4 8 16 11 20 10 23 22 19 </t>
  </si>
  <si>
    <t xml:space="preserve">11 17 8 6 4 16 21 24 10 20 22 </t>
  </si>
  <si>
    <t xml:space="preserve">11 17 8 6 4 16 10 22 19 21 24 </t>
  </si>
  <si>
    <t xml:space="preserve">11 17 8 6 4 16 24 10 20 19 22 </t>
  </si>
  <si>
    <t xml:space="preserve">6 18 4 10 8 16 17 21 11 20 23 </t>
  </si>
  <si>
    <t xml:space="preserve">11 6 17 8 18 4 16 21 10 20 22 </t>
  </si>
  <si>
    <t xml:space="preserve">6 18 8 4 10 16 11 17 23 19 21 </t>
  </si>
  <si>
    <t xml:space="preserve">11 6 17 8 18 4 16 10 22 19 21 </t>
  </si>
  <si>
    <t xml:space="preserve">6 18 4 10 8 16 17 11 20 23 19 </t>
  </si>
  <si>
    <t xml:space="preserve">11 6 17 8 18 4 16 10 20 22 19 </t>
  </si>
  <si>
    <t xml:space="preserve">6 15 8 4 17 21 10 20 11 22 23 </t>
  </si>
  <si>
    <t xml:space="preserve">6 15 8 4 17 11 23 19 21 10 22 </t>
  </si>
  <si>
    <t xml:space="preserve">6 15 8 4 17 10 11 20 22 23 19 </t>
  </si>
  <si>
    <t xml:space="preserve">6 4 10 15 18 8 11 17 21 20 23 </t>
  </si>
  <si>
    <t xml:space="preserve">6 4 10 15 18 8 11 17 20 23 19 </t>
  </si>
  <si>
    <t xml:space="preserve">11 15 8 6 4 10 16 21 24 20 22 </t>
  </si>
  <si>
    <t xml:space="preserve">6 15 8 4 16 21 11 20 10 22 23 </t>
  </si>
  <si>
    <t xml:space="preserve">11 15 8 6 4 10 16 22 19 21 24 </t>
  </si>
  <si>
    <t xml:space="preserve">6 15 8 4 16 10 22 19 21 11 23 </t>
  </si>
  <si>
    <t xml:space="preserve">11 15 8 6 4 10 16 24 20 19 22 </t>
  </si>
  <si>
    <t xml:space="preserve">6 15 8 4 16 11 10 20 23 22 19 </t>
  </si>
  <si>
    <t xml:space="preserve">11 6 15 18 8 4 10 16 21 20 22 </t>
  </si>
  <si>
    <t xml:space="preserve">11 6 15 18 8 4 10 16 22 19 21 </t>
  </si>
  <si>
    <t xml:space="preserve">11 6 15 18 8 4 10 16 20 22 19 </t>
  </si>
  <si>
    <t xml:space="preserve">6 15 8 4 10 11 16 17 21 20 23 </t>
  </si>
  <si>
    <t xml:space="preserve">11 6 15 8 4 17 10 16 21 20 22 </t>
  </si>
  <si>
    <t xml:space="preserve">6 15 8 4 10 11 16 17 23 19 21 </t>
  </si>
  <si>
    <t xml:space="preserve">11 6 15 8 4 17 10 16 22 19 21 </t>
  </si>
  <si>
    <t xml:space="preserve">6 15 8 4 10 11 16 17 20 19 23 </t>
  </si>
  <si>
    <t xml:space="preserve">11 6 15 8 4 17 10 16 20 22 19 </t>
  </si>
  <si>
    <t xml:space="preserve">6 14 8 4 17 21 10 20 11 22 23 </t>
  </si>
  <si>
    <t xml:space="preserve">6 14 8 4 17 11 23 19 21 10 22 </t>
  </si>
  <si>
    <t xml:space="preserve">6 14 8 4 17 10 11 20 22 23 19 </t>
  </si>
  <si>
    <t xml:space="preserve">6 4 10 14 18 8 11 17 21 20 23 </t>
  </si>
  <si>
    <t xml:space="preserve">6 4 10 14 18 8 11 17 20 23 19 </t>
  </si>
  <si>
    <t xml:space="preserve">11 14 8 6 4 10 16 21 24 20 22 </t>
  </si>
  <si>
    <t xml:space="preserve">6 14 8 4 16 21 11 20 10 22 23 </t>
  </si>
  <si>
    <t xml:space="preserve">11 14 8 6 4 10 16 22 19 21 24 </t>
  </si>
  <si>
    <t xml:space="preserve">6 14 8 4 16 10 22 19 21 11 23 </t>
  </si>
  <si>
    <t xml:space="preserve">11 14 8 6 4 10 16 24 20 19 22 </t>
  </si>
  <si>
    <t xml:space="preserve">6 14 8 4 16 11 10 20 23 22 19 </t>
  </si>
  <si>
    <t xml:space="preserve">11 6 14 18 8 4 10 16 21 20 22 </t>
  </si>
  <si>
    <t xml:space="preserve">11 6 14 18 8 4 10 16 22 19 21 </t>
  </si>
  <si>
    <t xml:space="preserve">11 6 14 18 8 4 10 16 20 22 19 </t>
  </si>
  <si>
    <t xml:space="preserve">6 14 8 4 10 11 16 17 21 20 23 </t>
  </si>
  <si>
    <t xml:space="preserve">11 6 14 8 4 17 10 16 21 20 22 </t>
  </si>
  <si>
    <t xml:space="preserve">6 14 8 4 10 11 16 17 23 19 21 </t>
  </si>
  <si>
    <t xml:space="preserve">11 6 14 8 4 17 10 16 22 19 21 </t>
  </si>
  <si>
    <t xml:space="preserve">6 14 8 4 10 11 16 17 20 19 23 </t>
  </si>
  <si>
    <t xml:space="preserve">11 6 14 8 4 17 10 16 20 22 19 </t>
  </si>
  <si>
    <t xml:space="preserve">6 13 8 4 17 21 10 20 11 22 23 </t>
  </si>
  <si>
    <t xml:space="preserve">6 13 8 4 17 11 23 19 21 10 22 </t>
  </si>
  <si>
    <t xml:space="preserve">6 13 8 4 17 10 11 20 22 23 19 </t>
  </si>
  <si>
    <t xml:space="preserve">6 4 10 13 18 8 11 17 21 20 23 </t>
  </si>
  <si>
    <t xml:space="preserve">6 4 10 13 18 8 11 17 20 23 19 </t>
  </si>
  <si>
    <t xml:space="preserve">11 13 8 6 4 10 16 21 24 20 22 </t>
  </si>
  <si>
    <t xml:space="preserve">6 13 8 4 16 21 11 20 10 22 23 </t>
  </si>
  <si>
    <t xml:space="preserve">11 13 8 6 4 10 16 22 19 21 24 </t>
  </si>
  <si>
    <t xml:space="preserve">6 13 8 4 16 10 22 19 21 11 23 </t>
  </si>
  <si>
    <t xml:space="preserve">11 13 8 6 4 10 16 24 20 19 22 </t>
  </si>
  <si>
    <t xml:space="preserve">6 13 8 4 16 11 10 20 23 22 19 </t>
  </si>
  <si>
    <t xml:space="preserve">11 6 13 18 8 4 10 16 21 20 22 </t>
  </si>
  <si>
    <t xml:space="preserve">11 6 13 18 8 4 10 16 22 19 21 </t>
  </si>
  <si>
    <t xml:space="preserve">11 6 13 18 8 4 10 16 20 22 19 </t>
  </si>
  <si>
    <t xml:space="preserve">6 13 8 4 10 11 16 17 21 20 23 </t>
  </si>
  <si>
    <t xml:space="preserve">11 6 13 8 4 17 10 16 21 20 22 </t>
  </si>
  <si>
    <t xml:space="preserve">6 13 8 4 10 11 16 17 23 19 21 </t>
  </si>
  <si>
    <t xml:space="preserve">11 6 13 8 4 17 10 16 22 19 21 </t>
  </si>
  <si>
    <t xml:space="preserve">6 13 8 4 10 11 16 17 20 19 23 </t>
  </si>
  <si>
    <t xml:space="preserve">11 6 13 8 4 17 10 16 20 22 19 </t>
  </si>
  <si>
    <t xml:space="preserve">4 6 16 18 8 9 17 21 11 23 19 </t>
  </si>
  <si>
    <t xml:space="preserve">4 6 16 18 9 8 17 20 11 23 19 </t>
  </si>
  <si>
    <t xml:space="preserve">4 6 15 18 8 9 17 21 11 23 19 </t>
  </si>
  <si>
    <t xml:space="preserve">4 6 15 18 9 8 17 20 11 23 19 </t>
  </si>
  <si>
    <t xml:space="preserve">4 6 15 8 16 9 11 17 21 23 19 </t>
  </si>
  <si>
    <t xml:space="preserve">4 6 15 9 16 8 11 17 20 23 19 </t>
  </si>
  <si>
    <t xml:space="preserve">4 6 14 18 8 9 17 21 11 23 19 </t>
  </si>
  <si>
    <t xml:space="preserve">4 6 14 18 9 8 17 20 11 23 19 </t>
  </si>
  <si>
    <t xml:space="preserve">4 6 14 8 16 9 11 17 21 23 19 </t>
  </si>
  <si>
    <t xml:space="preserve">4 6 14 9 16 8 11 17 20 23 19 </t>
  </si>
  <si>
    <t xml:space="preserve">4 6 13 18 8 9 17 21 11 23 19 </t>
  </si>
  <si>
    <t xml:space="preserve">4 6 13 18 9 8 17 20 11 23 19 </t>
  </si>
  <si>
    <t xml:space="preserve">4 6 13 8 16 9 11 17 21 23 19 </t>
  </si>
  <si>
    <t xml:space="preserve">4 6 13 9 16 8 11 17 20 23 19 </t>
  </si>
  <si>
    <t xml:space="preserve">4 16 6 8 9 18 21 12 24 11 23 </t>
  </si>
  <si>
    <t xml:space="preserve">4 16 6 9 8 18 20 12 24 11 23 </t>
  </si>
  <si>
    <t xml:space="preserve">4 16 6 8 9 17 21 11 23 12 24 </t>
  </si>
  <si>
    <t xml:space="preserve">4 16 6 9 8 17 20 11 23 12 24 </t>
  </si>
  <si>
    <t xml:space="preserve">4 11 17 16 6 8 9 18 21 12 24 </t>
  </si>
  <si>
    <t xml:space="preserve">4 16 6 8 12 9 18 17 11 21 23 </t>
  </si>
  <si>
    <t xml:space="preserve">4 11 17 16 6 9 8 18 20 12 24 </t>
  </si>
  <si>
    <t xml:space="preserve">4 16 6 9 12 8 18 17 11 20 23 </t>
  </si>
  <si>
    <t xml:space="preserve">4 15 6 8 18 9 11 21 12 24 23 </t>
  </si>
  <si>
    <t xml:space="preserve">4 15 6 9 18 8 11 20 12 24 23 </t>
  </si>
  <si>
    <t xml:space="preserve">4 15 6 8 17 9 12 21 11 24 23 </t>
  </si>
  <si>
    <t xml:space="preserve">4 15 6 9 17 8 12 20 11 24 23 </t>
  </si>
  <si>
    <t xml:space="preserve">4 11 15 6 8 17 18 9 12 21 24 </t>
  </si>
  <si>
    <t xml:space="preserve">4 15 6 8 12 18 9 17 11 21 23 </t>
  </si>
  <si>
    <t xml:space="preserve">4 11 15 6 9 17 18 8 12 20 24 </t>
  </si>
  <si>
    <t xml:space="preserve">4 15 6 9 12 18 8 17 11 20 23 </t>
  </si>
  <si>
    <t xml:space="preserve">4 11 15 16 6 8 9 18 21 12 24 </t>
  </si>
  <si>
    <t xml:space="preserve">4 11 15 16 6 9 8 18 20 12 24 </t>
  </si>
  <si>
    <t xml:space="preserve">4 6 8 12 15 16 9 21 17 11 23 </t>
  </si>
  <si>
    <t xml:space="preserve">4 6 9 12 15 16 8 20 17 11 23 </t>
  </si>
  <si>
    <t xml:space="preserve">4 14 6 8 18 9 11 21 12 24 23 </t>
  </si>
  <si>
    <t xml:space="preserve">4 14 6 9 18 8 11 20 12 24 23 </t>
  </si>
  <si>
    <t xml:space="preserve">4 14 6 8 17 9 12 21 11 24 23 </t>
  </si>
  <si>
    <t xml:space="preserve">4 14 6 9 17 8 12 20 11 24 23 </t>
  </si>
  <si>
    <t xml:space="preserve">4 11 14 6 8 17 18 9 12 21 24 </t>
  </si>
  <si>
    <t xml:space="preserve">4 14 6 8 12 18 9 17 11 21 23 </t>
  </si>
  <si>
    <t xml:space="preserve">4 11 14 6 9 17 18 8 12 20 24 </t>
  </si>
  <si>
    <t xml:space="preserve">4 14 6 9 12 18 8 17 11 20 23 </t>
  </si>
  <si>
    <t xml:space="preserve">4 11 14 16 6 8 9 18 21 12 24 </t>
  </si>
  <si>
    <t xml:space="preserve">4 11 14 16 6 9 8 18 20 12 24 </t>
  </si>
  <si>
    <t xml:space="preserve">4 6 8 12 14 16 9 21 17 11 23 </t>
  </si>
  <si>
    <t xml:space="preserve">4 6 9 12 14 16 8 20 17 11 23 </t>
  </si>
  <si>
    <t xml:space="preserve">4 13 6 8 18 9 11 21 12 24 23 </t>
  </si>
  <si>
    <t xml:space="preserve">4 13 6 9 18 8 11 20 12 24 23 </t>
  </si>
  <si>
    <t xml:space="preserve">4 13 6 8 17 9 12 21 11 24 23 </t>
  </si>
  <si>
    <t xml:space="preserve">4 13 6 9 17 8 12 20 11 24 23 </t>
  </si>
  <si>
    <t xml:space="preserve">4 11 13 6 8 17 18 9 12 21 24 </t>
  </si>
  <si>
    <t xml:space="preserve">4 13 6 8 12 18 9 17 11 21 23 </t>
  </si>
  <si>
    <t xml:space="preserve">4 11 13 6 9 17 18 8 12 20 24 </t>
  </si>
  <si>
    <t xml:space="preserve">4 13 6 9 12 18 8 17 11 20 23 </t>
  </si>
  <si>
    <t xml:space="preserve">4 11 13 16 6 8 9 18 21 12 24 </t>
  </si>
  <si>
    <t xml:space="preserve">4 11 13 16 6 9 8 18 20 12 24 </t>
  </si>
  <si>
    <t xml:space="preserve">4 6 8 12 13 16 9 21 17 11 23 </t>
  </si>
  <si>
    <t xml:space="preserve">4 6 9 12 13 16 8 20 17 11 23 </t>
  </si>
  <si>
    <t xml:space="preserve">6 18 4 8 9 17 21 11 23 10 22 </t>
  </si>
  <si>
    <t xml:space="preserve">6 18 4 9 8 17 20 11 23 10 22 </t>
  </si>
  <si>
    <t xml:space="preserve">6 18 4 8 9 16 21 10 22 11 23 </t>
  </si>
  <si>
    <t xml:space="preserve">6 18 4 9 8 16 20 10 22 11 23 </t>
  </si>
  <si>
    <t xml:space="preserve">6 18 4 8 10 9 16 17 11 21 23 </t>
  </si>
  <si>
    <t xml:space="preserve">11 6 17 18 4 8 9 16 21 10 22 </t>
  </si>
  <si>
    <t xml:space="preserve">6 18 4 9 10 8 16 17 11 20 23 </t>
  </si>
  <si>
    <t xml:space="preserve">11 6 17 18 4 9 8 16 20 10 22 </t>
  </si>
  <si>
    <t xml:space="preserve">6 15 4 8 17 9 21 11 23 10 22 </t>
  </si>
  <si>
    <t xml:space="preserve">6 15 4 9 17 8 20 11 23 10 22 </t>
  </si>
  <si>
    <t xml:space="preserve">6 4 8 10 15 18 9 21 17 11 23 </t>
  </si>
  <si>
    <t xml:space="preserve">6 4 9 10 15 18 8 20 17 11 23 </t>
  </si>
  <si>
    <t xml:space="preserve">6 15 4 8 16 9 21 10 22 11 23 </t>
  </si>
  <si>
    <t xml:space="preserve">6 15 4 9 16 8 20 10 22 11 23 </t>
  </si>
  <si>
    <t xml:space="preserve">11 6 15 18 4 8 9 16 21 10 22 </t>
  </si>
  <si>
    <t xml:space="preserve">11 6 15 18 4 9 8 16 20 10 22 </t>
  </si>
  <si>
    <t xml:space="preserve">6 15 4 8 10 16 9 17 11 21 23 </t>
  </si>
  <si>
    <t xml:space="preserve">11 6 15 4 8 17 16 9 10 21 22 </t>
  </si>
  <si>
    <t xml:space="preserve">6 15 4 9 10 16 8 17 11 20 23 </t>
  </si>
  <si>
    <t xml:space="preserve">11 6 15 4 9 17 16 8 10 20 22 </t>
  </si>
  <si>
    <t xml:space="preserve">6 14 4 8 17 9 21 11 23 10 22 </t>
  </si>
  <si>
    <t xml:space="preserve">6 14 4 9 17 8 20 11 23 10 22 </t>
  </si>
  <si>
    <t xml:space="preserve">6 4 8 10 14 18 9 21 17 11 23 </t>
  </si>
  <si>
    <t xml:space="preserve">6 4 9 10 14 18 8 20 17 11 23 </t>
  </si>
  <si>
    <t xml:space="preserve">6 14 4 8 16 9 21 10 22 11 23 </t>
  </si>
  <si>
    <t xml:space="preserve">6 14 4 9 16 8 20 10 22 11 23 </t>
  </si>
  <si>
    <t xml:space="preserve">11 6 14 18 4 8 9 16 21 10 22 </t>
  </si>
  <si>
    <t xml:space="preserve">11 6 14 18 4 9 8 16 20 10 22 </t>
  </si>
  <si>
    <t xml:space="preserve">6 14 4 8 10 16 9 17 11 21 23 </t>
  </si>
  <si>
    <t xml:space="preserve">11 6 14 4 8 17 16 9 10 21 22 </t>
  </si>
  <si>
    <t xml:space="preserve">6 14 4 9 10 16 8 17 11 20 23 </t>
  </si>
  <si>
    <t xml:space="preserve">11 6 14 4 9 17 16 8 10 20 22 </t>
  </si>
  <si>
    <t xml:space="preserve">6 13 4 8 17 9 21 11 23 10 22 </t>
  </si>
  <si>
    <t xml:space="preserve">6 13 4 9 17 8 20 11 23 10 22 </t>
  </si>
  <si>
    <t xml:space="preserve">6 4 8 10 13 18 9 21 17 11 23 </t>
  </si>
  <si>
    <t xml:space="preserve">6 4 9 10 13 18 8 20 17 11 23 </t>
  </si>
  <si>
    <t xml:space="preserve">6 13 4 8 16 9 21 10 22 11 23 </t>
  </si>
  <si>
    <t xml:space="preserve">6 13 4 9 16 8 20 10 22 11 23 </t>
  </si>
  <si>
    <t xml:space="preserve">11 6 13 18 4 8 9 16 21 10 22 </t>
  </si>
  <si>
    <t xml:space="preserve">11 6 13 18 4 9 8 16 20 10 22 </t>
  </si>
  <si>
    <t xml:space="preserve">6 13 4 8 10 16 9 17 11 21 23 </t>
  </si>
  <si>
    <t xml:space="preserve">11 6 13 4 8 17 16 9 10 21 22 </t>
  </si>
  <si>
    <t xml:space="preserve">6 13 4 9 10 16 8 17 11 20 23 </t>
  </si>
  <si>
    <t xml:space="preserve">11 6 13 4 9 17 16 8 10 20 22 </t>
  </si>
  <si>
    <t xml:space="preserve">11 17 7 4 6 18 12 24 20 21 22 </t>
  </si>
  <si>
    <t xml:space="preserve">11 17 7 4 6 18 21 22 12 19 24 </t>
  </si>
  <si>
    <t xml:space="preserve">11 17 7 4 6 18 22 12 19 20 24 </t>
  </si>
  <si>
    <t xml:space="preserve">4 16 7 11 6 18 23 12 24 20 21 </t>
  </si>
  <si>
    <t xml:space="preserve">4 16 6 7 18 21 11 19 12 23 24 </t>
  </si>
  <si>
    <t xml:space="preserve">4 16 6 7 18 11 19 12 23 24 20 </t>
  </si>
  <si>
    <t xml:space="preserve">4 16 7 6 17 11 23 20 21 12 24 </t>
  </si>
  <si>
    <t xml:space="preserve">4 16 6 7 17 21 12 19 24 11 23 </t>
  </si>
  <si>
    <t xml:space="preserve">4 16 6 7 17 12 19 11 24 23 20 </t>
  </si>
  <si>
    <t xml:space="preserve">4 11 17 7 16 6 18 12 24 20 21 </t>
  </si>
  <si>
    <t xml:space="preserve">4 16 7 6 12 18 11 17 23 20 21 </t>
  </si>
  <si>
    <t xml:space="preserve">4 11 17 7 16 6 18 21 12 19 24 </t>
  </si>
  <si>
    <t xml:space="preserve">4 16 6 12 7 18 17 21 11 19 23 </t>
  </si>
  <si>
    <t xml:space="preserve">4 11 17 7 16 6 18 12 19 24 20 </t>
  </si>
  <si>
    <t xml:space="preserve">4 16 6 12 7 18 17 11 19 23 20 </t>
  </si>
  <si>
    <t xml:space="preserve">4 15 7 11 6 12 18 23 24 20 21 </t>
  </si>
  <si>
    <t xml:space="preserve">11 15 7 4 6 12 18 24 20 21 22 </t>
  </si>
  <si>
    <t xml:space="preserve">4 15 7 11 6 12 23 18 21 19 24 </t>
  </si>
  <si>
    <t xml:space="preserve">11 15 7 4 6 12 18 21 22 19 24 </t>
  </si>
  <si>
    <t xml:space="preserve">4 15 7 11 6 12 23 18 19 24 20 </t>
  </si>
  <si>
    <t xml:space="preserve">11 15 7 4 6 12 18 22 19 20 24 </t>
  </si>
  <si>
    <t xml:space="preserve">4 15 7 6 17 11 23 20 21 12 24 </t>
  </si>
  <si>
    <t xml:space="preserve">4 15 7 6 17 21 12 19 11 24 23 </t>
  </si>
  <si>
    <t xml:space="preserve">4 15 7 6 17 12 11 19 24 23 20 </t>
  </si>
  <si>
    <t xml:space="preserve">4 11 15 7 6 17 12 18 24 20 21 </t>
  </si>
  <si>
    <t xml:space="preserve">4 15 7 6 12 11 18 17 23 20 21 </t>
  </si>
  <si>
    <t xml:space="preserve">4 11 15 7 6 17 12 18 21 19 24 </t>
  </si>
  <si>
    <t xml:space="preserve">4 15 7 6 12 11 18 17 21 19 23 </t>
  </si>
  <si>
    <t xml:space="preserve">4 11 15 7 6 17 12 18 19 24 20 </t>
  </si>
  <si>
    <t xml:space="preserve">4 15 7 6 12 11 18 17 19 20 23 </t>
  </si>
  <si>
    <t xml:space="preserve">4 11 15 16 7 6 12 18 24 20 21 </t>
  </si>
  <si>
    <t xml:space="preserve">4 11 15 16 7 6 12 18 21 19 24 </t>
  </si>
  <si>
    <t xml:space="preserve">4 11 15 16 7 6 12 18 19 24 20 </t>
  </si>
  <si>
    <t xml:space="preserve">4 6 12 15 16 7 11 17 21 19 23 </t>
  </si>
  <si>
    <t xml:space="preserve">4 6 12 15 16 7 11 17 19 23 20 </t>
  </si>
  <si>
    <t xml:space="preserve">4 14 7 11 6 12 18 23 24 20 21 </t>
  </si>
  <si>
    <t xml:space="preserve">11 14 7 4 6 12 18 24 20 21 22 </t>
  </si>
  <si>
    <t xml:space="preserve">4 14 7 11 6 12 23 18 21 19 24 </t>
  </si>
  <si>
    <t xml:space="preserve">11 14 7 4 6 12 18 21 22 19 24 </t>
  </si>
  <si>
    <t xml:space="preserve">4 14 7 11 6 12 23 18 19 24 20 </t>
  </si>
  <si>
    <t xml:space="preserve">11 14 7 4 6 12 18 22 19 20 24 </t>
  </si>
  <si>
    <t xml:space="preserve">4 14 7 6 17 11 23 20 21 12 24 </t>
  </si>
  <si>
    <t xml:space="preserve">4 14 7 6 17 21 12 19 11 24 23 </t>
  </si>
  <si>
    <t xml:space="preserve">4 14 7 6 17 12 11 19 24 23 20 </t>
  </si>
  <si>
    <t xml:space="preserve">4 11 14 7 6 17 12 18 24 20 21 </t>
  </si>
  <si>
    <t xml:space="preserve">4 14 7 6 12 11 18 17 23 20 21 </t>
  </si>
  <si>
    <t xml:space="preserve">4 11 14 7 6 17 12 18 21 19 24 </t>
  </si>
  <si>
    <t xml:space="preserve">4 14 7 6 12 11 18 17 21 19 23 </t>
  </si>
  <si>
    <t xml:space="preserve">4 11 14 7 6 17 12 18 19 24 20 </t>
  </si>
  <si>
    <t xml:space="preserve">4 14 7 6 12 11 18 17 19 20 23 </t>
  </si>
  <si>
    <t xml:space="preserve">4 11 14 16 7 6 12 18 24 20 21 </t>
  </si>
  <si>
    <t xml:space="preserve">4 11 14 16 7 6 12 18 21 19 24 </t>
  </si>
  <si>
    <t xml:space="preserve">4 11 14 16 7 6 12 18 19 24 20 </t>
  </si>
  <si>
    <t xml:space="preserve">4 6 12 14 16 7 11 17 21 19 23 </t>
  </si>
  <si>
    <t xml:space="preserve">4 6 12 14 16 7 11 17 19 23 20 </t>
  </si>
  <si>
    <t xml:space="preserve">4 13 7 11 6 12 18 23 24 20 21 </t>
  </si>
  <si>
    <t xml:space="preserve">11 13 7 4 6 12 18 24 20 21 22 </t>
  </si>
  <si>
    <t xml:space="preserve">4 13 7 11 6 12 23 18 21 19 24 </t>
  </si>
  <si>
    <t xml:space="preserve">11 13 7 4 6 12 18 21 22 19 24 </t>
  </si>
  <si>
    <t xml:space="preserve">4 13 7 11 6 12 23 18 19 24 20 </t>
  </si>
  <si>
    <t xml:space="preserve">11 13 7 4 6 12 18 22 19 20 24 </t>
  </si>
  <si>
    <t xml:space="preserve">4 13 7 6 17 11 23 20 21 12 24 </t>
  </si>
  <si>
    <t xml:space="preserve">4 13 7 6 17 21 12 19 11 24 23 </t>
  </si>
  <si>
    <t xml:space="preserve">4 13 7 6 17 12 11 19 24 23 20 </t>
  </si>
  <si>
    <t xml:space="preserve">4 11 13 7 6 17 12 18 24 20 21 </t>
  </si>
  <si>
    <t xml:space="preserve">4 13 7 6 12 11 18 17 23 20 21 </t>
  </si>
  <si>
    <t xml:space="preserve">4 11 13 7 6 17 12 18 21 19 24 </t>
  </si>
  <si>
    <t xml:space="preserve">4 13 7 6 12 11 18 17 21 19 23 </t>
  </si>
  <si>
    <t xml:space="preserve">4 11 13 7 6 17 12 18 19 24 20 </t>
  </si>
  <si>
    <t xml:space="preserve">4 13 7 6 12 11 18 17 19 20 23 </t>
  </si>
  <si>
    <t xml:space="preserve">4 11 13 16 7 6 12 18 24 20 21 </t>
  </si>
  <si>
    <t xml:space="preserve">4 11 13 16 7 6 12 18 21 19 24 </t>
  </si>
  <si>
    <t xml:space="preserve">4 11 13 16 7 6 12 18 19 24 20 </t>
  </si>
  <si>
    <t xml:space="preserve">4 6 12 13 16 7 11 17 21 19 23 </t>
  </si>
  <si>
    <t xml:space="preserve">4 6 12 13 16 7 11 17 19 23 20 </t>
  </si>
  <si>
    <t xml:space="preserve">6 18 7 4 17 11 23 20 21 10 22 </t>
  </si>
  <si>
    <t xml:space="preserve">6 18 4 7 17 21 10 19 22 11 23 </t>
  </si>
  <si>
    <t xml:space="preserve">6 18 4 7 17 10 19 11 22 23 20 </t>
  </si>
  <si>
    <t xml:space="preserve">6 18 7 11 4 16 23 10 22 20 21 </t>
  </si>
  <si>
    <t xml:space="preserve">6 18 4 7 16 21 11 19 10 23 22 </t>
  </si>
  <si>
    <t xml:space="preserve">6 18 4 7 16 11 19 10 23 22 20 </t>
  </si>
  <si>
    <t xml:space="preserve">11 17 7 6 4 16 10 22 20 21 24 </t>
  </si>
  <si>
    <t xml:space="preserve">11 17 7 6 4 16 21 24 10 19 22 </t>
  </si>
  <si>
    <t xml:space="preserve">11 17 7 6 4 16 24 10 19 20 22 </t>
  </si>
  <si>
    <t xml:space="preserve">6 18 7 4 10 16 11 17 23 20 21 </t>
  </si>
  <si>
    <t xml:space="preserve">11 6 17 7 18 4 16 10 22 20 21 </t>
  </si>
  <si>
    <t xml:space="preserve">6 18 4 10 7 16 17 21 11 19 23 </t>
  </si>
  <si>
    <t xml:space="preserve">11 6 17 7 18 4 16 21 10 19 22 </t>
  </si>
  <si>
    <t xml:space="preserve">6 18 4 10 7 16 17 11 19 23 20 </t>
  </si>
  <si>
    <t xml:space="preserve">11 6 17 7 18 4 16 10 19 22 20 </t>
  </si>
  <si>
    <t xml:space="preserve">6 15 7 4 17 11 23 20 21 10 22 </t>
  </si>
  <si>
    <t xml:space="preserve">6 15 7 4 17 21 10 19 11 22 23 </t>
  </si>
  <si>
    <t xml:space="preserve">6 15 7 4 17 10 11 19 22 23 20 </t>
  </si>
  <si>
    <t xml:space="preserve">6 4 10 15 18 7 11 17 21 19 23 </t>
  </si>
  <si>
    <t xml:space="preserve">6 4 10 15 18 7 11 17 19 23 20 </t>
  </si>
  <si>
    <t xml:space="preserve">11 15 7 6 4 10 16 22 20 21 24 </t>
  </si>
  <si>
    <t xml:space="preserve">6 15 7 4 16 10 22 20 21 11 23 </t>
  </si>
  <si>
    <t xml:space="preserve">11 15 7 6 4 10 16 21 24 19 22 </t>
  </si>
  <si>
    <t xml:space="preserve">6 15 7 4 16 21 11 19 10 22 23 </t>
  </si>
  <si>
    <t xml:space="preserve">11 15 7 6 4 10 16 24 19 20 22 </t>
  </si>
  <si>
    <t xml:space="preserve">6 15 7 4 16 11 10 19 23 22 20 </t>
  </si>
  <si>
    <t xml:space="preserve">11 6 15 18 7 4 10 16 22 20 21 </t>
  </si>
  <si>
    <t xml:space="preserve">11 6 15 18 7 4 10 16 21 19 22 </t>
  </si>
  <si>
    <t xml:space="preserve">11 6 15 18 7 4 10 16 19 22 20 </t>
  </si>
  <si>
    <t xml:space="preserve">6 15 7 4 10 11 16 17 23 20 21 </t>
  </si>
  <si>
    <t xml:space="preserve">11 6 15 7 4 17 10 16 22 20 21 </t>
  </si>
  <si>
    <t xml:space="preserve">6 15 7 4 10 11 16 17 21 19 23 </t>
  </si>
  <si>
    <t xml:space="preserve">11 6 15 7 4 17 10 16 21 19 22 </t>
  </si>
  <si>
    <t xml:space="preserve">6 15 7 4 10 11 16 17 19 20 23 </t>
  </si>
  <si>
    <t xml:space="preserve">11 6 15 7 4 17 10 16 19 22 20 </t>
  </si>
  <si>
    <t xml:space="preserve">6 14 7 4 17 11 23 20 21 10 22 </t>
  </si>
  <si>
    <t xml:space="preserve">6 14 7 4 17 21 10 19 11 22 23 </t>
  </si>
  <si>
    <t xml:space="preserve">6 14 7 4 17 10 11 19 22 23 20 </t>
  </si>
  <si>
    <t xml:space="preserve">6 4 10 14 18 7 11 17 21 19 23 </t>
  </si>
  <si>
    <t xml:space="preserve">6 4 10 14 18 7 11 17 19 23 20 </t>
  </si>
  <si>
    <t xml:space="preserve">11 14 7 6 4 10 16 22 20 21 24 </t>
  </si>
  <si>
    <t xml:space="preserve">6 14 7 4 16 10 22 20 21 11 23 </t>
  </si>
  <si>
    <t xml:space="preserve">11 14 7 6 4 10 16 21 24 19 22 </t>
  </si>
  <si>
    <t xml:space="preserve">6 14 7 4 16 21 11 19 10 22 23 </t>
  </si>
  <si>
    <t xml:space="preserve">11 14 7 6 4 10 16 24 19 20 22 </t>
  </si>
  <si>
    <t xml:space="preserve">6 14 7 4 16 11 10 19 23 22 20 </t>
  </si>
  <si>
    <t xml:space="preserve">11 6 14 18 7 4 10 16 22 20 21 </t>
  </si>
  <si>
    <t xml:space="preserve">11 6 14 18 7 4 10 16 21 19 22 </t>
  </si>
  <si>
    <t xml:space="preserve">11 6 14 18 7 4 10 16 19 22 20 </t>
  </si>
  <si>
    <t xml:space="preserve">6 14 7 4 10 11 16 17 23 20 21 </t>
  </si>
  <si>
    <t xml:space="preserve">11 6 14 7 4 17 10 16 22 20 21 </t>
  </si>
  <si>
    <t xml:space="preserve">6 14 7 4 10 11 16 17 21 19 23 </t>
  </si>
  <si>
    <t xml:space="preserve">11 6 14 7 4 17 10 16 21 19 22 </t>
  </si>
  <si>
    <t xml:space="preserve">6 14 7 4 10 11 16 17 19 20 23 </t>
  </si>
  <si>
    <t xml:space="preserve">11 6 14 7 4 17 10 16 19 22 20 </t>
  </si>
  <si>
    <t xml:space="preserve">6 13 7 4 17 11 23 20 21 10 22 </t>
  </si>
  <si>
    <t xml:space="preserve">6 13 7 4 17 21 10 19 11 22 23 </t>
  </si>
  <si>
    <t xml:space="preserve">6 13 7 4 17 10 11 19 22 23 20 </t>
  </si>
  <si>
    <t xml:space="preserve">6 4 10 13 18 7 11 17 21 19 23 </t>
  </si>
  <si>
    <t xml:space="preserve">6 4 10 13 18 7 11 17 19 23 20 </t>
  </si>
  <si>
    <t xml:space="preserve">11 13 7 6 4 10 16 22 20 21 24 </t>
  </si>
  <si>
    <t xml:space="preserve">6 13 7 4 16 10 22 20 21 11 23 </t>
  </si>
  <si>
    <t xml:space="preserve">11 13 7 6 4 10 16 21 24 19 22 </t>
  </si>
  <si>
    <t xml:space="preserve">6 13 7 4 16 21 11 19 10 22 23 </t>
  </si>
  <si>
    <t xml:space="preserve">11 13 7 6 4 10 16 24 19 20 22 </t>
  </si>
  <si>
    <t xml:space="preserve">6 13 7 4 16 11 10 19 23 22 20 </t>
  </si>
  <si>
    <t xml:space="preserve">11 6 13 18 7 4 10 16 22 20 21 </t>
  </si>
  <si>
    <t xml:space="preserve">11 6 13 18 7 4 10 16 21 19 22 </t>
  </si>
  <si>
    <t xml:space="preserve">11 6 13 18 7 4 10 16 19 22 20 </t>
  </si>
  <si>
    <t xml:space="preserve">6 13 7 4 10 11 16 17 23 20 21 </t>
  </si>
  <si>
    <t xml:space="preserve">11 6 13 7 4 17 10 16 22 20 21 </t>
  </si>
  <si>
    <t xml:space="preserve">6 13 7 4 10 11 16 17 21 19 23 </t>
  </si>
  <si>
    <t xml:space="preserve">11 6 13 7 4 17 10 16 21 19 22 </t>
  </si>
  <si>
    <t xml:space="preserve">6 13 7 4 10 11 16 17 19 20 23 </t>
  </si>
  <si>
    <t xml:space="preserve">11 6 13 7 4 17 10 16 19 22 20 </t>
  </si>
  <si>
    <t xml:space="preserve">4 6 16 18 7 9 17 21 11 23 20 </t>
  </si>
  <si>
    <t xml:space="preserve">4 6 16 18 9 7 17 19 11 23 20 </t>
  </si>
  <si>
    <t xml:space="preserve">4 6 15 18 7 9 17 21 11 23 20 </t>
  </si>
  <si>
    <t xml:space="preserve">4 6 15 18 9 7 17 19 11 23 20 </t>
  </si>
  <si>
    <t xml:space="preserve">4 6 15 7 16 9 11 17 21 23 20 </t>
  </si>
  <si>
    <t xml:space="preserve">4 6 15 9 16 7 11 17 19 23 20 </t>
  </si>
  <si>
    <t xml:space="preserve">4 6 14 18 7 9 17 21 11 23 20 </t>
  </si>
  <si>
    <t xml:space="preserve">4 6 14 18 9 7 17 19 11 23 20 </t>
  </si>
  <si>
    <t xml:space="preserve">4 6 14 7 16 9 11 17 21 23 20 </t>
  </si>
  <si>
    <t xml:space="preserve">4 6 14 9 16 7 11 17 19 23 20 </t>
  </si>
  <si>
    <t xml:space="preserve">4 6 13 18 7 9 17 21 11 23 20 </t>
  </si>
  <si>
    <t xml:space="preserve">4 6 13 18 9 7 17 19 11 23 20 </t>
  </si>
  <si>
    <t xml:space="preserve">4 6 13 7 16 9 11 17 21 23 20 </t>
  </si>
  <si>
    <t xml:space="preserve">4 6 13 9 16 7 11 17 19 23 20 </t>
  </si>
  <si>
    <t xml:space="preserve">4 16 6 18 7 9 12 21 24 11 23 </t>
  </si>
  <si>
    <t xml:space="preserve">4 16 6 9 7 18 19 12 24 11 23 </t>
  </si>
  <si>
    <t xml:space="preserve">4 16 6 17 7 9 11 21 23 12 24 </t>
  </si>
  <si>
    <t xml:space="preserve">4 16 6 9 7 17 19 11 23 12 24 </t>
  </si>
  <si>
    <t xml:space="preserve">4 11 17 16 6 18 7 9 12 21 24 </t>
  </si>
  <si>
    <t xml:space="preserve">4 16 6 12 18 17 7 9 21 11 23 </t>
  </si>
  <si>
    <t xml:space="preserve">4 11 17 16 6 9 7 18 19 12 24 </t>
  </si>
  <si>
    <t xml:space="preserve">4 16 6 9 12 7 18 17 11 19 23 </t>
  </si>
  <si>
    <t xml:space="preserve">4 15 6 18 7 9 11 21 12 24 23 </t>
  </si>
  <si>
    <t xml:space="preserve">4 15 6 9 18 7 11 19 12 24 23 </t>
  </si>
  <si>
    <t xml:space="preserve">4 15 6 17 7 9 12 21 11 24 23 </t>
  </si>
  <si>
    <t xml:space="preserve">4 15 6 9 17 7 12 19 11 24 23 </t>
  </si>
  <si>
    <t xml:space="preserve">4 11 15 6 17 18 7 9 12 21 24 </t>
  </si>
  <si>
    <t xml:space="preserve">4 15 6 12 18 17 7 9 11 21 23 </t>
  </si>
  <si>
    <t xml:space="preserve">4 11 15 6 9 17 18 7 12 19 24 </t>
  </si>
  <si>
    <t xml:space="preserve">4 15 6 9 12 18 7 17 11 19 23 </t>
  </si>
  <si>
    <t xml:space="preserve">4 11 15 16 6 18 7 9 12 21 24 </t>
  </si>
  <si>
    <t xml:space="preserve">4 11 15 16 6 9 7 18 19 12 24 </t>
  </si>
  <si>
    <t xml:space="preserve">4 6 12 15 16 7 9 17 21 11 23 </t>
  </si>
  <si>
    <t xml:space="preserve">4 6 9 12 15 16 7 19 17 11 23 </t>
  </si>
  <si>
    <t xml:space="preserve">4 14 6 18 7 9 11 21 12 24 23 </t>
  </si>
  <si>
    <t xml:space="preserve">4 14 6 9 18 7 11 19 12 24 23 </t>
  </si>
  <si>
    <t xml:space="preserve">4 14 6 17 7 9 12 21 11 24 23 </t>
  </si>
  <si>
    <t xml:space="preserve">4 14 6 9 17 7 12 19 11 24 23 </t>
  </si>
  <si>
    <t xml:space="preserve">4 11 14 6 17 18 7 9 12 21 24 </t>
  </si>
  <si>
    <t xml:space="preserve">4 14 6 12 18 17 7 9 11 21 23 </t>
  </si>
  <si>
    <t xml:space="preserve">4 11 14 6 9 17 18 7 12 19 24 </t>
  </si>
  <si>
    <t xml:space="preserve">4 14 6 9 12 18 7 17 11 19 23 </t>
  </si>
  <si>
    <t xml:space="preserve">4 11 14 16 6 18 7 9 12 21 24 </t>
  </si>
  <si>
    <t xml:space="preserve">4 11 14 16 6 9 7 18 19 12 24 </t>
  </si>
  <si>
    <t xml:space="preserve">4 6 12 14 16 7 9 17 21 11 23 </t>
  </si>
  <si>
    <t xml:space="preserve">4 6 9 12 14 16 7 19 17 11 23 </t>
  </si>
  <si>
    <t xml:space="preserve">4 13 6 18 7 9 11 21 12 24 23 </t>
  </si>
  <si>
    <t xml:space="preserve">4 13 6 9 18 7 11 19 12 24 23 </t>
  </si>
  <si>
    <t xml:space="preserve">4 13 6 17 7 9 12 21 11 24 23 </t>
  </si>
  <si>
    <t xml:space="preserve">4 13 6 9 17 7 12 19 11 24 23 </t>
  </si>
  <si>
    <t xml:space="preserve">4 11 13 6 17 18 7 9 12 21 24 </t>
  </si>
  <si>
    <t xml:space="preserve">4 13 6 12 18 17 7 9 11 21 23 </t>
  </si>
  <si>
    <t xml:space="preserve">4 11 13 6 9 17 18 7 12 19 24 </t>
  </si>
  <si>
    <t xml:space="preserve">4 13 6 9 12 18 7 17 11 19 23 </t>
  </si>
  <si>
    <t xml:space="preserve">4 11 13 16 6 18 7 9 12 21 24 </t>
  </si>
  <si>
    <t xml:space="preserve">4 11 13 16 6 9 7 18 19 12 24 </t>
  </si>
  <si>
    <t xml:space="preserve">4 6 12 13 16 7 9 17 21 11 23 </t>
  </si>
  <si>
    <t xml:space="preserve">4 6 9 12 13 16 7 19 17 11 23 </t>
  </si>
  <si>
    <t xml:space="preserve">6 18 4 17 7 9 11 21 23 10 22 </t>
  </si>
  <si>
    <t xml:space="preserve">6 18 4 9 7 17 19 11 23 10 22 </t>
  </si>
  <si>
    <t xml:space="preserve">6 18 4 16 7 9 10 21 22 11 23 </t>
  </si>
  <si>
    <t xml:space="preserve">6 18 4 9 7 16 19 10 22 11 23 </t>
  </si>
  <si>
    <t xml:space="preserve">6 18 4 10 16 17 7 9 21 11 23 </t>
  </si>
  <si>
    <t xml:space="preserve">11 6 17 18 4 16 7 9 10 21 22 </t>
  </si>
  <si>
    <t xml:space="preserve">6 18 4 9 10 7 16 17 11 19 23 </t>
  </si>
  <si>
    <t xml:space="preserve">11 6 17 18 4 9 7 16 19 10 22 </t>
  </si>
  <si>
    <t xml:space="preserve">6 15 4 17 7 9 21 11 23 10 22 </t>
  </si>
  <si>
    <t xml:space="preserve">6 15 4 9 17 7 19 11 23 10 22 </t>
  </si>
  <si>
    <t xml:space="preserve">6 4 10 15 18 7 9 17 21 11 23 </t>
  </si>
  <si>
    <t xml:space="preserve">6 4 9 10 15 18 7 19 17 11 23 </t>
  </si>
  <si>
    <t xml:space="preserve">6 15 4 16 7 9 21 10 22 11 23 </t>
  </si>
  <si>
    <t xml:space="preserve">6 15 4 9 16 7 19 10 22 11 23 </t>
  </si>
  <si>
    <t xml:space="preserve">11 6 15 18 4 16 7 9 10 21 22 </t>
  </si>
  <si>
    <t xml:space="preserve">11 6 15 18 4 9 7 16 19 10 22 </t>
  </si>
  <si>
    <t xml:space="preserve">6 15 4 10 16 17 7 9 11 21 23 </t>
  </si>
  <si>
    <t xml:space="preserve">11 6 15 4 17 16 7 9 10 21 22 </t>
  </si>
  <si>
    <t xml:space="preserve">6 15 4 9 10 16 7 17 11 19 23 </t>
  </si>
  <si>
    <t xml:space="preserve">11 6 15 4 9 17 16 7 10 19 22 </t>
  </si>
  <si>
    <t xml:space="preserve">6 14 4 17 7 9 21 11 23 10 22 </t>
  </si>
  <si>
    <t xml:space="preserve">6 14 4 9 17 7 19 11 23 10 22 </t>
  </si>
  <si>
    <t xml:space="preserve">6 4 10 14 18 7 9 17 21 11 23 </t>
  </si>
  <si>
    <t xml:space="preserve">6 4 9 10 14 18 7 19 17 11 23 </t>
  </si>
  <si>
    <t xml:space="preserve">6 14 4 16 7 9 21 10 22 11 23 </t>
  </si>
  <si>
    <t xml:space="preserve">6 14 4 9 16 7 19 10 22 11 23 </t>
  </si>
  <si>
    <t xml:space="preserve">11 6 14 18 4 16 7 9 10 21 22 </t>
  </si>
  <si>
    <t xml:space="preserve">11 6 14 18 4 9 7 16 19 10 22 </t>
  </si>
  <si>
    <t xml:space="preserve">6 14 4 10 16 17 7 9 11 21 23 </t>
  </si>
  <si>
    <t xml:space="preserve">11 6 14 4 17 16 7 9 10 21 22 </t>
  </si>
  <si>
    <t xml:space="preserve">6 14 4 9 10 16 7 17 11 19 23 </t>
  </si>
  <si>
    <t xml:space="preserve">11 6 14 4 9 17 16 7 10 19 22 </t>
  </si>
  <si>
    <t xml:space="preserve">6 13 4 17 7 9 21 11 23 10 22 </t>
  </si>
  <si>
    <t xml:space="preserve">6 13 4 9 17 7 19 11 23 10 22 </t>
  </si>
  <si>
    <t xml:space="preserve">6 4 10 13 18 7 9 17 21 11 23 </t>
  </si>
  <si>
    <t xml:space="preserve">6 4 9 10 13 18 7 19 17 11 23 </t>
  </si>
  <si>
    <t xml:space="preserve">6 13 4 16 7 9 21 10 22 11 23 </t>
  </si>
  <si>
    <t xml:space="preserve">6 13 4 9 16 7 19 10 22 11 23 </t>
  </si>
  <si>
    <t xml:space="preserve">11 6 13 18 4 16 7 9 10 21 22 </t>
  </si>
  <si>
    <t xml:space="preserve">11 6 13 18 4 9 7 16 19 10 22 </t>
  </si>
  <si>
    <t xml:space="preserve">6 13 4 10 16 17 7 9 11 21 23 </t>
  </si>
  <si>
    <t xml:space="preserve">11 6 13 4 17 16 7 9 10 21 22 </t>
  </si>
  <si>
    <t xml:space="preserve">6 13 4 9 10 16 7 17 11 19 23 </t>
  </si>
  <si>
    <t xml:space="preserve">11 6 13 4 9 17 16 7 10 19 22 </t>
  </si>
  <si>
    <t xml:space="preserve">4 6 16 18 7 8 17 20 11 23 21 </t>
  </si>
  <si>
    <t xml:space="preserve">4 6 16 18 8 7 17 19 11 23 21 </t>
  </si>
  <si>
    <t xml:space="preserve">4 6 15 18 7 8 17 20 11 23 21 </t>
  </si>
  <si>
    <t xml:space="preserve">4 6 15 18 8 7 17 19 11 23 21 </t>
  </si>
  <si>
    <t xml:space="preserve">4 6 15 7 16 8 11 17 20 23 21 </t>
  </si>
  <si>
    <t xml:space="preserve">4 6 15 8 16 7 11 17 19 23 21 </t>
  </si>
  <si>
    <t xml:space="preserve">4 6 14 18 7 8 17 20 11 23 21 </t>
  </si>
  <si>
    <t xml:space="preserve">4 6 14 18 8 7 17 19 11 23 21 </t>
  </si>
  <si>
    <t xml:space="preserve">4 6 14 7 16 8 11 17 20 23 21 </t>
  </si>
  <si>
    <t xml:space="preserve">4 6 14 8 16 7 11 17 19 23 21 </t>
  </si>
  <si>
    <t xml:space="preserve">4 6 13 18 7 8 17 20 11 23 21 </t>
  </si>
  <si>
    <t xml:space="preserve">4 6 13 18 8 7 17 19 11 23 21 </t>
  </si>
  <si>
    <t xml:space="preserve">4 6 13 7 16 8 11 17 20 23 21 </t>
  </si>
  <si>
    <t xml:space="preserve">4 6 13 8 16 7 11 17 19 23 21 </t>
  </si>
  <si>
    <t xml:space="preserve">4 16 6 18 7 8 12 20 24 11 23 </t>
  </si>
  <si>
    <t xml:space="preserve">4 16 6 18 8 7 12 19 24 11 23 </t>
  </si>
  <si>
    <t xml:space="preserve">4 16 6 17 7 8 11 20 23 12 24 </t>
  </si>
  <si>
    <t xml:space="preserve">4 16 6 17 8 7 11 19 23 12 24 </t>
  </si>
  <si>
    <t xml:space="preserve">4 11 17 16 6 18 7 8 12 20 24 </t>
  </si>
  <si>
    <t xml:space="preserve">4 16 6 12 18 17 7 8 20 11 23 </t>
  </si>
  <si>
    <t xml:space="preserve">4 11 17 16 6 18 8 7 12 19 24 </t>
  </si>
  <si>
    <t xml:space="preserve">4 16 6 12 18 17 8 7 19 11 23 </t>
  </si>
  <si>
    <t xml:space="preserve">4 15 6 18 7 8 11 20 12 24 23 </t>
  </si>
  <si>
    <t xml:space="preserve">4 15 6 18 8 7 11 19 12 24 23 </t>
  </si>
  <si>
    <t xml:space="preserve">4 15 6 17 7 8 12 20 11 24 23 </t>
  </si>
  <si>
    <t xml:space="preserve">4 15 6 17 8 7 12 19 11 24 23 </t>
  </si>
  <si>
    <t xml:space="preserve">4 11 15 6 17 18 7 8 12 20 24 </t>
  </si>
  <si>
    <t xml:space="preserve">4 15 6 12 18 17 7 8 11 20 23 </t>
  </si>
  <si>
    <t xml:space="preserve">4 11 15 6 17 18 8 7 12 19 24 </t>
  </si>
  <si>
    <t xml:space="preserve">4 15 6 12 18 17 8 7 11 19 23 </t>
  </si>
  <si>
    <t xml:space="preserve">4 11 15 16 6 18 7 8 12 20 24 </t>
  </si>
  <si>
    <t xml:space="preserve">4 11 15 16 6 18 8 7 12 19 24 </t>
  </si>
  <si>
    <t xml:space="preserve">4 6 12 15 16 7 8 17 20 11 23 </t>
  </si>
  <si>
    <t xml:space="preserve">4 6 12 15 16 8 7 17 19 11 23 </t>
  </si>
  <si>
    <t xml:space="preserve">4 14 6 18 7 8 11 20 12 24 23 </t>
  </si>
  <si>
    <t xml:space="preserve">4 14 6 18 8 7 11 19 12 24 23 </t>
  </si>
  <si>
    <t xml:space="preserve">4 14 6 17 7 8 12 20 11 24 23 </t>
  </si>
  <si>
    <t xml:space="preserve">4 14 6 17 8 7 12 19 11 24 23 </t>
  </si>
  <si>
    <t xml:space="preserve">4 11 14 6 17 18 7 8 12 20 24 </t>
  </si>
  <si>
    <t xml:space="preserve">4 14 6 12 18 17 7 8 11 20 23 </t>
  </si>
  <si>
    <t xml:space="preserve">4 11 14 6 17 18 8 7 12 19 24 </t>
  </si>
  <si>
    <t xml:space="preserve">4 14 6 12 18 17 8 7 11 19 23 </t>
  </si>
  <si>
    <t xml:space="preserve">4 11 14 16 6 18 7 8 12 20 24 </t>
  </si>
  <si>
    <t xml:space="preserve">4 11 14 16 6 18 8 7 12 19 24 </t>
  </si>
  <si>
    <t xml:space="preserve">4 6 12 14 16 7 8 17 20 11 23 </t>
  </si>
  <si>
    <t xml:space="preserve">4 6 12 14 16 8 7 17 19 11 23 </t>
  </si>
  <si>
    <t xml:space="preserve">4 13 6 18 7 8 11 20 12 24 23 </t>
  </si>
  <si>
    <t xml:space="preserve">4 13 6 18 8 7 11 19 12 24 23 </t>
  </si>
  <si>
    <t xml:space="preserve">4 13 6 17 7 8 12 20 11 24 23 </t>
  </si>
  <si>
    <t xml:space="preserve">4 13 6 17 8 7 12 19 11 24 23 </t>
  </si>
  <si>
    <t xml:space="preserve">4 11 13 6 17 18 7 8 12 20 24 </t>
  </si>
  <si>
    <t xml:space="preserve">4 13 6 12 18 17 7 8 11 20 23 </t>
  </si>
  <si>
    <t xml:space="preserve">4 11 13 6 17 18 8 7 12 19 24 </t>
  </si>
  <si>
    <t xml:space="preserve">4 13 6 12 18 17 8 7 11 19 23 </t>
  </si>
  <si>
    <t xml:space="preserve">4 11 13 16 6 18 7 8 12 20 24 </t>
  </si>
  <si>
    <t xml:space="preserve">4 11 13 16 6 18 8 7 12 19 24 </t>
  </si>
  <si>
    <t xml:space="preserve">4 6 12 13 16 7 8 17 20 11 23 </t>
  </si>
  <si>
    <t xml:space="preserve">4 6 12 13 16 8 7 17 19 11 23 </t>
  </si>
  <si>
    <t xml:space="preserve">6 18 4 17 7 8 11 20 23 10 22 </t>
  </si>
  <si>
    <t xml:space="preserve">6 18 4 17 8 7 11 19 23 10 22 </t>
  </si>
  <si>
    <t xml:space="preserve">6 18 4 16 7 8 10 20 22 11 23 </t>
  </si>
  <si>
    <t xml:space="preserve">6 18 4 16 8 7 10 19 22 11 23 </t>
  </si>
  <si>
    <t xml:space="preserve">6 18 4 10 16 17 7 8 20 11 23 </t>
  </si>
  <si>
    <t xml:space="preserve">11 6 17 18 4 16 7 8 10 20 22 </t>
  </si>
  <si>
    <t xml:space="preserve">6 18 4 10 16 17 8 7 19 11 23 </t>
  </si>
  <si>
    <t xml:space="preserve">11 6 17 18 4 16 8 7 10 19 22 </t>
  </si>
  <si>
    <t xml:space="preserve">6 15 4 17 7 8 20 11 23 10 22 </t>
  </si>
  <si>
    <t xml:space="preserve">6 15 4 17 8 7 19 11 23 10 22 </t>
  </si>
  <si>
    <t xml:space="preserve">6 4 10 15 18 7 8 17 20 11 23 </t>
  </si>
  <si>
    <t xml:space="preserve">6 4 10 15 18 8 7 17 19 11 23 </t>
  </si>
  <si>
    <t xml:space="preserve">6 15 4 16 7 8 20 10 22 11 23 </t>
  </si>
  <si>
    <t xml:space="preserve">6 15 4 16 8 7 19 10 22 11 23 </t>
  </si>
  <si>
    <t xml:space="preserve">11 6 15 18 4 16 7 8 10 20 22 </t>
  </si>
  <si>
    <t xml:space="preserve">11 6 15 18 4 16 8 7 10 19 22 </t>
  </si>
  <si>
    <t xml:space="preserve">6 15 4 10 16 17 7 8 11 20 23 </t>
  </si>
  <si>
    <t xml:space="preserve">11 6 15 4 17 16 7 8 10 20 22 </t>
  </si>
  <si>
    <t xml:space="preserve">6 15 4 10 16 17 8 7 11 19 23 </t>
  </si>
  <si>
    <t xml:space="preserve">11 6 15 4 17 16 8 7 10 19 22 </t>
  </si>
  <si>
    <t xml:space="preserve">6 14 4 17 7 8 20 11 23 10 22 </t>
  </si>
  <si>
    <t xml:space="preserve">6 14 4 17 8 7 19 11 23 10 22 </t>
  </si>
  <si>
    <t xml:space="preserve">6 4 10 14 18 7 8 17 20 11 23 </t>
  </si>
  <si>
    <t xml:space="preserve">6 4 10 14 18 8 7 17 19 11 23 </t>
  </si>
  <si>
    <t xml:space="preserve">6 14 4 16 7 8 20 10 22 11 23 </t>
  </si>
  <si>
    <t xml:space="preserve">6 14 4 16 8 7 19 10 22 11 23 </t>
  </si>
  <si>
    <t xml:space="preserve">11 6 14 18 4 16 7 8 10 20 22 </t>
  </si>
  <si>
    <t xml:space="preserve">11 6 14 18 4 16 8 7 10 19 22 </t>
  </si>
  <si>
    <t xml:space="preserve">6 14 4 10 16 17 7 8 11 20 23 </t>
  </si>
  <si>
    <t xml:space="preserve">11 6 14 4 17 16 7 8 10 20 22 </t>
  </si>
  <si>
    <t xml:space="preserve">6 14 4 10 16 17 8 7 11 19 23 </t>
  </si>
  <si>
    <t xml:space="preserve">11 6 14 4 17 16 8 7 10 19 22 </t>
  </si>
  <si>
    <t xml:space="preserve">6 13 4 17 7 8 20 11 23 10 22 </t>
  </si>
  <si>
    <t xml:space="preserve">6 13 4 17 8 7 19 11 23 10 22 </t>
  </si>
  <si>
    <t xml:space="preserve">6 4 10 13 18 7 8 17 20 11 23 </t>
  </si>
  <si>
    <t xml:space="preserve">6 4 10 13 18 8 7 17 19 11 23 </t>
  </si>
  <si>
    <t xml:space="preserve">6 13 4 16 7 8 20 10 22 11 23 </t>
  </si>
  <si>
    <t xml:space="preserve">6 13 4 16 8 7 19 10 22 11 23 </t>
  </si>
  <si>
    <t xml:space="preserve">11 6 13 18 4 16 7 8 10 20 22 </t>
  </si>
  <si>
    <t xml:space="preserve">11 6 13 18 4 16 8 7 10 19 22 </t>
  </si>
  <si>
    <t xml:space="preserve">6 13 4 10 16 17 7 8 11 20 23 </t>
  </si>
  <si>
    <t xml:space="preserve">11 6 13 4 17 16 7 8 10 20 22 </t>
  </si>
  <si>
    <t xml:space="preserve">6 13 4 10 16 17 8 7 11 19 23 </t>
  </si>
  <si>
    <t xml:space="preserve">11 6 13 4 17 16 8 7 10 19 22 </t>
  </si>
  <si>
    <t xml:space="preserve">4 6 16 18 7 8 9 17 21 11 23 </t>
  </si>
  <si>
    <t xml:space="preserve">4 6 16 18 7 9 8 17 20 11 23 </t>
  </si>
  <si>
    <t xml:space="preserve">4 6 16 18 8 9 7 17 19 11 23 </t>
  </si>
  <si>
    <t xml:space="preserve">4 6 15 18 7 8 9 17 21 11 23 </t>
  </si>
  <si>
    <t xml:space="preserve">4 6 15 18 7 9 8 17 20 11 23 </t>
  </si>
  <si>
    <t xml:space="preserve">4 6 15 18 8 9 7 17 19 11 23 </t>
  </si>
  <si>
    <t xml:space="preserve">4 6 15 7 8 16 9 21 11 17 23 </t>
  </si>
  <si>
    <t xml:space="preserve">4 6 15 7 9 16 8 20 11 17 23 </t>
  </si>
  <si>
    <t xml:space="preserve">4 6 15 8 9 16 7 19 11 17 23 </t>
  </si>
  <si>
    <t xml:space="preserve">4 6 14 18 7 8 9 17 21 11 23 </t>
  </si>
  <si>
    <t xml:space="preserve">4 6 14 18 7 9 8 17 20 11 23 </t>
  </si>
  <si>
    <t xml:space="preserve">4 6 14 18 8 9 7 17 19 11 23 </t>
  </si>
  <si>
    <t xml:space="preserve">4 6 14 7 8 16 9 21 11 17 23 </t>
  </si>
  <si>
    <t xml:space="preserve">4 6 14 7 9 16 8 20 11 17 23 </t>
  </si>
  <si>
    <t xml:space="preserve">4 6 14 8 9 16 7 19 11 17 23 </t>
  </si>
  <si>
    <t xml:space="preserve">4 6 13 18 7 8 9 17 21 11 23 </t>
  </si>
  <si>
    <t xml:space="preserve">4 6 13 18 7 9 8 17 20 11 23 </t>
  </si>
  <si>
    <t xml:space="preserve">4 6 13 18 8 9 7 17 19 11 23 </t>
  </si>
  <si>
    <t xml:space="preserve">4 6 13 7 8 16 9 21 11 17 23 </t>
  </si>
  <si>
    <t xml:space="preserve">4 6 13 7 9 16 8 20 11 17 23 </t>
  </si>
  <si>
    <t xml:space="preserve">4 6 13 8 9 16 7 19 11 17 23 </t>
  </si>
  <si>
    <t xml:space="preserve">12 18 9 4 5 17 20 22 11 21 23 </t>
  </si>
  <si>
    <t xml:space="preserve">12 18 9 4 5 17 22 11 21 19 23 </t>
  </si>
  <si>
    <t xml:space="preserve">12 18 9 4 5 17 11 23 19 20 22 </t>
  </si>
  <si>
    <t xml:space="preserve">4 16 5 9 18 20 11 21 23 12 24 </t>
  </si>
  <si>
    <t xml:space="preserve">4 16 5 9 18 11 21 12 23 24 19 </t>
  </si>
  <si>
    <t xml:space="preserve">4 16 9 5 18 12 24 19 20 11 23 </t>
  </si>
  <si>
    <t xml:space="preserve">4 16 5 9 17 20 12 21 11 24 23 </t>
  </si>
  <si>
    <t xml:space="preserve">4 16 5 9 17 12 21 11 24 23 19 </t>
  </si>
  <si>
    <t xml:space="preserve">4 16 9 12 5 17 24 11 23 19 20 </t>
  </si>
  <si>
    <t xml:space="preserve">4 16 5 11 9 17 18 20 12 21 24 </t>
  </si>
  <si>
    <t xml:space="preserve">4 12 18 9 16 5 17 20 11 21 23 </t>
  </si>
  <si>
    <t xml:space="preserve">4 16 5 11 9 17 18 12 21 24 19 </t>
  </si>
  <si>
    <t xml:space="preserve">4 12 18 9 16 5 17 11 21 23 19 </t>
  </si>
  <si>
    <t xml:space="preserve">4 16 9 5 11 17 12 18 24 19 20 </t>
  </si>
  <si>
    <t xml:space="preserve">4 12 18 9 16 5 17 11 23 19 20 </t>
  </si>
  <si>
    <t xml:space="preserve">4 15 9 5 18 20 11 21 12 23 24 </t>
  </si>
  <si>
    <t xml:space="preserve">4 15 9 5 18 11 12 21 23 24 19 </t>
  </si>
  <si>
    <t xml:space="preserve">4 15 9 5 18 12 24 19 20 11 23 </t>
  </si>
  <si>
    <t xml:space="preserve">4 15 9 12 5 11 24 17 20 21 23 </t>
  </si>
  <si>
    <t xml:space="preserve">12 15 9 4 5 11 17 20 22 21 23 </t>
  </si>
  <si>
    <t xml:space="preserve">4 15 9 12 5 11 24 17 21 23 19 </t>
  </si>
  <si>
    <t xml:space="preserve">12 15 9 4 5 11 17 22 21 19 23 </t>
  </si>
  <si>
    <t xml:space="preserve">4 15 9 12 5 11 17 24 23 19 20 </t>
  </si>
  <si>
    <t xml:space="preserve">12 15 9 4 5 11 17 23 19 20 22 </t>
  </si>
  <si>
    <t xml:space="preserve">4 15 9 5 11 12 17 18 20 21 24 </t>
  </si>
  <si>
    <t xml:space="preserve">4 12 15 9 5 18 11 17 20 21 23 </t>
  </si>
  <si>
    <t xml:space="preserve">4 15 9 5 11 12 17 18 21 19 24 </t>
  </si>
  <si>
    <t xml:space="preserve">4 12 15 9 5 18 11 17 21 23 19 </t>
  </si>
  <si>
    <t xml:space="preserve">4 15 9 5 11 12 17 18 24 19 20 </t>
  </si>
  <si>
    <t xml:space="preserve">4 12 15 9 5 18 11 17 23 19 20 </t>
  </si>
  <si>
    <t xml:space="preserve">4 5 11 15 16 9 12 18 20 21 24 </t>
  </si>
  <si>
    <t xml:space="preserve">4 5 11 15 16 9 12 18 21 24 19 </t>
  </si>
  <si>
    <t xml:space="preserve">4 12 15 16 9 5 11 17 20 21 23 </t>
  </si>
  <si>
    <t xml:space="preserve">4 12 15 16 9 5 11 17 21 23 19 </t>
  </si>
  <si>
    <t xml:space="preserve">4 12 15 16 9 5 11 17 23 19 20 </t>
  </si>
  <si>
    <t xml:space="preserve">4 14 9 5 18 20 11 21 12 23 24 </t>
  </si>
  <si>
    <t xml:space="preserve">4 14 9 5 18 11 12 21 23 24 19 </t>
  </si>
  <si>
    <t xml:space="preserve">4 14 9 5 18 12 24 19 20 11 23 </t>
  </si>
  <si>
    <t xml:space="preserve">4 14 9 12 5 11 24 17 20 21 23 </t>
  </si>
  <si>
    <t xml:space="preserve">12 14 9 4 5 11 17 20 22 21 23 </t>
  </si>
  <si>
    <t xml:space="preserve">4 14 9 12 5 11 24 17 21 23 19 </t>
  </si>
  <si>
    <t xml:space="preserve">12 14 9 4 5 11 17 22 21 19 23 </t>
  </si>
  <si>
    <t xml:space="preserve">4 14 9 12 5 11 17 24 23 19 20 </t>
  </si>
  <si>
    <t xml:space="preserve">12 14 9 4 5 11 17 23 19 20 22 </t>
  </si>
  <si>
    <t xml:space="preserve">4 14 9 5 11 12 17 18 20 21 24 </t>
  </si>
  <si>
    <t xml:space="preserve">4 12 14 9 5 18 11 17 20 21 23 </t>
  </si>
  <si>
    <t xml:space="preserve">4 14 9 5 11 12 17 18 21 19 24 </t>
  </si>
  <si>
    <t xml:space="preserve">4 12 14 9 5 18 11 17 21 23 19 </t>
  </si>
  <si>
    <t xml:space="preserve">4 14 9 5 11 12 17 18 24 19 20 </t>
  </si>
  <si>
    <t xml:space="preserve">4 12 14 9 5 18 11 17 23 19 20 </t>
  </si>
  <si>
    <t xml:space="preserve">4 5 11 14 16 9 12 18 20 21 24 </t>
  </si>
  <si>
    <t xml:space="preserve">4 5 11 14 16 9 12 18 21 24 19 </t>
  </si>
  <si>
    <t xml:space="preserve">4 12 14 16 9 5 11 17 20 21 23 </t>
  </si>
  <si>
    <t xml:space="preserve">4 12 14 16 9 5 11 17 21 23 19 </t>
  </si>
  <si>
    <t xml:space="preserve">4 12 14 16 9 5 11 17 23 19 20 </t>
  </si>
  <si>
    <t xml:space="preserve">4 13 9 5 18 20 11 21 12 23 24 </t>
  </si>
  <si>
    <t xml:space="preserve">4 13 9 5 18 11 12 21 23 24 19 </t>
  </si>
  <si>
    <t xml:space="preserve">4 13 9 5 18 12 24 19 20 11 23 </t>
  </si>
  <si>
    <t xml:space="preserve">4 13 9 12 5 11 24 17 20 21 23 </t>
  </si>
  <si>
    <t xml:space="preserve">12 13 9 4 5 11 17 20 22 21 23 </t>
  </si>
  <si>
    <t xml:space="preserve">4 13 9 12 5 11 24 17 21 23 19 </t>
  </si>
  <si>
    <t xml:space="preserve">12 13 9 4 5 11 17 22 21 19 23 </t>
  </si>
  <si>
    <t xml:space="preserve">4 13 9 12 5 11 17 24 23 19 20 </t>
  </si>
  <si>
    <t xml:space="preserve">12 13 9 4 5 11 17 23 19 20 22 </t>
  </si>
  <si>
    <t xml:space="preserve">4 13 9 5 11 12 17 18 20 21 24 </t>
  </si>
  <si>
    <t xml:space="preserve">4 12 13 9 5 18 11 17 20 21 23 </t>
  </si>
  <si>
    <t xml:space="preserve">4 13 9 5 11 12 17 18 21 19 24 </t>
  </si>
  <si>
    <t xml:space="preserve">4 12 13 9 5 18 11 17 21 23 19 </t>
  </si>
  <si>
    <t xml:space="preserve">4 13 9 5 11 12 17 18 24 19 20 </t>
  </si>
  <si>
    <t xml:space="preserve">4 12 13 9 5 18 11 17 23 19 20 </t>
  </si>
  <si>
    <t xml:space="preserve">4 5 11 13 16 9 12 18 20 21 24 </t>
  </si>
  <si>
    <t xml:space="preserve">4 5 11 13 16 9 12 18 21 24 19 </t>
  </si>
  <si>
    <t xml:space="preserve">4 12 13 16 9 5 11 17 20 21 23 </t>
  </si>
  <si>
    <t xml:space="preserve">4 12 13 16 9 5 11 17 21 23 19 </t>
  </si>
  <si>
    <t xml:space="preserve">4 12 13 16 9 5 11 17 23 19 20 </t>
  </si>
  <si>
    <t xml:space="preserve">5 17 4 9 18 20 10 21 22 12 24 </t>
  </si>
  <si>
    <t xml:space="preserve">5 17 4 9 18 10 21 12 22 24 19 </t>
  </si>
  <si>
    <t xml:space="preserve">5 17 9 4 18 12 24 19 20 10 22 </t>
  </si>
  <si>
    <t xml:space="preserve">12 18 9 5 4 16 20 23 10 21 22 </t>
  </si>
  <si>
    <t xml:space="preserve">12 18 9 5 4 16 23 10 21 19 22 </t>
  </si>
  <si>
    <t xml:space="preserve">12 18 9 5 4 16 10 22 19 20 23 </t>
  </si>
  <si>
    <t xml:space="preserve">5 17 4 9 16 20 12 21 10 24 22 </t>
  </si>
  <si>
    <t xml:space="preserve">5 17 4 9 16 12 21 10 24 22 19 </t>
  </si>
  <si>
    <t xml:space="preserve">5 17 9 12 4 16 24 10 22 19 20 </t>
  </si>
  <si>
    <t xml:space="preserve">5 17 4 10 9 16 18 20 12 21 24 </t>
  </si>
  <si>
    <t xml:space="preserve">5 12 18 9 17 4 16 20 10 21 22 </t>
  </si>
  <si>
    <t xml:space="preserve">5 17 4 10 9 16 18 12 21 24 19 </t>
  </si>
  <si>
    <t xml:space="preserve">5 12 18 9 17 4 16 10 21 22 19 </t>
  </si>
  <si>
    <t xml:space="preserve">5 17 9 4 10 16 12 18 24 19 20 </t>
  </si>
  <si>
    <t xml:space="preserve">5 12 18 9 17 4 16 10 22 19 20 </t>
  </si>
  <si>
    <t xml:space="preserve">5 15 9 4 18 20 10 21 12 22 24 </t>
  </si>
  <si>
    <t xml:space="preserve">5 15 9 4 18 10 12 21 22 24 19 </t>
  </si>
  <si>
    <t xml:space="preserve">5 15 9 4 18 12 24 19 20 10 22 </t>
  </si>
  <si>
    <t xml:space="preserve">5 4 10 15 17 9 12 18 20 21 24 </t>
  </si>
  <si>
    <t xml:space="preserve">5 4 10 15 17 9 12 18 21 24 19 </t>
  </si>
  <si>
    <t xml:space="preserve">5 15 9 12 4 10 24 16 20 21 22 </t>
  </si>
  <si>
    <t xml:space="preserve">12 15 9 5 4 10 16 20 23 21 22 </t>
  </si>
  <si>
    <t xml:space="preserve">5 15 9 12 4 10 24 16 21 22 19 </t>
  </si>
  <si>
    <t xml:space="preserve">12 15 9 5 4 10 16 23 21 19 22 </t>
  </si>
  <si>
    <t xml:space="preserve">5 15 9 12 4 10 16 24 22 19 20 </t>
  </si>
  <si>
    <t xml:space="preserve">12 15 9 5 4 10 16 22 19 20 23 </t>
  </si>
  <si>
    <t xml:space="preserve">5 15 9 4 10 12 16 18 20 21 24 </t>
  </si>
  <si>
    <t xml:space="preserve">5 12 15 9 4 18 10 16 20 21 22 </t>
  </si>
  <si>
    <t xml:space="preserve">5 15 9 4 10 12 16 18 21 19 24 </t>
  </si>
  <si>
    <t xml:space="preserve">5 12 15 9 4 18 10 16 21 22 19 </t>
  </si>
  <si>
    <t xml:space="preserve">5 15 9 4 10 12 16 18 24 19 20 </t>
  </si>
  <si>
    <t xml:space="preserve">5 12 15 9 4 18 10 16 22 19 20 </t>
  </si>
  <si>
    <t xml:space="preserve">5 12 15 17 9 4 10 16 20 21 22 </t>
  </si>
  <si>
    <t xml:space="preserve">5 12 15 17 9 4 10 16 21 22 19 </t>
  </si>
  <si>
    <t xml:space="preserve">5 12 15 17 9 4 10 16 22 19 20 </t>
  </si>
  <si>
    <t xml:space="preserve">5 14 9 4 18 20 10 21 12 22 24 </t>
  </si>
  <si>
    <t xml:space="preserve">5 14 9 4 18 10 12 21 22 24 19 </t>
  </si>
  <si>
    <t xml:space="preserve">5 14 9 4 18 12 24 19 20 10 22 </t>
  </si>
  <si>
    <t xml:space="preserve">5 4 10 14 17 9 12 18 20 21 24 </t>
  </si>
  <si>
    <t xml:space="preserve">5 4 10 14 17 9 12 18 21 24 19 </t>
  </si>
  <si>
    <t xml:space="preserve">5 14 9 12 4 10 24 16 20 21 22 </t>
  </si>
  <si>
    <t xml:space="preserve">12 14 9 5 4 10 16 20 23 21 22 </t>
  </si>
  <si>
    <t xml:space="preserve">5 14 9 12 4 10 24 16 21 22 19 </t>
  </si>
  <si>
    <t xml:space="preserve">12 14 9 5 4 10 16 23 21 19 22 </t>
  </si>
  <si>
    <t xml:space="preserve">5 14 9 12 4 10 16 24 22 19 20 </t>
  </si>
  <si>
    <t xml:space="preserve">12 14 9 5 4 10 16 22 19 20 23 </t>
  </si>
  <si>
    <t xml:space="preserve">5 14 9 4 10 12 16 18 20 21 24 </t>
  </si>
  <si>
    <t xml:space="preserve">5 12 14 9 4 18 10 16 20 21 22 </t>
  </si>
  <si>
    <t xml:space="preserve">5 14 9 4 10 12 16 18 21 19 24 </t>
  </si>
  <si>
    <t xml:space="preserve">5 12 14 9 4 18 10 16 21 22 19 </t>
  </si>
  <si>
    <t xml:space="preserve">5 14 9 4 10 12 16 18 24 19 20 </t>
  </si>
  <si>
    <t xml:space="preserve">5 12 14 9 4 18 10 16 22 19 20 </t>
  </si>
  <si>
    <t xml:space="preserve">5 12 14 17 9 4 10 16 20 21 22 </t>
  </si>
  <si>
    <t xml:space="preserve">5 12 14 17 9 4 10 16 21 22 19 </t>
  </si>
  <si>
    <t xml:space="preserve">5 12 14 17 9 4 10 16 22 19 20 </t>
  </si>
  <si>
    <t xml:space="preserve">5 13 9 4 18 20 10 21 12 22 24 </t>
  </si>
  <si>
    <t xml:space="preserve">5 13 9 4 18 10 12 21 22 24 19 </t>
  </si>
  <si>
    <t xml:space="preserve">5 13 9 4 18 12 24 19 20 10 22 </t>
  </si>
  <si>
    <t xml:space="preserve">5 4 10 13 17 9 12 18 20 21 24 </t>
  </si>
  <si>
    <t xml:space="preserve">5 4 10 13 17 9 12 18 21 24 19 </t>
  </si>
  <si>
    <t xml:space="preserve">5 13 9 12 4 10 24 16 20 21 22 </t>
  </si>
  <si>
    <t xml:space="preserve">12 13 9 5 4 10 16 20 23 21 22 </t>
  </si>
  <si>
    <t xml:space="preserve">5 13 9 12 4 10 24 16 21 22 19 </t>
  </si>
  <si>
    <t xml:space="preserve">12 13 9 5 4 10 16 23 21 19 22 </t>
  </si>
  <si>
    <t xml:space="preserve">5 13 9 12 4 10 16 24 22 19 20 </t>
  </si>
  <si>
    <t xml:space="preserve">12 13 9 5 4 10 16 22 19 20 23 </t>
  </si>
  <si>
    <t xml:space="preserve">5 13 9 4 10 12 16 18 20 21 24 </t>
  </si>
  <si>
    <t xml:space="preserve">5 12 13 9 4 18 10 16 20 21 22 </t>
  </si>
  <si>
    <t xml:space="preserve">5 13 9 4 10 12 16 18 21 19 24 </t>
  </si>
  <si>
    <t xml:space="preserve">5 12 13 9 4 18 10 16 21 22 19 </t>
  </si>
  <si>
    <t xml:space="preserve">5 13 9 4 10 12 16 18 24 19 20 </t>
  </si>
  <si>
    <t xml:space="preserve">5 12 13 9 4 18 10 16 22 19 20 </t>
  </si>
  <si>
    <t xml:space="preserve">5 12 13 17 9 4 10 16 20 21 22 </t>
  </si>
  <si>
    <t xml:space="preserve">5 12 13 17 9 4 10 16 21 22 19 </t>
  </si>
  <si>
    <t xml:space="preserve">5 12 13 17 9 4 10 16 22 19 20 </t>
  </si>
  <si>
    <t xml:space="preserve">12 18 8 4 5 17 21 22 11 20 23 </t>
  </si>
  <si>
    <t xml:space="preserve">12 18 8 4 5 17 11 23 19 21 22 </t>
  </si>
  <si>
    <t xml:space="preserve">12 18 8 4 5 17 22 11 20 19 23 </t>
  </si>
  <si>
    <t xml:space="preserve">4 16 5 8 18 21 11 20 23 12 24 </t>
  </si>
  <si>
    <t xml:space="preserve">4 16 8 5 18 12 24 19 21 11 23 </t>
  </si>
  <si>
    <t xml:space="preserve">4 16 5 8 18 11 20 12 23 24 19 </t>
  </si>
  <si>
    <t xml:space="preserve">4 16 5 8 17 21 12 20 11 24 23 </t>
  </si>
  <si>
    <t xml:space="preserve">4 16 8 12 5 17 24 11 23 19 21 </t>
  </si>
  <si>
    <t xml:space="preserve">4 16 5 8 17 12 20 11 24 23 19 </t>
  </si>
  <si>
    <t xml:space="preserve">4 16 5 11 8 17 18 21 12 20 24 </t>
  </si>
  <si>
    <t xml:space="preserve">4 12 18 8 16 5 17 21 11 20 23 </t>
  </si>
  <si>
    <t xml:space="preserve">4 16 8 5 11 17 12 18 24 19 21 </t>
  </si>
  <si>
    <t xml:space="preserve">4 12 18 8 16 5 17 11 23 19 21 </t>
  </si>
  <si>
    <t xml:space="preserve">4 16 5 11 8 17 18 12 20 24 19 </t>
  </si>
  <si>
    <t xml:space="preserve">4 12 18 8 16 5 17 11 20 23 19 </t>
  </si>
  <si>
    <t xml:space="preserve">4 15 8 5 18 21 11 20 12 23 24 </t>
  </si>
  <si>
    <t xml:space="preserve">4 15 8 5 18 12 24 19 21 11 23 </t>
  </si>
  <si>
    <t xml:space="preserve">4 15 8 5 18 11 12 20 23 24 19 </t>
  </si>
  <si>
    <t xml:space="preserve">4 15 8 12 5 11 24 17 21 20 23 </t>
  </si>
  <si>
    <t xml:space="preserve">12 15 8 4 5 11 17 21 22 20 23 </t>
  </si>
  <si>
    <t xml:space="preserve">4 15 8 12 5 11 17 24 23 19 21 </t>
  </si>
  <si>
    <t xml:space="preserve">12 15 8 4 5 11 17 23 19 21 22 </t>
  </si>
  <si>
    <t xml:space="preserve">4 15 8 12 5 11 24 17 20 23 19 </t>
  </si>
  <si>
    <t xml:space="preserve">12 15 8 4 5 11 17 22 20 19 23 </t>
  </si>
  <si>
    <t xml:space="preserve">4 15 8 5 11 12 17 18 21 20 24 </t>
  </si>
  <si>
    <t xml:space="preserve">4 12 15 8 5 18 11 17 21 20 23 </t>
  </si>
  <si>
    <t xml:space="preserve">4 15 8 5 11 12 17 18 24 19 21 </t>
  </si>
  <si>
    <t xml:space="preserve">4 12 15 8 5 18 11 17 23 19 21 </t>
  </si>
  <si>
    <t xml:space="preserve">4 15 8 5 11 12 17 18 20 19 24 </t>
  </si>
  <si>
    <t xml:space="preserve">4 12 15 8 5 18 11 17 20 23 19 </t>
  </si>
  <si>
    <t xml:space="preserve">4 5 11 15 16 8 12 18 21 20 24 </t>
  </si>
  <si>
    <t xml:space="preserve">4 5 11 15 16 8 12 18 20 24 19 </t>
  </si>
  <si>
    <t xml:space="preserve">4 12 15 16 8 5 11 17 21 20 23 </t>
  </si>
  <si>
    <t xml:space="preserve">4 12 15 16 8 5 11 17 23 19 21 </t>
  </si>
  <si>
    <t xml:space="preserve">4 12 15 16 8 5 11 17 20 23 19 </t>
  </si>
  <si>
    <t xml:space="preserve">4 14 8 5 18 21 11 20 12 23 24 </t>
  </si>
  <si>
    <t xml:space="preserve">4 14 8 5 18 12 24 19 21 11 23 </t>
  </si>
  <si>
    <t xml:space="preserve">4 14 8 5 18 11 12 20 23 24 19 </t>
  </si>
  <si>
    <t xml:space="preserve">4 14 8 12 5 11 24 17 21 20 23 </t>
  </si>
  <si>
    <t xml:space="preserve">12 14 8 4 5 11 17 21 22 20 23 </t>
  </si>
  <si>
    <t xml:space="preserve">4 14 8 12 5 11 17 24 23 19 21 </t>
  </si>
  <si>
    <t xml:space="preserve">12 14 8 4 5 11 17 23 19 21 22 </t>
  </si>
  <si>
    <t xml:space="preserve">4 14 8 12 5 11 24 17 20 23 19 </t>
  </si>
  <si>
    <t xml:space="preserve">12 14 8 4 5 11 17 22 20 19 23 </t>
  </si>
  <si>
    <t xml:space="preserve">4 14 8 5 11 12 17 18 21 20 24 </t>
  </si>
  <si>
    <t xml:space="preserve">4 12 14 8 5 18 11 17 21 20 23 </t>
  </si>
  <si>
    <t xml:space="preserve">4 14 8 5 11 12 17 18 24 19 21 </t>
  </si>
  <si>
    <t xml:space="preserve">4 12 14 8 5 18 11 17 23 19 21 </t>
  </si>
  <si>
    <t xml:space="preserve">4 14 8 5 11 12 17 18 20 19 24 </t>
  </si>
  <si>
    <t xml:space="preserve">4 12 14 8 5 18 11 17 20 23 19 </t>
  </si>
  <si>
    <t xml:space="preserve">4 5 11 14 16 8 12 18 21 20 24 </t>
  </si>
  <si>
    <t xml:space="preserve">4 5 11 14 16 8 12 18 20 24 19 </t>
  </si>
  <si>
    <t xml:space="preserve">4 12 14 16 8 5 11 17 21 20 23 </t>
  </si>
  <si>
    <t xml:space="preserve">4 12 14 16 8 5 11 17 23 19 21 </t>
  </si>
  <si>
    <t xml:space="preserve">4 12 14 16 8 5 11 17 20 23 19 </t>
  </si>
  <si>
    <t xml:space="preserve">4 13 8 5 18 21 11 20 12 23 24 </t>
  </si>
  <si>
    <t xml:space="preserve">4 13 8 5 18 12 24 19 21 11 23 </t>
  </si>
  <si>
    <t xml:space="preserve">4 13 8 5 18 11 12 20 23 24 19 </t>
  </si>
  <si>
    <t xml:space="preserve">4 13 8 12 5 11 24 17 21 20 23 </t>
  </si>
  <si>
    <t xml:space="preserve">12 13 8 4 5 11 17 21 22 20 23 </t>
  </si>
  <si>
    <t xml:space="preserve">4 13 8 12 5 11 17 24 23 19 21 </t>
  </si>
  <si>
    <t xml:space="preserve">12 13 8 4 5 11 17 23 19 21 22 </t>
  </si>
  <si>
    <t xml:space="preserve">4 13 8 12 5 11 24 17 20 23 19 </t>
  </si>
  <si>
    <t xml:space="preserve">12 13 8 4 5 11 17 22 20 19 23 </t>
  </si>
  <si>
    <t xml:space="preserve">4 13 8 5 11 12 17 18 21 20 24 </t>
  </si>
  <si>
    <t xml:space="preserve">4 12 13 8 5 18 11 17 21 20 23 </t>
  </si>
  <si>
    <t xml:space="preserve">4 13 8 5 11 12 17 18 24 19 21 </t>
  </si>
  <si>
    <t xml:space="preserve">4 12 13 8 5 18 11 17 23 19 21 </t>
  </si>
  <si>
    <t xml:space="preserve">4 13 8 5 11 12 17 18 20 19 24 </t>
  </si>
  <si>
    <t xml:space="preserve">4 12 13 8 5 18 11 17 20 23 19 </t>
  </si>
  <si>
    <t xml:space="preserve">4 5 11 13 16 8 12 18 21 20 24 </t>
  </si>
  <si>
    <t xml:space="preserve">4 5 11 13 16 8 12 18 20 24 19 </t>
  </si>
  <si>
    <t xml:space="preserve">4 12 13 16 8 5 11 17 21 20 23 </t>
  </si>
  <si>
    <t xml:space="preserve">4 12 13 16 8 5 11 17 23 19 21 </t>
  </si>
  <si>
    <t xml:space="preserve">4 12 13 16 8 5 11 17 20 23 19 </t>
  </si>
  <si>
    <t xml:space="preserve">5 17 4 8 18 21 10 20 22 12 24 </t>
  </si>
  <si>
    <t xml:space="preserve">5 17 8 4 18 12 24 19 21 10 22 </t>
  </si>
  <si>
    <t xml:space="preserve">5 17 4 8 18 10 20 12 22 24 19 </t>
  </si>
  <si>
    <t xml:space="preserve">12 18 8 5 4 16 21 23 10 20 22 </t>
  </si>
  <si>
    <t xml:space="preserve">12 18 8 5 4 16 10 22 19 21 23 </t>
  </si>
  <si>
    <t xml:space="preserve">12 18 8 5 4 16 23 10 20 19 22 </t>
  </si>
  <si>
    <t xml:space="preserve">5 17 4 8 16 21 12 20 10 24 22 </t>
  </si>
  <si>
    <t xml:space="preserve">5 17 8 12 4 16 24 10 22 19 21 </t>
  </si>
  <si>
    <t xml:space="preserve">5 17 4 8 16 12 20 10 24 22 19 </t>
  </si>
  <si>
    <t xml:space="preserve">5 17 4 10 8 16 18 21 12 20 24 </t>
  </si>
  <si>
    <t xml:space="preserve">5 12 18 8 17 4 16 21 10 20 22 </t>
  </si>
  <si>
    <t xml:space="preserve">5 17 8 4 10 16 12 18 24 19 21 </t>
  </si>
  <si>
    <t xml:space="preserve">5 12 18 8 17 4 16 10 22 19 21 </t>
  </si>
  <si>
    <t xml:space="preserve">5 17 4 10 8 16 18 12 20 24 19 </t>
  </si>
  <si>
    <t xml:space="preserve">5 12 18 8 17 4 16 10 20 22 19 </t>
  </si>
  <si>
    <t xml:space="preserve">5 15 8 4 18 21 10 20 12 22 24 </t>
  </si>
  <si>
    <t xml:space="preserve">5 15 8 4 18 12 24 19 21 10 22 </t>
  </si>
  <si>
    <t xml:space="preserve">5 15 8 4 18 10 12 20 22 24 19 </t>
  </si>
  <si>
    <t xml:space="preserve">5 4 10 15 17 8 12 18 21 20 24 </t>
  </si>
  <si>
    <t xml:space="preserve">5 4 10 15 17 8 12 18 20 24 19 </t>
  </si>
  <si>
    <t xml:space="preserve">5 15 8 12 4 10 24 16 21 20 22 </t>
  </si>
  <si>
    <t xml:space="preserve">12 15 8 5 4 10 16 21 23 20 22 </t>
  </si>
  <si>
    <t xml:space="preserve">5 15 8 12 4 10 16 24 22 19 21 </t>
  </si>
  <si>
    <t xml:space="preserve">12 15 8 5 4 10 16 22 19 21 23 </t>
  </si>
  <si>
    <t xml:space="preserve">5 15 8 12 4 10 24 16 20 22 19 </t>
  </si>
  <si>
    <t xml:space="preserve">12 15 8 5 4 10 16 23 20 19 22 </t>
  </si>
  <si>
    <t xml:space="preserve">5 15 8 4 10 12 16 18 21 20 24 </t>
  </si>
  <si>
    <t xml:space="preserve">5 12 15 8 4 18 10 16 21 20 22 </t>
  </si>
  <si>
    <t xml:space="preserve">5 15 8 4 10 12 16 18 24 19 21 </t>
  </si>
  <si>
    <t xml:space="preserve">5 12 15 8 4 18 10 16 22 19 21 </t>
  </si>
  <si>
    <t xml:space="preserve">5 15 8 4 10 12 16 18 20 19 24 </t>
  </si>
  <si>
    <t xml:space="preserve">5 12 15 8 4 18 10 16 20 22 19 </t>
  </si>
  <si>
    <t xml:space="preserve">5 12 15 17 8 4 10 16 21 20 22 </t>
  </si>
  <si>
    <t xml:space="preserve">5 12 15 17 8 4 10 16 22 19 21 </t>
  </si>
  <si>
    <t xml:space="preserve">5 12 15 17 8 4 10 16 20 22 19 </t>
  </si>
  <si>
    <t xml:space="preserve">5 14 8 4 18 21 10 20 12 22 24 </t>
  </si>
  <si>
    <t xml:space="preserve">5 14 8 4 18 12 24 19 21 10 22 </t>
  </si>
  <si>
    <t xml:space="preserve">5 14 8 4 18 10 12 20 22 24 19 </t>
  </si>
  <si>
    <t xml:space="preserve">5 4 10 14 17 8 12 18 21 20 24 </t>
  </si>
  <si>
    <t xml:space="preserve">5 4 10 14 17 8 12 18 20 24 19 </t>
  </si>
  <si>
    <t xml:space="preserve">5 14 8 12 4 10 24 16 21 20 22 </t>
  </si>
  <si>
    <t xml:space="preserve">12 14 8 5 4 10 16 21 23 20 22 </t>
  </si>
  <si>
    <t xml:space="preserve">5 14 8 12 4 10 16 24 22 19 21 </t>
  </si>
  <si>
    <t xml:space="preserve">12 14 8 5 4 10 16 22 19 21 23 </t>
  </si>
  <si>
    <t xml:space="preserve">5 14 8 12 4 10 24 16 20 22 19 </t>
  </si>
  <si>
    <t xml:space="preserve">12 14 8 5 4 10 16 23 20 19 22 </t>
  </si>
  <si>
    <t xml:space="preserve">5 14 8 4 10 12 16 18 21 20 24 </t>
  </si>
  <si>
    <t xml:space="preserve">5 12 14 8 4 18 10 16 21 20 22 </t>
  </si>
  <si>
    <t xml:space="preserve">5 14 8 4 10 12 16 18 24 19 21 </t>
  </si>
  <si>
    <t xml:space="preserve">5 12 14 8 4 18 10 16 22 19 21 </t>
  </si>
  <si>
    <t xml:space="preserve">5 14 8 4 10 12 16 18 20 19 24 </t>
  </si>
  <si>
    <t xml:space="preserve">5 12 14 8 4 18 10 16 20 22 19 </t>
  </si>
  <si>
    <t xml:space="preserve">5 12 14 17 8 4 10 16 21 20 22 </t>
  </si>
  <si>
    <t xml:space="preserve">5 12 14 17 8 4 10 16 22 19 21 </t>
  </si>
  <si>
    <t xml:space="preserve">5 12 14 17 8 4 10 16 20 22 19 </t>
  </si>
  <si>
    <t xml:space="preserve">5 13 8 4 18 21 10 20 12 22 24 </t>
  </si>
  <si>
    <t xml:space="preserve">5 13 8 4 18 12 24 19 21 10 22 </t>
  </si>
  <si>
    <t xml:space="preserve">5 13 8 4 18 10 12 20 22 24 19 </t>
  </si>
  <si>
    <t xml:space="preserve">5 4 10 13 17 8 12 18 21 20 24 </t>
  </si>
  <si>
    <t xml:space="preserve">5 4 10 13 17 8 12 18 20 24 19 </t>
  </si>
  <si>
    <t xml:space="preserve">5 13 8 12 4 10 24 16 21 20 22 </t>
  </si>
  <si>
    <t xml:space="preserve">12 13 8 5 4 10 16 21 23 20 22 </t>
  </si>
  <si>
    <t xml:space="preserve">5 13 8 12 4 10 16 24 22 19 21 </t>
  </si>
  <si>
    <t xml:space="preserve">12 13 8 5 4 10 16 22 19 21 23 </t>
  </si>
  <si>
    <t xml:space="preserve">5 13 8 12 4 10 24 16 20 22 19 </t>
  </si>
  <si>
    <t xml:space="preserve">12 13 8 5 4 10 16 23 20 19 22 </t>
  </si>
  <si>
    <t xml:space="preserve">5 13 8 4 10 12 16 18 21 20 24 </t>
  </si>
  <si>
    <t xml:space="preserve">5 12 13 8 4 18 10 16 21 20 22 </t>
  </si>
  <si>
    <t xml:space="preserve">5 13 8 4 10 12 16 18 24 19 21 </t>
  </si>
  <si>
    <t xml:space="preserve">5 12 13 8 4 18 10 16 22 19 21 </t>
  </si>
  <si>
    <t xml:space="preserve">5 13 8 4 10 12 16 18 20 19 24 </t>
  </si>
  <si>
    <t xml:space="preserve">5 12 13 8 4 18 10 16 20 22 19 </t>
  </si>
  <si>
    <t xml:space="preserve">5 12 13 17 8 4 10 16 21 20 22 </t>
  </si>
  <si>
    <t xml:space="preserve">5 12 13 17 8 4 10 16 22 19 21 </t>
  </si>
  <si>
    <t xml:space="preserve">5 12 13 17 8 4 10 16 20 22 19 </t>
  </si>
  <si>
    <t xml:space="preserve">4 5 16 17 8 9 18 21 12 24 19 </t>
  </si>
  <si>
    <t xml:space="preserve">4 5 16 17 9 8 18 20 12 24 19 </t>
  </si>
  <si>
    <t xml:space="preserve">4 5 15 17 8 9 18 21 12 24 19 </t>
  </si>
  <si>
    <t xml:space="preserve">4 5 15 17 9 8 18 20 12 24 19 </t>
  </si>
  <si>
    <t xml:space="preserve">4 5 15 8 16 9 12 18 21 24 19 </t>
  </si>
  <si>
    <t xml:space="preserve">4 5 15 9 16 8 12 18 20 24 19 </t>
  </si>
  <si>
    <t xml:space="preserve">4 5 14 17 8 9 18 21 12 24 19 </t>
  </si>
  <si>
    <t xml:space="preserve">4 5 14 17 9 8 18 20 12 24 19 </t>
  </si>
  <si>
    <t xml:space="preserve">4 5 14 8 16 9 12 18 21 24 19 </t>
  </si>
  <si>
    <t xml:space="preserve">4 5 14 9 16 8 12 18 20 24 19 </t>
  </si>
  <si>
    <t xml:space="preserve">4 5 13 17 8 9 18 21 12 24 19 </t>
  </si>
  <si>
    <t xml:space="preserve">4 5 13 17 9 8 18 20 12 24 19 </t>
  </si>
  <si>
    <t xml:space="preserve">4 5 13 8 16 9 12 18 21 24 19 </t>
  </si>
  <si>
    <t xml:space="preserve">4 5 13 9 16 8 12 18 20 24 19 </t>
  </si>
  <si>
    <t xml:space="preserve">4 16 5 8 9 18 21 12 24 11 23 </t>
  </si>
  <si>
    <t xml:space="preserve">4 16 5 9 8 18 20 12 24 11 23 </t>
  </si>
  <si>
    <t xml:space="preserve">4 16 5 8 9 17 21 11 23 12 24 </t>
  </si>
  <si>
    <t xml:space="preserve">4 16 5 9 8 17 20 11 23 12 24 </t>
  </si>
  <si>
    <t xml:space="preserve">4 16 5 8 11 9 17 18 12 21 24 </t>
  </si>
  <si>
    <t xml:space="preserve">4 12 18 16 5 8 9 17 21 11 23 </t>
  </si>
  <si>
    <t xml:space="preserve">4 16 5 9 11 8 17 18 12 20 24 </t>
  </si>
  <si>
    <t xml:space="preserve">4 12 18 16 5 9 8 17 20 11 23 </t>
  </si>
  <si>
    <t xml:space="preserve">4 15 5 8 18 9 11 21 12 23 24 </t>
  </si>
  <si>
    <t xml:space="preserve">4 15 5 9 18 8 11 20 12 23 24 </t>
  </si>
  <si>
    <t xml:space="preserve">4 15 5 8 17 9 12 21 11 23 24 </t>
  </si>
  <si>
    <t xml:space="preserve">4 15 5 9 17 8 12 20 11 23 24 </t>
  </si>
  <si>
    <t xml:space="preserve">4 15 5 8 11 17 9 18 12 21 24 </t>
  </si>
  <si>
    <t xml:space="preserve">4 12 15 5 8 18 17 9 11 21 23 </t>
  </si>
  <si>
    <t xml:space="preserve">4 15 5 9 11 17 8 18 12 20 24 </t>
  </si>
  <si>
    <t xml:space="preserve">4 12 15 5 9 18 17 8 11 20 23 </t>
  </si>
  <si>
    <t xml:space="preserve">4 5 8 11 15 16 9 21 18 12 24 </t>
  </si>
  <si>
    <t xml:space="preserve">4 5 9 11 15 16 8 20 18 12 24 </t>
  </si>
  <si>
    <t xml:space="preserve">4 12 15 16 5 8 9 17 21 11 23 </t>
  </si>
  <si>
    <t xml:space="preserve">4 12 15 16 5 9 8 17 20 11 23 </t>
  </si>
  <si>
    <t xml:space="preserve">4 14 5 8 18 9 11 21 12 23 24 </t>
  </si>
  <si>
    <t xml:space="preserve">4 14 5 9 18 8 11 20 12 23 24 </t>
  </si>
  <si>
    <t xml:space="preserve">4 14 5 8 17 9 12 21 11 23 24 </t>
  </si>
  <si>
    <t xml:space="preserve">4 14 5 9 17 8 12 20 11 23 24 </t>
  </si>
  <si>
    <t xml:space="preserve">4 14 5 8 11 17 9 18 12 21 24 </t>
  </si>
  <si>
    <t xml:space="preserve">4 12 14 5 8 18 17 9 11 21 23 </t>
  </si>
  <si>
    <t xml:space="preserve">4 14 5 9 11 17 8 18 12 20 24 </t>
  </si>
  <si>
    <t xml:space="preserve">4 12 14 5 9 18 17 8 11 20 23 </t>
  </si>
  <si>
    <t xml:space="preserve">4 5 8 11 14 16 9 21 18 12 24 </t>
  </si>
  <si>
    <t xml:space="preserve">4 5 9 11 14 16 8 20 18 12 24 </t>
  </si>
  <si>
    <t xml:space="preserve">4 12 14 16 5 8 9 17 21 11 23 </t>
  </si>
  <si>
    <t xml:space="preserve">4 12 14 16 5 9 8 17 20 11 23 </t>
  </si>
  <si>
    <t xml:space="preserve">4 13 5 8 18 9 11 21 12 23 24 </t>
  </si>
  <si>
    <t xml:space="preserve">4 13 5 9 18 8 11 20 12 23 24 </t>
  </si>
  <si>
    <t xml:space="preserve">4 13 5 8 17 9 12 21 11 23 24 </t>
  </si>
  <si>
    <t xml:space="preserve">4 13 5 9 17 8 12 20 11 23 24 </t>
  </si>
  <si>
    <t xml:space="preserve">4 13 5 8 11 17 9 18 12 21 24 </t>
  </si>
  <si>
    <t xml:space="preserve">4 12 13 5 8 18 17 9 11 21 23 </t>
  </si>
  <si>
    <t xml:space="preserve">4 13 5 9 11 17 8 18 12 20 24 </t>
  </si>
  <si>
    <t xml:space="preserve">4 12 13 5 9 18 17 8 11 20 23 </t>
  </si>
  <si>
    <t xml:space="preserve">4 5 8 11 13 16 9 21 18 12 24 </t>
  </si>
  <si>
    <t xml:space="preserve">4 5 9 11 13 16 8 20 18 12 24 </t>
  </si>
  <si>
    <t xml:space="preserve">4 12 13 16 5 8 9 17 21 11 23 </t>
  </si>
  <si>
    <t xml:space="preserve">4 12 13 16 5 9 8 17 20 11 23 </t>
  </si>
  <si>
    <t xml:space="preserve">5 17 4 8 9 18 21 12 24 10 22 </t>
  </si>
  <si>
    <t xml:space="preserve">5 17 4 9 8 18 20 12 24 10 22 </t>
  </si>
  <si>
    <t xml:space="preserve">5 17 4 8 9 16 21 10 22 12 24 </t>
  </si>
  <si>
    <t xml:space="preserve">5 17 4 9 8 16 20 10 22 12 24 </t>
  </si>
  <si>
    <t xml:space="preserve">5 17 4 8 10 9 16 18 12 21 24 </t>
  </si>
  <si>
    <t xml:space="preserve">5 12 18 17 4 8 9 16 21 10 22 </t>
  </si>
  <si>
    <t xml:space="preserve">5 17 4 9 10 8 16 18 12 20 24 </t>
  </si>
  <si>
    <t xml:space="preserve">5 12 18 17 4 9 8 16 20 10 22 </t>
  </si>
  <si>
    <t xml:space="preserve">5 15 4 8 18 9 21 12 24 10 22 </t>
  </si>
  <si>
    <t xml:space="preserve">5 15 4 9 18 8 20 12 24 10 22 </t>
  </si>
  <si>
    <t xml:space="preserve">5 4 8 10 15 17 9 21 18 12 24 </t>
  </si>
  <si>
    <t xml:space="preserve">5 4 9 10 15 17 8 20 18 12 24 </t>
  </si>
  <si>
    <t xml:space="preserve">5 15 4 8 16 9 12 21 10 22 24 </t>
  </si>
  <si>
    <t xml:space="preserve">5 15 4 9 16 8 12 20 10 22 24 </t>
  </si>
  <si>
    <t xml:space="preserve">5 15 4 8 10 16 9 18 12 21 24 </t>
  </si>
  <si>
    <t xml:space="preserve">5 12 15 4 8 18 16 9 10 21 22 </t>
  </si>
  <si>
    <t xml:space="preserve">5 15 4 9 10 16 8 18 12 20 24 </t>
  </si>
  <si>
    <t xml:space="preserve">5 12 15 4 9 18 16 8 10 20 22 </t>
  </si>
  <si>
    <t xml:space="preserve">5 12 15 17 4 8 9 16 21 10 22 </t>
  </si>
  <si>
    <t xml:space="preserve">5 12 15 17 4 9 8 16 20 10 22 </t>
  </si>
  <si>
    <t xml:space="preserve">5 14 4 8 18 9 21 12 24 10 22 </t>
  </si>
  <si>
    <t xml:space="preserve">5 14 4 9 18 8 20 12 24 10 22 </t>
  </si>
  <si>
    <t xml:space="preserve">5 4 8 10 14 17 9 21 18 12 24 </t>
  </si>
  <si>
    <t xml:space="preserve">5 4 9 10 14 17 8 20 18 12 24 </t>
  </si>
  <si>
    <t xml:space="preserve">5 14 4 8 16 9 12 21 10 22 24 </t>
  </si>
  <si>
    <t xml:space="preserve">5 14 4 9 16 8 12 20 10 22 24 </t>
  </si>
  <si>
    <t xml:space="preserve">5 14 4 8 10 16 9 18 12 21 24 </t>
  </si>
  <si>
    <t xml:space="preserve">5 12 14 4 8 18 16 9 10 21 22 </t>
  </si>
  <si>
    <t xml:space="preserve">5 14 4 9 10 16 8 18 12 20 24 </t>
  </si>
  <si>
    <t xml:space="preserve">5 12 14 4 9 18 16 8 10 20 22 </t>
  </si>
  <si>
    <t xml:space="preserve">5 12 14 17 4 8 9 16 21 10 22 </t>
  </si>
  <si>
    <t xml:space="preserve">5 12 14 17 4 9 8 16 20 10 22 </t>
  </si>
  <si>
    <t xml:space="preserve">5 13 4 8 18 9 21 12 24 10 22 </t>
  </si>
  <si>
    <t xml:space="preserve">5 13 4 9 18 8 20 12 24 10 22 </t>
  </si>
  <si>
    <t xml:space="preserve">5 4 8 10 13 17 9 21 18 12 24 </t>
  </si>
  <si>
    <t xml:space="preserve">5 4 9 10 13 17 8 20 18 12 24 </t>
  </si>
  <si>
    <t xml:space="preserve">5 13 4 8 16 9 12 21 10 22 24 </t>
  </si>
  <si>
    <t xml:space="preserve">5 13 4 9 16 8 12 20 10 22 24 </t>
  </si>
  <si>
    <t xml:space="preserve">5 13 4 8 10 16 9 18 12 21 24 </t>
  </si>
  <si>
    <t xml:space="preserve">5 12 13 4 8 18 16 9 10 21 22 </t>
  </si>
  <si>
    <t xml:space="preserve">5 13 4 9 10 16 8 18 12 20 24 </t>
  </si>
  <si>
    <t xml:space="preserve">5 12 13 4 9 18 16 8 10 20 22 </t>
  </si>
  <si>
    <t xml:space="preserve">5 12 13 17 4 8 9 16 21 10 22 </t>
  </si>
  <si>
    <t xml:space="preserve">5 12 13 17 4 9 8 16 20 10 22 </t>
  </si>
  <si>
    <t xml:space="preserve">12 18 7 4 5 17 11 23 20 21 22 </t>
  </si>
  <si>
    <t xml:space="preserve">12 18 7 4 5 17 21 22 11 19 23 </t>
  </si>
  <si>
    <t xml:space="preserve">12 18 7 4 5 17 22 11 19 20 23 </t>
  </si>
  <si>
    <t xml:space="preserve">4 16 7 5 18 12 24 20 21 11 23 </t>
  </si>
  <si>
    <t xml:space="preserve">4 16 5 7 18 21 11 19 23 12 24 </t>
  </si>
  <si>
    <t xml:space="preserve">4 16 5 7 18 11 19 12 23 24 20 </t>
  </si>
  <si>
    <t xml:space="preserve">4 16 7 12 5 17 24 11 23 20 21 </t>
  </si>
  <si>
    <t xml:space="preserve">4 16 5 7 17 21 12 19 11 24 23 </t>
  </si>
  <si>
    <t xml:space="preserve">4 16 5 7 17 12 19 11 24 23 20 </t>
  </si>
  <si>
    <t xml:space="preserve">4 16 7 5 11 17 12 18 24 20 21 </t>
  </si>
  <si>
    <t xml:space="preserve">4 12 18 7 16 5 17 11 23 20 21 </t>
  </si>
  <si>
    <t xml:space="preserve">4 16 5 11 7 17 18 21 12 19 24 </t>
  </si>
  <si>
    <t xml:space="preserve">4 12 18 7 16 5 17 21 11 19 23 </t>
  </si>
  <si>
    <t xml:space="preserve">4 16 5 11 7 17 18 12 19 24 20 </t>
  </si>
  <si>
    <t xml:space="preserve">4 12 18 7 16 5 17 11 19 23 20 </t>
  </si>
  <si>
    <t xml:space="preserve">4 15 7 5 18 12 24 20 21 11 23 </t>
  </si>
  <si>
    <t xml:space="preserve">4 15 7 5 18 21 11 19 12 23 24 </t>
  </si>
  <si>
    <t xml:space="preserve">4 15 7 5 18 11 12 19 23 24 20 </t>
  </si>
  <si>
    <t xml:space="preserve">4 15 7 12 5 11 17 24 23 20 21 </t>
  </si>
  <si>
    <t xml:space="preserve">12 15 7 4 5 11 17 23 20 21 22 </t>
  </si>
  <si>
    <t xml:space="preserve">4 15 7 12 5 11 24 17 21 19 23 </t>
  </si>
  <si>
    <t xml:space="preserve">12 15 7 4 5 11 17 21 22 19 23 </t>
  </si>
  <si>
    <t xml:space="preserve">4 15 7 12 5 11 24 17 19 23 20 </t>
  </si>
  <si>
    <t xml:space="preserve">12 15 7 4 5 11 17 22 19 20 23 </t>
  </si>
  <si>
    <t xml:space="preserve">4 15 7 5 11 12 17 18 24 20 21 </t>
  </si>
  <si>
    <t xml:space="preserve">4 12 15 7 5 18 11 17 23 20 21 </t>
  </si>
  <si>
    <t xml:space="preserve">4 15 7 5 11 12 17 18 21 19 24 </t>
  </si>
  <si>
    <t xml:space="preserve">4 12 15 7 5 18 11 17 21 19 23 </t>
  </si>
  <si>
    <t xml:space="preserve">4 15 7 5 11 12 17 18 19 20 24 </t>
  </si>
  <si>
    <t xml:space="preserve">4 12 15 7 5 18 11 17 19 23 20 </t>
  </si>
  <si>
    <t xml:space="preserve">4 5 11 15 16 7 12 18 21 19 24 </t>
  </si>
  <si>
    <t xml:space="preserve">4 5 11 15 16 7 12 18 19 24 20 </t>
  </si>
  <si>
    <t xml:space="preserve">4 12 15 16 7 5 11 17 23 20 21 </t>
  </si>
  <si>
    <t xml:space="preserve">4 12 15 16 7 5 11 17 21 19 23 </t>
  </si>
  <si>
    <t xml:space="preserve">4 12 15 16 7 5 11 17 19 23 20 </t>
  </si>
  <si>
    <t xml:space="preserve">4 14 7 5 18 12 24 20 21 11 23 </t>
  </si>
  <si>
    <t xml:space="preserve">4 14 7 5 18 21 11 19 12 23 24 </t>
  </si>
  <si>
    <t xml:space="preserve">4 14 7 5 18 11 12 19 23 24 20 </t>
  </si>
  <si>
    <t xml:space="preserve">4 14 7 12 5 11 17 24 23 20 21 </t>
  </si>
  <si>
    <t xml:space="preserve">12 14 7 4 5 11 17 23 20 21 22 </t>
  </si>
  <si>
    <t xml:space="preserve">4 14 7 12 5 11 24 17 21 19 23 </t>
  </si>
  <si>
    <t xml:space="preserve">12 14 7 4 5 11 17 21 22 19 23 </t>
  </si>
  <si>
    <t xml:space="preserve">4 14 7 12 5 11 24 17 19 23 20 </t>
  </si>
  <si>
    <t xml:space="preserve">12 14 7 4 5 11 17 22 19 20 23 </t>
  </si>
  <si>
    <t xml:space="preserve">4 14 7 5 11 12 17 18 24 20 21 </t>
  </si>
  <si>
    <t xml:space="preserve">4 12 14 7 5 18 11 17 23 20 21 </t>
  </si>
  <si>
    <t xml:space="preserve">4 14 7 5 11 12 17 18 21 19 24 </t>
  </si>
  <si>
    <t xml:space="preserve">4 12 14 7 5 18 11 17 21 19 23 </t>
  </si>
  <si>
    <t xml:space="preserve">4 14 7 5 11 12 17 18 19 20 24 </t>
  </si>
  <si>
    <t xml:space="preserve">4 12 14 7 5 18 11 17 19 23 20 </t>
  </si>
  <si>
    <t xml:space="preserve">4 5 11 14 16 7 12 18 21 19 24 </t>
  </si>
  <si>
    <t xml:space="preserve">4 5 11 14 16 7 12 18 19 24 20 </t>
  </si>
  <si>
    <t xml:space="preserve">4 12 14 16 7 5 11 17 23 20 21 </t>
  </si>
  <si>
    <t xml:space="preserve">4 12 14 16 7 5 11 17 21 19 23 </t>
  </si>
  <si>
    <t xml:space="preserve">4 12 14 16 7 5 11 17 19 23 20 </t>
  </si>
  <si>
    <t xml:space="preserve">4 13 7 5 18 12 24 20 21 11 23 </t>
  </si>
  <si>
    <t xml:space="preserve">4 13 7 5 18 21 11 19 12 23 24 </t>
  </si>
  <si>
    <t xml:space="preserve">4 13 7 5 18 11 12 19 23 24 20 </t>
  </si>
  <si>
    <t xml:space="preserve">4 13 7 12 5 11 17 24 23 20 21 </t>
  </si>
  <si>
    <t xml:space="preserve">12 13 7 4 5 11 17 23 20 21 22 </t>
  </si>
  <si>
    <t xml:space="preserve">4 13 7 12 5 11 24 17 21 19 23 </t>
  </si>
  <si>
    <t xml:space="preserve">12 13 7 4 5 11 17 21 22 19 23 </t>
  </si>
  <si>
    <t xml:space="preserve">4 13 7 12 5 11 24 17 19 23 20 </t>
  </si>
  <si>
    <t xml:space="preserve">12 13 7 4 5 11 17 22 19 20 23 </t>
  </si>
  <si>
    <t xml:space="preserve">4 13 7 5 11 12 17 18 24 20 21 </t>
  </si>
  <si>
    <t xml:space="preserve">4 12 13 7 5 18 11 17 23 20 21 </t>
  </si>
  <si>
    <t xml:space="preserve">4 13 7 5 11 12 17 18 21 19 24 </t>
  </si>
  <si>
    <t xml:space="preserve">4 12 13 7 5 18 11 17 21 19 23 </t>
  </si>
  <si>
    <t xml:space="preserve">4 13 7 5 11 12 17 18 19 20 24 </t>
  </si>
  <si>
    <t xml:space="preserve">4 12 13 7 5 18 11 17 19 23 20 </t>
  </si>
  <si>
    <t xml:space="preserve">4 5 11 13 16 7 12 18 21 19 24 </t>
  </si>
  <si>
    <t xml:space="preserve">4 5 11 13 16 7 12 18 19 24 20 </t>
  </si>
  <si>
    <t xml:space="preserve">4 12 13 16 7 5 11 17 23 20 21 </t>
  </si>
  <si>
    <t xml:space="preserve">4 12 13 16 7 5 11 17 21 19 23 </t>
  </si>
  <si>
    <t xml:space="preserve">4 12 13 16 7 5 11 17 19 23 20 </t>
  </si>
  <si>
    <t xml:space="preserve">5 17 7 4 18 12 24 20 21 10 22 </t>
  </si>
  <si>
    <t xml:space="preserve">5 17 4 7 18 21 10 19 22 12 24 </t>
  </si>
  <si>
    <t xml:space="preserve">5 17 4 7 18 10 19 12 22 24 20 </t>
  </si>
  <si>
    <t xml:space="preserve">12 18 7 5 4 16 10 22 20 21 23 </t>
  </si>
  <si>
    <t xml:space="preserve">12 18 7 5 4 16 21 23 10 19 22 </t>
  </si>
  <si>
    <t xml:space="preserve">12 18 7 5 4 16 23 10 19 20 22 </t>
  </si>
  <si>
    <t xml:space="preserve">5 17 7 12 4 16 24 10 22 20 21 </t>
  </si>
  <si>
    <t xml:space="preserve">5 17 4 7 16 21 12 19 10 24 22 </t>
  </si>
  <si>
    <t xml:space="preserve">5 17 4 7 16 12 19 10 24 22 20 </t>
  </si>
  <si>
    <t xml:space="preserve">5 17 7 4 10 16 12 18 24 20 21 </t>
  </si>
  <si>
    <t xml:space="preserve">5 12 18 7 17 4 16 10 22 20 21 </t>
  </si>
  <si>
    <t xml:space="preserve">5 17 4 10 7 16 18 21 12 19 24 </t>
  </si>
  <si>
    <t xml:space="preserve">5 12 18 7 17 4 16 21 10 19 22 </t>
  </si>
  <si>
    <t xml:space="preserve">5 17 4 10 7 16 18 12 19 24 20 </t>
  </si>
  <si>
    <t xml:space="preserve">5 12 18 7 17 4 16 10 19 22 20 </t>
  </si>
  <si>
    <t xml:space="preserve">5 15 7 4 18 12 24 20 21 10 22 </t>
  </si>
  <si>
    <t xml:space="preserve">5 15 7 4 18 21 10 19 12 22 24 </t>
  </si>
  <si>
    <t xml:space="preserve">5 15 7 4 18 10 12 19 22 24 20 </t>
  </si>
  <si>
    <t xml:space="preserve">5 4 10 15 17 7 12 18 21 19 24 </t>
  </si>
  <si>
    <t xml:space="preserve">5 4 10 15 17 7 12 18 19 24 20 </t>
  </si>
  <si>
    <t xml:space="preserve">5 15 7 12 4 10 16 24 22 20 21 </t>
  </si>
  <si>
    <t xml:space="preserve">12 15 7 5 4 10 16 22 20 21 23 </t>
  </si>
  <si>
    <t xml:space="preserve">5 15 7 12 4 10 24 16 21 19 22 </t>
  </si>
  <si>
    <t xml:space="preserve">12 15 7 5 4 10 16 21 23 19 22 </t>
  </si>
  <si>
    <t xml:space="preserve">5 15 7 12 4 10 24 16 19 22 20 </t>
  </si>
  <si>
    <t xml:space="preserve">12 15 7 5 4 10 16 23 19 20 22 </t>
  </si>
  <si>
    <t xml:space="preserve">5 15 7 4 10 12 16 18 24 20 21 </t>
  </si>
  <si>
    <t xml:space="preserve">5 12 15 7 4 18 10 16 22 20 21 </t>
  </si>
  <si>
    <t xml:space="preserve">5 15 7 4 10 12 16 18 21 19 24 </t>
  </si>
  <si>
    <t xml:space="preserve">5 12 15 7 4 18 10 16 21 19 22 </t>
  </si>
  <si>
    <t xml:space="preserve">5 15 7 4 10 12 16 18 19 20 24 </t>
  </si>
  <si>
    <t xml:space="preserve">5 12 15 7 4 18 10 16 19 22 20 </t>
  </si>
  <si>
    <t xml:space="preserve">5 12 15 17 7 4 10 16 22 20 21 </t>
  </si>
  <si>
    <t xml:space="preserve">5 12 15 17 7 4 10 16 21 19 22 </t>
  </si>
  <si>
    <t xml:space="preserve">5 12 15 17 7 4 10 16 19 22 20 </t>
  </si>
  <si>
    <t xml:space="preserve">5 14 7 4 18 12 24 20 21 10 22 </t>
  </si>
  <si>
    <t xml:space="preserve">5 14 7 4 18 21 10 19 12 22 24 </t>
  </si>
  <si>
    <t xml:space="preserve">5 14 7 4 18 10 12 19 22 24 20 </t>
  </si>
  <si>
    <t xml:space="preserve">5 4 10 14 17 7 12 18 21 19 24 </t>
  </si>
  <si>
    <t xml:space="preserve">5 4 10 14 17 7 12 18 19 24 20 </t>
  </si>
  <si>
    <t xml:space="preserve">5 14 7 12 4 10 16 24 22 20 21 </t>
  </si>
  <si>
    <t xml:space="preserve">12 14 7 5 4 10 16 22 20 21 23 </t>
  </si>
  <si>
    <t xml:space="preserve">5 14 7 12 4 10 24 16 21 19 22 </t>
  </si>
  <si>
    <t xml:space="preserve">12 14 7 5 4 10 16 21 23 19 22 </t>
  </si>
  <si>
    <t xml:space="preserve">5 14 7 12 4 10 24 16 19 22 20 </t>
  </si>
  <si>
    <t xml:space="preserve">12 14 7 5 4 10 16 23 19 20 22 </t>
  </si>
  <si>
    <t xml:space="preserve">5 14 7 4 10 12 16 18 24 20 21 </t>
  </si>
  <si>
    <t xml:space="preserve">5 12 14 7 4 18 10 16 22 20 21 </t>
  </si>
  <si>
    <t xml:space="preserve">5 14 7 4 10 12 16 18 21 19 24 </t>
  </si>
  <si>
    <t xml:space="preserve">5 12 14 7 4 18 10 16 21 19 22 </t>
  </si>
  <si>
    <t xml:space="preserve">5 14 7 4 10 12 16 18 19 20 24 </t>
  </si>
  <si>
    <t xml:space="preserve">5 12 14 7 4 18 10 16 19 22 20 </t>
  </si>
  <si>
    <t xml:space="preserve">5 12 14 17 7 4 10 16 22 20 21 </t>
  </si>
  <si>
    <t xml:space="preserve">5 12 14 17 7 4 10 16 21 19 22 </t>
  </si>
  <si>
    <t xml:space="preserve">5 12 14 17 7 4 10 16 19 22 20 </t>
  </si>
  <si>
    <t xml:space="preserve">5 13 7 4 18 12 24 20 21 10 22 </t>
  </si>
  <si>
    <t xml:space="preserve">5 13 7 4 18 21 10 19 12 22 24 </t>
  </si>
  <si>
    <t xml:space="preserve">5 13 7 4 18 10 12 19 22 24 20 </t>
  </si>
  <si>
    <t xml:space="preserve">5 4 10 13 17 7 12 18 21 19 24 </t>
  </si>
  <si>
    <t xml:space="preserve">5 4 10 13 17 7 12 18 19 24 20 </t>
  </si>
  <si>
    <t xml:space="preserve">5 13 7 12 4 10 16 24 22 20 21 </t>
  </si>
  <si>
    <t xml:space="preserve">12 13 7 5 4 10 16 22 20 21 23 </t>
  </si>
  <si>
    <t xml:space="preserve">5 13 7 12 4 10 24 16 21 19 22 </t>
  </si>
  <si>
    <t xml:space="preserve">12 13 7 5 4 10 16 21 23 19 22 </t>
  </si>
  <si>
    <t xml:space="preserve">5 13 7 12 4 10 24 16 19 22 20 </t>
  </si>
  <si>
    <t xml:space="preserve">12 13 7 5 4 10 16 23 19 20 22 </t>
  </si>
  <si>
    <t xml:space="preserve">5 13 7 4 10 12 16 18 24 20 21 </t>
  </si>
  <si>
    <t xml:space="preserve">5 12 13 7 4 18 10 16 22 20 21 </t>
  </si>
  <si>
    <t xml:space="preserve">5 13 7 4 10 12 16 18 21 19 24 </t>
  </si>
  <si>
    <t xml:space="preserve">5 12 13 7 4 18 10 16 21 19 22 </t>
  </si>
  <si>
    <t xml:space="preserve">5 13 7 4 10 12 16 18 19 20 24 </t>
  </si>
  <si>
    <t xml:space="preserve">5 12 13 7 4 18 10 16 19 22 20 </t>
  </si>
  <si>
    <t xml:space="preserve">5 12 13 17 7 4 10 16 22 20 21 </t>
  </si>
  <si>
    <t xml:space="preserve">5 12 13 17 7 4 10 16 21 19 22 </t>
  </si>
  <si>
    <t xml:space="preserve">5 12 13 17 7 4 10 16 19 22 20 </t>
  </si>
  <si>
    <t xml:space="preserve">4 5 16 17 7 9 18 21 12 24 20 </t>
  </si>
  <si>
    <t xml:space="preserve">4 5 16 17 9 7 18 19 12 24 20 </t>
  </si>
  <si>
    <t xml:space="preserve">4 5 15 17 7 9 18 21 12 24 20 </t>
  </si>
  <si>
    <t xml:space="preserve">4 5 15 17 9 7 18 19 12 24 20 </t>
  </si>
  <si>
    <t xml:space="preserve">4 5 15 7 16 9 12 18 21 24 20 </t>
  </si>
  <si>
    <t xml:space="preserve">4 5 15 9 16 7 12 18 19 24 20 </t>
  </si>
  <si>
    <t xml:space="preserve">4 5 14 17 7 9 18 21 12 24 20 </t>
  </si>
  <si>
    <t xml:space="preserve">4 5 14 17 9 7 18 19 12 24 20 </t>
  </si>
  <si>
    <t xml:space="preserve">4 5 14 7 16 9 12 18 21 24 20 </t>
  </si>
  <si>
    <t xml:space="preserve">4 5 14 9 16 7 12 18 19 24 20 </t>
  </si>
  <si>
    <t xml:space="preserve">4 5 13 17 7 9 18 21 12 24 20 </t>
  </si>
  <si>
    <t xml:space="preserve">4 5 13 17 9 7 18 19 12 24 20 </t>
  </si>
  <si>
    <t xml:space="preserve">4 5 13 7 16 9 12 18 21 24 20 </t>
  </si>
  <si>
    <t xml:space="preserve">4 5 13 9 16 7 12 18 19 24 20 </t>
  </si>
  <si>
    <t xml:space="preserve">4 16 5 18 7 9 12 21 24 11 23 </t>
  </si>
  <si>
    <t xml:space="preserve">4 16 5 9 7 18 19 12 24 11 23 </t>
  </si>
  <si>
    <t xml:space="preserve">4 16 5 17 7 9 11 21 23 12 24 </t>
  </si>
  <si>
    <t xml:space="preserve">4 16 5 9 7 17 19 11 23 12 24 </t>
  </si>
  <si>
    <t xml:space="preserve">4 16 5 11 17 18 7 9 21 12 24 </t>
  </si>
  <si>
    <t xml:space="preserve">4 12 18 16 5 17 7 9 11 21 23 </t>
  </si>
  <si>
    <t xml:space="preserve">4 16 5 9 11 7 17 18 12 19 24 </t>
  </si>
  <si>
    <t xml:space="preserve">4 12 18 16 5 9 7 17 19 11 23 </t>
  </si>
  <si>
    <t xml:space="preserve">4 15 5 18 7 9 11 21 12 23 24 </t>
  </si>
  <si>
    <t xml:space="preserve">4 15 5 9 18 7 11 19 12 23 24 </t>
  </si>
  <si>
    <t xml:space="preserve">4 15 5 17 7 9 12 21 11 23 24 </t>
  </si>
  <si>
    <t xml:space="preserve">4 15 5 9 17 7 12 19 11 23 24 </t>
  </si>
  <si>
    <t xml:space="preserve">4 15 5 11 17 18 7 9 12 21 24 </t>
  </si>
  <si>
    <t xml:space="preserve">4 12 15 5 18 17 7 9 11 21 23 </t>
  </si>
  <si>
    <t xml:space="preserve">4 15 5 9 11 17 7 18 12 19 24 </t>
  </si>
  <si>
    <t xml:space="preserve">4 12 15 5 9 18 17 7 11 19 23 </t>
  </si>
  <si>
    <t xml:space="preserve">4 5 11 15 16 7 9 18 21 12 24 </t>
  </si>
  <si>
    <t xml:space="preserve">4 5 9 11 15 16 7 19 18 12 24 </t>
  </si>
  <si>
    <t xml:space="preserve">4 12 15 16 5 17 7 9 11 21 23 </t>
  </si>
  <si>
    <t xml:space="preserve">4 12 15 16 5 9 7 17 19 11 23 </t>
  </si>
  <si>
    <t xml:space="preserve">4 14 5 18 7 9 11 21 12 23 24 </t>
  </si>
  <si>
    <t xml:space="preserve">4 14 5 9 18 7 11 19 12 23 24 </t>
  </si>
  <si>
    <t xml:space="preserve">4 14 5 17 7 9 12 21 11 23 24 </t>
  </si>
  <si>
    <t xml:space="preserve">4 14 5 9 17 7 12 19 11 23 24 </t>
  </si>
  <si>
    <t xml:space="preserve">4 14 5 11 17 18 7 9 12 21 24 </t>
  </si>
  <si>
    <t xml:space="preserve">4 12 14 5 18 17 7 9 11 21 23 </t>
  </si>
  <si>
    <t xml:space="preserve">4 14 5 9 11 17 7 18 12 19 24 </t>
  </si>
  <si>
    <t xml:space="preserve">4 12 14 5 9 18 17 7 11 19 23 </t>
  </si>
  <si>
    <t xml:space="preserve">4 5 11 14 16 7 9 18 21 12 24 </t>
  </si>
  <si>
    <t xml:space="preserve">4 5 9 11 14 16 7 19 18 12 24 </t>
  </si>
  <si>
    <t xml:space="preserve">4 12 14 16 5 17 7 9 11 21 23 </t>
  </si>
  <si>
    <t xml:space="preserve">4 12 14 16 5 9 7 17 19 11 23 </t>
  </si>
  <si>
    <t xml:space="preserve">4 13 5 18 7 9 11 21 12 23 24 </t>
  </si>
  <si>
    <t xml:space="preserve">4 13 5 9 18 7 11 19 12 23 24 </t>
  </si>
  <si>
    <t xml:space="preserve">4 13 5 17 7 9 12 21 11 23 24 </t>
  </si>
  <si>
    <t xml:space="preserve">4 13 5 9 17 7 12 19 11 23 24 </t>
  </si>
  <si>
    <t xml:space="preserve">4 13 5 11 17 18 7 9 12 21 24 </t>
  </si>
  <si>
    <t xml:space="preserve">4 12 13 5 18 17 7 9 11 21 23 </t>
  </si>
  <si>
    <t xml:space="preserve">4 13 5 9 11 17 7 18 12 19 24 </t>
  </si>
  <si>
    <t xml:space="preserve">4 12 13 5 9 18 17 7 11 19 23 </t>
  </si>
  <si>
    <t xml:space="preserve">4 5 11 13 16 7 9 18 21 12 24 </t>
  </si>
  <si>
    <t xml:space="preserve">4 5 9 11 13 16 7 19 18 12 24 </t>
  </si>
  <si>
    <t xml:space="preserve">4 12 13 16 5 17 7 9 11 21 23 </t>
  </si>
  <si>
    <t xml:space="preserve">4 12 13 16 5 9 7 17 19 11 23 </t>
  </si>
  <si>
    <t xml:space="preserve">5 17 4 18 7 9 12 21 24 10 22 </t>
  </si>
  <si>
    <t xml:space="preserve">5 17 4 9 7 18 19 12 24 10 22 </t>
  </si>
  <si>
    <t xml:space="preserve">5 17 4 16 7 9 10 21 22 12 24 </t>
  </si>
  <si>
    <t xml:space="preserve">5 17 4 9 7 16 19 10 22 12 24 </t>
  </si>
  <si>
    <t xml:space="preserve">5 17 4 10 16 18 7 9 21 12 24 </t>
  </si>
  <si>
    <t xml:space="preserve">5 12 18 17 4 16 7 9 10 21 22 </t>
  </si>
  <si>
    <t xml:space="preserve">5 17 4 9 10 7 16 18 12 19 24 </t>
  </si>
  <si>
    <t xml:space="preserve">5 12 18 17 4 9 7 16 19 10 22 </t>
  </si>
  <si>
    <t xml:space="preserve">5 15 4 18 7 9 21 12 24 10 22 </t>
  </si>
  <si>
    <t xml:space="preserve">5 15 4 9 18 7 19 12 24 10 22 </t>
  </si>
  <si>
    <t xml:space="preserve">5 4 10 15 17 7 9 18 21 12 24 </t>
  </si>
  <si>
    <t xml:space="preserve">5 4 9 10 15 17 7 19 18 12 24 </t>
  </si>
  <si>
    <t xml:space="preserve">5 15 4 16 7 9 12 21 10 22 24 </t>
  </si>
  <si>
    <t xml:space="preserve">5 15 4 9 16 7 12 19 10 22 24 </t>
  </si>
  <si>
    <t xml:space="preserve">5 15 4 10 16 18 7 9 12 21 24 </t>
  </si>
  <si>
    <t xml:space="preserve">5 12 15 4 18 16 7 9 10 21 22 </t>
  </si>
  <si>
    <t xml:space="preserve">5 15 4 9 10 16 7 18 12 19 24 </t>
  </si>
  <si>
    <t xml:space="preserve">5 12 15 4 9 18 16 7 10 19 22 </t>
  </si>
  <si>
    <t xml:space="preserve">5 12 15 17 4 16 7 9 10 21 22 </t>
  </si>
  <si>
    <t xml:space="preserve">5 12 15 17 4 9 7 16 19 10 22 </t>
  </si>
  <si>
    <t xml:space="preserve">5 14 4 18 7 9 21 12 24 10 22 </t>
  </si>
  <si>
    <t xml:space="preserve">5 14 4 9 18 7 19 12 24 10 22 </t>
  </si>
  <si>
    <t xml:space="preserve">5 4 10 14 17 7 9 18 21 12 24 </t>
  </si>
  <si>
    <t xml:space="preserve">5 4 9 10 14 17 7 19 18 12 24 </t>
  </si>
  <si>
    <t xml:space="preserve">5 14 4 16 7 9 12 21 10 22 24 </t>
  </si>
  <si>
    <t xml:space="preserve">5 14 4 9 16 7 12 19 10 22 24 </t>
  </si>
  <si>
    <t xml:space="preserve">5 14 4 10 16 18 7 9 12 21 24 </t>
  </si>
  <si>
    <t xml:space="preserve">5 12 14 4 18 16 7 9 10 21 22 </t>
  </si>
  <si>
    <t xml:space="preserve">5 14 4 9 10 16 7 18 12 19 24 </t>
  </si>
  <si>
    <t xml:space="preserve">5 12 14 4 9 18 16 7 10 19 22 </t>
  </si>
  <si>
    <t xml:space="preserve">5 12 14 17 4 16 7 9 10 21 22 </t>
  </si>
  <si>
    <t xml:space="preserve">5 12 14 17 4 9 7 16 19 10 22 </t>
  </si>
  <si>
    <t xml:space="preserve">5 13 4 18 7 9 21 12 24 10 22 </t>
  </si>
  <si>
    <t xml:space="preserve">5 13 4 9 18 7 19 12 24 10 22 </t>
  </si>
  <si>
    <t xml:space="preserve">5 4 10 13 17 7 9 18 21 12 24 </t>
  </si>
  <si>
    <t xml:space="preserve">5 4 9 10 13 17 7 19 18 12 24 </t>
  </si>
  <si>
    <t xml:space="preserve">5 13 4 16 7 9 12 21 10 22 24 </t>
  </si>
  <si>
    <t xml:space="preserve">5 13 4 9 16 7 12 19 10 22 24 </t>
  </si>
  <si>
    <t xml:space="preserve">5 13 4 10 16 18 7 9 12 21 24 </t>
  </si>
  <si>
    <t xml:space="preserve">5 12 13 4 18 16 7 9 10 21 22 </t>
  </si>
  <si>
    <t xml:space="preserve">5 13 4 9 10 16 7 18 12 19 24 </t>
  </si>
  <si>
    <t xml:space="preserve">5 12 13 4 9 18 16 7 10 19 22 </t>
  </si>
  <si>
    <t xml:space="preserve">5 12 13 17 4 16 7 9 10 21 22 </t>
  </si>
  <si>
    <t xml:space="preserve">5 12 13 17 4 9 7 16 19 10 22 </t>
  </si>
  <si>
    <t xml:space="preserve">4 5 16 17 7 8 18 20 12 24 21 </t>
  </si>
  <si>
    <t xml:space="preserve">4 5 16 17 8 7 18 19 12 24 21 </t>
  </si>
  <si>
    <t xml:space="preserve">4 5 15 17 7 8 18 20 12 24 21 </t>
  </si>
  <si>
    <t xml:space="preserve">4 5 15 17 8 7 18 19 12 24 21 </t>
  </si>
  <si>
    <t xml:space="preserve">4 5 15 7 16 8 12 18 20 24 21 </t>
  </si>
  <si>
    <t xml:space="preserve">4 5 15 8 16 7 12 18 19 24 21 </t>
  </si>
  <si>
    <t xml:space="preserve">4 5 14 17 7 8 18 20 12 24 21 </t>
  </si>
  <si>
    <t xml:space="preserve">4 5 14 17 8 7 18 19 12 24 21 </t>
  </si>
  <si>
    <t xml:space="preserve">4 5 14 7 16 8 12 18 20 24 21 </t>
  </si>
  <si>
    <t xml:space="preserve">4 5 14 8 16 7 12 18 19 24 21 </t>
  </si>
  <si>
    <t xml:space="preserve">4 5 13 17 7 8 18 20 12 24 21 </t>
  </si>
  <si>
    <t xml:space="preserve">4 5 13 17 8 7 18 19 12 24 21 </t>
  </si>
  <si>
    <t xml:space="preserve">4 5 13 7 16 8 12 18 20 24 21 </t>
  </si>
  <si>
    <t xml:space="preserve">4 5 13 8 16 7 12 18 19 24 21 </t>
  </si>
  <si>
    <t xml:space="preserve">4 16 5 18 7 8 12 20 24 11 23 </t>
  </si>
  <si>
    <t xml:space="preserve">4 16 5 18 8 7 12 19 24 11 23 </t>
  </si>
  <si>
    <t xml:space="preserve">4 16 5 17 7 8 11 20 23 12 24 </t>
  </si>
  <si>
    <t xml:space="preserve">4 16 5 17 8 7 11 19 23 12 24 </t>
  </si>
  <si>
    <t xml:space="preserve">4 16 5 11 17 18 7 8 20 12 24 </t>
  </si>
  <si>
    <t xml:space="preserve">4 12 18 16 5 17 7 8 11 20 23 </t>
  </si>
  <si>
    <t xml:space="preserve">4 16 5 11 17 18 8 7 19 12 24 </t>
  </si>
  <si>
    <t xml:space="preserve">4 12 18 16 5 17 8 7 11 19 23 </t>
  </si>
  <si>
    <t xml:space="preserve">4 15 5 18 7 8 11 20 12 23 24 </t>
  </si>
  <si>
    <t xml:space="preserve">4 15 5 18 8 7 11 19 12 23 24 </t>
  </si>
  <si>
    <t xml:space="preserve">4 15 5 17 7 8 12 20 11 23 24 </t>
  </si>
  <si>
    <t xml:space="preserve">4 15 5 17 8 7 12 19 11 23 24 </t>
  </si>
  <si>
    <t xml:space="preserve">4 15 5 11 17 18 7 8 12 20 24 </t>
  </si>
  <si>
    <t xml:space="preserve">4 12 15 5 18 17 7 8 11 20 23 </t>
  </si>
  <si>
    <t xml:space="preserve">4 15 5 11 17 18 8 7 12 19 24 </t>
  </si>
  <si>
    <t xml:space="preserve">4 12 15 5 18 17 8 7 11 19 23 </t>
  </si>
  <si>
    <t xml:space="preserve">4 5 11 15 16 7 8 18 20 12 24 </t>
  </si>
  <si>
    <t xml:space="preserve">4 5 11 15 16 8 7 18 19 12 24 </t>
  </si>
  <si>
    <t xml:space="preserve">4 12 15 16 5 17 7 8 11 20 23 </t>
  </si>
  <si>
    <t xml:space="preserve">4 12 15 16 5 17 8 7 11 19 23 </t>
  </si>
  <si>
    <t xml:space="preserve">4 14 5 18 7 8 11 20 12 23 24 </t>
  </si>
  <si>
    <t xml:space="preserve">4 14 5 18 8 7 11 19 12 23 24 </t>
  </si>
  <si>
    <t xml:space="preserve">4 14 5 17 7 8 12 20 11 23 24 </t>
  </si>
  <si>
    <t xml:space="preserve">4 14 5 17 8 7 12 19 11 23 24 </t>
  </si>
  <si>
    <t xml:space="preserve">4 14 5 11 17 18 7 8 12 20 24 </t>
  </si>
  <si>
    <t xml:space="preserve">4 12 14 5 18 17 7 8 11 20 23 </t>
  </si>
  <si>
    <t xml:space="preserve">4 14 5 11 17 18 8 7 12 19 24 </t>
  </si>
  <si>
    <t xml:space="preserve">4 12 14 5 18 17 8 7 11 19 23 </t>
  </si>
  <si>
    <t xml:space="preserve">4 5 11 14 16 7 8 18 20 12 24 </t>
  </si>
  <si>
    <t xml:space="preserve">4 5 11 14 16 8 7 18 19 12 24 </t>
  </si>
  <si>
    <t xml:space="preserve">4 12 14 16 5 17 7 8 11 20 23 </t>
  </si>
  <si>
    <t xml:space="preserve">4 12 14 16 5 17 8 7 11 19 23 </t>
  </si>
  <si>
    <t xml:space="preserve">4 13 5 18 7 8 11 20 12 23 24 </t>
  </si>
  <si>
    <t xml:space="preserve">4 13 5 18 8 7 11 19 12 23 24 </t>
  </si>
  <si>
    <t xml:space="preserve">4 13 5 17 7 8 12 20 11 23 24 </t>
  </si>
  <si>
    <t xml:space="preserve">4 13 5 17 8 7 12 19 11 23 24 </t>
  </si>
  <si>
    <t xml:space="preserve">4 13 5 11 17 18 7 8 12 20 24 </t>
  </si>
  <si>
    <t xml:space="preserve">4 12 13 5 18 17 7 8 11 20 23 </t>
  </si>
  <si>
    <t xml:space="preserve">4 13 5 11 17 18 8 7 12 19 24 </t>
  </si>
  <si>
    <t xml:space="preserve">4 12 13 5 18 17 8 7 11 19 23 </t>
  </si>
  <si>
    <t xml:space="preserve">4 5 11 13 16 7 8 18 20 12 24 </t>
  </si>
  <si>
    <t xml:space="preserve">4 5 11 13 16 8 7 18 19 12 24 </t>
  </si>
  <si>
    <t xml:space="preserve">4 12 13 16 5 17 7 8 11 20 23 </t>
  </si>
  <si>
    <t xml:space="preserve">4 12 13 16 5 17 8 7 11 19 23 </t>
  </si>
  <si>
    <t xml:space="preserve">5 17 4 18 7 8 12 20 24 10 22 </t>
  </si>
  <si>
    <t xml:space="preserve">5 17 4 18 8 7 12 19 24 10 22 </t>
  </si>
  <si>
    <t xml:space="preserve">5 17 4 16 7 8 10 20 22 12 24 </t>
  </si>
  <si>
    <t xml:space="preserve">5 17 4 16 8 7 10 19 22 12 24 </t>
  </si>
  <si>
    <t xml:space="preserve">5 17 4 10 16 18 7 8 20 12 24 </t>
  </si>
  <si>
    <t xml:space="preserve">5 12 18 17 4 16 7 8 10 20 22 </t>
  </si>
  <si>
    <t xml:space="preserve">5 17 4 10 16 18 8 7 19 12 24 </t>
  </si>
  <si>
    <t xml:space="preserve">5 12 18 17 4 16 8 7 10 19 22 </t>
  </si>
  <si>
    <t xml:space="preserve">5 15 4 18 7 8 20 12 24 10 22 </t>
  </si>
  <si>
    <t xml:space="preserve">5 15 4 18 8 7 19 12 24 10 22 </t>
  </si>
  <si>
    <t xml:space="preserve">5 4 10 15 17 7 8 18 20 12 24 </t>
  </si>
  <si>
    <t xml:space="preserve">5 4 10 15 17 8 7 18 19 12 24 </t>
  </si>
  <si>
    <t xml:space="preserve">5 15 4 16 7 8 12 20 10 22 24 </t>
  </si>
  <si>
    <t xml:space="preserve">5 15 4 16 8 7 12 19 10 22 24 </t>
  </si>
  <si>
    <t xml:space="preserve">5 15 4 10 16 18 7 8 12 20 24 </t>
  </si>
  <si>
    <t xml:space="preserve">5 12 15 4 18 16 7 8 10 20 22 </t>
  </si>
  <si>
    <t xml:space="preserve">5 15 4 10 16 18 8 7 12 19 24 </t>
  </si>
  <si>
    <t xml:space="preserve">5 12 15 4 18 16 8 7 10 19 22 </t>
  </si>
  <si>
    <t xml:space="preserve">5 12 15 17 4 16 7 8 10 20 22 </t>
  </si>
  <si>
    <t xml:space="preserve">5 12 15 17 4 16 8 7 10 19 22 </t>
  </si>
  <si>
    <t xml:space="preserve">5 14 4 18 7 8 20 12 24 10 22 </t>
  </si>
  <si>
    <t xml:space="preserve">5 14 4 18 8 7 19 12 24 10 22 </t>
  </si>
  <si>
    <t xml:space="preserve">5 4 10 14 17 7 8 18 20 12 24 </t>
  </si>
  <si>
    <t xml:space="preserve">5 4 10 14 17 8 7 18 19 12 24 </t>
  </si>
  <si>
    <t xml:space="preserve">5 14 4 16 7 8 12 20 10 22 24 </t>
  </si>
  <si>
    <t xml:space="preserve">5 14 4 16 8 7 12 19 10 22 24 </t>
  </si>
  <si>
    <t xml:space="preserve">5 14 4 10 16 18 7 8 12 20 24 </t>
  </si>
  <si>
    <t xml:space="preserve">5 12 14 4 18 16 7 8 10 20 22 </t>
  </si>
  <si>
    <t xml:space="preserve">5 14 4 10 16 18 8 7 12 19 24 </t>
  </si>
  <si>
    <t xml:space="preserve">5 12 14 4 18 16 8 7 10 19 22 </t>
  </si>
  <si>
    <t xml:space="preserve">5 12 14 17 4 16 7 8 10 20 22 </t>
  </si>
  <si>
    <t xml:space="preserve">5 12 14 17 4 16 8 7 10 19 22 </t>
  </si>
  <si>
    <t xml:space="preserve">5 13 4 18 7 8 20 12 24 10 22 </t>
  </si>
  <si>
    <t xml:space="preserve">5 13 4 18 8 7 19 12 24 10 22 </t>
  </si>
  <si>
    <t xml:space="preserve">5 4 10 13 17 7 8 18 20 12 24 </t>
  </si>
  <si>
    <t xml:space="preserve">5 4 10 13 17 8 7 18 19 12 24 </t>
  </si>
  <si>
    <t xml:space="preserve">5 13 4 16 7 8 12 20 10 22 24 </t>
  </si>
  <si>
    <t xml:space="preserve">5 13 4 16 8 7 12 19 10 22 24 </t>
  </si>
  <si>
    <t xml:space="preserve">5 13 4 10 16 18 7 8 12 20 24 </t>
  </si>
  <si>
    <t xml:space="preserve">5 12 13 4 18 16 7 8 10 20 22 </t>
  </si>
  <si>
    <t xml:space="preserve">5 13 4 10 16 18 8 7 12 19 24 </t>
  </si>
  <si>
    <t xml:space="preserve">5 12 13 4 18 16 8 7 10 19 22 </t>
  </si>
  <si>
    <t xml:space="preserve">5 12 13 17 4 16 7 8 10 20 22 </t>
  </si>
  <si>
    <t xml:space="preserve">5 12 13 17 4 16 8 7 10 19 22 </t>
  </si>
  <si>
    <t xml:space="preserve">4 5 16 17 7 8 9 18 21 12 24 </t>
  </si>
  <si>
    <t xml:space="preserve">4 5 16 17 7 9 8 18 20 12 24 </t>
  </si>
  <si>
    <t xml:space="preserve">4 5 16 17 8 9 7 18 19 12 24 </t>
  </si>
  <si>
    <t xml:space="preserve">4 5 15 17 7 8 9 18 21 12 24 </t>
  </si>
  <si>
    <t xml:space="preserve">4 5 15 17 7 9 8 18 20 12 24 </t>
  </si>
  <si>
    <t xml:space="preserve">4 5 15 17 8 9 7 18 19 12 24 </t>
  </si>
  <si>
    <t xml:space="preserve">4 5 15 7 8 16 9 21 12 18 24 </t>
  </si>
  <si>
    <t xml:space="preserve">4 5 15 7 9 16 8 20 12 18 24 </t>
  </si>
  <si>
    <t xml:space="preserve">4 5 15 8 9 16 7 19 12 18 24 </t>
  </si>
  <si>
    <t xml:space="preserve">4 5 14 17 7 8 9 18 21 12 24 </t>
  </si>
  <si>
    <t xml:space="preserve">4 5 14 17 7 9 8 18 20 12 24 </t>
  </si>
  <si>
    <t xml:space="preserve">4 5 14 17 8 9 7 18 19 12 24 </t>
  </si>
  <si>
    <t xml:space="preserve">4 5 14 7 8 16 9 21 12 18 24 </t>
  </si>
  <si>
    <t xml:space="preserve">4 5 14 7 9 16 8 20 12 18 24 </t>
  </si>
  <si>
    <t xml:space="preserve">4 5 14 8 9 16 7 19 12 18 24 </t>
  </si>
  <si>
    <t xml:space="preserve">4 5 13 17 7 8 9 18 21 12 24 </t>
  </si>
  <si>
    <t xml:space="preserve">4 5 13 17 7 9 8 18 20 12 24 </t>
  </si>
  <si>
    <t xml:space="preserve">4 5 13 17 8 9 7 18 19 12 24 </t>
  </si>
  <si>
    <t xml:space="preserve">4 5 13 7 8 16 9 21 12 18 24 </t>
  </si>
  <si>
    <t xml:space="preserve">4 5 13 7 9 16 8 20 12 18 24 </t>
  </si>
  <si>
    <t xml:space="preserve">4 5 13 8 9 16 7 19 12 18 24 </t>
  </si>
  <si>
    <t xml:space="preserve">5 17 9 4 6 18 20 22 12 21 24 </t>
  </si>
  <si>
    <t xml:space="preserve">5 17 9 4 6 18 22 12 21 19 24 </t>
  </si>
  <si>
    <t xml:space="preserve">5 17 9 4 6 18 12 24 19 20 22 </t>
  </si>
  <si>
    <t xml:space="preserve">4 16 9 5 6 18 20 23 12 21 24 </t>
  </si>
  <si>
    <t xml:space="preserve">4 16 9 5 6 18 23 12 21 19 24 </t>
  </si>
  <si>
    <t xml:space="preserve">4 16 9 5 6 18 12 24 19 20 23 </t>
  </si>
  <si>
    <t xml:space="preserve">4 5 16 17 6 9 18 20 12 21 24 </t>
  </si>
  <si>
    <t xml:space="preserve">4 5 16 17 6 9 18 12 21 24 19 </t>
  </si>
  <si>
    <t xml:space="preserve">4 5 16 17 9 6 18 12 24 19 20 </t>
  </si>
  <si>
    <t xml:space="preserve">4 15 9 5 6 12 18 20 23 21 24 </t>
  </si>
  <si>
    <t xml:space="preserve">5 15 9 4 6 12 18 20 22 21 24 </t>
  </si>
  <si>
    <t xml:space="preserve">4 15 9 5 6 12 18 23 21 19 24 </t>
  </si>
  <si>
    <t xml:space="preserve">5 15 9 4 6 12 18 22 21 19 24 </t>
  </si>
  <si>
    <t xml:space="preserve">4 15 9 5 6 12 18 24 19 20 23 </t>
  </si>
  <si>
    <t xml:space="preserve">5 15 9 4 6 12 18 24 19 20 22 </t>
  </si>
  <si>
    <t xml:space="preserve">4 5 15 17 9 6 12 18 20 21 24 </t>
  </si>
  <si>
    <t xml:space="preserve">4 5 15 17 9 6 12 18 21 24 19 </t>
  </si>
  <si>
    <t xml:space="preserve">4 5 15 17 9 6 12 18 24 19 20 </t>
  </si>
  <si>
    <t xml:space="preserve">4 5 15 9 6 12 16 18 20 21 24 </t>
  </si>
  <si>
    <t xml:space="preserve">4 5 15 9 6 12 16 18 21 24 19 </t>
  </si>
  <si>
    <t xml:space="preserve">4 5 15 9 6 12 16 18 24 19 20 </t>
  </si>
  <si>
    <t xml:space="preserve">4 14 9 5 6 12 18 20 23 21 24 </t>
  </si>
  <si>
    <t xml:space="preserve">5 14 9 4 6 12 18 20 22 21 24 </t>
  </si>
  <si>
    <t xml:space="preserve">4 14 9 5 6 12 18 23 21 19 24 </t>
  </si>
  <si>
    <t xml:space="preserve">5 14 9 4 6 12 18 22 21 19 24 </t>
  </si>
  <si>
    <t xml:space="preserve">4 14 9 5 6 12 18 24 19 20 23 </t>
  </si>
  <si>
    <t xml:space="preserve">5 14 9 4 6 12 18 24 19 20 22 </t>
  </si>
  <si>
    <t xml:space="preserve">4 5 14 17 9 6 12 18 20 21 24 </t>
  </si>
  <si>
    <t xml:space="preserve">4 5 14 17 9 6 12 18 21 24 19 </t>
  </si>
  <si>
    <t xml:space="preserve">4 5 14 17 9 6 12 18 24 19 20 </t>
  </si>
  <si>
    <t xml:space="preserve">4 5 14 9 6 12 16 18 20 21 24 </t>
  </si>
  <si>
    <t xml:space="preserve">4 5 14 9 6 12 16 18 21 24 19 </t>
  </si>
  <si>
    <t xml:space="preserve">4 5 14 9 6 12 16 18 24 19 20 </t>
  </si>
  <si>
    <t xml:space="preserve">4 13 9 5 6 12 18 20 23 21 24 </t>
  </si>
  <si>
    <t xml:space="preserve">5 13 9 4 6 12 18 20 22 21 24 </t>
  </si>
  <si>
    <t xml:space="preserve">4 13 9 5 6 12 18 23 21 19 24 </t>
  </si>
  <si>
    <t xml:space="preserve">5 13 9 4 6 12 18 22 21 19 24 </t>
  </si>
  <si>
    <t xml:space="preserve">4 13 9 5 6 12 18 24 19 20 23 </t>
  </si>
  <si>
    <t xml:space="preserve">5 13 9 4 6 12 18 24 19 20 22 </t>
  </si>
  <si>
    <t xml:space="preserve">4 5 13 17 9 6 12 18 20 21 24 </t>
  </si>
  <si>
    <t xml:space="preserve">4 5 13 17 9 6 12 18 21 24 19 </t>
  </si>
  <si>
    <t xml:space="preserve">4 5 13 17 9 6 12 18 24 19 20 </t>
  </si>
  <si>
    <t xml:space="preserve">4 5 13 9 6 12 16 18 20 21 24 </t>
  </si>
  <si>
    <t xml:space="preserve">4 5 13 9 6 12 16 18 21 24 19 </t>
  </si>
  <si>
    <t xml:space="preserve">4 5 13 9 6 12 16 18 24 19 20 </t>
  </si>
  <si>
    <t xml:space="preserve">6 18 9 4 5 17 20 22 11 21 23 </t>
  </si>
  <si>
    <t xml:space="preserve">6 18 9 4 5 17 22 11 21 19 23 </t>
  </si>
  <si>
    <t xml:space="preserve">6 18 9 4 5 17 11 23 19 20 22 </t>
  </si>
  <si>
    <t xml:space="preserve">4 16 9 6 5 17 20 24 11 21 23 </t>
  </si>
  <si>
    <t xml:space="preserve">4 16 9 6 5 17 24 11 21 19 23 </t>
  </si>
  <si>
    <t xml:space="preserve">4 16 9 6 5 17 11 23 19 20 24 </t>
  </si>
  <si>
    <t xml:space="preserve">4 6 16 18 5 9 17 20 11 21 23 </t>
  </si>
  <si>
    <t xml:space="preserve">4 6 16 18 5 9 17 11 21 23 19 </t>
  </si>
  <si>
    <t xml:space="preserve">4 6 16 18 9 5 17 11 23 19 20 </t>
  </si>
  <si>
    <t xml:space="preserve">4 15 9 6 5 11 17 20 24 21 23 </t>
  </si>
  <si>
    <t xml:space="preserve">6 15 9 4 5 11 17 20 22 21 23 </t>
  </si>
  <si>
    <t xml:space="preserve">4 15 9 6 5 11 17 24 21 19 23 </t>
  </si>
  <si>
    <t xml:space="preserve">6 15 9 4 5 11 17 22 21 19 23 </t>
  </si>
  <si>
    <t xml:space="preserve">4 15 9 6 5 11 17 23 19 20 24 </t>
  </si>
  <si>
    <t xml:space="preserve">6 15 9 4 5 11 17 23 19 20 22 </t>
  </si>
  <si>
    <t xml:space="preserve">4 6 15 18 9 5 11 17 20 21 23 </t>
  </si>
  <si>
    <t xml:space="preserve">4 6 15 18 9 5 11 17 21 23 19 </t>
  </si>
  <si>
    <t xml:space="preserve">4 6 15 18 9 5 11 17 23 19 20 </t>
  </si>
  <si>
    <t xml:space="preserve">4 6 15 9 5 11 16 17 20 21 23 </t>
  </si>
  <si>
    <t xml:space="preserve">4 6 15 9 5 11 16 17 21 23 19 </t>
  </si>
  <si>
    <t xml:space="preserve">4 6 15 9 5 11 16 17 23 19 20 </t>
  </si>
  <si>
    <t xml:space="preserve">4 14 9 6 5 11 17 20 24 21 23 </t>
  </si>
  <si>
    <t xml:space="preserve">6 14 9 4 5 11 17 20 22 21 23 </t>
  </si>
  <si>
    <t xml:space="preserve">4 14 9 6 5 11 17 24 21 19 23 </t>
  </si>
  <si>
    <t xml:space="preserve">6 14 9 4 5 11 17 22 21 19 23 </t>
  </si>
  <si>
    <t xml:space="preserve">4 14 9 6 5 11 17 23 19 20 24 </t>
  </si>
  <si>
    <t xml:space="preserve">6 14 9 4 5 11 17 23 19 20 22 </t>
  </si>
  <si>
    <t xml:space="preserve">4 6 14 18 9 5 11 17 20 21 23 </t>
  </si>
  <si>
    <t xml:space="preserve">4 6 14 18 9 5 11 17 21 23 19 </t>
  </si>
  <si>
    <t xml:space="preserve">4 6 14 18 9 5 11 17 23 19 20 </t>
  </si>
  <si>
    <t xml:space="preserve">4 6 14 9 5 11 16 17 20 21 23 </t>
  </si>
  <si>
    <t xml:space="preserve">4 6 14 9 5 11 16 17 21 23 19 </t>
  </si>
  <si>
    <t xml:space="preserve">4 6 14 9 5 11 16 17 23 19 20 </t>
  </si>
  <si>
    <t xml:space="preserve">4 13 9 6 5 11 17 20 24 21 23 </t>
  </si>
  <si>
    <t xml:space="preserve">6 13 9 4 5 11 17 20 22 21 23 </t>
  </si>
  <si>
    <t xml:space="preserve">4 13 9 6 5 11 17 24 21 19 23 </t>
  </si>
  <si>
    <t xml:space="preserve">6 13 9 4 5 11 17 22 21 19 23 </t>
  </si>
  <si>
    <t xml:space="preserve">4 13 9 6 5 11 17 23 19 20 24 </t>
  </si>
  <si>
    <t xml:space="preserve">6 13 9 4 5 11 17 23 19 20 22 </t>
  </si>
  <si>
    <t xml:space="preserve">4 6 13 18 9 5 11 17 20 21 23 </t>
  </si>
  <si>
    <t xml:space="preserve">4 6 13 18 9 5 11 17 21 23 19 </t>
  </si>
  <si>
    <t xml:space="preserve">4 6 13 18 9 5 11 17 23 19 20 </t>
  </si>
  <si>
    <t xml:space="preserve">4 6 13 9 5 11 16 17 20 21 23 </t>
  </si>
  <si>
    <t xml:space="preserve">4 6 13 9 5 11 16 17 21 23 19 </t>
  </si>
  <si>
    <t xml:space="preserve">4 6 13 9 5 11 16 17 23 19 20 </t>
  </si>
  <si>
    <t xml:space="preserve">6 18 9 5 4 16 20 23 10 21 22 </t>
  </si>
  <si>
    <t xml:space="preserve">6 18 9 5 4 16 23 10 21 19 22 </t>
  </si>
  <si>
    <t xml:space="preserve">6 18 9 5 4 16 10 22 19 20 23 </t>
  </si>
  <si>
    <t xml:space="preserve">5 17 9 6 4 16 20 24 10 21 22 </t>
  </si>
  <si>
    <t xml:space="preserve">5 17 9 6 4 16 24 10 21 19 22 </t>
  </si>
  <si>
    <t xml:space="preserve">5 17 9 6 4 16 10 22 19 20 24 </t>
  </si>
  <si>
    <t xml:space="preserve">5 6 17 18 4 9 16 20 10 21 22 </t>
  </si>
  <si>
    <t xml:space="preserve">5 6 17 18 4 9 16 10 21 22 19 </t>
  </si>
  <si>
    <t xml:space="preserve">5 6 17 18 9 4 16 10 22 19 20 </t>
  </si>
  <si>
    <t xml:space="preserve">5 15 9 6 4 10 16 20 24 21 22 </t>
  </si>
  <si>
    <t xml:space="preserve">6 15 9 5 4 10 16 20 23 21 22 </t>
  </si>
  <si>
    <t xml:space="preserve">5 15 9 6 4 10 16 24 21 19 22 </t>
  </si>
  <si>
    <t xml:space="preserve">6 15 9 5 4 10 16 23 21 19 22 </t>
  </si>
  <si>
    <t xml:space="preserve">5 15 9 6 4 10 16 22 19 20 24 </t>
  </si>
  <si>
    <t xml:space="preserve">6 15 9 5 4 10 16 22 19 20 23 </t>
  </si>
  <si>
    <t xml:space="preserve">5 6 15 18 9 4 10 16 20 21 22 </t>
  </si>
  <si>
    <t xml:space="preserve">5 6 15 18 9 4 10 16 21 22 19 </t>
  </si>
  <si>
    <t xml:space="preserve">5 6 15 18 9 4 10 16 22 19 20 </t>
  </si>
  <si>
    <t xml:space="preserve">5 6 15 9 4 10 17 16 20 21 22 </t>
  </si>
  <si>
    <t xml:space="preserve">5 6 15 9 4 10 17 16 21 22 19 </t>
  </si>
  <si>
    <t xml:space="preserve">5 6 15 9 4 10 17 16 22 19 20 </t>
  </si>
  <si>
    <t xml:space="preserve">5 14 9 6 4 10 16 20 24 21 22 </t>
  </si>
  <si>
    <t xml:space="preserve">6 14 9 5 4 10 16 20 23 21 22 </t>
  </si>
  <si>
    <t xml:space="preserve">5 14 9 6 4 10 16 24 21 19 22 </t>
  </si>
  <si>
    <t xml:space="preserve">6 14 9 5 4 10 16 23 21 19 22 </t>
  </si>
  <si>
    <t xml:space="preserve">5 14 9 6 4 10 16 22 19 20 24 </t>
  </si>
  <si>
    <t xml:space="preserve">6 14 9 5 4 10 16 22 19 20 23 </t>
  </si>
  <si>
    <t xml:space="preserve">5 6 14 18 9 4 10 16 20 21 22 </t>
  </si>
  <si>
    <t xml:space="preserve">5 6 14 18 9 4 10 16 21 22 19 </t>
  </si>
  <si>
    <t xml:space="preserve">5 6 14 18 9 4 10 16 22 19 20 </t>
  </si>
  <si>
    <t xml:space="preserve">5 6 14 9 4 10 17 16 20 21 22 </t>
  </si>
  <si>
    <t xml:space="preserve">5 6 14 9 4 10 17 16 21 22 19 </t>
  </si>
  <si>
    <t xml:space="preserve">5 6 14 9 4 10 17 16 22 19 20 </t>
  </si>
  <si>
    <t xml:space="preserve">5 13 9 6 4 10 16 20 24 21 22 </t>
  </si>
  <si>
    <t xml:space="preserve">6 13 9 5 4 10 16 20 23 21 22 </t>
  </si>
  <si>
    <t xml:space="preserve">5 13 9 6 4 10 16 24 21 19 22 </t>
  </si>
  <si>
    <t xml:space="preserve">6 13 9 5 4 10 16 23 21 19 22 </t>
  </si>
  <si>
    <t xml:space="preserve">5 13 9 6 4 10 16 22 19 20 24 </t>
  </si>
  <si>
    <t xml:space="preserve">6 13 9 5 4 10 16 22 19 20 23 </t>
  </si>
  <si>
    <t xml:space="preserve">5 6 13 18 9 4 10 16 20 21 22 </t>
  </si>
  <si>
    <t xml:space="preserve">5 6 13 18 9 4 10 16 21 22 19 </t>
  </si>
  <si>
    <t xml:space="preserve">5 6 13 18 9 4 10 16 22 19 20 </t>
  </si>
  <si>
    <t xml:space="preserve">5 6 13 9 4 10 17 16 20 21 22 </t>
  </si>
  <si>
    <t xml:space="preserve">5 6 13 9 4 10 17 16 21 22 19 </t>
  </si>
  <si>
    <t xml:space="preserve">5 6 13 9 4 10 17 16 22 19 20 </t>
  </si>
  <si>
    <t xml:space="preserve">5 17 8 4 6 18 21 22 12 20 24 </t>
  </si>
  <si>
    <t xml:space="preserve">5 17 8 4 6 18 12 24 19 21 22 </t>
  </si>
  <si>
    <t xml:space="preserve">5 17 8 4 6 18 22 12 20 19 24 </t>
  </si>
  <si>
    <t xml:space="preserve">4 16 8 5 6 18 21 23 12 20 24 </t>
  </si>
  <si>
    <t xml:space="preserve">4 16 8 5 6 18 12 24 19 21 23 </t>
  </si>
  <si>
    <t xml:space="preserve">4 16 8 5 6 18 23 12 20 19 24 </t>
  </si>
  <si>
    <t xml:space="preserve">4 5 16 17 6 8 18 21 12 20 24 </t>
  </si>
  <si>
    <t xml:space="preserve">4 5 16 17 8 6 18 12 24 19 21 </t>
  </si>
  <si>
    <t xml:space="preserve">4 5 16 17 6 8 18 12 20 24 19 </t>
  </si>
  <si>
    <t xml:space="preserve">4 15 8 5 6 12 18 21 23 20 24 </t>
  </si>
  <si>
    <t xml:space="preserve">5 15 8 4 6 12 18 21 22 20 24 </t>
  </si>
  <si>
    <t xml:space="preserve">4 15 8 5 6 12 18 24 19 21 23 </t>
  </si>
  <si>
    <t xml:space="preserve">5 15 8 4 6 12 18 24 19 21 22 </t>
  </si>
  <si>
    <t xml:space="preserve">4 15 8 5 6 12 18 23 20 19 24 </t>
  </si>
  <si>
    <t xml:space="preserve">5 15 8 4 6 12 18 22 20 19 24 </t>
  </si>
  <si>
    <t xml:space="preserve">4 5 15 17 8 6 12 18 21 20 24 </t>
  </si>
  <si>
    <t xml:space="preserve">4 5 15 17 8 6 12 18 24 19 21 </t>
  </si>
  <si>
    <t xml:space="preserve">4 5 15 17 8 6 12 18 20 24 19 </t>
  </si>
  <si>
    <t xml:space="preserve">4 5 15 8 6 12 16 18 21 20 24 </t>
  </si>
  <si>
    <t xml:space="preserve">4 5 15 8 6 12 16 18 24 19 21 </t>
  </si>
  <si>
    <t xml:space="preserve">4 5 15 8 6 12 16 18 20 24 19 </t>
  </si>
  <si>
    <t xml:space="preserve">4 14 8 5 6 12 18 21 23 20 24 </t>
  </si>
  <si>
    <t xml:space="preserve">5 14 8 4 6 12 18 21 22 20 24 </t>
  </si>
  <si>
    <t xml:space="preserve">4 14 8 5 6 12 18 24 19 21 23 </t>
  </si>
  <si>
    <t xml:space="preserve">5 14 8 4 6 12 18 24 19 21 22 </t>
  </si>
  <si>
    <t xml:space="preserve">4 14 8 5 6 12 18 23 20 19 24 </t>
  </si>
  <si>
    <t xml:space="preserve">5 14 8 4 6 12 18 22 20 19 24 </t>
  </si>
  <si>
    <t xml:space="preserve">4 5 14 17 8 6 12 18 21 20 24 </t>
  </si>
  <si>
    <t xml:space="preserve">4 5 14 17 8 6 12 18 24 19 21 </t>
  </si>
  <si>
    <t xml:space="preserve">4 5 14 17 8 6 12 18 20 24 19 </t>
  </si>
  <si>
    <t xml:space="preserve">4 5 14 8 6 12 16 18 21 20 24 </t>
  </si>
  <si>
    <t xml:space="preserve">4 5 14 8 6 12 16 18 24 19 21 </t>
  </si>
  <si>
    <t xml:space="preserve">4 5 14 8 6 12 16 18 20 24 19 </t>
  </si>
  <si>
    <t xml:space="preserve">4 13 8 5 6 12 18 21 23 20 24 </t>
  </si>
  <si>
    <t xml:space="preserve">5 13 8 4 6 12 18 21 22 20 24 </t>
  </si>
  <si>
    <t xml:space="preserve">4 13 8 5 6 12 18 24 19 21 23 </t>
  </si>
  <si>
    <t xml:space="preserve">5 13 8 4 6 12 18 24 19 21 22 </t>
  </si>
  <si>
    <t xml:space="preserve">4 13 8 5 6 12 18 23 20 19 24 </t>
  </si>
  <si>
    <t xml:space="preserve">5 13 8 4 6 12 18 22 20 19 24 </t>
  </si>
  <si>
    <t xml:space="preserve">4 5 13 17 8 6 12 18 21 20 24 </t>
  </si>
  <si>
    <t xml:space="preserve">4 5 13 17 8 6 12 18 24 19 21 </t>
  </si>
  <si>
    <t xml:space="preserve">4 5 13 17 8 6 12 18 20 24 19 </t>
  </si>
  <si>
    <t xml:space="preserve">4 5 13 8 6 12 16 18 21 20 24 </t>
  </si>
  <si>
    <t xml:space="preserve">4 5 13 8 6 12 16 18 24 19 21 </t>
  </si>
  <si>
    <t xml:space="preserve">4 5 13 8 6 12 16 18 20 24 19 </t>
  </si>
  <si>
    <t xml:space="preserve">6 18 8 4 5 17 21 22 11 20 23 </t>
  </si>
  <si>
    <t xml:space="preserve">6 18 8 4 5 17 11 23 19 21 22 </t>
  </si>
  <si>
    <t xml:space="preserve">6 18 8 4 5 17 22 11 20 19 23 </t>
  </si>
  <si>
    <t xml:space="preserve">4 16 8 6 5 17 21 24 11 20 23 </t>
  </si>
  <si>
    <t xml:space="preserve">4 16 8 6 5 17 11 23 19 21 24 </t>
  </si>
  <si>
    <t xml:space="preserve">4 16 8 6 5 17 24 11 20 19 23 </t>
  </si>
  <si>
    <t xml:space="preserve">4 6 16 18 5 8 17 21 11 20 23 </t>
  </si>
  <si>
    <t xml:space="preserve">4 6 16 18 8 5 17 11 23 19 21 </t>
  </si>
  <si>
    <t xml:space="preserve">4 6 16 18 5 8 17 11 20 23 19 </t>
  </si>
  <si>
    <t xml:space="preserve">4 15 8 6 5 11 17 21 24 20 23 </t>
  </si>
  <si>
    <t xml:space="preserve">6 15 8 4 5 11 17 21 22 20 23 </t>
  </si>
  <si>
    <t xml:space="preserve">4 15 8 6 5 11 17 23 19 21 24 </t>
  </si>
  <si>
    <t xml:space="preserve">6 15 8 4 5 11 17 23 19 21 22 </t>
  </si>
  <si>
    <t xml:space="preserve">4 15 8 6 5 11 17 24 20 19 23 </t>
  </si>
  <si>
    <t xml:space="preserve">6 15 8 4 5 11 17 22 20 19 23 </t>
  </si>
  <si>
    <t xml:space="preserve">4 6 15 18 8 5 11 17 21 20 23 </t>
  </si>
  <si>
    <t xml:space="preserve">4 6 15 18 8 5 11 17 23 19 21 </t>
  </si>
  <si>
    <t xml:space="preserve">4 6 15 18 8 5 11 17 20 23 19 </t>
  </si>
  <si>
    <t xml:space="preserve">4 6 15 8 5 11 16 17 21 20 23 </t>
  </si>
  <si>
    <t xml:space="preserve">4 6 15 8 5 11 16 17 23 19 21 </t>
  </si>
  <si>
    <t xml:space="preserve">4 6 15 8 5 11 16 17 20 23 19 </t>
  </si>
  <si>
    <t xml:space="preserve">4 14 8 6 5 11 17 21 24 20 23 </t>
  </si>
  <si>
    <t xml:space="preserve">6 14 8 4 5 11 17 21 22 20 23 </t>
  </si>
  <si>
    <t xml:space="preserve">4 14 8 6 5 11 17 23 19 21 24 </t>
  </si>
  <si>
    <t xml:space="preserve">6 14 8 4 5 11 17 23 19 21 22 </t>
  </si>
  <si>
    <t xml:space="preserve">4 14 8 6 5 11 17 24 20 19 23 </t>
  </si>
  <si>
    <t xml:space="preserve">6 14 8 4 5 11 17 22 20 19 23 </t>
  </si>
  <si>
    <t xml:space="preserve">4 6 14 18 8 5 11 17 21 20 23 </t>
  </si>
  <si>
    <t xml:space="preserve">4 6 14 18 8 5 11 17 23 19 21 </t>
  </si>
  <si>
    <t xml:space="preserve">4 6 14 18 8 5 11 17 20 23 19 </t>
  </si>
  <si>
    <t xml:space="preserve">4 6 14 8 5 11 16 17 21 20 23 </t>
  </si>
  <si>
    <t xml:space="preserve">4 6 14 8 5 11 16 17 23 19 21 </t>
  </si>
  <si>
    <t xml:space="preserve">4 6 14 8 5 11 16 17 20 23 19 </t>
  </si>
  <si>
    <t xml:space="preserve">4 13 8 6 5 11 17 21 24 20 23 </t>
  </si>
  <si>
    <t xml:space="preserve">6 13 8 4 5 11 17 21 22 20 23 </t>
  </si>
  <si>
    <t xml:space="preserve">4 13 8 6 5 11 17 23 19 21 24 </t>
  </si>
  <si>
    <t xml:space="preserve">6 13 8 4 5 11 17 23 19 21 22 </t>
  </si>
  <si>
    <t xml:space="preserve">4 13 8 6 5 11 17 24 20 19 23 </t>
  </si>
  <si>
    <t xml:space="preserve">6 13 8 4 5 11 17 22 20 19 23 </t>
  </si>
  <si>
    <t xml:space="preserve">4 6 13 18 8 5 11 17 21 20 23 </t>
  </si>
  <si>
    <t xml:space="preserve">4 6 13 18 8 5 11 17 23 19 21 </t>
  </si>
  <si>
    <t xml:space="preserve">4 6 13 18 8 5 11 17 20 23 19 </t>
  </si>
  <si>
    <t xml:space="preserve">4 6 13 8 5 11 16 17 21 20 23 </t>
  </si>
  <si>
    <t xml:space="preserve">4 6 13 8 5 11 16 17 23 19 21 </t>
  </si>
  <si>
    <t xml:space="preserve">4 6 13 8 5 11 16 17 20 23 19 </t>
  </si>
  <si>
    <t xml:space="preserve">6 18 8 5 4 16 21 23 10 20 22 </t>
  </si>
  <si>
    <t xml:space="preserve">6 18 8 5 4 16 10 22 19 21 23 </t>
  </si>
  <si>
    <t xml:space="preserve">6 18 8 5 4 16 23 10 20 19 22 </t>
  </si>
  <si>
    <t xml:space="preserve">5 17 8 6 4 16 21 24 10 20 22 </t>
  </si>
  <si>
    <t xml:space="preserve">5 17 8 6 4 16 10 22 19 21 24 </t>
  </si>
  <si>
    <t xml:space="preserve">5 17 8 6 4 16 24 10 20 19 22 </t>
  </si>
  <si>
    <t xml:space="preserve">5 6 17 18 4 8 16 21 10 20 22 </t>
  </si>
  <si>
    <t xml:space="preserve">5 6 17 18 8 4 16 10 22 19 21 </t>
  </si>
  <si>
    <t xml:space="preserve">5 6 17 18 4 8 16 10 20 22 19 </t>
  </si>
  <si>
    <t xml:space="preserve">5 15 8 6 4 10 16 21 24 20 22 </t>
  </si>
  <si>
    <t xml:space="preserve">6 15 8 5 4 10 16 21 23 20 22 </t>
  </si>
  <si>
    <t xml:space="preserve">5 15 8 6 4 10 16 22 19 21 24 </t>
  </si>
  <si>
    <t xml:space="preserve">6 15 8 5 4 10 16 22 19 21 23 </t>
  </si>
  <si>
    <t xml:space="preserve">5 15 8 6 4 10 16 24 20 19 22 </t>
  </si>
  <si>
    <t xml:space="preserve">6 15 8 5 4 10 16 23 20 19 22 </t>
  </si>
  <si>
    <t xml:space="preserve">5 6 15 18 8 4 10 16 21 20 22 </t>
  </si>
  <si>
    <t xml:space="preserve">5 6 15 18 8 4 10 16 22 19 21 </t>
  </si>
  <si>
    <t xml:space="preserve">5 6 15 18 8 4 10 16 20 22 19 </t>
  </si>
  <si>
    <t xml:space="preserve">5 6 15 8 4 10 17 16 21 20 22 </t>
  </si>
  <si>
    <t xml:space="preserve">5 6 15 8 4 10 17 16 22 19 21 </t>
  </si>
  <si>
    <t xml:space="preserve">5 6 15 8 4 10 17 16 20 22 19 </t>
  </si>
  <si>
    <t xml:space="preserve">5 14 8 6 4 10 16 21 24 20 22 </t>
  </si>
  <si>
    <t xml:space="preserve">6 14 8 5 4 10 16 21 23 20 22 </t>
  </si>
  <si>
    <t xml:space="preserve">5 14 8 6 4 10 16 22 19 21 24 </t>
  </si>
  <si>
    <t xml:space="preserve">6 14 8 5 4 10 16 22 19 21 23 </t>
  </si>
  <si>
    <t xml:space="preserve">5 14 8 6 4 10 16 24 20 19 22 </t>
  </si>
  <si>
    <t xml:space="preserve">6 14 8 5 4 10 16 23 20 19 22 </t>
  </si>
  <si>
    <t xml:space="preserve">5 6 14 18 8 4 10 16 21 20 22 </t>
  </si>
  <si>
    <t xml:space="preserve">5 6 14 18 8 4 10 16 22 19 21 </t>
  </si>
  <si>
    <t xml:space="preserve">5 6 14 18 8 4 10 16 20 22 19 </t>
  </si>
  <si>
    <t xml:space="preserve">5 6 14 8 4 10 17 16 21 20 22 </t>
  </si>
  <si>
    <t xml:space="preserve">5 6 14 8 4 10 17 16 22 19 21 </t>
  </si>
  <si>
    <t xml:space="preserve">5 6 14 8 4 10 17 16 20 22 19 </t>
  </si>
  <si>
    <t xml:space="preserve">5 13 8 6 4 10 16 21 24 20 22 </t>
  </si>
  <si>
    <t xml:space="preserve">6 13 8 5 4 10 16 21 23 20 22 </t>
  </si>
  <si>
    <t xml:space="preserve">5 13 8 6 4 10 16 22 19 21 24 </t>
  </si>
  <si>
    <t xml:space="preserve">6 13 8 5 4 10 16 22 19 21 23 </t>
  </si>
  <si>
    <t xml:space="preserve">5 13 8 6 4 10 16 24 20 19 22 </t>
  </si>
  <si>
    <t xml:space="preserve">6 13 8 5 4 10 16 23 20 19 22 </t>
  </si>
  <si>
    <t xml:space="preserve">5 6 13 18 8 4 10 16 21 20 22 </t>
  </si>
  <si>
    <t xml:space="preserve">5 6 13 18 8 4 10 16 22 19 21 </t>
  </si>
  <si>
    <t xml:space="preserve">5 6 13 18 8 4 10 16 20 22 19 </t>
  </si>
  <si>
    <t xml:space="preserve">5 6 13 8 4 10 17 16 21 20 22 </t>
  </si>
  <si>
    <t xml:space="preserve">5 6 13 8 4 10 17 16 22 19 21 </t>
  </si>
  <si>
    <t xml:space="preserve">5 6 13 8 4 10 17 16 20 22 19 </t>
  </si>
  <si>
    <t xml:space="preserve">4 5 16 17 6 8 9 18 21 12 24 </t>
  </si>
  <si>
    <t xml:space="preserve">4 5 16 17 6 9 8 18 20 12 24 </t>
  </si>
  <si>
    <t xml:space="preserve">4 5 15 17 6 8 9 18 21 12 24 </t>
  </si>
  <si>
    <t xml:space="preserve">4 5 15 17 6 9 8 18 20 12 24 </t>
  </si>
  <si>
    <t xml:space="preserve">4 5 15 6 8 16 9 21 12 18 24 </t>
  </si>
  <si>
    <t xml:space="preserve">4 5 15 6 9 16 8 20 12 18 24 </t>
  </si>
  <si>
    <t xml:space="preserve">4 5 14 17 6 8 9 18 21 12 24 </t>
  </si>
  <si>
    <t xml:space="preserve">4 5 14 17 6 9 8 18 20 12 24 </t>
  </si>
  <si>
    <t xml:space="preserve">4 5 14 6 8 16 9 21 12 18 24 </t>
  </si>
  <si>
    <t xml:space="preserve">4 5 14 6 9 16 8 20 12 18 24 </t>
  </si>
  <si>
    <t xml:space="preserve">4 5 13 17 6 8 9 18 21 12 24 </t>
  </si>
  <si>
    <t xml:space="preserve">4 5 13 17 6 9 8 18 20 12 24 </t>
  </si>
  <si>
    <t xml:space="preserve">4 5 13 6 8 16 9 21 12 18 24 </t>
  </si>
  <si>
    <t xml:space="preserve">4 5 13 6 9 16 8 20 12 18 24 </t>
  </si>
  <si>
    <t xml:space="preserve">4 6 16 18 5 8 9 17 21 11 23 </t>
  </si>
  <si>
    <t xml:space="preserve">4 6 16 18 5 9 8 17 20 11 23 </t>
  </si>
  <si>
    <t xml:space="preserve">4 6 15 18 5 8 9 17 21 11 23 </t>
  </si>
  <si>
    <t xml:space="preserve">4 6 15 18 5 9 8 17 20 11 23 </t>
  </si>
  <si>
    <t xml:space="preserve">4 6 15 5 8 16 9 21 11 17 23 </t>
  </si>
  <si>
    <t xml:space="preserve">4 6 15 5 9 16 8 20 11 17 23 </t>
  </si>
  <si>
    <t xml:space="preserve">4 6 14 18 5 8 9 17 21 11 23 </t>
  </si>
  <si>
    <t xml:space="preserve">4 6 14 18 5 9 8 17 20 11 23 </t>
  </si>
  <si>
    <t xml:space="preserve">4 6 14 5 8 16 9 21 11 17 23 </t>
  </si>
  <si>
    <t xml:space="preserve">4 6 14 5 9 16 8 20 11 17 23 </t>
  </si>
  <si>
    <t xml:space="preserve">4 6 13 18 5 8 9 17 21 11 23 </t>
  </si>
  <si>
    <t xml:space="preserve">4 6 13 18 5 9 8 17 20 11 23 </t>
  </si>
  <si>
    <t xml:space="preserve">4 6 13 5 8 16 9 21 11 17 23 </t>
  </si>
  <si>
    <t xml:space="preserve">4 6 13 5 9 16 8 20 11 17 23 </t>
  </si>
  <si>
    <t xml:space="preserve">5 6 17 18 4 8 9 16 21 10 22 </t>
  </si>
  <si>
    <t xml:space="preserve">5 6 17 18 4 9 8 16 20 10 22 </t>
  </si>
  <si>
    <t xml:space="preserve">5 6 15 18 4 8 9 16 21 10 22 </t>
  </si>
  <si>
    <t xml:space="preserve">5 6 15 18 4 9 8 16 20 10 22 </t>
  </si>
  <si>
    <t xml:space="preserve">5 6 15 4 8 17 9 21 10 16 22 </t>
  </si>
  <si>
    <t xml:space="preserve">5 6 15 4 9 17 8 20 10 16 22 </t>
  </si>
  <si>
    <t xml:space="preserve">5 6 14 18 4 8 9 16 21 10 22 </t>
  </si>
  <si>
    <t xml:space="preserve">5 6 14 18 4 9 8 16 20 10 22 </t>
  </si>
  <si>
    <t xml:space="preserve">5 6 14 4 8 17 9 21 10 16 22 </t>
  </si>
  <si>
    <t xml:space="preserve">5 6 14 4 9 17 8 20 10 16 22 </t>
  </si>
  <si>
    <t xml:space="preserve">5 6 13 18 4 8 9 16 21 10 22 </t>
  </si>
  <si>
    <t xml:space="preserve">5 6 13 18 4 9 8 16 20 10 22 </t>
  </si>
  <si>
    <t xml:space="preserve">5 6 13 4 8 17 9 21 10 16 22 </t>
  </si>
  <si>
    <t xml:space="preserve">5 6 13 4 9 17 8 20 10 16 22 </t>
  </si>
  <si>
    <t xml:space="preserve">5 17 7 4 6 18 12 24 20 21 22 </t>
  </si>
  <si>
    <t xml:space="preserve">5 17 7 4 6 18 21 22 12 19 24 </t>
  </si>
  <si>
    <t xml:space="preserve">5 17 7 4 6 18 22 12 19 20 24 </t>
  </si>
  <si>
    <t xml:space="preserve">4 16 7 5 6 18 12 24 20 21 23 </t>
  </si>
  <si>
    <t xml:space="preserve">4 16 7 5 6 18 21 23 12 19 24 </t>
  </si>
  <si>
    <t xml:space="preserve">4 16 7 5 6 18 23 12 19 20 24 </t>
  </si>
  <si>
    <t xml:space="preserve">4 5 16 17 7 6 18 12 24 20 21 </t>
  </si>
  <si>
    <t xml:space="preserve">4 5 16 17 6 7 18 21 12 19 24 </t>
  </si>
  <si>
    <t xml:space="preserve">4 5 16 17 6 7 18 12 19 24 20 </t>
  </si>
  <si>
    <t xml:space="preserve">4 15 7 5 6 12 18 24 20 21 23 </t>
  </si>
  <si>
    <t xml:space="preserve">5 15 7 4 6 12 18 24 20 21 22 </t>
  </si>
  <si>
    <t xml:space="preserve">4 15 7 5 6 12 18 21 23 19 24 </t>
  </si>
  <si>
    <t xml:space="preserve">5 15 7 4 6 12 18 21 22 19 24 </t>
  </si>
  <si>
    <t xml:space="preserve">4 15 7 5 6 12 18 23 19 20 24 </t>
  </si>
  <si>
    <t xml:space="preserve">5 15 7 4 6 12 18 22 19 20 24 </t>
  </si>
  <si>
    <t xml:space="preserve">4 5 15 17 7 6 12 18 24 20 21 </t>
  </si>
  <si>
    <t xml:space="preserve">4 5 15 17 7 6 12 18 21 19 24 </t>
  </si>
  <si>
    <t xml:space="preserve">4 5 15 17 7 6 12 18 19 24 20 </t>
  </si>
  <si>
    <t xml:space="preserve">4 5 15 7 6 12 16 18 24 20 21 </t>
  </si>
  <si>
    <t xml:space="preserve">4 5 15 7 6 12 16 18 21 19 24 </t>
  </si>
  <si>
    <t xml:space="preserve">4 5 15 7 6 12 16 18 19 24 20 </t>
  </si>
  <si>
    <t xml:space="preserve">4 14 7 5 6 12 18 24 20 21 23 </t>
  </si>
  <si>
    <t xml:space="preserve">5 14 7 4 6 12 18 24 20 21 22 </t>
  </si>
  <si>
    <t xml:space="preserve">4 14 7 5 6 12 18 21 23 19 24 </t>
  </si>
  <si>
    <t xml:space="preserve">5 14 7 4 6 12 18 21 22 19 24 </t>
  </si>
  <si>
    <t xml:space="preserve">4 14 7 5 6 12 18 23 19 20 24 </t>
  </si>
  <si>
    <t xml:space="preserve">5 14 7 4 6 12 18 22 19 20 24 </t>
  </si>
  <si>
    <t xml:space="preserve">4 5 14 17 7 6 12 18 24 20 21 </t>
  </si>
  <si>
    <t xml:space="preserve">4 5 14 17 7 6 12 18 21 19 24 </t>
  </si>
  <si>
    <t xml:space="preserve">4 5 14 17 7 6 12 18 19 24 20 </t>
  </si>
  <si>
    <t xml:space="preserve">4 5 14 7 6 12 16 18 24 20 21 </t>
  </si>
  <si>
    <t xml:space="preserve">4 5 14 7 6 12 16 18 21 19 24 </t>
  </si>
  <si>
    <t xml:space="preserve">4 5 14 7 6 12 16 18 19 24 20 </t>
  </si>
  <si>
    <t xml:space="preserve">4 13 7 5 6 12 18 24 20 21 23 </t>
  </si>
  <si>
    <t xml:space="preserve">5 13 7 4 6 12 18 24 20 21 22 </t>
  </si>
  <si>
    <t xml:space="preserve">4 13 7 5 6 12 18 21 23 19 24 </t>
  </si>
  <si>
    <t xml:space="preserve">5 13 7 4 6 12 18 21 22 19 24 </t>
  </si>
  <si>
    <t xml:space="preserve">4 13 7 5 6 12 18 23 19 20 24 </t>
  </si>
  <si>
    <t xml:space="preserve">5 13 7 4 6 12 18 22 19 20 24 </t>
  </si>
  <si>
    <t xml:space="preserve">4 5 13 17 7 6 12 18 24 20 21 </t>
  </si>
  <si>
    <t xml:space="preserve">4 5 13 17 7 6 12 18 21 19 24 </t>
  </si>
  <si>
    <t xml:space="preserve">4 5 13 17 7 6 12 18 19 24 20 </t>
  </si>
  <si>
    <t xml:space="preserve">4 5 13 7 6 12 16 18 24 20 21 </t>
  </si>
  <si>
    <t xml:space="preserve">4 5 13 7 6 12 16 18 21 19 24 </t>
  </si>
  <si>
    <t xml:space="preserve">4 5 13 7 6 12 16 18 19 24 20 </t>
  </si>
  <si>
    <t xml:space="preserve">6 18 7 4 5 17 11 23 20 21 22 </t>
  </si>
  <si>
    <t xml:space="preserve">6 18 7 4 5 17 21 22 11 19 23 </t>
  </si>
  <si>
    <t xml:space="preserve">6 18 7 4 5 17 22 11 19 20 23 </t>
  </si>
  <si>
    <t xml:space="preserve">4 16 7 6 5 17 11 23 20 21 24 </t>
  </si>
  <si>
    <t xml:space="preserve">4 16 7 6 5 17 21 24 11 19 23 </t>
  </si>
  <si>
    <t xml:space="preserve">4 16 7 6 5 17 24 11 19 20 23 </t>
  </si>
  <si>
    <t xml:space="preserve">4 6 16 18 7 5 17 11 23 20 21 </t>
  </si>
  <si>
    <t xml:space="preserve">4 6 16 18 5 7 17 21 11 19 23 </t>
  </si>
  <si>
    <t xml:space="preserve">4 6 16 18 5 7 17 11 19 23 20 </t>
  </si>
  <si>
    <t xml:space="preserve">4 15 7 6 5 11 17 23 20 21 24 </t>
  </si>
  <si>
    <t xml:space="preserve">6 15 7 4 5 11 17 23 20 21 22 </t>
  </si>
  <si>
    <t xml:space="preserve">4 15 7 6 5 11 17 21 24 19 23 </t>
  </si>
  <si>
    <t xml:space="preserve">6 15 7 4 5 11 17 21 22 19 23 </t>
  </si>
  <si>
    <t xml:space="preserve">4 15 7 6 5 11 17 24 19 20 23 </t>
  </si>
  <si>
    <t xml:space="preserve">6 15 7 4 5 11 17 22 19 20 23 </t>
  </si>
  <si>
    <t xml:space="preserve">4 6 15 18 7 5 11 17 23 20 21 </t>
  </si>
  <si>
    <t xml:space="preserve">4 6 15 18 7 5 11 17 21 19 23 </t>
  </si>
  <si>
    <t xml:space="preserve">4 6 15 18 7 5 11 17 19 23 20 </t>
  </si>
  <si>
    <t xml:space="preserve">4 6 15 7 5 11 16 17 23 20 21 </t>
  </si>
  <si>
    <t xml:space="preserve">4 6 15 7 5 11 16 17 21 19 23 </t>
  </si>
  <si>
    <t xml:space="preserve">4 6 15 7 5 11 16 17 19 23 20 </t>
  </si>
  <si>
    <t xml:space="preserve">4 14 7 6 5 11 17 23 20 21 24 </t>
  </si>
  <si>
    <t xml:space="preserve">6 14 7 4 5 11 17 23 20 21 22 </t>
  </si>
  <si>
    <t xml:space="preserve">4 14 7 6 5 11 17 21 24 19 23 </t>
  </si>
  <si>
    <t xml:space="preserve">6 14 7 4 5 11 17 21 22 19 23 </t>
  </si>
  <si>
    <t xml:space="preserve">4 14 7 6 5 11 17 24 19 20 23 </t>
  </si>
  <si>
    <t xml:space="preserve">6 14 7 4 5 11 17 22 19 20 23 </t>
  </si>
  <si>
    <t xml:space="preserve">4 6 14 18 7 5 11 17 23 20 21 </t>
  </si>
  <si>
    <t xml:space="preserve">4 6 14 18 7 5 11 17 21 19 23 </t>
  </si>
  <si>
    <t xml:space="preserve">4 6 14 18 7 5 11 17 19 23 20 </t>
  </si>
  <si>
    <t xml:space="preserve">4 6 14 7 5 11 16 17 23 20 21 </t>
  </si>
  <si>
    <t xml:space="preserve">4 6 14 7 5 11 16 17 21 19 23 </t>
  </si>
  <si>
    <t xml:space="preserve">4 6 14 7 5 11 16 17 19 23 20 </t>
  </si>
  <si>
    <t xml:space="preserve">4 13 7 6 5 11 17 23 20 21 24 </t>
  </si>
  <si>
    <t xml:space="preserve">6 13 7 4 5 11 17 23 20 21 22 </t>
  </si>
  <si>
    <t xml:space="preserve">4 13 7 6 5 11 17 21 24 19 23 </t>
  </si>
  <si>
    <t xml:space="preserve">6 13 7 4 5 11 17 21 22 19 23 </t>
  </si>
  <si>
    <t xml:space="preserve">4 13 7 6 5 11 17 24 19 20 23 </t>
  </si>
  <si>
    <t xml:space="preserve">6 13 7 4 5 11 17 22 19 20 23 </t>
  </si>
  <si>
    <t xml:space="preserve">4 6 13 18 7 5 11 17 23 20 21 </t>
  </si>
  <si>
    <t xml:space="preserve">4 6 13 18 7 5 11 17 21 19 23 </t>
  </si>
  <si>
    <t xml:space="preserve">4 6 13 18 7 5 11 17 19 23 20 </t>
  </si>
  <si>
    <t xml:space="preserve">4 6 13 7 5 11 16 17 23 20 21 </t>
  </si>
  <si>
    <t xml:space="preserve">4 6 13 7 5 11 16 17 21 19 23 </t>
  </si>
  <si>
    <t xml:space="preserve">4 6 13 7 5 11 16 17 19 23 20 </t>
  </si>
  <si>
    <t xml:space="preserve">6 18 7 5 4 16 10 22 20 21 23 </t>
  </si>
  <si>
    <t xml:space="preserve">6 18 7 5 4 16 21 23 10 19 22 </t>
  </si>
  <si>
    <t xml:space="preserve">6 18 7 5 4 16 23 10 19 20 22 </t>
  </si>
  <si>
    <t xml:space="preserve">5 17 7 6 4 16 10 22 20 21 24 </t>
  </si>
  <si>
    <t xml:space="preserve">5 17 7 6 4 16 21 24 10 19 22 </t>
  </si>
  <si>
    <t xml:space="preserve">5 17 7 6 4 16 24 10 19 20 22 </t>
  </si>
  <si>
    <t xml:space="preserve">5 6 17 18 7 4 16 10 22 20 21 </t>
  </si>
  <si>
    <t xml:space="preserve">5 6 17 18 4 7 16 21 10 19 22 </t>
  </si>
  <si>
    <t xml:space="preserve">5 6 17 18 4 7 16 10 19 22 20 </t>
  </si>
  <si>
    <t xml:space="preserve">5 15 7 6 4 10 16 22 20 21 24 </t>
  </si>
  <si>
    <t xml:space="preserve">6 15 7 5 4 10 16 22 20 21 23 </t>
  </si>
  <si>
    <t xml:space="preserve">5 15 7 6 4 10 16 21 24 19 22 </t>
  </si>
  <si>
    <t xml:space="preserve">6 15 7 5 4 10 16 21 23 19 22 </t>
  </si>
  <si>
    <t xml:space="preserve">5 15 7 6 4 10 16 24 19 20 22 </t>
  </si>
  <si>
    <t xml:space="preserve">6 15 7 5 4 10 16 23 19 20 22 </t>
  </si>
  <si>
    <t xml:space="preserve">5 6 15 18 7 4 10 16 22 20 21 </t>
  </si>
  <si>
    <t xml:space="preserve">5 6 15 18 7 4 10 16 21 19 22 </t>
  </si>
  <si>
    <t xml:space="preserve">5 6 15 18 7 4 10 16 19 22 20 </t>
  </si>
  <si>
    <t xml:space="preserve">5 6 15 7 4 10 17 16 22 20 21 </t>
  </si>
  <si>
    <t xml:space="preserve">5 6 15 7 4 10 17 16 21 19 22 </t>
  </si>
  <si>
    <t xml:space="preserve">5 6 15 7 4 10 17 16 19 22 20 </t>
  </si>
  <si>
    <t xml:space="preserve">5 14 7 6 4 10 16 22 20 21 24 </t>
  </si>
  <si>
    <t xml:space="preserve">6 14 7 5 4 10 16 22 20 21 23 </t>
  </si>
  <si>
    <t xml:space="preserve">5 14 7 6 4 10 16 21 24 19 22 </t>
  </si>
  <si>
    <t xml:space="preserve">6 14 7 5 4 10 16 21 23 19 22 </t>
  </si>
  <si>
    <t xml:space="preserve">5 14 7 6 4 10 16 24 19 20 22 </t>
  </si>
  <si>
    <t xml:space="preserve">6 14 7 5 4 10 16 23 19 20 22 </t>
  </si>
  <si>
    <t xml:space="preserve">5 6 14 18 7 4 10 16 22 20 21 </t>
  </si>
  <si>
    <t xml:space="preserve">5 6 14 18 7 4 10 16 21 19 22 </t>
  </si>
  <si>
    <t xml:space="preserve">5 6 14 18 7 4 10 16 19 22 20 </t>
  </si>
  <si>
    <t xml:space="preserve">5 6 14 7 4 10 17 16 22 20 21 </t>
  </si>
  <si>
    <t xml:space="preserve">5 6 14 7 4 10 17 16 21 19 22 </t>
  </si>
  <si>
    <t xml:space="preserve">5 6 14 7 4 10 17 16 19 22 20 </t>
  </si>
  <si>
    <t xml:space="preserve">5 13 7 6 4 10 16 22 20 21 24 </t>
  </si>
  <si>
    <t xml:space="preserve">6 13 7 5 4 10 16 22 20 21 23 </t>
  </si>
  <si>
    <t xml:space="preserve">5 13 7 6 4 10 16 21 24 19 22 </t>
  </si>
  <si>
    <t xml:space="preserve">6 13 7 5 4 10 16 21 23 19 22 </t>
  </si>
  <si>
    <t xml:space="preserve">5 13 7 6 4 10 16 24 19 20 22 </t>
  </si>
  <si>
    <t xml:space="preserve">6 13 7 5 4 10 16 23 19 20 22 </t>
  </si>
  <si>
    <t xml:space="preserve">5 6 13 18 7 4 10 16 22 20 21 </t>
  </si>
  <si>
    <t xml:space="preserve">5 6 13 18 7 4 10 16 21 19 22 </t>
  </si>
  <si>
    <t xml:space="preserve">5 6 13 18 7 4 10 16 19 22 20 </t>
  </si>
  <si>
    <t xml:space="preserve">5 6 13 7 4 10 17 16 22 20 21 </t>
  </si>
  <si>
    <t xml:space="preserve">5 6 13 7 4 10 17 16 21 19 22 </t>
  </si>
  <si>
    <t xml:space="preserve">5 6 13 7 4 10 17 16 19 22 20 </t>
  </si>
  <si>
    <t xml:space="preserve">4 5 16 17 6 18 7 9 12 21 24 </t>
  </si>
  <si>
    <t xml:space="preserve">4 5 16 17 6 9 7 18 19 12 24 </t>
  </si>
  <si>
    <t xml:space="preserve">4 5 15 17 6 18 7 9 12 21 24 </t>
  </si>
  <si>
    <t xml:space="preserve">4 5 15 17 6 9 7 18 19 12 24 </t>
  </si>
  <si>
    <t xml:space="preserve">4 5 15 6 16 7 9 18 21 12 24 </t>
  </si>
  <si>
    <t xml:space="preserve">4 5 15 6 9 16 7 19 12 18 24 </t>
  </si>
  <si>
    <t xml:space="preserve">4 5 14 17 6 18 7 9 12 21 24 </t>
  </si>
  <si>
    <t xml:space="preserve">4 5 14 17 6 9 7 18 19 12 24 </t>
  </si>
  <si>
    <t xml:space="preserve">4 5 14 6 16 7 9 18 21 12 24 </t>
  </si>
  <si>
    <t xml:space="preserve">4 5 14 6 9 16 7 19 12 18 24 </t>
  </si>
  <si>
    <t xml:space="preserve">4 5 13 17 6 18 7 9 12 21 24 </t>
  </si>
  <si>
    <t xml:space="preserve">4 5 13 17 6 9 7 18 19 12 24 </t>
  </si>
  <si>
    <t xml:space="preserve">4 5 13 6 16 7 9 18 21 12 24 </t>
  </si>
  <si>
    <t xml:space="preserve">4 5 13 6 9 16 7 19 12 18 24 </t>
  </si>
  <si>
    <t xml:space="preserve">4 6 16 18 5 17 7 9 11 21 23 </t>
  </si>
  <si>
    <t xml:space="preserve">4 6 16 18 5 9 7 17 19 11 23 </t>
  </si>
  <si>
    <t xml:space="preserve">4 6 15 18 5 17 7 9 11 21 23 </t>
  </si>
  <si>
    <t xml:space="preserve">4 6 15 18 5 9 7 17 19 11 23 </t>
  </si>
  <si>
    <t xml:space="preserve">4 6 15 5 16 7 9 17 21 11 23 </t>
  </si>
  <si>
    <t xml:space="preserve">4 6 15 5 9 16 7 19 11 17 23 </t>
  </si>
  <si>
    <t xml:space="preserve">4 6 14 18 5 17 7 9 11 21 23 </t>
  </si>
  <si>
    <t xml:space="preserve">4 6 14 18 5 9 7 17 19 11 23 </t>
  </si>
  <si>
    <t xml:space="preserve">4 6 14 5 16 7 9 17 21 11 23 </t>
  </si>
  <si>
    <t xml:space="preserve">4 6 14 5 9 16 7 19 11 17 23 </t>
  </si>
  <si>
    <t xml:space="preserve">4 6 13 18 5 17 7 9 11 21 23 </t>
  </si>
  <si>
    <t xml:space="preserve">4 6 13 18 5 9 7 17 19 11 23 </t>
  </si>
  <si>
    <t xml:space="preserve">4 6 13 5 16 7 9 17 21 11 23 </t>
  </si>
  <si>
    <t xml:space="preserve">4 6 13 5 9 16 7 19 11 17 23 </t>
  </si>
  <si>
    <t xml:space="preserve">5 6 17 18 4 16 7 9 10 21 22 </t>
  </si>
  <si>
    <t xml:space="preserve">5 6 17 18 4 9 7 16 19 10 22 </t>
  </si>
  <si>
    <t xml:space="preserve">5 6 15 18 4 16 7 9 10 21 22 </t>
  </si>
  <si>
    <t xml:space="preserve">5 6 15 18 4 9 7 16 19 10 22 </t>
  </si>
  <si>
    <t xml:space="preserve">5 6 15 4 17 7 9 16 21 10 22 </t>
  </si>
  <si>
    <t xml:space="preserve">5 6 15 4 9 17 7 19 10 16 22 </t>
  </si>
  <si>
    <t xml:space="preserve">5 6 14 18 4 16 7 9 10 21 22 </t>
  </si>
  <si>
    <t xml:space="preserve">5 6 14 18 4 9 7 16 19 10 22 </t>
  </si>
  <si>
    <t xml:space="preserve">5 6 14 4 17 7 9 16 21 10 22 </t>
  </si>
  <si>
    <t xml:space="preserve">5 6 14 4 9 17 7 19 10 16 22 </t>
  </si>
  <si>
    <t xml:space="preserve">5 6 13 18 4 16 7 9 10 21 22 </t>
  </si>
  <si>
    <t xml:space="preserve">5 6 13 18 4 9 7 16 19 10 22 </t>
  </si>
  <si>
    <t xml:space="preserve">5 6 13 4 17 7 9 16 21 10 22 </t>
  </si>
  <si>
    <t xml:space="preserve">5 6 13 4 9 17 7 19 10 16 22 </t>
  </si>
  <si>
    <t xml:space="preserve">4 5 16 17 6 18 7 8 12 20 24 </t>
  </si>
  <si>
    <t xml:space="preserve">4 5 16 17 6 18 8 7 12 19 24 </t>
  </si>
  <si>
    <t xml:space="preserve">4 5 15 17 6 18 7 8 12 20 24 </t>
  </si>
  <si>
    <t xml:space="preserve">4 5 15 17 6 18 8 7 12 19 24 </t>
  </si>
  <si>
    <t xml:space="preserve">4 5 15 6 16 7 8 18 20 12 24 </t>
  </si>
  <si>
    <t xml:space="preserve">4 5 15 6 16 8 7 18 19 12 24 </t>
  </si>
  <si>
    <t xml:space="preserve">4 5 14 17 6 18 7 8 12 20 24 </t>
  </si>
  <si>
    <t xml:space="preserve">4 5 14 17 6 18 8 7 12 19 24 </t>
  </si>
  <si>
    <t xml:space="preserve">4 5 14 6 16 7 8 18 20 12 24 </t>
  </si>
  <si>
    <t xml:space="preserve">4 5 14 6 16 8 7 18 19 12 24 </t>
  </si>
  <si>
    <t xml:space="preserve">4 5 13 17 6 18 7 8 12 20 24 </t>
  </si>
  <si>
    <t xml:space="preserve">4 5 13 17 6 18 8 7 12 19 24 </t>
  </si>
  <si>
    <t xml:space="preserve">4 5 13 6 16 7 8 18 20 12 24 </t>
  </si>
  <si>
    <t xml:space="preserve">4 5 13 6 16 8 7 18 19 12 24 </t>
  </si>
  <si>
    <t xml:space="preserve">4 6 16 18 5 17 7 8 11 20 23 </t>
  </si>
  <si>
    <t xml:space="preserve">4 6 16 18 5 17 8 7 11 19 23 </t>
  </si>
  <si>
    <t xml:space="preserve">4 6 15 18 5 17 7 8 11 20 23 </t>
  </si>
  <si>
    <t xml:space="preserve">4 6 15 18 5 17 8 7 11 19 23 </t>
  </si>
  <si>
    <t xml:space="preserve">4 6 15 5 16 7 8 17 20 11 23 </t>
  </si>
  <si>
    <t xml:space="preserve">4 6 15 5 16 8 7 17 19 11 23 </t>
  </si>
  <si>
    <t xml:space="preserve">4 6 14 18 5 17 7 8 11 20 23 </t>
  </si>
  <si>
    <t xml:space="preserve">4 6 14 18 5 17 8 7 11 19 23 </t>
  </si>
  <si>
    <t xml:space="preserve">4 6 14 5 16 7 8 17 20 11 23 </t>
  </si>
  <si>
    <t xml:space="preserve">4 6 14 5 16 8 7 17 19 11 23 </t>
  </si>
  <si>
    <t xml:space="preserve">4 6 13 18 5 17 7 8 11 20 23 </t>
  </si>
  <si>
    <t xml:space="preserve">4 6 13 18 5 17 8 7 11 19 23 </t>
  </si>
  <si>
    <t xml:space="preserve">4 6 13 5 16 7 8 17 20 11 23 </t>
  </si>
  <si>
    <t xml:space="preserve">4 6 13 5 16 8 7 17 19 11 23 </t>
  </si>
  <si>
    <t xml:space="preserve">5 6 17 18 4 16 7 8 10 20 22 </t>
  </si>
  <si>
    <t xml:space="preserve">5 6 17 18 4 16 8 7 10 19 22 </t>
  </si>
  <si>
    <t xml:space="preserve">5 6 15 18 4 16 7 8 10 20 22 </t>
  </si>
  <si>
    <t xml:space="preserve">5 6 15 18 4 16 8 7 10 19 22 </t>
  </si>
  <si>
    <t xml:space="preserve">5 6 15 4 17 7 8 16 20 10 22 </t>
  </si>
  <si>
    <t xml:space="preserve">5 6 15 4 17 8 7 16 19 10 22 </t>
  </si>
  <si>
    <t xml:space="preserve">5 6 14 18 4 16 7 8 10 20 22 </t>
  </si>
  <si>
    <t xml:space="preserve">5 6 14 18 4 16 8 7 10 19 22 </t>
  </si>
  <si>
    <t xml:space="preserve">5 6 14 4 17 7 8 16 20 10 22 </t>
  </si>
  <si>
    <t xml:space="preserve">5 6 14 4 17 8 7 16 19 10 22 </t>
  </si>
  <si>
    <t xml:space="preserve">5 6 13 18 4 16 7 8 10 20 22 </t>
  </si>
  <si>
    <t xml:space="preserve">5 6 13 18 4 16 8 7 10 19 22 </t>
  </si>
  <si>
    <t xml:space="preserve">5 6 13 4 17 7 8 16 20 10 22 </t>
  </si>
  <si>
    <t xml:space="preserve">5 6 13 4 17 8 7 16 19 10 22 </t>
  </si>
  <si>
    <t xml:space="preserve">3 11 17 9 18 20 10 21 12 22 24 </t>
  </si>
  <si>
    <t xml:space="preserve">3 12 18 9 17 20 10 21 11 22 23 </t>
  </si>
  <si>
    <t xml:space="preserve">3 11 17 9 18 10 21 12 22 24 19 </t>
  </si>
  <si>
    <t xml:space="preserve">3 12 18 9 17 10 21 11 22 23 19 </t>
  </si>
  <si>
    <t xml:space="preserve">3 10 16 9 18 20 11 21 12 23 24 </t>
  </si>
  <si>
    <t xml:space="preserve">3 12 18 9 16 20 11 21 10 23 22 </t>
  </si>
  <si>
    <t xml:space="preserve">3 10 16 9 18 11 21 12 23 24 19 </t>
  </si>
  <si>
    <t xml:space="preserve">3 12 18 9 16 11 21 10 23 22 19 </t>
  </si>
  <si>
    <t xml:space="preserve">3 10 16 9 17 20 12 21 11 24 23 </t>
  </si>
  <si>
    <t xml:space="preserve">3 11 17 9 16 20 12 21 10 24 22 </t>
  </si>
  <si>
    <t xml:space="preserve">3 10 16 9 17 12 21 11 24 23 19 </t>
  </si>
  <si>
    <t xml:space="preserve">3 11 17 9 16 12 21 10 24 22 19 </t>
  </si>
  <si>
    <t xml:space="preserve">3 10 11 16 17 9 18 20 12 21 24 </t>
  </si>
  <si>
    <t xml:space="preserve">3 10 12 16 18 9 17 20 11 21 23 </t>
  </si>
  <si>
    <t xml:space="preserve">3 11 12 17 18 9 16 20 10 21 22 </t>
  </si>
  <si>
    <t xml:space="preserve">3 10 11 16 17 9 18 12 21 24 19 </t>
  </si>
  <si>
    <t xml:space="preserve">3 10 12 16 18 9 17 11 21 23 19 </t>
  </si>
  <si>
    <t xml:space="preserve">3 11 12 17 18 9 16 10 21 22 19 </t>
  </si>
  <si>
    <t xml:space="preserve">3 10 15 18 20 9 11 12 21 23 24 </t>
  </si>
  <si>
    <t xml:space="preserve">3 11 15 18 20 9 12 21 24 10 22 </t>
  </si>
  <si>
    <t xml:space="preserve">3 10 15 18 9 11 12 21 23 24 19 </t>
  </si>
  <si>
    <t xml:space="preserve">3 11 15 18 9 12 21 24 19 10 22 </t>
  </si>
  <si>
    <t xml:space="preserve">3 10 15 17 20 9 12 11 21 24 23 </t>
  </si>
  <si>
    <t xml:space="preserve">3 12 15 17 20 9 11 21 23 10 22 </t>
  </si>
  <si>
    <t xml:space="preserve">3 10 15 17 9 12 11 21 24 23 19 </t>
  </si>
  <si>
    <t xml:space="preserve">3 12 15 17 9 11 21 23 19 10 22 </t>
  </si>
  <si>
    <t xml:space="preserve">3 10 11 15 17 9 18 20 12 21 24 </t>
  </si>
  <si>
    <t xml:space="preserve">3 10 12 15 18 9 17 20 11 21 23 </t>
  </si>
  <si>
    <t xml:space="preserve">3 10 11 15 17 9 18 12 21 24 19 </t>
  </si>
  <si>
    <t xml:space="preserve">3 10 12 15 18 9 17 11 21 23 19 </t>
  </si>
  <si>
    <t xml:space="preserve">3 11 15 16 20 9 12 10 21 24 22 </t>
  </si>
  <si>
    <t xml:space="preserve">3 12 15 16 20 9 10 21 22 11 23 </t>
  </si>
  <si>
    <t xml:space="preserve">3 11 15 16 9 12 10 21 24 22 19 </t>
  </si>
  <si>
    <t xml:space="preserve">3 12 15 16 9 10 21 22 19 11 23 </t>
  </si>
  <si>
    <t xml:space="preserve">3 10 11 15 9 16 12 18 20 21 24 </t>
  </si>
  <si>
    <t xml:space="preserve">3 11 12 15 18 9 16 20 10 21 22 </t>
  </si>
  <si>
    <t xml:space="preserve">3 10 11 15 9 16 12 18 21 24 19 </t>
  </si>
  <si>
    <t xml:space="preserve">3 11 12 15 18 9 16 10 21 22 19 </t>
  </si>
  <si>
    <t xml:space="preserve">3 10 12 15 9 16 11 17 20 21 23 </t>
  </si>
  <si>
    <t xml:space="preserve">3 11 12 15 9 17 10 16 20 21 22 </t>
  </si>
  <si>
    <t xml:space="preserve">3 10 12 15 9 16 11 17 21 23 19 </t>
  </si>
  <si>
    <t xml:space="preserve">3 11 12 15 9 17 10 16 21 22 19 </t>
  </si>
  <si>
    <t xml:space="preserve">3 10 14 18 20 9 11 12 21 23 24 </t>
  </si>
  <si>
    <t xml:space="preserve">3 11 14 18 20 9 12 21 24 10 22 </t>
  </si>
  <si>
    <t xml:space="preserve">3 10 14 18 9 11 12 21 23 24 19 </t>
  </si>
  <si>
    <t xml:space="preserve">3 11 14 18 9 12 21 24 19 10 22 </t>
  </si>
  <si>
    <t xml:space="preserve">3 10 14 17 20 9 12 11 21 24 23 </t>
  </si>
  <si>
    <t xml:space="preserve">3 12 14 17 20 9 11 21 23 10 22 </t>
  </si>
  <si>
    <t xml:space="preserve">3 10 14 17 9 12 11 21 24 23 19 </t>
  </si>
  <si>
    <t xml:space="preserve">3 12 14 17 9 11 21 23 19 10 22 </t>
  </si>
  <si>
    <t xml:space="preserve">3 10 11 14 17 9 18 20 12 21 24 </t>
  </si>
  <si>
    <t xml:space="preserve">3 10 12 14 18 9 17 20 11 21 23 </t>
  </si>
  <si>
    <t xml:space="preserve">3 10 11 14 17 9 18 12 21 24 19 </t>
  </si>
  <si>
    <t xml:space="preserve">3 10 12 14 18 9 17 11 21 23 19 </t>
  </si>
  <si>
    <t xml:space="preserve">3 11 14 16 20 9 12 10 21 24 22 </t>
  </si>
  <si>
    <t xml:space="preserve">3 12 14 16 20 9 10 21 22 11 23 </t>
  </si>
  <si>
    <t xml:space="preserve">3 11 14 16 9 12 10 21 24 22 19 </t>
  </si>
  <si>
    <t xml:space="preserve">3 12 14 16 9 10 21 22 19 11 23 </t>
  </si>
  <si>
    <t xml:space="preserve">3 10 11 14 9 16 12 18 20 21 24 </t>
  </si>
  <si>
    <t xml:space="preserve">3 11 12 14 18 9 16 20 10 21 22 </t>
  </si>
  <si>
    <t xml:space="preserve">3 10 11 14 9 16 12 18 21 24 19 </t>
  </si>
  <si>
    <t xml:space="preserve">3 11 12 14 18 9 16 10 21 22 19 </t>
  </si>
  <si>
    <t xml:space="preserve">3 10 12 14 9 16 11 17 20 21 23 </t>
  </si>
  <si>
    <t xml:space="preserve">3 11 12 14 9 17 10 16 20 21 22 </t>
  </si>
  <si>
    <t xml:space="preserve">3 10 12 14 9 16 11 17 21 23 19 </t>
  </si>
  <si>
    <t xml:space="preserve">3 11 12 14 9 17 10 16 21 22 19 </t>
  </si>
  <si>
    <t xml:space="preserve">3 10 13 18 20 9 11 12 21 23 24 </t>
  </si>
  <si>
    <t xml:space="preserve">3 11 13 18 20 9 12 21 24 10 22 </t>
  </si>
  <si>
    <t xml:space="preserve">3 10 13 18 9 11 12 21 23 24 19 </t>
  </si>
  <si>
    <t xml:space="preserve">3 11 13 18 9 12 21 24 19 10 22 </t>
  </si>
  <si>
    <t xml:space="preserve">3 10 13 17 20 9 12 11 21 24 23 </t>
  </si>
  <si>
    <t xml:space="preserve">3 12 13 17 20 9 11 21 23 10 22 </t>
  </si>
  <si>
    <t xml:space="preserve">3 10 13 17 9 12 11 21 24 23 19 </t>
  </si>
  <si>
    <t xml:space="preserve">3 12 13 17 9 11 21 23 19 10 22 </t>
  </si>
  <si>
    <t xml:space="preserve">3 10 11 13 17 9 18 20 12 21 24 </t>
  </si>
  <si>
    <t xml:space="preserve">3 10 12 13 18 9 17 20 11 21 23 </t>
  </si>
  <si>
    <t xml:space="preserve">3 10 11 13 17 9 18 12 21 24 19 </t>
  </si>
  <si>
    <t xml:space="preserve">3 10 12 13 18 9 17 11 21 23 19 </t>
  </si>
  <si>
    <t xml:space="preserve">3 11 13 16 20 9 12 10 21 24 22 </t>
  </si>
  <si>
    <t xml:space="preserve">3 12 13 16 20 9 10 21 22 11 23 </t>
  </si>
  <si>
    <t xml:space="preserve">3 11 13 16 9 12 10 21 24 22 19 </t>
  </si>
  <si>
    <t xml:space="preserve">3 12 13 16 9 10 21 22 19 11 23 </t>
  </si>
  <si>
    <t xml:space="preserve">3 10 11 13 9 16 12 18 20 21 24 </t>
  </si>
  <si>
    <t xml:space="preserve">3 11 12 13 18 9 16 20 10 21 22 </t>
  </si>
  <si>
    <t xml:space="preserve">3 10 11 13 9 16 12 18 21 24 19 </t>
  </si>
  <si>
    <t xml:space="preserve">3 11 12 13 18 9 16 10 21 22 19 </t>
  </si>
  <si>
    <t xml:space="preserve">3 10 12 13 9 16 11 17 20 21 23 </t>
  </si>
  <si>
    <t xml:space="preserve">3 11 12 13 9 17 10 16 20 21 22 </t>
  </si>
  <si>
    <t xml:space="preserve">3 10 12 13 9 16 11 17 21 23 19 </t>
  </si>
  <si>
    <t xml:space="preserve">3 11 12 13 9 17 10 16 21 22 19 </t>
  </si>
  <si>
    <t xml:space="preserve">3 11 17 8 18 21 10 20 12 22 24 </t>
  </si>
  <si>
    <t xml:space="preserve">3 12 18 8 17 21 10 20 11 22 23 </t>
  </si>
  <si>
    <t xml:space="preserve">3 11 17 8 18 10 20 12 22 24 19 </t>
  </si>
  <si>
    <t xml:space="preserve">3 12 18 8 17 10 20 11 22 23 19 </t>
  </si>
  <si>
    <t xml:space="preserve">3 10 16 8 18 21 11 20 12 23 24 </t>
  </si>
  <si>
    <t xml:space="preserve">3 12 18 8 16 21 11 20 10 23 22 </t>
  </si>
  <si>
    <t xml:space="preserve">3 10 16 8 18 11 20 12 23 24 19 </t>
  </si>
  <si>
    <t xml:space="preserve">3 12 18 8 16 11 20 10 23 22 19 </t>
  </si>
  <si>
    <t xml:space="preserve">3 10 16 8 17 21 12 20 11 24 23 </t>
  </si>
  <si>
    <t xml:space="preserve">3 11 17 8 16 21 12 20 10 24 22 </t>
  </si>
  <si>
    <t xml:space="preserve">3 10 16 8 17 12 20 11 24 23 19 </t>
  </si>
  <si>
    <t xml:space="preserve">3 11 17 8 16 12 20 10 24 22 19 </t>
  </si>
  <si>
    <t xml:space="preserve">3 10 11 16 17 8 18 21 12 20 24 </t>
  </si>
  <si>
    <t xml:space="preserve">3 10 12 16 18 8 17 21 11 20 23 </t>
  </si>
  <si>
    <t xml:space="preserve">3 11 12 17 18 8 16 21 10 20 22 </t>
  </si>
  <si>
    <t xml:space="preserve">3 10 11 16 17 8 18 12 20 24 19 </t>
  </si>
  <si>
    <t xml:space="preserve">3 10 12 16 18 8 17 11 20 23 19 </t>
  </si>
  <si>
    <t xml:space="preserve">3 11 12 17 18 8 16 10 20 22 19 </t>
  </si>
  <si>
    <t xml:space="preserve">3 10 15 18 21 8 11 12 20 23 24 </t>
  </si>
  <si>
    <t xml:space="preserve">3 11 15 18 21 8 12 20 24 10 22 </t>
  </si>
  <si>
    <t xml:space="preserve">3 10 15 18 8 11 12 20 23 24 19 </t>
  </si>
  <si>
    <t xml:space="preserve">3 11 15 18 8 12 20 24 19 10 22 </t>
  </si>
  <si>
    <t xml:space="preserve">3 10 15 17 21 8 12 11 20 24 23 </t>
  </si>
  <si>
    <t xml:space="preserve">3 12 15 17 21 8 11 20 23 10 22 </t>
  </si>
  <si>
    <t xml:space="preserve">3 10 15 17 8 12 11 20 24 23 19 </t>
  </si>
  <si>
    <t xml:space="preserve">3 12 15 17 8 11 20 23 19 10 22 </t>
  </si>
  <si>
    <t xml:space="preserve">3 10 11 15 17 8 18 21 12 20 24 </t>
  </si>
  <si>
    <t xml:space="preserve">3 10 12 15 18 8 17 21 11 20 23 </t>
  </si>
  <si>
    <t xml:space="preserve">3 10 11 15 17 8 18 12 20 24 19 </t>
  </si>
  <si>
    <t xml:space="preserve">3 10 12 15 18 8 17 11 20 23 19 </t>
  </si>
  <si>
    <t xml:space="preserve">3 11 15 16 21 8 12 10 20 24 22 </t>
  </si>
  <si>
    <t xml:space="preserve">3 12 15 16 21 8 10 20 22 11 23 </t>
  </si>
  <si>
    <t xml:space="preserve">3 11 15 16 8 12 10 20 24 22 19 </t>
  </si>
  <si>
    <t xml:space="preserve">3 12 15 16 8 10 20 22 19 11 23 </t>
  </si>
  <si>
    <t xml:space="preserve">3 10 11 15 8 16 12 18 21 20 24 </t>
  </si>
  <si>
    <t xml:space="preserve">3 11 12 15 18 8 16 21 10 20 22 </t>
  </si>
  <si>
    <t xml:space="preserve">3 10 11 15 8 16 12 18 20 24 19 </t>
  </si>
  <si>
    <t xml:space="preserve">3 11 12 15 18 8 16 10 20 22 19 </t>
  </si>
  <si>
    <t xml:space="preserve">3 10 12 15 8 16 11 17 21 20 23 </t>
  </si>
  <si>
    <t xml:space="preserve">3 11 12 15 8 17 10 16 21 20 22 </t>
  </si>
  <si>
    <t xml:space="preserve">3 10 12 15 8 16 11 17 20 23 19 </t>
  </si>
  <si>
    <t xml:space="preserve">3 11 12 15 8 17 10 16 20 22 19 </t>
  </si>
  <si>
    <t xml:space="preserve">3 10 14 18 21 8 11 12 20 23 24 </t>
  </si>
  <si>
    <t xml:space="preserve">3 11 14 18 21 8 12 20 24 10 22 </t>
  </si>
  <si>
    <t xml:space="preserve">3 10 14 18 8 11 12 20 23 24 19 </t>
  </si>
  <si>
    <t xml:space="preserve">3 11 14 18 8 12 20 24 19 10 22 </t>
  </si>
  <si>
    <t xml:space="preserve">3 10 14 17 21 8 12 11 20 24 23 </t>
  </si>
  <si>
    <t xml:space="preserve">3 12 14 17 21 8 11 20 23 10 22 </t>
  </si>
  <si>
    <t xml:space="preserve">3 10 14 17 8 12 11 20 24 23 19 </t>
  </si>
  <si>
    <t xml:space="preserve">3 12 14 17 8 11 20 23 19 10 22 </t>
  </si>
  <si>
    <t xml:space="preserve">3 10 11 14 17 8 18 21 12 20 24 </t>
  </si>
  <si>
    <t xml:space="preserve">3 10 12 14 18 8 17 21 11 20 23 </t>
  </si>
  <si>
    <t xml:space="preserve">3 10 11 14 17 8 18 12 20 24 19 </t>
  </si>
  <si>
    <t xml:space="preserve">3 10 12 14 18 8 17 11 20 23 19 </t>
  </si>
  <si>
    <t xml:space="preserve">3 11 14 16 21 8 12 10 20 24 22 </t>
  </si>
  <si>
    <t xml:space="preserve">3 12 14 16 21 8 10 20 22 11 23 </t>
  </si>
  <si>
    <t xml:space="preserve">3 11 14 16 8 12 10 20 24 22 19 </t>
  </si>
  <si>
    <t xml:space="preserve">3 12 14 16 8 10 20 22 19 11 23 </t>
  </si>
  <si>
    <t xml:space="preserve">3 10 11 14 8 16 12 18 21 20 24 </t>
  </si>
  <si>
    <t xml:space="preserve">3 11 12 14 18 8 16 21 10 20 22 </t>
  </si>
  <si>
    <t xml:space="preserve">3 10 11 14 8 16 12 18 20 24 19 </t>
  </si>
  <si>
    <t xml:space="preserve">3 11 12 14 18 8 16 10 20 22 19 </t>
  </si>
  <si>
    <t xml:space="preserve">3 10 12 14 8 16 11 17 21 20 23 </t>
  </si>
  <si>
    <t xml:space="preserve">3 11 12 14 8 17 10 16 21 20 22 </t>
  </si>
  <si>
    <t xml:space="preserve">3 10 12 14 8 16 11 17 20 23 19 </t>
  </si>
  <si>
    <t xml:space="preserve">3 11 12 14 8 17 10 16 20 22 19 </t>
  </si>
  <si>
    <t xml:space="preserve">3 10 13 18 21 8 11 12 20 23 24 </t>
  </si>
  <si>
    <t xml:space="preserve">3 11 13 18 21 8 12 20 24 10 22 </t>
  </si>
  <si>
    <t xml:space="preserve">3 10 13 18 8 11 12 20 23 24 19 </t>
  </si>
  <si>
    <t xml:space="preserve">3 11 13 18 8 12 20 24 19 10 22 </t>
  </si>
  <si>
    <t xml:space="preserve">3 10 13 17 21 8 12 11 20 24 23 </t>
  </si>
  <si>
    <t xml:space="preserve">3 12 13 17 21 8 11 20 23 10 22 </t>
  </si>
  <si>
    <t xml:space="preserve">3 10 13 17 8 12 11 20 24 23 19 </t>
  </si>
  <si>
    <t xml:space="preserve">3 12 13 17 8 11 20 23 19 10 22 </t>
  </si>
  <si>
    <t xml:space="preserve">3 10 11 13 17 8 18 21 12 20 24 </t>
  </si>
  <si>
    <t xml:space="preserve">3 10 12 13 18 8 17 21 11 20 23 </t>
  </si>
  <si>
    <t xml:space="preserve">3 10 11 13 17 8 18 12 20 24 19 </t>
  </si>
  <si>
    <t xml:space="preserve">3 10 12 13 18 8 17 11 20 23 19 </t>
  </si>
  <si>
    <t xml:space="preserve">3 11 13 16 21 8 12 10 20 24 22 </t>
  </si>
  <si>
    <t xml:space="preserve">3 12 13 16 21 8 10 20 22 11 23 </t>
  </si>
  <si>
    <t xml:space="preserve">3 11 13 16 8 12 10 20 24 22 19 </t>
  </si>
  <si>
    <t xml:space="preserve">3 12 13 16 8 10 20 22 19 11 23 </t>
  </si>
  <si>
    <t xml:space="preserve">3 10 11 13 8 16 12 18 21 20 24 </t>
  </si>
  <si>
    <t xml:space="preserve">3 11 12 13 18 8 16 21 10 20 22 </t>
  </si>
  <si>
    <t xml:space="preserve">3 10 11 13 8 16 12 18 20 24 19 </t>
  </si>
  <si>
    <t xml:space="preserve">3 11 12 13 18 8 16 10 20 22 19 </t>
  </si>
  <si>
    <t xml:space="preserve">3 10 12 13 8 16 11 17 21 20 23 </t>
  </si>
  <si>
    <t xml:space="preserve">3 11 12 13 8 17 10 16 21 20 22 </t>
  </si>
  <si>
    <t xml:space="preserve">3 10 12 13 8 16 11 17 20 23 19 </t>
  </si>
  <si>
    <t xml:space="preserve">3 11 12 13 8 17 10 16 20 22 19 </t>
  </si>
  <si>
    <t xml:space="preserve">3 16 8 9 18 21 12 24 19 11 23 </t>
  </si>
  <si>
    <t xml:space="preserve">3 16 9 8 18 20 12 24 19 11 23 </t>
  </si>
  <si>
    <t xml:space="preserve">3 16 8 9 17 21 11 23 19 12 24 </t>
  </si>
  <si>
    <t xml:space="preserve">3 16 9 8 17 20 11 23 19 12 24 </t>
  </si>
  <si>
    <t xml:space="preserve">3 11 17 16 8 9 18 21 12 24 19 </t>
  </si>
  <si>
    <t xml:space="preserve">3 12 18 16 8 9 17 21 11 23 19 </t>
  </si>
  <si>
    <t xml:space="preserve">3 11 17 16 9 8 18 20 12 24 19 </t>
  </si>
  <si>
    <t xml:space="preserve">3 12 18 16 9 8 17 20 11 23 19 </t>
  </si>
  <si>
    <t xml:space="preserve">3 15 8 18 19 9 11 12 21 23 24 </t>
  </si>
  <si>
    <t xml:space="preserve">3 15 9 18 19 8 11 12 20 23 24 </t>
  </si>
  <si>
    <t xml:space="preserve">3 15 8 17 19 9 12 11 21 24 23 </t>
  </si>
  <si>
    <t xml:space="preserve">3 15 9 17 19 8 12 11 20 24 23 </t>
  </si>
  <si>
    <t xml:space="preserve">3 11 15 8 17 18 9 12 21 24 19 </t>
  </si>
  <si>
    <t xml:space="preserve">3 12 15 8 18 17 9 11 21 23 19 </t>
  </si>
  <si>
    <t xml:space="preserve">3 11 15 9 17 18 8 12 20 24 19 </t>
  </si>
  <si>
    <t xml:space="preserve">3 12 15 9 18 17 8 11 20 23 19 </t>
  </si>
  <si>
    <t xml:space="preserve">3 11 15 16 8 9 18 21 12 24 19 </t>
  </si>
  <si>
    <t xml:space="preserve">3 11 15 16 9 8 18 20 12 24 19 </t>
  </si>
  <si>
    <t xml:space="preserve">3 12 15 16 8 9 17 21 11 23 19 </t>
  </si>
  <si>
    <t xml:space="preserve">3 12 15 16 9 8 17 20 11 23 19 </t>
  </si>
  <si>
    <t xml:space="preserve">3 14 8 18 19 9 11 12 21 23 24 </t>
  </si>
  <si>
    <t xml:space="preserve">3 14 9 18 19 8 11 12 20 23 24 </t>
  </si>
  <si>
    <t xml:space="preserve">3 14 8 17 19 9 12 11 21 24 23 </t>
  </si>
  <si>
    <t xml:space="preserve">3 14 9 17 19 8 12 11 20 24 23 </t>
  </si>
  <si>
    <t xml:space="preserve">3 11 14 8 17 18 9 12 21 24 19 </t>
  </si>
  <si>
    <t xml:space="preserve">3 12 14 8 18 17 9 11 21 23 19 </t>
  </si>
  <si>
    <t xml:space="preserve">3 11 14 9 17 18 8 12 20 24 19 </t>
  </si>
  <si>
    <t xml:space="preserve">3 12 14 9 18 17 8 11 20 23 19 </t>
  </si>
  <si>
    <t xml:space="preserve">3 11 14 16 8 9 18 21 12 24 19 </t>
  </si>
  <si>
    <t xml:space="preserve">3 11 14 16 9 8 18 20 12 24 19 </t>
  </si>
  <si>
    <t xml:space="preserve">3 12 14 16 8 9 17 21 11 23 19 </t>
  </si>
  <si>
    <t xml:space="preserve">3 12 14 16 9 8 17 20 11 23 19 </t>
  </si>
  <si>
    <t xml:space="preserve">3 13 8 18 19 9 11 12 21 23 24 </t>
  </si>
  <si>
    <t xml:space="preserve">3 13 9 18 19 8 11 12 20 23 24 </t>
  </si>
  <si>
    <t xml:space="preserve">3 13 8 17 19 9 12 11 21 24 23 </t>
  </si>
  <si>
    <t xml:space="preserve">3 13 9 17 19 8 12 11 20 24 23 </t>
  </si>
  <si>
    <t xml:space="preserve">3 11 13 8 17 18 9 12 21 24 19 </t>
  </si>
  <si>
    <t xml:space="preserve">3 12 13 8 18 17 9 11 21 23 19 </t>
  </si>
  <si>
    <t xml:space="preserve">3 11 13 9 17 18 8 12 20 24 19 </t>
  </si>
  <si>
    <t xml:space="preserve">3 12 13 9 18 17 8 11 20 23 19 </t>
  </si>
  <si>
    <t xml:space="preserve">3 11 13 16 8 9 18 21 12 24 19 </t>
  </si>
  <si>
    <t xml:space="preserve">3 11 13 16 9 8 18 20 12 24 19 </t>
  </si>
  <si>
    <t xml:space="preserve">3 12 13 16 8 9 17 21 11 23 19 </t>
  </si>
  <si>
    <t xml:space="preserve">3 12 13 16 9 8 17 20 11 23 19 </t>
  </si>
  <si>
    <t xml:space="preserve">3 17 8 9 18 21 12 24 19 10 22 </t>
  </si>
  <si>
    <t xml:space="preserve">3 17 9 8 18 20 12 24 19 10 22 </t>
  </si>
  <si>
    <t xml:space="preserve">3 17 8 9 16 21 10 22 19 12 24 </t>
  </si>
  <si>
    <t xml:space="preserve">3 17 9 8 16 20 10 22 19 12 24 </t>
  </si>
  <si>
    <t xml:space="preserve">3 17 8 10 9 16 12 18 21 24 19 </t>
  </si>
  <si>
    <t xml:space="preserve">3 12 18 17 8 9 16 21 10 22 19 </t>
  </si>
  <si>
    <t xml:space="preserve">3 17 9 10 8 16 12 18 20 24 19 </t>
  </si>
  <si>
    <t xml:space="preserve">3 12 18 17 9 8 16 20 10 22 19 </t>
  </si>
  <si>
    <t xml:space="preserve">3 15 8 18 19 9 12 21 24 10 22 </t>
  </si>
  <si>
    <t xml:space="preserve">3 15 9 18 19 8 12 20 24 10 22 </t>
  </si>
  <si>
    <t xml:space="preserve">3 8 10 15 17 9 18 12 21 24 19 </t>
  </si>
  <si>
    <t xml:space="preserve">3 9 10 15 17 8 18 12 20 24 19 </t>
  </si>
  <si>
    <t xml:space="preserve">3 15 8 16 19 9 12 10 21 24 22 </t>
  </si>
  <si>
    <t xml:space="preserve">3 15 9 16 19 8 12 10 20 24 22 </t>
  </si>
  <si>
    <t xml:space="preserve">3 15 8 10 16 9 12 18 21 24 19 </t>
  </si>
  <si>
    <t xml:space="preserve">3 12 15 8 18 16 9 10 21 22 19 </t>
  </si>
  <si>
    <t xml:space="preserve">3 15 9 10 16 8 12 18 20 24 19 </t>
  </si>
  <si>
    <t xml:space="preserve">3 12 15 9 18 16 8 10 20 22 19 </t>
  </si>
  <si>
    <t xml:space="preserve">3 12 15 17 8 9 16 21 10 22 19 </t>
  </si>
  <si>
    <t xml:space="preserve">3 12 15 17 9 8 16 20 10 22 19 </t>
  </si>
  <si>
    <t xml:space="preserve">3 14 8 18 19 9 12 21 24 10 22 </t>
  </si>
  <si>
    <t xml:space="preserve">3 14 9 18 19 8 12 20 24 10 22 </t>
  </si>
  <si>
    <t xml:space="preserve">3 8 10 14 17 9 18 12 21 24 19 </t>
  </si>
  <si>
    <t xml:space="preserve">3 9 10 14 17 8 18 12 20 24 19 </t>
  </si>
  <si>
    <t xml:space="preserve">3 14 8 16 19 9 12 10 21 24 22 </t>
  </si>
  <si>
    <t xml:space="preserve">3 14 9 16 19 8 12 10 20 24 22 </t>
  </si>
  <si>
    <t xml:space="preserve">3 14 8 10 16 9 12 18 21 24 19 </t>
  </si>
  <si>
    <t xml:space="preserve">3 12 14 8 18 16 9 10 21 22 19 </t>
  </si>
  <si>
    <t xml:space="preserve">3 14 9 10 16 8 12 18 20 24 19 </t>
  </si>
  <si>
    <t xml:space="preserve">3 12 14 9 18 16 8 10 20 22 19 </t>
  </si>
  <si>
    <t xml:space="preserve">3 12 14 17 8 9 16 21 10 22 19 </t>
  </si>
  <si>
    <t xml:space="preserve">3 12 14 17 9 8 16 20 10 22 19 </t>
  </si>
  <si>
    <t xml:space="preserve">3 13 8 18 19 9 12 21 24 10 22 </t>
  </si>
  <si>
    <t xml:space="preserve">3 13 9 18 19 8 12 20 24 10 22 </t>
  </si>
  <si>
    <t xml:space="preserve">3 8 10 13 17 9 18 12 21 24 19 </t>
  </si>
  <si>
    <t xml:space="preserve">3 9 10 13 17 8 18 12 20 24 19 </t>
  </si>
  <si>
    <t xml:space="preserve">3 13 8 16 19 9 12 10 21 24 22 </t>
  </si>
  <si>
    <t xml:space="preserve">3 13 9 16 19 8 12 10 20 24 22 </t>
  </si>
  <si>
    <t xml:space="preserve">3 13 8 10 16 9 12 18 21 24 19 </t>
  </si>
  <si>
    <t xml:space="preserve">3 12 13 8 18 16 9 10 21 22 19 </t>
  </si>
  <si>
    <t xml:space="preserve">3 13 9 10 16 8 12 18 20 24 19 </t>
  </si>
  <si>
    <t xml:space="preserve">3 12 13 9 18 16 8 10 20 22 19 </t>
  </si>
  <si>
    <t xml:space="preserve">3 12 13 17 8 9 16 21 10 22 19 </t>
  </si>
  <si>
    <t xml:space="preserve">3 12 13 17 9 8 16 20 10 22 19 </t>
  </si>
  <si>
    <t xml:space="preserve">3 18 8 9 17 21 11 23 19 10 22 </t>
  </si>
  <si>
    <t xml:space="preserve">3 18 9 8 17 20 11 23 19 10 22 </t>
  </si>
  <si>
    <t xml:space="preserve">3 18 8 9 16 21 10 22 19 11 23 </t>
  </si>
  <si>
    <t xml:space="preserve">3 18 9 8 16 20 10 22 19 11 23 </t>
  </si>
  <si>
    <t xml:space="preserve">3 18 8 10 9 16 11 17 21 23 19 </t>
  </si>
  <si>
    <t xml:space="preserve">3 18 8 11 9 17 10 16 21 22 19 </t>
  </si>
  <si>
    <t xml:space="preserve">3 18 9 10 8 16 11 17 20 23 19 </t>
  </si>
  <si>
    <t xml:space="preserve">3 18 9 11 8 17 10 16 20 22 19 </t>
  </si>
  <si>
    <t xml:space="preserve">3 15 8 17 19 9 11 21 23 10 22 </t>
  </si>
  <si>
    <t xml:space="preserve">3 15 9 17 19 8 11 20 23 10 22 </t>
  </si>
  <si>
    <t xml:space="preserve">3 8 10 15 18 9 17 11 21 23 19 </t>
  </si>
  <si>
    <t xml:space="preserve">3 9 10 15 18 8 17 11 20 23 19 </t>
  </si>
  <si>
    <t xml:space="preserve">3 15 8 16 19 9 10 21 22 11 23 </t>
  </si>
  <si>
    <t xml:space="preserve">3 15 9 16 19 8 10 20 22 11 23 </t>
  </si>
  <si>
    <t xml:space="preserve">3 8 11 15 18 9 16 10 21 22 19 </t>
  </si>
  <si>
    <t xml:space="preserve">3 9 11 15 18 8 16 10 20 22 19 </t>
  </si>
  <si>
    <t xml:space="preserve">3 15 8 10 16 9 11 17 21 23 19 </t>
  </si>
  <si>
    <t xml:space="preserve">3 15 8 11 17 9 10 16 21 22 19 </t>
  </si>
  <si>
    <t xml:space="preserve">3 15 9 10 16 8 11 17 20 23 19 </t>
  </si>
  <si>
    <t xml:space="preserve">3 15 9 11 17 8 10 16 20 22 19 </t>
  </si>
  <si>
    <t xml:space="preserve">3 14 8 17 19 9 11 21 23 10 22 </t>
  </si>
  <si>
    <t xml:space="preserve">3 14 9 17 19 8 11 20 23 10 22 </t>
  </si>
  <si>
    <t xml:space="preserve">3 8 10 14 18 9 17 11 21 23 19 </t>
  </si>
  <si>
    <t xml:space="preserve">3 9 10 14 18 8 17 11 20 23 19 </t>
  </si>
  <si>
    <t xml:space="preserve">3 14 8 16 19 9 10 21 22 11 23 </t>
  </si>
  <si>
    <t xml:space="preserve">3 14 9 16 19 8 10 20 22 11 23 </t>
  </si>
  <si>
    <t xml:space="preserve">3 8 11 14 18 9 16 10 21 22 19 </t>
  </si>
  <si>
    <t xml:space="preserve">3 9 11 14 18 8 16 10 20 22 19 </t>
  </si>
  <si>
    <t xml:space="preserve">3 14 8 10 16 9 11 17 21 23 19 </t>
  </si>
  <si>
    <t xml:space="preserve">3 14 8 11 17 9 10 16 21 22 19 </t>
  </si>
  <si>
    <t xml:space="preserve">3 14 9 10 16 8 11 17 20 23 19 </t>
  </si>
  <si>
    <t xml:space="preserve">3 14 9 11 17 8 10 16 20 22 19 </t>
  </si>
  <si>
    <t xml:space="preserve">3 13 8 17 19 9 11 21 23 10 22 </t>
  </si>
  <si>
    <t xml:space="preserve">3 13 9 17 19 8 11 20 23 10 22 </t>
  </si>
  <si>
    <t xml:space="preserve">3 8 10 13 18 9 17 11 21 23 19 </t>
  </si>
  <si>
    <t xml:space="preserve">3 9 10 13 18 8 17 11 20 23 19 </t>
  </si>
  <si>
    <t xml:space="preserve">3 13 8 16 19 9 10 21 22 11 23 </t>
  </si>
  <si>
    <t xml:space="preserve">3 13 9 16 19 8 10 20 22 11 23 </t>
  </si>
  <si>
    <t xml:space="preserve">3 8 11 13 18 9 16 10 21 22 19 </t>
  </si>
  <si>
    <t xml:space="preserve">3 9 11 13 18 8 16 10 20 22 19 </t>
  </si>
  <si>
    <t xml:space="preserve">3 13 8 10 16 9 11 17 21 23 19 </t>
  </si>
  <si>
    <t xml:space="preserve">3 13 8 11 17 9 10 16 21 22 19 </t>
  </si>
  <si>
    <t xml:space="preserve">3 13 9 10 16 8 11 17 20 23 19 </t>
  </si>
  <si>
    <t xml:space="preserve">3 13 9 11 17 8 10 16 20 22 19 </t>
  </si>
  <si>
    <t xml:space="preserve">3 8 11 17 9 21 18 10 12 22 24 </t>
  </si>
  <si>
    <t xml:space="preserve">3 8 12 18 9 21 17 10 11 22 23 </t>
  </si>
  <si>
    <t xml:space="preserve">3 9 11 17 8 20 18 10 12 22 24 </t>
  </si>
  <si>
    <t xml:space="preserve">3 9 12 18 8 20 17 10 11 22 23 </t>
  </si>
  <si>
    <t xml:space="preserve">3 8 10 16 9 21 18 11 12 23 24 </t>
  </si>
  <si>
    <t xml:space="preserve">3 8 12 18 9 21 16 11 10 23 22 </t>
  </si>
  <si>
    <t xml:space="preserve">3 9 10 16 8 20 18 11 12 23 24 </t>
  </si>
  <si>
    <t xml:space="preserve">3 9 12 18 8 20 16 11 10 23 22 </t>
  </si>
  <si>
    <t xml:space="preserve">3 8 10 16 9 21 17 12 11 24 23 </t>
  </si>
  <si>
    <t xml:space="preserve">3 8 11 17 9 21 16 12 10 24 22 </t>
  </si>
  <si>
    <t xml:space="preserve">3 9 10 16 8 20 17 12 11 24 23 </t>
  </si>
  <si>
    <t xml:space="preserve">3 9 11 17 8 20 16 12 10 24 22 </t>
  </si>
  <si>
    <t xml:space="preserve">3 8 10 11 16 17 9 21 18 12 24 </t>
  </si>
  <si>
    <t xml:space="preserve">3 8 10 12 16 18 9 21 17 11 23 </t>
  </si>
  <si>
    <t xml:space="preserve">3 8 11 12 17 18 9 21 16 10 22 </t>
  </si>
  <si>
    <t xml:space="preserve">3 9 10 11 16 17 8 20 18 12 24 </t>
  </si>
  <si>
    <t xml:space="preserve">3 9 10 12 16 18 8 20 17 11 23 </t>
  </si>
  <si>
    <t xml:space="preserve">3 9 11 12 17 18 8 20 16 10 22 </t>
  </si>
  <si>
    <t xml:space="preserve">3 8 10 15 18 9 11 12 21 23 24 </t>
  </si>
  <si>
    <t xml:space="preserve">3 8 11 15 18 9 12 21 24 10 22 </t>
  </si>
  <si>
    <t xml:space="preserve">3 9 10 15 18 8 11 12 20 23 24 </t>
  </si>
  <si>
    <t xml:space="preserve">3 9 11 15 18 8 12 20 24 10 22 </t>
  </si>
  <si>
    <t xml:space="preserve">3 8 10 15 17 9 12 11 21 24 23 </t>
  </si>
  <si>
    <t xml:space="preserve">3 8 12 15 17 9 11 21 23 10 22 </t>
  </si>
  <si>
    <t xml:space="preserve">3 9 10 15 17 8 12 11 20 24 23 </t>
  </si>
  <si>
    <t xml:space="preserve">3 9 12 15 17 8 11 20 23 10 22 </t>
  </si>
  <si>
    <t xml:space="preserve">3 8 10 11 15 17 9 21 18 12 24 </t>
  </si>
  <si>
    <t xml:space="preserve">3 8 10 12 15 18 9 21 17 11 23 </t>
  </si>
  <si>
    <t xml:space="preserve">3 9 10 11 15 17 8 20 18 12 24 </t>
  </si>
  <si>
    <t xml:space="preserve">3 9 10 12 15 18 8 20 17 11 23 </t>
  </si>
  <si>
    <t xml:space="preserve">3 8 11 15 16 9 12 10 21 24 22 </t>
  </si>
  <si>
    <t xml:space="preserve">3 8 12 15 16 9 10 21 22 11 23 </t>
  </si>
  <si>
    <t xml:space="preserve">3 9 11 15 16 8 12 10 20 24 22 </t>
  </si>
  <si>
    <t xml:space="preserve">3 9 12 15 16 8 10 20 22 11 23 </t>
  </si>
  <si>
    <t xml:space="preserve">3 8 10 11 15 9 16 12 21 18 24 </t>
  </si>
  <si>
    <t xml:space="preserve">3 8 11 12 15 18 9 21 16 10 22 </t>
  </si>
  <si>
    <t xml:space="preserve">3 9 10 11 15 8 16 12 20 18 24 </t>
  </si>
  <si>
    <t xml:space="preserve">3 9 11 12 15 18 8 20 16 10 22 </t>
  </si>
  <si>
    <t xml:space="preserve">3 8 10 12 15 9 16 11 21 17 23 </t>
  </si>
  <si>
    <t xml:space="preserve">3 8 11 12 15 9 17 10 21 16 22 </t>
  </si>
  <si>
    <t xml:space="preserve">3 9 10 12 15 8 16 11 20 17 23 </t>
  </si>
  <si>
    <t xml:space="preserve">3 9 11 12 15 8 17 10 20 16 22 </t>
  </si>
  <si>
    <t xml:space="preserve">3 8 10 14 18 9 11 12 21 23 24 </t>
  </si>
  <si>
    <t xml:space="preserve">3 8 11 14 18 9 12 21 24 10 22 </t>
  </si>
  <si>
    <t xml:space="preserve">3 9 10 14 18 8 11 12 20 23 24 </t>
  </si>
  <si>
    <t xml:space="preserve">3 9 11 14 18 8 12 20 24 10 22 </t>
  </si>
  <si>
    <t xml:space="preserve">3 8 10 14 17 9 12 11 21 24 23 </t>
  </si>
  <si>
    <t xml:space="preserve">3 8 12 14 17 9 11 21 23 10 22 </t>
  </si>
  <si>
    <t xml:space="preserve">3 9 10 14 17 8 12 11 20 24 23 </t>
  </si>
  <si>
    <t xml:space="preserve">3 9 12 14 17 8 11 20 23 10 22 </t>
  </si>
  <si>
    <t xml:space="preserve">3 8 10 11 14 17 9 21 18 12 24 </t>
  </si>
  <si>
    <t xml:space="preserve">3 8 10 12 14 18 9 21 17 11 23 </t>
  </si>
  <si>
    <t xml:space="preserve">3 9 10 11 14 17 8 20 18 12 24 </t>
  </si>
  <si>
    <t xml:space="preserve">3 9 10 12 14 18 8 20 17 11 23 </t>
  </si>
  <si>
    <t xml:space="preserve">3 8 11 14 16 9 12 10 21 24 22 </t>
  </si>
  <si>
    <t xml:space="preserve">3 8 12 14 16 9 10 21 22 11 23 </t>
  </si>
  <si>
    <t xml:space="preserve">3 9 11 14 16 8 12 10 20 24 22 </t>
  </si>
  <si>
    <t xml:space="preserve">3 9 12 14 16 8 10 20 22 11 23 </t>
  </si>
  <si>
    <t xml:space="preserve">3 8 10 11 14 9 16 12 21 18 24 </t>
  </si>
  <si>
    <t xml:space="preserve">3 8 11 12 14 18 9 21 16 10 22 </t>
  </si>
  <si>
    <t xml:space="preserve">3 9 10 11 14 8 16 12 20 18 24 </t>
  </si>
  <si>
    <t xml:space="preserve">3 9 11 12 14 18 8 20 16 10 22 </t>
  </si>
  <si>
    <t xml:space="preserve">3 8 10 12 14 9 16 11 21 17 23 </t>
  </si>
  <si>
    <t xml:space="preserve">3 8 11 12 14 9 17 10 21 16 22 </t>
  </si>
  <si>
    <t xml:space="preserve">3 9 10 12 14 8 16 11 20 17 23 </t>
  </si>
  <si>
    <t xml:space="preserve">3 9 11 12 14 8 17 10 20 16 22 </t>
  </si>
  <si>
    <t xml:space="preserve">3 8 10 13 18 9 11 12 21 23 24 </t>
  </si>
  <si>
    <t xml:space="preserve">3 8 11 13 18 9 12 21 24 10 22 </t>
  </si>
  <si>
    <t xml:space="preserve">3 9 10 13 18 8 11 12 20 23 24 </t>
  </si>
  <si>
    <t xml:space="preserve">3 9 11 13 18 8 12 20 24 10 22 </t>
  </si>
  <si>
    <t xml:space="preserve">3 8 10 13 17 9 12 11 21 24 23 </t>
  </si>
  <si>
    <t xml:space="preserve">3 8 12 13 17 9 11 21 23 10 22 </t>
  </si>
  <si>
    <t xml:space="preserve">3 9 10 13 17 8 12 11 20 24 23 </t>
  </si>
  <si>
    <t xml:space="preserve">3 9 12 13 17 8 11 20 23 10 22 </t>
  </si>
  <si>
    <t xml:space="preserve">3 8 10 11 13 17 9 21 18 12 24 </t>
  </si>
  <si>
    <t xml:space="preserve">3 8 10 12 13 18 9 21 17 11 23 </t>
  </si>
  <si>
    <t xml:space="preserve">3 9 10 11 13 17 8 20 18 12 24 </t>
  </si>
  <si>
    <t xml:space="preserve">3 9 10 12 13 18 8 20 17 11 23 </t>
  </si>
  <si>
    <t xml:space="preserve">3 8 11 13 16 9 12 10 21 24 22 </t>
  </si>
  <si>
    <t xml:space="preserve">3 8 12 13 16 9 10 21 22 11 23 </t>
  </si>
  <si>
    <t xml:space="preserve">3 9 11 13 16 8 12 10 20 24 22 </t>
  </si>
  <si>
    <t xml:space="preserve">3 9 12 13 16 8 10 20 22 11 23 </t>
  </si>
  <si>
    <t xml:space="preserve">3 8 10 11 13 9 16 12 21 18 24 </t>
  </si>
  <si>
    <t xml:space="preserve">3 8 11 12 13 18 9 21 16 10 22 </t>
  </si>
  <si>
    <t xml:space="preserve">3 9 10 11 13 8 16 12 20 18 24 </t>
  </si>
  <si>
    <t xml:space="preserve">3 9 11 12 13 18 8 20 16 10 22 </t>
  </si>
  <si>
    <t xml:space="preserve">3 8 10 12 13 9 16 11 21 17 23 </t>
  </si>
  <si>
    <t xml:space="preserve">3 8 11 12 13 9 17 10 21 16 22 </t>
  </si>
  <si>
    <t xml:space="preserve">3 9 10 12 13 8 16 11 20 17 23 </t>
  </si>
  <si>
    <t xml:space="preserve">3 9 11 12 13 8 17 10 20 16 22 </t>
  </si>
  <si>
    <t xml:space="preserve">3 11 17 7 18 21 10 19 12 22 24 </t>
  </si>
  <si>
    <t xml:space="preserve">3 12 18 7 17 21 10 19 11 22 23 </t>
  </si>
  <si>
    <t xml:space="preserve">3 11 17 7 18 10 19 12 22 24 20 </t>
  </si>
  <si>
    <t xml:space="preserve">3 12 18 7 17 10 19 11 22 23 20 </t>
  </si>
  <si>
    <t xml:space="preserve">3 10 16 7 18 21 11 19 12 23 24 </t>
  </si>
  <si>
    <t xml:space="preserve">3 12 18 7 16 21 11 19 10 23 22 </t>
  </si>
  <si>
    <t xml:space="preserve">3 10 16 7 18 11 19 12 23 24 20 </t>
  </si>
  <si>
    <t xml:space="preserve">3 12 18 7 16 11 19 10 23 22 20 </t>
  </si>
  <si>
    <t xml:space="preserve">3 10 16 7 17 21 12 19 11 24 23 </t>
  </si>
  <si>
    <t xml:space="preserve">3 11 17 7 16 21 12 19 10 24 22 </t>
  </si>
  <si>
    <t xml:space="preserve">3 10 16 7 17 12 19 11 24 23 20 </t>
  </si>
  <si>
    <t xml:space="preserve">3 11 17 7 16 12 19 10 24 22 20 </t>
  </si>
  <si>
    <t xml:space="preserve">3 10 11 16 17 7 18 21 12 19 24 </t>
  </si>
  <si>
    <t xml:space="preserve">3 10 12 16 18 7 17 21 11 19 23 </t>
  </si>
  <si>
    <t xml:space="preserve">3 11 12 17 18 7 16 21 10 19 22 </t>
  </si>
  <si>
    <t xml:space="preserve">3 10 11 16 17 7 18 12 19 24 20 </t>
  </si>
  <si>
    <t xml:space="preserve">3 10 12 16 18 7 17 11 19 23 20 </t>
  </si>
  <si>
    <t xml:space="preserve">3 11 12 17 18 7 16 10 19 22 20 </t>
  </si>
  <si>
    <t xml:space="preserve">3 10 15 18 21 7 11 12 19 23 24 </t>
  </si>
  <si>
    <t xml:space="preserve">3 11 15 18 21 7 12 19 24 10 22 </t>
  </si>
  <si>
    <t xml:space="preserve">3 10 15 18 7 11 12 19 23 24 20 </t>
  </si>
  <si>
    <t xml:space="preserve">3 11 15 18 7 12 19 24 20 10 22 </t>
  </si>
  <si>
    <t xml:space="preserve">3 10 15 17 21 7 12 11 19 24 23 </t>
  </si>
  <si>
    <t xml:space="preserve">3 12 15 17 21 7 11 19 23 10 22 </t>
  </si>
  <si>
    <t xml:space="preserve">3 10 15 17 7 12 11 19 24 23 20 </t>
  </si>
  <si>
    <t xml:space="preserve">3 12 15 17 7 11 19 23 20 10 22 </t>
  </si>
  <si>
    <t xml:space="preserve">3 10 11 15 17 7 18 21 12 19 24 </t>
  </si>
  <si>
    <t xml:space="preserve">3 10 12 15 18 7 17 21 11 19 23 </t>
  </si>
  <si>
    <t xml:space="preserve">3 10 11 15 17 7 18 12 19 24 20 </t>
  </si>
  <si>
    <t xml:space="preserve">3 10 12 15 18 7 17 11 19 23 20 </t>
  </si>
  <si>
    <t xml:space="preserve">3 11 15 16 21 7 12 10 19 24 22 </t>
  </si>
  <si>
    <t xml:space="preserve">3 12 15 16 21 7 10 19 22 11 23 </t>
  </si>
  <si>
    <t xml:space="preserve">3 11 15 16 7 12 10 19 24 22 20 </t>
  </si>
  <si>
    <t xml:space="preserve">3 12 15 16 7 10 19 22 20 11 23 </t>
  </si>
  <si>
    <t xml:space="preserve">3 10 11 15 7 16 12 18 21 19 24 </t>
  </si>
  <si>
    <t xml:space="preserve">3 11 12 15 18 7 16 21 10 19 22 </t>
  </si>
  <si>
    <t xml:space="preserve">3 10 11 15 7 16 12 18 19 24 20 </t>
  </si>
  <si>
    <t xml:space="preserve">3 11 12 15 18 7 16 10 19 22 20 </t>
  </si>
  <si>
    <t xml:space="preserve">3 10 12 15 7 16 11 17 21 19 23 </t>
  </si>
  <si>
    <t xml:space="preserve">3 11 12 15 7 17 10 16 21 19 22 </t>
  </si>
  <si>
    <t xml:space="preserve">3 10 12 15 7 16 11 17 19 23 20 </t>
  </si>
  <si>
    <t xml:space="preserve">3 11 12 15 7 17 10 16 19 22 20 </t>
  </si>
  <si>
    <t xml:space="preserve">3 10 14 18 21 7 11 12 19 23 24 </t>
  </si>
  <si>
    <t xml:space="preserve">3 11 14 18 21 7 12 19 24 10 22 </t>
  </si>
  <si>
    <t xml:space="preserve">3 10 14 18 7 11 12 19 23 24 20 </t>
  </si>
  <si>
    <t xml:space="preserve">3 11 14 18 7 12 19 24 20 10 22 </t>
  </si>
  <si>
    <t xml:space="preserve">3 10 14 17 21 7 12 11 19 24 23 </t>
  </si>
  <si>
    <t xml:space="preserve">3 12 14 17 21 7 11 19 23 10 22 </t>
  </si>
  <si>
    <t xml:space="preserve">3 10 14 17 7 12 11 19 24 23 20 </t>
  </si>
  <si>
    <t xml:space="preserve">3 12 14 17 7 11 19 23 20 10 22 </t>
  </si>
  <si>
    <t xml:space="preserve">3 10 11 14 17 7 18 21 12 19 24 </t>
  </si>
  <si>
    <t xml:space="preserve">3 10 12 14 18 7 17 21 11 19 23 </t>
  </si>
  <si>
    <t xml:space="preserve">3 10 11 14 17 7 18 12 19 24 20 </t>
  </si>
  <si>
    <t xml:space="preserve">3 10 12 14 18 7 17 11 19 23 20 </t>
  </si>
  <si>
    <t xml:space="preserve">3 11 14 16 21 7 12 10 19 24 22 </t>
  </si>
  <si>
    <t xml:space="preserve">3 12 14 16 21 7 10 19 22 11 23 </t>
  </si>
  <si>
    <t xml:space="preserve">3 11 14 16 7 12 10 19 24 22 20 </t>
  </si>
  <si>
    <t xml:space="preserve">3 12 14 16 7 10 19 22 20 11 23 </t>
  </si>
  <si>
    <t xml:space="preserve">3 10 11 14 7 16 12 18 21 19 24 </t>
  </si>
  <si>
    <t xml:space="preserve">3 11 12 14 18 7 16 21 10 19 22 </t>
  </si>
  <si>
    <t xml:space="preserve">3 10 11 14 7 16 12 18 19 24 20 </t>
  </si>
  <si>
    <t xml:space="preserve">3 11 12 14 18 7 16 10 19 22 20 </t>
  </si>
  <si>
    <t xml:space="preserve">3 10 12 14 7 16 11 17 21 19 23 </t>
  </si>
  <si>
    <t xml:space="preserve">3 11 12 14 7 17 10 16 21 19 22 </t>
  </si>
  <si>
    <t xml:space="preserve">3 10 12 14 7 16 11 17 19 23 20 </t>
  </si>
  <si>
    <t xml:space="preserve">3 11 12 14 7 17 10 16 19 22 20 </t>
  </si>
  <si>
    <t xml:space="preserve">3 10 13 18 21 7 11 12 19 23 24 </t>
  </si>
  <si>
    <t xml:space="preserve">3 11 13 18 21 7 12 19 24 10 22 </t>
  </si>
  <si>
    <t xml:space="preserve">3 10 13 18 7 11 12 19 23 24 20 </t>
  </si>
  <si>
    <t xml:space="preserve">3 11 13 18 7 12 19 24 20 10 22 </t>
  </si>
  <si>
    <t xml:space="preserve">3 10 13 17 21 7 12 11 19 24 23 </t>
  </si>
  <si>
    <t xml:space="preserve">3 12 13 17 21 7 11 19 23 10 22 </t>
  </si>
  <si>
    <t xml:space="preserve">3 10 13 17 7 12 11 19 24 23 20 </t>
  </si>
  <si>
    <t xml:space="preserve">3 12 13 17 7 11 19 23 20 10 22 </t>
  </si>
  <si>
    <t xml:space="preserve">3 10 11 13 17 7 18 21 12 19 24 </t>
  </si>
  <si>
    <t xml:space="preserve">3 10 12 13 18 7 17 21 11 19 23 </t>
  </si>
  <si>
    <t xml:space="preserve">3 10 11 13 17 7 18 12 19 24 20 </t>
  </si>
  <si>
    <t xml:space="preserve">3 10 12 13 18 7 17 11 19 23 20 </t>
  </si>
  <si>
    <t xml:space="preserve">3 11 13 16 21 7 12 10 19 24 22 </t>
  </si>
  <si>
    <t xml:space="preserve">3 12 13 16 21 7 10 19 22 11 23 </t>
  </si>
  <si>
    <t xml:space="preserve">3 11 13 16 7 12 10 19 24 22 20 </t>
  </si>
  <si>
    <t xml:space="preserve">3 12 13 16 7 10 19 22 20 11 23 </t>
  </si>
  <si>
    <t xml:space="preserve">3 10 11 13 7 16 12 18 21 19 24 </t>
  </si>
  <si>
    <t xml:space="preserve">3 11 12 13 18 7 16 21 10 19 22 </t>
  </si>
  <si>
    <t xml:space="preserve">3 10 11 13 7 16 12 18 19 24 20 </t>
  </si>
  <si>
    <t xml:space="preserve">3 11 12 13 18 7 16 10 19 22 20 </t>
  </si>
  <si>
    <t xml:space="preserve">3 10 12 13 7 16 11 17 21 19 23 </t>
  </si>
  <si>
    <t xml:space="preserve">3 11 12 13 7 17 10 16 21 19 22 </t>
  </si>
  <si>
    <t xml:space="preserve">3 10 12 13 7 16 11 17 19 23 20 </t>
  </si>
  <si>
    <t xml:space="preserve">3 11 12 13 7 17 10 16 19 22 20 </t>
  </si>
  <si>
    <t xml:space="preserve">3 16 7 9 18 21 12 24 20 11 23 </t>
  </si>
  <si>
    <t xml:space="preserve">3 16 9 7 18 19 12 24 20 11 23 </t>
  </si>
  <si>
    <t xml:space="preserve">3 16 7 9 17 21 11 23 20 12 24 </t>
  </si>
  <si>
    <t xml:space="preserve">3 16 9 7 17 19 11 23 20 12 24 </t>
  </si>
  <si>
    <t xml:space="preserve">3 11 17 16 7 9 18 21 12 24 20 </t>
  </si>
  <si>
    <t xml:space="preserve">3 12 18 16 7 9 17 21 11 23 20 </t>
  </si>
  <si>
    <t xml:space="preserve">3 11 17 16 9 7 18 19 12 24 20 </t>
  </si>
  <si>
    <t xml:space="preserve">3 12 18 16 9 7 17 19 11 23 20 </t>
  </si>
  <si>
    <t xml:space="preserve">3 15 7 18 20 9 11 12 21 23 24 </t>
  </si>
  <si>
    <t xml:space="preserve">3 15 9 18 20 7 11 12 19 23 24 </t>
  </si>
  <si>
    <t xml:space="preserve">3 15 7 17 20 9 12 11 21 24 23 </t>
  </si>
  <si>
    <t xml:space="preserve">3 15 9 17 20 7 12 11 19 24 23 </t>
  </si>
  <si>
    <t xml:space="preserve">3 11 15 7 17 18 9 12 21 24 20 </t>
  </si>
  <si>
    <t xml:space="preserve">3 12 15 7 18 17 9 11 21 23 20 </t>
  </si>
  <si>
    <t xml:space="preserve">3 11 15 9 17 18 7 12 19 24 20 </t>
  </si>
  <si>
    <t xml:space="preserve">3 12 15 9 18 17 7 11 19 23 20 </t>
  </si>
  <si>
    <t xml:space="preserve">3 11 15 16 7 9 18 21 12 24 20 </t>
  </si>
  <si>
    <t xml:space="preserve">3 11 15 16 9 7 18 19 12 24 20 </t>
  </si>
  <si>
    <t xml:space="preserve">3 12 15 16 7 9 17 21 11 23 20 </t>
  </si>
  <si>
    <t xml:space="preserve">3 12 15 16 9 7 17 19 11 23 20 </t>
  </si>
  <si>
    <t xml:space="preserve">3 14 7 18 20 9 11 12 21 23 24 </t>
  </si>
  <si>
    <t xml:space="preserve">3 14 9 18 20 7 11 12 19 23 24 </t>
  </si>
  <si>
    <t xml:space="preserve">3 14 7 17 20 9 12 11 21 24 23 </t>
  </si>
  <si>
    <t xml:space="preserve">3 14 9 17 20 7 12 11 19 24 23 </t>
  </si>
  <si>
    <t xml:space="preserve">3 11 14 7 17 18 9 12 21 24 20 </t>
  </si>
  <si>
    <t xml:space="preserve">3 12 14 7 18 17 9 11 21 23 20 </t>
  </si>
  <si>
    <t xml:space="preserve">3 11 14 9 17 18 7 12 19 24 20 </t>
  </si>
  <si>
    <t xml:space="preserve">3 12 14 9 18 17 7 11 19 23 20 </t>
  </si>
  <si>
    <t xml:space="preserve">3 11 14 16 7 9 18 21 12 24 20 </t>
  </si>
  <si>
    <t xml:space="preserve">3 11 14 16 9 7 18 19 12 24 20 </t>
  </si>
  <si>
    <t xml:space="preserve">3 12 14 16 7 9 17 21 11 23 20 </t>
  </si>
  <si>
    <t xml:space="preserve">3 12 14 16 9 7 17 19 11 23 20 </t>
  </si>
  <si>
    <t xml:space="preserve">3 13 7 18 20 9 11 12 21 23 24 </t>
  </si>
  <si>
    <t xml:space="preserve">3 13 9 18 20 7 11 12 19 23 24 </t>
  </si>
  <si>
    <t xml:space="preserve">3 13 7 17 20 9 12 11 21 24 23 </t>
  </si>
  <si>
    <t xml:space="preserve">3 13 9 17 20 7 12 11 19 24 23 </t>
  </si>
  <si>
    <t xml:space="preserve">3 11 13 7 17 18 9 12 21 24 20 </t>
  </si>
  <si>
    <t xml:space="preserve">3 12 13 7 18 17 9 11 21 23 20 </t>
  </si>
  <si>
    <t xml:space="preserve">3 11 13 9 17 18 7 12 19 24 20 </t>
  </si>
  <si>
    <t xml:space="preserve">3 12 13 9 18 17 7 11 19 23 20 </t>
  </si>
  <si>
    <t xml:space="preserve">3 11 13 16 7 9 18 21 12 24 20 </t>
  </si>
  <si>
    <t xml:space="preserve">3 11 13 16 9 7 18 19 12 24 20 </t>
  </si>
  <si>
    <t xml:space="preserve">3 12 13 16 7 9 17 21 11 23 20 </t>
  </si>
  <si>
    <t xml:space="preserve">3 12 13 16 9 7 17 19 11 23 20 </t>
  </si>
  <si>
    <t xml:space="preserve">3 17 7 9 18 21 12 24 20 10 22 </t>
  </si>
  <si>
    <t xml:space="preserve">3 17 9 7 18 19 12 24 20 10 22 </t>
  </si>
  <si>
    <t xml:space="preserve">3 17 7 9 16 21 10 22 20 12 24 </t>
  </si>
  <si>
    <t xml:space="preserve">3 17 9 7 16 19 10 22 20 12 24 </t>
  </si>
  <si>
    <t xml:space="preserve">3 17 7 10 9 16 12 18 21 24 20 </t>
  </si>
  <si>
    <t xml:space="preserve">3 12 18 17 7 9 16 21 10 22 20 </t>
  </si>
  <si>
    <t xml:space="preserve">3 17 9 10 7 16 12 18 19 24 20 </t>
  </si>
  <si>
    <t xml:space="preserve">3 12 18 17 9 7 16 19 10 22 20 </t>
  </si>
  <si>
    <t xml:space="preserve">3 15 7 18 20 9 12 21 24 10 22 </t>
  </si>
  <si>
    <t xml:space="preserve">3 15 9 18 20 7 12 19 24 10 22 </t>
  </si>
  <si>
    <t xml:space="preserve">3 7 10 15 17 9 18 12 21 24 20 </t>
  </si>
  <si>
    <t xml:space="preserve">3 9 10 15 17 7 18 12 19 24 20 </t>
  </si>
  <si>
    <t xml:space="preserve">3 15 7 16 20 9 12 10 21 24 22 </t>
  </si>
  <si>
    <t xml:space="preserve">3 15 9 16 20 7 12 10 19 24 22 </t>
  </si>
  <si>
    <t xml:space="preserve">3 15 7 10 16 9 12 18 21 24 20 </t>
  </si>
  <si>
    <t xml:space="preserve">3 12 15 7 18 16 9 10 21 22 20 </t>
  </si>
  <si>
    <t xml:space="preserve">3 15 9 10 16 7 12 18 19 24 20 </t>
  </si>
  <si>
    <t xml:space="preserve">3 12 15 9 18 16 7 10 19 22 20 </t>
  </si>
  <si>
    <t xml:space="preserve">3 12 15 17 7 9 16 21 10 22 20 </t>
  </si>
  <si>
    <t xml:space="preserve">3 12 15 17 9 7 16 19 10 22 20 </t>
  </si>
  <si>
    <t xml:space="preserve">3 14 7 18 20 9 12 21 24 10 22 </t>
  </si>
  <si>
    <t xml:space="preserve">3 14 9 18 20 7 12 19 24 10 22 </t>
  </si>
  <si>
    <t xml:space="preserve">3 7 10 14 17 9 18 12 21 24 20 </t>
  </si>
  <si>
    <t xml:space="preserve">3 9 10 14 17 7 18 12 19 24 20 </t>
  </si>
  <si>
    <t xml:space="preserve">3 14 7 16 20 9 12 10 21 24 22 </t>
  </si>
  <si>
    <t xml:space="preserve">3 14 9 16 20 7 12 10 19 24 22 </t>
  </si>
  <si>
    <t xml:space="preserve">3 14 7 10 16 9 12 18 21 24 20 </t>
  </si>
  <si>
    <t xml:space="preserve">3 12 14 7 18 16 9 10 21 22 20 </t>
  </si>
  <si>
    <t xml:space="preserve">3 14 9 10 16 7 12 18 19 24 20 </t>
  </si>
  <si>
    <t xml:space="preserve">3 12 14 9 18 16 7 10 19 22 20 </t>
  </si>
  <si>
    <t xml:space="preserve">3 12 14 17 7 9 16 21 10 22 20 </t>
  </si>
  <si>
    <t xml:space="preserve">3 12 14 17 9 7 16 19 10 22 20 </t>
  </si>
  <si>
    <t xml:space="preserve">3 13 7 18 20 9 12 21 24 10 22 </t>
  </si>
  <si>
    <t xml:space="preserve">3 13 9 18 20 7 12 19 24 10 22 </t>
  </si>
  <si>
    <t xml:space="preserve">3 7 10 13 17 9 18 12 21 24 20 </t>
  </si>
  <si>
    <t xml:space="preserve">3 9 10 13 17 7 18 12 19 24 20 </t>
  </si>
  <si>
    <t xml:space="preserve">3 13 7 16 20 9 12 10 21 24 22 </t>
  </si>
  <si>
    <t xml:space="preserve">3 13 9 16 20 7 12 10 19 24 22 </t>
  </si>
  <si>
    <t xml:space="preserve">3 13 7 10 16 9 12 18 21 24 20 </t>
  </si>
  <si>
    <t xml:space="preserve">3 12 13 7 18 16 9 10 21 22 20 </t>
  </si>
  <si>
    <t xml:space="preserve">3 13 9 10 16 7 12 18 19 24 20 </t>
  </si>
  <si>
    <t xml:space="preserve">3 12 13 9 18 16 7 10 19 22 20 </t>
  </si>
  <si>
    <t xml:space="preserve">3 12 13 17 7 9 16 21 10 22 20 </t>
  </si>
  <si>
    <t xml:space="preserve">3 12 13 17 9 7 16 19 10 22 20 </t>
  </si>
  <si>
    <t xml:space="preserve">3 18 7 9 17 21 11 23 20 10 22 </t>
  </si>
  <si>
    <t xml:space="preserve">3 18 9 7 17 19 11 23 20 10 22 </t>
  </si>
  <si>
    <t xml:space="preserve">3 18 7 9 16 21 10 22 20 11 23 </t>
  </si>
  <si>
    <t xml:space="preserve">3 18 9 7 16 19 10 22 20 11 23 </t>
  </si>
  <si>
    <t xml:space="preserve">3 18 7 10 9 16 11 17 21 23 20 </t>
  </si>
  <si>
    <t xml:space="preserve">3 18 7 11 9 17 10 16 21 22 20 </t>
  </si>
  <si>
    <t xml:space="preserve">3 18 9 10 7 16 11 17 19 23 20 </t>
  </si>
  <si>
    <t xml:space="preserve">3 18 9 11 7 17 10 16 19 22 20 </t>
  </si>
  <si>
    <t xml:space="preserve">3 15 7 17 20 9 11 21 23 10 22 </t>
  </si>
  <si>
    <t xml:space="preserve">3 15 9 17 20 7 11 19 23 10 22 </t>
  </si>
  <si>
    <t xml:space="preserve">3 7 10 15 18 9 17 11 21 23 20 </t>
  </si>
  <si>
    <t xml:space="preserve">3 9 10 15 18 7 17 11 19 23 20 </t>
  </si>
  <si>
    <t xml:space="preserve">3 15 7 16 20 9 10 21 22 11 23 </t>
  </si>
  <si>
    <t xml:space="preserve">3 15 9 16 20 7 10 19 22 11 23 </t>
  </si>
  <si>
    <t xml:space="preserve">3 7 11 15 18 9 16 10 21 22 20 </t>
  </si>
  <si>
    <t xml:space="preserve">3 9 11 15 18 7 16 10 19 22 20 </t>
  </si>
  <si>
    <t xml:space="preserve">3 15 7 10 16 9 11 17 21 23 20 </t>
  </si>
  <si>
    <t xml:space="preserve">3 15 7 11 17 9 10 16 21 22 20 </t>
  </si>
  <si>
    <t xml:space="preserve">3 15 9 10 16 7 11 17 19 23 20 </t>
  </si>
  <si>
    <t xml:space="preserve">3 15 9 11 17 7 10 16 19 22 20 </t>
  </si>
  <si>
    <t xml:space="preserve">3 14 7 17 20 9 11 21 23 10 22 </t>
  </si>
  <si>
    <t xml:space="preserve">3 14 9 17 20 7 11 19 23 10 22 </t>
  </si>
  <si>
    <t xml:space="preserve">3 7 10 14 18 9 17 11 21 23 20 </t>
  </si>
  <si>
    <t xml:space="preserve">3 9 10 14 18 7 17 11 19 23 20 </t>
  </si>
  <si>
    <t xml:space="preserve">3 14 7 16 20 9 10 21 22 11 23 </t>
  </si>
  <si>
    <t xml:space="preserve">3 14 9 16 20 7 10 19 22 11 23 </t>
  </si>
  <si>
    <t xml:space="preserve">3 7 11 14 18 9 16 10 21 22 20 </t>
  </si>
  <si>
    <t xml:space="preserve">3 9 11 14 18 7 16 10 19 22 20 </t>
  </si>
  <si>
    <t xml:space="preserve">3 14 7 10 16 9 11 17 21 23 20 </t>
  </si>
  <si>
    <t xml:space="preserve">3 14 7 11 17 9 10 16 21 22 20 </t>
  </si>
  <si>
    <t xml:space="preserve">3 14 9 10 16 7 11 17 19 23 20 </t>
  </si>
  <si>
    <t xml:space="preserve">3 14 9 11 17 7 10 16 19 22 20 </t>
  </si>
  <si>
    <t xml:space="preserve">3 13 7 17 20 9 11 21 23 10 22 </t>
  </si>
  <si>
    <t xml:space="preserve">3 13 9 17 20 7 11 19 23 10 22 </t>
  </si>
  <si>
    <t xml:space="preserve">3 7 10 13 18 9 17 11 21 23 20 </t>
  </si>
  <si>
    <t xml:space="preserve">3 9 10 13 18 7 17 11 19 23 20 </t>
  </si>
  <si>
    <t xml:space="preserve">3 13 7 16 20 9 10 21 22 11 23 </t>
  </si>
  <si>
    <t xml:space="preserve">3 13 9 16 20 7 10 19 22 11 23 </t>
  </si>
  <si>
    <t xml:space="preserve">3 7 11 13 18 9 16 10 21 22 20 </t>
  </si>
  <si>
    <t xml:space="preserve">3 9 11 13 18 7 16 10 19 22 20 </t>
  </si>
  <si>
    <t xml:space="preserve">3 13 7 10 16 9 11 17 21 23 20 </t>
  </si>
  <si>
    <t xml:space="preserve">3 13 7 11 17 9 10 16 21 22 20 </t>
  </si>
  <si>
    <t xml:space="preserve">3 13 9 10 16 7 11 17 19 23 20 </t>
  </si>
  <si>
    <t xml:space="preserve">3 13 9 11 17 7 10 16 19 22 20 </t>
  </si>
  <si>
    <t xml:space="preserve">3 11 17 18 7 9 12 21 24 10 22 </t>
  </si>
  <si>
    <t xml:space="preserve">3 12 18 17 7 9 11 21 23 10 22 </t>
  </si>
  <si>
    <t xml:space="preserve">3 9 11 17 7 19 18 10 12 22 24 </t>
  </si>
  <si>
    <t xml:space="preserve">3 9 12 18 7 19 17 10 11 22 23 </t>
  </si>
  <si>
    <t xml:space="preserve">3 10 16 18 7 9 12 21 24 11 23 </t>
  </si>
  <si>
    <t xml:space="preserve">3 12 18 16 7 9 10 21 22 11 23 </t>
  </si>
  <si>
    <t xml:space="preserve">3 9 10 16 7 19 18 11 12 23 24 </t>
  </si>
  <si>
    <t xml:space="preserve">3 9 12 18 7 19 16 11 10 23 22 </t>
  </si>
  <si>
    <t xml:space="preserve">3 10 16 17 7 9 11 21 23 12 24 </t>
  </si>
  <si>
    <t xml:space="preserve">3 11 17 16 7 9 10 21 22 12 24 </t>
  </si>
  <si>
    <t xml:space="preserve">3 9 10 16 7 19 17 12 11 24 23 </t>
  </si>
  <si>
    <t xml:space="preserve">3 9 11 17 7 19 16 12 10 24 22 </t>
  </si>
  <si>
    <t xml:space="preserve">3 10 11 16 17 18 7 9 12 21 24 </t>
  </si>
  <si>
    <t xml:space="preserve">3 10 12 16 18 17 7 9 11 21 23 </t>
  </si>
  <si>
    <t xml:space="preserve">3 11 12 17 18 16 7 9 10 21 22 </t>
  </si>
  <si>
    <t xml:space="preserve">3 9 10 11 16 17 7 19 18 12 24 </t>
  </si>
  <si>
    <t xml:space="preserve">3 9 10 12 16 18 7 19 17 11 23 </t>
  </si>
  <si>
    <t xml:space="preserve">3 9 11 12 17 18 7 19 16 10 22 </t>
  </si>
  <si>
    <t xml:space="preserve">3 10 15 18 7 9 11 12 21 23 24 </t>
  </si>
  <si>
    <t xml:space="preserve">3 11 15 18 7 9 12 21 24 10 22 </t>
  </si>
  <si>
    <t xml:space="preserve">3 9 10 15 18 7 11 12 19 23 24 </t>
  </si>
  <si>
    <t xml:space="preserve">3 9 11 15 18 7 12 19 24 10 22 </t>
  </si>
  <si>
    <t xml:space="preserve">3 10 15 17 7 9 12 11 21 24 23 </t>
  </si>
  <si>
    <t xml:space="preserve">3 12 15 17 7 9 11 21 23 10 22 </t>
  </si>
  <si>
    <t xml:space="preserve">3 9 10 15 17 7 12 11 19 24 23 </t>
  </si>
  <si>
    <t xml:space="preserve">3 9 12 15 17 7 11 19 23 10 22 </t>
  </si>
  <si>
    <t xml:space="preserve">3 10 11 15 17 18 7 9 12 21 24 </t>
  </si>
  <si>
    <t xml:space="preserve">3 10 12 15 18 17 7 9 11 21 23 </t>
  </si>
  <si>
    <t xml:space="preserve">3 9 10 11 15 17 7 19 18 12 24 </t>
  </si>
  <si>
    <t xml:space="preserve">3 9 10 12 15 18 7 19 17 11 23 </t>
  </si>
  <si>
    <t xml:space="preserve">3 11 15 16 7 9 12 10 21 24 22 </t>
  </si>
  <si>
    <t xml:space="preserve">3 12 15 16 7 9 10 21 22 11 23 </t>
  </si>
  <si>
    <t xml:space="preserve">3 9 11 15 16 7 12 10 19 24 22 </t>
  </si>
  <si>
    <t xml:space="preserve">3 9 12 15 16 7 10 19 22 11 23 </t>
  </si>
  <si>
    <t xml:space="preserve">3 10 11 15 7 16 18 9 12 21 24 </t>
  </si>
  <si>
    <t xml:space="preserve">3 11 12 15 18 16 7 9 10 21 22 </t>
  </si>
  <si>
    <t xml:space="preserve">3 9 10 11 15 7 16 12 19 18 24 </t>
  </si>
  <si>
    <t xml:space="preserve">3 9 11 12 15 18 7 19 16 10 22 </t>
  </si>
  <si>
    <t xml:space="preserve">3 10 12 15 7 16 17 9 11 21 23 </t>
  </si>
  <si>
    <t xml:space="preserve">3 11 12 15 7 17 16 9 10 21 22 </t>
  </si>
  <si>
    <t xml:space="preserve">3 9 10 12 15 7 16 11 19 17 23 </t>
  </si>
  <si>
    <t xml:space="preserve">3 9 11 12 15 7 17 10 19 16 22 </t>
  </si>
  <si>
    <t xml:space="preserve">3 10 14 18 7 9 11 12 21 23 24 </t>
  </si>
  <si>
    <t xml:space="preserve">3 11 14 18 7 9 12 21 24 10 22 </t>
  </si>
  <si>
    <t xml:space="preserve">3 9 10 14 18 7 11 12 19 23 24 </t>
  </si>
  <si>
    <t xml:space="preserve">3 9 11 14 18 7 12 19 24 10 22 </t>
  </si>
  <si>
    <t xml:space="preserve">3 10 14 17 7 9 12 11 21 24 23 </t>
  </si>
  <si>
    <t xml:space="preserve">3 12 14 17 7 9 11 21 23 10 22 </t>
  </si>
  <si>
    <t xml:space="preserve">3 9 10 14 17 7 12 11 19 24 23 </t>
  </si>
  <si>
    <t xml:space="preserve">3 9 12 14 17 7 11 19 23 10 22 </t>
  </si>
  <si>
    <t xml:space="preserve">3 10 11 14 17 18 7 9 12 21 24 </t>
  </si>
  <si>
    <t xml:space="preserve">3 10 12 14 18 17 7 9 11 21 23 </t>
  </si>
  <si>
    <t xml:space="preserve">3 9 10 11 14 17 7 19 18 12 24 </t>
  </si>
  <si>
    <t xml:space="preserve">3 9 10 12 14 18 7 19 17 11 23 </t>
  </si>
  <si>
    <t xml:space="preserve">3 11 14 16 7 9 12 10 21 24 22 </t>
  </si>
  <si>
    <t xml:space="preserve">3 12 14 16 7 9 10 21 22 11 23 </t>
  </si>
  <si>
    <t xml:space="preserve">3 9 11 14 16 7 12 10 19 24 22 </t>
  </si>
  <si>
    <t xml:space="preserve">3 9 12 14 16 7 10 19 22 11 23 </t>
  </si>
  <si>
    <t xml:space="preserve">3 10 11 14 7 16 18 9 12 21 24 </t>
  </si>
  <si>
    <t xml:space="preserve">3 11 12 14 18 16 7 9 10 21 22 </t>
  </si>
  <si>
    <t xml:space="preserve">3 9 10 11 14 7 16 12 19 18 24 </t>
  </si>
  <si>
    <t xml:space="preserve">3 9 11 12 14 18 7 19 16 10 22 </t>
  </si>
  <si>
    <t xml:space="preserve">3 10 12 14 7 16 17 9 11 21 23 </t>
  </si>
  <si>
    <t xml:space="preserve">3 11 12 14 7 17 16 9 10 21 22 </t>
  </si>
  <si>
    <t xml:space="preserve">3 9 10 12 14 7 16 11 19 17 23 </t>
  </si>
  <si>
    <t xml:space="preserve">3 9 11 12 14 7 17 10 19 16 22 </t>
  </si>
  <si>
    <t xml:space="preserve">3 10 13 18 7 9 11 12 21 23 24 </t>
  </si>
  <si>
    <t xml:space="preserve">3 11 13 18 7 9 12 21 24 10 22 </t>
  </si>
  <si>
    <t xml:space="preserve">3 9 10 13 18 7 11 12 19 23 24 </t>
  </si>
  <si>
    <t xml:space="preserve">3 9 11 13 18 7 12 19 24 10 22 </t>
  </si>
  <si>
    <t xml:space="preserve">3 10 13 17 7 9 12 11 21 24 23 </t>
  </si>
  <si>
    <t xml:space="preserve">3 12 13 17 7 9 11 21 23 10 22 </t>
  </si>
  <si>
    <t xml:space="preserve">3 9 10 13 17 7 12 11 19 24 23 </t>
  </si>
  <si>
    <t xml:space="preserve">3 9 12 13 17 7 11 19 23 10 22 </t>
  </si>
  <si>
    <t xml:space="preserve">3 10 11 13 17 18 7 9 12 21 24 </t>
  </si>
  <si>
    <t xml:space="preserve">3 10 12 13 18 17 7 9 11 21 23 </t>
  </si>
  <si>
    <t xml:space="preserve">3 9 10 11 13 17 7 19 18 12 24 </t>
  </si>
  <si>
    <t xml:space="preserve">3 9 10 12 13 18 7 19 17 11 23 </t>
  </si>
  <si>
    <t xml:space="preserve">3 11 13 16 7 9 12 10 21 24 22 </t>
  </si>
  <si>
    <t xml:space="preserve">3 12 13 16 7 9 10 21 22 11 23 </t>
  </si>
  <si>
    <t xml:space="preserve">3 9 11 13 16 7 12 10 19 24 22 </t>
  </si>
  <si>
    <t xml:space="preserve">3 9 12 13 16 7 10 19 22 11 23 </t>
  </si>
  <si>
    <t xml:space="preserve">3 10 11 13 7 16 18 9 12 21 24 </t>
  </si>
  <si>
    <t xml:space="preserve">3 11 12 13 18 16 7 9 10 21 22 </t>
  </si>
  <si>
    <t xml:space="preserve">3 9 10 11 13 7 16 12 19 18 24 </t>
  </si>
  <si>
    <t xml:space="preserve">3 9 11 12 13 18 7 19 16 10 22 </t>
  </si>
  <si>
    <t xml:space="preserve">3 10 12 13 7 16 17 9 11 21 23 </t>
  </si>
  <si>
    <t xml:space="preserve">3 11 12 13 7 17 16 9 10 21 22 </t>
  </si>
  <si>
    <t xml:space="preserve">3 9 10 12 13 7 16 11 19 17 23 </t>
  </si>
  <si>
    <t xml:space="preserve">3 9 11 12 13 7 17 10 19 16 22 </t>
  </si>
  <si>
    <t xml:space="preserve">3 16 7 8 18 20 12 24 21 11 23 </t>
  </si>
  <si>
    <t xml:space="preserve">3 16 8 7 18 19 12 24 21 11 23 </t>
  </si>
  <si>
    <t xml:space="preserve">3 16 7 8 17 20 11 23 21 12 24 </t>
  </si>
  <si>
    <t xml:space="preserve">3 16 8 7 17 19 11 23 21 12 24 </t>
  </si>
  <si>
    <t xml:space="preserve">3 11 17 16 7 8 18 20 12 24 21 </t>
  </si>
  <si>
    <t xml:space="preserve">3 12 18 16 7 8 17 20 11 23 21 </t>
  </si>
  <si>
    <t xml:space="preserve">3 11 17 16 8 7 18 19 12 24 21 </t>
  </si>
  <si>
    <t xml:space="preserve">3 12 18 16 8 7 17 19 11 23 21 </t>
  </si>
  <si>
    <t xml:space="preserve">3 15 7 18 21 8 11 12 20 23 24 </t>
  </si>
  <si>
    <t xml:space="preserve">3 15 8 18 21 7 11 12 19 23 24 </t>
  </si>
  <si>
    <t xml:space="preserve">3 15 7 17 21 8 12 11 20 24 23 </t>
  </si>
  <si>
    <t xml:space="preserve">3 15 8 17 21 7 12 11 19 24 23 </t>
  </si>
  <si>
    <t xml:space="preserve">3 11 15 7 17 18 8 12 20 24 21 </t>
  </si>
  <si>
    <t xml:space="preserve">3 12 15 7 18 17 8 11 20 23 21 </t>
  </si>
  <si>
    <t xml:space="preserve">3 11 15 8 17 18 7 12 19 24 21 </t>
  </si>
  <si>
    <t xml:space="preserve">3 12 15 8 18 17 7 11 19 23 21 </t>
  </si>
  <si>
    <t xml:space="preserve">3 11 15 16 7 8 18 20 12 24 21 </t>
  </si>
  <si>
    <t xml:space="preserve">3 11 15 16 8 7 18 19 12 24 21 </t>
  </si>
  <si>
    <t xml:space="preserve">3 12 15 16 7 8 17 20 11 23 21 </t>
  </si>
  <si>
    <t xml:space="preserve">3 12 15 16 8 7 17 19 11 23 21 </t>
  </si>
  <si>
    <t xml:space="preserve">3 14 7 18 21 8 11 12 20 23 24 </t>
  </si>
  <si>
    <t xml:space="preserve">3 14 8 18 21 7 11 12 19 23 24 </t>
  </si>
  <si>
    <t xml:space="preserve">3 14 7 17 21 8 12 11 20 24 23 </t>
  </si>
  <si>
    <t xml:space="preserve">3 14 8 17 21 7 12 11 19 24 23 </t>
  </si>
  <si>
    <t xml:space="preserve">3 11 14 7 17 18 8 12 20 24 21 </t>
  </si>
  <si>
    <t xml:space="preserve">3 12 14 7 18 17 8 11 20 23 21 </t>
  </si>
  <si>
    <t xml:space="preserve">3 11 14 8 17 18 7 12 19 24 21 </t>
  </si>
  <si>
    <t xml:space="preserve">3 12 14 8 18 17 7 11 19 23 21 </t>
  </si>
  <si>
    <t xml:space="preserve">3 11 14 16 7 8 18 20 12 24 21 </t>
  </si>
  <si>
    <t xml:space="preserve">3 11 14 16 8 7 18 19 12 24 21 </t>
  </si>
  <si>
    <t xml:space="preserve">3 12 14 16 7 8 17 20 11 23 21 </t>
  </si>
  <si>
    <t xml:space="preserve">3 12 14 16 8 7 17 19 11 23 21 </t>
  </si>
  <si>
    <t xml:space="preserve">3 13 7 18 21 8 11 12 20 23 24 </t>
  </si>
  <si>
    <t xml:space="preserve">3 13 8 18 21 7 11 12 19 23 24 </t>
  </si>
  <si>
    <t xml:space="preserve">3 13 7 17 21 8 12 11 20 24 23 </t>
  </si>
  <si>
    <t xml:space="preserve">3 13 8 17 21 7 12 11 19 24 23 </t>
  </si>
  <si>
    <t xml:space="preserve">3 11 13 7 17 18 8 12 20 24 21 </t>
  </si>
  <si>
    <t xml:space="preserve">3 12 13 7 18 17 8 11 20 23 21 </t>
  </si>
  <si>
    <t xml:space="preserve">3 11 13 8 17 18 7 12 19 24 21 </t>
  </si>
  <si>
    <t xml:space="preserve">3 12 13 8 18 17 7 11 19 23 21 </t>
  </si>
  <si>
    <t xml:space="preserve">3 11 13 16 7 8 18 20 12 24 21 </t>
  </si>
  <si>
    <t xml:space="preserve">3 11 13 16 8 7 18 19 12 24 21 </t>
  </si>
  <si>
    <t xml:space="preserve">3 12 13 16 7 8 17 20 11 23 21 </t>
  </si>
  <si>
    <t xml:space="preserve">3 12 13 16 8 7 17 19 11 23 21 </t>
  </si>
  <si>
    <t xml:space="preserve">3 17 7 8 18 20 12 24 21 10 22 </t>
  </si>
  <si>
    <t xml:space="preserve">3 17 8 7 18 19 12 24 21 10 22 </t>
  </si>
  <si>
    <t xml:space="preserve">3 17 7 8 16 20 10 22 21 12 24 </t>
  </si>
  <si>
    <t xml:space="preserve">3 17 8 7 16 19 10 22 21 12 24 </t>
  </si>
  <si>
    <t xml:space="preserve">3 17 7 10 8 16 12 18 20 24 21 </t>
  </si>
  <si>
    <t xml:space="preserve">3 12 18 17 7 8 16 20 10 22 21 </t>
  </si>
  <si>
    <t xml:space="preserve">3 17 8 10 7 16 12 18 19 24 21 </t>
  </si>
  <si>
    <t xml:space="preserve">3 12 18 17 8 7 16 19 10 22 21 </t>
  </si>
  <si>
    <t xml:space="preserve">3 15 7 18 21 8 12 20 24 10 22 </t>
  </si>
  <si>
    <t xml:space="preserve">3 15 8 18 21 7 12 19 24 10 22 </t>
  </si>
  <si>
    <t xml:space="preserve">3 7 10 15 17 8 18 12 20 24 21 </t>
  </si>
  <si>
    <t xml:space="preserve">3 8 10 15 17 7 18 12 19 24 21 </t>
  </si>
  <si>
    <t xml:space="preserve">3 15 7 16 21 8 12 10 20 24 22 </t>
  </si>
  <si>
    <t xml:space="preserve">3 15 8 16 21 7 12 10 19 24 22 </t>
  </si>
  <si>
    <t xml:space="preserve">3 15 7 10 16 8 12 18 20 24 21 </t>
  </si>
  <si>
    <t xml:space="preserve">3 12 15 7 18 16 8 10 20 22 21 </t>
  </si>
  <si>
    <t xml:space="preserve">3 15 8 10 16 7 12 18 19 24 21 </t>
  </si>
  <si>
    <t xml:space="preserve">3 12 15 8 18 16 7 10 19 22 21 </t>
  </si>
  <si>
    <t xml:space="preserve">3 12 15 17 7 8 16 20 10 22 21 </t>
  </si>
  <si>
    <t xml:space="preserve">3 12 15 17 8 7 16 19 10 22 21 </t>
  </si>
  <si>
    <t xml:space="preserve">3 14 7 18 21 8 12 20 24 10 22 </t>
  </si>
  <si>
    <t xml:space="preserve">3 14 8 18 21 7 12 19 24 10 22 </t>
  </si>
  <si>
    <t xml:space="preserve">3 7 10 14 17 8 18 12 20 24 21 </t>
  </si>
  <si>
    <t xml:space="preserve">3 8 10 14 17 7 18 12 19 24 21 </t>
  </si>
  <si>
    <t xml:space="preserve">3 14 7 16 21 8 12 10 20 24 22 </t>
  </si>
  <si>
    <t xml:space="preserve">3 14 8 16 21 7 12 10 19 24 22 </t>
  </si>
  <si>
    <t xml:space="preserve">3 14 7 10 16 8 12 18 20 24 21 </t>
  </si>
  <si>
    <t xml:space="preserve">3 12 14 7 18 16 8 10 20 22 21 </t>
  </si>
  <si>
    <t xml:space="preserve">3 14 8 10 16 7 12 18 19 24 21 </t>
  </si>
  <si>
    <t xml:space="preserve">3 12 14 8 18 16 7 10 19 22 21 </t>
  </si>
  <si>
    <t xml:space="preserve">3 12 14 17 7 8 16 20 10 22 21 </t>
  </si>
  <si>
    <t xml:space="preserve">3 12 14 17 8 7 16 19 10 22 21 </t>
  </si>
  <si>
    <t xml:space="preserve">3 13 7 18 21 8 12 20 24 10 22 </t>
  </si>
  <si>
    <t xml:space="preserve">3 13 8 18 21 7 12 19 24 10 22 </t>
  </si>
  <si>
    <t xml:space="preserve">3 7 10 13 17 8 18 12 20 24 21 </t>
  </si>
  <si>
    <t xml:space="preserve">3 8 10 13 17 7 18 12 19 24 21 </t>
  </si>
  <si>
    <t xml:space="preserve">3 13 7 16 21 8 12 10 20 24 22 </t>
  </si>
  <si>
    <t xml:space="preserve">3 13 8 16 21 7 12 10 19 24 22 </t>
  </si>
  <si>
    <t xml:space="preserve">3 13 7 10 16 8 12 18 20 24 21 </t>
  </si>
  <si>
    <t xml:space="preserve">3 12 13 7 18 16 8 10 20 22 21 </t>
  </si>
  <si>
    <t xml:space="preserve">3 13 8 10 16 7 12 18 19 24 21 </t>
  </si>
  <si>
    <t xml:space="preserve">3 12 13 8 18 16 7 10 19 22 21 </t>
  </si>
  <si>
    <t xml:space="preserve">3 12 13 17 7 8 16 20 10 22 21 </t>
  </si>
  <si>
    <t xml:space="preserve">3 12 13 17 8 7 16 19 10 22 21 </t>
  </si>
  <si>
    <t xml:space="preserve">3 18 7 8 17 20 11 23 21 10 22 </t>
  </si>
  <si>
    <t xml:space="preserve">3 18 8 7 17 19 11 23 21 10 22 </t>
  </si>
  <si>
    <t xml:space="preserve">3 18 7 8 16 20 10 22 21 11 23 </t>
  </si>
  <si>
    <t xml:space="preserve">3 18 8 7 16 19 10 22 21 11 23 </t>
  </si>
  <si>
    <t xml:space="preserve">3 18 7 10 8 16 11 17 20 23 21 </t>
  </si>
  <si>
    <t xml:space="preserve">3 18 7 11 8 17 10 16 20 22 21 </t>
  </si>
  <si>
    <t xml:space="preserve">3 18 8 10 7 16 11 17 19 23 21 </t>
  </si>
  <si>
    <t xml:space="preserve">3 18 8 11 7 17 10 16 19 22 21 </t>
  </si>
  <si>
    <t xml:space="preserve">3 15 7 17 21 8 11 20 23 10 22 </t>
  </si>
  <si>
    <t xml:space="preserve">3 15 8 17 21 7 11 19 23 10 22 </t>
  </si>
  <si>
    <t xml:space="preserve">3 7 10 15 18 8 17 11 20 23 21 </t>
  </si>
  <si>
    <t xml:space="preserve">3 8 10 15 18 7 17 11 19 23 21 </t>
  </si>
  <si>
    <t xml:space="preserve">3 15 7 16 21 8 10 20 22 11 23 </t>
  </si>
  <si>
    <t xml:space="preserve">3 15 8 16 21 7 10 19 22 11 23 </t>
  </si>
  <si>
    <t xml:space="preserve">3 7 11 15 18 8 16 10 20 22 21 </t>
  </si>
  <si>
    <t xml:space="preserve">3 8 11 15 18 7 16 10 19 22 21 </t>
  </si>
  <si>
    <t xml:space="preserve">3 15 7 10 16 8 11 17 20 23 21 </t>
  </si>
  <si>
    <t xml:space="preserve">3 15 7 11 17 8 10 16 20 22 21 </t>
  </si>
  <si>
    <t xml:space="preserve">3 15 8 10 16 7 11 17 19 23 21 </t>
  </si>
  <si>
    <t xml:space="preserve">3 15 8 11 17 7 10 16 19 22 21 </t>
  </si>
  <si>
    <t xml:space="preserve">3 14 7 17 21 8 11 20 23 10 22 </t>
  </si>
  <si>
    <t xml:space="preserve">3 14 8 17 21 7 11 19 23 10 22 </t>
  </si>
  <si>
    <t xml:space="preserve">3 7 10 14 18 8 17 11 20 23 21 </t>
  </si>
  <si>
    <t xml:space="preserve">3 8 10 14 18 7 17 11 19 23 21 </t>
  </si>
  <si>
    <t xml:space="preserve">3 14 7 16 21 8 10 20 22 11 23 </t>
  </si>
  <si>
    <t xml:space="preserve">3 14 8 16 21 7 10 19 22 11 23 </t>
  </si>
  <si>
    <t xml:space="preserve">3 7 11 14 18 8 16 10 20 22 21 </t>
  </si>
  <si>
    <t xml:space="preserve">3 8 11 14 18 7 16 10 19 22 21 </t>
  </si>
  <si>
    <t xml:space="preserve">3 14 7 10 16 8 11 17 20 23 21 </t>
  </si>
  <si>
    <t xml:space="preserve">3 14 7 11 17 8 10 16 20 22 21 </t>
  </si>
  <si>
    <t xml:space="preserve">3 14 8 10 16 7 11 17 19 23 21 </t>
  </si>
  <si>
    <t xml:space="preserve">3 14 8 11 17 7 10 16 19 22 21 </t>
  </si>
  <si>
    <t xml:space="preserve">3 13 7 17 21 8 11 20 23 10 22 </t>
  </si>
  <si>
    <t xml:space="preserve">3 13 8 17 21 7 11 19 23 10 22 </t>
  </si>
  <si>
    <t xml:space="preserve">3 7 10 13 18 8 17 11 20 23 21 </t>
  </si>
  <si>
    <t xml:space="preserve">3 8 10 13 18 7 17 11 19 23 21 </t>
  </si>
  <si>
    <t xml:space="preserve">3 13 7 16 21 8 10 20 22 11 23 </t>
  </si>
  <si>
    <t xml:space="preserve">3 13 8 16 21 7 10 19 22 11 23 </t>
  </si>
  <si>
    <t xml:space="preserve">3 7 11 13 18 8 16 10 20 22 21 </t>
  </si>
  <si>
    <t xml:space="preserve">3 8 11 13 18 7 16 10 19 22 21 </t>
  </si>
  <si>
    <t xml:space="preserve">3 13 7 10 16 8 11 17 20 23 21 </t>
  </si>
  <si>
    <t xml:space="preserve">3 13 7 11 17 8 10 16 20 22 21 </t>
  </si>
  <si>
    <t xml:space="preserve">3 13 8 10 16 7 11 17 19 23 21 </t>
  </si>
  <si>
    <t xml:space="preserve">3 13 8 11 17 7 10 16 19 22 21 </t>
  </si>
  <si>
    <t xml:space="preserve">3 11 17 18 7 8 12 20 24 10 22 </t>
  </si>
  <si>
    <t xml:space="preserve">3 12 18 17 7 8 11 20 23 10 22 </t>
  </si>
  <si>
    <t xml:space="preserve">3 11 17 18 8 7 12 19 24 10 22 </t>
  </si>
  <si>
    <t xml:space="preserve">3 12 18 17 8 7 11 19 23 10 22 </t>
  </si>
  <si>
    <t xml:space="preserve">3 10 16 18 7 8 12 20 24 11 23 </t>
  </si>
  <si>
    <t xml:space="preserve">3 12 18 16 7 8 10 20 22 11 23 </t>
  </si>
  <si>
    <t xml:space="preserve">3 10 16 18 8 7 12 19 24 11 23 </t>
  </si>
  <si>
    <t xml:space="preserve">3 12 18 16 8 7 10 19 22 11 23 </t>
  </si>
  <si>
    <t xml:space="preserve">3 10 16 17 7 8 11 20 23 12 24 </t>
  </si>
  <si>
    <t xml:space="preserve">3 11 17 16 7 8 10 20 22 12 24 </t>
  </si>
  <si>
    <t xml:space="preserve">3 10 16 17 8 7 11 19 23 12 24 </t>
  </si>
  <si>
    <t xml:space="preserve">3 11 17 16 8 7 10 19 22 12 24 </t>
  </si>
  <si>
    <t xml:space="preserve">3 10 11 16 17 18 7 8 12 20 24 </t>
  </si>
  <si>
    <t xml:space="preserve">3 10 12 16 18 17 7 8 11 20 23 </t>
  </si>
  <si>
    <t xml:space="preserve">3 11 12 17 18 16 7 8 10 20 22 </t>
  </si>
  <si>
    <t xml:space="preserve">3 10 11 16 17 18 8 7 12 19 24 </t>
  </si>
  <si>
    <t xml:space="preserve">3 10 12 16 18 17 8 7 11 19 23 </t>
  </si>
  <si>
    <t xml:space="preserve">3 11 12 17 18 16 8 7 10 19 22 </t>
  </si>
  <si>
    <t xml:space="preserve">3 10 15 18 7 8 11 12 20 23 24 </t>
  </si>
  <si>
    <t xml:space="preserve">3 11 15 18 7 8 12 20 24 10 22 </t>
  </si>
  <si>
    <t xml:space="preserve">3 10 15 18 8 7 11 12 19 23 24 </t>
  </si>
  <si>
    <t xml:space="preserve">3 11 15 18 8 7 12 19 24 10 22 </t>
  </si>
  <si>
    <t xml:space="preserve">3 10 15 17 7 8 12 11 20 24 23 </t>
  </si>
  <si>
    <t xml:space="preserve">3 12 15 17 7 8 11 20 23 10 22 </t>
  </si>
  <si>
    <t xml:space="preserve">3 10 15 17 8 7 12 11 19 24 23 </t>
  </si>
  <si>
    <t xml:space="preserve">3 12 15 17 8 7 11 19 23 10 22 </t>
  </si>
  <si>
    <t xml:space="preserve">3 10 11 15 17 18 7 8 12 20 24 </t>
  </si>
  <si>
    <t xml:space="preserve">3 10 12 15 18 17 7 8 11 20 23 </t>
  </si>
  <si>
    <t xml:space="preserve">3 10 11 15 17 18 8 7 12 19 24 </t>
  </si>
  <si>
    <t xml:space="preserve">3 10 12 15 18 17 8 7 11 19 23 </t>
  </si>
  <si>
    <t xml:space="preserve">3 11 15 16 7 8 12 10 20 24 22 </t>
  </si>
  <si>
    <t xml:space="preserve">3 12 15 16 7 8 10 20 22 11 23 </t>
  </si>
  <si>
    <t xml:space="preserve">3 11 15 16 8 7 12 10 19 24 22 </t>
  </si>
  <si>
    <t xml:space="preserve">3 12 15 16 8 7 10 19 22 11 23 </t>
  </si>
  <si>
    <t xml:space="preserve">3 10 11 15 7 16 18 8 12 20 24 </t>
  </si>
  <si>
    <t xml:space="preserve">3 11 12 15 18 16 7 8 10 20 22 </t>
  </si>
  <si>
    <t xml:space="preserve">3 10 11 15 8 16 18 7 12 19 24 </t>
  </si>
  <si>
    <t xml:space="preserve">3 11 12 15 18 16 8 7 10 19 22 </t>
  </si>
  <si>
    <t xml:space="preserve">3 10 12 15 7 16 17 8 11 20 23 </t>
  </si>
  <si>
    <t xml:space="preserve">3 11 12 15 7 17 16 8 10 20 22 </t>
  </si>
  <si>
    <t xml:space="preserve">3 10 12 15 8 16 17 7 11 19 23 </t>
  </si>
  <si>
    <t xml:space="preserve">3 11 12 15 8 17 16 7 10 19 22 </t>
  </si>
  <si>
    <t xml:space="preserve">3 10 14 18 7 8 11 12 20 23 24 </t>
  </si>
  <si>
    <t xml:space="preserve">3 11 14 18 7 8 12 20 24 10 22 </t>
  </si>
  <si>
    <t xml:space="preserve">3 10 14 18 8 7 11 12 19 23 24 </t>
  </si>
  <si>
    <t xml:space="preserve">3 11 14 18 8 7 12 19 24 10 22 </t>
  </si>
  <si>
    <t xml:space="preserve">3 10 14 17 7 8 12 11 20 24 23 </t>
  </si>
  <si>
    <t xml:space="preserve">3 12 14 17 7 8 11 20 23 10 22 </t>
  </si>
  <si>
    <t xml:space="preserve">3 10 14 17 8 7 12 11 19 24 23 </t>
  </si>
  <si>
    <t xml:space="preserve">3 12 14 17 8 7 11 19 23 10 22 </t>
  </si>
  <si>
    <t xml:space="preserve">3 10 11 14 17 18 7 8 12 20 24 </t>
  </si>
  <si>
    <t xml:space="preserve">3 10 12 14 18 17 7 8 11 20 23 </t>
  </si>
  <si>
    <t xml:space="preserve">3 10 11 14 17 18 8 7 12 19 24 </t>
  </si>
  <si>
    <t xml:space="preserve">3 10 12 14 18 17 8 7 11 19 23 </t>
  </si>
  <si>
    <t xml:space="preserve">3 11 14 16 7 8 12 10 20 24 22 </t>
  </si>
  <si>
    <t xml:space="preserve">3 12 14 16 7 8 10 20 22 11 23 </t>
  </si>
  <si>
    <t xml:space="preserve">3 11 14 16 8 7 12 10 19 24 22 </t>
  </si>
  <si>
    <t xml:space="preserve">3 12 14 16 8 7 10 19 22 11 23 </t>
  </si>
  <si>
    <t xml:space="preserve">3 10 11 14 7 16 18 8 12 20 24 </t>
  </si>
  <si>
    <t xml:space="preserve">3 11 12 14 18 16 7 8 10 20 22 </t>
  </si>
  <si>
    <t xml:space="preserve">3 10 11 14 8 16 18 7 12 19 24 </t>
  </si>
  <si>
    <t xml:space="preserve">3 11 12 14 18 16 8 7 10 19 22 </t>
  </si>
  <si>
    <t xml:space="preserve">3 10 12 14 7 16 17 8 11 20 23 </t>
  </si>
  <si>
    <t xml:space="preserve">3 11 12 14 7 17 16 8 10 20 22 </t>
  </si>
  <si>
    <t xml:space="preserve">3 10 12 14 8 16 17 7 11 19 23 </t>
  </si>
  <si>
    <t xml:space="preserve">3 11 12 14 8 17 16 7 10 19 22 </t>
  </si>
  <si>
    <t xml:space="preserve">3 10 13 18 7 8 11 12 20 23 24 </t>
  </si>
  <si>
    <t xml:space="preserve">3 11 13 18 7 8 12 20 24 10 22 </t>
  </si>
  <si>
    <t xml:space="preserve">3 10 13 18 8 7 11 12 19 23 24 </t>
  </si>
  <si>
    <t xml:space="preserve">3 11 13 18 8 7 12 19 24 10 22 </t>
  </si>
  <si>
    <t xml:space="preserve">3 10 13 17 7 8 12 11 20 24 23 </t>
  </si>
  <si>
    <t xml:space="preserve">3 12 13 17 7 8 11 20 23 10 22 </t>
  </si>
  <si>
    <t xml:space="preserve">3 10 13 17 8 7 12 11 19 24 23 </t>
  </si>
  <si>
    <t xml:space="preserve">3 12 13 17 8 7 11 19 23 10 22 </t>
  </si>
  <si>
    <t xml:space="preserve">3 10 11 13 17 18 7 8 12 20 24 </t>
  </si>
  <si>
    <t xml:space="preserve">3 10 12 13 18 17 7 8 11 20 23 </t>
  </si>
  <si>
    <t xml:space="preserve">3 10 11 13 17 18 8 7 12 19 24 </t>
  </si>
  <si>
    <t xml:space="preserve">3 10 12 13 18 17 8 7 11 19 23 </t>
  </si>
  <si>
    <t xml:space="preserve">3 11 13 16 7 8 12 10 20 24 22 </t>
  </si>
  <si>
    <t xml:space="preserve">3 12 13 16 7 8 10 20 22 11 23 </t>
  </si>
  <si>
    <t xml:space="preserve">3 11 13 16 8 7 12 10 19 24 22 </t>
  </si>
  <si>
    <t xml:space="preserve">3 12 13 16 8 7 10 19 22 11 23 </t>
  </si>
  <si>
    <t xml:space="preserve">3 10 11 13 7 16 18 8 12 20 24 </t>
  </si>
  <si>
    <t xml:space="preserve">3 11 12 13 18 16 7 8 10 20 22 </t>
  </si>
  <si>
    <t xml:space="preserve">3 10 11 13 8 16 18 7 12 19 24 </t>
  </si>
  <si>
    <t xml:space="preserve">3 11 12 13 18 16 8 7 10 19 22 </t>
  </si>
  <si>
    <t xml:space="preserve">3 10 12 13 7 16 17 8 11 20 23 </t>
  </si>
  <si>
    <t xml:space="preserve">3 11 12 13 7 17 16 8 10 20 22 </t>
  </si>
  <si>
    <t xml:space="preserve">3 10 12 13 8 16 17 7 11 19 23 </t>
  </si>
  <si>
    <t xml:space="preserve">3 11 12 13 8 17 16 7 10 19 22 </t>
  </si>
  <si>
    <t xml:space="preserve">3 16 7 8 9 18 21 12 24 11 23 </t>
  </si>
  <si>
    <t xml:space="preserve">3 16 7 9 8 18 20 12 24 11 23 </t>
  </si>
  <si>
    <t xml:space="preserve">3 16 8 9 7 18 19 12 24 11 23 </t>
  </si>
  <si>
    <t xml:space="preserve">3 16 7 8 9 17 21 11 23 12 24 </t>
  </si>
  <si>
    <t xml:space="preserve">3 16 7 9 8 17 20 11 23 12 24 </t>
  </si>
  <si>
    <t xml:space="preserve">3 16 8 9 7 17 19 11 23 12 24 </t>
  </si>
  <si>
    <t xml:space="preserve">3 11 17 16 7 8 9 18 21 12 24 </t>
  </si>
  <si>
    <t xml:space="preserve">3 12 18 16 7 8 9 17 21 11 23 </t>
  </si>
  <si>
    <t xml:space="preserve">3 11 17 16 7 9 8 18 20 12 24 </t>
  </si>
  <si>
    <t xml:space="preserve">3 12 18 16 7 9 8 17 20 11 23 </t>
  </si>
  <si>
    <t xml:space="preserve">3 11 17 16 8 9 7 18 19 12 24 </t>
  </si>
  <si>
    <t xml:space="preserve">3 12 18 16 8 9 7 17 19 11 23 </t>
  </si>
  <si>
    <t xml:space="preserve">3 15 7 8 18 9 11 12 21 23 24 </t>
  </si>
  <si>
    <t xml:space="preserve">3 15 7 9 18 8 11 12 20 23 24 </t>
  </si>
  <si>
    <t xml:space="preserve">3 15 8 9 18 7 11 12 19 23 24 </t>
  </si>
  <si>
    <t xml:space="preserve">3 15 7 8 17 9 12 11 21 24 23 </t>
  </si>
  <si>
    <t xml:space="preserve">3 15 7 9 17 8 12 11 20 24 23 </t>
  </si>
  <si>
    <t xml:space="preserve">3 15 8 9 17 7 12 11 19 24 23 </t>
  </si>
  <si>
    <t xml:space="preserve">3 11 15 7 8 17 18 9 12 21 24 </t>
  </si>
  <si>
    <t xml:space="preserve">3 12 15 7 8 18 17 9 11 21 23 </t>
  </si>
  <si>
    <t xml:space="preserve">3 11 15 7 9 17 18 8 12 20 24 </t>
  </si>
  <si>
    <t xml:space="preserve">3 12 15 7 9 18 17 8 11 20 23 </t>
  </si>
  <si>
    <t xml:space="preserve">3 11 15 8 9 17 18 7 12 19 24 </t>
  </si>
  <si>
    <t xml:space="preserve">3 12 15 8 9 18 17 7 11 19 23 </t>
  </si>
  <si>
    <t xml:space="preserve">3 11 15 16 7 8 9 18 21 12 24 </t>
  </si>
  <si>
    <t xml:space="preserve">3 11 15 16 7 9 8 18 20 12 24 </t>
  </si>
  <si>
    <t xml:space="preserve">3 11 15 16 8 9 7 18 19 12 24 </t>
  </si>
  <si>
    <t xml:space="preserve">3 12 15 16 7 8 9 17 21 11 23 </t>
  </si>
  <si>
    <t xml:space="preserve">3 12 15 16 7 9 8 17 20 11 23 </t>
  </si>
  <si>
    <t xml:space="preserve">3 12 15 16 8 9 7 17 19 11 23 </t>
  </si>
  <si>
    <t xml:space="preserve">3 14 7 8 18 9 11 12 21 23 24 </t>
  </si>
  <si>
    <t xml:space="preserve">3 14 7 9 18 8 11 12 20 23 24 </t>
  </si>
  <si>
    <t xml:space="preserve">3 14 8 9 18 7 11 12 19 23 24 </t>
  </si>
  <si>
    <t xml:space="preserve">3 14 7 8 17 9 12 11 21 24 23 </t>
  </si>
  <si>
    <t xml:space="preserve">3 14 7 9 17 8 12 11 20 24 23 </t>
  </si>
  <si>
    <t xml:space="preserve">3 14 8 9 17 7 12 11 19 24 23 </t>
  </si>
  <si>
    <t xml:space="preserve">3 11 14 7 8 17 18 9 12 21 24 </t>
  </si>
  <si>
    <t xml:space="preserve">3 12 14 7 8 18 17 9 11 21 23 </t>
  </si>
  <si>
    <t xml:space="preserve">3 11 14 7 9 17 18 8 12 20 24 </t>
  </si>
  <si>
    <t xml:space="preserve">3 12 14 7 9 18 17 8 11 20 23 </t>
  </si>
  <si>
    <t xml:space="preserve">3 11 14 8 9 17 18 7 12 19 24 </t>
  </si>
  <si>
    <t xml:space="preserve">3 12 14 8 9 18 17 7 11 19 23 </t>
  </si>
  <si>
    <t xml:space="preserve">3 11 14 16 7 8 9 18 21 12 24 </t>
  </si>
  <si>
    <t xml:space="preserve">3 11 14 16 7 9 8 18 20 12 24 </t>
  </si>
  <si>
    <t xml:space="preserve">3 11 14 16 8 9 7 18 19 12 24 </t>
  </si>
  <si>
    <t xml:space="preserve">3 12 14 16 7 8 9 17 21 11 23 </t>
  </si>
  <si>
    <t xml:space="preserve">3 12 14 16 7 9 8 17 20 11 23 </t>
  </si>
  <si>
    <t xml:space="preserve">3 12 14 16 8 9 7 17 19 11 23 </t>
  </si>
  <si>
    <t xml:space="preserve">3 13 7 8 18 9 11 12 21 23 24 </t>
  </si>
  <si>
    <t xml:space="preserve">3 13 7 9 18 8 11 12 20 23 24 </t>
  </si>
  <si>
    <t xml:space="preserve">3 13 8 9 18 7 11 12 19 23 24 </t>
  </si>
  <si>
    <t xml:space="preserve">3 13 7 8 17 9 12 11 21 24 23 </t>
  </si>
  <si>
    <t xml:space="preserve">3 13 7 9 17 8 12 11 20 24 23 </t>
  </si>
  <si>
    <t xml:space="preserve">3 13 8 9 17 7 12 11 19 24 23 </t>
  </si>
  <si>
    <t xml:space="preserve">3 11 13 7 8 17 18 9 12 21 24 </t>
  </si>
  <si>
    <t xml:space="preserve">3 12 13 7 8 18 17 9 11 21 23 </t>
  </si>
  <si>
    <t xml:space="preserve">3 11 13 7 9 17 18 8 12 20 24 </t>
  </si>
  <si>
    <t xml:space="preserve">3 12 13 7 9 18 17 8 11 20 23 </t>
  </si>
  <si>
    <t xml:space="preserve">3 11 13 8 9 17 18 7 12 19 24 </t>
  </si>
  <si>
    <t xml:space="preserve">3 12 13 8 9 18 17 7 11 19 23 </t>
  </si>
  <si>
    <t xml:space="preserve">3 11 13 16 7 8 9 18 21 12 24 </t>
  </si>
  <si>
    <t xml:space="preserve">3 11 13 16 7 9 8 18 20 12 24 </t>
  </si>
  <si>
    <t xml:space="preserve">3 11 13 16 8 9 7 18 19 12 24 </t>
  </si>
  <si>
    <t xml:space="preserve">3 12 13 16 7 8 9 17 21 11 23 </t>
  </si>
  <si>
    <t xml:space="preserve">3 12 13 16 7 9 8 17 20 11 23 </t>
  </si>
  <si>
    <t xml:space="preserve">3 12 13 16 8 9 7 17 19 11 23 </t>
  </si>
  <si>
    <t xml:space="preserve">3 17 7 8 9 18 21 12 24 10 22 </t>
  </si>
  <si>
    <t xml:space="preserve">3 17 7 9 8 18 20 12 24 10 22 </t>
  </si>
  <si>
    <t xml:space="preserve">3 17 8 9 7 18 19 12 24 10 22 </t>
  </si>
  <si>
    <t xml:space="preserve">3 17 7 8 9 16 21 10 22 12 24 </t>
  </si>
  <si>
    <t xml:space="preserve">3 17 7 9 8 16 20 10 22 12 24 </t>
  </si>
  <si>
    <t xml:space="preserve">3 17 8 9 7 16 19 10 22 12 24 </t>
  </si>
  <si>
    <t xml:space="preserve">3 17 7 8 10 9 16 21 12 18 24 </t>
  </si>
  <si>
    <t xml:space="preserve">3 12 18 17 7 8 9 16 21 10 22 </t>
  </si>
  <si>
    <t xml:space="preserve">3 17 7 9 10 8 16 20 12 18 24 </t>
  </si>
  <si>
    <t xml:space="preserve">3 12 18 17 7 9 8 16 20 10 22 </t>
  </si>
  <si>
    <t xml:space="preserve">3 17 8 9 10 7 16 19 12 18 24 </t>
  </si>
  <si>
    <t xml:space="preserve">3 12 18 17 8 9 7 16 19 10 22 </t>
  </si>
  <si>
    <t xml:space="preserve">3 15 7 8 18 9 12 21 24 10 22 </t>
  </si>
  <si>
    <t xml:space="preserve">3 15 7 9 18 8 12 20 24 10 22 </t>
  </si>
  <si>
    <t xml:space="preserve">3 15 8 9 18 7 12 19 24 10 22 </t>
  </si>
  <si>
    <t xml:space="preserve">3 7 8 10 15 17 9 18 12 21 24 </t>
  </si>
  <si>
    <t xml:space="preserve">3 7 9 10 15 17 8 18 12 20 24 </t>
  </si>
  <si>
    <t xml:space="preserve">3 8 9 10 15 17 7 18 12 19 24 </t>
  </si>
  <si>
    <t xml:space="preserve">3 15 7 8 16 9 12 10 21 24 22 </t>
  </si>
  <si>
    <t xml:space="preserve">3 15 7 9 16 8 12 10 20 24 22 </t>
  </si>
  <si>
    <t xml:space="preserve">3 15 8 9 16 7 12 10 19 24 22 </t>
  </si>
  <si>
    <t xml:space="preserve">3 15 7 8 10 16 9 21 12 18 24 </t>
  </si>
  <si>
    <t xml:space="preserve">3 12 15 7 8 18 16 9 10 21 22 </t>
  </si>
  <si>
    <t xml:space="preserve">3 15 7 9 10 16 8 20 12 18 24 </t>
  </si>
  <si>
    <t xml:space="preserve">3 12 15 7 9 18 16 8 10 20 22 </t>
  </si>
  <si>
    <t xml:space="preserve">3 15 8 9 10 16 7 19 12 18 24 </t>
  </si>
  <si>
    <t xml:space="preserve">3 12 15 8 9 18 16 7 10 19 22 </t>
  </si>
  <si>
    <t xml:space="preserve">3 12 15 17 7 8 9 16 21 10 22 </t>
  </si>
  <si>
    <t xml:space="preserve">3 12 15 17 7 9 8 16 20 10 22 </t>
  </si>
  <si>
    <t xml:space="preserve">3 12 15 17 8 9 7 16 19 10 22 </t>
  </si>
  <si>
    <t xml:space="preserve">3 14 7 8 18 9 12 21 24 10 22 </t>
  </si>
  <si>
    <t xml:space="preserve">3 14 7 9 18 8 12 20 24 10 22 </t>
  </si>
  <si>
    <t xml:space="preserve">3 14 8 9 18 7 12 19 24 10 22 </t>
  </si>
  <si>
    <t xml:space="preserve">3 7 8 10 14 17 9 18 12 21 24 </t>
  </si>
  <si>
    <t xml:space="preserve">3 7 9 10 14 17 8 18 12 20 24 </t>
  </si>
  <si>
    <t xml:space="preserve">3 8 9 10 14 17 7 18 12 19 24 </t>
  </si>
  <si>
    <t xml:space="preserve">3 14 7 8 16 9 12 10 21 24 22 </t>
  </si>
  <si>
    <t xml:space="preserve">3 14 7 9 16 8 12 10 20 24 22 </t>
  </si>
  <si>
    <t xml:space="preserve">3 14 8 9 16 7 12 10 19 24 22 </t>
  </si>
  <si>
    <t xml:space="preserve">3 14 7 8 10 16 9 21 12 18 24 </t>
  </si>
  <si>
    <t xml:space="preserve">3 12 14 7 8 18 16 9 10 21 22 </t>
  </si>
  <si>
    <t xml:space="preserve">3 14 7 9 10 16 8 20 12 18 24 </t>
  </si>
  <si>
    <t xml:space="preserve">3 12 14 7 9 18 16 8 10 20 22 </t>
  </si>
  <si>
    <t xml:space="preserve">3 14 8 9 10 16 7 19 12 18 24 </t>
  </si>
  <si>
    <t xml:space="preserve">3 12 14 8 9 18 16 7 10 19 22 </t>
  </si>
  <si>
    <t xml:space="preserve">3 12 14 17 7 8 9 16 21 10 22 </t>
  </si>
  <si>
    <t xml:space="preserve">3 12 14 17 7 9 8 16 20 10 22 </t>
  </si>
  <si>
    <t xml:space="preserve">3 12 14 17 8 9 7 16 19 10 22 </t>
  </si>
  <si>
    <t xml:space="preserve">3 13 7 8 18 9 12 21 24 10 22 </t>
  </si>
  <si>
    <t xml:space="preserve">3 13 7 9 18 8 12 20 24 10 22 </t>
  </si>
  <si>
    <t xml:space="preserve">3 13 8 9 18 7 12 19 24 10 22 </t>
  </si>
  <si>
    <t xml:space="preserve">3 7 8 10 13 17 9 18 12 21 24 </t>
  </si>
  <si>
    <t xml:space="preserve">3 7 9 10 13 17 8 18 12 20 24 </t>
  </si>
  <si>
    <t xml:space="preserve">3 8 9 10 13 17 7 18 12 19 24 </t>
  </si>
  <si>
    <t xml:space="preserve">3 13 7 8 16 9 12 10 21 24 22 </t>
  </si>
  <si>
    <t xml:space="preserve">3 13 7 9 16 8 12 10 20 24 22 </t>
  </si>
  <si>
    <t xml:space="preserve">3 13 8 9 16 7 12 10 19 24 22 </t>
  </si>
  <si>
    <t xml:space="preserve">3 13 7 8 10 16 9 21 12 18 24 </t>
  </si>
  <si>
    <t xml:space="preserve">3 12 13 7 8 18 16 9 10 21 22 </t>
  </si>
  <si>
    <t xml:space="preserve">3 13 7 9 10 16 8 20 12 18 24 </t>
  </si>
  <si>
    <t xml:space="preserve">3 12 13 7 9 18 16 8 10 20 22 </t>
  </si>
  <si>
    <t xml:space="preserve">3 13 8 9 10 16 7 19 12 18 24 </t>
  </si>
  <si>
    <t xml:space="preserve">3 12 13 8 9 18 16 7 10 19 22 </t>
  </si>
  <si>
    <t xml:space="preserve">3 12 13 17 7 8 9 16 21 10 22 </t>
  </si>
  <si>
    <t xml:space="preserve">3 12 13 17 7 9 8 16 20 10 22 </t>
  </si>
  <si>
    <t xml:space="preserve">3 12 13 17 8 9 7 16 19 10 22 </t>
  </si>
  <si>
    <t xml:space="preserve">3 18 7 8 9 17 21 11 23 10 22 </t>
  </si>
  <si>
    <t xml:space="preserve">3 18 7 9 8 17 20 11 23 10 22 </t>
  </si>
  <si>
    <t xml:space="preserve">3 18 8 9 7 17 19 11 23 10 22 </t>
  </si>
  <si>
    <t xml:space="preserve">3 18 7 8 9 16 21 10 22 11 23 </t>
  </si>
  <si>
    <t xml:space="preserve">3 18 7 9 8 16 20 10 22 11 23 </t>
  </si>
  <si>
    <t xml:space="preserve">3 18 8 9 7 16 19 10 22 11 23 </t>
  </si>
  <si>
    <t xml:space="preserve">3 18 7 8 10 9 16 21 11 17 23 </t>
  </si>
  <si>
    <t xml:space="preserve">3 18 7 8 11 9 17 21 10 16 22 </t>
  </si>
  <si>
    <t xml:space="preserve">3 18 7 9 10 8 16 20 11 17 23 </t>
  </si>
  <si>
    <t xml:space="preserve">3 18 7 9 11 8 17 20 10 16 22 </t>
  </si>
  <si>
    <t xml:space="preserve">3 18 8 9 10 7 16 19 11 17 23 </t>
  </si>
  <si>
    <t xml:space="preserve">3 18 8 9 11 7 17 19 10 16 22 </t>
  </si>
  <si>
    <t xml:space="preserve">3 15 7 8 17 9 11 21 23 10 22 </t>
  </si>
  <si>
    <t xml:space="preserve">3 15 7 9 17 8 11 20 23 10 22 </t>
  </si>
  <si>
    <t xml:space="preserve">3 15 8 9 17 7 11 19 23 10 22 </t>
  </si>
  <si>
    <t xml:space="preserve">3 7 8 10 15 18 9 17 11 21 23 </t>
  </si>
  <si>
    <t xml:space="preserve">3 7 9 10 15 18 8 17 11 20 23 </t>
  </si>
  <si>
    <t xml:space="preserve">3 8 9 10 15 18 7 17 11 19 23 </t>
  </si>
  <si>
    <t xml:space="preserve">3 15 7 8 16 9 10 21 22 11 23 </t>
  </si>
  <si>
    <t xml:space="preserve">3 15 7 9 16 8 10 20 22 11 23 </t>
  </si>
  <si>
    <t xml:space="preserve">3 15 8 9 16 7 10 19 22 11 23 </t>
  </si>
  <si>
    <t xml:space="preserve">3 7 8 11 15 18 9 16 10 21 22 </t>
  </si>
  <si>
    <t xml:space="preserve">3 7 9 11 15 18 8 16 10 20 22 </t>
  </si>
  <si>
    <t xml:space="preserve">3 8 9 11 15 18 7 16 10 19 22 </t>
  </si>
  <si>
    <t xml:space="preserve">3 15 7 8 10 16 9 21 11 17 23 </t>
  </si>
  <si>
    <t xml:space="preserve">3 15 7 8 11 17 9 21 10 16 22 </t>
  </si>
  <si>
    <t xml:space="preserve">3 15 7 9 10 16 8 20 11 17 23 </t>
  </si>
  <si>
    <t xml:space="preserve">3 15 7 9 11 17 8 20 10 16 22 </t>
  </si>
  <si>
    <t xml:space="preserve">3 15 8 9 10 16 7 19 11 17 23 </t>
  </si>
  <si>
    <t xml:space="preserve">3 15 8 9 11 17 7 19 10 16 22 </t>
  </si>
  <si>
    <t xml:space="preserve">3 14 7 8 17 9 11 21 23 10 22 </t>
  </si>
  <si>
    <t xml:space="preserve">3 14 7 9 17 8 11 20 23 10 22 </t>
  </si>
  <si>
    <t xml:space="preserve">3 14 8 9 17 7 11 19 23 10 22 </t>
  </si>
  <si>
    <t xml:space="preserve">3 7 8 10 14 18 9 17 11 21 23 </t>
  </si>
  <si>
    <t xml:space="preserve">3 7 9 10 14 18 8 17 11 20 23 </t>
  </si>
  <si>
    <t xml:space="preserve">3 8 9 10 14 18 7 17 11 19 23 </t>
  </si>
  <si>
    <t xml:space="preserve">3 14 7 8 16 9 10 21 22 11 23 </t>
  </si>
  <si>
    <t xml:space="preserve">3 14 7 9 16 8 10 20 22 11 23 </t>
  </si>
  <si>
    <t xml:space="preserve">3 14 8 9 16 7 10 19 22 11 23 </t>
  </si>
  <si>
    <t xml:space="preserve">3 7 8 11 14 18 9 16 10 21 22 </t>
  </si>
  <si>
    <t xml:space="preserve">3 7 9 11 14 18 8 16 10 20 22 </t>
  </si>
  <si>
    <t xml:space="preserve">3 8 9 11 14 18 7 16 10 19 22 </t>
  </si>
  <si>
    <t xml:space="preserve">3 14 7 8 10 16 9 21 11 17 23 </t>
  </si>
  <si>
    <t xml:space="preserve">3 14 7 8 11 17 9 21 10 16 22 </t>
  </si>
  <si>
    <t xml:space="preserve">3 14 7 9 10 16 8 20 11 17 23 </t>
  </si>
  <si>
    <t xml:space="preserve">3 14 7 9 11 17 8 20 10 16 22 </t>
  </si>
  <si>
    <t xml:space="preserve">3 14 8 9 10 16 7 19 11 17 23 </t>
  </si>
  <si>
    <t xml:space="preserve">3 14 8 9 11 17 7 19 10 16 22 </t>
  </si>
  <si>
    <t xml:space="preserve">3 13 7 8 17 9 11 21 23 10 22 </t>
  </si>
  <si>
    <t xml:space="preserve">3 13 7 9 17 8 11 20 23 10 22 </t>
  </si>
  <si>
    <t xml:space="preserve">3 13 8 9 17 7 11 19 23 10 22 </t>
  </si>
  <si>
    <t xml:space="preserve">3 7 8 10 13 18 9 17 11 21 23 </t>
  </si>
  <si>
    <t xml:space="preserve">3 7 9 10 13 18 8 17 11 20 23 </t>
  </si>
  <si>
    <t xml:space="preserve">3 8 9 10 13 18 7 17 11 19 23 </t>
  </si>
  <si>
    <t xml:space="preserve">3 13 7 8 16 9 10 21 22 11 23 </t>
  </si>
  <si>
    <t xml:space="preserve">3 13 7 9 16 8 10 20 22 11 23 </t>
  </si>
  <si>
    <t xml:space="preserve">3 13 8 9 16 7 10 19 22 11 23 </t>
  </si>
  <si>
    <t xml:space="preserve">3 7 8 11 13 18 9 16 10 21 22 </t>
  </si>
  <si>
    <t xml:space="preserve">3 7 9 11 13 18 8 16 10 20 22 </t>
  </si>
  <si>
    <t xml:space="preserve">3 8 9 11 13 18 7 16 10 19 22 </t>
  </si>
  <si>
    <t xml:space="preserve">3 13 7 8 10 16 9 21 11 17 23 </t>
  </si>
  <si>
    <t xml:space="preserve">3 13 7 8 11 17 9 21 10 16 22 </t>
  </si>
  <si>
    <t xml:space="preserve">3 13 7 9 10 16 8 20 11 17 23 </t>
  </si>
  <si>
    <t xml:space="preserve">3 13 7 9 11 17 8 20 10 16 22 </t>
  </si>
  <si>
    <t xml:space="preserve">3 13 8 9 10 16 7 19 11 17 23 </t>
  </si>
  <si>
    <t xml:space="preserve">3 13 8 9 11 17 7 19 10 16 22 </t>
  </si>
  <si>
    <t xml:space="preserve">3 16 6 9 18 20 11 21 12 23 24 </t>
  </si>
  <si>
    <t xml:space="preserve">3 16 6 9 18 11 21 12 23 24 19 </t>
  </si>
  <si>
    <t xml:space="preserve">3 16 9 11 6 18 23 12 24 19 20 </t>
  </si>
  <si>
    <t xml:space="preserve">3 16 6 9 17 20 12 21 11 24 23 </t>
  </si>
  <si>
    <t xml:space="preserve">3 16 6 9 17 12 21 11 24 23 19 </t>
  </si>
  <si>
    <t xml:space="preserve">3 16 9 6 17 11 23 19 20 12 24 </t>
  </si>
  <si>
    <t xml:space="preserve">3 11 17 9 16 6 18 20 12 21 24 </t>
  </si>
  <si>
    <t xml:space="preserve">3 16 6 12 9 18 17 20 11 21 23 </t>
  </si>
  <si>
    <t xml:space="preserve">3 11 17 9 16 6 18 12 21 24 19 </t>
  </si>
  <si>
    <t xml:space="preserve">3 16 6 12 9 18 17 11 21 23 19 </t>
  </si>
  <si>
    <t xml:space="preserve">3 11 17 9 16 6 18 12 24 19 20 </t>
  </si>
  <si>
    <t xml:space="preserve">3 16 9 6 12 18 11 17 23 19 20 </t>
  </si>
  <si>
    <t xml:space="preserve">3 15 9 11 6 12 23 18 20 21 24 </t>
  </si>
  <si>
    <t xml:space="preserve">3 15 9 11 6 12 23 18 21 24 19 </t>
  </si>
  <si>
    <t xml:space="preserve">3 15 9 11 6 12 18 23 24 19 20 </t>
  </si>
  <si>
    <t xml:space="preserve">3 15 9 6 17 20 12 11 21 24 23 </t>
  </si>
  <si>
    <t xml:space="preserve">3 15 9 6 17 12 11 21 24 23 19 </t>
  </si>
  <si>
    <t xml:space="preserve">3 15 9 6 17 11 23 19 20 12 24 </t>
  </si>
  <si>
    <t xml:space="preserve">3 11 15 9 6 17 12 18 20 21 24 </t>
  </si>
  <si>
    <t xml:space="preserve">3 15 9 6 12 11 18 17 20 21 23 </t>
  </si>
  <si>
    <t xml:space="preserve">3 11 15 9 6 17 12 18 21 24 19 </t>
  </si>
  <si>
    <t xml:space="preserve">3 15 9 6 12 11 18 17 21 19 23 </t>
  </si>
  <si>
    <t xml:space="preserve">3 11 15 9 6 17 12 18 24 19 20 </t>
  </si>
  <si>
    <t xml:space="preserve">3 15 9 6 12 11 18 17 23 19 20 </t>
  </si>
  <si>
    <t xml:space="preserve">3 11 15 16 9 6 12 18 20 21 24 </t>
  </si>
  <si>
    <t xml:space="preserve">3 11 15 16 9 6 12 18 21 24 19 </t>
  </si>
  <si>
    <t xml:space="preserve">3 11 15 16 9 6 12 18 24 19 20 </t>
  </si>
  <si>
    <t xml:space="preserve">3 6 12 15 16 9 11 17 20 21 23 </t>
  </si>
  <si>
    <t xml:space="preserve">3 6 12 15 16 9 11 17 21 23 19 </t>
  </si>
  <si>
    <t xml:space="preserve">3 14 9 11 6 12 23 18 20 21 24 </t>
  </si>
  <si>
    <t xml:space="preserve">3 14 9 11 6 12 23 18 21 24 19 </t>
  </si>
  <si>
    <t xml:space="preserve">3 14 9 11 6 12 18 23 24 19 20 </t>
  </si>
  <si>
    <t xml:space="preserve">3 14 9 6 17 20 12 11 21 24 23 </t>
  </si>
  <si>
    <t xml:space="preserve">3 14 9 6 17 12 11 21 24 23 19 </t>
  </si>
  <si>
    <t xml:space="preserve">3 14 9 6 17 11 23 19 20 12 24 </t>
  </si>
  <si>
    <t xml:space="preserve">3 11 14 9 6 17 12 18 20 21 24 </t>
  </si>
  <si>
    <t xml:space="preserve">3 14 9 6 12 11 18 17 20 21 23 </t>
  </si>
  <si>
    <t xml:space="preserve">3 11 14 9 6 17 12 18 21 24 19 </t>
  </si>
  <si>
    <t xml:space="preserve">3 14 9 6 12 11 18 17 21 19 23 </t>
  </si>
  <si>
    <t xml:space="preserve">3 11 14 9 6 17 12 18 24 19 20 </t>
  </si>
  <si>
    <t xml:space="preserve">3 14 9 6 12 11 18 17 23 19 20 </t>
  </si>
  <si>
    <t xml:space="preserve">3 11 14 16 9 6 12 18 20 21 24 </t>
  </si>
  <si>
    <t xml:space="preserve">3 11 14 16 9 6 12 18 21 24 19 </t>
  </si>
  <si>
    <t xml:space="preserve">3 11 14 16 9 6 12 18 24 19 20 </t>
  </si>
  <si>
    <t xml:space="preserve">3 6 12 14 16 9 11 17 20 21 23 </t>
  </si>
  <si>
    <t xml:space="preserve">3 6 12 14 16 9 11 17 21 23 19 </t>
  </si>
  <si>
    <t xml:space="preserve">3 13 9 11 6 12 23 18 20 21 24 </t>
  </si>
  <si>
    <t xml:space="preserve">3 13 9 11 6 12 23 18 21 24 19 </t>
  </si>
  <si>
    <t xml:space="preserve">3 13 9 11 6 12 18 23 24 19 20 </t>
  </si>
  <si>
    <t xml:space="preserve">3 13 9 6 17 20 12 11 21 24 23 </t>
  </si>
  <si>
    <t xml:space="preserve">3 13 9 6 17 12 11 21 24 23 19 </t>
  </si>
  <si>
    <t xml:space="preserve">3 13 9 6 17 11 23 19 20 12 24 </t>
  </si>
  <si>
    <t xml:space="preserve">3 11 13 9 6 17 12 18 20 21 24 </t>
  </si>
  <si>
    <t xml:space="preserve">3 13 9 6 12 11 18 17 20 21 23 </t>
  </si>
  <si>
    <t xml:space="preserve">3 11 13 9 6 17 12 18 21 24 19 </t>
  </si>
  <si>
    <t xml:space="preserve">3 13 9 6 12 11 18 17 21 19 23 </t>
  </si>
  <si>
    <t xml:space="preserve">3 11 13 9 6 17 12 18 24 19 20 </t>
  </si>
  <si>
    <t xml:space="preserve">3 13 9 6 12 11 18 17 23 19 20 </t>
  </si>
  <si>
    <t xml:space="preserve">3 11 13 16 9 6 12 18 20 21 24 </t>
  </si>
  <si>
    <t xml:space="preserve">3 11 13 16 9 6 12 18 21 24 19 </t>
  </si>
  <si>
    <t xml:space="preserve">3 11 13 16 9 6 12 18 24 19 20 </t>
  </si>
  <si>
    <t xml:space="preserve">3 6 12 13 16 9 11 17 20 21 23 </t>
  </si>
  <si>
    <t xml:space="preserve">3 6 12 13 16 9 11 17 21 23 19 </t>
  </si>
  <si>
    <t xml:space="preserve">3 17 6 9 18 20 10 21 12 22 24 </t>
  </si>
  <si>
    <t xml:space="preserve">3 17 6 9 18 10 21 12 22 24 19 </t>
  </si>
  <si>
    <t xml:space="preserve">3 17 9 10 6 18 22 12 24 19 20 </t>
  </si>
  <si>
    <t xml:space="preserve">3 17 6 9 16 20 12 21 10 24 22 </t>
  </si>
  <si>
    <t xml:space="preserve">3 17 6 9 16 12 21 10 24 22 19 </t>
  </si>
  <si>
    <t xml:space="preserve">3 17 9 6 16 10 22 19 20 12 24 </t>
  </si>
  <si>
    <t xml:space="preserve">3 17 6 10 9 16 18 20 12 21 24 </t>
  </si>
  <si>
    <t xml:space="preserve">3 17 6 12 9 18 16 20 10 21 22 </t>
  </si>
  <si>
    <t xml:space="preserve">3 17 6 10 9 16 18 12 21 24 19 </t>
  </si>
  <si>
    <t xml:space="preserve">3 17 6 12 9 18 16 10 21 22 19 </t>
  </si>
  <si>
    <t xml:space="preserve">3 17 10 9 16 6 18 12 24 19 20 </t>
  </si>
  <si>
    <t xml:space="preserve">3 17 9 6 12 18 10 16 22 19 20 </t>
  </si>
  <si>
    <t xml:space="preserve">3 15 9 6 18 20 10 12 21 24 22 </t>
  </si>
  <si>
    <t xml:space="preserve">3 15 9 6 18 10 12 21 22 24 19 </t>
  </si>
  <si>
    <t xml:space="preserve">3 15 9 6 18 12 24 19 20 10 22 </t>
  </si>
  <si>
    <t xml:space="preserve">3 6 10 15 17 9 12 18 20 21 24 </t>
  </si>
  <si>
    <t xml:space="preserve">3 6 10 15 17 9 12 18 21 24 19 </t>
  </si>
  <si>
    <t xml:space="preserve">3 10 15 17 9 6 12 18 24 19 20 </t>
  </si>
  <si>
    <t xml:space="preserve">3 15 9 6 16 20 12 10 21 24 22 </t>
  </si>
  <si>
    <t xml:space="preserve">3 15 9 6 16 12 10 21 24 22 19 </t>
  </si>
  <si>
    <t xml:space="preserve">3 15 9 6 16 10 22 19 20 12 24 </t>
  </si>
  <si>
    <t xml:space="preserve">3 15 9 6 10 12 16 18 20 21 24 </t>
  </si>
  <si>
    <t xml:space="preserve">3 15 9 6 12 10 18 16 20 21 22 </t>
  </si>
  <si>
    <t xml:space="preserve">3 15 9 6 10 12 16 18 21 24 19 </t>
  </si>
  <si>
    <t xml:space="preserve">3 15 9 6 12 10 18 16 21 19 22 </t>
  </si>
  <si>
    <t xml:space="preserve">3 15 9 6 10 12 16 18 24 19 20 </t>
  </si>
  <si>
    <t xml:space="preserve">3 15 9 6 12 10 18 16 22 19 20 </t>
  </si>
  <si>
    <t xml:space="preserve">3 6 12 15 17 9 10 16 20 21 22 </t>
  </si>
  <si>
    <t xml:space="preserve">3 6 12 15 17 9 10 16 21 22 19 </t>
  </si>
  <si>
    <t xml:space="preserve">3 14 9 6 18 20 10 12 21 24 22 </t>
  </si>
  <si>
    <t xml:space="preserve">3 14 9 6 18 10 12 21 22 24 19 </t>
  </si>
  <si>
    <t xml:space="preserve">3 14 9 6 18 12 24 19 20 10 22 </t>
  </si>
  <si>
    <t xml:space="preserve">3 6 10 14 17 9 12 18 20 21 24 </t>
  </si>
  <si>
    <t xml:space="preserve">3 6 10 14 17 9 12 18 21 24 19 </t>
  </si>
  <si>
    <t xml:space="preserve">3 10 14 17 9 6 12 18 24 19 20 </t>
  </si>
  <si>
    <t xml:space="preserve">3 14 9 6 16 20 12 10 21 24 22 </t>
  </si>
  <si>
    <t xml:space="preserve">3 14 9 6 16 12 10 21 24 22 19 </t>
  </si>
  <si>
    <t xml:space="preserve">3 14 9 6 16 10 22 19 20 12 24 </t>
  </si>
  <si>
    <t xml:space="preserve">3 14 9 6 10 12 16 18 20 21 24 </t>
  </si>
  <si>
    <t xml:space="preserve">3 14 9 6 12 10 18 16 20 21 22 </t>
  </si>
  <si>
    <t xml:space="preserve">3 14 9 6 10 12 16 18 21 24 19 </t>
  </si>
  <si>
    <t xml:space="preserve">3 14 9 6 12 10 18 16 21 19 22 </t>
  </si>
  <si>
    <t xml:space="preserve">3 14 9 6 10 12 16 18 24 19 20 </t>
  </si>
  <si>
    <t xml:space="preserve">3 14 9 6 12 10 18 16 22 19 20 </t>
  </si>
  <si>
    <t xml:space="preserve">3 6 12 14 17 9 10 16 20 21 22 </t>
  </si>
  <si>
    <t xml:space="preserve">3 6 12 14 17 9 10 16 21 22 19 </t>
  </si>
  <si>
    <t xml:space="preserve">3 13 9 6 18 20 10 12 21 24 22 </t>
  </si>
  <si>
    <t xml:space="preserve">3 13 9 6 18 10 12 21 22 24 19 </t>
  </si>
  <si>
    <t xml:space="preserve">3 13 9 6 18 12 24 19 20 10 22 </t>
  </si>
  <si>
    <t xml:space="preserve">3 6 10 13 17 9 12 18 20 21 24 </t>
  </si>
  <si>
    <t xml:space="preserve">3 6 10 13 17 9 12 18 21 24 19 </t>
  </si>
  <si>
    <t xml:space="preserve">3 10 13 17 9 6 12 18 24 19 20 </t>
  </si>
  <si>
    <t xml:space="preserve">3 13 9 6 16 20 12 10 21 24 22 </t>
  </si>
  <si>
    <t xml:space="preserve">3 13 9 6 16 12 10 21 24 22 19 </t>
  </si>
  <si>
    <t xml:space="preserve">3 13 9 6 16 10 22 19 20 12 24 </t>
  </si>
  <si>
    <t xml:space="preserve">3 13 9 6 10 12 16 18 20 21 24 </t>
  </si>
  <si>
    <t xml:space="preserve">3 13 9 6 12 10 18 16 20 21 22 </t>
  </si>
  <si>
    <t xml:space="preserve">3 13 9 6 10 12 16 18 21 24 19 </t>
  </si>
  <si>
    <t xml:space="preserve">3 13 9 6 12 10 18 16 21 19 22 </t>
  </si>
  <si>
    <t xml:space="preserve">3 13 9 6 10 12 16 18 24 19 20 </t>
  </si>
  <si>
    <t xml:space="preserve">3 13 9 6 12 10 18 16 22 19 20 </t>
  </si>
  <si>
    <t xml:space="preserve">3 6 12 13 17 9 10 16 20 21 22 </t>
  </si>
  <si>
    <t xml:space="preserve">3 6 12 13 17 9 10 16 21 22 19 </t>
  </si>
  <si>
    <t xml:space="preserve">3 16 6 8 18 21 11 20 12 23 24 </t>
  </si>
  <si>
    <t xml:space="preserve">3 16 8 11 6 18 23 12 24 19 21 </t>
  </si>
  <si>
    <t xml:space="preserve">3 16 6 8 18 11 20 12 23 24 19 </t>
  </si>
  <si>
    <t xml:space="preserve">3 16 6 8 17 21 12 20 11 24 23 </t>
  </si>
  <si>
    <t xml:space="preserve">3 16 8 6 17 11 23 19 21 12 24 </t>
  </si>
  <si>
    <t xml:space="preserve">3 16 6 8 17 12 20 11 24 23 19 </t>
  </si>
  <si>
    <t xml:space="preserve">3 11 17 8 16 6 18 21 12 20 24 </t>
  </si>
  <si>
    <t xml:space="preserve">3 16 6 12 8 18 17 21 11 20 23 </t>
  </si>
  <si>
    <t xml:space="preserve">3 11 17 8 16 6 18 12 24 19 21 </t>
  </si>
  <si>
    <t xml:space="preserve">3 16 8 6 12 18 11 17 23 19 21 </t>
  </si>
  <si>
    <t xml:space="preserve">3 11 17 8 16 6 18 12 20 24 19 </t>
  </si>
  <si>
    <t xml:space="preserve">3 16 6 12 8 18 17 11 20 23 19 </t>
  </si>
  <si>
    <t xml:space="preserve">3 15 8 11 6 12 23 18 21 20 24 </t>
  </si>
  <si>
    <t xml:space="preserve">3 15 8 11 6 12 18 23 24 19 21 </t>
  </si>
  <si>
    <t xml:space="preserve">3 15 8 11 6 12 23 18 20 24 19 </t>
  </si>
  <si>
    <t xml:space="preserve">3 15 8 6 17 21 12 11 20 24 23 </t>
  </si>
  <si>
    <t xml:space="preserve">3 15 8 6 17 11 23 19 21 12 24 </t>
  </si>
  <si>
    <t xml:space="preserve">3 15 8 6 17 12 11 20 24 23 19 </t>
  </si>
  <si>
    <t xml:space="preserve">3 11 15 8 6 17 12 18 21 20 24 </t>
  </si>
  <si>
    <t xml:space="preserve">3 15 8 6 12 11 18 17 21 20 23 </t>
  </si>
  <si>
    <t xml:space="preserve">3 11 15 8 6 17 12 18 24 19 21 </t>
  </si>
  <si>
    <t xml:space="preserve">3 15 8 6 12 11 18 17 23 19 21 </t>
  </si>
  <si>
    <t xml:space="preserve">3 11 15 8 6 17 12 18 20 24 19 </t>
  </si>
  <si>
    <t xml:space="preserve">3 15 8 6 12 11 18 17 20 19 23 </t>
  </si>
  <si>
    <t xml:space="preserve">3 11 15 16 8 6 12 18 21 20 24 </t>
  </si>
  <si>
    <t xml:space="preserve">3 11 15 16 8 6 12 18 24 19 21 </t>
  </si>
  <si>
    <t xml:space="preserve">3 11 15 16 8 6 12 18 20 24 19 </t>
  </si>
  <si>
    <t xml:space="preserve">3 6 12 15 16 8 11 17 21 20 23 </t>
  </si>
  <si>
    <t xml:space="preserve">3 6 12 15 16 8 11 17 20 23 19 </t>
  </si>
  <si>
    <t xml:space="preserve">3 14 8 11 6 12 23 18 21 20 24 </t>
  </si>
  <si>
    <t xml:space="preserve">3 14 8 11 6 12 18 23 24 19 21 </t>
  </si>
  <si>
    <t xml:space="preserve">3 14 8 11 6 12 23 18 20 24 19 </t>
  </si>
  <si>
    <t xml:space="preserve">3 14 8 6 17 21 12 11 20 24 23 </t>
  </si>
  <si>
    <t xml:space="preserve">3 14 8 6 17 11 23 19 21 12 24 </t>
  </si>
  <si>
    <t xml:space="preserve">3 14 8 6 17 12 11 20 24 23 19 </t>
  </si>
  <si>
    <t xml:space="preserve">3 11 14 8 6 17 12 18 21 20 24 </t>
  </si>
  <si>
    <t xml:space="preserve">3 14 8 6 12 11 18 17 21 20 23 </t>
  </si>
  <si>
    <t xml:space="preserve">3 11 14 8 6 17 12 18 24 19 21 </t>
  </si>
  <si>
    <t xml:space="preserve">3 14 8 6 12 11 18 17 23 19 21 </t>
  </si>
  <si>
    <t xml:space="preserve">3 11 14 8 6 17 12 18 20 24 19 </t>
  </si>
  <si>
    <t xml:space="preserve">3 14 8 6 12 11 18 17 20 19 23 </t>
  </si>
  <si>
    <t xml:space="preserve">3 11 14 16 8 6 12 18 21 20 24 </t>
  </si>
  <si>
    <t xml:space="preserve">3 11 14 16 8 6 12 18 24 19 21 </t>
  </si>
  <si>
    <t xml:space="preserve">3 11 14 16 8 6 12 18 20 24 19 </t>
  </si>
  <si>
    <t xml:space="preserve">3 6 12 14 16 8 11 17 21 20 23 </t>
  </si>
  <si>
    <t xml:space="preserve">3 6 12 14 16 8 11 17 20 23 19 </t>
  </si>
  <si>
    <t xml:space="preserve">3 13 8 11 6 12 23 18 21 20 24 </t>
  </si>
  <si>
    <t xml:space="preserve">3 13 8 11 6 12 18 23 24 19 21 </t>
  </si>
  <si>
    <t xml:space="preserve">3 13 8 11 6 12 23 18 20 24 19 </t>
  </si>
  <si>
    <t xml:space="preserve">3 13 8 6 17 21 12 11 20 24 23 </t>
  </si>
  <si>
    <t xml:space="preserve">3 13 8 6 17 11 23 19 21 12 24 </t>
  </si>
  <si>
    <t xml:space="preserve">3 13 8 6 17 12 11 20 24 23 19 </t>
  </si>
  <si>
    <t xml:space="preserve">3 11 13 8 6 17 12 18 21 20 24 </t>
  </si>
  <si>
    <t xml:space="preserve">3 13 8 6 12 11 18 17 21 20 23 </t>
  </si>
  <si>
    <t xml:space="preserve">3 11 13 8 6 17 12 18 24 19 21 </t>
  </si>
  <si>
    <t xml:space="preserve">3 13 8 6 12 11 18 17 23 19 21 </t>
  </si>
  <si>
    <t xml:space="preserve">3 11 13 8 6 17 12 18 20 24 19 </t>
  </si>
  <si>
    <t xml:space="preserve">3 13 8 6 12 11 18 17 20 19 23 </t>
  </si>
  <si>
    <t xml:space="preserve">3 11 13 16 8 6 12 18 21 20 24 </t>
  </si>
  <si>
    <t xml:space="preserve">3 11 13 16 8 6 12 18 24 19 21 </t>
  </si>
  <si>
    <t xml:space="preserve">3 11 13 16 8 6 12 18 20 24 19 </t>
  </si>
  <si>
    <t xml:space="preserve">3 6 12 13 16 8 11 17 21 20 23 </t>
  </si>
  <si>
    <t xml:space="preserve">3 6 12 13 16 8 11 17 20 23 19 </t>
  </si>
  <si>
    <t xml:space="preserve">3 17 6 8 18 21 10 20 12 22 24 </t>
  </si>
  <si>
    <t xml:space="preserve">3 17 8 10 6 18 22 12 24 19 21 </t>
  </si>
  <si>
    <t xml:space="preserve">3 17 6 8 18 10 20 12 22 24 19 </t>
  </si>
  <si>
    <t xml:space="preserve">3 17 6 8 16 21 12 20 10 24 22 </t>
  </si>
  <si>
    <t xml:space="preserve">3 17 8 6 16 10 22 19 21 12 24 </t>
  </si>
  <si>
    <t xml:space="preserve">3 17 6 8 16 12 20 10 24 22 19 </t>
  </si>
  <si>
    <t xml:space="preserve">3 17 6 10 8 16 18 21 12 20 24 </t>
  </si>
  <si>
    <t xml:space="preserve">3 17 6 12 8 18 16 21 10 20 22 </t>
  </si>
  <si>
    <t xml:space="preserve">3 17 10 8 16 6 18 12 24 19 21 </t>
  </si>
  <si>
    <t xml:space="preserve">3 17 8 6 12 18 10 16 22 19 21 </t>
  </si>
  <si>
    <t xml:space="preserve">3 17 6 10 8 16 18 12 20 24 19 </t>
  </si>
  <si>
    <t xml:space="preserve">3 17 6 12 8 18 16 10 20 22 19 </t>
  </si>
  <si>
    <t xml:space="preserve">3 15 8 6 18 21 10 12 20 24 22 </t>
  </si>
  <si>
    <t xml:space="preserve">3 15 8 6 18 12 24 19 21 10 22 </t>
  </si>
  <si>
    <t xml:space="preserve">3 15 8 6 18 10 12 20 22 24 19 </t>
  </si>
  <si>
    <t xml:space="preserve">3 6 10 15 17 8 12 18 21 20 24 </t>
  </si>
  <si>
    <t xml:space="preserve">3 10 15 17 8 6 12 18 24 19 21 </t>
  </si>
  <si>
    <t xml:space="preserve">3 6 10 15 17 8 12 18 20 24 19 </t>
  </si>
  <si>
    <t xml:space="preserve">3 15 8 6 16 21 12 10 20 24 22 </t>
  </si>
  <si>
    <t xml:space="preserve">3 15 8 6 16 10 22 19 21 12 24 </t>
  </si>
  <si>
    <t xml:space="preserve">3 15 8 6 16 12 10 20 24 22 19 </t>
  </si>
  <si>
    <t xml:space="preserve">3 15 8 6 10 12 16 18 21 20 24 </t>
  </si>
  <si>
    <t xml:space="preserve">3 15 8 6 12 10 18 16 21 20 22 </t>
  </si>
  <si>
    <t xml:space="preserve">3 15 8 6 10 12 16 18 24 19 21 </t>
  </si>
  <si>
    <t xml:space="preserve">3 15 8 6 12 10 18 16 22 19 21 </t>
  </si>
  <si>
    <t xml:space="preserve">3 15 8 6 10 12 16 18 20 24 19 </t>
  </si>
  <si>
    <t xml:space="preserve">3 15 8 6 12 10 18 16 20 19 22 </t>
  </si>
  <si>
    <t xml:space="preserve">3 6 12 15 17 8 10 16 21 20 22 </t>
  </si>
  <si>
    <t xml:space="preserve">3 6 12 15 17 8 10 16 20 22 19 </t>
  </si>
  <si>
    <t xml:space="preserve">3 14 8 6 18 21 10 12 20 24 22 </t>
  </si>
  <si>
    <t xml:space="preserve">3 14 8 6 18 12 24 19 21 10 22 </t>
  </si>
  <si>
    <t xml:space="preserve">3 14 8 6 18 10 12 20 22 24 19 </t>
  </si>
  <si>
    <t xml:space="preserve">3 6 10 14 17 8 12 18 21 20 24 </t>
  </si>
  <si>
    <t xml:space="preserve">3 10 14 17 8 6 12 18 24 19 21 </t>
  </si>
  <si>
    <t xml:space="preserve">3 6 10 14 17 8 12 18 20 24 19 </t>
  </si>
  <si>
    <t xml:space="preserve">3 14 8 6 16 21 12 10 20 24 22 </t>
  </si>
  <si>
    <t xml:space="preserve">3 14 8 6 16 10 22 19 21 12 24 </t>
  </si>
  <si>
    <t xml:space="preserve">3 14 8 6 16 12 10 20 24 22 19 </t>
  </si>
  <si>
    <t xml:space="preserve">3 14 8 6 10 12 16 18 21 20 24 </t>
  </si>
  <si>
    <t xml:space="preserve">3 14 8 6 12 10 18 16 21 20 22 </t>
  </si>
  <si>
    <t xml:space="preserve">3 14 8 6 10 12 16 18 24 19 21 </t>
  </si>
  <si>
    <t xml:space="preserve">3 14 8 6 12 10 18 16 22 19 21 </t>
  </si>
  <si>
    <t xml:space="preserve">3 14 8 6 10 12 16 18 20 24 19 </t>
  </si>
  <si>
    <t xml:space="preserve">3 14 8 6 12 10 18 16 20 19 22 </t>
  </si>
  <si>
    <t xml:space="preserve">3 6 12 14 17 8 10 16 21 20 22 </t>
  </si>
  <si>
    <t xml:space="preserve">3 6 12 14 17 8 10 16 20 22 19 </t>
  </si>
  <si>
    <t xml:space="preserve">3 13 8 6 18 21 10 12 20 24 22 </t>
  </si>
  <si>
    <t xml:space="preserve">3 13 8 6 18 12 24 19 21 10 22 </t>
  </si>
  <si>
    <t xml:space="preserve">3 13 8 6 18 10 12 20 22 24 19 </t>
  </si>
  <si>
    <t xml:space="preserve">3 6 10 13 17 8 12 18 21 20 24 </t>
  </si>
  <si>
    <t xml:space="preserve">3 10 13 17 8 6 12 18 24 19 21 </t>
  </si>
  <si>
    <t xml:space="preserve">3 6 10 13 17 8 12 18 20 24 19 </t>
  </si>
  <si>
    <t xml:space="preserve">3 13 8 6 16 21 12 10 20 24 22 </t>
  </si>
  <si>
    <t xml:space="preserve">3 13 8 6 16 10 22 19 21 12 24 </t>
  </si>
  <si>
    <t xml:space="preserve">3 13 8 6 16 12 10 20 24 22 19 </t>
  </si>
  <si>
    <t xml:space="preserve">3 13 8 6 10 12 16 18 21 20 24 </t>
  </si>
  <si>
    <t xml:space="preserve">3 13 8 6 12 10 18 16 21 20 22 </t>
  </si>
  <si>
    <t xml:space="preserve">3 13 8 6 10 12 16 18 24 19 21 </t>
  </si>
  <si>
    <t xml:space="preserve">3 13 8 6 12 10 18 16 22 19 21 </t>
  </si>
  <si>
    <t xml:space="preserve">3 13 8 6 10 12 16 18 20 24 19 </t>
  </si>
  <si>
    <t xml:space="preserve">3 13 8 6 12 10 18 16 20 19 22 </t>
  </si>
  <si>
    <t xml:space="preserve">3 6 12 13 17 8 10 16 21 20 22 </t>
  </si>
  <si>
    <t xml:space="preserve">3 6 12 13 17 8 10 16 20 22 19 </t>
  </si>
  <si>
    <t xml:space="preserve">3 6 16 18 8 9 17 21 11 23 19 </t>
  </si>
  <si>
    <t xml:space="preserve">3 6 16 18 9 8 17 20 11 23 19 </t>
  </si>
  <si>
    <t xml:space="preserve">3 6 15 18 8 9 17 21 11 23 19 </t>
  </si>
  <si>
    <t xml:space="preserve">3 6 15 18 9 8 17 20 11 23 19 </t>
  </si>
  <si>
    <t xml:space="preserve">3 6 15 8 16 9 11 17 21 23 19 </t>
  </si>
  <si>
    <t xml:space="preserve">3 6 15 9 16 8 11 17 20 23 19 </t>
  </si>
  <si>
    <t xml:space="preserve">3 6 14 18 8 9 17 21 11 23 19 </t>
  </si>
  <si>
    <t xml:space="preserve">3 6 14 18 9 8 17 20 11 23 19 </t>
  </si>
  <si>
    <t xml:space="preserve">3 6 14 8 16 9 11 17 21 23 19 </t>
  </si>
  <si>
    <t xml:space="preserve">3 6 14 9 16 8 11 17 20 23 19 </t>
  </si>
  <si>
    <t xml:space="preserve">3 6 13 18 8 9 17 21 11 23 19 </t>
  </si>
  <si>
    <t xml:space="preserve">3 6 13 18 9 8 17 20 11 23 19 </t>
  </si>
  <si>
    <t xml:space="preserve">3 6 13 8 16 9 11 17 21 23 19 </t>
  </si>
  <si>
    <t xml:space="preserve">3 6 13 9 16 8 11 17 20 23 19 </t>
  </si>
  <si>
    <t xml:space="preserve">3 16 6 8 9 18 21 12 24 11 23 </t>
  </si>
  <si>
    <t xml:space="preserve">3 16 6 9 8 18 20 12 24 11 23 </t>
  </si>
  <si>
    <t xml:space="preserve">3 16 6 8 9 17 21 11 23 12 24 </t>
  </si>
  <si>
    <t xml:space="preserve">3 16 6 9 8 17 20 11 23 12 24 </t>
  </si>
  <si>
    <t xml:space="preserve">3 11 17 16 6 8 9 18 21 12 24 </t>
  </si>
  <si>
    <t xml:space="preserve">3 16 6 8 12 9 18 21 17 11 23 </t>
  </si>
  <si>
    <t xml:space="preserve">3 11 17 16 6 9 8 18 20 12 24 </t>
  </si>
  <si>
    <t xml:space="preserve">3 16 6 9 12 8 18 20 17 11 23 </t>
  </si>
  <si>
    <t xml:space="preserve">3 15 6 8 18 9 11 12 21 23 24 </t>
  </si>
  <si>
    <t xml:space="preserve">3 15 6 9 18 8 11 12 20 23 24 </t>
  </si>
  <si>
    <t xml:space="preserve">3 15 6 8 17 9 12 11 21 24 23 </t>
  </si>
  <si>
    <t xml:space="preserve">3 15 6 9 17 8 12 11 20 24 23 </t>
  </si>
  <si>
    <t xml:space="preserve">3 11 15 6 8 17 18 9 12 21 24 </t>
  </si>
  <si>
    <t xml:space="preserve">3 15 6 8 12 18 9 21 17 11 23 </t>
  </si>
  <si>
    <t xml:space="preserve">3 11 15 6 9 17 18 8 12 20 24 </t>
  </si>
  <si>
    <t xml:space="preserve">3 15 6 9 12 18 8 20 17 11 23 </t>
  </si>
  <si>
    <t xml:space="preserve">3 11 15 16 6 8 9 18 21 12 24 </t>
  </si>
  <si>
    <t xml:space="preserve">3 11 15 16 6 9 8 18 20 12 24 </t>
  </si>
  <si>
    <t xml:space="preserve">3 6 8 12 15 16 9 21 17 11 23 </t>
  </si>
  <si>
    <t xml:space="preserve">3 6 9 12 15 16 8 20 17 11 23 </t>
  </si>
  <si>
    <t xml:space="preserve">3 14 6 8 18 9 11 12 21 23 24 </t>
  </si>
  <si>
    <t xml:space="preserve">3 14 6 9 18 8 11 12 20 23 24 </t>
  </si>
  <si>
    <t xml:space="preserve">3 14 6 8 17 9 12 11 21 24 23 </t>
  </si>
  <si>
    <t xml:space="preserve">3 14 6 9 17 8 12 11 20 24 23 </t>
  </si>
  <si>
    <t xml:space="preserve">3 11 14 6 8 17 18 9 12 21 24 </t>
  </si>
  <si>
    <t xml:space="preserve">3 14 6 8 12 18 9 21 17 11 23 </t>
  </si>
  <si>
    <t xml:space="preserve">3 11 14 6 9 17 18 8 12 20 24 </t>
  </si>
  <si>
    <t xml:space="preserve">3 14 6 9 12 18 8 20 17 11 23 </t>
  </si>
  <si>
    <t xml:space="preserve">3 11 14 16 6 8 9 18 21 12 24 </t>
  </si>
  <si>
    <t xml:space="preserve">3 11 14 16 6 9 8 18 20 12 24 </t>
  </si>
  <si>
    <t xml:space="preserve">3 6 8 12 14 16 9 21 17 11 23 </t>
  </si>
  <si>
    <t xml:space="preserve">3 6 9 12 14 16 8 20 17 11 23 </t>
  </si>
  <si>
    <t xml:space="preserve">3 13 6 8 18 9 11 12 21 23 24 </t>
  </si>
  <si>
    <t xml:space="preserve">3 13 6 9 18 8 11 12 20 23 24 </t>
  </si>
  <si>
    <t xml:space="preserve">3 13 6 8 17 9 12 11 21 24 23 </t>
  </si>
  <si>
    <t xml:space="preserve">3 13 6 9 17 8 12 11 20 24 23 </t>
  </si>
  <si>
    <t xml:space="preserve">3 11 13 6 8 17 18 9 12 21 24 </t>
  </si>
  <si>
    <t xml:space="preserve">3 13 6 8 12 18 9 21 17 11 23 </t>
  </si>
  <si>
    <t xml:space="preserve">3 11 13 6 9 17 18 8 12 20 24 </t>
  </si>
  <si>
    <t xml:space="preserve">3 13 6 9 12 18 8 20 17 11 23 </t>
  </si>
  <si>
    <t xml:space="preserve">3 11 13 16 6 8 9 18 21 12 24 </t>
  </si>
  <si>
    <t xml:space="preserve">3 11 13 16 6 9 8 18 20 12 24 </t>
  </si>
  <si>
    <t xml:space="preserve">3 6 8 12 13 16 9 21 17 11 23 </t>
  </si>
  <si>
    <t xml:space="preserve">3 6 9 12 13 16 8 20 17 11 23 </t>
  </si>
  <si>
    <t xml:space="preserve">3 6 17 18 8 9 16 21 10 22 19 </t>
  </si>
  <si>
    <t xml:space="preserve">3 6 17 18 9 8 16 20 10 22 19 </t>
  </si>
  <si>
    <t xml:space="preserve">3 6 15 18 8 9 16 21 10 22 19 </t>
  </si>
  <si>
    <t xml:space="preserve">3 6 15 18 9 8 16 20 10 22 19 </t>
  </si>
  <si>
    <t xml:space="preserve">3 6 15 8 17 9 10 16 21 22 19 </t>
  </si>
  <si>
    <t xml:space="preserve">3 6 15 9 17 8 10 16 20 22 19 </t>
  </si>
  <si>
    <t xml:space="preserve">3 6 14 18 8 9 16 21 10 22 19 </t>
  </si>
  <si>
    <t xml:space="preserve">3 6 14 18 9 8 16 20 10 22 19 </t>
  </si>
  <si>
    <t xml:space="preserve">3 6 14 8 17 9 10 16 21 22 19 </t>
  </si>
  <si>
    <t xml:space="preserve">3 6 14 9 17 8 10 16 20 22 19 </t>
  </si>
  <si>
    <t xml:space="preserve">3 6 13 18 8 9 16 21 10 22 19 </t>
  </si>
  <si>
    <t xml:space="preserve">3 6 13 18 9 8 16 20 10 22 19 </t>
  </si>
  <si>
    <t xml:space="preserve">3 6 13 8 17 9 10 16 21 22 19 </t>
  </si>
  <si>
    <t xml:space="preserve">3 6 13 9 17 8 10 16 20 22 19 </t>
  </si>
  <si>
    <t xml:space="preserve">3 17 6 8 9 18 21 12 24 10 22 </t>
  </si>
  <si>
    <t xml:space="preserve">3 17 6 9 8 18 20 12 24 10 22 </t>
  </si>
  <si>
    <t xml:space="preserve">3 17 6 8 9 16 21 10 22 12 24 </t>
  </si>
  <si>
    <t xml:space="preserve">3 17 6 9 8 16 20 10 22 12 24 </t>
  </si>
  <si>
    <t xml:space="preserve">3 17 6 8 10 9 16 21 18 12 24 </t>
  </si>
  <si>
    <t xml:space="preserve">3 17 6 8 12 9 18 21 16 10 22 </t>
  </si>
  <si>
    <t xml:space="preserve">3 17 6 9 10 8 16 20 18 12 24 </t>
  </si>
  <si>
    <t xml:space="preserve">3 17 6 9 12 8 18 20 16 10 22 </t>
  </si>
  <si>
    <t xml:space="preserve">3 15 6 8 18 9 12 21 24 10 22 </t>
  </si>
  <si>
    <t xml:space="preserve">3 15 6 9 18 8 12 20 24 10 22 </t>
  </si>
  <si>
    <t xml:space="preserve">3 6 8 10 15 17 9 18 12 21 24 </t>
  </si>
  <si>
    <t xml:space="preserve">3 6 9 10 15 17 8 18 12 20 24 </t>
  </si>
  <si>
    <t xml:space="preserve">3 15 6 8 16 9 12 10 21 24 22 </t>
  </si>
  <si>
    <t xml:space="preserve">3 15 6 9 16 8 12 10 20 24 22 </t>
  </si>
  <si>
    <t xml:space="preserve">3 15 6 8 10 16 9 21 18 12 24 </t>
  </si>
  <si>
    <t xml:space="preserve">3 15 6 8 12 18 9 21 16 10 22 </t>
  </si>
  <si>
    <t xml:space="preserve">3 15 6 9 10 16 8 20 18 12 24 </t>
  </si>
  <si>
    <t xml:space="preserve">3 15 6 9 12 18 8 20 16 10 22 </t>
  </si>
  <si>
    <t xml:space="preserve">3 6 8 12 15 17 9 21 16 10 22 </t>
  </si>
  <si>
    <t xml:space="preserve">3 6 9 12 15 17 8 20 16 10 22 </t>
  </si>
  <si>
    <t xml:space="preserve">3 14 6 8 18 9 12 21 24 10 22 </t>
  </si>
  <si>
    <t xml:space="preserve">3 14 6 9 18 8 12 20 24 10 22 </t>
  </si>
  <si>
    <t xml:space="preserve">3 6 8 10 14 17 9 18 12 21 24 </t>
  </si>
  <si>
    <t xml:space="preserve">3 6 9 10 14 17 8 18 12 20 24 </t>
  </si>
  <si>
    <t xml:space="preserve">3 14 6 8 16 9 12 10 21 24 22 </t>
  </si>
  <si>
    <t xml:space="preserve">3 14 6 9 16 8 12 10 20 24 22 </t>
  </si>
  <si>
    <t xml:space="preserve">3 14 6 8 10 16 9 21 18 12 24 </t>
  </si>
  <si>
    <t xml:space="preserve">3 14 6 8 12 18 9 21 16 10 22 </t>
  </si>
  <si>
    <t xml:space="preserve">3 14 6 9 10 16 8 20 18 12 24 </t>
  </si>
  <si>
    <t xml:space="preserve">3 14 6 9 12 18 8 20 16 10 22 </t>
  </si>
  <si>
    <t xml:space="preserve">3 6 8 12 14 17 9 21 16 10 22 </t>
  </si>
  <si>
    <t xml:space="preserve">3 6 9 12 14 17 8 20 16 10 22 </t>
  </si>
  <si>
    <t xml:space="preserve">3 13 6 8 18 9 12 21 24 10 22 </t>
  </si>
  <si>
    <t xml:space="preserve">3 13 6 9 18 8 12 20 24 10 22 </t>
  </si>
  <si>
    <t xml:space="preserve">3 6 8 10 13 17 9 18 12 21 24 </t>
  </si>
  <si>
    <t xml:space="preserve">3 6 9 10 13 17 8 18 12 20 24 </t>
  </si>
  <si>
    <t xml:space="preserve">3 13 6 8 16 9 12 10 21 24 22 </t>
  </si>
  <si>
    <t xml:space="preserve">3 13 6 9 16 8 12 10 20 24 22 </t>
  </si>
  <si>
    <t xml:space="preserve">3 13 6 8 10 16 9 21 18 12 24 </t>
  </si>
  <si>
    <t xml:space="preserve">3 13 6 8 12 18 9 21 16 10 22 </t>
  </si>
  <si>
    <t xml:space="preserve">3 13 6 9 10 16 8 20 18 12 24 </t>
  </si>
  <si>
    <t xml:space="preserve">3 13 6 9 12 18 8 20 16 10 22 </t>
  </si>
  <si>
    <t xml:space="preserve">3 6 8 12 13 17 9 21 16 10 22 </t>
  </si>
  <si>
    <t xml:space="preserve">3 6 9 12 13 17 8 20 16 10 22 </t>
  </si>
  <si>
    <t xml:space="preserve">3 16 7 11 6 18 23 12 24 20 21 </t>
  </si>
  <si>
    <t xml:space="preserve">3 16 6 7 18 21 11 19 12 23 24 </t>
  </si>
  <si>
    <t xml:space="preserve">3 16 6 7 18 11 19 12 23 24 20 </t>
  </si>
  <si>
    <t xml:space="preserve">3 16 7 6 17 11 23 20 21 12 24 </t>
  </si>
  <si>
    <t xml:space="preserve">3 16 6 7 17 21 12 19 11 24 23 </t>
  </si>
  <si>
    <t xml:space="preserve">3 16 6 7 17 12 19 11 24 23 20 </t>
  </si>
  <si>
    <t xml:space="preserve">3 11 17 7 16 6 18 12 24 20 21 </t>
  </si>
  <si>
    <t xml:space="preserve">3 16 7 6 12 18 11 17 23 20 21 </t>
  </si>
  <si>
    <t xml:space="preserve">3 11 17 7 16 6 18 21 12 19 24 </t>
  </si>
  <si>
    <t xml:space="preserve">3 16 6 12 7 18 17 21 11 19 23 </t>
  </si>
  <si>
    <t xml:space="preserve">3 11 17 7 16 6 18 12 19 24 20 </t>
  </si>
  <si>
    <t xml:space="preserve">3 16 6 12 7 18 17 11 19 23 20 </t>
  </si>
  <si>
    <t xml:space="preserve">3 15 7 11 6 12 18 23 24 20 21 </t>
  </si>
  <si>
    <t xml:space="preserve">3 15 7 11 6 12 23 18 21 19 24 </t>
  </si>
  <si>
    <t xml:space="preserve">3 15 7 11 6 12 23 18 19 24 20 </t>
  </si>
  <si>
    <t xml:space="preserve">3 15 7 6 17 11 23 20 21 12 24 </t>
  </si>
  <si>
    <t xml:space="preserve">3 15 7 6 17 21 12 11 19 24 23 </t>
  </si>
  <si>
    <t xml:space="preserve">3 15 7 6 17 12 11 19 24 23 20 </t>
  </si>
  <si>
    <t xml:space="preserve">3 11 15 7 6 17 12 18 24 20 21 </t>
  </si>
  <si>
    <t xml:space="preserve">3 15 7 6 12 11 18 17 23 20 21 </t>
  </si>
  <si>
    <t xml:space="preserve">3 11 15 7 6 17 12 18 21 19 24 </t>
  </si>
  <si>
    <t xml:space="preserve">3 15 7 6 12 11 18 17 21 19 23 </t>
  </si>
  <si>
    <t xml:space="preserve">3 11 15 7 6 17 12 18 19 24 20 </t>
  </si>
  <si>
    <t xml:space="preserve">3 15 7 6 12 11 18 17 19 20 23 </t>
  </si>
  <si>
    <t xml:space="preserve">3 11 15 16 7 6 12 18 24 20 21 </t>
  </si>
  <si>
    <t xml:space="preserve">3 11 15 16 7 6 12 18 21 19 24 </t>
  </si>
  <si>
    <t xml:space="preserve">3 11 15 16 7 6 12 18 19 24 20 </t>
  </si>
  <si>
    <t xml:space="preserve">3 6 12 15 16 7 11 17 21 19 23 </t>
  </si>
  <si>
    <t xml:space="preserve">3 6 12 15 16 7 11 17 19 23 20 </t>
  </si>
  <si>
    <t xml:space="preserve">3 14 7 11 6 12 18 23 24 20 21 </t>
  </si>
  <si>
    <t xml:space="preserve">3 14 7 11 6 12 23 18 21 19 24 </t>
  </si>
  <si>
    <t xml:space="preserve">3 14 7 11 6 12 23 18 19 24 20 </t>
  </si>
  <si>
    <t xml:space="preserve">3 14 7 6 17 11 23 20 21 12 24 </t>
  </si>
  <si>
    <t xml:space="preserve">3 14 7 6 17 21 12 11 19 24 23 </t>
  </si>
  <si>
    <t xml:space="preserve">3 14 7 6 17 12 11 19 24 23 20 </t>
  </si>
  <si>
    <t xml:space="preserve">3 11 14 7 6 17 12 18 24 20 21 </t>
  </si>
  <si>
    <t xml:space="preserve">3 14 7 6 12 11 18 17 23 20 21 </t>
  </si>
  <si>
    <t xml:space="preserve">3 11 14 7 6 17 12 18 21 19 24 </t>
  </si>
  <si>
    <t xml:space="preserve">3 14 7 6 12 11 18 17 21 19 23 </t>
  </si>
  <si>
    <t xml:space="preserve">3 11 14 7 6 17 12 18 19 24 20 </t>
  </si>
  <si>
    <t xml:space="preserve">3 14 7 6 12 11 18 17 19 20 23 </t>
  </si>
  <si>
    <t xml:space="preserve">3 11 14 16 7 6 12 18 24 20 21 </t>
  </si>
  <si>
    <t xml:space="preserve">3 11 14 16 7 6 12 18 21 19 24 </t>
  </si>
  <si>
    <t xml:space="preserve">3 11 14 16 7 6 12 18 19 24 20 </t>
  </si>
  <si>
    <t xml:space="preserve">3 6 12 14 16 7 11 17 21 19 23 </t>
  </si>
  <si>
    <t xml:space="preserve">3 6 12 14 16 7 11 17 19 23 20 </t>
  </si>
  <si>
    <t xml:space="preserve">3 13 7 11 6 12 18 23 24 20 21 </t>
  </si>
  <si>
    <t xml:space="preserve">3 13 7 11 6 12 23 18 21 19 24 </t>
  </si>
  <si>
    <t xml:space="preserve">3 13 7 11 6 12 23 18 19 24 20 </t>
  </si>
  <si>
    <t xml:space="preserve">3 13 7 6 17 11 23 20 21 12 24 </t>
  </si>
  <si>
    <t xml:space="preserve">3 13 7 6 17 21 12 11 19 24 23 </t>
  </si>
  <si>
    <t xml:space="preserve">3 13 7 6 17 12 11 19 24 23 20 </t>
  </si>
  <si>
    <t xml:space="preserve">3 11 13 7 6 17 12 18 24 20 21 </t>
  </si>
  <si>
    <t xml:space="preserve">3 13 7 6 12 11 18 17 23 20 21 </t>
  </si>
  <si>
    <t xml:space="preserve">3 11 13 7 6 17 12 18 21 19 24 </t>
  </si>
  <si>
    <t xml:space="preserve">3 13 7 6 12 11 18 17 21 19 23 </t>
  </si>
  <si>
    <t xml:space="preserve">3 11 13 7 6 17 12 18 19 24 20 </t>
  </si>
  <si>
    <t xml:space="preserve">3 13 7 6 12 11 18 17 19 20 23 </t>
  </si>
  <si>
    <t xml:space="preserve">3 11 13 16 7 6 12 18 24 20 21 </t>
  </si>
  <si>
    <t xml:space="preserve">3 11 13 16 7 6 12 18 21 19 24 </t>
  </si>
  <si>
    <t xml:space="preserve">3 11 13 16 7 6 12 18 19 24 20 </t>
  </si>
  <si>
    <t xml:space="preserve">3 6 12 13 16 7 11 17 21 19 23 </t>
  </si>
  <si>
    <t xml:space="preserve">3 6 12 13 16 7 11 17 19 23 20 </t>
  </si>
  <si>
    <t xml:space="preserve">3 17 7 10 6 18 22 12 24 20 21 </t>
  </si>
  <si>
    <t xml:space="preserve">3 17 6 7 18 21 10 19 12 22 24 </t>
  </si>
  <si>
    <t xml:space="preserve">3 17 6 7 18 10 19 12 22 24 20 </t>
  </si>
  <si>
    <t xml:space="preserve">3 17 7 6 16 10 22 20 21 12 24 </t>
  </si>
  <si>
    <t xml:space="preserve">3 17 6 7 16 21 12 19 10 24 22 </t>
  </si>
  <si>
    <t xml:space="preserve">3 17 6 7 16 12 19 10 24 22 20 </t>
  </si>
  <si>
    <t xml:space="preserve">3 17 10 7 16 6 18 12 24 20 21 </t>
  </si>
  <si>
    <t xml:space="preserve">3 17 7 6 12 18 10 16 22 20 21 </t>
  </si>
  <si>
    <t xml:space="preserve">3 17 6 10 7 16 18 21 12 19 24 </t>
  </si>
  <si>
    <t xml:space="preserve">3 17 6 12 7 18 16 21 10 19 22 </t>
  </si>
  <si>
    <t xml:space="preserve">3 17 6 10 7 16 18 12 19 24 20 </t>
  </si>
  <si>
    <t xml:space="preserve">3 17 6 12 7 18 16 10 19 22 20 </t>
  </si>
  <si>
    <t xml:space="preserve">3 15 7 6 18 12 24 20 21 10 22 </t>
  </si>
  <si>
    <t xml:space="preserve">3 15 7 6 18 21 10 12 19 24 22 </t>
  </si>
  <si>
    <t xml:space="preserve">3 15 7 6 18 10 12 19 22 24 20 </t>
  </si>
  <si>
    <t xml:space="preserve">3 10 15 17 7 6 12 18 24 20 21 </t>
  </si>
  <si>
    <t xml:space="preserve">3 6 10 15 17 7 12 18 21 19 24 </t>
  </si>
  <si>
    <t xml:space="preserve">3 6 10 15 17 7 12 18 19 24 20 </t>
  </si>
  <si>
    <t xml:space="preserve">3 15 7 6 16 10 22 20 21 12 24 </t>
  </si>
  <si>
    <t xml:space="preserve">3 15 7 6 16 21 12 10 19 24 22 </t>
  </si>
  <si>
    <t xml:space="preserve">3 15 7 6 16 12 10 19 24 22 20 </t>
  </si>
  <si>
    <t xml:space="preserve">3 15 7 6 10 12 16 18 24 20 21 </t>
  </si>
  <si>
    <t xml:space="preserve">3 15 7 6 12 10 18 16 22 20 21 </t>
  </si>
  <si>
    <t xml:space="preserve">3 15 7 6 10 12 16 18 21 19 24 </t>
  </si>
  <si>
    <t xml:space="preserve">3 15 7 6 12 10 18 16 21 19 22 </t>
  </si>
  <si>
    <t xml:space="preserve">3 15 7 6 10 12 16 18 19 24 20 </t>
  </si>
  <si>
    <t xml:space="preserve">3 15 7 6 12 10 18 16 19 20 22 </t>
  </si>
  <si>
    <t xml:space="preserve">3 6 12 15 17 7 10 16 21 19 22 </t>
  </si>
  <si>
    <t xml:space="preserve">3 6 12 15 17 7 10 16 19 22 20 </t>
  </si>
  <si>
    <t xml:space="preserve">3 14 7 6 18 12 24 20 21 10 22 </t>
  </si>
  <si>
    <t xml:space="preserve">3 14 7 6 18 21 10 12 19 24 22 </t>
  </si>
  <si>
    <t xml:space="preserve">3 14 7 6 18 10 12 19 22 24 20 </t>
  </si>
  <si>
    <t xml:space="preserve">3 10 14 17 7 6 12 18 24 20 21 </t>
  </si>
  <si>
    <t xml:space="preserve">3 6 10 14 17 7 12 18 21 19 24 </t>
  </si>
  <si>
    <t xml:space="preserve">3 6 10 14 17 7 12 18 19 24 20 </t>
  </si>
  <si>
    <t xml:space="preserve">3 14 7 6 16 10 22 20 21 12 24 </t>
  </si>
  <si>
    <t xml:space="preserve">3 14 7 6 16 21 12 10 19 24 22 </t>
  </si>
  <si>
    <t xml:space="preserve">3 14 7 6 16 12 10 19 24 22 20 </t>
  </si>
  <si>
    <t xml:space="preserve">3 14 7 6 10 12 16 18 24 20 21 </t>
  </si>
  <si>
    <t xml:space="preserve">3 14 7 6 12 10 18 16 22 20 21 </t>
  </si>
  <si>
    <t xml:space="preserve">3 14 7 6 10 12 16 18 21 19 24 </t>
  </si>
  <si>
    <t xml:space="preserve">3 14 7 6 12 10 18 16 21 19 22 </t>
  </si>
  <si>
    <t xml:space="preserve">3 14 7 6 10 12 16 18 19 24 20 </t>
  </si>
  <si>
    <t xml:space="preserve">3 14 7 6 12 10 18 16 19 20 22 </t>
  </si>
  <si>
    <t xml:space="preserve">3 6 12 14 17 7 10 16 21 19 22 </t>
  </si>
  <si>
    <t xml:space="preserve">3 6 12 14 17 7 10 16 19 22 20 </t>
  </si>
  <si>
    <t xml:space="preserve">3 13 7 6 18 12 24 20 21 10 22 </t>
  </si>
  <si>
    <t xml:space="preserve">3 13 7 6 18 21 10 12 19 24 22 </t>
  </si>
  <si>
    <t xml:space="preserve">3 13 7 6 18 10 12 19 22 24 20 </t>
  </si>
  <si>
    <t xml:space="preserve">3 10 13 17 7 6 12 18 24 20 21 </t>
  </si>
  <si>
    <t xml:space="preserve">3 6 10 13 17 7 12 18 21 19 24 </t>
  </si>
  <si>
    <t xml:space="preserve">3 6 10 13 17 7 12 18 19 24 20 </t>
  </si>
  <si>
    <t xml:space="preserve">3 13 7 6 16 10 22 20 21 12 24 </t>
  </si>
  <si>
    <t xml:space="preserve">3 13 7 6 16 21 12 10 19 24 22 </t>
  </si>
  <si>
    <t xml:space="preserve">3 13 7 6 16 12 10 19 24 22 20 </t>
  </si>
  <si>
    <t xml:space="preserve">3 13 7 6 10 12 16 18 24 20 21 </t>
  </si>
  <si>
    <t xml:space="preserve">3 13 7 6 12 10 18 16 22 20 21 </t>
  </si>
  <si>
    <t xml:space="preserve">3 13 7 6 10 12 16 18 21 19 24 </t>
  </si>
  <si>
    <t xml:space="preserve">3 13 7 6 12 10 18 16 21 19 22 </t>
  </si>
  <si>
    <t xml:space="preserve">3 13 7 6 10 12 16 18 19 24 20 </t>
  </si>
  <si>
    <t xml:space="preserve">3 13 7 6 12 10 18 16 19 20 22 </t>
  </si>
  <si>
    <t xml:space="preserve">3 6 12 13 17 7 10 16 21 19 22 </t>
  </si>
  <si>
    <t xml:space="preserve">3 6 12 13 17 7 10 16 19 22 20 </t>
  </si>
  <si>
    <t xml:space="preserve">3 6 16 18 7 9 17 21 11 23 20 </t>
  </si>
  <si>
    <t xml:space="preserve">3 6 16 18 9 7 17 19 11 23 20 </t>
  </si>
  <si>
    <t xml:space="preserve">3 6 15 18 7 9 17 21 11 23 20 </t>
  </si>
  <si>
    <t xml:space="preserve">3 6 15 18 9 7 17 19 11 23 20 </t>
  </si>
  <si>
    <t xml:space="preserve">3 6 15 7 16 9 11 17 21 23 20 </t>
  </si>
  <si>
    <t xml:space="preserve">3 6 15 9 16 7 11 17 19 23 20 </t>
  </si>
  <si>
    <t xml:space="preserve">3 6 14 18 7 9 17 21 11 23 20 </t>
  </si>
  <si>
    <t xml:space="preserve">3 6 14 18 9 7 17 19 11 23 20 </t>
  </si>
  <si>
    <t xml:space="preserve">3 6 14 7 16 9 11 17 21 23 20 </t>
  </si>
  <si>
    <t xml:space="preserve">3 6 14 9 16 7 11 17 19 23 20 </t>
  </si>
  <si>
    <t xml:space="preserve">3 6 13 18 7 9 17 21 11 23 20 </t>
  </si>
  <si>
    <t xml:space="preserve">3 6 13 18 9 7 17 19 11 23 20 </t>
  </si>
  <si>
    <t xml:space="preserve">3 6 13 7 16 9 11 17 21 23 20 </t>
  </si>
  <si>
    <t xml:space="preserve">3 6 13 9 16 7 11 17 19 23 20 </t>
  </si>
  <si>
    <t xml:space="preserve">3 16 6 18 7 9 12 21 24 11 23 </t>
  </si>
  <si>
    <t xml:space="preserve">3 16 6 9 7 18 19 12 24 11 23 </t>
  </si>
  <si>
    <t xml:space="preserve">3 16 6 17 7 9 11 21 23 12 24 </t>
  </si>
  <si>
    <t xml:space="preserve">3 16 6 9 7 17 19 11 23 12 24 </t>
  </si>
  <si>
    <t xml:space="preserve">3 11 17 16 6 18 7 9 12 21 24 </t>
  </si>
  <si>
    <t xml:space="preserve">3 16 6 12 18 17 7 9 21 11 23 </t>
  </si>
  <si>
    <t xml:space="preserve">3 11 17 16 6 9 7 18 19 12 24 </t>
  </si>
  <si>
    <t xml:space="preserve">3 16 6 9 12 7 18 19 17 11 23 </t>
  </si>
  <si>
    <t xml:space="preserve">3 15 6 18 7 9 11 12 21 23 24 </t>
  </si>
  <si>
    <t xml:space="preserve">3 15 6 9 18 7 11 12 19 23 24 </t>
  </si>
  <si>
    <t xml:space="preserve">3 15 6 17 7 9 12 11 21 24 23 </t>
  </si>
  <si>
    <t xml:space="preserve">3 15 6 9 17 7 12 11 19 24 23 </t>
  </si>
  <si>
    <t xml:space="preserve">3 11 15 6 17 18 7 9 12 21 24 </t>
  </si>
  <si>
    <t xml:space="preserve">3 15 6 12 18 17 7 9 11 21 23 </t>
  </si>
  <si>
    <t xml:space="preserve">3 11 15 6 9 17 18 7 12 19 24 </t>
  </si>
  <si>
    <t xml:space="preserve">3 15 6 9 12 18 7 19 17 11 23 </t>
  </si>
  <si>
    <t xml:space="preserve">3 11 15 16 6 18 7 9 12 21 24 </t>
  </si>
  <si>
    <t xml:space="preserve">3 11 15 16 6 9 7 18 19 12 24 </t>
  </si>
  <si>
    <t xml:space="preserve">3 6 12 15 16 7 9 17 21 11 23 </t>
  </si>
  <si>
    <t xml:space="preserve">3 6 9 12 15 16 7 19 17 11 23 </t>
  </si>
  <si>
    <t xml:space="preserve">3 14 6 18 7 9 11 12 21 23 24 </t>
  </si>
  <si>
    <t xml:space="preserve">3 14 6 9 18 7 11 12 19 23 24 </t>
  </si>
  <si>
    <t xml:space="preserve">3 14 6 17 7 9 12 11 21 24 23 </t>
  </si>
  <si>
    <t xml:space="preserve">3 14 6 9 17 7 12 11 19 24 23 </t>
  </si>
  <si>
    <t xml:space="preserve">3 11 14 6 17 18 7 9 12 21 24 </t>
  </si>
  <si>
    <t xml:space="preserve">3 14 6 12 18 17 7 9 11 21 23 </t>
  </si>
  <si>
    <t xml:space="preserve">3 11 14 6 9 17 18 7 12 19 24 </t>
  </si>
  <si>
    <t xml:space="preserve">3 14 6 9 12 18 7 19 17 11 23 </t>
  </si>
  <si>
    <t xml:space="preserve">3 11 14 16 6 18 7 9 12 21 24 </t>
  </si>
  <si>
    <t xml:space="preserve">3 11 14 16 6 9 7 18 19 12 24 </t>
  </si>
  <si>
    <t xml:space="preserve">3 6 12 14 16 7 9 17 21 11 23 </t>
  </si>
  <si>
    <t xml:space="preserve">3 6 9 12 14 16 7 19 17 11 23 </t>
  </si>
  <si>
    <t xml:space="preserve">3 13 6 18 7 9 11 12 21 23 24 </t>
  </si>
  <si>
    <t xml:space="preserve">3 13 6 9 18 7 11 12 19 23 24 </t>
  </si>
  <si>
    <t xml:space="preserve">3 13 6 17 7 9 12 11 21 24 23 </t>
  </si>
  <si>
    <t xml:space="preserve">3 13 6 9 17 7 12 11 19 24 23 </t>
  </si>
  <si>
    <t xml:space="preserve">3 11 13 6 17 18 7 9 12 21 24 </t>
  </si>
  <si>
    <t xml:space="preserve">3 13 6 12 18 17 7 9 11 21 23 </t>
  </si>
  <si>
    <t xml:space="preserve">3 11 13 6 9 17 18 7 12 19 24 </t>
  </si>
  <si>
    <t xml:space="preserve">3 13 6 9 12 18 7 19 17 11 23 </t>
  </si>
  <si>
    <t xml:space="preserve">3 11 13 16 6 18 7 9 12 21 24 </t>
  </si>
  <si>
    <t xml:space="preserve">3 11 13 16 6 9 7 18 19 12 24 </t>
  </si>
  <si>
    <t xml:space="preserve">3 6 12 13 16 7 9 17 21 11 23 </t>
  </si>
  <si>
    <t xml:space="preserve">3 6 9 12 13 16 7 19 17 11 23 </t>
  </si>
  <si>
    <t xml:space="preserve">3 6 17 18 7 9 16 21 10 22 20 </t>
  </si>
  <si>
    <t xml:space="preserve">3 6 17 18 9 7 16 19 10 22 20 </t>
  </si>
  <si>
    <t xml:space="preserve">3 6 15 18 7 9 16 21 10 22 20 </t>
  </si>
  <si>
    <t xml:space="preserve">3 6 15 18 9 7 16 19 10 22 20 </t>
  </si>
  <si>
    <t xml:space="preserve">3 6 15 7 17 9 10 16 21 22 20 </t>
  </si>
  <si>
    <t xml:space="preserve">3 6 15 9 17 7 10 16 19 22 20 </t>
  </si>
  <si>
    <t xml:space="preserve">3 6 14 18 7 9 16 21 10 22 20 </t>
  </si>
  <si>
    <t xml:space="preserve">3 6 14 18 9 7 16 19 10 22 20 </t>
  </si>
  <si>
    <t xml:space="preserve">3 6 14 7 17 9 10 16 21 22 20 </t>
  </si>
  <si>
    <t xml:space="preserve">3 6 14 9 17 7 10 16 19 22 20 </t>
  </si>
  <si>
    <t xml:space="preserve">3 6 13 18 7 9 16 21 10 22 20 </t>
  </si>
  <si>
    <t xml:space="preserve">3 6 13 18 9 7 16 19 10 22 20 </t>
  </si>
  <si>
    <t xml:space="preserve">3 6 13 7 17 9 10 16 21 22 20 </t>
  </si>
  <si>
    <t xml:space="preserve">3 6 13 9 17 7 10 16 19 22 20 </t>
  </si>
  <si>
    <t xml:space="preserve">3 17 6 18 7 9 12 21 24 10 22 </t>
  </si>
  <si>
    <t xml:space="preserve">3 17 6 9 7 18 19 12 24 10 22 </t>
  </si>
  <si>
    <t xml:space="preserve">3 17 6 16 7 9 10 21 22 12 24 </t>
  </si>
  <si>
    <t xml:space="preserve">3 17 6 9 7 16 19 10 22 12 24 </t>
  </si>
  <si>
    <t xml:space="preserve">3 17 6 10 16 18 7 9 12 21 24 </t>
  </si>
  <si>
    <t xml:space="preserve">3 17 6 12 18 16 7 9 21 10 22 </t>
  </si>
  <si>
    <t xml:space="preserve">3 17 6 9 10 7 16 19 18 12 24 </t>
  </si>
  <si>
    <t xml:space="preserve">3 17 6 9 12 7 18 19 16 10 22 </t>
  </si>
  <si>
    <t xml:space="preserve">3 15 6 18 7 9 12 21 24 10 22 </t>
  </si>
  <si>
    <t xml:space="preserve">3 15 6 9 18 7 12 19 24 10 22 </t>
  </si>
  <si>
    <t xml:space="preserve">3 6 10 15 17 7 9 18 21 12 24 </t>
  </si>
  <si>
    <t xml:space="preserve">3 6 9 10 15 17 7 18 12 19 24 </t>
  </si>
  <si>
    <t xml:space="preserve">3 15 6 16 7 9 12 10 21 24 22 </t>
  </si>
  <si>
    <t xml:space="preserve">3 15 6 9 16 7 12 10 19 24 22 </t>
  </si>
  <si>
    <t xml:space="preserve">3 15 6 10 16 18 7 9 12 21 24 </t>
  </si>
  <si>
    <t xml:space="preserve">3 15 6 12 18 16 7 9 10 21 22 </t>
  </si>
  <si>
    <t xml:space="preserve">3 15 6 9 10 16 7 19 18 12 24 </t>
  </si>
  <si>
    <t xml:space="preserve">3 15 6 9 12 18 7 19 16 10 22 </t>
  </si>
  <si>
    <t xml:space="preserve">3 6 12 15 17 7 9 16 21 10 22 </t>
  </si>
  <si>
    <t xml:space="preserve">3 6 9 12 15 17 7 19 16 10 22 </t>
  </si>
  <si>
    <t xml:space="preserve">3 14 6 18 7 9 12 21 24 10 22 </t>
  </si>
  <si>
    <t xml:space="preserve">3 14 6 9 18 7 12 19 24 10 22 </t>
  </si>
  <si>
    <t xml:space="preserve">3 6 10 14 17 7 9 18 21 12 24 </t>
  </si>
  <si>
    <t xml:space="preserve">3 6 9 10 14 17 7 18 12 19 24 </t>
  </si>
  <si>
    <t xml:space="preserve">3 14 6 16 7 9 12 10 21 24 22 </t>
  </si>
  <si>
    <t xml:space="preserve">3 14 6 9 16 7 12 10 19 24 22 </t>
  </si>
  <si>
    <t xml:space="preserve">3 14 6 10 16 18 7 9 12 21 24 </t>
  </si>
  <si>
    <t xml:space="preserve">3 14 6 12 18 16 7 9 10 21 22 </t>
  </si>
  <si>
    <t xml:space="preserve">3 14 6 9 10 16 7 19 18 12 24 </t>
  </si>
  <si>
    <t xml:space="preserve">3 14 6 9 12 18 7 19 16 10 22 </t>
  </si>
  <si>
    <t xml:space="preserve">3 6 12 14 17 7 9 16 21 10 22 </t>
  </si>
  <si>
    <t xml:space="preserve">3 6 9 12 14 17 7 19 16 10 22 </t>
  </si>
  <si>
    <t xml:space="preserve">3 13 6 18 7 9 12 21 24 10 22 </t>
  </si>
  <si>
    <t xml:space="preserve">3 13 6 9 18 7 12 19 24 10 22 </t>
  </si>
  <si>
    <t xml:space="preserve">3 6 10 13 17 7 9 18 21 12 24 </t>
  </si>
  <si>
    <t xml:space="preserve">3 6 9 10 13 17 7 18 12 19 24 </t>
  </si>
  <si>
    <t xml:space="preserve">3 13 6 16 7 9 12 10 21 24 22 </t>
  </si>
  <si>
    <t xml:space="preserve">3 13 6 9 16 7 12 10 19 24 22 </t>
  </si>
  <si>
    <t xml:space="preserve">3 13 6 10 16 18 7 9 12 21 24 </t>
  </si>
  <si>
    <t xml:space="preserve">3 13 6 12 18 16 7 9 10 21 22 </t>
  </si>
  <si>
    <t xml:space="preserve">3 13 6 9 10 16 7 19 18 12 24 </t>
  </si>
  <si>
    <t xml:space="preserve">3 13 6 9 12 18 7 19 16 10 22 </t>
  </si>
  <si>
    <t xml:space="preserve">3 6 12 13 17 7 9 16 21 10 22 </t>
  </si>
  <si>
    <t xml:space="preserve">3 6 9 12 13 17 7 19 16 10 22 </t>
  </si>
  <si>
    <t xml:space="preserve">3 6 16 18 7 8 17 20 11 23 21 </t>
  </si>
  <si>
    <t xml:space="preserve">3 6 16 18 8 7 17 19 11 23 21 </t>
  </si>
  <si>
    <t xml:space="preserve">3 6 15 18 7 8 17 20 11 23 21 </t>
  </si>
  <si>
    <t xml:space="preserve">3 6 15 18 8 7 17 19 11 23 21 </t>
  </si>
  <si>
    <t xml:space="preserve">3 6 15 7 16 8 11 17 20 23 21 </t>
  </si>
  <si>
    <t xml:space="preserve">3 6 15 8 16 7 11 17 19 23 21 </t>
  </si>
  <si>
    <t xml:space="preserve">3 6 14 18 7 8 17 20 11 23 21 </t>
  </si>
  <si>
    <t xml:space="preserve">3 6 14 18 8 7 17 19 11 23 21 </t>
  </si>
  <si>
    <t xml:space="preserve">3 6 14 7 16 8 11 17 20 23 21 </t>
  </si>
  <si>
    <t xml:space="preserve">3 6 14 8 16 7 11 17 19 23 21 </t>
  </si>
  <si>
    <t xml:space="preserve">3 6 13 18 7 8 17 20 11 23 21 </t>
  </si>
  <si>
    <t xml:space="preserve">3 6 13 18 8 7 17 19 11 23 21 </t>
  </si>
  <si>
    <t xml:space="preserve">3 6 13 7 16 8 11 17 20 23 21 </t>
  </si>
  <si>
    <t xml:space="preserve">3 6 13 8 16 7 11 17 19 23 21 </t>
  </si>
  <si>
    <t xml:space="preserve">3 16 6 18 7 8 12 20 24 11 23 </t>
  </si>
  <si>
    <t xml:space="preserve">3 16 6 18 8 7 12 19 24 11 23 </t>
  </si>
  <si>
    <t xml:space="preserve">3 16 6 17 7 8 11 20 23 12 24 </t>
  </si>
  <si>
    <t xml:space="preserve">3 16 6 17 8 7 11 19 23 12 24 </t>
  </si>
  <si>
    <t xml:space="preserve">3 11 17 16 6 18 7 8 12 20 24 </t>
  </si>
  <si>
    <t xml:space="preserve">3 16 6 12 18 17 7 8 20 11 23 </t>
  </si>
  <si>
    <t xml:space="preserve">3 11 17 16 6 18 8 7 12 19 24 </t>
  </si>
  <si>
    <t xml:space="preserve">3 16 6 12 18 17 8 7 19 11 23 </t>
  </si>
  <si>
    <t xml:space="preserve">3 15 6 18 7 8 11 12 20 23 24 </t>
  </si>
  <si>
    <t xml:space="preserve">3 15 6 18 8 7 11 12 19 23 24 </t>
  </si>
  <si>
    <t xml:space="preserve">3 15 6 17 7 8 12 11 20 24 23 </t>
  </si>
  <si>
    <t xml:space="preserve">3 15 6 17 8 7 12 11 19 24 23 </t>
  </si>
  <si>
    <t xml:space="preserve">3 11 15 6 17 18 7 8 12 20 24 </t>
  </si>
  <si>
    <t xml:space="preserve">3 15 6 12 18 17 7 8 11 20 23 </t>
  </si>
  <si>
    <t xml:space="preserve">3 11 15 6 17 18 8 7 12 19 24 </t>
  </si>
  <si>
    <t xml:space="preserve">3 15 6 12 18 17 8 7 11 19 23 </t>
  </si>
  <si>
    <t xml:space="preserve">3 11 15 16 6 18 7 8 12 20 24 </t>
  </si>
  <si>
    <t xml:space="preserve">3 11 15 16 6 18 8 7 12 19 24 </t>
  </si>
  <si>
    <t xml:space="preserve">3 6 12 15 16 7 8 17 20 11 23 </t>
  </si>
  <si>
    <t xml:space="preserve">3 6 12 15 16 8 7 17 19 11 23 </t>
  </si>
  <si>
    <t xml:space="preserve">3 14 6 18 7 8 11 12 20 23 24 </t>
  </si>
  <si>
    <t xml:space="preserve">3 14 6 18 8 7 11 12 19 23 24 </t>
  </si>
  <si>
    <t xml:space="preserve">3 14 6 17 7 8 12 11 20 24 23 </t>
  </si>
  <si>
    <t xml:space="preserve">3 14 6 17 8 7 12 11 19 24 23 </t>
  </si>
  <si>
    <t xml:space="preserve">3 11 14 6 17 18 7 8 12 20 24 </t>
  </si>
  <si>
    <t xml:space="preserve">3 14 6 12 18 17 7 8 11 20 23 </t>
  </si>
  <si>
    <t xml:space="preserve">3 11 14 6 17 18 8 7 12 19 24 </t>
  </si>
  <si>
    <t xml:space="preserve">3 14 6 12 18 17 8 7 11 19 23 </t>
  </si>
  <si>
    <t xml:space="preserve">3 11 14 16 6 18 7 8 12 20 24 </t>
  </si>
  <si>
    <t xml:space="preserve">3 11 14 16 6 18 8 7 12 19 24 </t>
  </si>
  <si>
    <t xml:space="preserve">3 6 12 14 16 7 8 17 20 11 23 </t>
  </si>
  <si>
    <t xml:space="preserve">3 6 12 14 16 8 7 17 19 11 23 </t>
  </si>
  <si>
    <t xml:space="preserve">3 13 6 18 7 8 11 12 20 23 24 </t>
  </si>
  <si>
    <t xml:space="preserve">3 13 6 18 8 7 11 12 19 23 24 </t>
  </si>
  <si>
    <t xml:space="preserve">3 13 6 17 7 8 12 11 20 24 23 </t>
  </si>
  <si>
    <t xml:space="preserve">3 13 6 17 8 7 12 11 19 24 23 </t>
  </si>
  <si>
    <t xml:space="preserve">3 11 13 6 17 18 7 8 12 20 24 </t>
  </si>
  <si>
    <t xml:space="preserve">3 13 6 12 18 17 7 8 11 20 23 </t>
  </si>
  <si>
    <t xml:space="preserve">3 11 13 6 17 18 8 7 12 19 24 </t>
  </si>
  <si>
    <t xml:space="preserve">3 13 6 12 18 17 8 7 11 19 23 </t>
  </si>
  <si>
    <t xml:space="preserve">3 11 13 16 6 18 7 8 12 20 24 </t>
  </si>
  <si>
    <t xml:space="preserve">3 11 13 16 6 18 8 7 12 19 24 </t>
  </si>
  <si>
    <t xml:space="preserve">3 6 12 13 16 7 8 17 20 11 23 </t>
  </si>
  <si>
    <t xml:space="preserve">3 6 12 13 16 8 7 17 19 11 23 </t>
  </si>
  <si>
    <t xml:space="preserve">3 6 17 18 7 8 16 20 10 22 21 </t>
  </si>
  <si>
    <t xml:space="preserve">3 6 17 18 8 7 16 19 10 22 21 </t>
  </si>
  <si>
    <t xml:space="preserve">3 6 15 18 7 8 16 20 10 22 21 </t>
  </si>
  <si>
    <t xml:space="preserve">3 6 15 18 8 7 16 19 10 22 21 </t>
  </si>
  <si>
    <t xml:space="preserve">3 6 15 7 17 8 10 16 20 22 21 </t>
  </si>
  <si>
    <t xml:space="preserve">3 6 15 8 17 7 10 16 19 22 21 </t>
  </si>
  <si>
    <t xml:space="preserve">3 6 14 18 7 8 16 20 10 22 21 </t>
  </si>
  <si>
    <t xml:space="preserve">3 6 14 18 8 7 16 19 10 22 21 </t>
  </si>
  <si>
    <t xml:space="preserve">3 6 14 7 17 8 10 16 20 22 21 </t>
  </si>
  <si>
    <t xml:space="preserve">3 6 14 8 17 7 10 16 19 22 21 </t>
  </si>
  <si>
    <t xml:space="preserve">3 6 13 18 7 8 16 20 10 22 21 </t>
  </si>
  <si>
    <t xml:space="preserve">3 6 13 18 8 7 16 19 10 22 21 </t>
  </si>
  <si>
    <t xml:space="preserve">3 6 13 7 17 8 10 16 20 22 21 </t>
  </si>
  <si>
    <t xml:space="preserve">3 6 13 8 17 7 10 16 19 22 21 </t>
  </si>
  <si>
    <t xml:space="preserve">3 17 6 18 7 8 12 20 24 10 22 </t>
  </si>
  <si>
    <t xml:space="preserve">3 17 6 18 8 7 12 19 24 10 22 </t>
  </si>
  <si>
    <t xml:space="preserve">3 17 6 16 7 8 10 20 22 12 24 </t>
  </si>
  <si>
    <t xml:space="preserve">3 17 6 16 8 7 10 19 22 12 24 </t>
  </si>
  <si>
    <t xml:space="preserve">3 17 6 10 16 18 7 8 12 20 24 </t>
  </si>
  <si>
    <t xml:space="preserve">3 17 6 12 18 16 7 8 20 10 22 </t>
  </si>
  <si>
    <t xml:space="preserve">3 17 6 10 16 18 8 7 12 19 24 </t>
  </si>
  <si>
    <t xml:space="preserve">3 17 6 12 18 16 8 7 19 10 22 </t>
  </si>
  <si>
    <t xml:space="preserve">3 15 6 18 7 8 12 20 24 10 22 </t>
  </si>
  <si>
    <t xml:space="preserve">3 15 6 18 8 7 12 19 24 10 22 </t>
  </si>
  <si>
    <t xml:space="preserve">3 6 10 15 17 7 8 18 20 12 24 </t>
  </si>
  <si>
    <t xml:space="preserve">3 6 10 15 17 8 7 18 19 12 24 </t>
  </si>
  <si>
    <t xml:space="preserve">3 15 6 16 7 8 12 10 20 24 22 </t>
  </si>
  <si>
    <t xml:space="preserve">3 15 6 16 8 7 12 10 19 24 22 </t>
  </si>
  <si>
    <t xml:space="preserve">3 15 6 10 16 18 7 8 12 20 24 </t>
  </si>
  <si>
    <t xml:space="preserve">3 15 6 12 18 16 7 8 10 20 22 </t>
  </si>
  <si>
    <t xml:space="preserve">3 15 6 10 16 18 8 7 12 19 24 </t>
  </si>
  <si>
    <t xml:space="preserve">3 15 6 12 18 16 8 7 10 19 22 </t>
  </si>
  <si>
    <t xml:space="preserve">3 6 12 15 17 7 8 16 20 10 22 </t>
  </si>
  <si>
    <t xml:space="preserve">3 6 12 15 17 8 7 16 19 10 22 </t>
  </si>
  <si>
    <t xml:space="preserve">3 14 6 18 7 8 12 20 24 10 22 </t>
  </si>
  <si>
    <t xml:space="preserve">3 14 6 18 8 7 12 19 24 10 22 </t>
  </si>
  <si>
    <t xml:space="preserve">3 6 10 14 17 7 8 18 20 12 24 </t>
  </si>
  <si>
    <t xml:space="preserve">3 6 10 14 17 8 7 18 19 12 24 </t>
  </si>
  <si>
    <t xml:space="preserve">3 14 6 16 7 8 12 10 20 24 22 </t>
  </si>
  <si>
    <t xml:space="preserve">3 14 6 16 8 7 12 10 19 24 22 </t>
  </si>
  <si>
    <t xml:space="preserve">3 14 6 10 16 18 7 8 12 20 24 </t>
  </si>
  <si>
    <t xml:space="preserve">3 14 6 12 18 16 7 8 10 20 22 </t>
  </si>
  <si>
    <t xml:space="preserve">3 14 6 10 16 18 8 7 12 19 24 </t>
  </si>
  <si>
    <t xml:space="preserve">3 14 6 12 18 16 8 7 10 19 22 </t>
  </si>
  <si>
    <t xml:space="preserve">3 6 12 14 17 7 8 16 20 10 22 </t>
  </si>
  <si>
    <t xml:space="preserve">3 6 12 14 17 8 7 16 19 10 22 </t>
  </si>
  <si>
    <t xml:space="preserve">3 13 6 18 7 8 12 20 24 10 22 </t>
  </si>
  <si>
    <t xml:space="preserve">3 13 6 18 8 7 12 19 24 10 22 </t>
  </si>
  <si>
    <t xml:space="preserve">3 6 10 13 17 7 8 18 20 12 24 </t>
  </si>
  <si>
    <t xml:space="preserve">3 6 10 13 17 8 7 18 19 12 24 </t>
  </si>
  <si>
    <t xml:space="preserve">3 13 6 16 7 8 12 10 20 24 22 </t>
  </si>
  <si>
    <t xml:space="preserve">3 13 6 16 8 7 12 10 19 24 22 </t>
  </si>
  <si>
    <t xml:space="preserve">3 13 6 10 16 18 7 8 12 20 24 </t>
  </si>
  <si>
    <t xml:space="preserve">3 13 6 12 18 16 7 8 10 20 22 </t>
  </si>
  <si>
    <t xml:space="preserve">3 13 6 10 16 18 8 7 12 19 24 </t>
  </si>
  <si>
    <t xml:space="preserve">3 13 6 12 18 16 8 7 10 19 22 </t>
  </si>
  <si>
    <t xml:space="preserve">3 6 12 13 17 7 8 16 20 10 22 </t>
  </si>
  <si>
    <t xml:space="preserve">3 6 12 13 17 8 7 16 19 10 22 </t>
  </si>
  <si>
    <t xml:space="preserve">3 6 16 18 7 8 9 17 21 11 23 </t>
  </si>
  <si>
    <t xml:space="preserve">3 6 16 18 7 9 8 17 20 11 23 </t>
  </si>
  <si>
    <t xml:space="preserve">3 6 16 18 8 9 7 17 19 11 23 </t>
  </si>
  <si>
    <t xml:space="preserve">3 6 15 18 7 8 9 17 21 11 23 </t>
  </si>
  <si>
    <t xml:space="preserve">3 6 15 18 7 9 8 17 20 11 23 </t>
  </si>
  <si>
    <t xml:space="preserve">3 6 15 18 8 9 7 17 19 11 23 </t>
  </si>
  <si>
    <t xml:space="preserve">3 6 15 7 8 16 9 21 11 17 23 </t>
  </si>
  <si>
    <t xml:space="preserve">3 6 15 7 9 16 8 20 11 17 23 </t>
  </si>
  <si>
    <t xml:space="preserve">3 6 15 8 9 16 7 19 11 17 23 </t>
  </si>
  <si>
    <t xml:space="preserve">3 6 14 18 7 8 9 17 21 11 23 </t>
  </si>
  <si>
    <t xml:space="preserve">3 6 14 18 7 9 8 17 20 11 23 </t>
  </si>
  <si>
    <t xml:space="preserve">3 6 14 18 8 9 7 17 19 11 23 </t>
  </si>
  <si>
    <t xml:space="preserve">3 6 14 7 8 16 9 21 11 17 23 </t>
  </si>
  <si>
    <t xml:space="preserve">3 6 14 7 9 16 8 20 11 17 23 </t>
  </si>
  <si>
    <t xml:space="preserve">3 6 14 8 9 16 7 19 11 17 23 </t>
  </si>
  <si>
    <t xml:space="preserve">3 6 13 18 7 8 9 17 21 11 23 </t>
  </si>
  <si>
    <t xml:space="preserve">3 6 13 18 7 9 8 17 20 11 23 </t>
  </si>
  <si>
    <t xml:space="preserve">3 6 13 18 8 9 7 17 19 11 23 </t>
  </si>
  <si>
    <t xml:space="preserve">3 6 13 7 8 16 9 21 11 17 23 </t>
  </si>
  <si>
    <t xml:space="preserve">3 6 13 7 9 16 8 20 11 17 23 </t>
  </si>
  <si>
    <t xml:space="preserve">3 6 13 8 9 16 7 19 11 17 23 </t>
  </si>
  <si>
    <t xml:space="preserve">3 6 17 18 7 8 9 16 21 10 22 </t>
  </si>
  <si>
    <t xml:space="preserve">3 6 17 18 7 9 8 16 20 10 22 </t>
  </si>
  <si>
    <t xml:space="preserve">3 6 17 18 8 9 7 16 19 10 22 </t>
  </si>
  <si>
    <t xml:space="preserve">3 6 15 18 7 8 9 16 21 10 22 </t>
  </si>
  <si>
    <t xml:space="preserve">3 6 15 18 7 9 8 16 20 10 22 </t>
  </si>
  <si>
    <t xml:space="preserve">3 6 15 18 8 9 7 16 19 10 22 </t>
  </si>
  <si>
    <t xml:space="preserve">3 6 15 7 8 17 9 21 10 16 22 </t>
  </si>
  <si>
    <t xml:space="preserve">3 6 15 7 9 17 8 20 10 16 22 </t>
  </si>
  <si>
    <t xml:space="preserve">3 6 15 8 9 17 7 19 10 16 22 </t>
  </si>
  <si>
    <t xml:space="preserve">3 6 14 18 7 8 9 16 21 10 22 </t>
  </si>
  <si>
    <t xml:space="preserve">3 6 14 18 7 9 8 16 20 10 22 </t>
  </si>
  <si>
    <t xml:space="preserve">3 6 14 18 8 9 7 16 19 10 22 </t>
  </si>
  <si>
    <t xml:space="preserve">3 6 14 7 8 17 9 21 10 16 22 </t>
  </si>
  <si>
    <t xml:space="preserve">3 6 14 7 9 17 8 20 10 16 22 </t>
  </si>
  <si>
    <t xml:space="preserve">3 6 14 8 9 17 7 19 10 16 22 </t>
  </si>
  <si>
    <t xml:space="preserve">3 6 13 18 7 8 9 16 21 10 22 </t>
  </si>
  <si>
    <t xml:space="preserve">3 6 13 18 7 9 8 16 20 10 22 </t>
  </si>
  <si>
    <t xml:space="preserve">3 6 13 18 8 9 7 16 19 10 22 </t>
  </si>
  <si>
    <t xml:space="preserve">3 6 13 7 8 17 9 21 10 16 22 </t>
  </si>
  <si>
    <t xml:space="preserve">3 6 13 7 9 17 8 20 10 16 22 </t>
  </si>
  <si>
    <t xml:space="preserve">3 6 13 8 9 17 7 19 10 16 22 </t>
  </si>
  <si>
    <t xml:space="preserve">3 16 5 9 18 20 11 21 12 23 24 </t>
  </si>
  <si>
    <t xml:space="preserve">3 16 5 9 18 11 21 12 23 24 19 </t>
  </si>
  <si>
    <t xml:space="preserve">3 16 9 5 18 12 24 19 20 11 23 </t>
  </si>
  <si>
    <t xml:space="preserve">3 16 5 9 17 20 12 21 11 24 23 </t>
  </si>
  <si>
    <t xml:space="preserve">3 16 5 9 17 12 21 11 24 23 19 </t>
  </si>
  <si>
    <t xml:space="preserve">3 16 9 12 5 17 24 11 23 19 20 </t>
  </si>
  <si>
    <t xml:space="preserve">3 16 5 11 9 17 18 20 12 21 24 </t>
  </si>
  <si>
    <t xml:space="preserve">3 12 18 9 16 5 17 20 11 21 23 </t>
  </si>
  <si>
    <t xml:space="preserve">3 16 5 11 9 17 18 12 21 24 19 </t>
  </si>
  <si>
    <t xml:space="preserve">3 12 18 9 16 5 17 11 21 23 19 </t>
  </si>
  <si>
    <t xml:space="preserve">3 16 9 5 11 17 12 18 24 19 20 </t>
  </si>
  <si>
    <t xml:space="preserve">3 12 18 9 16 5 17 11 23 19 20 </t>
  </si>
  <si>
    <t xml:space="preserve">3 15 9 5 18 20 11 12 21 23 24 </t>
  </si>
  <si>
    <t xml:space="preserve">3 15 9 5 18 11 12 21 23 24 19 </t>
  </si>
  <si>
    <t xml:space="preserve">3 15 9 5 18 12 24 19 20 11 23 </t>
  </si>
  <si>
    <t xml:space="preserve">3 15 9 12 5 11 24 17 20 21 23 </t>
  </si>
  <si>
    <t xml:space="preserve">3 15 9 12 5 11 24 17 21 23 19 </t>
  </si>
  <si>
    <t xml:space="preserve">3 15 9 12 5 11 17 24 23 19 20 </t>
  </si>
  <si>
    <t xml:space="preserve">3 15 9 5 11 12 17 18 20 21 24 </t>
  </si>
  <si>
    <t xml:space="preserve">3 12 15 9 5 18 11 17 20 21 23 </t>
  </si>
  <si>
    <t xml:space="preserve">3 15 9 5 11 12 17 18 21 19 24 </t>
  </si>
  <si>
    <t xml:space="preserve">3 12 15 9 5 18 11 17 21 23 19 </t>
  </si>
  <si>
    <t xml:space="preserve">3 15 9 5 11 12 17 18 24 19 20 </t>
  </si>
  <si>
    <t xml:space="preserve">3 12 15 9 5 18 11 17 23 19 20 </t>
  </si>
  <si>
    <t xml:space="preserve">3 5 11 15 16 9 12 18 20 21 24 </t>
  </si>
  <si>
    <t xml:space="preserve">3 5 11 15 16 9 12 18 21 24 19 </t>
  </si>
  <si>
    <t xml:space="preserve">3 12 15 16 9 5 11 17 20 21 23 </t>
  </si>
  <si>
    <t xml:space="preserve">3 12 15 16 9 5 11 17 21 23 19 </t>
  </si>
  <si>
    <t xml:space="preserve">3 12 15 16 9 5 11 17 23 19 20 </t>
  </si>
  <si>
    <t xml:space="preserve">3 14 9 5 18 20 11 12 21 23 24 </t>
  </si>
  <si>
    <t xml:space="preserve">3 14 9 5 18 11 12 21 23 24 19 </t>
  </si>
  <si>
    <t xml:space="preserve">3 14 9 5 18 12 24 19 20 11 23 </t>
  </si>
  <si>
    <t xml:space="preserve">3 14 9 12 5 11 24 17 20 21 23 </t>
  </si>
  <si>
    <t xml:space="preserve">3 14 9 12 5 11 24 17 21 23 19 </t>
  </si>
  <si>
    <t xml:space="preserve">3 14 9 12 5 11 17 24 23 19 20 </t>
  </si>
  <si>
    <t xml:space="preserve">3 14 9 5 11 12 17 18 20 21 24 </t>
  </si>
  <si>
    <t xml:space="preserve">3 12 14 9 5 18 11 17 20 21 23 </t>
  </si>
  <si>
    <t xml:space="preserve">3 14 9 5 11 12 17 18 21 19 24 </t>
  </si>
  <si>
    <t xml:space="preserve">3 12 14 9 5 18 11 17 21 23 19 </t>
  </si>
  <si>
    <t xml:space="preserve">3 14 9 5 11 12 17 18 24 19 20 </t>
  </si>
  <si>
    <t xml:space="preserve">3 12 14 9 5 18 11 17 23 19 20 </t>
  </si>
  <si>
    <t xml:space="preserve">3 5 11 14 16 9 12 18 20 21 24 </t>
  </si>
  <si>
    <t xml:space="preserve">3 5 11 14 16 9 12 18 21 24 19 </t>
  </si>
  <si>
    <t xml:space="preserve">3 12 14 16 9 5 11 17 20 21 23 </t>
  </si>
  <si>
    <t xml:space="preserve">3 12 14 16 9 5 11 17 21 23 19 </t>
  </si>
  <si>
    <t xml:space="preserve">3 12 14 16 9 5 11 17 23 19 20 </t>
  </si>
  <si>
    <t xml:space="preserve">3 13 9 5 18 20 11 12 21 23 24 </t>
  </si>
  <si>
    <t xml:space="preserve">3 13 9 5 18 11 12 21 23 24 19 </t>
  </si>
  <si>
    <t xml:space="preserve">3 13 9 5 18 12 24 19 20 11 23 </t>
  </si>
  <si>
    <t xml:space="preserve">3 13 9 12 5 11 24 17 20 21 23 </t>
  </si>
  <si>
    <t xml:space="preserve">3 13 9 12 5 11 24 17 21 23 19 </t>
  </si>
  <si>
    <t xml:space="preserve">3 13 9 12 5 11 17 24 23 19 20 </t>
  </si>
  <si>
    <t xml:space="preserve">3 13 9 5 11 12 17 18 20 21 24 </t>
  </si>
  <si>
    <t xml:space="preserve">3 12 13 9 5 18 11 17 20 21 23 </t>
  </si>
  <si>
    <t xml:space="preserve">3 13 9 5 11 12 17 18 21 19 24 </t>
  </si>
  <si>
    <t xml:space="preserve">3 12 13 9 5 18 11 17 21 23 19 </t>
  </si>
  <si>
    <t xml:space="preserve">3 13 9 5 11 12 17 18 24 19 20 </t>
  </si>
  <si>
    <t xml:space="preserve">3 12 13 9 5 18 11 17 23 19 20 </t>
  </si>
  <si>
    <t xml:space="preserve">3 5 11 13 16 9 12 18 20 21 24 </t>
  </si>
  <si>
    <t xml:space="preserve">3 5 11 13 16 9 12 18 21 24 19 </t>
  </si>
  <si>
    <t xml:space="preserve">3 12 13 16 9 5 11 17 20 21 23 </t>
  </si>
  <si>
    <t xml:space="preserve">3 12 13 16 9 5 11 17 21 23 19 </t>
  </si>
  <si>
    <t xml:space="preserve">3 12 13 16 9 5 11 17 23 19 20 </t>
  </si>
  <si>
    <t xml:space="preserve">3 18 5 9 17 20 10 21 11 22 23 </t>
  </si>
  <si>
    <t xml:space="preserve">3 18 5 9 17 10 21 11 22 23 19 </t>
  </si>
  <si>
    <t xml:space="preserve">3 18 9 10 5 17 22 11 23 19 20 </t>
  </si>
  <si>
    <t xml:space="preserve">3 18 5 9 16 20 11 21 10 23 22 </t>
  </si>
  <si>
    <t xml:space="preserve">3 18 5 9 16 11 21 10 23 22 19 </t>
  </si>
  <si>
    <t xml:space="preserve">3 18 9 5 16 10 22 19 20 11 23 </t>
  </si>
  <si>
    <t xml:space="preserve">3 18 5 10 9 16 17 20 11 21 23 </t>
  </si>
  <si>
    <t xml:space="preserve">3 18 5 11 9 17 16 20 10 21 22 </t>
  </si>
  <si>
    <t xml:space="preserve">3 18 5 10 9 16 17 11 21 23 19 </t>
  </si>
  <si>
    <t xml:space="preserve">3 18 5 11 9 17 16 10 21 22 19 </t>
  </si>
  <si>
    <t xml:space="preserve">3 18 10 9 16 5 17 11 23 19 20 </t>
  </si>
  <si>
    <t xml:space="preserve">3 18 9 5 11 17 10 16 22 19 20 </t>
  </si>
  <si>
    <t xml:space="preserve">3 15 9 5 17 20 10 11 21 23 22 </t>
  </si>
  <si>
    <t xml:space="preserve">3 15 9 5 17 10 11 21 22 23 19 </t>
  </si>
  <si>
    <t xml:space="preserve">3 15 9 5 17 11 23 19 20 10 22 </t>
  </si>
  <si>
    <t xml:space="preserve">3 5 10 15 18 9 11 17 20 21 23 </t>
  </si>
  <si>
    <t xml:space="preserve">3 5 10 15 18 9 11 17 21 23 19 </t>
  </si>
  <si>
    <t xml:space="preserve">3 10 15 18 9 5 11 17 23 19 20 </t>
  </si>
  <si>
    <t xml:space="preserve">3 15 9 5 16 20 11 10 21 23 22 </t>
  </si>
  <si>
    <t xml:space="preserve">3 15 9 5 16 11 10 21 23 22 19 </t>
  </si>
  <si>
    <t xml:space="preserve">3 15 9 5 16 10 22 19 20 11 23 </t>
  </si>
  <si>
    <t xml:space="preserve">3 5 11 15 18 9 10 16 20 21 22 </t>
  </si>
  <si>
    <t xml:space="preserve">3 5 11 15 18 9 10 16 21 22 19 </t>
  </si>
  <si>
    <t xml:space="preserve">3 15 9 5 10 11 16 17 20 21 23 </t>
  </si>
  <si>
    <t xml:space="preserve">3 15 9 5 11 10 17 16 20 21 22 </t>
  </si>
  <si>
    <t xml:space="preserve">3 15 9 5 10 11 16 17 21 23 19 </t>
  </si>
  <si>
    <t xml:space="preserve">3 15 9 5 11 10 17 16 21 19 22 </t>
  </si>
  <si>
    <t xml:space="preserve">3 15 9 5 10 11 16 17 23 19 20 </t>
  </si>
  <si>
    <t xml:space="preserve">3 15 9 5 11 10 17 16 22 19 20 </t>
  </si>
  <si>
    <t xml:space="preserve">3 14 9 5 17 20 10 11 21 23 22 </t>
  </si>
  <si>
    <t xml:space="preserve">3 14 9 5 17 10 11 21 22 23 19 </t>
  </si>
  <si>
    <t xml:space="preserve">3 14 9 5 17 11 23 19 20 10 22 </t>
  </si>
  <si>
    <t xml:space="preserve">3 5 10 14 18 9 11 17 20 21 23 </t>
  </si>
  <si>
    <t xml:space="preserve">3 5 10 14 18 9 11 17 21 23 19 </t>
  </si>
  <si>
    <t xml:space="preserve">3 10 14 18 9 5 11 17 23 19 20 </t>
  </si>
  <si>
    <t xml:space="preserve">3 14 9 5 16 20 11 10 21 23 22 </t>
  </si>
  <si>
    <t xml:space="preserve">3 14 9 5 16 11 10 21 23 22 19 </t>
  </si>
  <si>
    <t xml:space="preserve">3 14 9 5 16 10 22 19 20 11 23 </t>
  </si>
  <si>
    <t xml:space="preserve">3 5 11 14 18 9 10 16 20 21 22 </t>
  </si>
  <si>
    <t xml:space="preserve">3 5 11 14 18 9 10 16 21 22 19 </t>
  </si>
  <si>
    <t xml:space="preserve">3 14 9 5 10 11 16 17 20 21 23 </t>
  </si>
  <si>
    <t xml:space="preserve">3 14 9 5 11 10 17 16 20 21 22 </t>
  </si>
  <si>
    <t xml:space="preserve">3 14 9 5 10 11 16 17 21 23 19 </t>
  </si>
  <si>
    <t xml:space="preserve">3 14 9 5 11 10 17 16 21 19 22 </t>
  </si>
  <si>
    <t xml:space="preserve">3 14 9 5 10 11 16 17 23 19 20 </t>
  </si>
  <si>
    <t xml:space="preserve">3 14 9 5 11 10 17 16 22 19 20 </t>
  </si>
  <si>
    <t xml:space="preserve">3 13 9 5 17 20 10 11 21 23 22 </t>
  </si>
  <si>
    <t xml:space="preserve">3 13 9 5 17 10 11 21 22 23 19 </t>
  </si>
  <si>
    <t xml:space="preserve">3 13 9 5 17 11 23 19 20 10 22 </t>
  </si>
  <si>
    <t xml:space="preserve">3 5 10 13 18 9 11 17 20 21 23 </t>
  </si>
  <si>
    <t xml:space="preserve">3 5 10 13 18 9 11 17 21 23 19 </t>
  </si>
  <si>
    <t xml:space="preserve">3 10 13 18 9 5 11 17 23 19 20 </t>
  </si>
  <si>
    <t xml:space="preserve">3 13 9 5 16 20 11 10 21 23 22 </t>
  </si>
  <si>
    <t xml:space="preserve">3 13 9 5 16 11 10 21 23 22 19 </t>
  </si>
  <si>
    <t xml:space="preserve">3 13 9 5 16 10 22 19 20 11 23 </t>
  </si>
  <si>
    <t xml:space="preserve">3 5 11 13 18 9 10 16 20 21 22 </t>
  </si>
  <si>
    <t xml:space="preserve">3 5 11 13 18 9 10 16 21 22 19 </t>
  </si>
  <si>
    <t xml:space="preserve">3 13 9 5 10 11 16 17 20 21 23 </t>
  </si>
  <si>
    <t xml:space="preserve">3 13 9 5 11 10 17 16 20 21 22 </t>
  </si>
  <si>
    <t xml:space="preserve">3 13 9 5 10 11 16 17 21 23 19 </t>
  </si>
  <si>
    <t xml:space="preserve">3 13 9 5 11 10 17 16 21 19 22 </t>
  </si>
  <si>
    <t xml:space="preserve">3 13 9 5 10 11 16 17 23 19 20 </t>
  </si>
  <si>
    <t xml:space="preserve">3 13 9 5 11 10 17 16 22 19 20 </t>
  </si>
  <si>
    <t xml:space="preserve">3 16 5 8 18 21 11 20 12 23 24 </t>
  </si>
  <si>
    <t xml:space="preserve">3 16 8 5 18 12 24 19 21 11 23 </t>
  </si>
  <si>
    <t xml:space="preserve">3 16 5 8 18 11 20 12 23 24 19 </t>
  </si>
  <si>
    <t xml:space="preserve">3 16 5 8 17 21 12 20 11 24 23 </t>
  </si>
  <si>
    <t xml:space="preserve">3 16 8 12 5 17 24 11 23 19 21 </t>
  </si>
  <si>
    <t xml:space="preserve">3 16 5 8 17 12 20 11 24 23 19 </t>
  </si>
  <si>
    <t xml:space="preserve">3 16 5 11 8 17 18 21 12 20 24 </t>
  </si>
  <si>
    <t xml:space="preserve">3 12 18 8 16 5 17 21 11 20 23 </t>
  </si>
  <si>
    <t xml:space="preserve">3 16 8 5 11 17 12 18 24 19 21 </t>
  </si>
  <si>
    <t xml:space="preserve">3 12 18 8 16 5 17 11 23 19 21 </t>
  </si>
  <si>
    <t xml:space="preserve">3 16 5 11 8 17 18 12 20 24 19 </t>
  </si>
  <si>
    <t xml:space="preserve">3 12 18 8 16 5 17 11 20 23 19 </t>
  </si>
  <si>
    <t xml:space="preserve">3 15 8 5 18 21 11 12 20 23 24 </t>
  </si>
  <si>
    <t xml:space="preserve">3 15 8 5 18 12 24 19 21 11 23 </t>
  </si>
  <si>
    <t xml:space="preserve">3 15 8 5 18 11 12 20 23 24 19 </t>
  </si>
  <si>
    <t xml:space="preserve">3 15 8 12 5 11 24 17 21 20 23 </t>
  </si>
  <si>
    <t xml:space="preserve">3 15 8 12 5 11 17 24 23 19 21 </t>
  </si>
  <si>
    <t xml:space="preserve">3 15 8 12 5 11 24 17 20 23 19 </t>
  </si>
  <si>
    <t xml:space="preserve">3 15 8 5 11 12 17 18 21 20 24 </t>
  </si>
  <si>
    <t xml:space="preserve">3 12 15 8 5 18 11 17 21 20 23 </t>
  </si>
  <si>
    <t xml:space="preserve">3 15 8 5 11 12 17 18 24 19 21 </t>
  </si>
  <si>
    <t xml:space="preserve">3 12 15 8 5 18 11 17 23 19 21 </t>
  </si>
  <si>
    <t xml:space="preserve">3 15 8 5 11 12 17 18 20 19 24 </t>
  </si>
  <si>
    <t xml:space="preserve">3 12 15 8 5 18 11 17 20 23 19 </t>
  </si>
  <si>
    <t xml:space="preserve">3 5 11 15 16 8 12 18 21 20 24 </t>
  </si>
  <si>
    <t xml:space="preserve">3 5 11 15 16 8 12 18 20 24 19 </t>
  </si>
  <si>
    <t xml:space="preserve">3 12 15 16 8 5 11 17 21 20 23 </t>
  </si>
  <si>
    <t xml:space="preserve">3 12 15 16 8 5 11 17 23 19 21 </t>
  </si>
  <si>
    <t xml:space="preserve">3 12 15 16 8 5 11 17 20 23 19 </t>
  </si>
  <si>
    <t xml:space="preserve">3 14 8 5 18 21 11 12 20 23 24 </t>
  </si>
  <si>
    <t xml:space="preserve">3 14 8 5 18 12 24 19 21 11 23 </t>
  </si>
  <si>
    <t xml:space="preserve">3 14 8 5 18 11 12 20 23 24 19 </t>
  </si>
  <si>
    <t xml:space="preserve">3 14 8 12 5 11 24 17 21 20 23 </t>
  </si>
  <si>
    <t xml:space="preserve">3 14 8 12 5 11 17 24 23 19 21 </t>
  </si>
  <si>
    <t xml:space="preserve">3 14 8 12 5 11 24 17 20 23 19 </t>
  </si>
  <si>
    <t xml:space="preserve">3 14 8 5 11 12 17 18 21 20 24 </t>
  </si>
  <si>
    <t xml:space="preserve">3 12 14 8 5 18 11 17 21 20 23 </t>
  </si>
  <si>
    <t xml:space="preserve">3 14 8 5 11 12 17 18 24 19 21 </t>
  </si>
  <si>
    <t xml:space="preserve">3 12 14 8 5 18 11 17 23 19 21 </t>
  </si>
  <si>
    <t xml:space="preserve">3 14 8 5 11 12 17 18 20 19 24 </t>
  </si>
  <si>
    <t xml:space="preserve">3 12 14 8 5 18 11 17 20 23 19 </t>
  </si>
  <si>
    <t xml:space="preserve">3 5 11 14 16 8 12 18 21 20 24 </t>
  </si>
  <si>
    <t xml:space="preserve">3 5 11 14 16 8 12 18 20 24 19 </t>
  </si>
  <si>
    <t xml:space="preserve">3 12 14 16 8 5 11 17 21 20 23 </t>
  </si>
  <si>
    <t xml:space="preserve">3 12 14 16 8 5 11 17 23 19 21 </t>
  </si>
  <si>
    <t xml:space="preserve">3 12 14 16 8 5 11 17 20 23 19 </t>
  </si>
  <si>
    <t xml:space="preserve">3 13 8 5 18 21 11 12 20 23 24 </t>
  </si>
  <si>
    <t xml:space="preserve">3 13 8 5 18 12 24 19 21 11 23 </t>
  </si>
  <si>
    <t xml:space="preserve">3 13 8 5 18 11 12 20 23 24 19 </t>
  </si>
  <si>
    <t xml:space="preserve">3 13 8 12 5 11 24 17 21 20 23 </t>
  </si>
  <si>
    <t xml:space="preserve">3 13 8 12 5 11 17 24 23 19 21 </t>
  </si>
  <si>
    <t xml:space="preserve">3 13 8 12 5 11 24 17 20 23 19 </t>
  </si>
  <si>
    <t xml:space="preserve">3 13 8 5 11 12 17 18 21 20 24 </t>
  </si>
  <si>
    <t xml:space="preserve">3 12 13 8 5 18 11 17 21 20 23 </t>
  </si>
  <si>
    <t xml:space="preserve">3 13 8 5 11 12 17 18 24 19 21 </t>
  </si>
  <si>
    <t xml:space="preserve">3 12 13 8 5 18 11 17 23 19 21 </t>
  </si>
  <si>
    <t xml:space="preserve">3 13 8 5 11 12 17 18 20 19 24 </t>
  </si>
  <si>
    <t xml:space="preserve">3 12 13 8 5 18 11 17 20 23 19 </t>
  </si>
  <si>
    <t xml:space="preserve">3 5 11 13 16 8 12 18 21 20 24 </t>
  </si>
  <si>
    <t xml:space="preserve">3 5 11 13 16 8 12 18 20 24 19 </t>
  </si>
  <si>
    <t xml:space="preserve">3 12 13 16 8 5 11 17 21 20 23 </t>
  </si>
  <si>
    <t xml:space="preserve">3 12 13 16 8 5 11 17 23 19 21 </t>
  </si>
  <si>
    <t xml:space="preserve">3 12 13 16 8 5 11 17 20 23 19 </t>
  </si>
  <si>
    <t xml:space="preserve">3 18 5 8 17 21 10 20 11 22 23 </t>
  </si>
  <si>
    <t xml:space="preserve">3 18 8 10 5 17 22 11 23 19 21 </t>
  </si>
  <si>
    <t xml:space="preserve">3 18 5 8 17 10 20 11 22 23 19 </t>
  </si>
  <si>
    <t xml:space="preserve">3 18 5 8 16 21 11 20 10 23 22 </t>
  </si>
  <si>
    <t xml:space="preserve">3 18 8 5 16 10 22 19 21 11 23 </t>
  </si>
  <si>
    <t xml:space="preserve">3 18 5 8 16 11 20 10 23 22 19 </t>
  </si>
  <si>
    <t xml:space="preserve">3 18 5 10 8 16 17 21 11 20 23 </t>
  </si>
  <si>
    <t xml:space="preserve">3 18 5 11 8 17 16 21 10 20 22 </t>
  </si>
  <si>
    <t xml:space="preserve">3 18 10 8 16 5 17 11 23 19 21 </t>
  </si>
  <si>
    <t xml:space="preserve">3 18 8 5 11 17 10 16 22 19 21 </t>
  </si>
  <si>
    <t xml:space="preserve">3 18 5 10 8 16 17 11 20 23 19 </t>
  </si>
  <si>
    <t xml:space="preserve">3 18 5 11 8 17 16 10 20 22 19 </t>
  </si>
  <si>
    <t xml:space="preserve">3 15 8 5 17 21 10 11 20 23 22 </t>
  </si>
  <si>
    <t xml:space="preserve">3 15 8 5 17 11 23 19 21 10 22 </t>
  </si>
  <si>
    <t xml:space="preserve">3 15 8 5 17 10 11 20 22 23 19 </t>
  </si>
  <si>
    <t xml:space="preserve">3 5 10 15 18 8 11 17 21 20 23 </t>
  </si>
  <si>
    <t xml:space="preserve">3 10 15 18 8 5 11 17 23 19 21 </t>
  </si>
  <si>
    <t xml:space="preserve">3 5 10 15 18 8 11 17 20 23 19 </t>
  </si>
  <si>
    <t xml:space="preserve">3 15 8 5 16 21 11 10 20 23 22 </t>
  </si>
  <si>
    <t xml:space="preserve">3 15 8 5 16 10 22 19 21 11 23 </t>
  </si>
  <si>
    <t xml:space="preserve">3 15 8 5 16 11 10 20 23 22 19 </t>
  </si>
  <si>
    <t xml:space="preserve">3 5 11 15 18 8 10 16 21 20 22 </t>
  </si>
  <si>
    <t xml:space="preserve">3 5 11 15 18 8 10 16 20 22 19 </t>
  </si>
  <si>
    <t xml:space="preserve">3 15 8 5 10 11 16 17 21 20 23 </t>
  </si>
  <si>
    <t xml:space="preserve">3 15 8 5 11 10 17 16 21 20 22 </t>
  </si>
  <si>
    <t xml:space="preserve">3 15 8 5 10 11 16 17 23 19 21 </t>
  </si>
  <si>
    <t xml:space="preserve">3 15 8 5 11 10 17 16 22 19 21 </t>
  </si>
  <si>
    <t xml:space="preserve">3 15 8 5 10 11 16 17 20 23 19 </t>
  </si>
  <si>
    <t xml:space="preserve">3 15 8 5 11 10 17 16 20 19 22 </t>
  </si>
  <si>
    <t xml:space="preserve">3 14 8 5 17 21 10 11 20 23 22 </t>
  </si>
  <si>
    <t xml:space="preserve">3 14 8 5 17 11 23 19 21 10 22 </t>
  </si>
  <si>
    <t xml:space="preserve">3 14 8 5 17 10 11 20 22 23 19 </t>
  </si>
  <si>
    <t xml:space="preserve">3 5 10 14 18 8 11 17 21 20 23 </t>
  </si>
  <si>
    <t xml:space="preserve">3 10 14 18 8 5 11 17 23 19 21 </t>
  </si>
  <si>
    <t xml:space="preserve">3 5 10 14 18 8 11 17 20 23 19 </t>
  </si>
  <si>
    <t xml:space="preserve">3 14 8 5 16 21 11 10 20 23 22 </t>
  </si>
  <si>
    <t xml:space="preserve">3 14 8 5 16 10 22 19 21 11 23 </t>
  </si>
  <si>
    <t xml:space="preserve">3 14 8 5 16 11 10 20 23 22 19 </t>
  </si>
  <si>
    <t xml:space="preserve">3 5 11 14 18 8 10 16 21 20 22 </t>
  </si>
  <si>
    <t xml:space="preserve">3 5 11 14 18 8 10 16 20 22 19 </t>
  </si>
  <si>
    <t xml:space="preserve">3 14 8 5 10 11 16 17 21 20 23 </t>
  </si>
  <si>
    <t xml:space="preserve">3 14 8 5 11 10 17 16 21 20 22 </t>
  </si>
  <si>
    <t xml:space="preserve">3 14 8 5 10 11 16 17 23 19 21 </t>
  </si>
  <si>
    <t xml:space="preserve">3 14 8 5 11 10 17 16 22 19 21 </t>
  </si>
  <si>
    <t xml:space="preserve">3 14 8 5 10 11 16 17 20 23 19 </t>
  </si>
  <si>
    <t xml:space="preserve">3 14 8 5 11 10 17 16 20 19 22 </t>
  </si>
  <si>
    <t xml:space="preserve">3 13 8 5 17 21 10 11 20 23 22 </t>
  </si>
  <si>
    <t xml:space="preserve">3 13 8 5 17 11 23 19 21 10 22 </t>
  </si>
  <si>
    <t xml:space="preserve">3 13 8 5 17 10 11 20 22 23 19 </t>
  </si>
  <si>
    <t xml:space="preserve">3 5 10 13 18 8 11 17 21 20 23 </t>
  </si>
  <si>
    <t xml:space="preserve">3 10 13 18 8 5 11 17 23 19 21 </t>
  </si>
  <si>
    <t xml:space="preserve">3 5 10 13 18 8 11 17 20 23 19 </t>
  </si>
  <si>
    <t xml:space="preserve">3 13 8 5 16 21 11 10 20 23 22 </t>
  </si>
  <si>
    <t xml:space="preserve">3 13 8 5 16 10 22 19 21 11 23 </t>
  </si>
  <si>
    <t xml:space="preserve">3 13 8 5 16 11 10 20 23 22 19 </t>
  </si>
  <si>
    <t xml:space="preserve">3 5 11 13 18 8 10 16 21 20 22 </t>
  </si>
  <si>
    <t xml:space="preserve">3 5 11 13 18 8 10 16 20 22 19 </t>
  </si>
  <si>
    <t xml:space="preserve">3 13 8 5 10 11 16 17 21 20 23 </t>
  </si>
  <si>
    <t xml:space="preserve">3 13 8 5 11 10 17 16 21 20 22 </t>
  </si>
  <si>
    <t xml:space="preserve">3 13 8 5 10 11 16 17 23 19 21 </t>
  </si>
  <si>
    <t xml:space="preserve">3 13 8 5 11 10 17 16 22 19 21 </t>
  </si>
  <si>
    <t xml:space="preserve">3 13 8 5 10 11 16 17 20 23 19 </t>
  </si>
  <si>
    <t xml:space="preserve">3 13 8 5 11 10 17 16 20 19 22 </t>
  </si>
  <si>
    <t xml:space="preserve">3 5 16 17 8 9 18 21 12 24 19 </t>
  </si>
  <si>
    <t xml:space="preserve">3 5 16 17 9 8 18 20 12 24 19 </t>
  </si>
  <si>
    <t xml:space="preserve">3 5 15 17 8 9 18 21 12 24 19 </t>
  </si>
  <si>
    <t xml:space="preserve">3 5 15 17 9 8 18 20 12 24 19 </t>
  </si>
  <si>
    <t xml:space="preserve">3 5 15 8 16 9 12 18 21 24 19 </t>
  </si>
  <si>
    <t xml:space="preserve">3 5 15 9 16 8 12 18 20 24 19 </t>
  </si>
  <si>
    <t xml:space="preserve">3 5 14 17 8 9 18 21 12 24 19 </t>
  </si>
  <si>
    <t xml:space="preserve">3 5 14 17 9 8 18 20 12 24 19 </t>
  </si>
  <si>
    <t xml:space="preserve">3 5 14 8 16 9 12 18 21 24 19 </t>
  </si>
  <si>
    <t xml:space="preserve">3 5 14 9 16 8 12 18 20 24 19 </t>
  </si>
  <si>
    <t xml:space="preserve">3 5 13 17 8 9 18 21 12 24 19 </t>
  </si>
  <si>
    <t xml:space="preserve">3 5 13 17 9 8 18 20 12 24 19 </t>
  </si>
  <si>
    <t xml:space="preserve">3 5 13 8 16 9 12 18 21 24 19 </t>
  </si>
  <si>
    <t xml:space="preserve">3 5 13 9 16 8 12 18 20 24 19 </t>
  </si>
  <si>
    <t xml:space="preserve">3 16 5 8 9 18 21 12 24 11 23 </t>
  </si>
  <si>
    <t xml:space="preserve">3 16 5 9 8 18 20 12 24 11 23 </t>
  </si>
  <si>
    <t xml:space="preserve">3 16 5 8 9 17 21 11 23 12 24 </t>
  </si>
  <si>
    <t xml:space="preserve">3 16 5 9 8 17 20 11 23 12 24 </t>
  </si>
  <si>
    <t xml:space="preserve">3 16 5 8 11 9 17 21 18 12 24 </t>
  </si>
  <si>
    <t xml:space="preserve">3 12 18 16 5 8 9 17 21 11 23 </t>
  </si>
  <si>
    <t xml:space="preserve">3 16 5 9 11 8 17 20 18 12 24 </t>
  </si>
  <si>
    <t xml:space="preserve">3 12 18 16 5 9 8 17 20 11 23 </t>
  </si>
  <si>
    <t xml:space="preserve">3 15 5 8 18 9 11 12 21 23 24 </t>
  </si>
  <si>
    <t xml:space="preserve">3 15 5 9 18 8 11 12 20 23 24 </t>
  </si>
  <si>
    <t xml:space="preserve">3 15 5 8 17 9 12 11 21 24 23 </t>
  </si>
  <si>
    <t xml:space="preserve">3 15 5 9 17 8 12 11 20 24 23 </t>
  </si>
  <si>
    <t xml:space="preserve">3 15 5 8 11 17 9 21 18 12 24 </t>
  </si>
  <si>
    <t xml:space="preserve">3 12 15 5 8 18 17 9 11 21 23 </t>
  </si>
  <si>
    <t xml:space="preserve">3 15 5 9 11 17 8 20 18 12 24 </t>
  </si>
  <si>
    <t xml:space="preserve">3 12 15 5 9 18 17 8 11 20 23 </t>
  </si>
  <si>
    <t xml:space="preserve">3 5 8 11 15 16 9 21 18 12 24 </t>
  </si>
  <si>
    <t xml:space="preserve">3 5 9 11 15 16 8 20 18 12 24 </t>
  </si>
  <si>
    <t xml:space="preserve">3 12 15 16 5 8 9 17 21 11 23 </t>
  </si>
  <si>
    <t xml:space="preserve">3 12 15 16 5 9 8 17 20 11 23 </t>
  </si>
  <si>
    <t xml:space="preserve">3 14 5 8 18 9 11 12 21 23 24 </t>
  </si>
  <si>
    <t xml:space="preserve">3 14 5 9 18 8 11 12 20 23 24 </t>
  </si>
  <si>
    <t xml:space="preserve">3 14 5 8 17 9 12 11 21 24 23 </t>
  </si>
  <si>
    <t xml:space="preserve">3 14 5 9 17 8 12 11 20 24 23 </t>
  </si>
  <si>
    <t xml:space="preserve">3 14 5 8 11 17 9 21 18 12 24 </t>
  </si>
  <si>
    <t xml:space="preserve">3 12 14 5 8 18 17 9 11 21 23 </t>
  </si>
  <si>
    <t xml:space="preserve">3 14 5 9 11 17 8 20 18 12 24 </t>
  </si>
  <si>
    <t xml:space="preserve">3 12 14 5 9 18 17 8 11 20 23 </t>
  </si>
  <si>
    <t xml:space="preserve">3 5 8 11 14 16 9 21 18 12 24 </t>
  </si>
  <si>
    <t xml:space="preserve">3 5 9 11 14 16 8 20 18 12 24 </t>
  </si>
  <si>
    <t xml:space="preserve">3 12 14 16 5 8 9 17 21 11 23 </t>
  </si>
  <si>
    <t xml:space="preserve">3 12 14 16 5 9 8 17 20 11 23 </t>
  </si>
  <si>
    <t xml:space="preserve">3 13 5 8 18 9 11 12 21 23 24 </t>
  </si>
  <si>
    <t xml:space="preserve">3 13 5 9 18 8 11 12 20 23 24 </t>
  </si>
  <si>
    <t xml:space="preserve">3 13 5 8 17 9 12 11 21 24 23 </t>
  </si>
  <si>
    <t xml:space="preserve">3 13 5 9 17 8 12 11 20 24 23 </t>
  </si>
  <si>
    <t xml:space="preserve">3 13 5 8 11 17 9 21 18 12 24 </t>
  </si>
  <si>
    <t xml:space="preserve">3 12 13 5 8 18 17 9 11 21 23 </t>
  </si>
  <si>
    <t xml:space="preserve">3 13 5 9 11 17 8 20 18 12 24 </t>
  </si>
  <si>
    <t xml:space="preserve">3 12 13 5 9 18 17 8 11 20 23 </t>
  </si>
  <si>
    <t xml:space="preserve">3 5 8 11 13 16 9 21 18 12 24 </t>
  </si>
  <si>
    <t xml:space="preserve">3 5 9 11 13 16 8 20 18 12 24 </t>
  </si>
  <si>
    <t xml:space="preserve">3 12 13 16 5 8 9 17 21 11 23 </t>
  </si>
  <si>
    <t xml:space="preserve">3 12 13 16 5 9 8 17 20 11 23 </t>
  </si>
  <si>
    <t xml:space="preserve">3 18 5 17 8 9 16 21 10 22 19 </t>
  </si>
  <si>
    <t xml:space="preserve">3 18 5 17 9 8 16 20 10 22 19 </t>
  </si>
  <si>
    <t xml:space="preserve">3 5 15 18 8 9 16 21 10 22 19 </t>
  </si>
  <si>
    <t xml:space="preserve">3 5 15 18 9 8 16 20 10 22 19 </t>
  </si>
  <si>
    <t xml:space="preserve">3 15 5 17 8 9 16 21 10 22 19 </t>
  </si>
  <si>
    <t xml:space="preserve">3 15 5 17 9 8 16 20 10 22 19 </t>
  </si>
  <si>
    <t xml:space="preserve">3 5 14 18 8 9 16 21 10 22 19 </t>
  </si>
  <si>
    <t xml:space="preserve">3 5 14 18 9 8 16 20 10 22 19 </t>
  </si>
  <si>
    <t xml:space="preserve">3 14 5 17 8 9 16 21 10 22 19 </t>
  </si>
  <si>
    <t xml:space="preserve">3 14 5 17 9 8 16 20 10 22 19 </t>
  </si>
  <si>
    <t xml:space="preserve">3 5 13 18 8 9 16 21 10 22 19 </t>
  </si>
  <si>
    <t xml:space="preserve">3 5 13 18 9 8 16 20 10 22 19 </t>
  </si>
  <si>
    <t xml:space="preserve">3 13 5 17 8 9 16 21 10 22 19 </t>
  </si>
  <si>
    <t xml:space="preserve">3 13 5 17 9 8 16 20 10 22 19 </t>
  </si>
  <si>
    <t xml:space="preserve">3 18 5 8 9 17 21 11 23 10 22 </t>
  </si>
  <si>
    <t xml:space="preserve">3 18 5 9 8 17 20 11 23 10 22 </t>
  </si>
  <si>
    <t xml:space="preserve">3 18 5 8 9 16 21 10 22 11 23 </t>
  </si>
  <si>
    <t xml:space="preserve">3 18 5 9 8 16 20 10 22 11 23 </t>
  </si>
  <si>
    <t xml:space="preserve">3 18 5 8 10 9 16 21 17 11 23 </t>
  </si>
  <si>
    <t xml:space="preserve">3 18 5 8 11 9 17 21 16 10 22 </t>
  </si>
  <si>
    <t xml:space="preserve">3 18 5 9 10 8 16 20 17 11 23 </t>
  </si>
  <si>
    <t xml:space="preserve">3 18 5 9 11 8 17 20 16 10 22 </t>
  </si>
  <si>
    <t xml:space="preserve">3 15 5 8 17 9 11 21 23 10 22 </t>
  </si>
  <si>
    <t xml:space="preserve">3 15 5 9 17 8 11 20 23 10 22 </t>
  </si>
  <si>
    <t xml:space="preserve">3 5 8 10 15 18 9 17 11 21 23 </t>
  </si>
  <si>
    <t xml:space="preserve">3 5 9 10 15 18 8 17 11 20 23 </t>
  </si>
  <si>
    <t xml:space="preserve">3 15 5 8 16 9 10 21 22 11 23 </t>
  </si>
  <si>
    <t xml:space="preserve">3 15 5 9 16 8 10 20 22 11 23 </t>
  </si>
  <si>
    <t xml:space="preserve">3 5 8 11 15 18 9 21 16 10 22 </t>
  </si>
  <si>
    <t xml:space="preserve">3 5 9 11 15 18 8 20 16 10 22 </t>
  </si>
  <si>
    <t xml:space="preserve">3 15 5 8 10 16 9 21 17 11 23 </t>
  </si>
  <si>
    <t xml:space="preserve">3 15 5 8 11 17 9 21 16 10 22 </t>
  </si>
  <si>
    <t xml:space="preserve">3 15 5 9 10 16 8 20 17 11 23 </t>
  </si>
  <si>
    <t xml:space="preserve">3 15 5 9 11 17 8 20 16 10 22 </t>
  </si>
  <si>
    <t xml:space="preserve">3 14 5 8 17 9 11 21 23 10 22 </t>
  </si>
  <si>
    <t xml:space="preserve">3 14 5 9 17 8 11 20 23 10 22 </t>
  </si>
  <si>
    <t xml:space="preserve">3 5 8 10 14 18 9 17 11 21 23 </t>
  </si>
  <si>
    <t xml:space="preserve">3 5 9 10 14 18 8 17 11 20 23 </t>
  </si>
  <si>
    <t xml:space="preserve">3 14 5 8 16 9 10 21 22 11 23 </t>
  </si>
  <si>
    <t xml:space="preserve">3 14 5 9 16 8 10 20 22 11 23 </t>
  </si>
  <si>
    <t xml:space="preserve">3 5 8 11 14 18 9 21 16 10 22 </t>
  </si>
  <si>
    <t xml:space="preserve">3 5 9 11 14 18 8 20 16 10 22 </t>
  </si>
  <si>
    <t xml:space="preserve">3 14 5 8 10 16 9 21 17 11 23 </t>
  </si>
  <si>
    <t xml:space="preserve">3 14 5 8 11 17 9 21 16 10 22 </t>
  </si>
  <si>
    <t xml:space="preserve">3 14 5 9 10 16 8 20 17 11 23 </t>
  </si>
  <si>
    <t xml:space="preserve">3 14 5 9 11 17 8 20 16 10 22 </t>
  </si>
  <si>
    <t xml:space="preserve">3 13 5 8 17 9 11 21 23 10 22 </t>
  </si>
  <si>
    <t xml:space="preserve">3 13 5 9 17 8 11 20 23 10 22 </t>
  </si>
  <si>
    <t xml:space="preserve">3 5 8 10 13 18 9 17 11 21 23 </t>
  </si>
  <si>
    <t xml:space="preserve">3 5 9 10 13 18 8 17 11 20 23 </t>
  </si>
  <si>
    <t xml:space="preserve">3 13 5 8 16 9 10 21 22 11 23 </t>
  </si>
  <si>
    <t xml:space="preserve">3 13 5 9 16 8 10 20 22 11 23 </t>
  </si>
  <si>
    <t xml:space="preserve">3 5 8 11 13 18 9 21 16 10 22 </t>
  </si>
  <si>
    <t xml:space="preserve">3 5 9 11 13 18 8 20 16 10 22 </t>
  </si>
  <si>
    <t xml:space="preserve">3 13 5 8 10 16 9 21 17 11 23 </t>
  </si>
  <si>
    <t xml:space="preserve">3 13 5 8 11 17 9 21 16 10 22 </t>
  </si>
  <si>
    <t xml:space="preserve">3 13 5 9 10 16 8 20 17 11 23 </t>
  </si>
  <si>
    <t xml:space="preserve">3 13 5 9 11 17 8 20 16 10 22 </t>
  </si>
  <si>
    <t xml:space="preserve">3 16 7 5 18 12 24 20 21 11 23 </t>
  </si>
  <si>
    <t xml:space="preserve">3 16 5 7 18 21 11 19 12 23 24 </t>
  </si>
  <si>
    <t xml:space="preserve">3 16 5 7 18 11 19 12 23 24 20 </t>
  </si>
  <si>
    <t xml:space="preserve">3 16 7 12 5 17 24 11 23 20 21 </t>
  </si>
  <si>
    <t xml:space="preserve">3 16 5 7 17 21 12 19 11 24 23 </t>
  </si>
  <si>
    <t xml:space="preserve">3 16 5 7 17 12 19 11 24 23 20 </t>
  </si>
  <si>
    <t xml:space="preserve">3 16 7 5 11 17 12 18 24 20 21 </t>
  </si>
  <si>
    <t xml:space="preserve">3 12 18 7 16 5 17 11 23 20 21 </t>
  </si>
  <si>
    <t xml:space="preserve">3 16 5 11 7 17 18 21 12 19 24 </t>
  </si>
  <si>
    <t xml:space="preserve">3 12 18 7 16 5 17 21 11 19 23 </t>
  </si>
  <si>
    <t xml:space="preserve">3 16 5 11 7 17 18 12 19 24 20 </t>
  </si>
  <si>
    <t xml:space="preserve">3 12 18 7 16 5 17 11 19 23 20 </t>
  </si>
  <si>
    <t xml:space="preserve">3 15 7 5 18 12 24 20 21 11 23 </t>
  </si>
  <si>
    <t xml:space="preserve">3 15 7 5 18 21 11 12 19 23 24 </t>
  </si>
  <si>
    <t xml:space="preserve">3 15 7 5 18 11 12 19 23 24 20 </t>
  </si>
  <si>
    <t xml:space="preserve">3 15 7 12 5 11 17 24 23 20 21 </t>
  </si>
  <si>
    <t xml:space="preserve">3 15 7 12 5 11 24 17 21 19 23 </t>
  </si>
  <si>
    <t xml:space="preserve">3 15 7 12 5 11 24 17 19 23 20 </t>
  </si>
  <si>
    <t xml:space="preserve">3 15 7 5 11 12 17 18 24 20 21 </t>
  </si>
  <si>
    <t xml:space="preserve">3 12 15 7 5 18 11 17 23 20 21 </t>
  </si>
  <si>
    <t xml:space="preserve">3 15 7 5 11 12 17 18 21 19 24 </t>
  </si>
  <si>
    <t xml:space="preserve">3 12 15 7 5 18 11 17 21 19 23 </t>
  </si>
  <si>
    <t xml:space="preserve">3 15 7 5 11 12 17 18 19 20 24 </t>
  </si>
  <si>
    <t xml:space="preserve">3 12 15 7 5 18 11 17 19 23 20 </t>
  </si>
  <si>
    <t xml:space="preserve">3 5 11 15 16 7 12 18 21 19 24 </t>
  </si>
  <si>
    <t xml:space="preserve">3 5 11 15 16 7 12 18 19 24 20 </t>
  </si>
  <si>
    <t xml:space="preserve">3 12 15 16 7 5 11 17 23 20 21 </t>
  </si>
  <si>
    <t xml:space="preserve">3 12 15 16 7 5 11 17 21 19 23 </t>
  </si>
  <si>
    <t xml:space="preserve">3 12 15 16 7 5 11 17 19 23 20 </t>
  </si>
  <si>
    <t xml:space="preserve">3 14 7 5 18 12 24 20 21 11 23 </t>
  </si>
  <si>
    <t xml:space="preserve">3 14 7 5 18 21 11 12 19 23 24 </t>
  </si>
  <si>
    <t xml:space="preserve">3 14 7 5 18 11 12 19 23 24 20 </t>
  </si>
  <si>
    <t xml:space="preserve">3 14 7 12 5 11 17 24 23 20 21 </t>
  </si>
  <si>
    <t xml:space="preserve">3 14 7 12 5 11 24 17 21 19 23 </t>
  </si>
  <si>
    <t xml:space="preserve">3 14 7 12 5 11 24 17 19 23 20 </t>
  </si>
  <si>
    <t xml:space="preserve">3 14 7 5 11 12 17 18 24 20 21 </t>
  </si>
  <si>
    <t xml:space="preserve">3 12 14 7 5 18 11 17 23 20 21 </t>
  </si>
  <si>
    <t xml:space="preserve">3 14 7 5 11 12 17 18 21 19 24 </t>
  </si>
  <si>
    <t xml:space="preserve">3 12 14 7 5 18 11 17 21 19 23 </t>
  </si>
  <si>
    <t xml:space="preserve">3 14 7 5 11 12 17 18 19 20 24 </t>
  </si>
  <si>
    <t xml:space="preserve">3 12 14 7 5 18 11 17 19 23 20 </t>
  </si>
  <si>
    <t xml:space="preserve">3 5 11 14 16 7 12 18 21 19 24 </t>
  </si>
  <si>
    <t xml:space="preserve">3 5 11 14 16 7 12 18 19 24 20 </t>
  </si>
  <si>
    <t xml:space="preserve">3 12 14 16 7 5 11 17 23 20 21 </t>
  </si>
  <si>
    <t xml:space="preserve">3 12 14 16 7 5 11 17 21 19 23 </t>
  </si>
  <si>
    <t xml:space="preserve">3 12 14 16 7 5 11 17 19 23 20 </t>
  </si>
  <si>
    <t xml:space="preserve">3 13 7 5 18 12 24 20 21 11 23 </t>
  </si>
  <si>
    <t xml:space="preserve">3 13 7 5 18 21 11 12 19 23 24 </t>
  </si>
  <si>
    <t xml:space="preserve">3 13 7 5 18 11 12 19 23 24 20 </t>
  </si>
  <si>
    <t xml:space="preserve">3 13 7 12 5 11 17 24 23 20 21 </t>
  </si>
  <si>
    <t xml:space="preserve">3 13 7 12 5 11 24 17 21 19 23 </t>
  </si>
  <si>
    <t xml:space="preserve">3 13 7 12 5 11 24 17 19 23 20 </t>
  </si>
  <si>
    <t xml:space="preserve">3 13 7 5 11 12 17 18 24 20 21 </t>
  </si>
  <si>
    <t xml:space="preserve">3 12 13 7 5 18 11 17 23 20 21 </t>
  </si>
  <si>
    <t xml:space="preserve">3 13 7 5 11 12 17 18 21 19 24 </t>
  </si>
  <si>
    <t xml:space="preserve">3 12 13 7 5 18 11 17 21 19 23 </t>
  </si>
  <si>
    <t xml:space="preserve">3 13 7 5 11 12 17 18 19 20 24 </t>
  </si>
  <si>
    <t xml:space="preserve">3 12 13 7 5 18 11 17 19 23 20 </t>
  </si>
  <si>
    <t xml:space="preserve">3 5 11 13 16 7 12 18 21 19 24 </t>
  </si>
  <si>
    <t xml:space="preserve">3 5 11 13 16 7 12 18 19 24 20 </t>
  </si>
  <si>
    <t xml:space="preserve">3 12 13 16 7 5 11 17 23 20 21 </t>
  </si>
  <si>
    <t xml:space="preserve">3 12 13 16 7 5 11 17 21 19 23 </t>
  </si>
  <si>
    <t xml:space="preserve">3 12 13 16 7 5 11 17 19 23 20 </t>
  </si>
  <si>
    <t xml:space="preserve">3 18 7 10 5 17 22 11 23 20 21 </t>
  </si>
  <si>
    <t xml:space="preserve">3 18 5 7 17 21 10 19 11 22 23 </t>
  </si>
  <si>
    <t xml:space="preserve">3 18 5 7 17 10 19 11 22 23 20 </t>
  </si>
  <si>
    <t xml:space="preserve">3 18 7 5 16 10 22 20 21 11 23 </t>
  </si>
  <si>
    <t xml:space="preserve">3 18 5 7 16 21 11 19 10 23 22 </t>
  </si>
  <si>
    <t xml:space="preserve">3 18 5 7 16 11 19 10 23 22 20 </t>
  </si>
  <si>
    <t xml:space="preserve">3 18 10 7 16 5 17 11 23 20 21 </t>
  </si>
  <si>
    <t xml:space="preserve">3 18 7 5 11 17 10 16 22 20 21 </t>
  </si>
  <si>
    <t xml:space="preserve">3 18 5 10 7 16 17 21 11 19 23 </t>
  </si>
  <si>
    <t xml:space="preserve">3 18 5 11 7 17 16 21 10 19 22 </t>
  </si>
  <si>
    <t xml:space="preserve">3 18 5 10 7 16 17 11 19 23 20 </t>
  </si>
  <si>
    <t xml:space="preserve">3 18 5 11 7 17 16 10 19 22 20 </t>
  </si>
  <si>
    <t xml:space="preserve">3 15 7 5 17 11 23 20 21 10 22 </t>
  </si>
  <si>
    <t xml:space="preserve">3 15 7 5 17 21 10 11 19 23 22 </t>
  </si>
  <si>
    <t xml:space="preserve">3 15 7 5 17 10 11 19 22 23 20 </t>
  </si>
  <si>
    <t xml:space="preserve">3 10 15 18 7 5 11 17 23 20 21 </t>
  </si>
  <si>
    <t xml:space="preserve">3 5 10 15 18 7 11 17 21 19 23 </t>
  </si>
  <si>
    <t xml:space="preserve">3 5 10 15 18 7 11 17 19 23 20 </t>
  </si>
  <si>
    <t xml:space="preserve">3 15 7 5 16 10 22 20 21 11 23 </t>
  </si>
  <si>
    <t xml:space="preserve">3 15 7 5 16 21 11 10 19 23 22 </t>
  </si>
  <si>
    <t xml:space="preserve">3 15 7 5 16 11 10 19 23 22 20 </t>
  </si>
  <si>
    <t xml:space="preserve">3 5 11 15 18 7 10 16 21 19 22 </t>
  </si>
  <si>
    <t xml:space="preserve">3 5 11 15 18 7 10 16 19 22 20 </t>
  </si>
  <si>
    <t xml:space="preserve">3 15 7 5 10 11 16 17 23 20 21 </t>
  </si>
  <si>
    <t xml:space="preserve">3 15 7 5 11 10 17 16 22 20 21 </t>
  </si>
  <si>
    <t xml:space="preserve">3 15 7 5 10 11 16 17 21 19 23 </t>
  </si>
  <si>
    <t xml:space="preserve">3 15 7 5 11 10 17 16 21 19 22 </t>
  </si>
  <si>
    <t xml:space="preserve">3 15 7 5 10 11 16 17 19 23 20 </t>
  </si>
  <si>
    <t xml:space="preserve">3 15 7 5 11 10 17 16 19 20 22 </t>
  </si>
  <si>
    <t xml:space="preserve">3 14 7 5 17 11 23 20 21 10 22 </t>
  </si>
  <si>
    <t xml:space="preserve">3 14 7 5 17 21 10 11 19 23 22 </t>
  </si>
  <si>
    <t xml:space="preserve">3 14 7 5 17 10 11 19 22 23 20 </t>
  </si>
  <si>
    <t xml:space="preserve">3 10 14 18 7 5 11 17 23 20 21 </t>
  </si>
  <si>
    <t xml:space="preserve">3 5 10 14 18 7 11 17 21 19 23 </t>
  </si>
  <si>
    <t xml:space="preserve">3 5 10 14 18 7 11 17 19 23 20 </t>
  </si>
  <si>
    <t xml:space="preserve">3 14 7 5 16 10 22 20 21 11 23 </t>
  </si>
  <si>
    <t xml:space="preserve">3 14 7 5 16 21 11 10 19 23 22 </t>
  </si>
  <si>
    <t xml:space="preserve">3 14 7 5 16 11 10 19 23 22 20 </t>
  </si>
  <si>
    <t xml:space="preserve">3 5 11 14 18 7 10 16 21 19 22 </t>
  </si>
  <si>
    <t xml:space="preserve">3 5 11 14 18 7 10 16 19 22 20 </t>
  </si>
  <si>
    <t xml:space="preserve">3 14 7 5 10 11 16 17 23 20 21 </t>
  </si>
  <si>
    <t xml:space="preserve">3 14 7 5 11 10 17 16 22 20 21 </t>
  </si>
  <si>
    <t xml:space="preserve">3 14 7 5 10 11 16 17 21 19 23 </t>
  </si>
  <si>
    <t xml:space="preserve">3 14 7 5 11 10 17 16 21 19 22 </t>
  </si>
  <si>
    <t xml:space="preserve">3 14 7 5 10 11 16 17 19 23 20 </t>
  </si>
  <si>
    <t xml:space="preserve">3 14 7 5 11 10 17 16 19 20 22 </t>
  </si>
  <si>
    <t xml:space="preserve">3 13 7 5 17 11 23 20 21 10 22 </t>
  </si>
  <si>
    <t xml:space="preserve">3 13 7 5 17 21 10 11 19 23 22 </t>
  </si>
  <si>
    <t xml:space="preserve">3 13 7 5 17 10 11 19 22 23 20 </t>
  </si>
  <si>
    <t xml:space="preserve">3 10 13 18 7 5 11 17 23 20 21 </t>
  </si>
  <si>
    <t xml:space="preserve">3 5 10 13 18 7 11 17 21 19 23 </t>
  </si>
  <si>
    <t xml:space="preserve">3 5 10 13 18 7 11 17 19 23 20 </t>
  </si>
  <si>
    <t xml:space="preserve">3 13 7 5 16 10 22 20 21 11 23 </t>
  </si>
  <si>
    <t xml:space="preserve">3 13 7 5 16 21 11 10 19 23 22 </t>
  </si>
  <si>
    <t xml:space="preserve">3 13 7 5 16 11 10 19 23 22 20 </t>
  </si>
  <si>
    <t xml:space="preserve">3 5 11 13 18 7 10 16 21 19 22 </t>
  </si>
  <si>
    <t xml:space="preserve">3 5 11 13 18 7 10 16 19 22 20 </t>
  </si>
  <si>
    <t xml:space="preserve">3 13 7 5 10 11 16 17 23 20 21 </t>
  </si>
  <si>
    <t xml:space="preserve">3 13 7 5 11 10 17 16 22 20 21 </t>
  </si>
  <si>
    <t xml:space="preserve">3 13 7 5 10 11 16 17 21 19 23 </t>
  </si>
  <si>
    <t xml:space="preserve">3 13 7 5 11 10 17 16 21 19 22 </t>
  </si>
  <si>
    <t xml:space="preserve">3 13 7 5 10 11 16 17 19 23 20 </t>
  </si>
  <si>
    <t xml:space="preserve">3 13 7 5 11 10 17 16 19 20 22 </t>
  </si>
  <si>
    <t xml:space="preserve">3 5 16 17 7 9 18 21 12 24 20 </t>
  </si>
  <si>
    <t xml:space="preserve">3 5 16 17 9 7 18 19 12 24 20 </t>
  </si>
  <si>
    <t xml:space="preserve">3 5 15 17 7 9 18 21 12 24 20 </t>
  </si>
  <si>
    <t xml:space="preserve">3 5 15 17 9 7 18 19 12 24 20 </t>
  </si>
  <si>
    <t xml:space="preserve">3 5 15 7 16 9 12 18 21 24 20 </t>
  </si>
  <si>
    <t xml:space="preserve">3 5 15 9 16 7 12 18 19 24 20 </t>
  </si>
  <si>
    <t xml:space="preserve">3 5 14 17 7 9 18 21 12 24 20 </t>
  </si>
  <si>
    <t xml:space="preserve">3 5 14 17 9 7 18 19 12 24 20 </t>
  </si>
  <si>
    <t xml:space="preserve">3 5 14 7 16 9 12 18 21 24 20 </t>
  </si>
  <si>
    <t xml:space="preserve">3 5 14 9 16 7 12 18 19 24 20 </t>
  </si>
  <si>
    <t xml:space="preserve">3 5 13 17 7 9 18 21 12 24 20 </t>
  </si>
  <si>
    <t xml:space="preserve">3 5 13 17 9 7 18 19 12 24 20 </t>
  </si>
  <si>
    <t xml:space="preserve">3 5 13 7 16 9 12 18 21 24 20 </t>
  </si>
  <si>
    <t xml:space="preserve">3 5 13 9 16 7 12 18 19 24 20 </t>
  </si>
  <si>
    <t xml:space="preserve">3 16 5 18 7 9 12 21 24 11 23 </t>
  </si>
  <si>
    <t xml:space="preserve">3 16 5 9 7 18 19 12 24 11 23 </t>
  </si>
  <si>
    <t xml:space="preserve">3 16 5 17 7 9 11 21 23 12 24 </t>
  </si>
  <si>
    <t xml:space="preserve">3 16 5 9 7 17 19 11 23 12 24 </t>
  </si>
  <si>
    <t xml:space="preserve">3 16 5 11 17 18 7 9 21 12 24 </t>
  </si>
  <si>
    <t xml:space="preserve">3 12 18 16 5 17 7 9 11 21 23 </t>
  </si>
  <si>
    <t xml:space="preserve">3 16 5 9 11 7 17 19 18 12 24 </t>
  </si>
  <si>
    <t xml:space="preserve">3 12 18 16 5 9 7 17 19 11 23 </t>
  </si>
  <si>
    <t xml:space="preserve">3 15 5 18 7 9 11 12 21 23 24 </t>
  </si>
  <si>
    <t xml:space="preserve">3 15 5 9 18 7 11 12 19 23 24 </t>
  </si>
  <si>
    <t xml:space="preserve">3 15 5 17 7 9 12 11 21 24 23 </t>
  </si>
  <si>
    <t xml:space="preserve">3 15 5 9 17 7 12 11 19 24 23 </t>
  </si>
  <si>
    <t xml:space="preserve">3 15 5 11 17 18 7 9 12 21 24 </t>
  </si>
  <si>
    <t xml:space="preserve">3 12 15 5 18 17 7 9 11 21 23 </t>
  </si>
  <si>
    <t xml:space="preserve">3 15 5 9 11 17 7 19 18 12 24 </t>
  </si>
  <si>
    <t xml:space="preserve">3 12 15 5 9 18 17 7 11 19 23 </t>
  </si>
  <si>
    <t xml:space="preserve">3 5 11 15 16 7 9 18 21 12 24 </t>
  </si>
  <si>
    <t xml:space="preserve">3 5 9 11 15 16 7 19 18 12 24 </t>
  </si>
  <si>
    <t xml:space="preserve">3 12 15 16 5 17 7 9 11 21 23 </t>
  </si>
  <si>
    <t xml:space="preserve">3 12 15 16 5 9 7 17 19 11 23 </t>
  </si>
  <si>
    <t xml:space="preserve">3 14 5 18 7 9 11 12 21 23 24 </t>
  </si>
  <si>
    <t xml:space="preserve">3 14 5 9 18 7 11 12 19 23 24 </t>
  </si>
  <si>
    <t xml:space="preserve">3 14 5 17 7 9 12 11 21 24 23 </t>
  </si>
  <si>
    <t xml:space="preserve">3 14 5 9 17 7 12 11 19 24 23 </t>
  </si>
  <si>
    <t xml:space="preserve">3 14 5 11 17 18 7 9 12 21 24 </t>
  </si>
  <si>
    <t xml:space="preserve">3 12 14 5 18 17 7 9 11 21 23 </t>
  </si>
  <si>
    <t xml:space="preserve">3 14 5 9 11 17 7 19 18 12 24 </t>
  </si>
  <si>
    <t xml:space="preserve">3 12 14 5 9 18 17 7 11 19 23 </t>
  </si>
  <si>
    <t xml:space="preserve">3 5 11 14 16 7 9 18 21 12 24 </t>
  </si>
  <si>
    <t xml:space="preserve">3 5 9 11 14 16 7 19 18 12 24 </t>
  </si>
  <si>
    <t xml:space="preserve">3 12 14 16 5 17 7 9 11 21 23 </t>
  </si>
  <si>
    <t xml:space="preserve">3 12 14 16 5 9 7 17 19 11 23 </t>
  </si>
  <si>
    <t xml:space="preserve">3 13 5 18 7 9 11 12 21 23 24 </t>
  </si>
  <si>
    <t xml:space="preserve">3 13 5 9 18 7 11 12 19 23 24 </t>
  </si>
  <si>
    <t xml:space="preserve">3 13 5 17 7 9 12 11 21 24 23 </t>
  </si>
  <si>
    <t xml:space="preserve">3 13 5 9 17 7 12 11 19 24 23 </t>
  </si>
  <si>
    <t xml:space="preserve">3 13 5 11 17 18 7 9 12 21 24 </t>
  </si>
  <si>
    <t xml:space="preserve">3 12 13 5 18 17 7 9 11 21 23 </t>
  </si>
  <si>
    <t xml:space="preserve">3 13 5 9 11 17 7 19 18 12 24 </t>
  </si>
  <si>
    <t xml:space="preserve">3 12 13 5 9 18 17 7 11 19 23 </t>
  </si>
  <si>
    <t xml:space="preserve">3 5 11 13 16 7 9 18 21 12 24 </t>
  </si>
  <si>
    <t xml:space="preserve">3 5 9 11 13 16 7 19 18 12 24 </t>
  </si>
  <si>
    <t xml:space="preserve">3 12 13 16 5 17 7 9 11 21 23 </t>
  </si>
  <si>
    <t xml:space="preserve">3 12 13 16 5 9 7 17 19 11 23 </t>
  </si>
  <si>
    <t xml:space="preserve">3 18 5 17 7 9 16 21 10 22 20 </t>
  </si>
  <si>
    <t xml:space="preserve">3 18 5 17 9 7 16 19 10 22 20 </t>
  </si>
  <si>
    <t xml:space="preserve">3 5 15 18 7 9 16 21 10 22 20 </t>
  </si>
  <si>
    <t xml:space="preserve">3 5 15 18 9 7 16 19 10 22 20 </t>
  </si>
  <si>
    <t xml:space="preserve">3 15 5 17 7 9 16 21 10 22 20 </t>
  </si>
  <si>
    <t xml:space="preserve">3 15 5 17 9 7 16 19 10 22 20 </t>
  </si>
  <si>
    <t xml:space="preserve">3 5 14 18 7 9 16 21 10 22 20 </t>
  </si>
  <si>
    <t xml:space="preserve">3 5 14 18 9 7 16 19 10 22 20 </t>
  </si>
  <si>
    <t xml:space="preserve">3 14 5 17 7 9 16 21 10 22 20 </t>
  </si>
  <si>
    <t xml:space="preserve">3 14 5 17 9 7 16 19 10 22 20 </t>
  </si>
  <si>
    <t xml:space="preserve">3 5 13 18 7 9 16 21 10 22 20 </t>
  </si>
  <si>
    <t xml:space="preserve">3 5 13 18 9 7 16 19 10 22 20 </t>
  </si>
  <si>
    <t xml:space="preserve">3 13 5 17 7 9 16 21 10 22 20 </t>
  </si>
  <si>
    <t xml:space="preserve">3 13 5 17 9 7 16 19 10 22 20 </t>
  </si>
  <si>
    <t xml:space="preserve">3 18 5 17 7 9 11 21 23 10 22 </t>
  </si>
  <si>
    <t xml:space="preserve">3 18 5 9 7 17 19 11 23 10 22 </t>
  </si>
  <si>
    <t xml:space="preserve">3 18 5 16 7 9 10 21 22 11 23 </t>
  </si>
  <si>
    <t xml:space="preserve">3 18 5 9 7 16 19 10 22 11 23 </t>
  </si>
  <si>
    <t xml:space="preserve">3 18 5 10 16 17 7 9 11 21 23 </t>
  </si>
  <si>
    <t xml:space="preserve">3 18 5 11 17 16 7 9 21 10 22 </t>
  </si>
  <si>
    <t xml:space="preserve">3 18 5 9 10 7 16 19 17 11 23 </t>
  </si>
  <si>
    <t xml:space="preserve">3 18 5 9 11 7 17 19 16 10 22 </t>
  </si>
  <si>
    <t xml:space="preserve">3 15 5 17 7 9 11 21 23 10 22 </t>
  </si>
  <si>
    <t xml:space="preserve">3 15 5 9 17 7 11 19 23 10 22 </t>
  </si>
  <si>
    <t xml:space="preserve">3 5 10 15 18 7 9 17 21 11 23 </t>
  </si>
  <si>
    <t xml:space="preserve">3 5 9 10 15 18 7 17 11 19 23 </t>
  </si>
  <si>
    <t xml:space="preserve">3 15 5 16 7 9 10 21 22 11 23 </t>
  </si>
  <si>
    <t xml:space="preserve">3 15 5 9 16 7 10 19 22 11 23 </t>
  </si>
  <si>
    <t xml:space="preserve">3 5 11 15 18 7 9 16 21 10 22 </t>
  </si>
  <si>
    <t xml:space="preserve">3 5 9 11 15 18 7 19 16 10 22 </t>
  </si>
  <si>
    <t xml:space="preserve">3 15 5 10 16 17 7 9 11 21 23 </t>
  </si>
  <si>
    <t xml:space="preserve">3 15 5 11 17 16 7 9 10 21 22 </t>
  </si>
  <si>
    <t xml:space="preserve">3 15 5 9 10 16 7 19 17 11 23 </t>
  </si>
  <si>
    <t xml:space="preserve">3 15 5 9 11 17 7 19 16 10 22 </t>
  </si>
  <si>
    <t xml:space="preserve">3 14 5 17 7 9 11 21 23 10 22 </t>
  </si>
  <si>
    <t xml:space="preserve">3 14 5 9 17 7 11 19 23 10 22 </t>
  </si>
  <si>
    <t xml:space="preserve">3 5 10 14 18 7 9 17 21 11 23 </t>
  </si>
  <si>
    <t xml:space="preserve">3 5 9 10 14 18 7 17 11 19 23 </t>
  </si>
  <si>
    <t xml:space="preserve">3 14 5 16 7 9 10 21 22 11 23 </t>
  </si>
  <si>
    <t xml:space="preserve">3 14 5 9 16 7 10 19 22 11 23 </t>
  </si>
  <si>
    <t xml:space="preserve">3 5 11 14 18 7 9 16 21 10 22 </t>
  </si>
  <si>
    <t xml:space="preserve">3 5 9 11 14 18 7 19 16 10 22 </t>
  </si>
  <si>
    <t xml:space="preserve">3 14 5 10 16 17 7 9 11 21 23 </t>
  </si>
  <si>
    <t xml:space="preserve">3 14 5 11 17 16 7 9 10 21 22 </t>
  </si>
  <si>
    <t xml:space="preserve">3 14 5 9 10 16 7 19 17 11 23 </t>
  </si>
  <si>
    <t xml:space="preserve">3 14 5 9 11 17 7 19 16 10 22 </t>
  </si>
  <si>
    <t xml:space="preserve">3 13 5 17 7 9 11 21 23 10 22 </t>
  </si>
  <si>
    <t xml:space="preserve">3 13 5 9 17 7 11 19 23 10 22 </t>
  </si>
  <si>
    <t xml:space="preserve">3 5 10 13 18 7 9 17 21 11 23 </t>
  </si>
  <si>
    <t xml:space="preserve">3 5 9 10 13 18 7 17 11 19 23 </t>
  </si>
  <si>
    <t xml:space="preserve">3 13 5 16 7 9 10 21 22 11 23 </t>
  </si>
  <si>
    <t xml:space="preserve">3 13 5 9 16 7 10 19 22 11 23 </t>
  </si>
  <si>
    <t xml:space="preserve">3 5 11 13 18 7 9 16 21 10 22 </t>
  </si>
  <si>
    <t xml:space="preserve">3 5 9 11 13 18 7 19 16 10 22 </t>
  </si>
  <si>
    <t xml:space="preserve">3 13 5 10 16 17 7 9 11 21 23 </t>
  </si>
  <si>
    <t xml:space="preserve">3 13 5 11 17 16 7 9 10 21 22 </t>
  </si>
  <si>
    <t xml:space="preserve">3 13 5 9 10 16 7 19 17 11 23 </t>
  </si>
  <si>
    <t xml:space="preserve">3 13 5 9 11 17 7 19 16 10 22 </t>
  </si>
  <si>
    <t xml:space="preserve">3 5 16 17 7 8 18 20 12 24 21 </t>
  </si>
  <si>
    <t xml:space="preserve">3 5 16 17 8 7 18 19 12 24 21 </t>
  </si>
  <si>
    <t xml:space="preserve">3 5 15 17 7 8 18 20 12 24 21 </t>
  </si>
  <si>
    <t xml:space="preserve">3 5 15 17 8 7 18 19 12 24 21 </t>
  </si>
  <si>
    <t xml:space="preserve">3 5 15 7 16 8 12 18 20 24 21 </t>
  </si>
  <si>
    <t xml:space="preserve">3 5 15 8 16 7 12 18 19 24 21 </t>
  </si>
  <si>
    <t xml:space="preserve">3 5 14 17 7 8 18 20 12 24 21 </t>
  </si>
  <si>
    <t xml:space="preserve">3 5 14 17 8 7 18 19 12 24 21 </t>
  </si>
  <si>
    <t xml:space="preserve">3 5 14 7 16 8 12 18 20 24 21 </t>
  </si>
  <si>
    <t xml:space="preserve">3 5 14 8 16 7 12 18 19 24 21 </t>
  </si>
  <si>
    <t xml:space="preserve">3 5 13 17 7 8 18 20 12 24 21 </t>
  </si>
  <si>
    <t xml:space="preserve">3 5 13 17 8 7 18 19 12 24 21 </t>
  </si>
  <si>
    <t xml:space="preserve">3 5 13 7 16 8 12 18 20 24 21 </t>
  </si>
  <si>
    <t xml:space="preserve">3 5 13 8 16 7 12 18 19 24 21 </t>
  </si>
  <si>
    <t xml:space="preserve">3 16 5 18 7 8 12 20 24 11 23 </t>
  </si>
  <si>
    <t xml:space="preserve">3 16 5 18 8 7 12 19 24 11 23 </t>
  </si>
  <si>
    <t xml:space="preserve">3 16 5 17 7 8 11 20 23 12 24 </t>
  </si>
  <si>
    <t xml:space="preserve">3 16 5 17 8 7 11 19 23 12 24 </t>
  </si>
  <si>
    <t xml:space="preserve">3 16 5 11 17 18 7 8 20 12 24 </t>
  </si>
  <si>
    <t xml:space="preserve">3 12 18 16 5 17 7 8 11 20 23 </t>
  </si>
  <si>
    <t xml:space="preserve">3 16 5 11 17 18 8 7 19 12 24 </t>
  </si>
  <si>
    <t xml:space="preserve">3 12 18 16 5 17 8 7 11 19 23 </t>
  </si>
  <si>
    <t xml:space="preserve">3 15 5 18 7 8 11 12 20 23 24 </t>
  </si>
  <si>
    <t xml:space="preserve">3 15 5 18 8 7 11 12 19 23 24 </t>
  </si>
  <si>
    <t xml:space="preserve">3 15 5 17 7 8 12 11 20 24 23 </t>
  </si>
  <si>
    <t xml:space="preserve">3 15 5 17 8 7 12 11 19 24 23 </t>
  </si>
  <si>
    <t xml:space="preserve">3 15 5 11 17 18 7 8 12 20 24 </t>
  </si>
  <si>
    <t xml:space="preserve">3 12 15 5 18 17 7 8 11 20 23 </t>
  </si>
  <si>
    <t xml:space="preserve">3 15 5 11 17 18 8 7 12 19 24 </t>
  </si>
  <si>
    <t xml:space="preserve">3 12 15 5 18 17 8 7 11 19 23 </t>
  </si>
  <si>
    <t xml:space="preserve">3 5 11 15 16 7 8 18 20 12 24 </t>
  </si>
  <si>
    <t xml:space="preserve">3 5 11 15 16 8 7 18 19 12 24 </t>
  </si>
  <si>
    <t xml:space="preserve">3 12 15 16 5 17 7 8 11 20 23 </t>
  </si>
  <si>
    <t xml:space="preserve">3 12 15 16 5 17 8 7 11 19 23 </t>
  </si>
  <si>
    <t xml:space="preserve">3 14 5 18 7 8 11 12 20 23 24 </t>
  </si>
  <si>
    <t xml:space="preserve">3 14 5 18 8 7 11 12 19 23 24 </t>
  </si>
  <si>
    <t xml:space="preserve">3 14 5 17 7 8 12 11 20 24 23 </t>
  </si>
  <si>
    <t xml:space="preserve">3 14 5 17 8 7 12 11 19 24 23 </t>
  </si>
  <si>
    <t xml:space="preserve">3 14 5 11 17 18 7 8 12 20 24 </t>
  </si>
  <si>
    <t xml:space="preserve">3 12 14 5 18 17 7 8 11 20 23 </t>
  </si>
  <si>
    <t xml:space="preserve">3 14 5 11 17 18 8 7 12 19 24 </t>
  </si>
  <si>
    <t xml:space="preserve">3 12 14 5 18 17 8 7 11 19 23 </t>
  </si>
  <si>
    <t xml:space="preserve">3 5 11 14 16 7 8 18 20 12 24 </t>
  </si>
  <si>
    <t xml:space="preserve">3 5 11 14 16 8 7 18 19 12 24 </t>
  </si>
  <si>
    <t xml:space="preserve">3 12 14 16 5 17 7 8 11 20 23 </t>
  </si>
  <si>
    <t xml:space="preserve">3 12 14 16 5 17 8 7 11 19 23 </t>
  </si>
  <si>
    <t xml:space="preserve">3 13 5 18 7 8 11 12 20 23 24 </t>
  </si>
  <si>
    <t xml:space="preserve">3 13 5 18 8 7 11 12 19 23 24 </t>
  </si>
  <si>
    <t xml:space="preserve">3 13 5 17 7 8 12 11 20 24 23 </t>
  </si>
  <si>
    <t xml:space="preserve">3 13 5 17 8 7 12 11 19 24 23 </t>
  </si>
  <si>
    <t xml:space="preserve">3 13 5 11 17 18 7 8 12 20 24 </t>
  </si>
  <si>
    <t xml:space="preserve">3 12 13 5 18 17 7 8 11 20 23 </t>
  </si>
  <si>
    <t xml:space="preserve">3 13 5 11 17 18 8 7 12 19 24 </t>
  </si>
  <si>
    <t xml:space="preserve">3 12 13 5 18 17 8 7 11 19 23 </t>
  </si>
  <si>
    <t xml:space="preserve">3 5 11 13 16 7 8 18 20 12 24 </t>
  </si>
  <si>
    <t xml:space="preserve">3 5 11 13 16 8 7 18 19 12 24 </t>
  </si>
  <si>
    <t xml:space="preserve">3 12 13 16 5 17 7 8 11 20 23 </t>
  </si>
  <si>
    <t xml:space="preserve">3 12 13 16 5 17 8 7 11 19 23 </t>
  </si>
  <si>
    <t xml:space="preserve">3 18 5 17 7 8 16 20 10 22 21 </t>
  </si>
  <si>
    <t xml:space="preserve">3 18 5 17 8 7 16 19 10 22 21 </t>
  </si>
  <si>
    <t xml:space="preserve">3 5 15 18 7 8 16 20 10 22 21 </t>
  </si>
  <si>
    <t xml:space="preserve">3 5 15 18 8 7 16 19 10 22 21 </t>
  </si>
  <si>
    <t xml:space="preserve">3 15 5 17 7 8 16 20 10 22 21 </t>
  </si>
  <si>
    <t xml:space="preserve">3 15 5 17 8 7 16 19 10 22 21 </t>
  </si>
  <si>
    <t xml:space="preserve">3 5 14 18 7 8 16 20 10 22 21 </t>
  </si>
  <si>
    <t xml:space="preserve">3 5 14 18 8 7 16 19 10 22 21 </t>
  </si>
  <si>
    <t xml:space="preserve">3 14 5 17 7 8 16 20 10 22 21 </t>
  </si>
  <si>
    <t xml:space="preserve">3 14 5 17 8 7 16 19 10 22 21 </t>
  </si>
  <si>
    <t xml:space="preserve">3 5 13 18 7 8 16 20 10 22 21 </t>
  </si>
  <si>
    <t xml:space="preserve">3 5 13 18 8 7 16 19 10 22 21 </t>
  </si>
  <si>
    <t xml:space="preserve">3 13 5 17 7 8 16 20 10 22 21 </t>
  </si>
  <si>
    <t xml:space="preserve">3 13 5 17 8 7 16 19 10 22 21 </t>
  </si>
  <si>
    <t xml:space="preserve">3 18 5 17 7 8 11 20 23 10 22 </t>
  </si>
  <si>
    <t xml:space="preserve">3 18 5 17 8 7 11 19 23 10 22 </t>
  </si>
  <si>
    <t xml:space="preserve">3 18 5 16 7 8 10 20 22 11 23 </t>
  </si>
  <si>
    <t xml:space="preserve">3 18 5 16 8 7 10 19 22 11 23 </t>
  </si>
  <si>
    <t xml:space="preserve">3 18 5 10 16 17 7 8 11 20 23 </t>
  </si>
  <si>
    <t xml:space="preserve">3 18 5 11 17 16 7 8 20 10 22 </t>
  </si>
  <si>
    <t xml:space="preserve">3 18 5 10 16 17 8 7 11 19 23 </t>
  </si>
  <si>
    <t xml:space="preserve">3 18 5 11 17 16 8 7 19 10 22 </t>
  </si>
  <si>
    <t xml:space="preserve">3 15 5 17 7 8 11 20 23 10 22 </t>
  </si>
  <si>
    <t xml:space="preserve">3 15 5 17 8 7 11 19 23 10 22 </t>
  </si>
  <si>
    <t xml:space="preserve">3 5 10 15 18 7 8 17 20 11 23 </t>
  </si>
  <si>
    <t xml:space="preserve">3 5 10 15 18 8 7 17 19 11 23 </t>
  </si>
  <si>
    <t xml:space="preserve">3 15 5 16 7 8 10 20 22 11 23 </t>
  </si>
  <si>
    <t xml:space="preserve">3 15 5 16 8 7 10 19 22 11 23 </t>
  </si>
  <si>
    <t xml:space="preserve">3 5 11 15 18 7 8 16 20 10 22 </t>
  </si>
  <si>
    <t xml:space="preserve">3 5 11 15 18 8 7 16 19 10 22 </t>
  </si>
  <si>
    <t xml:space="preserve">3 15 5 10 16 17 7 8 11 20 23 </t>
  </si>
  <si>
    <t xml:space="preserve">3 15 5 11 17 16 7 8 10 20 22 </t>
  </si>
  <si>
    <t xml:space="preserve">3 15 5 10 16 17 8 7 11 19 23 </t>
  </si>
  <si>
    <t xml:space="preserve">3 15 5 11 17 16 8 7 10 19 22 </t>
  </si>
  <si>
    <t xml:space="preserve">3 14 5 17 7 8 11 20 23 10 22 </t>
  </si>
  <si>
    <t xml:space="preserve">3 14 5 17 8 7 11 19 23 10 22 </t>
  </si>
  <si>
    <t xml:space="preserve">3 5 10 14 18 7 8 17 20 11 23 </t>
  </si>
  <si>
    <t xml:space="preserve">3 5 10 14 18 8 7 17 19 11 23 </t>
  </si>
  <si>
    <t xml:space="preserve">3 14 5 16 7 8 10 20 22 11 23 </t>
  </si>
  <si>
    <t xml:space="preserve">3 14 5 16 8 7 10 19 22 11 23 </t>
  </si>
  <si>
    <t xml:space="preserve">3 5 11 14 18 7 8 16 20 10 22 </t>
  </si>
  <si>
    <t xml:space="preserve">3 5 11 14 18 8 7 16 19 10 22 </t>
  </si>
  <si>
    <t xml:space="preserve">3 14 5 10 16 17 7 8 11 20 23 </t>
  </si>
  <si>
    <t xml:space="preserve">3 14 5 11 17 16 7 8 10 20 22 </t>
  </si>
  <si>
    <t xml:space="preserve">3 14 5 10 16 17 8 7 11 19 23 </t>
  </si>
  <si>
    <t xml:space="preserve">3 14 5 11 17 16 8 7 10 19 22 </t>
  </si>
  <si>
    <t xml:space="preserve">3 13 5 17 7 8 11 20 23 10 22 </t>
  </si>
  <si>
    <t xml:space="preserve">3 13 5 17 8 7 11 19 23 10 22 </t>
  </si>
  <si>
    <t xml:space="preserve">3 5 10 13 18 7 8 17 20 11 23 </t>
  </si>
  <si>
    <t xml:space="preserve">3 5 10 13 18 8 7 17 19 11 23 </t>
  </si>
  <si>
    <t xml:space="preserve">3 13 5 16 7 8 10 20 22 11 23 </t>
  </si>
  <si>
    <t xml:space="preserve">3 13 5 16 8 7 10 19 22 11 23 </t>
  </si>
  <si>
    <t xml:space="preserve">3 5 11 13 18 7 8 16 20 10 22 </t>
  </si>
  <si>
    <t xml:space="preserve">3 5 11 13 18 8 7 16 19 10 22 </t>
  </si>
  <si>
    <t xml:space="preserve">3 13 5 10 16 17 7 8 11 20 23 </t>
  </si>
  <si>
    <t xml:space="preserve">3 13 5 11 17 16 7 8 10 20 22 </t>
  </si>
  <si>
    <t xml:space="preserve">3 13 5 10 16 17 8 7 11 19 23 </t>
  </si>
  <si>
    <t xml:space="preserve">3 13 5 11 17 16 8 7 10 19 22 </t>
  </si>
  <si>
    <t xml:space="preserve">3 5 16 17 7 8 9 18 21 12 24 </t>
  </si>
  <si>
    <t xml:space="preserve">3 5 16 17 7 9 8 18 20 12 24 </t>
  </si>
  <si>
    <t xml:space="preserve">3 5 16 17 8 9 7 18 19 12 24 </t>
  </si>
  <si>
    <t xml:space="preserve">3 5 15 17 7 8 9 18 21 12 24 </t>
  </si>
  <si>
    <t xml:space="preserve">3 5 15 17 7 9 8 18 20 12 24 </t>
  </si>
  <si>
    <t xml:space="preserve">3 5 15 17 8 9 7 18 19 12 24 </t>
  </si>
  <si>
    <t xml:space="preserve">3 5 15 7 8 16 9 21 12 18 24 </t>
  </si>
  <si>
    <t xml:space="preserve">3 5 15 7 9 16 8 20 12 18 24 </t>
  </si>
  <si>
    <t xml:space="preserve">3 5 15 8 9 16 7 19 12 18 24 </t>
  </si>
  <si>
    <t xml:space="preserve">3 5 14 17 7 8 9 18 21 12 24 </t>
  </si>
  <si>
    <t xml:space="preserve">3 5 14 17 7 9 8 18 20 12 24 </t>
  </si>
  <si>
    <t xml:space="preserve">3 5 14 17 8 9 7 18 19 12 24 </t>
  </si>
  <si>
    <t xml:space="preserve">3 5 14 7 8 16 9 21 12 18 24 </t>
  </si>
  <si>
    <t xml:space="preserve">3 5 14 7 9 16 8 20 12 18 24 </t>
  </si>
  <si>
    <t xml:space="preserve">3 5 14 8 9 16 7 19 12 18 24 </t>
  </si>
  <si>
    <t xml:space="preserve">3 5 13 17 7 8 9 18 21 12 24 </t>
  </si>
  <si>
    <t xml:space="preserve">3 5 13 17 7 9 8 18 20 12 24 </t>
  </si>
  <si>
    <t xml:space="preserve">3 5 13 17 8 9 7 18 19 12 24 </t>
  </si>
  <si>
    <t xml:space="preserve">3 5 13 7 8 16 9 21 12 18 24 </t>
  </si>
  <si>
    <t xml:space="preserve">3 5 13 7 9 16 8 20 12 18 24 </t>
  </si>
  <si>
    <t xml:space="preserve">3 5 13 8 9 16 7 19 12 18 24 </t>
  </si>
  <si>
    <t xml:space="preserve">3 18 5 17 7 8 9 21 16 10 22 </t>
  </si>
  <si>
    <t xml:space="preserve">3 18 5 17 7 9 8 20 16 10 22 </t>
  </si>
  <si>
    <t xml:space="preserve">3 18 5 17 8 9 7 19 16 10 22 </t>
  </si>
  <si>
    <t xml:space="preserve">3 5 15 18 7 8 9 16 21 10 22 </t>
  </si>
  <si>
    <t xml:space="preserve">3 5 15 18 7 9 8 16 20 10 22 </t>
  </si>
  <si>
    <t xml:space="preserve">3 5 15 18 8 9 7 16 19 10 22 </t>
  </si>
  <si>
    <t xml:space="preserve">3 15 5 17 7 8 9 16 21 10 22 </t>
  </si>
  <si>
    <t xml:space="preserve">3 15 5 17 7 9 8 16 20 10 22 </t>
  </si>
  <si>
    <t xml:space="preserve">3 15 5 17 8 9 7 16 19 10 22 </t>
  </si>
  <si>
    <t xml:space="preserve">3 5 14 18 7 8 9 16 21 10 22 </t>
  </si>
  <si>
    <t xml:space="preserve">3 5 14 18 7 9 8 16 20 10 22 </t>
  </si>
  <si>
    <t xml:space="preserve">3 5 14 18 8 9 7 16 19 10 22 </t>
  </si>
  <si>
    <t xml:space="preserve">3 14 5 17 7 8 9 16 21 10 22 </t>
  </si>
  <si>
    <t xml:space="preserve">3 14 5 17 7 9 8 16 20 10 22 </t>
  </si>
  <si>
    <t xml:space="preserve">3 14 5 17 8 9 7 16 19 10 22 </t>
  </si>
  <si>
    <t xml:space="preserve">3 5 13 18 7 8 9 16 21 10 22 </t>
  </si>
  <si>
    <t xml:space="preserve">3 5 13 18 7 9 8 16 20 10 22 </t>
  </si>
  <si>
    <t xml:space="preserve">3 5 13 18 8 9 7 16 19 10 22 </t>
  </si>
  <si>
    <t xml:space="preserve">3 13 5 17 7 8 9 16 21 10 22 </t>
  </si>
  <si>
    <t xml:space="preserve">3 13 5 17 7 9 8 16 20 10 22 </t>
  </si>
  <si>
    <t xml:space="preserve">3 13 5 17 8 9 7 16 19 10 22 </t>
  </si>
  <si>
    <t xml:space="preserve">3 16 9 5 6 18 20 23 12 21 24 </t>
  </si>
  <si>
    <t xml:space="preserve">3 16 9 5 6 18 23 12 21 19 24 </t>
  </si>
  <si>
    <t xml:space="preserve">3 16 9 5 6 18 12 24 19 20 23 </t>
  </si>
  <si>
    <t xml:space="preserve">3 5 16 17 6 9 18 20 12 21 24 </t>
  </si>
  <si>
    <t xml:space="preserve">3 5 16 17 6 9 18 12 21 24 19 </t>
  </si>
  <si>
    <t xml:space="preserve">3 5 16 17 9 6 18 12 24 19 20 </t>
  </si>
  <si>
    <t xml:space="preserve">3 15 9 5 6 12 18 20 23 21 24 </t>
  </si>
  <si>
    <t xml:space="preserve">3 15 9 5 6 12 18 23 21 19 24 </t>
  </si>
  <si>
    <t xml:space="preserve">3 15 9 5 6 12 18 24 19 20 23 </t>
  </si>
  <si>
    <t xml:space="preserve">3 5 15 17 9 6 12 18 20 21 24 </t>
  </si>
  <si>
    <t xml:space="preserve">3 5 15 17 9 6 12 18 21 24 19 </t>
  </si>
  <si>
    <t xml:space="preserve">3 5 15 17 9 6 12 18 24 19 20 </t>
  </si>
  <si>
    <t xml:space="preserve">3 5 15 9 6 12 16 18 20 21 24 </t>
  </si>
  <si>
    <t xml:space="preserve">3 5 15 9 6 12 16 18 21 24 19 </t>
  </si>
  <si>
    <t xml:space="preserve">3 5 15 9 6 12 16 18 24 19 20 </t>
  </si>
  <si>
    <t xml:space="preserve">3 14 9 5 6 12 18 20 23 21 24 </t>
  </si>
  <si>
    <t xml:space="preserve">3 14 9 5 6 12 18 23 21 19 24 </t>
  </si>
  <si>
    <t xml:space="preserve">3 14 9 5 6 12 18 24 19 20 23 </t>
  </si>
  <si>
    <t xml:space="preserve">3 5 14 17 9 6 12 18 20 21 24 </t>
  </si>
  <si>
    <t xml:space="preserve">3 5 14 17 9 6 12 18 21 24 19 </t>
  </si>
  <si>
    <t xml:space="preserve">3 5 14 17 9 6 12 18 24 19 20 </t>
  </si>
  <si>
    <t xml:space="preserve">3 5 14 9 6 12 16 18 20 21 24 </t>
  </si>
  <si>
    <t xml:space="preserve">3 5 14 9 6 12 16 18 21 24 19 </t>
  </si>
  <si>
    <t xml:space="preserve">3 5 14 9 6 12 16 18 24 19 20 </t>
  </si>
  <si>
    <t xml:space="preserve">3 13 9 5 6 12 18 20 23 21 24 </t>
  </si>
  <si>
    <t xml:space="preserve">3 13 9 5 6 12 18 23 21 19 24 </t>
  </si>
  <si>
    <t xml:space="preserve">3 13 9 5 6 12 18 24 19 20 23 </t>
  </si>
  <si>
    <t xml:space="preserve">3 5 13 17 9 6 12 18 20 21 24 </t>
  </si>
  <si>
    <t xml:space="preserve">3 5 13 17 9 6 12 18 21 24 19 </t>
  </si>
  <si>
    <t xml:space="preserve">3 5 13 17 9 6 12 18 24 19 20 </t>
  </si>
  <si>
    <t xml:space="preserve">3 5 13 9 6 12 16 18 20 21 24 </t>
  </si>
  <si>
    <t xml:space="preserve">3 5 13 9 6 12 16 18 21 24 19 </t>
  </si>
  <si>
    <t xml:space="preserve">3 5 13 9 6 12 16 18 24 19 20 </t>
  </si>
  <si>
    <t xml:space="preserve">3 16 9 6 5 17 20 24 11 21 23 </t>
  </si>
  <si>
    <t xml:space="preserve">3 16 9 6 5 17 24 11 21 19 23 </t>
  </si>
  <si>
    <t xml:space="preserve">3 16 9 6 5 17 11 23 19 20 24 </t>
  </si>
  <si>
    <t xml:space="preserve">3 6 16 18 5 9 17 20 11 21 23 </t>
  </si>
  <si>
    <t xml:space="preserve">3 6 16 18 5 9 17 11 21 23 19 </t>
  </si>
  <si>
    <t xml:space="preserve">3 6 16 18 9 5 17 11 23 19 20 </t>
  </si>
  <si>
    <t xml:space="preserve">3 15 9 6 5 11 17 20 24 21 23 </t>
  </si>
  <si>
    <t xml:space="preserve">3 15 9 6 5 11 17 24 21 19 23 </t>
  </si>
  <si>
    <t xml:space="preserve">3 15 9 6 5 11 17 23 19 20 24 </t>
  </si>
  <si>
    <t xml:space="preserve">3 6 15 18 9 5 11 17 20 21 23 </t>
  </si>
  <si>
    <t xml:space="preserve">3 6 15 18 9 5 11 17 21 23 19 </t>
  </si>
  <si>
    <t xml:space="preserve">3 6 15 18 9 5 11 17 23 19 20 </t>
  </si>
  <si>
    <t xml:space="preserve">3 6 15 9 5 11 16 17 20 21 23 </t>
  </si>
  <si>
    <t xml:space="preserve">3 6 15 9 5 11 16 17 21 23 19 </t>
  </si>
  <si>
    <t xml:space="preserve">3 6 15 9 5 11 16 17 23 19 20 </t>
  </si>
  <si>
    <t xml:space="preserve">3 14 9 6 5 11 17 20 24 21 23 </t>
  </si>
  <si>
    <t xml:space="preserve">3 14 9 6 5 11 17 24 21 19 23 </t>
  </si>
  <si>
    <t xml:space="preserve">3 14 9 6 5 11 17 23 19 20 24 </t>
  </si>
  <si>
    <t xml:space="preserve">3 6 14 18 9 5 11 17 20 21 23 </t>
  </si>
  <si>
    <t xml:space="preserve">3 6 14 18 9 5 11 17 21 23 19 </t>
  </si>
  <si>
    <t xml:space="preserve">3 6 14 18 9 5 11 17 23 19 20 </t>
  </si>
  <si>
    <t xml:space="preserve">3 6 14 9 5 11 16 17 20 21 23 </t>
  </si>
  <si>
    <t xml:space="preserve">3 6 14 9 5 11 16 17 21 23 19 </t>
  </si>
  <si>
    <t xml:space="preserve">3 6 14 9 5 11 16 17 23 19 20 </t>
  </si>
  <si>
    <t xml:space="preserve">3 13 9 6 5 11 17 20 24 21 23 </t>
  </si>
  <si>
    <t xml:space="preserve">3 13 9 6 5 11 17 24 21 19 23 </t>
  </si>
  <si>
    <t xml:space="preserve">3 13 9 6 5 11 17 23 19 20 24 </t>
  </si>
  <si>
    <t xml:space="preserve">3 6 13 18 9 5 11 17 20 21 23 </t>
  </si>
  <si>
    <t xml:space="preserve">3 6 13 18 9 5 11 17 21 23 19 </t>
  </si>
  <si>
    <t xml:space="preserve">3 6 13 18 9 5 11 17 23 19 20 </t>
  </si>
  <si>
    <t xml:space="preserve">3 6 13 9 5 11 16 17 20 21 23 </t>
  </si>
  <si>
    <t xml:space="preserve">3 6 13 9 5 11 16 17 21 23 19 </t>
  </si>
  <si>
    <t xml:space="preserve">3 6 13 9 5 11 16 17 23 19 20 </t>
  </si>
  <si>
    <t xml:space="preserve">3 16 8 5 6 18 21 23 12 20 24 </t>
  </si>
  <si>
    <t xml:space="preserve">3 16 8 5 6 18 12 24 19 21 23 </t>
  </si>
  <si>
    <t xml:space="preserve">3 16 8 5 6 18 23 12 20 19 24 </t>
  </si>
  <si>
    <t xml:space="preserve">3 5 16 17 6 8 18 21 12 20 24 </t>
  </si>
  <si>
    <t xml:space="preserve">3 5 16 17 8 6 18 12 24 19 21 </t>
  </si>
  <si>
    <t xml:space="preserve">3 5 16 17 6 8 18 12 20 24 19 </t>
  </si>
  <si>
    <t xml:space="preserve">3 15 8 5 6 12 18 21 23 20 24 </t>
  </si>
  <si>
    <t xml:space="preserve">3 15 8 5 6 12 18 24 19 21 23 </t>
  </si>
  <si>
    <t xml:space="preserve">3 15 8 5 6 12 18 23 20 19 24 </t>
  </si>
  <si>
    <t xml:space="preserve">3 5 15 17 8 6 12 18 21 20 24 </t>
  </si>
  <si>
    <t xml:space="preserve">3 5 15 17 8 6 12 18 24 19 21 </t>
  </si>
  <si>
    <t xml:space="preserve">3 5 15 17 8 6 12 18 20 24 19 </t>
  </si>
  <si>
    <t xml:space="preserve">3 5 15 8 6 12 16 18 21 20 24 </t>
  </si>
  <si>
    <t xml:space="preserve">3 5 15 8 6 12 16 18 24 19 21 </t>
  </si>
  <si>
    <t xml:space="preserve">3 5 15 8 6 12 16 18 20 24 19 </t>
  </si>
  <si>
    <t xml:space="preserve">3 14 8 5 6 12 18 21 23 20 24 </t>
  </si>
  <si>
    <t xml:space="preserve">3 14 8 5 6 12 18 24 19 21 23 </t>
  </si>
  <si>
    <t xml:space="preserve">3 14 8 5 6 12 18 23 20 19 24 </t>
  </si>
  <si>
    <t xml:space="preserve">3 5 14 17 8 6 12 18 21 20 24 </t>
  </si>
  <si>
    <t xml:space="preserve">3 5 14 17 8 6 12 18 24 19 21 </t>
  </si>
  <si>
    <t xml:space="preserve">3 5 14 17 8 6 12 18 20 24 19 </t>
  </si>
  <si>
    <t xml:space="preserve">3 5 14 8 6 12 16 18 21 20 24 </t>
  </si>
  <si>
    <t xml:space="preserve">3 5 14 8 6 12 16 18 24 19 21 </t>
  </si>
  <si>
    <t xml:space="preserve">3 5 14 8 6 12 16 18 20 24 19 </t>
  </si>
  <si>
    <t xml:space="preserve">3 13 8 5 6 12 18 21 23 20 24 </t>
  </si>
  <si>
    <t xml:space="preserve">3 13 8 5 6 12 18 24 19 21 23 </t>
  </si>
  <si>
    <t xml:space="preserve">3 13 8 5 6 12 18 23 20 19 24 </t>
  </si>
  <si>
    <t xml:space="preserve">3 5 13 17 8 6 12 18 21 20 24 </t>
  </si>
  <si>
    <t xml:space="preserve">3 5 13 17 8 6 12 18 24 19 21 </t>
  </si>
  <si>
    <t xml:space="preserve">3 5 13 17 8 6 12 18 20 24 19 </t>
  </si>
  <si>
    <t xml:space="preserve">3 5 13 8 6 12 16 18 21 20 24 </t>
  </si>
  <si>
    <t xml:space="preserve">3 5 13 8 6 12 16 18 24 19 21 </t>
  </si>
  <si>
    <t xml:space="preserve">3 5 13 8 6 12 16 18 20 24 19 </t>
  </si>
  <si>
    <t xml:space="preserve">3 16 8 6 5 17 21 24 11 20 23 </t>
  </si>
  <si>
    <t xml:space="preserve">3 16 8 6 5 17 11 23 19 21 24 </t>
  </si>
  <si>
    <t xml:space="preserve">3 16 8 6 5 17 24 11 20 19 23 </t>
  </si>
  <si>
    <t xml:space="preserve">3 6 16 18 5 8 17 21 11 20 23 </t>
  </si>
  <si>
    <t xml:space="preserve">3 6 16 18 8 5 17 11 23 19 21 </t>
  </si>
  <si>
    <t xml:space="preserve">3 6 16 18 5 8 17 11 20 23 19 </t>
  </si>
  <si>
    <t xml:space="preserve">3 15 8 6 5 11 17 21 24 20 23 </t>
  </si>
  <si>
    <t xml:space="preserve">3 15 8 6 5 11 17 23 19 21 24 </t>
  </si>
  <si>
    <t xml:space="preserve">3 15 8 6 5 11 17 24 20 19 23 </t>
  </si>
  <si>
    <t xml:space="preserve">3 6 15 18 8 5 11 17 21 20 23 </t>
  </si>
  <si>
    <t xml:space="preserve">3 6 15 18 8 5 11 17 23 19 21 </t>
  </si>
  <si>
    <t xml:space="preserve">3 6 15 18 8 5 11 17 20 23 19 </t>
  </si>
  <si>
    <t xml:space="preserve">3 6 15 8 5 11 16 17 21 20 23 </t>
  </si>
  <si>
    <t xml:space="preserve">3 6 15 8 5 11 16 17 23 19 21 </t>
  </si>
  <si>
    <t xml:space="preserve">3 6 15 8 5 11 16 17 20 23 19 </t>
  </si>
  <si>
    <t xml:space="preserve">3 14 8 6 5 11 17 21 24 20 23 </t>
  </si>
  <si>
    <t xml:space="preserve">3 14 8 6 5 11 17 23 19 21 24 </t>
  </si>
  <si>
    <t xml:space="preserve">3 14 8 6 5 11 17 24 20 19 23 </t>
  </si>
  <si>
    <t xml:space="preserve">3 6 14 18 8 5 11 17 21 20 23 </t>
  </si>
  <si>
    <t xml:space="preserve">3 6 14 18 8 5 11 17 23 19 21 </t>
  </si>
  <si>
    <t xml:space="preserve">3 6 14 18 8 5 11 17 20 23 19 </t>
  </si>
  <si>
    <t xml:space="preserve">3 6 14 8 5 11 16 17 21 20 23 </t>
  </si>
  <si>
    <t xml:space="preserve">3 6 14 8 5 11 16 17 23 19 21 </t>
  </si>
  <si>
    <t xml:space="preserve">3 6 14 8 5 11 16 17 20 23 19 </t>
  </si>
  <si>
    <t xml:space="preserve">3 13 8 6 5 11 17 21 24 20 23 </t>
  </si>
  <si>
    <t xml:space="preserve">3 13 8 6 5 11 17 23 19 21 24 </t>
  </si>
  <si>
    <t xml:space="preserve">3 13 8 6 5 11 17 24 20 19 23 </t>
  </si>
  <si>
    <t xml:space="preserve">3 6 13 18 8 5 11 17 21 20 23 </t>
  </si>
  <si>
    <t xml:space="preserve">3 6 13 18 8 5 11 17 23 19 21 </t>
  </si>
  <si>
    <t xml:space="preserve">3 6 13 18 8 5 11 17 20 23 19 </t>
  </si>
  <si>
    <t xml:space="preserve">3 6 13 8 5 11 16 17 21 20 23 </t>
  </si>
  <si>
    <t xml:space="preserve">3 6 13 8 5 11 16 17 23 19 21 </t>
  </si>
  <si>
    <t xml:space="preserve">3 6 13 8 5 11 16 17 20 23 19 </t>
  </si>
  <si>
    <t xml:space="preserve">3 5 16 17 6 8 9 18 21 12 24 </t>
  </si>
  <si>
    <t xml:space="preserve">3 5 16 17 6 9 8 18 20 12 24 </t>
  </si>
  <si>
    <t xml:space="preserve">3 5 15 17 6 8 9 18 21 12 24 </t>
  </si>
  <si>
    <t xml:space="preserve">3 5 15 17 6 9 8 18 20 12 24 </t>
  </si>
  <si>
    <t xml:space="preserve">3 5 15 6 8 16 9 21 12 18 24 </t>
  </si>
  <si>
    <t xml:space="preserve">3 5 15 6 9 16 8 20 12 18 24 </t>
  </si>
  <si>
    <t xml:space="preserve">3 5 14 17 6 8 9 18 21 12 24 </t>
  </si>
  <si>
    <t xml:space="preserve">3 5 14 17 6 9 8 18 20 12 24 </t>
  </si>
  <si>
    <t xml:space="preserve">3 5 14 6 8 16 9 21 12 18 24 </t>
  </si>
  <si>
    <t xml:space="preserve">3 5 14 6 9 16 8 20 12 18 24 </t>
  </si>
  <si>
    <t xml:space="preserve">3 5 13 17 6 8 9 18 21 12 24 </t>
  </si>
  <si>
    <t xml:space="preserve">3 5 13 17 6 9 8 18 20 12 24 </t>
  </si>
  <si>
    <t xml:space="preserve">3 5 13 6 8 16 9 21 12 18 24 </t>
  </si>
  <si>
    <t xml:space="preserve">3 5 13 6 9 16 8 20 12 18 24 </t>
  </si>
  <si>
    <t xml:space="preserve">3 6 16 18 5 8 9 17 21 11 23 </t>
  </si>
  <si>
    <t xml:space="preserve">3 6 16 18 5 9 8 17 20 11 23 </t>
  </si>
  <si>
    <t xml:space="preserve">3 6 15 18 5 8 9 17 21 11 23 </t>
  </si>
  <si>
    <t xml:space="preserve">3 6 15 18 5 9 8 17 20 11 23 </t>
  </si>
  <si>
    <t xml:space="preserve">3 6 15 5 8 16 9 21 11 17 23 </t>
  </si>
  <si>
    <t xml:space="preserve">3 6 15 5 9 16 8 20 11 17 23 </t>
  </si>
  <si>
    <t xml:space="preserve">3 6 14 18 5 8 9 17 21 11 23 </t>
  </si>
  <si>
    <t xml:space="preserve">3 6 14 18 5 9 8 17 20 11 23 </t>
  </si>
  <si>
    <t xml:space="preserve">3 6 14 5 8 16 9 21 11 17 23 </t>
  </si>
  <si>
    <t xml:space="preserve">3 6 14 5 9 16 8 20 11 17 23 </t>
  </si>
  <si>
    <t xml:space="preserve">3 6 13 18 5 8 9 17 21 11 23 </t>
  </si>
  <si>
    <t xml:space="preserve">3 6 13 18 5 9 8 17 20 11 23 </t>
  </si>
  <si>
    <t xml:space="preserve">3 6 13 5 8 16 9 21 11 17 23 </t>
  </si>
  <si>
    <t xml:space="preserve">3 6 13 5 9 16 8 20 11 17 23 </t>
  </si>
  <si>
    <t xml:space="preserve">3 16 7 5 6 18 12 24 20 21 23 </t>
  </si>
  <si>
    <t xml:space="preserve">3 16 7 5 6 18 21 23 12 19 24 </t>
  </si>
  <si>
    <t xml:space="preserve">3 16 7 5 6 18 23 12 19 20 24 </t>
  </si>
  <si>
    <t xml:space="preserve">3 5 16 17 7 6 18 12 24 20 21 </t>
  </si>
  <si>
    <t xml:space="preserve">3 5 16 17 6 7 18 21 12 19 24 </t>
  </si>
  <si>
    <t xml:space="preserve">3 5 16 17 6 7 18 12 19 24 20 </t>
  </si>
  <si>
    <t xml:space="preserve">3 15 7 5 6 12 18 24 20 21 23 </t>
  </si>
  <si>
    <t xml:space="preserve">3 15 7 5 6 12 18 21 23 19 24 </t>
  </si>
  <si>
    <t xml:space="preserve">3 15 7 5 6 12 18 23 19 20 24 </t>
  </si>
  <si>
    <t xml:space="preserve">3 5 15 17 7 6 12 18 24 20 21 </t>
  </si>
  <si>
    <t xml:space="preserve">3 5 15 17 7 6 12 18 21 19 24 </t>
  </si>
  <si>
    <t xml:space="preserve">3 5 15 17 7 6 12 18 19 24 20 </t>
  </si>
  <si>
    <t xml:space="preserve">3 5 15 7 6 12 16 18 24 20 21 </t>
  </si>
  <si>
    <t xml:space="preserve">3 5 15 7 6 12 16 18 21 19 24 </t>
  </si>
  <si>
    <t xml:space="preserve">3 5 15 7 6 12 16 18 19 24 20 </t>
  </si>
  <si>
    <t xml:space="preserve">3 14 7 5 6 12 18 24 20 21 23 </t>
  </si>
  <si>
    <t xml:space="preserve">3 14 7 5 6 12 18 21 23 19 24 </t>
  </si>
  <si>
    <t xml:space="preserve">3 14 7 5 6 12 18 23 19 20 24 </t>
  </si>
  <si>
    <t xml:space="preserve">3 5 14 17 7 6 12 18 24 20 21 </t>
  </si>
  <si>
    <t xml:space="preserve">3 5 14 17 7 6 12 18 21 19 24 </t>
  </si>
  <si>
    <t xml:space="preserve">3 5 14 17 7 6 12 18 19 24 20 </t>
  </si>
  <si>
    <t xml:space="preserve">3 5 14 7 6 12 16 18 24 20 21 </t>
  </si>
  <si>
    <t xml:space="preserve">3 5 14 7 6 12 16 18 21 19 24 </t>
  </si>
  <si>
    <t xml:space="preserve">3 5 14 7 6 12 16 18 19 24 20 </t>
  </si>
  <si>
    <t xml:space="preserve">3 13 7 5 6 12 18 24 20 21 23 </t>
  </si>
  <si>
    <t xml:space="preserve">3 13 7 5 6 12 18 21 23 19 24 </t>
  </si>
  <si>
    <t xml:space="preserve">3 13 7 5 6 12 18 23 19 20 24 </t>
  </si>
  <si>
    <t xml:space="preserve">3 5 13 17 7 6 12 18 24 20 21 </t>
  </si>
  <si>
    <t xml:space="preserve">3 5 13 17 7 6 12 18 21 19 24 </t>
  </si>
  <si>
    <t xml:space="preserve">3 5 13 17 7 6 12 18 19 24 20 </t>
  </si>
  <si>
    <t xml:space="preserve">3 5 13 7 6 12 16 18 24 20 21 </t>
  </si>
  <si>
    <t xml:space="preserve">3 5 13 7 6 12 16 18 21 19 24 </t>
  </si>
  <si>
    <t xml:space="preserve">3 5 13 7 6 12 16 18 19 24 20 </t>
  </si>
  <si>
    <t xml:space="preserve">3 16 7 6 5 17 11 23 20 21 24 </t>
  </si>
  <si>
    <t xml:space="preserve">3 16 7 6 5 17 21 24 11 19 23 </t>
  </si>
  <si>
    <t xml:space="preserve">3 16 7 6 5 17 24 11 19 20 23 </t>
  </si>
  <si>
    <t xml:space="preserve">3 6 16 18 7 5 17 11 23 20 21 </t>
  </si>
  <si>
    <t xml:space="preserve">3 6 16 18 5 7 17 21 11 19 23 </t>
  </si>
  <si>
    <t xml:space="preserve">3 6 16 18 5 7 17 11 19 23 20 </t>
  </si>
  <si>
    <t xml:space="preserve">3 15 7 6 5 11 17 23 20 21 24 </t>
  </si>
  <si>
    <t xml:space="preserve">3 15 7 6 5 11 17 21 24 19 23 </t>
  </si>
  <si>
    <t xml:space="preserve">3 15 7 6 5 11 17 24 19 20 23 </t>
  </si>
  <si>
    <t xml:space="preserve">3 6 15 18 7 5 11 17 23 20 21 </t>
  </si>
  <si>
    <t xml:space="preserve">3 6 15 18 7 5 11 17 21 19 23 </t>
  </si>
  <si>
    <t xml:space="preserve">3 6 15 18 7 5 11 17 19 23 20 </t>
  </si>
  <si>
    <t xml:space="preserve">3 6 15 7 5 11 16 17 23 20 21 </t>
  </si>
  <si>
    <t xml:space="preserve">3 6 15 7 5 11 16 17 21 19 23 </t>
  </si>
  <si>
    <t xml:space="preserve">3 6 15 7 5 11 16 17 19 23 20 </t>
  </si>
  <si>
    <t xml:space="preserve">3 14 7 6 5 11 17 23 20 21 24 </t>
  </si>
  <si>
    <t xml:space="preserve">3 14 7 6 5 11 17 21 24 19 23 </t>
  </si>
  <si>
    <t xml:space="preserve">3 14 7 6 5 11 17 24 19 20 23 </t>
  </si>
  <si>
    <t xml:space="preserve">3 6 14 18 7 5 11 17 23 20 21 </t>
  </si>
  <si>
    <t xml:space="preserve">3 6 14 18 7 5 11 17 21 19 23 </t>
  </si>
  <si>
    <t xml:space="preserve">3 6 14 18 7 5 11 17 19 23 20 </t>
  </si>
  <si>
    <t xml:space="preserve">3 6 14 7 5 11 16 17 23 20 21 </t>
  </si>
  <si>
    <t xml:space="preserve">3 6 14 7 5 11 16 17 21 19 23 </t>
  </si>
  <si>
    <t xml:space="preserve">3 6 14 7 5 11 16 17 19 23 20 </t>
  </si>
  <si>
    <t xml:space="preserve">3 13 7 6 5 11 17 23 20 21 24 </t>
  </si>
  <si>
    <t xml:space="preserve">3 13 7 6 5 11 17 21 24 19 23 </t>
  </si>
  <si>
    <t xml:space="preserve">3 13 7 6 5 11 17 24 19 20 23 </t>
  </si>
  <si>
    <t xml:space="preserve">3 6 13 18 7 5 11 17 23 20 21 </t>
  </si>
  <si>
    <t xml:space="preserve">3 6 13 18 7 5 11 17 21 19 23 </t>
  </si>
  <si>
    <t xml:space="preserve">3 6 13 18 7 5 11 17 19 23 20 </t>
  </si>
  <si>
    <t xml:space="preserve">3 6 13 7 5 11 16 17 23 20 21 </t>
  </si>
  <si>
    <t xml:space="preserve">3 6 13 7 5 11 16 17 21 19 23 </t>
  </si>
  <si>
    <t xml:space="preserve">3 6 13 7 5 11 16 17 19 23 20 </t>
  </si>
  <si>
    <t xml:space="preserve">3 5 16 17 6 18 7 9 12 21 24 </t>
  </si>
  <si>
    <t xml:space="preserve">3 5 16 17 6 9 7 18 19 12 24 </t>
  </si>
  <si>
    <t xml:space="preserve">3 5 15 17 6 18 7 9 12 21 24 </t>
  </si>
  <si>
    <t xml:space="preserve">3 5 15 17 6 9 7 18 19 12 24 </t>
  </si>
  <si>
    <t xml:space="preserve">3 5 15 6 16 7 9 18 21 12 24 </t>
  </si>
  <si>
    <t xml:space="preserve">3 5 15 6 9 16 7 19 12 18 24 </t>
  </si>
  <si>
    <t xml:space="preserve">3 5 14 17 6 18 7 9 12 21 24 </t>
  </si>
  <si>
    <t xml:space="preserve">3 5 14 17 6 9 7 18 19 12 24 </t>
  </si>
  <si>
    <t xml:space="preserve">3 5 14 6 16 7 9 18 21 12 24 </t>
  </si>
  <si>
    <t xml:space="preserve">3 5 14 6 9 16 7 19 12 18 24 </t>
  </si>
  <si>
    <t xml:space="preserve">3 5 13 17 6 18 7 9 12 21 24 </t>
  </si>
  <si>
    <t xml:space="preserve">3 5 13 17 6 9 7 18 19 12 24 </t>
  </si>
  <si>
    <t xml:space="preserve">3 5 13 6 16 7 9 18 21 12 24 </t>
  </si>
  <si>
    <t xml:space="preserve">3 5 13 6 9 16 7 19 12 18 24 </t>
  </si>
  <si>
    <t xml:space="preserve">3 6 16 18 5 17 7 9 11 21 23 </t>
  </si>
  <si>
    <t xml:space="preserve">3 6 16 18 5 9 7 17 19 11 23 </t>
  </si>
  <si>
    <t xml:space="preserve">3 6 15 18 5 17 7 9 11 21 23 </t>
  </si>
  <si>
    <t xml:space="preserve">3 6 15 18 5 9 7 17 19 11 23 </t>
  </si>
  <si>
    <t xml:space="preserve">3 6 15 5 16 7 9 17 21 11 23 </t>
  </si>
  <si>
    <t xml:space="preserve">3 6 15 5 9 16 7 19 11 17 23 </t>
  </si>
  <si>
    <t xml:space="preserve">3 6 14 18 5 17 7 9 11 21 23 </t>
  </si>
  <si>
    <t xml:space="preserve">3 6 14 18 5 9 7 17 19 11 23 </t>
  </si>
  <si>
    <t xml:space="preserve">3 6 14 5 16 7 9 17 21 11 23 </t>
  </si>
  <si>
    <t xml:space="preserve">3 6 14 5 9 16 7 19 11 17 23 </t>
  </si>
  <si>
    <t xml:space="preserve">3 6 13 18 5 17 7 9 11 21 23 </t>
  </si>
  <si>
    <t xml:space="preserve">3 6 13 18 5 9 7 17 19 11 23 </t>
  </si>
  <si>
    <t xml:space="preserve">3 6 13 5 16 7 9 17 21 11 23 </t>
  </si>
  <si>
    <t xml:space="preserve">3 6 13 5 9 16 7 19 11 17 23 </t>
  </si>
  <si>
    <t xml:space="preserve">3 5 16 17 6 18 7 8 12 20 24 </t>
  </si>
  <si>
    <t xml:space="preserve">3 5 16 17 6 18 8 7 12 19 24 </t>
  </si>
  <si>
    <t xml:space="preserve">3 5 15 17 6 18 7 8 12 20 24 </t>
  </si>
  <si>
    <t xml:space="preserve">3 5 15 17 6 18 8 7 12 19 24 </t>
  </si>
  <si>
    <t xml:space="preserve">3 5 15 6 16 7 8 18 20 12 24 </t>
  </si>
  <si>
    <t xml:space="preserve">3 5 15 6 16 8 7 18 19 12 24 </t>
  </si>
  <si>
    <t xml:space="preserve">3 5 14 17 6 18 7 8 12 20 24 </t>
  </si>
  <si>
    <t xml:space="preserve">3 5 14 17 6 18 8 7 12 19 24 </t>
  </si>
  <si>
    <t xml:space="preserve">3 5 14 6 16 7 8 18 20 12 24 </t>
  </si>
  <si>
    <t xml:space="preserve">3 5 14 6 16 8 7 18 19 12 24 </t>
  </si>
  <si>
    <t xml:space="preserve">3 5 13 17 6 18 7 8 12 20 24 </t>
  </si>
  <si>
    <t xml:space="preserve">3 5 13 17 6 18 8 7 12 19 24 </t>
  </si>
  <si>
    <t xml:space="preserve">3 5 13 6 16 7 8 18 20 12 24 </t>
  </si>
  <si>
    <t xml:space="preserve">3 5 13 6 16 8 7 18 19 12 24 </t>
  </si>
  <si>
    <t xml:space="preserve">3 6 16 18 5 17 7 8 11 20 23 </t>
  </si>
  <si>
    <t xml:space="preserve">3 6 16 18 5 17 8 7 11 19 23 </t>
  </si>
  <si>
    <t xml:space="preserve">3 6 15 18 5 17 7 8 11 20 23 </t>
  </si>
  <si>
    <t xml:space="preserve">3 6 15 18 5 17 8 7 11 19 23 </t>
  </si>
  <si>
    <t xml:space="preserve">3 6 15 5 16 7 8 17 20 11 23 </t>
  </si>
  <si>
    <t xml:space="preserve">3 6 15 5 16 8 7 17 19 11 23 </t>
  </si>
  <si>
    <t xml:space="preserve">3 6 14 18 5 17 7 8 11 20 23 </t>
  </si>
  <si>
    <t xml:space="preserve">3 6 14 18 5 17 8 7 11 19 23 </t>
  </si>
  <si>
    <t xml:space="preserve">3 6 14 5 16 7 8 17 20 11 23 </t>
  </si>
  <si>
    <t xml:space="preserve">3 6 14 5 16 8 7 17 19 11 23 </t>
  </si>
  <si>
    <t xml:space="preserve">3 6 13 18 5 17 7 8 11 20 23 </t>
  </si>
  <si>
    <t xml:space="preserve">3 6 13 18 5 17 8 7 11 19 23 </t>
  </si>
  <si>
    <t xml:space="preserve">3 6 13 5 16 7 8 17 20 11 23 </t>
  </si>
  <si>
    <t xml:space="preserve">3 6 13 5 16 8 7 17 19 11 23 </t>
  </si>
  <si>
    <t xml:space="preserve">3 17 4 9 18 20 10 21 12 22 24 </t>
  </si>
  <si>
    <t xml:space="preserve">3 17 4 9 18 10 21 12 22 24 19 </t>
  </si>
  <si>
    <t xml:space="preserve">3 17 9 4 18 12 24 19 20 10 22 </t>
  </si>
  <si>
    <t xml:space="preserve">3 17 4 9 16 20 12 21 10 24 22 </t>
  </si>
  <si>
    <t xml:space="preserve">3 17 4 9 16 12 21 10 24 22 19 </t>
  </si>
  <si>
    <t xml:space="preserve">3 17 9 12 4 16 24 10 22 19 20 </t>
  </si>
  <si>
    <t xml:space="preserve">3 17 4 10 9 16 18 20 12 21 24 </t>
  </si>
  <si>
    <t xml:space="preserve">3 12 18 9 17 4 16 20 10 21 22 </t>
  </si>
  <si>
    <t xml:space="preserve">3 17 4 10 9 16 18 12 21 24 19 </t>
  </si>
  <si>
    <t xml:space="preserve">3 12 18 9 17 4 16 10 21 22 19 </t>
  </si>
  <si>
    <t xml:space="preserve">3 17 9 4 10 16 12 18 24 19 20 </t>
  </si>
  <si>
    <t xml:space="preserve">3 12 18 9 17 4 16 10 22 19 20 </t>
  </si>
  <si>
    <t xml:space="preserve">3 15 9 4 18 20 10 12 21 22 24 </t>
  </si>
  <si>
    <t xml:space="preserve">3 15 9 4 18 10 12 21 22 24 19 </t>
  </si>
  <si>
    <t xml:space="preserve">3 15 9 4 18 12 24 19 20 10 22 </t>
  </si>
  <si>
    <t xml:space="preserve">3 4 10 15 17 9 12 18 20 21 24 </t>
  </si>
  <si>
    <t xml:space="preserve">3 4 10 15 17 9 12 18 21 24 19 </t>
  </si>
  <si>
    <t xml:space="preserve">3 15 9 12 4 10 24 16 20 21 22 </t>
  </si>
  <si>
    <t xml:space="preserve">3 15 9 12 4 10 24 16 21 22 19 </t>
  </si>
  <si>
    <t xml:space="preserve">3 15 9 12 4 10 16 24 22 19 20 </t>
  </si>
  <si>
    <t xml:space="preserve">3 15 9 4 10 12 16 18 20 21 24 </t>
  </si>
  <si>
    <t xml:space="preserve">3 12 15 9 4 18 10 16 20 21 22 </t>
  </si>
  <si>
    <t xml:space="preserve">3 15 9 4 10 12 16 18 21 19 24 </t>
  </si>
  <si>
    <t xml:space="preserve">3 12 15 9 4 18 10 16 21 22 19 </t>
  </si>
  <si>
    <t xml:space="preserve">3 15 9 4 10 12 16 18 24 19 20 </t>
  </si>
  <si>
    <t xml:space="preserve">3 12 15 9 4 18 10 16 22 19 20 </t>
  </si>
  <si>
    <t xml:space="preserve">3 12 15 17 9 4 10 16 20 21 22 </t>
  </si>
  <si>
    <t xml:space="preserve">3 12 15 17 9 4 10 16 21 22 19 </t>
  </si>
  <si>
    <t xml:space="preserve">3 12 15 17 9 4 10 16 22 19 20 </t>
  </si>
  <si>
    <t xml:space="preserve">3 14 9 4 18 20 10 12 21 22 24 </t>
  </si>
  <si>
    <t xml:space="preserve">3 14 9 4 18 10 12 21 22 24 19 </t>
  </si>
  <si>
    <t xml:space="preserve">3 14 9 4 18 12 24 19 20 10 22 </t>
  </si>
  <si>
    <t xml:space="preserve">3 4 10 14 17 9 12 18 20 21 24 </t>
  </si>
  <si>
    <t xml:space="preserve">3 4 10 14 17 9 12 18 21 24 19 </t>
  </si>
  <si>
    <t xml:space="preserve">3 14 9 12 4 10 24 16 20 21 22 </t>
  </si>
  <si>
    <t xml:space="preserve">3 14 9 12 4 10 24 16 21 22 19 </t>
  </si>
  <si>
    <t xml:space="preserve">3 14 9 12 4 10 16 24 22 19 20 </t>
  </si>
  <si>
    <t xml:space="preserve">3 14 9 4 10 12 16 18 20 21 24 </t>
  </si>
  <si>
    <t xml:space="preserve">3 12 14 9 4 18 10 16 20 21 22 </t>
  </si>
  <si>
    <t xml:space="preserve">3 14 9 4 10 12 16 18 21 19 24 </t>
  </si>
  <si>
    <t xml:space="preserve">3 12 14 9 4 18 10 16 21 22 19 </t>
  </si>
  <si>
    <t xml:space="preserve">3 14 9 4 10 12 16 18 24 19 20 </t>
  </si>
  <si>
    <t xml:space="preserve">3 12 14 9 4 18 10 16 22 19 20 </t>
  </si>
  <si>
    <t xml:space="preserve">3 12 14 17 9 4 10 16 20 21 22 </t>
  </si>
  <si>
    <t xml:space="preserve">3 12 14 17 9 4 10 16 21 22 19 </t>
  </si>
  <si>
    <t xml:space="preserve">3 12 14 17 9 4 10 16 22 19 20 </t>
  </si>
  <si>
    <t xml:space="preserve">3 13 9 4 18 20 10 12 21 22 24 </t>
  </si>
  <si>
    <t xml:space="preserve">3 13 9 4 18 10 12 21 22 24 19 </t>
  </si>
  <si>
    <t xml:space="preserve">3 13 9 4 18 12 24 19 20 10 22 </t>
  </si>
  <si>
    <t xml:space="preserve">3 4 10 13 17 9 12 18 20 21 24 </t>
  </si>
  <si>
    <t xml:space="preserve">3 4 10 13 17 9 12 18 21 24 19 </t>
  </si>
  <si>
    <t xml:space="preserve">3 13 9 12 4 10 24 16 20 21 22 </t>
  </si>
  <si>
    <t xml:space="preserve">3 13 9 12 4 10 24 16 21 22 19 </t>
  </si>
  <si>
    <t xml:space="preserve">3 13 9 12 4 10 16 24 22 19 20 </t>
  </si>
  <si>
    <t xml:space="preserve">3 13 9 4 10 12 16 18 20 21 24 </t>
  </si>
  <si>
    <t xml:space="preserve">3 12 13 9 4 18 10 16 20 21 22 </t>
  </si>
  <si>
    <t xml:space="preserve">3 13 9 4 10 12 16 18 21 19 24 </t>
  </si>
  <si>
    <t xml:space="preserve">3 12 13 9 4 18 10 16 21 22 19 </t>
  </si>
  <si>
    <t xml:space="preserve">3 13 9 4 10 12 16 18 24 19 20 </t>
  </si>
  <si>
    <t xml:space="preserve">3 12 13 9 4 18 10 16 22 19 20 </t>
  </si>
  <si>
    <t xml:space="preserve">3 12 13 17 9 4 10 16 20 21 22 </t>
  </si>
  <si>
    <t xml:space="preserve">3 12 13 17 9 4 10 16 21 22 19 </t>
  </si>
  <si>
    <t xml:space="preserve">3 12 13 17 9 4 10 16 22 19 20 </t>
  </si>
  <si>
    <t xml:space="preserve">3 18 4 9 17 20 10 21 11 22 23 </t>
  </si>
  <si>
    <t xml:space="preserve">3 18 4 9 17 10 21 11 22 23 19 </t>
  </si>
  <si>
    <t xml:space="preserve">3 18 9 4 17 11 23 19 20 10 22 </t>
  </si>
  <si>
    <t xml:space="preserve">3 18 4 9 16 20 11 21 10 23 22 </t>
  </si>
  <si>
    <t xml:space="preserve">3 18 4 9 16 11 21 10 23 22 19 </t>
  </si>
  <si>
    <t xml:space="preserve">3 18 9 11 4 16 23 10 22 19 20 </t>
  </si>
  <si>
    <t xml:space="preserve">3 18 4 10 9 16 17 20 11 21 23 </t>
  </si>
  <si>
    <t xml:space="preserve">3 18 4 11 9 17 16 20 10 21 22 </t>
  </si>
  <si>
    <t xml:space="preserve">3 18 4 10 9 16 17 11 21 23 19 </t>
  </si>
  <si>
    <t xml:space="preserve">3 18 4 11 9 17 16 10 21 22 19 </t>
  </si>
  <si>
    <t xml:space="preserve">3 18 9 4 10 16 11 17 23 19 20 </t>
  </si>
  <si>
    <t xml:space="preserve">3 18 11 9 17 4 16 10 22 19 20 </t>
  </si>
  <si>
    <t xml:space="preserve">3 15 9 4 17 20 10 11 21 22 23 </t>
  </si>
  <si>
    <t xml:space="preserve">3 15 9 4 17 10 11 21 22 23 19 </t>
  </si>
  <si>
    <t xml:space="preserve">3 15 9 4 17 11 23 19 20 10 22 </t>
  </si>
  <si>
    <t xml:space="preserve">3 4 10 15 18 9 11 17 20 21 23 </t>
  </si>
  <si>
    <t xml:space="preserve">3 4 10 15 18 9 11 17 21 23 19 </t>
  </si>
  <si>
    <t xml:space="preserve">3 15 9 4 16 20 11 10 21 22 23 </t>
  </si>
  <si>
    <t xml:space="preserve">3 15 9 4 16 11 10 21 23 22 19 </t>
  </si>
  <si>
    <t xml:space="preserve">3 15 9 4 16 10 22 19 20 11 23 </t>
  </si>
  <si>
    <t xml:space="preserve">3 4 11 15 18 9 10 16 20 21 22 </t>
  </si>
  <si>
    <t xml:space="preserve">3 4 11 15 18 9 10 16 21 22 19 </t>
  </si>
  <si>
    <t xml:space="preserve">3 11 15 18 9 4 10 16 22 19 20 </t>
  </si>
  <si>
    <t xml:space="preserve">3 15 9 4 10 11 16 17 20 21 23 </t>
  </si>
  <si>
    <t xml:space="preserve">3 15 9 4 11 10 17 16 20 21 22 </t>
  </si>
  <si>
    <t xml:space="preserve">3 15 9 4 10 11 16 17 21 19 23 </t>
  </si>
  <si>
    <t xml:space="preserve">3 15 9 4 11 10 17 16 21 22 19 </t>
  </si>
  <si>
    <t xml:space="preserve">3 15 9 4 10 11 16 17 23 19 20 </t>
  </si>
  <si>
    <t xml:space="preserve">3 15 9 4 11 10 17 16 22 19 20 </t>
  </si>
  <si>
    <t xml:space="preserve">3 14 9 4 17 20 10 11 21 22 23 </t>
  </si>
  <si>
    <t xml:space="preserve">3 14 9 4 17 10 11 21 22 23 19 </t>
  </si>
  <si>
    <t xml:space="preserve">3 14 9 4 17 11 23 19 20 10 22 </t>
  </si>
  <si>
    <t xml:space="preserve">3 4 10 14 18 9 11 17 20 21 23 </t>
  </si>
  <si>
    <t xml:space="preserve">3 4 10 14 18 9 11 17 21 23 19 </t>
  </si>
  <si>
    <t xml:space="preserve">3 14 9 4 16 20 11 10 21 22 23 </t>
  </si>
  <si>
    <t xml:space="preserve">3 14 9 4 16 11 10 21 23 22 19 </t>
  </si>
  <si>
    <t xml:space="preserve">3 14 9 4 16 10 22 19 20 11 23 </t>
  </si>
  <si>
    <t xml:space="preserve">3 4 11 14 18 9 10 16 20 21 22 </t>
  </si>
  <si>
    <t xml:space="preserve">3 4 11 14 18 9 10 16 21 22 19 </t>
  </si>
  <si>
    <t xml:space="preserve">3 11 14 18 9 4 10 16 22 19 20 </t>
  </si>
  <si>
    <t xml:space="preserve">3 14 9 4 10 11 16 17 20 21 23 </t>
  </si>
  <si>
    <t xml:space="preserve">3 14 9 4 11 10 17 16 20 21 22 </t>
  </si>
  <si>
    <t xml:space="preserve">3 14 9 4 10 11 16 17 21 19 23 </t>
  </si>
  <si>
    <t xml:space="preserve">3 14 9 4 11 10 17 16 21 22 19 </t>
  </si>
  <si>
    <t xml:space="preserve">3 14 9 4 10 11 16 17 23 19 20 </t>
  </si>
  <si>
    <t xml:space="preserve">3 14 9 4 11 10 17 16 22 19 20 </t>
  </si>
  <si>
    <t xml:space="preserve">3 13 9 4 17 20 10 11 21 22 23 </t>
  </si>
  <si>
    <t xml:space="preserve">3 13 9 4 17 10 11 21 22 23 19 </t>
  </si>
  <si>
    <t xml:space="preserve">3 13 9 4 17 11 23 19 20 10 22 </t>
  </si>
  <si>
    <t xml:space="preserve">3 4 10 13 18 9 11 17 20 21 23 </t>
  </si>
  <si>
    <t xml:space="preserve">3 4 10 13 18 9 11 17 21 23 19 </t>
  </si>
  <si>
    <t xml:space="preserve">3 13 9 4 16 20 11 10 21 22 23 </t>
  </si>
  <si>
    <t xml:space="preserve">3 13 9 4 16 11 10 21 23 22 19 </t>
  </si>
  <si>
    <t xml:space="preserve">3 13 9 4 16 10 22 19 20 11 23 </t>
  </si>
  <si>
    <t xml:space="preserve">3 4 11 13 18 9 10 16 20 21 22 </t>
  </si>
  <si>
    <t xml:space="preserve">3 4 11 13 18 9 10 16 21 22 19 </t>
  </si>
  <si>
    <t xml:space="preserve">3 11 13 18 9 4 10 16 22 19 20 </t>
  </si>
  <si>
    <t xml:space="preserve">3 13 9 4 10 11 16 17 20 21 23 </t>
  </si>
  <si>
    <t xml:space="preserve">3 13 9 4 11 10 17 16 20 21 22 </t>
  </si>
  <si>
    <t xml:space="preserve">3 13 9 4 10 11 16 17 21 19 23 </t>
  </si>
  <si>
    <t xml:space="preserve">3 13 9 4 11 10 17 16 21 22 19 </t>
  </si>
  <si>
    <t xml:space="preserve">3 13 9 4 10 11 16 17 23 19 20 </t>
  </si>
  <si>
    <t xml:space="preserve">3 13 9 4 11 10 17 16 22 19 20 </t>
  </si>
  <si>
    <t xml:space="preserve">3 17 4 8 18 21 10 20 12 22 24 </t>
  </si>
  <si>
    <t xml:space="preserve">3 17 8 4 18 12 24 19 21 10 22 </t>
  </si>
  <si>
    <t xml:space="preserve">3 17 4 8 18 10 20 12 22 24 19 </t>
  </si>
  <si>
    <t xml:space="preserve">3 17 4 8 16 21 12 20 10 24 22 </t>
  </si>
  <si>
    <t xml:space="preserve">3 17 8 12 4 16 24 10 22 19 21 </t>
  </si>
  <si>
    <t xml:space="preserve">3 17 4 8 16 12 20 10 24 22 19 </t>
  </si>
  <si>
    <t xml:space="preserve">3 17 4 10 8 16 18 21 12 20 24 </t>
  </si>
  <si>
    <t xml:space="preserve">3 12 18 8 17 4 16 21 10 20 22 </t>
  </si>
  <si>
    <t xml:space="preserve">3 17 8 4 10 16 12 18 24 19 21 </t>
  </si>
  <si>
    <t xml:space="preserve">3 12 18 8 17 4 16 10 22 19 21 </t>
  </si>
  <si>
    <t xml:space="preserve">3 17 4 10 8 16 18 12 20 24 19 </t>
  </si>
  <si>
    <t xml:space="preserve">3 12 18 8 17 4 16 10 20 22 19 </t>
  </si>
  <si>
    <t xml:space="preserve">3 15 8 4 18 21 10 12 20 22 24 </t>
  </si>
  <si>
    <t xml:space="preserve">3 15 8 4 18 12 24 19 21 10 22 </t>
  </si>
  <si>
    <t xml:space="preserve">3 15 8 4 18 10 12 20 22 24 19 </t>
  </si>
  <si>
    <t xml:space="preserve">3 4 10 15 17 8 12 18 21 20 24 </t>
  </si>
  <si>
    <t xml:space="preserve">3 4 10 15 17 8 12 18 20 24 19 </t>
  </si>
  <si>
    <t xml:space="preserve">3 15 8 12 4 10 24 16 21 20 22 </t>
  </si>
  <si>
    <t xml:space="preserve">3 15 8 12 4 10 16 24 22 19 21 </t>
  </si>
  <si>
    <t xml:space="preserve">3 15 8 12 4 10 24 16 20 22 19 </t>
  </si>
  <si>
    <t xml:space="preserve">3 15 8 4 10 12 16 18 21 20 24 </t>
  </si>
  <si>
    <t xml:space="preserve">3 12 15 8 4 18 10 16 21 20 22 </t>
  </si>
  <si>
    <t xml:space="preserve">3 15 8 4 10 12 16 18 24 19 21 </t>
  </si>
  <si>
    <t xml:space="preserve">3 12 15 8 4 18 10 16 22 19 21 </t>
  </si>
  <si>
    <t xml:space="preserve">3 15 8 4 10 12 16 18 20 19 24 </t>
  </si>
  <si>
    <t xml:space="preserve">3 12 15 8 4 18 10 16 20 22 19 </t>
  </si>
  <si>
    <t xml:space="preserve">3 12 15 17 8 4 10 16 21 20 22 </t>
  </si>
  <si>
    <t xml:space="preserve">3 12 15 17 8 4 10 16 22 19 21 </t>
  </si>
  <si>
    <t xml:space="preserve">3 12 15 17 8 4 10 16 20 22 19 </t>
  </si>
  <si>
    <t xml:space="preserve">3 14 8 4 18 21 10 12 20 22 24 </t>
  </si>
  <si>
    <t xml:space="preserve">3 14 8 4 18 12 24 19 21 10 22 </t>
  </si>
  <si>
    <t xml:space="preserve">3 14 8 4 18 10 12 20 22 24 19 </t>
  </si>
  <si>
    <t xml:space="preserve">3 4 10 14 17 8 12 18 21 20 24 </t>
  </si>
  <si>
    <t xml:space="preserve">3 4 10 14 17 8 12 18 20 24 19 </t>
  </si>
  <si>
    <t xml:space="preserve">3 14 8 12 4 10 24 16 21 20 22 </t>
  </si>
  <si>
    <t xml:space="preserve">3 14 8 12 4 10 16 24 22 19 21 </t>
  </si>
  <si>
    <t xml:space="preserve">3 14 8 12 4 10 24 16 20 22 19 </t>
  </si>
  <si>
    <t xml:space="preserve">3 14 8 4 10 12 16 18 21 20 24 </t>
  </si>
  <si>
    <t xml:space="preserve">3 12 14 8 4 18 10 16 21 20 22 </t>
  </si>
  <si>
    <t xml:space="preserve">3 14 8 4 10 12 16 18 24 19 21 </t>
  </si>
  <si>
    <t xml:space="preserve">3 12 14 8 4 18 10 16 22 19 21 </t>
  </si>
  <si>
    <t xml:space="preserve">3 14 8 4 10 12 16 18 20 19 24 </t>
  </si>
  <si>
    <t xml:space="preserve">3 12 14 8 4 18 10 16 20 22 19 </t>
  </si>
  <si>
    <t xml:space="preserve">3 12 14 17 8 4 10 16 21 20 22 </t>
  </si>
  <si>
    <t xml:space="preserve">3 12 14 17 8 4 10 16 22 19 21 </t>
  </si>
  <si>
    <t xml:space="preserve">3 12 14 17 8 4 10 16 20 22 19 </t>
  </si>
  <si>
    <t xml:space="preserve">3 13 8 4 18 21 10 12 20 22 24 </t>
  </si>
  <si>
    <t xml:space="preserve">3 13 8 4 18 12 24 19 21 10 22 </t>
  </si>
  <si>
    <t xml:space="preserve">3 13 8 4 18 10 12 20 22 24 19 </t>
  </si>
  <si>
    <t xml:space="preserve">3 4 10 13 17 8 12 18 21 20 24 </t>
  </si>
  <si>
    <t xml:space="preserve">3 4 10 13 17 8 12 18 20 24 19 </t>
  </si>
  <si>
    <t xml:space="preserve">3 13 8 12 4 10 24 16 21 20 22 </t>
  </si>
  <si>
    <t xml:space="preserve">3 13 8 12 4 10 16 24 22 19 21 </t>
  </si>
  <si>
    <t xml:space="preserve">3 13 8 12 4 10 24 16 20 22 19 </t>
  </si>
  <si>
    <t xml:space="preserve">3 13 8 4 10 12 16 18 21 20 24 </t>
  </si>
  <si>
    <t xml:space="preserve">3 12 13 8 4 18 10 16 21 20 22 </t>
  </si>
  <si>
    <t xml:space="preserve">3 13 8 4 10 12 16 18 24 19 21 </t>
  </si>
  <si>
    <t xml:space="preserve">3 12 13 8 4 18 10 16 22 19 21 </t>
  </si>
  <si>
    <t xml:space="preserve">3 13 8 4 10 12 16 18 20 19 24 </t>
  </si>
  <si>
    <t xml:space="preserve">3 12 13 8 4 18 10 16 20 22 19 </t>
  </si>
  <si>
    <t xml:space="preserve">3 12 13 17 8 4 10 16 21 20 22 </t>
  </si>
  <si>
    <t xml:space="preserve">3 12 13 17 8 4 10 16 22 19 21 </t>
  </si>
  <si>
    <t xml:space="preserve">3 12 13 17 8 4 10 16 20 22 19 </t>
  </si>
  <si>
    <t xml:space="preserve">3 18 4 8 17 21 10 20 11 22 23 </t>
  </si>
  <si>
    <t xml:space="preserve">3 18 8 4 17 11 23 19 21 10 22 </t>
  </si>
  <si>
    <t xml:space="preserve">3 18 4 8 17 10 20 11 22 23 19 </t>
  </si>
  <si>
    <t xml:space="preserve">3 18 4 8 16 21 11 20 10 23 22 </t>
  </si>
  <si>
    <t xml:space="preserve">3 18 8 11 4 16 23 10 22 19 21 </t>
  </si>
  <si>
    <t xml:space="preserve">3 18 4 8 16 11 20 10 23 22 19 </t>
  </si>
  <si>
    <t xml:space="preserve">3 18 4 10 8 16 17 21 11 20 23 </t>
  </si>
  <si>
    <t xml:space="preserve">3 18 4 11 8 17 16 21 10 20 22 </t>
  </si>
  <si>
    <t xml:space="preserve">3 18 8 4 10 16 11 17 23 19 21 </t>
  </si>
  <si>
    <t xml:space="preserve">3 18 11 8 17 4 16 10 22 19 21 </t>
  </si>
  <si>
    <t xml:space="preserve">3 18 4 10 8 16 17 11 20 23 19 </t>
  </si>
  <si>
    <t xml:space="preserve">3 18 4 11 8 17 16 10 20 22 19 </t>
  </si>
  <si>
    <t xml:space="preserve">3 15 8 4 17 21 10 11 20 22 23 </t>
  </si>
  <si>
    <t xml:space="preserve">3 15 8 4 17 11 23 19 21 10 22 </t>
  </si>
  <si>
    <t xml:space="preserve">3 15 8 4 17 10 11 20 22 23 19 </t>
  </si>
  <si>
    <t xml:space="preserve">3 4 10 15 18 8 11 17 21 20 23 </t>
  </si>
  <si>
    <t xml:space="preserve">3 4 10 15 18 8 11 17 20 23 19 </t>
  </si>
  <si>
    <t xml:space="preserve">3 15 8 4 16 21 11 10 20 22 23 </t>
  </si>
  <si>
    <t xml:space="preserve">3 15 8 4 16 10 22 19 21 11 23 </t>
  </si>
  <si>
    <t xml:space="preserve">3 15 8 4 16 11 10 20 23 22 19 </t>
  </si>
  <si>
    <t xml:space="preserve">3 4 11 15 18 8 10 16 21 20 22 </t>
  </si>
  <si>
    <t xml:space="preserve">3 11 15 18 8 4 10 16 22 19 21 </t>
  </si>
  <si>
    <t xml:space="preserve">3 4 11 15 18 8 10 16 20 22 19 </t>
  </si>
  <si>
    <t xml:space="preserve">3 15 8 4 10 11 16 17 21 20 23 </t>
  </si>
  <si>
    <t xml:space="preserve">3 15 8 4 11 10 17 16 21 20 22 </t>
  </si>
  <si>
    <t xml:space="preserve">3 15 8 4 10 11 16 17 23 19 21 </t>
  </si>
  <si>
    <t xml:space="preserve">3 15 8 4 11 10 17 16 22 19 21 </t>
  </si>
  <si>
    <t xml:space="preserve">3 15 8 4 10 11 16 17 20 19 23 </t>
  </si>
  <si>
    <t xml:space="preserve">3 15 8 4 11 10 17 16 20 22 19 </t>
  </si>
  <si>
    <t xml:space="preserve">3 14 8 4 17 21 10 11 20 22 23 </t>
  </si>
  <si>
    <t xml:space="preserve">3 14 8 4 17 11 23 19 21 10 22 </t>
  </si>
  <si>
    <t xml:space="preserve">3 14 8 4 17 10 11 20 22 23 19 </t>
  </si>
  <si>
    <t xml:space="preserve">3 4 10 14 18 8 11 17 21 20 23 </t>
  </si>
  <si>
    <t xml:space="preserve">3 4 10 14 18 8 11 17 20 23 19 </t>
  </si>
  <si>
    <t xml:space="preserve">3 14 8 4 16 21 11 10 20 22 23 </t>
  </si>
  <si>
    <t xml:space="preserve">3 14 8 4 16 10 22 19 21 11 23 </t>
  </si>
  <si>
    <t xml:space="preserve">3 14 8 4 16 11 10 20 23 22 19 </t>
  </si>
  <si>
    <t xml:space="preserve">3 4 11 14 18 8 10 16 21 20 22 </t>
  </si>
  <si>
    <t xml:space="preserve">3 11 14 18 8 4 10 16 22 19 21 </t>
  </si>
  <si>
    <t xml:space="preserve">3 4 11 14 18 8 10 16 20 22 19 </t>
  </si>
  <si>
    <t xml:space="preserve">3 14 8 4 10 11 16 17 21 20 23 </t>
  </si>
  <si>
    <t xml:space="preserve">3 14 8 4 11 10 17 16 21 20 22 </t>
  </si>
  <si>
    <t xml:space="preserve">3 14 8 4 10 11 16 17 23 19 21 </t>
  </si>
  <si>
    <t xml:space="preserve">3 14 8 4 11 10 17 16 22 19 21 </t>
  </si>
  <si>
    <t xml:space="preserve">3 14 8 4 10 11 16 17 20 19 23 </t>
  </si>
  <si>
    <t xml:space="preserve">3 14 8 4 11 10 17 16 20 22 19 </t>
  </si>
  <si>
    <t xml:space="preserve">3 13 8 4 17 21 10 11 20 22 23 </t>
  </si>
  <si>
    <t xml:space="preserve">3 13 8 4 17 11 23 19 21 10 22 </t>
  </si>
  <si>
    <t xml:space="preserve">3 13 8 4 17 10 11 20 22 23 19 </t>
  </si>
  <si>
    <t xml:space="preserve">3 4 10 13 18 8 11 17 21 20 23 </t>
  </si>
  <si>
    <t xml:space="preserve">3 4 10 13 18 8 11 17 20 23 19 </t>
  </si>
  <si>
    <t xml:space="preserve">3 13 8 4 16 21 11 10 20 22 23 </t>
  </si>
  <si>
    <t xml:space="preserve">3 13 8 4 16 10 22 19 21 11 23 </t>
  </si>
  <si>
    <t xml:space="preserve">3 13 8 4 16 11 10 20 23 22 19 </t>
  </si>
  <si>
    <t xml:space="preserve">3 4 11 13 18 8 10 16 21 20 22 </t>
  </si>
  <si>
    <t xml:space="preserve">3 11 13 18 8 4 10 16 22 19 21 </t>
  </si>
  <si>
    <t xml:space="preserve">3 4 11 13 18 8 10 16 20 22 19 </t>
  </si>
  <si>
    <t xml:space="preserve">3 13 8 4 10 11 16 17 21 20 23 </t>
  </si>
  <si>
    <t xml:space="preserve">3 13 8 4 11 10 17 16 21 20 22 </t>
  </si>
  <si>
    <t xml:space="preserve">3 13 8 4 10 11 16 17 23 19 21 </t>
  </si>
  <si>
    <t xml:space="preserve">3 13 8 4 11 10 17 16 22 19 21 </t>
  </si>
  <si>
    <t xml:space="preserve">3 13 8 4 10 11 16 17 20 19 23 </t>
  </si>
  <si>
    <t xml:space="preserve">3 13 8 4 11 10 17 16 20 22 19 </t>
  </si>
  <si>
    <t xml:space="preserve">3 17 4 16 8 9 18 21 12 24 19 </t>
  </si>
  <si>
    <t xml:space="preserve">3 17 4 16 9 8 18 20 12 24 19 </t>
  </si>
  <si>
    <t xml:space="preserve">3 4 15 17 8 9 18 21 12 24 19 </t>
  </si>
  <si>
    <t xml:space="preserve">3 4 15 17 9 8 18 20 12 24 19 </t>
  </si>
  <si>
    <t xml:space="preserve">3 15 4 16 8 9 18 21 12 24 19 </t>
  </si>
  <si>
    <t xml:space="preserve">3 15 4 16 9 8 18 20 12 24 19 </t>
  </si>
  <si>
    <t xml:space="preserve">3 4 14 17 8 9 18 21 12 24 19 </t>
  </si>
  <si>
    <t xml:space="preserve">3 4 14 17 9 8 18 20 12 24 19 </t>
  </si>
  <si>
    <t xml:space="preserve">3 14 4 16 8 9 18 21 12 24 19 </t>
  </si>
  <si>
    <t xml:space="preserve">3 14 4 16 9 8 18 20 12 24 19 </t>
  </si>
  <si>
    <t xml:space="preserve">3 4 13 17 8 9 18 21 12 24 19 </t>
  </si>
  <si>
    <t xml:space="preserve">3 4 13 17 9 8 18 20 12 24 19 </t>
  </si>
  <si>
    <t xml:space="preserve">3 13 4 16 8 9 18 21 12 24 19 </t>
  </si>
  <si>
    <t xml:space="preserve">3 13 4 16 9 8 18 20 12 24 19 </t>
  </si>
  <si>
    <t xml:space="preserve">3 18 4 16 8 9 17 21 11 23 19 </t>
  </si>
  <si>
    <t xml:space="preserve">3 18 4 16 9 8 17 20 11 23 19 </t>
  </si>
  <si>
    <t xml:space="preserve">3 4 15 18 8 9 17 21 11 23 19 </t>
  </si>
  <si>
    <t xml:space="preserve">3 4 15 18 9 8 17 20 11 23 19 </t>
  </si>
  <si>
    <t xml:space="preserve">3 15 4 16 8 9 17 21 11 23 19 </t>
  </si>
  <si>
    <t xml:space="preserve">3 15 4 16 9 8 17 20 11 23 19 </t>
  </si>
  <si>
    <t xml:space="preserve">3 4 14 18 8 9 17 21 11 23 19 </t>
  </si>
  <si>
    <t xml:space="preserve">3 4 14 18 9 8 17 20 11 23 19 </t>
  </si>
  <si>
    <t xml:space="preserve">3 14 4 16 8 9 17 21 11 23 19 </t>
  </si>
  <si>
    <t xml:space="preserve">3 14 4 16 9 8 17 20 11 23 19 </t>
  </si>
  <si>
    <t xml:space="preserve">3 4 13 18 8 9 17 21 11 23 19 </t>
  </si>
  <si>
    <t xml:space="preserve">3 4 13 18 9 8 17 20 11 23 19 </t>
  </si>
  <si>
    <t xml:space="preserve">3 13 4 16 8 9 17 21 11 23 19 </t>
  </si>
  <si>
    <t xml:space="preserve">3 13 4 16 9 8 17 20 11 23 19 </t>
  </si>
  <si>
    <t xml:space="preserve">3 17 4 8 9 18 21 12 24 10 22 </t>
  </si>
  <si>
    <t xml:space="preserve">3 17 4 9 8 18 20 12 24 10 22 </t>
  </si>
  <si>
    <t xml:space="preserve">3 17 4 8 9 16 21 10 22 12 24 </t>
  </si>
  <si>
    <t xml:space="preserve">3 17 4 9 8 16 20 10 22 12 24 </t>
  </si>
  <si>
    <t xml:space="preserve">3 17 4 8 10 9 16 21 18 12 24 </t>
  </si>
  <si>
    <t xml:space="preserve">3 12 18 17 4 8 9 16 21 10 22 </t>
  </si>
  <si>
    <t xml:space="preserve">3 17 4 9 10 8 16 20 18 12 24 </t>
  </si>
  <si>
    <t xml:space="preserve">3 12 18 17 4 9 8 16 20 10 22 </t>
  </si>
  <si>
    <t xml:space="preserve">3 15 4 8 18 9 12 21 24 10 22 </t>
  </si>
  <si>
    <t xml:space="preserve">3 15 4 9 18 8 12 20 24 10 22 </t>
  </si>
  <si>
    <t xml:space="preserve">3 4 8 10 15 17 9 21 18 12 24 </t>
  </si>
  <si>
    <t xml:space="preserve">3 4 9 10 15 17 8 20 18 12 24 </t>
  </si>
  <si>
    <t xml:space="preserve">3 15 4 8 16 9 12 10 21 24 22 </t>
  </si>
  <si>
    <t xml:space="preserve">3 15 4 9 16 8 12 10 20 24 22 </t>
  </si>
  <si>
    <t xml:space="preserve">3 15 4 8 10 16 9 21 18 12 24 </t>
  </si>
  <si>
    <t xml:space="preserve">3 12 15 4 8 18 16 9 10 21 22 </t>
  </si>
  <si>
    <t xml:space="preserve">3 15 4 9 10 16 8 20 18 12 24 </t>
  </si>
  <si>
    <t xml:space="preserve">3 12 15 4 9 18 16 8 10 20 22 </t>
  </si>
  <si>
    <t xml:space="preserve">3 12 15 17 4 8 9 16 21 10 22 </t>
  </si>
  <si>
    <t xml:space="preserve">3 12 15 17 4 9 8 16 20 10 22 </t>
  </si>
  <si>
    <t xml:space="preserve">3 14 4 8 18 9 12 21 24 10 22 </t>
  </si>
  <si>
    <t xml:space="preserve">3 14 4 9 18 8 12 20 24 10 22 </t>
  </si>
  <si>
    <t xml:space="preserve">3 4 8 10 14 17 9 21 18 12 24 </t>
  </si>
  <si>
    <t xml:space="preserve">3 4 9 10 14 17 8 20 18 12 24 </t>
  </si>
  <si>
    <t xml:space="preserve">3 14 4 8 16 9 12 10 21 24 22 </t>
  </si>
  <si>
    <t xml:space="preserve">3 14 4 9 16 8 12 10 20 24 22 </t>
  </si>
  <si>
    <t xml:space="preserve">3 14 4 8 10 16 9 21 18 12 24 </t>
  </si>
  <si>
    <t xml:space="preserve">3 12 14 4 8 18 16 9 10 21 22 </t>
  </si>
  <si>
    <t xml:space="preserve">3 14 4 9 10 16 8 20 18 12 24 </t>
  </si>
  <si>
    <t xml:space="preserve">3 12 14 4 9 18 16 8 10 20 22 </t>
  </si>
  <si>
    <t xml:space="preserve">3 12 14 17 4 8 9 16 21 10 22 </t>
  </si>
  <si>
    <t xml:space="preserve">3 12 14 17 4 9 8 16 20 10 22 </t>
  </si>
  <si>
    <t xml:space="preserve">3 13 4 8 18 9 12 21 24 10 22 </t>
  </si>
  <si>
    <t xml:space="preserve">3 13 4 9 18 8 12 20 24 10 22 </t>
  </si>
  <si>
    <t xml:space="preserve">3 4 8 10 13 17 9 21 18 12 24 </t>
  </si>
  <si>
    <t xml:space="preserve">3 4 9 10 13 17 8 20 18 12 24 </t>
  </si>
  <si>
    <t xml:space="preserve">3 13 4 8 16 9 12 10 21 24 22 </t>
  </si>
  <si>
    <t xml:space="preserve">3 13 4 9 16 8 12 10 20 24 22 </t>
  </si>
  <si>
    <t xml:space="preserve">3 13 4 8 10 16 9 21 18 12 24 </t>
  </si>
  <si>
    <t xml:space="preserve">3 12 13 4 8 18 16 9 10 21 22 </t>
  </si>
  <si>
    <t xml:space="preserve">3 13 4 9 10 16 8 20 18 12 24 </t>
  </si>
  <si>
    <t xml:space="preserve">3 12 13 4 9 18 16 8 10 20 22 </t>
  </si>
  <si>
    <t xml:space="preserve">3 12 13 17 4 8 9 16 21 10 22 </t>
  </si>
  <si>
    <t xml:space="preserve">3 12 13 17 4 9 8 16 20 10 22 </t>
  </si>
  <si>
    <t xml:space="preserve">3 18 4 8 9 17 21 11 23 10 22 </t>
  </si>
  <si>
    <t xml:space="preserve">3 18 4 9 8 17 20 11 23 10 22 </t>
  </si>
  <si>
    <t xml:space="preserve">3 18 4 8 9 16 21 10 22 11 23 </t>
  </si>
  <si>
    <t xml:space="preserve">3 18 4 9 8 16 20 10 22 11 23 </t>
  </si>
  <si>
    <t xml:space="preserve">3 18 4 8 10 9 16 21 17 11 23 </t>
  </si>
  <si>
    <t xml:space="preserve">3 18 4 8 11 9 17 21 16 10 22 </t>
  </si>
  <si>
    <t xml:space="preserve">3 18 4 9 10 8 16 20 17 11 23 </t>
  </si>
  <si>
    <t xml:space="preserve">3 18 4 9 11 8 17 20 16 10 22 </t>
  </si>
  <si>
    <t xml:space="preserve">3 15 4 8 17 9 11 21 23 10 22 </t>
  </si>
  <si>
    <t xml:space="preserve">3 15 4 9 17 8 11 20 23 10 22 </t>
  </si>
  <si>
    <t xml:space="preserve">3 4 8 10 15 18 9 21 17 11 23 </t>
  </si>
  <si>
    <t xml:space="preserve">3 4 9 10 15 18 8 20 17 11 23 </t>
  </si>
  <si>
    <t xml:space="preserve">3 15 4 8 16 9 10 21 22 11 23 </t>
  </si>
  <si>
    <t xml:space="preserve">3 15 4 9 16 8 10 20 22 11 23 </t>
  </si>
  <si>
    <t xml:space="preserve">3 4 8 11 15 18 9 16 10 21 22 </t>
  </si>
  <si>
    <t xml:space="preserve">3 4 9 11 15 18 8 16 10 20 22 </t>
  </si>
  <si>
    <t xml:space="preserve">3 15 4 8 10 16 9 21 17 11 23 </t>
  </si>
  <si>
    <t xml:space="preserve">3 15 4 8 11 17 9 21 16 10 22 </t>
  </si>
  <si>
    <t xml:space="preserve">3 15 4 9 10 16 8 20 17 11 23 </t>
  </si>
  <si>
    <t xml:space="preserve">3 15 4 9 11 17 8 20 16 10 22 </t>
  </si>
  <si>
    <t xml:space="preserve">3 14 4 8 17 9 11 21 23 10 22 </t>
  </si>
  <si>
    <t xml:space="preserve">3 14 4 9 17 8 11 20 23 10 22 </t>
  </si>
  <si>
    <t xml:space="preserve">3 4 8 10 14 18 9 21 17 11 23 </t>
  </si>
  <si>
    <t xml:space="preserve">3 4 9 10 14 18 8 20 17 11 23 </t>
  </si>
  <si>
    <t xml:space="preserve">3 14 4 8 16 9 10 21 22 11 23 </t>
  </si>
  <si>
    <t xml:space="preserve">3 14 4 9 16 8 10 20 22 11 23 </t>
  </si>
  <si>
    <t xml:space="preserve">3 4 8 11 14 18 9 16 10 21 22 </t>
  </si>
  <si>
    <t xml:space="preserve">3 4 9 11 14 18 8 16 10 20 22 </t>
  </si>
  <si>
    <t xml:space="preserve">3 14 4 8 10 16 9 21 17 11 23 </t>
  </si>
  <si>
    <t xml:space="preserve">3 14 4 8 11 17 9 21 16 10 22 </t>
  </si>
  <si>
    <t xml:space="preserve">3 14 4 9 10 16 8 20 17 11 23 </t>
  </si>
  <si>
    <t xml:space="preserve">3 14 4 9 11 17 8 20 16 10 22 </t>
  </si>
  <si>
    <t xml:space="preserve">3 13 4 8 17 9 11 21 23 10 22 </t>
  </si>
  <si>
    <t xml:space="preserve">3 13 4 9 17 8 11 20 23 10 22 </t>
  </si>
  <si>
    <t xml:space="preserve">3 4 8 10 13 18 9 21 17 11 23 </t>
  </si>
  <si>
    <t xml:space="preserve">3 4 9 10 13 18 8 20 17 11 23 </t>
  </si>
  <si>
    <t xml:space="preserve">3 13 4 8 16 9 10 21 22 11 23 </t>
  </si>
  <si>
    <t xml:space="preserve">3 13 4 9 16 8 10 20 22 11 23 </t>
  </si>
  <si>
    <t xml:space="preserve">3 4 8 11 13 18 9 16 10 21 22 </t>
  </si>
  <si>
    <t xml:space="preserve">3 4 9 11 13 18 8 16 10 20 22 </t>
  </si>
  <si>
    <t xml:space="preserve">3 13 4 8 10 16 9 21 17 11 23 </t>
  </si>
  <si>
    <t xml:space="preserve">3 13 4 8 11 17 9 21 16 10 22 </t>
  </si>
  <si>
    <t xml:space="preserve">3 13 4 9 10 16 8 20 17 11 23 </t>
  </si>
  <si>
    <t xml:space="preserve">3 13 4 9 11 17 8 20 16 10 22 </t>
  </si>
  <si>
    <t xml:space="preserve">3 17 7 4 18 12 24 20 21 10 22 </t>
  </si>
  <si>
    <t xml:space="preserve">3 17 4 7 18 21 10 19 12 22 24 </t>
  </si>
  <si>
    <t xml:space="preserve">3 17 4 7 18 10 19 12 22 24 20 </t>
  </si>
  <si>
    <t xml:space="preserve">3 17 7 12 4 16 24 10 22 20 21 </t>
  </si>
  <si>
    <t xml:space="preserve">3 17 4 7 16 21 12 19 10 24 22 </t>
  </si>
  <si>
    <t xml:space="preserve">3 17 4 7 16 12 19 10 24 22 20 </t>
  </si>
  <si>
    <t xml:space="preserve">3 17 7 4 10 16 12 18 24 20 21 </t>
  </si>
  <si>
    <t xml:space="preserve">3 12 18 7 17 4 16 10 22 20 21 </t>
  </si>
  <si>
    <t xml:space="preserve">3 17 4 10 7 16 18 21 12 19 24 </t>
  </si>
  <si>
    <t xml:space="preserve">3 12 18 7 17 4 16 21 10 19 22 </t>
  </si>
  <si>
    <t xml:space="preserve">3 17 4 10 7 16 18 12 19 24 20 </t>
  </si>
  <si>
    <t xml:space="preserve">3 12 18 7 17 4 16 10 19 22 20 </t>
  </si>
  <si>
    <t xml:space="preserve">3 15 7 4 18 12 24 20 21 10 22 </t>
  </si>
  <si>
    <t xml:space="preserve">3 15 7 4 18 21 10 12 19 22 24 </t>
  </si>
  <si>
    <t xml:space="preserve">3 15 7 4 18 10 12 19 22 24 20 </t>
  </si>
  <si>
    <t xml:space="preserve">3 4 10 15 17 7 12 18 21 19 24 </t>
  </si>
  <si>
    <t xml:space="preserve">3 4 10 15 17 7 12 18 19 24 20 </t>
  </si>
  <si>
    <t xml:space="preserve">3 15 7 12 4 10 16 24 22 20 21 </t>
  </si>
  <si>
    <t xml:space="preserve">3 15 7 12 4 10 24 16 21 19 22 </t>
  </si>
  <si>
    <t xml:space="preserve">3 15 7 12 4 10 24 16 19 22 20 </t>
  </si>
  <si>
    <t xml:space="preserve">3 15 7 4 10 12 16 18 24 20 21 </t>
  </si>
  <si>
    <t xml:space="preserve">3 12 15 7 4 18 10 16 22 20 21 </t>
  </si>
  <si>
    <t xml:space="preserve">3 15 7 4 10 12 16 18 21 19 24 </t>
  </si>
  <si>
    <t xml:space="preserve">3 12 15 7 4 18 10 16 21 19 22 </t>
  </si>
  <si>
    <t xml:space="preserve">3 15 7 4 10 12 16 18 19 20 24 </t>
  </si>
  <si>
    <t xml:space="preserve">3 12 15 7 4 18 10 16 19 22 20 </t>
  </si>
  <si>
    <t xml:space="preserve">3 12 15 17 7 4 10 16 22 20 21 </t>
  </si>
  <si>
    <t xml:space="preserve">3 12 15 17 7 4 10 16 21 19 22 </t>
  </si>
  <si>
    <t xml:space="preserve">3 12 15 17 7 4 10 16 19 22 20 </t>
  </si>
  <si>
    <t xml:space="preserve">3 14 7 4 18 12 24 20 21 10 22 </t>
  </si>
  <si>
    <t xml:space="preserve">3 14 7 4 18 21 10 12 19 22 24 </t>
  </si>
  <si>
    <t xml:space="preserve">3 14 7 4 18 10 12 19 22 24 20 </t>
  </si>
  <si>
    <t xml:space="preserve">3 4 10 14 17 7 12 18 21 19 24 </t>
  </si>
  <si>
    <t xml:space="preserve">3 4 10 14 17 7 12 18 19 24 20 </t>
  </si>
  <si>
    <t xml:space="preserve">3 14 7 12 4 10 16 24 22 20 21 </t>
  </si>
  <si>
    <t xml:space="preserve">3 14 7 12 4 10 24 16 21 19 22 </t>
  </si>
  <si>
    <t xml:space="preserve">3 14 7 12 4 10 24 16 19 22 20 </t>
  </si>
  <si>
    <t xml:space="preserve">3 14 7 4 10 12 16 18 24 20 21 </t>
  </si>
  <si>
    <t xml:space="preserve">3 12 14 7 4 18 10 16 22 20 21 </t>
  </si>
  <si>
    <t xml:space="preserve">3 14 7 4 10 12 16 18 21 19 24 </t>
  </si>
  <si>
    <t xml:space="preserve">3 12 14 7 4 18 10 16 21 19 22 </t>
  </si>
  <si>
    <t xml:space="preserve">3 14 7 4 10 12 16 18 19 20 24 </t>
  </si>
  <si>
    <t xml:space="preserve">3 12 14 7 4 18 10 16 19 22 20 </t>
  </si>
  <si>
    <t xml:space="preserve">3 12 14 17 7 4 10 16 22 20 21 </t>
  </si>
  <si>
    <t xml:space="preserve">3 12 14 17 7 4 10 16 21 19 22 </t>
  </si>
  <si>
    <t xml:space="preserve">3 12 14 17 7 4 10 16 19 22 20 </t>
  </si>
  <si>
    <t xml:space="preserve">3 13 7 4 18 12 24 20 21 10 22 </t>
  </si>
  <si>
    <t xml:space="preserve">3 13 7 4 18 21 10 12 19 22 24 </t>
  </si>
  <si>
    <t xml:space="preserve">3 13 7 4 18 10 12 19 22 24 20 </t>
  </si>
  <si>
    <t xml:space="preserve">3 4 10 13 17 7 12 18 21 19 24 </t>
  </si>
  <si>
    <t xml:space="preserve">3 4 10 13 17 7 12 18 19 24 20 </t>
  </si>
  <si>
    <t xml:space="preserve">3 13 7 12 4 10 16 24 22 20 21 </t>
  </si>
  <si>
    <t xml:space="preserve">3 13 7 12 4 10 24 16 21 19 22 </t>
  </si>
  <si>
    <t xml:space="preserve">3 13 7 12 4 10 24 16 19 22 20 </t>
  </si>
  <si>
    <t xml:space="preserve">3 13 7 4 10 12 16 18 24 20 21 </t>
  </si>
  <si>
    <t xml:space="preserve">3 12 13 7 4 18 10 16 22 20 21 </t>
  </si>
  <si>
    <t xml:space="preserve">3 13 7 4 10 12 16 18 21 19 24 </t>
  </si>
  <si>
    <t xml:space="preserve">3 12 13 7 4 18 10 16 21 19 22 </t>
  </si>
  <si>
    <t xml:space="preserve">3 13 7 4 10 12 16 18 19 20 24 </t>
  </si>
  <si>
    <t xml:space="preserve">3 12 13 7 4 18 10 16 19 22 20 </t>
  </si>
  <si>
    <t xml:space="preserve">3 12 13 17 7 4 10 16 22 20 21 </t>
  </si>
  <si>
    <t xml:space="preserve">3 12 13 17 7 4 10 16 21 19 22 </t>
  </si>
  <si>
    <t xml:space="preserve">3 12 13 17 7 4 10 16 19 22 20 </t>
  </si>
  <si>
    <t xml:space="preserve">3 18 7 4 17 11 23 20 21 10 22 </t>
  </si>
  <si>
    <t xml:space="preserve">3 18 4 7 17 21 10 19 11 22 23 </t>
  </si>
  <si>
    <t xml:space="preserve">3 18 4 7 17 10 19 11 22 23 20 </t>
  </si>
  <si>
    <t xml:space="preserve">3 18 7 11 4 16 23 10 22 20 21 </t>
  </si>
  <si>
    <t xml:space="preserve">3 18 4 7 16 21 11 19 10 23 22 </t>
  </si>
  <si>
    <t xml:space="preserve">3 18 4 7 16 11 19 10 23 22 20 </t>
  </si>
  <si>
    <t xml:space="preserve">3 18 7 4 10 16 11 17 23 20 21 </t>
  </si>
  <si>
    <t xml:space="preserve">3 18 11 7 17 4 16 10 22 20 21 </t>
  </si>
  <si>
    <t xml:space="preserve">3 18 4 10 7 16 17 21 11 19 23 </t>
  </si>
  <si>
    <t xml:space="preserve">3 18 4 11 7 17 16 21 10 19 22 </t>
  </si>
  <si>
    <t xml:space="preserve">3 18 4 10 7 16 17 11 19 23 20 </t>
  </si>
  <si>
    <t xml:space="preserve">3 18 4 11 7 17 16 10 19 22 20 </t>
  </si>
  <si>
    <t xml:space="preserve">3 15 7 4 17 11 23 20 21 10 22 </t>
  </si>
  <si>
    <t xml:space="preserve">3 15 7 4 17 21 10 11 19 22 23 </t>
  </si>
  <si>
    <t xml:space="preserve">3 15 7 4 17 10 11 19 22 23 20 </t>
  </si>
  <si>
    <t xml:space="preserve">3 4 10 15 18 7 11 17 21 19 23 </t>
  </si>
  <si>
    <t xml:space="preserve">3 4 10 15 18 7 11 17 19 23 20 </t>
  </si>
  <si>
    <t xml:space="preserve">3 15 7 4 16 10 22 20 21 11 23 </t>
  </si>
  <si>
    <t xml:space="preserve">3 15 7 4 16 21 11 10 19 22 23 </t>
  </si>
  <si>
    <t xml:space="preserve">3 15 7 4 16 11 10 19 23 22 20 </t>
  </si>
  <si>
    <t xml:space="preserve">3 11 15 18 7 4 10 16 22 20 21 </t>
  </si>
  <si>
    <t xml:space="preserve">3 4 11 15 18 7 10 16 21 19 22 </t>
  </si>
  <si>
    <t xml:space="preserve">3 4 11 15 18 7 10 16 19 22 20 </t>
  </si>
  <si>
    <t xml:space="preserve">3 15 7 4 10 11 16 17 23 20 21 </t>
  </si>
  <si>
    <t xml:space="preserve">3 15 7 4 11 10 17 16 22 20 21 </t>
  </si>
  <si>
    <t xml:space="preserve">3 15 7 4 10 11 16 17 21 19 23 </t>
  </si>
  <si>
    <t xml:space="preserve">3 15 7 4 11 10 17 16 21 19 22 </t>
  </si>
  <si>
    <t xml:space="preserve">3 15 7 4 10 11 16 17 19 20 23 </t>
  </si>
  <si>
    <t xml:space="preserve">3 15 7 4 11 10 17 16 19 22 20 </t>
  </si>
  <si>
    <t xml:space="preserve">3 14 7 4 17 11 23 20 21 10 22 </t>
  </si>
  <si>
    <t xml:space="preserve">3 14 7 4 17 21 10 11 19 22 23 </t>
  </si>
  <si>
    <t xml:space="preserve">3 14 7 4 17 10 11 19 22 23 20 </t>
  </si>
  <si>
    <t xml:space="preserve">3 4 10 14 18 7 11 17 21 19 23 </t>
  </si>
  <si>
    <t xml:space="preserve">3 4 10 14 18 7 11 17 19 23 20 </t>
  </si>
  <si>
    <t xml:space="preserve">3 14 7 4 16 10 22 20 21 11 23 </t>
  </si>
  <si>
    <t xml:space="preserve">3 14 7 4 16 21 11 10 19 22 23 </t>
  </si>
  <si>
    <t xml:space="preserve">3 14 7 4 16 11 10 19 23 22 20 </t>
  </si>
  <si>
    <t xml:space="preserve">3 11 14 18 7 4 10 16 22 20 21 </t>
  </si>
  <si>
    <t xml:space="preserve">3 4 11 14 18 7 10 16 21 19 22 </t>
  </si>
  <si>
    <t xml:space="preserve">3 4 11 14 18 7 10 16 19 22 20 </t>
  </si>
  <si>
    <t xml:space="preserve">3 14 7 4 10 11 16 17 23 20 21 </t>
  </si>
  <si>
    <t xml:space="preserve">3 14 7 4 11 10 17 16 22 20 21 </t>
  </si>
  <si>
    <t xml:space="preserve">3 14 7 4 10 11 16 17 21 19 23 </t>
  </si>
  <si>
    <t xml:space="preserve">3 14 7 4 11 10 17 16 21 19 22 </t>
  </si>
  <si>
    <t xml:space="preserve">3 14 7 4 10 11 16 17 19 20 23 </t>
  </si>
  <si>
    <t xml:space="preserve">3 14 7 4 11 10 17 16 19 22 20 </t>
  </si>
  <si>
    <t xml:space="preserve">3 13 7 4 17 11 23 20 21 10 22 </t>
  </si>
  <si>
    <t xml:space="preserve">3 13 7 4 17 21 10 11 19 22 23 </t>
  </si>
  <si>
    <t xml:space="preserve">3 13 7 4 17 10 11 19 22 23 20 </t>
  </si>
  <si>
    <t xml:space="preserve">3 4 10 13 18 7 11 17 21 19 23 </t>
  </si>
  <si>
    <t xml:space="preserve">3 4 10 13 18 7 11 17 19 23 20 </t>
  </si>
  <si>
    <t xml:space="preserve">3 13 7 4 16 10 22 20 21 11 23 </t>
  </si>
  <si>
    <t xml:space="preserve">3 13 7 4 16 21 11 10 19 22 23 </t>
  </si>
  <si>
    <t xml:space="preserve">3 13 7 4 16 11 10 19 23 22 20 </t>
  </si>
  <si>
    <t xml:space="preserve">3 11 13 18 7 4 10 16 22 20 21 </t>
  </si>
  <si>
    <t xml:space="preserve">3 4 11 13 18 7 10 16 21 19 22 </t>
  </si>
  <si>
    <t xml:space="preserve">3 4 11 13 18 7 10 16 19 22 20 </t>
  </si>
  <si>
    <t xml:space="preserve">3 13 7 4 10 11 16 17 23 20 21 </t>
  </si>
  <si>
    <t xml:space="preserve">3 13 7 4 11 10 17 16 22 20 21 </t>
  </si>
  <si>
    <t xml:space="preserve">3 13 7 4 10 11 16 17 21 19 23 </t>
  </si>
  <si>
    <t xml:space="preserve">3 13 7 4 11 10 17 16 21 19 22 </t>
  </si>
  <si>
    <t xml:space="preserve">3 13 7 4 10 11 16 17 19 20 23 </t>
  </si>
  <si>
    <t xml:space="preserve">3 13 7 4 11 10 17 16 19 22 20 </t>
  </si>
  <si>
    <t xml:space="preserve">3 17 4 16 7 9 18 21 12 24 20 </t>
  </si>
  <si>
    <t xml:space="preserve">3 17 4 16 9 7 18 19 12 24 20 </t>
  </si>
  <si>
    <t xml:space="preserve">3 4 15 17 7 9 18 21 12 24 20 </t>
  </si>
  <si>
    <t xml:space="preserve">3 4 15 17 9 7 18 19 12 24 20 </t>
  </si>
  <si>
    <t xml:space="preserve">3 15 4 16 7 9 18 21 12 24 20 </t>
  </si>
  <si>
    <t xml:space="preserve">3 15 4 16 9 7 18 19 12 24 20 </t>
  </si>
  <si>
    <t xml:space="preserve">3 4 14 17 7 9 18 21 12 24 20 </t>
  </si>
  <si>
    <t xml:space="preserve">3 4 14 17 9 7 18 19 12 24 20 </t>
  </si>
  <si>
    <t xml:space="preserve">3 14 4 16 7 9 18 21 12 24 20 </t>
  </si>
  <si>
    <t xml:space="preserve">3 14 4 16 9 7 18 19 12 24 20 </t>
  </si>
  <si>
    <t xml:space="preserve">3 4 13 17 7 9 18 21 12 24 20 </t>
  </si>
  <si>
    <t xml:space="preserve">3 4 13 17 9 7 18 19 12 24 20 </t>
  </si>
  <si>
    <t xml:space="preserve">3 13 4 16 7 9 18 21 12 24 20 </t>
  </si>
  <si>
    <t xml:space="preserve">3 13 4 16 9 7 18 19 12 24 20 </t>
  </si>
  <si>
    <t xml:space="preserve">3 18 4 16 7 9 17 21 11 23 20 </t>
  </si>
  <si>
    <t xml:space="preserve">3 18 4 16 9 7 17 19 11 23 20 </t>
  </si>
  <si>
    <t xml:space="preserve">3 4 15 18 7 9 17 21 11 23 20 </t>
  </si>
  <si>
    <t xml:space="preserve">3 4 15 18 9 7 17 19 11 23 20 </t>
  </si>
  <si>
    <t xml:space="preserve">3 15 4 16 7 9 17 21 11 23 20 </t>
  </si>
  <si>
    <t xml:space="preserve">3 15 4 16 9 7 17 19 11 23 20 </t>
  </si>
  <si>
    <t xml:space="preserve">3 4 14 18 7 9 17 21 11 23 20 </t>
  </si>
  <si>
    <t xml:space="preserve">3 4 14 18 9 7 17 19 11 23 20 </t>
  </si>
  <si>
    <t xml:space="preserve">3 14 4 16 7 9 17 21 11 23 20 </t>
  </si>
  <si>
    <t xml:space="preserve">3 14 4 16 9 7 17 19 11 23 20 </t>
  </si>
  <si>
    <t xml:space="preserve">3 4 13 18 7 9 17 21 11 23 20 </t>
  </si>
  <si>
    <t xml:space="preserve">3 4 13 18 9 7 17 19 11 23 20 </t>
  </si>
  <si>
    <t xml:space="preserve">3 13 4 16 7 9 17 21 11 23 20 </t>
  </si>
  <si>
    <t xml:space="preserve">3 13 4 16 9 7 17 19 11 23 20 </t>
  </si>
  <si>
    <t xml:space="preserve">3 17 4 18 7 9 12 21 24 10 22 </t>
  </si>
  <si>
    <t xml:space="preserve">3 17 4 9 7 18 19 12 24 10 22 </t>
  </si>
  <si>
    <t xml:space="preserve">3 17 4 16 7 9 10 21 22 12 24 </t>
  </si>
  <si>
    <t xml:space="preserve">3 17 4 9 7 16 19 10 22 12 24 </t>
  </si>
  <si>
    <t xml:space="preserve">3 17 4 10 16 18 7 9 21 12 24 </t>
  </si>
  <si>
    <t xml:space="preserve">3 12 18 17 4 16 7 9 10 21 22 </t>
  </si>
  <si>
    <t xml:space="preserve">3 17 4 9 10 7 16 19 18 12 24 </t>
  </si>
  <si>
    <t xml:space="preserve">3 12 18 17 4 9 7 16 19 10 22 </t>
  </si>
  <si>
    <t xml:space="preserve">3 15 4 18 7 9 12 21 24 10 22 </t>
  </si>
  <si>
    <t xml:space="preserve">3 15 4 9 18 7 12 19 24 10 22 </t>
  </si>
  <si>
    <t xml:space="preserve">3 4 10 15 17 7 9 18 21 12 24 </t>
  </si>
  <si>
    <t xml:space="preserve">3 4 9 10 15 17 7 19 18 12 24 </t>
  </si>
  <si>
    <t xml:space="preserve">3 15 4 16 7 9 12 10 21 24 22 </t>
  </si>
  <si>
    <t xml:space="preserve">3 15 4 9 16 7 12 10 19 24 22 </t>
  </si>
  <si>
    <t xml:space="preserve">3 15 4 10 16 18 7 9 12 21 24 </t>
  </si>
  <si>
    <t xml:space="preserve">3 12 15 4 18 16 7 9 10 21 22 </t>
  </si>
  <si>
    <t xml:space="preserve">3 15 4 9 10 16 7 19 18 12 24 </t>
  </si>
  <si>
    <t xml:space="preserve">3 12 15 4 9 18 16 7 10 19 22 </t>
  </si>
  <si>
    <t xml:space="preserve">3 12 15 17 4 16 7 9 10 21 22 </t>
  </si>
  <si>
    <t xml:space="preserve">3 12 15 17 4 9 7 16 19 10 22 </t>
  </si>
  <si>
    <t xml:space="preserve">3 14 4 18 7 9 12 21 24 10 22 </t>
  </si>
  <si>
    <t xml:space="preserve">3 14 4 9 18 7 12 19 24 10 22 </t>
  </si>
  <si>
    <t xml:space="preserve">3 4 10 14 17 7 9 18 21 12 24 </t>
  </si>
  <si>
    <t xml:space="preserve">3 4 9 10 14 17 7 19 18 12 24 </t>
  </si>
  <si>
    <t xml:space="preserve">3 14 4 16 7 9 12 10 21 24 22 </t>
  </si>
  <si>
    <t xml:space="preserve">3 14 4 9 16 7 12 10 19 24 22 </t>
  </si>
  <si>
    <t xml:space="preserve">3 14 4 10 16 18 7 9 12 21 24 </t>
  </si>
  <si>
    <t xml:space="preserve">3 12 14 4 18 16 7 9 10 21 22 </t>
  </si>
  <si>
    <t xml:space="preserve">3 14 4 9 10 16 7 19 18 12 24 </t>
  </si>
  <si>
    <t xml:space="preserve">3 12 14 4 9 18 16 7 10 19 22 </t>
  </si>
  <si>
    <t xml:space="preserve">3 12 14 17 4 16 7 9 10 21 22 </t>
  </si>
  <si>
    <t xml:space="preserve">3 12 14 17 4 9 7 16 19 10 22 </t>
  </si>
  <si>
    <t xml:space="preserve">3 13 4 18 7 9 12 21 24 10 22 </t>
  </si>
  <si>
    <t xml:space="preserve">3 13 4 9 18 7 12 19 24 10 22 </t>
  </si>
  <si>
    <t xml:space="preserve">3 4 10 13 17 7 9 18 21 12 24 </t>
  </si>
  <si>
    <t xml:space="preserve">3 4 9 10 13 17 7 19 18 12 24 </t>
  </si>
  <si>
    <t xml:space="preserve">3 13 4 16 7 9 12 10 21 24 22 </t>
  </si>
  <si>
    <t xml:space="preserve">3 13 4 9 16 7 12 10 19 24 22 </t>
  </si>
  <si>
    <t xml:space="preserve">3 13 4 10 16 18 7 9 12 21 24 </t>
  </si>
  <si>
    <t xml:space="preserve">3 12 13 4 18 16 7 9 10 21 22 </t>
  </si>
  <si>
    <t xml:space="preserve">3 13 4 9 10 16 7 19 18 12 24 </t>
  </si>
  <si>
    <t xml:space="preserve">3 12 13 4 9 18 16 7 10 19 22 </t>
  </si>
  <si>
    <t xml:space="preserve">3 12 13 17 4 16 7 9 10 21 22 </t>
  </si>
  <si>
    <t xml:space="preserve">3 12 13 17 4 9 7 16 19 10 22 </t>
  </si>
  <si>
    <t xml:space="preserve">3 18 4 17 7 9 11 21 23 10 22 </t>
  </si>
  <si>
    <t xml:space="preserve">3 18 4 9 7 17 19 11 23 10 22 </t>
  </si>
  <si>
    <t xml:space="preserve">3 18 4 16 7 9 10 21 22 11 23 </t>
  </si>
  <si>
    <t xml:space="preserve">3 18 4 9 7 16 19 10 22 11 23 </t>
  </si>
  <si>
    <t xml:space="preserve">3 18 4 10 16 17 7 9 21 11 23 </t>
  </si>
  <si>
    <t xml:space="preserve">3 18 4 11 17 16 7 9 10 21 22 </t>
  </si>
  <si>
    <t xml:space="preserve">3 18 4 9 10 7 16 19 17 11 23 </t>
  </si>
  <si>
    <t xml:space="preserve">3 18 4 9 11 7 17 19 16 10 22 </t>
  </si>
  <si>
    <t xml:space="preserve">3 15 4 17 7 9 11 21 23 10 22 </t>
  </si>
  <si>
    <t xml:space="preserve">3 15 4 9 17 7 11 19 23 10 22 </t>
  </si>
  <si>
    <t xml:space="preserve">3 4 10 15 18 7 9 17 21 11 23 </t>
  </si>
  <si>
    <t xml:space="preserve">3 4 9 10 15 18 7 19 17 11 23 </t>
  </si>
  <si>
    <t xml:space="preserve">3 15 4 16 7 9 10 21 22 11 23 </t>
  </si>
  <si>
    <t xml:space="preserve">3 15 4 9 16 7 10 19 22 11 23 </t>
  </si>
  <si>
    <t xml:space="preserve">3 4 11 15 18 7 9 16 21 10 22 </t>
  </si>
  <si>
    <t xml:space="preserve">3 4 9 11 15 18 7 16 10 19 22 </t>
  </si>
  <si>
    <t xml:space="preserve">3 15 4 10 16 17 7 9 11 21 23 </t>
  </si>
  <si>
    <t xml:space="preserve">3 15 4 11 17 16 7 9 10 21 22 </t>
  </si>
  <si>
    <t xml:space="preserve">3 15 4 9 10 16 7 19 17 11 23 </t>
  </si>
  <si>
    <t xml:space="preserve">3 15 4 9 11 17 7 19 16 10 22 </t>
  </si>
  <si>
    <t xml:space="preserve">3 14 4 17 7 9 11 21 23 10 22 </t>
  </si>
  <si>
    <t xml:space="preserve">3 14 4 9 17 7 11 19 23 10 22 </t>
  </si>
  <si>
    <t xml:space="preserve">3 4 10 14 18 7 9 17 21 11 23 </t>
  </si>
  <si>
    <t xml:space="preserve">3 4 9 10 14 18 7 19 17 11 23 </t>
  </si>
  <si>
    <t xml:space="preserve">3 14 4 16 7 9 10 21 22 11 23 </t>
  </si>
  <si>
    <t xml:space="preserve">3 14 4 9 16 7 10 19 22 11 23 </t>
  </si>
  <si>
    <t xml:space="preserve">3 4 11 14 18 7 9 16 21 10 22 </t>
  </si>
  <si>
    <t xml:space="preserve">3 4 9 11 14 18 7 16 10 19 22 </t>
  </si>
  <si>
    <t xml:space="preserve">3 14 4 10 16 17 7 9 11 21 23 </t>
  </si>
  <si>
    <t xml:space="preserve">3 14 4 11 17 16 7 9 10 21 22 </t>
  </si>
  <si>
    <t xml:space="preserve">3 14 4 9 10 16 7 19 17 11 23 </t>
  </si>
  <si>
    <t xml:space="preserve">3 14 4 9 11 17 7 19 16 10 22 </t>
  </si>
  <si>
    <t xml:space="preserve">3 13 4 17 7 9 11 21 23 10 22 </t>
  </si>
  <si>
    <t xml:space="preserve">3 13 4 9 17 7 11 19 23 10 22 </t>
  </si>
  <si>
    <t xml:space="preserve">3 4 10 13 18 7 9 17 21 11 23 </t>
  </si>
  <si>
    <t xml:space="preserve">3 4 9 10 13 18 7 19 17 11 23 </t>
  </si>
  <si>
    <t xml:space="preserve">3 13 4 16 7 9 10 21 22 11 23 </t>
  </si>
  <si>
    <t xml:space="preserve">3 13 4 9 16 7 10 19 22 11 23 </t>
  </si>
  <si>
    <t xml:space="preserve">3 4 11 13 18 7 9 16 21 10 22 </t>
  </si>
  <si>
    <t xml:space="preserve">3 4 9 11 13 18 7 16 10 19 22 </t>
  </si>
  <si>
    <t xml:space="preserve">3 13 4 10 16 17 7 9 11 21 23 </t>
  </si>
  <si>
    <t xml:space="preserve">3 13 4 11 17 16 7 9 10 21 22 </t>
  </si>
  <si>
    <t xml:space="preserve">3 13 4 9 10 16 7 19 17 11 23 </t>
  </si>
  <si>
    <t xml:space="preserve">3 13 4 9 11 17 7 19 16 10 22 </t>
  </si>
  <si>
    <t xml:space="preserve">3 17 4 16 7 8 18 20 12 24 21 </t>
  </si>
  <si>
    <t xml:space="preserve">3 17 4 16 8 7 18 19 12 24 21 </t>
  </si>
  <si>
    <t xml:space="preserve">3 4 15 17 7 8 18 20 12 24 21 </t>
  </si>
  <si>
    <t xml:space="preserve">3 4 15 17 8 7 18 19 12 24 21 </t>
  </si>
  <si>
    <t xml:space="preserve">3 15 4 16 7 8 18 20 12 24 21 </t>
  </si>
  <si>
    <t xml:space="preserve">3 15 4 16 8 7 18 19 12 24 21 </t>
  </si>
  <si>
    <t xml:space="preserve">3 4 14 17 7 8 18 20 12 24 21 </t>
  </si>
  <si>
    <t xml:space="preserve">3 4 14 17 8 7 18 19 12 24 21 </t>
  </si>
  <si>
    <t xml:space="preserve">3 14 4 16 7 8 18 20 12 24 21 </t>
  </si>
  <si>
    <t xml:space="preserve">3 14 4 16 8 7 18 19 12 24 21 </t>
  </si>
  <si>
    <t xml:space="preserve">3 4 13 17 7 8 18 20 12 24 21 </t>
  </si>
  <si>
    <t xml:space="preserve">3 4 13 17 8 7 18 19 12 24 21 </t>
  </si>
  <si>
    <t xml:space="preserve">3 13 4 16 7 8 18 20 12 24 21 </t>
  </si>
  <si>
    <t xml:space="preserve">3 13 4 16 8 7 18 19 12 24 21 </t>
  </si>
  <si>
    <t xml:space="preserve">3 18 4 16 7 8 17 20 11 23 21 </t>
  </si>
  <si>
    <t xml:space="preserve">3 18 4 16 8 7 17 19 11 23 21 </t>
  </si>
  <si>
    <t xml:space="preserve">3 4 15 18 7 8 17 20 11 23 21 </t>
  </si>
  <si>
    <t xml:space="preserve">3 4 15 18 8 7 17 19 11 23 21 </t>
  </si>
  <si>
    <t xml:space="preserve">3 15 4 16 7 8 17 20 11 23 21 </t>
  </si>
  <si>
    <t xml:space="preserve">3 15 4 16 8 7 17 19 11 23 21 </t>
  </si>
  <si>
    <t xml:space="preserve">3 4 14 18 7 8 17 20 11 23 21 </t>
  </si>
  <si>
    <t xml:space="preserve">3 4 14 18 8 7 17 19 11 23 21 </t>
  </si>
  <si>
    <t xml:space="preserve">3 14 4 16 7 8 17 20 11 23 21 </t>
  </si>
  <si>
    <t xml:space="preserve">3 14 4 16 8 7 17 19 11 23 21 </t>
  </si>
  <si>
    <t xml:space="preserve">3 4 13 18 7 8 17 20 11 23 21 </t>
  </si>
  <si>
    <t xml:space="preserve">3 4 13 18 8 7 17 19 11 23 21 </t>
  </si>
  <si>
    <t xml:space="preserve">3 13 4 16 7 8 17 20 11 23 21 </t>
  </si>
  <si>
    <t xml:space="preserve">3 13 4 16 8 7 17 19 11 23 21 </t>
  </si>
  <si>
    <t xml:space="preserve">3 17 4 18 7 8 12 20 24 10 22 </t>
  </si>
  <si>
    <t xml:space="preserve">3 17 4 18 8 7 12 19 24 10 22 </t>
  </si>
  <si>
    <t xml:space="preserve">3 17 4 16 7 8 10 20 22 12 24 </t>
  </si>
  <si>
    <t xml:space="preserve">3 17 4 16 8 7 10 19 22 12 24 </t>
  </si>
  <si>
    <t xml:space="preserve">3 17 4 10 16 18 7 8 20 12 24 </t>
  </si>
  <si>
    <t xml:space="preserve">3 12 18 17 4 16 7 8 10 20 22 </t>
  </si>
  <si>
    <t xml:space="preserve">3 17 4 10 16 18 8 7 19 12 24 </t>
  </si>
  <si>
    <t xml:space="preserve">3 12 18 17 4 16 8 7 10 19 22 </t>
  </si>
  <si>
    <t xml:space="preserve">3 15 4 18 7 8 12 20 24 10 22 </t>
  </si>
  <si>
    <t xml:space="preserve">3 15 4 18 8 7 12 19 24 10 22 </t>
  </si>
  <si>
    <t xml:space="preserve">3 4 10 15 17 7 8 18 20 12 24 </t>
  </si>
  <si>
    <t xml:space="preserve">3 4 10 15 17 8 7 18 19 12 24 </t>
  </si>
  <si>
    <t xml:space="preserve">3 15 4 16 7 8 12 10 20 24 22 </t>
  </si>
  <si>
    <t xml:space="preserve">3 15 4 16 8 7 12 10 19 24 22 </t>
  </si>
  <si>
    <t xml:space="preserve">3 15 4 10 16 18 7 8 12 20 24 </t>
  </si>
  <si>
    <t xml:space="preserve">3 12 15 4 18 16 7 8 10 20 22 </t>
  </si>
  <si>
    <t xml:space="preserve">3 15 4 10 16 18 8 7 12 19 24 </t>
  </si>
  <si>
    <t xml:space="preserve">3 12 15 4 18 16 8 7 10 19 22 </t>
  </si>
  <si>
    <t xml:space="preserve">3 12 15 17 4 16 7 8 10 20 22 </t>
  </si>
  <si>
    <t xml:space="preserve">3 12 15 17 4 16 8 7 10 19 22 </t>
  </si>
  <si>
    <t xml:space="preserve">3 14 4 18 7 8 12 20 24 10 22 </t>
  </si>
  <si>
    <t xml:space="preserve">3 14 4 18 8 7 12 19 24 10 22 </t>
  </si>
  <si>
    <t xml:space="preserve">3 4 10 14 17 7 8 18 20 12 24 </t>
  </si>
  <si>
    <t xml:space="preserve">3 4 10 14 17 8 7 18 19 12 24 </t>
  </si>
  <si>
    <t xml:space="preserve">3 14 4 16 7 8 12 10 20 24 22 </t>
  </si>
  <si>
    <t xml:space="preserve">3 14 4 16 8 7 12 10 19 24 22 </t>
  </si>
  <si>
    <t xml:space="preserve">3 14 4 10 16 18 7 8 12 20 24 </t>
  </si>
  <si>
    <t xml:space="preserve">3 12 14 4 18 16 7 8 10 20 22 </t>
  </si>
  <si>
    <t xml:space="preserve">3 14 4 10 16 18 8 7 12 19 24 </t>
  </si>
  <si>
    <t xml:space="preserve">3 12 14 4 18 16 8 7 10 19 22 </t>
  </si>
  <si>
    <t xml:space="preserve">3 12 14 17 4 16 7 8 10 20 22 </t>
  </si>
  <si>
    <t xml:space="preserve">3 12 14 17 4 16 8 7 10 19 22 </t>
  </si>
  <si>
    <t xml:space="preserve">3 13 4 18 7 8 12 20 24 10 22 </t>
  </si>
  <si>
    <t xml:space="preserve">3 13 4 18 8 7 12 19 24 10 22 </t>
  </si>
  <si>
    <t xml:space="preserve">3 4 10 13 17 7 8 18 20 12 24 </t>
  </si>
  <si>
    <t xml:space="preserve">3 4 10 13 17 8 7 18 19 12 24 </t>
  </si>
  <si>
    <t xml:space="preserve">3 13 4 16 7 8 12 10 20 24 22 </t>
  </si>
  <si>
    <t xml:space="preserve">3 13 4 16 8 7 12 10 19 24 22 </t>
  </si>
  <si>
    <t xml:space="preserve">3 13 4 10 16 18 7 8 12 20 24 </t>
  </si>
  <si>
    <t xml:space="preserve">3 12 13 4 18 16 7 8 10 20 22 </t>
  </si>
  <si>
    <t xml:space="preserve">3 13 4 10 16 18 8 7 12 19 24 </t>
  </si>
  <si>
    <t xml:space="preserve">3 12 13 4 18 16 8 7 10 19 22 </t>
  </si>
  <si>
    <t xml:space="preserve">3 12 13 17 4 16 7 8 10 20 22 </t>
  </si>
  <si>
    <t xml:space="preserve">3 12 13 17 4 16 8 7 10 19 22 </t>
  </si>
  <si>
    <t xml:space="preserve">3 18 4 17 7 8 11 20 23 10 22 </t>
  </si>
  <si>
    <t xml:space="preserve">3 18 4 17 8 7 11 19 23 10 22 </t>
  </si>
  <si>
    <t xml:space="preserve">3 18 4 16 7 8 10 20 22 11 23 </t>
  </si>
  <si>
    <t xml:space="preserve">3 18 4 16 8 7 10 19 22 11 23 </t>
  </si>
  <si>
    <t xml:space="preserve">3 18 4 10 16 17 7 8 20 11 23 </t>
  </si>
  <si>
    <t xml:space="preserve">3 18 4 11 17 16 7 8 10 20 22 </t>
  </si>
  <si>
    <t xml:space="preserve">3 18 4 10 16 17 8 7 19 11 23 </t>
  </si>
  <si>
    <t xml:space="preserve">3 18 4 11 17 16 8 7 10 19 22 </t>
  </si>
  <si>
    <t xml:space="preserve">3 15 4 17 7 8 11 20 23 10 22 </t>
  </si>
  <si>
    <t xml:space="preserve">3 15 4 17 8 7 11 19 23 10 22 </t>
  </si>
  <si>
    <t xml:space="preserve">3 4 10 15 18 7 8 17 20 11 23 </t>
  </si>
  <si>
    <t xml:space="preserve">3 4 10 15 18 8 7 17 19 11 23 </t>
  </si>
  <si>
    <t xml:space="preserve">3 15 4 16 7 8 10 20 22 11 23 </t>
  </si>
  <si>
    <t xml:space="preserve">3 15 4 16 8 7 10 19 22 11 23 </t>
  </si>
  <si>
    <t xml:space="preserve">3 4 11 15 18 7 8 16 20 10 22 </t>
  </si>
  <si>
    <t xml:space="preserve">3 4 11 15 18 8 7 16 19 10 22 </t>
  </si>
  <si>
    <t xml:space="preserve">3 15 4 10 16 17 7 8 11 20 23 </t>
  </si>
  <si>
    <t xml:space="preserve">3 15 4 11 17 16 7 8 10 20 22 </t>
  </si>
  <si>
    <t xml:space="preserve">3 15 4 10 16 17 8 7 11 19 23 </t>
  </si>
  <si>
    <t xml:space="preserve">3 15 4 11 17 16 8 7 10 19 22 </t>
  </si>
  <si>
    <t xml:space="preserve">3 14 4 17 7 8 11 20 23 10 22 </t>
  </si>
  <si>
    <t xml:space="preserve">3 14 4 17 8 7 11 19 23 10 22 </t>
  </si>
  <si>
    <t xml:space="preserve">3 4 10 14 18 7 8 17 20 11 23 </t>
  </si>
  <si>
    <t xml:space="preserve">3 4 10 14 18 8 7 17 19 11 23 </t>
  </si>
  <si>
    <t xml:space="preserve">3 14 4 16 7 8 10 20 22 11 23 </t>
  </si>
  <si>
    <t xml:space="preserve">3 14 4 16 8 7 10 19 22 11 23 </t>
  </si>
  <si>
    <t xml:space="preserve">3 4 11 14 18 7 8 16 20 10 22 </t>
  </si>
  <si>
    <t xml:space="preserve">3 4 11 14 18 8 7 16 19 10 22 </t>
  </si>
  <si>
    <t xml:space="preserve">3 14 4 10 16 17 7 8 11 20 23 </t>
  </si>
  <si>
    <t xml:space="preserve">3 14 4 11 17 16 7 8 10 20 22 </t>
  </si>
  <si>
    <t xml:space="preserve">3 14 4 10 16 17 8 7 11 19 23 </t>
  </si>
  <si>
    <t xml:space="preserve">3 14 4 11 17 16 8 7 10 19 22 </t>
  </si>
  <si>
    <t xml:space="preserve">3 13 4 17 7 8 11 20 23 10 22 </t>
  </si>
  <si>
    <t xml:space="preserve">3 13 4 17 8 7 11 19 23 10 22 </t>
  </si>
  <si>
    <t xml:space="preserve">3 4 10 13 18 7 8 17 20 11 23 </t>
  </si>
  <si>
    <t xml:space="preserve">3 4 10 13 18 8 7 17 19 11 23 </t>
  </si>
  <si>
    <t xml:space="preserve">3 13 4 16 7 8 10 20 22 11 23 </t>
  </si>
  <si>
    <t xml:space="preserve">3 13 4 16 8 7 10 19 22 11 23 </t>
  </si>
  <si>
    <t xml:space="preserve">3 4 11 13 18 7 8 16 20 10 22 </t>
  </si>
  <si>
    <t xml:space="preserve">3 4 11 13 18 8 7 16 19 10 22 </t>
  </si>
  <si>
    <t xml:space="preserve">3 13 4 10 16 17 7 8 11 20 23 </t>
  </si>
  <si>
    <t xml:space="preserve">3 13 4 11 17 16 7 8 10 20 22 </t>
  </si>
  <si>
    <t xml:space="preserve">3 13 4 10 16 17 8 7 11 19 23 </t>
  </si>
  <si>
    <t xml:space="preserve">3 13 4 11 17 16 8 7 10 19 22 </t>
  </si>
  <si>
    <t xml:space="preserve">3 17 4 16 7 8 9 21 18 12 24 </t>
  </si>
  <si>
    <t xml:space="preserve">3 17 4 16 7 9 8 20 18 12 24 </t>
  </si>
  <si>
    <t xml:space="preserve">3 17 4 16 8 9 7 19 18 12 24 </t>
  </si>
  <si>
    <t xml:space="preserve">3 4 15 17 7 8 9 18 21 12 24 </t>
  </si>
  <si>
    <t xml:space="preserve">3 4 15 17 7 9 8 18 20 12 24 </t>
  </si>
  <si>
    <t xml:space="preserve">3 4 15 17 8 9 7 18 19 12 24 </t>
  </si>
  <si>
    <t xml:space="preserve">3 15 4 16 7 8 9 18 21 12 24 </t>
  </si>
  <si>
    <t xml:space="preserve">3 15 4 16 7 9 8 18 20 12 24 </t>
  </si>
  <si>
    <t xml:space="preserve">3 15 4 16 8 9 7 18 19 12 24 </t>
  </si>
  <si>
    <t xml:space="preserve">3 4 14 17 7 8 9 18 21 12 24 </t>
  </si>
  <si>
    <t xml:space="preserve">3 4 14 17 7 9 8 18 20 12 24 </t>
  </si>
  <si>
    <t xml:space="preserve">3 4 14 17 8 9 7 18 19 12 24 </t>
  </si>
  <si>
    <t xml:space="preserve">3 14 4 16 7 8 9 18 21 12 24 </t>
  </si>
  <si>
    <t xml:space="preserve">3 14 4 16 7 9 8 18 20 12 24 </t>
  </si>
  <si>
    <t xml:space="preserve">3 14 4 16 8 9 7 18 19 12 24 </t>
  </si>
  <si>
    <t xml:space="preserve">3 4 13 17 7 8 9 18 21 12 24 </t>
  </si>
  <si>
    <t xml:space="preserve">3 4 13 17 7 9 8 18 20 12 24 </t>
  </si>
  <si>
    <t xml:space="preserve">3 4 13 17 8 9 7 18 19 12 24 </t>
  </si>
  <si>
    <t xml:space="preserve">3 13 4 16 7 8 9 18 21 12 24 </t>
  </si>
  <si>
    <t xml:space="preserve">3 13 4 16 7 9 8 18 20 12 24 </t>
  </si>
  <si>
    <t xml:space="preserve">3 13 4 16 8 9 7 18 19 12 24 </t>
  </si>
  <si>
    <t xml:space="preserve">3 18 4 16 7 8 9 21 17 11 23 </t>
  </si>
  <si>
    <t xml:space="preserve">3 18 4 16 7 9 8 20 17 11 23 </t>
  </si>
  <si>
    <t xml:space="preserve">3 18 4 16 8 9 7 19 17 11 23 </t>
  </si>
  <si>
    <t xml:space="preserve">3 4 15 18 7 8 9 17 21 11 23 </t>
  </si>
  <si>
    <t xml:space="preserve">3 4 15 18 7 9 8 17 20 11 23 </t>
  </si>
  <si>
    <t xml:space="preserve">3 4 15 18 8 9 7 17 19 11 23 </t>
  </si>
  <si>
    <t xml:space="preserve">3 15 4 16 7 8 9 17 21 11 23 </t>
  </si>
  <si>
    <t xml:space="preserve">3 15 4 16 7 9 8 17 20 11 23 </t>
  </si>
  <si>
    <t xml:space="preserve">3 15 4 16 8 9 7 17 19 11 23 </t>
  </si>
  <si>
    <t xml:space="preserve">3 4 14 18 7 8 9 17 21 11 23 </t>
  </si>
  <si>
    <t xml:space="preserve">3 4 14 18 7 9 8 17 20 11 23 </t>
  </si>
  <si>
    <t xml:space="preserve">3 4 14 18 8 9 7 17 19 11 23 </t>
  </si>
  <si>
    <t xml:space="preserve">3 14 4 16 7 8 9 17 21 11 23 </t>
  </si>
  <si>
    <t xml:space="preserve">3 14 4 16 7 9 8 17 20 11 23 </t>
  </si>
  <si>
    <t xml:space="preserve">3 14 4 16 8 9 7 17 19 11 23 </t>
  </si>
  <si>
    <t xml:space="preserve">3 4 13 18 7 8 9 17 21 11 23 </t>
  </si>
  <si>
    <t xml:space="preserve">3 4 13 18 7 9 8 17 20 11 23 </t>
  </si>
  <si>
    <t xml:space="preserve">3 4 13 18 8 9 7 17 19 11 23 </t>
  </si>
  <si>
    <t xml:space="preserve">3 13 4 16 7 8 9 17 21 11 23 </t>
  </si>
  <si>
    <t xml:space="preserve">3 13 4 16 7 9 8 17 20 11 23 </t>
  </si>
  <si>
    <t xml:space="preserve">3 13 4 16 8 9 7 17 19 11 23 </t>
  </si>
  <si>
    <t xml:space="preserve">3 17 9 4 6 18 20 22 12 21 24 </t>
  </si>
  <si>
    <t xml:space="preserve">3 17 9 4 6 18 22 12 21 19 24 </t>
  </si>
  <si>
    <t xml:space="preserve">3 17 9 4 6 18 12 24 19 20 22 </t>
  </si>
  <si>
    <t xml:space="preserve">3 17 4 9 16 6 18 20 12 21 24 </t>
  </si>
  <si>
    <t xml:space="preserve">3 17 4 9 16 6 18 12 21 24 19 </t>
  </si>
  <si>
    <t xml:space="preserve">3 17 4 9 16 6 18 12 24 19 20 </t>
  </si>
  <si>
    <t xml:space="preserve">3 15 9 4 6 12 18 20 22 21 24 </t>
  </si>
  <si>
    <t xml:space="preserve">3 15 9 4 6 12 18 22 21 19 24 </t>
  </si>
  <si>
    <t xml:space="preserve">3 15 9 4 6 12 18 24 19 20 22 </t>
  </si>
  <si>
    <t xml:space="preserve">3 4 15 17 9 6 12 18 20 21 24 </t>
  </si>
  <si>
    <t xml:space="preserve">3 4 15 17 9 6 12 18 21 24 19 </t>
  </si>
  <si>
    <t xml:space="preserve">3 4 15 17 9 6 12 18 24 19 20 </t>
  </si>
  <si>
    <t xml:space="preserve">3 15 9 4 16 6 12 18 20 21 24 </t>
  </si>
  <si>
    <t xml:space="preserve">3 15 9 4 16 6 12 18 21 19 24 </t>
  </si>
  <si>
    <t xml:space="preserve">3 15 9 4 16 6 12 18 24 19 20 </t>
  </si>
  <si>
    <t xml:space="preserve">3 14 9 4 6 12 18 20 22 21 24 </t>
  </si>
  <si>
    <t xml:space="preserve">3 14 9 4 6 12 18 22 21 19 24 </t>
  </si>
  <si>
    <t xml:space="preserve">3 14 9 4 6 12 18 24 19 20 22 </t>
  </si>
  <si>
    <t xml:space="preserve">3 4 14 17 9 6 12 18 20 21 24 </t>
  </si>
  <si>
    <t xml:space="preserve">3 4 14 17 9 6 12 18 21 24 19 </t>
  </si>
  <si>
    <t xml:space="preserve">3 4 14 17 9 6 12 18 24 19 20 </t>
  </si>
  <si>
    <t xml:space="preserve">3 14 9 4 16 6 12 18 20 21 24 </t>
  </si>
  <si>
    <t xml:space="preserve">3 14 9 4 16 6 12 18 21 19 24 </t>
  </si>
  <si>
    <t xml:space="preserve">3 14 9 4 16 6 12 18 24 19 20 </t>
  </si>
  <si>
    <t xml:space="preserve">3 13 9 4 6 12 18 20 22 21 24 </t>
  </si>
  <si>
    <t xml:space="preserve">3 13 9 4 6 12 18 22 21 19 24 </t>
  </si>
  <si>
    <t xml:space="preserve">3 13 9 4 6 12 18 24 19 20 22 </t>
  </si>
  <si>
    <t xml:space="preserve">3 4 13 17 9 6 12 18 20 21 24 </t>
  </si>
  <si>
    <t xml:space="preserve">3 4 13 17 9 6 12 18 21 24 19 </t>
  </si>
  <si>
    <t xml:space="preserve">3 4 13 17 9 6 12 18 24 19 20 </t>
  </si>
  <si>
    <t xml:space="preserve">3 13 9 4 16 6 12 18 20 21 24 </t>
  </si>
  <si>
    <t xml:space="preserve">3 13 9 4 16 6 12 18 21 19 24 </t>
  </si>
  <si>
    <t xml:space="preserve">3 13 9 4 16 6 12 18 24 19 20 </t>
  </si>
  <si>
    <t xml:space="preserve">3 17 9 6 4 16 20 24 10 21 22 </t>
  </si>
  <si>
    <t xml:space="preserve">3 17 9 6 4 16 24 10 21 19 22 </t>
  </si>
  <si>
    <t xml:space="preserve">3 17 9 6 4 16 10 22 19 20 24 </t>
  </si>
  <si>
    <t xml:space="preserve">3 6 17 18 4 9 16 20 10 21 22 </t>
  </si>
  <si>
    <t xml:space="preserve">3 6 17 18 4 9 16 10 21 22 19 </t>
  </si>
  <si>
    <t xml:space="preserve">3 6 17 18 9 4 16 10 22 19 20 </t>
  </si>
  <si>
    <t xml:space="preserve">3 15 9 6 4 10 16 20 24 21 22 </t>
  </si>
  <si>
    <t xml:space="preserve">3 15 9 6 4 10 16 24 21 19 22 </t>
  </si>
  <si>
    <t xml:space="preserve">3 15 9 6 4 10 16 22 19 20 24 </t>
  </si>
  <si>
    <t xml:space="preserve">3 6 15 18 9 4 10 16 20 21 22 </t>
  </si>
  <si>
    <t xml:space="preserve">3 6 15 18 9 4 10 16 21 22 19 </t>
  </si>
  <si>
    <t xml:space="preserve">3 6 15 18 9 4 10 16 22 19 20 </t>
  </si>
  <si>
    <t xml:space="preserve">3 6 15 9 4 10 17 16 20 21 22 </t>
  </si>
  <si>
    <t xml:space="preserve">3 6 15 9 4 10 17 16 21 22 19 </t>
  </si>
  <si>
    <t xml:space="preserve">3 6 15 9 4 10 17 16 22 19 20 </t>
  </si>
  <si>
    <t xml:space="preserve">3 14 9 6 4 10 16 20 24 21 22 </t>
  </si>
  <si>
    <t xml:space="preserve">3 14 9 6 4 10 16 24 21 19 22 </t>
  </si>
  <si>
    <t xml:space="preserve">3 14 9 6 4 10 16 22 19 20 24 </t>
  </si>
  <si>
    <t xml:space="preserve">3 6 14 18 9 4 10 16 20 21 22 </t>
  </si>
  <si>
    <t xml:space="preserve">3 6 14 18 9 4 10 16 21 22 19 </t>
  </si>
  <si>
    <t xml:space="preserve">3 6 14 18 9 4 10 16 22 19 20 </t>
  </si>
  <si>
    <t xml:space="preserve">3 6 14 9 4 10 17 16 20 21 22 </t>
  </si>
  <si>
    <t xml:space="preserve">3 6 14 9 4 10 17 16 21 22 19 </t>
  </si>
  <si>
    <t xml:space="preserve">3 6 14 9 4 10 17 16 22 19 20 </t>
  </si>
  <si>
    <t xml:space="preserve">3 13 9 6 4 10 16 20 24 21 22 </t>
  </si>
  <si>
    <t xml:space="preserve">3 13 9 6 4 10 16 24 21 19 22 </t>
  </si>
  <si>
    <t xml:space="preserve">3 13 9 6 4 10 16 22 19 20 24 </t>
  </si>
  <si>
    <t xml:space="preserve">3 6 13 18 9 4 10 16 20 21 22 </t>
  </si>
  <si>
    <t xml:space="preserve">3 6 13 18 9 4 10 16 21 22 19 </t>
  </si>
  <si>
    <t xml:space="preserve">3 6 13 18 9 4 10 16 22 19 20 </t>
  </si>
  <si>
    <t xml:space="preserve">3 6 13 9 4 10 17 16 20 21 22 </t>
  </si>
  <si>
    <t xml:space="preserve">3 6 13 9 4 10 17 16 21 22 19 </t>
  </si>
  <si>
    <t xml:space="preserve">3 6 13 9 4 10 17 16 22 19 20 </t>
  </si>
  <si>
    <t xml:space="preserve">3 17 8 4 6 18 21 22 12 20 24 </t>
  </si>
  <si>
    <t xml:space="preserve">3 17 8 4 6 18 12 24 19 21 22 </t>
  </si>
  <si>
    <t xml:space="preserve">3 17 8 4 6 18 22 12 20 19 24 </t>
  </si>
  <si>
    <t xml:space="preserve">3 17 4 8 16 6 18 21 12 20 24 </t>
  </si>
  <si>
    <t xml:space="preserve">3 17 4 8 16 6 18 12 24 19 21 </t>
  </si>
  <si>
    <t xml:space="preserve">3 17 4 8 16 6 18 12 20 24 19 </t>
  </si>
  <si>
    <t xml:space="preserve">3 15 8 4 6 12 18 21 22 20 24 </t>
  </si>
  <si>
    <t xml:space="preserve">3 15 8 4 6 12 18 24 19 21 22 </t>
  </si>
  <si>
    <t xml:space="preserve">3 15 8 4 6 12 18 22 20 19 24 </t>
  </si>
  <si>
    <t xml:space="preserve">3 4 15 17 8 6 12 18 21 20 24 </t>
  </si>
  <si>
    <t xml:space="preserve">3 4 15 17 8 6 12 18 24 19 21 </t>
  </si>
  <si>
    <t xml:space="preserve">3 4 15 17 8 6 12 18 20 24 19 </t>
  </si>
  <si>
    <t xml:space="preserve">3 15 8 4 16 6 12 18 21 20 24 </t>
  </si>
  <si>
    <t xml:space="preserve">3 15 8 4 16 6 12 18 24 19 21 </t>
  </si>
  <si>
    <t xml:space="preserve">3 15 8 4 16 6 12 18 20 19 24 </t>
  </si>
  <si>
    <t xml:space="preserve">3 14 8 4 6 12 18 21 22 20 24 </t>
  </si>
  <si>
    <t xml:space="preserve">3 14 8 4 6 12 18 24 19 21 22 </t>
  </si>
  <si>
    <t xml:space="preserve">3 14 8 4 6 12 18 22 20 19 24 </t>
  </si>
  <si>
    <t xml:space="preserve">3 4 14 17 8 6 12 18 21 20 24 </t>
  </si>
  <si>
    <t xml:space="preserve">3 4 14 17 8 6 12 18 24 19 21 </t>
  </si>
  <si>
    <t xml:space="preserve">3 4 14 17 8 6 12 18 20 24 19 </t>
  </si>
  <si>
    <t xml:space="preserve">3 14 8 4 16 6 12 18 21 20 24 </t>
  </si>
  <si>
    <t xml:space="preserve">3 14 8 4 16 6 12 18 24 19 21 </t>
  </si>
  <si>
    <t xml:space="preserve">3 14 8 4 16 6 12 18 20 19 24 </t>
  </si>
  <si>
    <t xml:space="preserve">3 13 8 4 6 12 18 21 22 20 24 </t>
  </si>
  <si>
    <t xml:space="preserve">3 13 8 4 6 12 18 24 19 21 22 </t>
  </si>
  <si>
    <t xml:space="preserve">3 13 8 4 6 12 18 22 20 19 24 </t>
  </si>
  <si>
    <t xml:space="preserve">3 4 13 17 8 6 12 18 21 20 24 </t>
  </si>
  <si>
    <t xml:space="preserve">3 4 13 17 8 6 12 18 24 19 21 </t>
  </si>
  <si>
    <t xml:space="preserve">3 4 13 17 8 6 12 18 20 24 19 </t>
  </si>
  <si>
    <t xml:space="preserve">3 13 8 4 16 6 12 18 21 20 24 </t>
  </si>
  <si>
    <t xml:space="preserve">3 13 8 4 16 6 12 18 24 19 21 </t>
  </si>
  <si>
    <t xml:space="preserve">3 13 8 4 16 6 12 18 20 19 24 </t>
  </si>
  <si>
    <t xml:space="preserve">3 17 8 6 4 16 21 24 10 20 22 </t>
  </si>
  <si>
    <t xml:space="preserve">3 17 8 6 4 16 10 22 19 21 24 </t>
  </si>
  <si>
    <t xml:space="preserve">3 17 8 6 4 16 24 10 20 19 22 </t>
  </si>
  <si>
    <t xml:space="preserve">3 6 17 18 4 8 16 21 10 20 22 </t>
  </si>
  <si>
    <t xml:space="preserve">3 6 17 18 8 4 16 10 22 19 21 </t>
  </si>
  <si>
    <t xml:space="preserve">3 6 17 18 4 8 16 10 20 22 19 </t>
  </si>
  <si>
    <t xml:space="preserve">3 15 8 6 4 10 16 21 24 20 22 </t>
  </si>
  <si>
    <t xml:space="preserve">3 15 8 6 4 10 16 22 19 21 24 </t>
  </si>
  <si>
    <t xml:space="preserve">3 15 8 6 4 10 16 24 20 19 22 </t>
  </si>
  <si>
    <t xml:space="preserve">3 6 15 18 8 4 10 16 21 20 22 </t>
  </si>
  <si>
    <t xml:space="preserve">3 6 15 18 8 4 10 16 22 19 21 </t>
  </si>
  <si>
    <t xml:space="preserve">3 6 15 18 8 4 10 16 20 22 19 </t>
  </si>
  <si>
    <t xml:space="preserve">3 6 15 8 4 10 17 16 21 20 22 </t>
  </si>
  <si>
    <t xml:space="preserve">3 6 15 8 4 10 17 16 22 19 21 </t>
  </si>
  <si>
    <t xml:space="preserve">3 6 15 8 4 10 17 16 20 22 19 </t>
  </si>
  <si>
    <t xml:space="preserve">3 14 8 6 4 10 16 21 24 20 22 </t>
  </si>
  <si>
    <t xml:space="preserve">3 14 8 6 4 10 16 22 19 21 24 </t>
  </si>
  <si>
    <t xml:space="preserve">3 14 8 6 4 10 16 24 20 19 22 </t>
  </si>
  <si>
    <t xml:space="preserve">3 6 14 18 8 4 10 16 21 20 22 </t>
  </si>
  <si>
    <t xml:space="preserve">3 6 14 18 8 4 10 16 22 19 21 </t>
  </si>
  <si>
    <t xml:space="preserve">3 6 14 18 8 4 10 16 20 22 19 </t>
  </si>
  <si>
    <t xml:space="preserve">3 6 14 8 4 10 17 16 21 20 22 </t>
  </si>
  <si>
    <t xml:space="preserve">3 6 14 8 4 10 17 16 22 19 21 </t>
  </si>
  <si>
    <t xml:space="preserve">3 6 14 8 4 10 17 16 20 22 19 </t>
  </si>
  <si>
    <t xml:space="preserve">3 13 8 6 4 10 16 21 24 20 22 </t>
  </si>
  <si>
    <t xml:space="preserve">3 13 8 6 4 10 16 22 19 21 24 </t>
  </si>
  <si>
    <t xml:space="preserve">3 13 8 6 4 10 16 24 20 19 22 </t>
  </si>
  <si>
    <t xml:space="preserve">3 6 13 18 8 4 10 16 21 20 22 </t>
  </si>
  <si>
    <t xml:space="preserve">3 6 13 18 8 4 10 16 22 19 21 </t>
  </si>
  <si>
    <t xml:space="preserve">3 6 13 18 8 4 10 16 20 22 19 </t>
  </si>
  <si>
    <t xml:space="preserve">3 6 13 8 4 10 17 16 21 20 22 </t>
  </si>
  <si>
    <t xml:space="preserve">3 6 13 8 4 10 17 16 22 19 21 </t>
  </si>
  <si>
    <t xml:space="preserve">3 6 13 8 4 10 17 16 20 22 19 </t>
  </si>
  <si>
    <t xml:space="preserve">3 17 4 16 6 8 9 21 18 12 24 </t>
  </si>
  <si>
    <t xml:space="preserve">3 17 4 16 6 9 8 20 18 12 24 </t>
  </si>
  <si>
    <t xml:space="preserve">3 4 15 17 6 8 9 18 21 12 24 </t>
  </si>
  <si>
    <t xml:space="preserve">3 4 15 17 6 9 8 18 20 12 24 </t>
  </si>
  <si>
    <t xml:space="preserve">3 15 4 16 6 8 9 18 21 12 24 </t>
  </si>
  <si>
    <t xml:space="preserve">3 15 4 16 6 9 8 18 20 12 24 </t>
  </si>
  <si>
    <t xml:space="preserve">3 4 14 17 6 8 9 18 21 12 24 </t>
  </si>
  <si>
    <t xml:space="preserve">3 4 14 17 6 9 8 18 20 12 24 </t>
  </si>
  <si>
    <t xml:space="preserve">3 14 4 16 6 8 9 18 21 12 24 </t>
  </si>
  <si>
    <t xml:space="preserve">3 14 4 16 6 9 8 18 20 12 24 </t>
  </si>
  <si>
    <t xml:space="preserve">3 4 13 17 6 8 9 18 21 12 24 </t>
  </si>
  <si>
    <t xml:space="preserve">3 4 13 17 6 9 8 18 20 12 24 </t>
  </si>
  <si>
    <t xml:space="preserve">3 13 4 16 6 8 9 18 21 12 24 </t>
  </si>
  <si>
    <t xml:space="preserve">3 13 4 16 6 9 8 18 20 12 24 </t>
  </si>
  <si>
    <t xml:space="preserve">3 6 17 18 4 8 9 16 21 10 22 </t>
  </si>
  <si>
    <t xml:space="preserve">3 6 17 18 4 9 8 16 20 10 22 </t>
  </si>
  <si>
    <t xml:space="preserve">3 6 15 18 4 8 9 16 21 10 22 </t>
  </si>
  <si>
    <t xml:space="preserve">3 6 15 18 4 9 8 16 20 10 22 </t>
  </si>
  <si>
    <t xml:space="preserve">3 6 15 4 8 17 9 21 10 16 22 </t>
  </si>
  <si>
    <t xml:space="preserve">3 6 15 4 9 17 8 20 10 16 22 </t>
  </si>
  <si>
    <t xml:space="preserve">3 6 14 18 4 8 9 16 21 10 22 </t>
  </si>
  <si>
    <t xml:space="preserve">3 6 14 18 4 9 8 16 20 10 22 </t>
  </si>
  <si>
    <t xml:space="preserve">3 6 14 4 8 17 9 21 10 16 22 </t>
  </si>
  <si>
    <t xml:space="preserve">3 6 14 4 9 17 8 20 10 16 22 </t>
  </si>
  <si>
    <t xml:space="preserve">3 6 13 18 4 8 9 16 21 10 22 </t>
  </si>
  <si>
    <t xml:space="preserve">3 6 13 18 4 9 8 16 20 10 22 </t>
  </si>
  <si>
    <t xml:space="preserve">3 6 13 4 8 17 9 21 10 16 22 </t>
  </si>
  <si>
    <t xml:space="preserve">3 6 13 4 9 17 8 20 10 16 22 </t>
  </si>
  <si>
    <t xml:space="preserve">3 17 7 4 6 18 12 24 20 21 22 </t>
  </si>
  <si>
    <t xml:space="preserve">3 17 7 4 6 18 21 22 12 19 24 </t>
  </si>
  <si>
    <t xml:space="preserve">3 17 7 4 6 18 22 12 19 20 24 </t>
  </si>
  <si>
    <t xml:space="preserve">3 17 4 7 16 6 18 12 24 20 21 </t>
  </si>
  <si>
    <t xml:space="preserve">3 17 4 7 16 6 18 21 12 19 24 </t>
  </si>
  <si>
    <t xml:space="preserve">3 17 4 7 16 6 18 12 19 24 20 </t>
  </si>
  <si>
    <t xml:space="preserve">3 15 7 4 6 12 18 24 20 21 22 </t>
  </si>
  <si>
    <t xml:space="preserve">3 15 7 4 6 12 18 21 22 19 24 </t>
  </si>
  <si>
    <t xml:space="preserve">3 15 7 4 6 12 18 22 19 20 24 </t>
  </si>
  <si>
    <t xml:space="preserve">3 4 15 17 7 6 12 18 24 20 21 </t>
  </si>
  <si>
    <t xml:space="preserve">3 4 15 17 7 6 12 18 21 19 24 </t>
  </si>
  <si>
    <t xml:space="preserve">3 4 15 17 7 6 12 18 19 24 20 </t>
  </si>
  <si>
    <t xml:space="preserve">3 15 7 4 16 6 12 18 24 20 21 </t>
  </si>
  <si>
    <t xml:space="preserve">3 15 7 4 16 6 12 18 21 19 24 </t>
  </si>
  <si>
    <t xml:space="preserve">3 15 7 4 16 6 12 18 19 20 24 </t>
  </si>
  <si>
    <t xml:space="preserve">3 14 7 4 6 12 18 24 20 21 22 </t>
  </si>
  <si>
    <t xml:space="preserve">3 14 7 4 6 12 18 21 22 19 24 </t>
  </si>
  <si>
    <t xml:space="preserve">3 14 7 4 6 12 18 22 19 20 24 </t>
  </si>
  <si>
    <t xml:space="preserve">3 4 14 17 7 6 12 18 24 20 21 </t>
  </si>
  <si>
    <t xml:space="preserve">3 4 14 17 7 6 12 18 21 19 24 </t>
  </si>
  <si>
    <t xml:space="preserve">3 4 14 17 7 6 12 18 19 24 20 </t>
  </si>
  <si>
    <t xml:space="preserve">3 14 7 4 16 6 12 18 24 20 21 </t>
  </si>
  <si>
    <t xml:space="preserve">3 14 7 4 16 6 12 18 21 19 24 </t>
  </si>
  <si>
    <t xml:space="preserve">3 14 7 4 16 6 12 18 19 20 24 </t>
  </si>
  <si>
    <t xml:space="preserve">3 13 7 4 6 12 18 24 20 21 22 </t>
  </si>
  <si>
    <t xml:space="preserve">3 13 7 4 6 12 18 21 22 19 24 </t>
  </si>
  <si>
    <t xml:space="preserve">3 13 7 4 6 12 18 22 19 20 24 </t>
  </si>
  <si>
    <t xml:space="preserve">3 4 13 17 7 6 12 18 24 20 21 </t>
  </si>
  <si>
    <t xml:space="preserve">3 4 13 17 7 6 12 18 21 19 24 </t>
  </si>
  <si>
    <t xml:space="preserve">3 4 13 17 7 6 12 18 19 24 20 </t>
  </si>
  <si>
    <t xml:space="preserve">3 13 7 4 16 6 12 18 24 20 21 </t>
  </si>
  <si>
    <t xml:space="preserve">3 13 7 4 16 6 12 18 21 19 24 </t>
  </si>
  <si>
    <t xml:space="preserve">3 13 7 4 16 6 12 18 19 20 24 </t>
  </si>
  <si>
    <t xml:space="preserve">3 17 7 6 4 16 10 22 20 21 24 </t>
  </si>
  <si>
    <t xml:space="preserve">3 17 7 6 4 16 21 24 10 19 22 </t>
  </si>
  <si>
    <t xml:space="preserve">3 17 7 6 4 16 24 10 19 20 22 </t>
  </si>
  <si>
    <t xml:space="preserve">3 6 17 18 7 4 16 10 22 20 21 </t>
  </si>
  <si>
    <t xml:space="preserve">3 6 17 18 4 7 16 21 10 19 22 </t>
  </si>
  <si>
    <t xml:space="preserve">3 6 17 18 4 7 16 10 19 22 20 </t>
  </si>
  <si>
    <t xml:space="preserve">3 15 7 6 4 10 16 22 20 21 24 </t>
  </si>
  <si>
    <t xml:space="preserve">3 15 7 6 4 10 16 21 24 19 22 </t>
  </si>
  <si>
    <t xml:space="preserve">3 15 7 6 4 10 16 24 19 20 22 </t>
  </si>
  <si>
    <t xml:space="preserve">3 6 15 18 7 4 10 16 22 20 21 </t>
  </si>
  <si>
    <t xml:space="preserve">3 6 15 18 7 4 10 16 21 19 22 </t>
  </si>
  <si>
    <t xml:space="preserve">3 6 15 18 7 4 10 16 19 22 20 </t>
  </si>
  <si>
    <t xml:space="preserve">3 6 15 7 4 10 17 16 22 20 21 </t>
  </si>
  <si>
    <t xml:space="preserve">3 6 15 7 4 10 17 16 21 19 22 </t>
  </si>
  <si>
    <t xml:space="preserve">3 6 15 7 4 10 17 16 19 22 20 </t>
  </si>
  <si>
    <t xml:space="preserve">3 14 7 6 4 10 16 22 20 21 24 </t>
  </si>
  <si>
    <t xml:space="preserve">3 14 7 6 4 10 16 21 24 19 22 </t>
  </si>
  <si>
    <t xml:space="preserve">3 14 7 6 4 10 16 24 19 20 22 </t>
  </si>
  <si>
    <t xml:space="preserve">3 6 14 18 7 4 10 16 22 20 21 </t>
  </si>
  <si>
    <t xml:space="preserve">3 6 14 18 7 4 10 16 21 19 22 </t>
  </si>
  <si>
    <t xml:space="preserve">3 6 14 18 7 4 10 16 19 22 20 </t>
  </si>
  <si>
    <t xml:space="preserve">3 6 14 7 4 10 17 16 22 20 21 </t>
  </si>
  <si>
    <t xml:space="preserve">3 6 14 7 4 10 17 16 21 19 22 </t>
  </si>
  <si>
    <t xml:space="preserve">3 6 14 7 4 10 17 16 19 22 20 </t>
  </si>
  <si>
    <t xml:space="preserve">3 13 7 6 4 10 16 22 20 21 24 </t>
  </si>
  <si>
    <t xml:space="preserve">3 13 7 6 4 10 16 21 24 19 22 </t>
  </si>
  <si>
    <t xml:space="preserve">3 13 7 6 4 10 16 24 19 20 22 </t>
  </si>
  <si>
    <t xml:space="preserve">3 6 13 18 7 4 10 16 22 20 21 </t>
  </si>
  <si>
    <t xml:space="preserve">3 6 13 18 7 4 10 16 21 19 22 </t>
  </si>
  <si>
    <t xml:space="preserve">3 6 13 18 7 4 10 16 19 22 20 </t>
  </si>
  <si>
    <t xml:space="preserve">3 6 13 7 4 10 17 16 22 20 21 </t>
  </si>
  <si>
    <t xml:space="preserve">3 6 13 7 4 10 17 16 21 19 22 </t>
  </si>
  <si>
    <t xml:space="preserve">3 6 13 7 4 10 17 16 19 22 20 </t>
  </si>
  <si>
    <t xml:space="preserve">3 17 4 16 6 18 7 9 21 12 24 </t>
  </si>
  <si>
    <t xml:space="preserve">3 17 4 16 6 9 7 19 18 12 24 </t>
  </si>
  <si>
    <t xml:space="preserve">3 4 15 17 6 18 7 9 12 21 24 </t>
  </si>
  <si>
    <t xml:space="preserve">3 4 15 17 6 9 7 18 19 12 24 </t>
  </si>
  <si>
    <t xml:space="preserve">3 15 4 16 6 18 7 9 12 21 24 </t>
  </si>
  <si>
    <t xml:space="preserve">3 15 4 16 6 9 7 18 19 12 24 </t>
  </si>
  <si>
    <t xml:space="preserve">3 4 14 17 6 18 7 9 12 21 24 </t>
  </si>
  <si>
    <t xml:space="preserve">3 4 14 17 6 9 7 18 19 12 24 </t>
  </si>
  <si>
    <t xml:space="preserve">3 14 4 16 6 18 7 9 12 21 24 </t>
  </si>
  <si>
    <t xml:space="preserve">3 14 4 16 6 9 7 18 19 12 24 </t>
  </si>
  <si>
    <t xml:space="preserve">3 4 13 17 6 18 7 9 12 21 24 </t>
  </si>
  <si>
    <t xml:space="preserve">3 4 13 17 6 9 7 18 19 12 24 </t>
  </si>
  <si>
    <t xml:space="preserve">3 13 4 16 6 18 7 9 12 21 24 </t>
  </si>
  <si>
    <t xml:space="preserve">3 13 4 16 6 9 7 18 19 12 24 </t>
  </si>
  <si>
    <t xml:space="preserve">3 6 17 18 4 16 7 9 10 21 22 </t>
  </si>
  <si>
    <t xml:space="preserve">3 6 17 18 4 9 7 16 19 10 22 </t>
  </si>
  <si>
    <t xml:space="preserve">3 6 15 18 4 16 7 9 10 21 22 </t>
  </si>
  <si>
    <t xml:space="preserve">3 6 15 18 4 9 7 16 19 10 22 </t>
  </si>
  <si>
    <t xml:space="preserve">3 6 15 4 17 7 9 16 21 10 22 </t>
  </si>
  <si>
    <t xml:space="preserve">3 6 15 4 9 17 7 19 10 16 22 </t>
  </si>
  <si>
    <t xml:space="preserve">3 6 14 18 4 16 7 9 10 21 22 </t>
  </si>
  <si>
    <t xml:space="preserve">3 6 14 18 4 9 7 16 19 10 22 </t>
  </si>
  <si>
    <t xml:space="preserve">3 6 14 4 17 7 9 16 21 10 22 </t>
  </si>
  <si>
    <t xml:space="preserve">3 6 14 4 9 17 7 19 10 16 22 </t>
  </si>
  <si>
    <t xml:space="preserve">3 6 13 18 4 16 7 9 10 21 22 </t>
  </si>
  <si>
    <t xml:space="preserve">3 6 13 18 4 9 7 16 19 10 22 </t>
  </si>
  <si>
    <t xml:space="preserve">3 6 13 4 17 7 9 16 21 10 22 </t>
  </si>
  <si>
    <t xml:space="preserve">3 6 13 4 9 17 7 19 10 16 22 </t>
  </si>
  <si>
    <t xml:space="preserve">3 17 4 16 6 18 7 8 20 12 24 </t>
  </si>
  <si>
    <t xml:space="preserve">3 17 4 16 6 18 8 7 19 12 24 </t>
  </si>
  <si>
    <t xml:space="preserve">3 4 15 17 6 18 7 8 12 20 24 </t>
  </si>
  <si>
    <t xml:space="preserve">3 4 15 17 6 18 8 7 12 19 24 </t>
  </si>
  <si>
    <t xml:space="preserve">3 15 4 16 6 18 7 8 12 20 24 </t>
  </si>
  <si>
    <t xml:space="preserve">3 15 4 16 6 18 8 7 12 19 24 </t>
  </si>
  <si>
    <t xml:space="preserve">3 4 14 17 6 18 7 8 12 20 24 </t>
  </si>
  <si>
    <t xml:space="preserve">3 4 14 17 6 18 8 7 12 19 24 </t>
  </si>
  <si>
    <t xml:space="preserve">3 14 4 16 6 18 7 8 12 20 24 </t>
  </si>
  <si>
    <t xml:space="preserve">3 14 4 16 6 18 8 7 12 19 24 </t>
  </si>
  <si>
    <t xml:space="preserve">3 4 13 17 6 18 7 8 12 20 24 </t>
  </si>
  <si>
    <t xml:space="preserve">3 4 13 17 6 18 8 7 12 19 24 </t>
  </si>
  <si>
    <t xml:space="preserve">3 13 4 16 6 18 7 8 12 20 24 </t>
  </si>
  <si>
    <t xml:space="preserve">3 13 4 16 6 18 8 7 12 19 24 </t>
  </si>
  <si>
    <t xml:space="preserve">3 6 17 18 4 16 7 8 10 20 22 </t>
  </si>
  <si>
    <t xml:space="preserve">3 6 17 18 4 16 8 7 10 19 22 </t>
  </si>
  <si>
    <t xml:space="preserve">3 6 15 18 4 16 7 8 10 20 22 </t>
  </si>
  <si>
    <t xml:space="preserve">3 6 15 18 4 16 8 7 10 19 22 </t>
  </si>
  <si>
    <t xml:space="preserve">3 6 15 4 17 7 8 16 20 10 22 </t>
  </si>
  <si>
    <t xml:space="preserve">3 6 15 4 17 8 7 16 19 10 22 </t>
  </si>
  <si>
    <t xml:space="preserve">3 6 14 18 4 16 7 8 10 20 22 </t>
  </si>
  <si>
    <t xml:space="preserve">3 6 14 18 4 16 8 7 10 19 22 </t>
  </si>
  <si>
    <t xml:space="preserve">3 6 14 4 17 7 8 16 20 10 22 </t>
  </si>
  <si>
    <t xml:space="preserve">3 6 14 4 17 8 7 16 19 10 22 </t>
  </si>
  <si>
    <t xml:space="preserve">3 6 13 18 4 16 7 8 10 20 22 </t>
  </si>
  <si>
    <t xml:space="preserve">3 6 13 18 4 16 8 7 10 19 22 </t>
  </si>
  <si>
    <t xml:space="preserve">3 6 13 4 17 7 8 16 20 10 22 </t>
  </si>
  <si>
    <t xml:space="preserve">3 6 13 4 17 8 7 16 19 10 22 </t>
  </si>
  <si>
    <t xml:space="preserve">3 18 9 4 5 17 20 22 11 21 23 </t>
  </si>
  <si>
    <t xml:space="preserve">3 18 9 4 5 17 22 11 21 19 23 </t>
  </si>
  <si>
    <t xml:space="preserve">3 18 9 4 5 17 11 23 19 20 22 </t>
  </si>
  <si>
    <t xml:space="preserve">3 18 4 9 16 5 17 20 11 21 23 </t>
  </si>
  <si>
    <t xml:space="preserve">3 18 4 9 16 5 17 11 21 23 19 </t>
  </si>
  <si>
    <t xml:space="preserve">3 18 4 9 16 5 17 11 23 19 20 </t>
  </si>
  <si>
    <t xml:space="preserve">3 15 9 4 5 11 17 20 22 21 23 </t>
  </si>
  <si>
    <t xml:space="preserve">3 15 9 4 5 11 17 22 21 19 23 </t>
  </si>
  <si>
    <t xml:space="preserve">3 15 9 4 5 11 17 23 19 20 22 </t>
  </si>
  <si>
    <t xml:space="preserve">3 4 15 18 9 5 11 17 20 21 23 </t>
  </si>
  <si>
    <t xml:space="preserve">3 4 15 18 9 5 11 17 21 23 19 </t>
  </si>
  <si>
    <t xml:space="preserve">3 4 15 18 9 5 11 17 23 19 20 </t>
  </si>
  <si>
    <t xml:space="preserve">3 15 9 4 16 5 11 17 20 21 23 </t>
  </si>
  <si>
    <t xml:space="preserve">3 15 9 4 16 5 11 17 21 19 23 </t>
  </si>
  <si>
    <t xml:space="preserve">3 15 9 4 16 5 11 17 23 19 20 </t>
  </si>
  <si>
    <t xml:space="preserve">3 14 9 4 5 11 17 20 22 21 23 </t>
  </si>
  <si>
    <t xml:space="preserve">3 14 9 4 5 11 17 22 21 19 23 </t>
  </si>
  <si>
    <t xml:space="preserve">3 14 9 4 5 11 17 23 19 20 22 </t>
  </si>
  <si>
    <t xml:space="preserve">3 4 14 18 9 5 11 17 20 21 23 </t>
  </si>
  <si>
    <t xml:space="preserve">3 4 14 18 9 5 11 17 21 23 19 </t>
  </si>
  <si>
    <t xml:space="preserve">3 4 14 18 9 5 11 17 23 19 20 </t>
  </si>
  <si>
    <t xml:space="preserve">3 14 9 4 16 5 11 17 20 21 23 </t>
  </si>
  <si>
    <t xml:space="preserve">3 14 9 4 16 5 11 17 21 19 23 </t>
  </si>
  <si>
    <t xml:space="preserve">3 14 9 4 16 5 11 17 23 19 20 </t>
  </si>
  <si>
    <t xml:space="preserve">3 13 9 4 5 11 17 20 22 21 23 </t>
  </si>
  <si>
    <t xml:space="preserve">3 13 9 4 5 11 17 22 21 19 23 </t>
  </si>
  <si>
    <t xml:space="preserve">3 13 9 4 5 11 17 23 19 20 22 </t>
  </si>
  <si>
    <t xml:space="preserve">3 4 13 18 9 5 11 17 20 21 23 </t>
  </si>
  <si>
    <t xml:space="preserve">3 4 13 18 9 5 11 17 21 23 19 </t>
  </si>
  <si>
    <t xml:space="preserve">3 4 13 18 9 5 11 17 23 19 20 </t>
  </si>
  <si>
    <t xml:space="preserve">3 13 9 4 16 5 11 17 20 21 23 </t>
  </si>
  <si>
    <t xml:space="preserve">3 13 9 4 16 5 11 17 21 19 23 </t>
  </si>
  <si>
    <t xml:space="preserve">3 13 9 4 16 5 11 17 23 19 20 </t>
  </si>
  <si>
    <t xml:space="preserve">3 18 9 5 4 16 20 23 10 21 22 </t>
  </si>
  <si>
    <t xml:space="preserve">3 18 9 5 4 16 23 10 21 19 22 </t>
  </si>
  <si>
    <t xml:space="preserve">3 18 9 5 4 16 10 22 19 20 23 </t>
  </si>
  <si>
    <t xml:space="preserve">3 18 5 9 17 4 16 20 10 21 22 </t>
  </si>
  <si>
    <t xml:space="preserve">3 18 5 9 17 4 16 10 21 22 19 </t>
  </si>
  <si>
    <t xml:space="preserve">3 18 5 9 17 4 16 10 22 19 20 </t>
  </si>
  <si>
    <t xml:space="preserve">3 15 9 5 4 10 16 20 23 21 22 </t>
  </si>
  <si>
    <t xml:space="preserve">3 15 9 5 4 10 16 23 21 19 22 </t>
  </si>
  <si>
    <t xml:space="preserve">3 15 9 5 4 10 16 22 19 20 23 </t>
  </si>
  <si>
    <t xml:space="preserve">3 5 15 18 9 4 10 16 20 21 22 </t>
  </si>
  <si>
    <t xml:space="preserve">3 5 15 18 9 4 10 16 21 22 19 </t>
  </si>
  <si>
    <t xml:space="preserve">3 5 15 18 9 4 10 16 22 19 20 </t>
  </si>
  <si>
    <t xml:space="preserve">3 15 9 5 17 4 10 16 20 21 22 </t>
  </si>
  <si>
    <t xml:space="preserve">3 15 9 5 17 4 10 16 21 19 22 </t>
  </si>
  <si>
    <t xml:space="preserve">3 15 9 5 17 4 10 16 22 19 20 </t>
  </si>
  <si>
    <t xml:space="preserve">3 14 9 5 4 10 16 20 23 21 22 </t>
  </si>
  <si>
    <t xml:space="preserve">3 14 9 5 4 10 16 23 21 19 22 </t>
  </si>
  <si>
    <t xml:space="preserve">3 14 9 5 4 10 16 22 19 20 23 </t>
  </si>
  <si>
    <t xml:space="preserve">3 5 14 18 9 4 10 16 20 21 22 </t>
  </si>
  <si>
    <t xml:space="preserve">3 5 14 18 9 4 10 16 21 22 19 </t>
  </si>
  <si>
    <t xml:space="preserve">3 5 14 18 9 4 10 16 22 19 20 </t>
  </si>
  <si>
    <t xml:space="preserve">3 14 9 5 17 4 10 16 20 21 22 </t>
  </si>
  <si>
    <t xml:space="preserve">3 14 9 5 17 4 10 16 21 19 22 </t>
  </si>
  <si>
    <t xml:space="preserve">3 14 9 5 17 4 10 16 22 19 20 </t>
  </si>
  <si>
    <t xml:space="preserve">3 13 9 5 4 10 16 20 23 21 22 </t>
  </si>
  <si>
    <t xml:space="preserve">3 13 9 5 4 10 16 23 21 19 22 </t>
  </si>
  <si>
    <t xml:space="preserve">3 13 9 5 4 10 16 22 19 20 23 </t>
  </si>
  <si>
    <t xml:space="preserve">3 5 13 18 9 4 10 16 20 21 22 </t>
  </si>
  <si>
    <t xml:space="preserve">3 5 13 18 9 4 10 16 21 22 19 </t>
  </si>
  <si>
    <t xml:space="preserve">3 5 13 18 9 4 10 16 22 19 20 </t>
  </si>
  <si>
    <t xml:space="preserve">3 13 9 5 17 4 10 16 20 21 22 </t>
  </si>
  <si>
    <t xml:space="preserve">3 13 9 5 17 4 10 16 21 19 22 </t>
  </si>
  <si>
    <t xml:space="preserve">3 13 9 5 17 4 10 16 22 19 20 </t>
  </si>
  <si>
    <t xml:space="preserve">3 18 8 4 5 17 21 22 11 20 23 </t>
  </si>
  <si>
    <t xml:space="preserve">3 18 8 4 5 17 11 23 19 21 22 </t>
  </si>
  <si>
    <t xml:space="preserve">3 18 8 4 5 17 22 11 20 19 23 </t>
  </si>
  <si>
    <t xml:space="preserve">3 18 4 8 16 5 17 21 11 20 23 </t>
  </si>
  <si>
    <t xml:space="preserve">3 18 4 8 16 5 17 11 23 19 21 </t>
  </si>
  <si>
    <t xml:space="preserve">3 18 4 8 16 5 17 11 20 23 19 </t>
  </si>
  <si>
    <t xml:space="preserve">3 15 8 4 5 11 17 21 22 20 23 </t>
  </si>
  <si>
    <t xml:space="preserve">3 15 8 4 5 11 17 23 19 21 22 </t>
  </si>
  <si>
    <t xml:space="preserve">3 15 8 4 5 11 17 22 20 19 23 </t>
  </si>
  <si>
    <t xml:space="preserve">3 4 15 18 8 5 11 17 21 20 23 </t>
  </si>
  <si>
    <t xml:space="preserve">3 4 15 18 8 5 11 17 23 19 21 </t>
  </si>
  <si>
    <t xml:space="preserve">3 4 15 18 8 5 11 17 20 23 19 </t>
  </si>
  <si>
    <t xml:space="preserve">3 15 8 4 16 5 11 17 21 20 23 </t>
  </si>
  <si>
    <t xml:space="preserve">3 15 8 4 16 5 11 17 23 19 21 </t>
  </si>
  <si>
    <t xml:space="preserve">3 15 8 4 16 5 11 17 20 19 23 </t>
  </si>
  <si>
    <t xml:space="preserve">3 14 8 4 5 11 17 21 22 20 23 </t>
  </si>
  <si>
    <t xml:space="preserve">3 14 8 4 5 11 17 23 19 21 22 </t>
  </si>
  <si>
    <t xml:space="preserve">3 14 8 4 5 11 17 22 20 19 23 </t>
  </si>
  <si>
    <t xml:space="preserve">3 4 14 18 8 5 11 17 21 20 23 </t>
  </si>
  <si>
    <t xml:space="preserve">3 4 14 18 8 5 11 17 23 19 21 </t>
  </si>
  <si>
    <t xml:space="preserve">3 4 14 18 8 5 11 17 20 23 19 </t>
  </si>
  <si>
    <t xml:space="preserve">3 14 8 4 16 5 11 17 21 20 23 </t>
  </si>
  <si>
    <t xml:space="preserve">3 14 8 4 16 5 11 17 23 19 21 </t>
  </si>
  <si>
    <t xml:space="preserve">3 14 8 4 16 5 11 17 20 19 23 </t>
  </si>
  <si>
    <t xml:space="preserve">3 13 8 4 5 11 17 21 22 20 23 </t>
  </si>
  <si>
    <t xml:space="preserve">3 13 8 4 5 11 17 23 19 21 22 </t>
  </si>
  <si>
    <t xml:space="preserve">3 13 8 4 5 11 17 22 20 19 23 </t>
  </si>
  <si>
    <t xml:space="preserve">3 4 13 18 8 5 11 17 21 20 23 </t>
  </si>
  <si>
    <t xml:space="preserve">3 4 13 18 8 5 11 17 23 19 21 </t>
  </si>
  <si>
    <t xml:space="preserve">3 4 13 18 8 5 11 17 20 23 19 </t>
  </si>
  <si>
    <t xml:space="preserve">3 13 8 4 16 5 11 17 21 20 23 </t>
  </si>
  <si>
    <t xml:space="preserve">3 13 8 4 16 5 11 17 23 19 21 </t>
  </si>
  <si>
    <t xml:space="preserve">3 13 8 4 16 5 11 17 20 19 23 </t>
  </si>
  <si>
    <t xml:space="preserve">3 18 8 5 4 16 21 23 10 20 22 </t>
  </si>
  <si>
    <t xml:space="preserve">3 18 8 5 4 16 10 22 19 21 23 </t>
  </si>
  <si>
    <t xml:space="preserve">3 18 8 5 4 16 23 10 20 19 22 </t>
  </si>
  <si>
    <t xml:space="preserve">3 18 5 8 17 4 16 21 10 20 22 </t>
  </si>
  <si>
    <t xml:space="preserve">3 18 5 8 17 4 16 10 22 19 21 </t>
  </si>
  <si>
    <t xml:space="preserve">3 18 5 8 17 4 16 10 20 22 19 </t>
  </si>
  <si>
    <t xml:space="preserve">3 15 8 5 4 10 16 21 23 20 22 </t>
  </si>
  <si>
    <t xml:space="preserve">3 15 8 5 4 10 16 22 19 21 23 </t>
  </si>
  <si>
    <t xml:space="preserve">3 15 8 5 4 10 16 23 20 19 22 </t>
  </si>
  <si>
    <t xml:space="preserve">3 5 15 18 8 4 10 16 21 20 22 </t>
  </si>
  <si>
    <t xml:space="preserve">3 5 15 18 8 4 10 16 22 19 21 </t>
  </si>
  <si>
    <t xml:space="preserve">3 5 15 18 8 4 10 16 20 22 19 </t>
  </si>
  <si>
    <t xml:space="preserve">3 15 8 5 17 4 10 16 21 20 22 </t>
  </si>
  <si>
    <t xml:space="preserve">3 15 8 5 17 4 10 16 22 19 21 </t>
  </si>
  <si>
    <t xml:space="preserve">3 15 8 5 17 4 10 16 20 19 22 </t>
  </si>
  <si>
    <t xml:space="preserve">3 14 8 5 4 10 16 21 23 20 22 </t>
  </si>
  <si>
    <t xml:space="preserve">3 14 8 5 4 10 16 22 19 21 23 </t>
  </si>
  <si>
    <t xml:space="preserve">3 14 8 5 4 10 16 23 20 19 22 </t>
  </si>
  <si>
    <t xml:space="preserve">3 5 14 18 8 4 10 16 21 20 22 </t>
  </si>
  <si>
    <t xml:space="preserve">3 5 14 18 8 4 10 16 22 19 21 </t>
  </si>
  <si>
    <t xml:space="preserve">3 5 14 18 8 4 10 16 20 22 19 </t>
  </si>
  <si>
    <t xml:space="preserve">3 14 8 5 17 4 10 16 21 20 22 </t>
  </si>
  <si>
    <t xml:space="preserve">3 14 8 5 17 4 10 16 22 19 21 </t>
  </si>
  <si>
    <t xml:space="preserve">3 14 8 5 17 4 10 16 20 19 22 </t>
  </si>
  <si>
    <t xml:space="preserve">3 13 8 5 4 10 16 21 23 20 22 </t>
  </si>
  <si>
    <t xml:space="preserve">3 13 8 5 4 10 16 22 19 21 23 </t>
  </si>
  <si>
    <t xml:space="preserve">3 13 8 5 4 10 16 23 20 19 22 </t>
  </si>
  <si>
    <t xml:space="preserve">3 5 13 18 8 4 10 16 21 20 22 </t>
  </si>
  <si>
    <t xml:space="preserve">3 5 13 18 8 4 10 16 22 19 21 </t>
  </si>
  <si>
    <t xml:space="preserve">3 5 13 18 8 4 10 16 20 22 19 </t>
  </si>
  <si>
    <t xml:space="preserve">3 13 8 5 17 4 10 16 21 20 22 </t>
  </si>
  <si>
    <t xml:space="preserve">3 13 8 5 17 4 10 16 22 19 21 </t>
  </si>
  <si>
    <t xml:space="preserve">3 13 8 5 17 4 10 16 20 19 22 </t>
  </si>
  <si>
    <t xml:space="preserve">3 18 4 16 5 8 9 21 17 11 23 </t>
  </si>
  <si>
    <t xml:space="preserve">3 18 4 16 5 9 8 20 17 11 23 </t>
  </si>
  <si>
    <t xml:space="preserve">3 4 15 18 5 8 9 17 21 11 23 </t>
  </si>
  <si>
    <t xml:space="preserve">3 4 15 18 5 9 8 17 20 11 23 </t>
  </si>
  <si>
    <t xml:space="preserve">3 15 4 16 5 8 9 17 21 11 23 </t>
  </si>
  <si>
    <t xml:space="preserve">3 15 4 16 5 9 8 17 20 11 23 </t>
  </si>
  <si>
    <t xml:space="preserve">3 4 14 18 5 8 9 17 21 11 23 </t>
  </si>
  <si>
    <t xml:space="preserve">3 4 14 18 5 9 8 17 20 11 23 </t>
  </si>
  <si>
    <t xml:space="preserve">3 14 4 16 5 8 9 17 21 11 23 </t>
  </si>
  <si>
    <t xml:space="preserve">3 14 4 16 5 9 8 17 20 11 23 </t>
  </si>
  <si>
    <t xml:space="preserve">3 4 13 18 5 8 9 17 21 11 23 </t>
  </si>
  <si>
    <t xml:space="preserve">3 4 13 18 5 9 8 17 20 11 23 </t>
  </si>
  <si>
    <t xml:space="preserve">3 13 4 16 5 8 9 17 21 11 23 </t>
  </si>
  <si>
    <t xml:space="preserve">3 13 4 16 5 9 8 17 20 11 23 </t>
  </si>
  <si>
    <t xml:space="preserve">3 18 5 17 4 8 9 21 16 10 22 </t>
  </si>
  <si>
    <t xml:space="preserve">3 18 5 17 4 9 8 20 16 10 22 </t>
  </si>
  <si>
    <t xml:space="preserve">3 5 15 18 4 8 9 16 21 10 22 </t>
  </si>
  <si>
    <t xml:space="preserve">3 5 15 18 4 9 8 16 20 10 22 </t>
  </si>
  <si>
    <t xml:space="preserve">3 15 5 17 4 8 9 16 21 10 22 </t>
  </si>
  <si>
    <t xml:space="preserve">3 15 5 17 4 9 8 16 20 10 22 </t>
  </si>
  <si>
    <t xml:space="preserve">3 5 14 18 4 8 9 16 21 10 22 </t>
  </si>
  <si>
    <t xml:space="preserve">3 5 14 18 4 9 8 16 20 10 22 </t>
  </si>
  <si>
    <t xml:space="preserve">3 14 5 17 4 8 9 16 21 10 22 </t>
  </si>
  <si>
    <t xml:space="preserve">3 14 5 17 4 9 8 16 20 10 22 </t>
  </si>
  <si>
    <t xml:space="preserve">3 5 13 18 4 8 9 16 21 10 22 </t>
  </si>
  <si>
    <t xml:space="preserve">3 5 13 18 4 9 8 16 20 10 22 </t>
  </si>
  <si>
    <t xml:space="preserve">3 13 5 17 4 8 9 16 21 10 22 </t>
  </si>
  <si>
    <t xml:space="preserve">3 13 5 17 4 9 8 16 20 10 22 </t>
  </si>
  <si>
    <t xml:space="preserve">3 18 7 4 5 17 11 23 20 21 22 </t>
  </si>
  <si>
    <t xml:space="preserve">3 18 7 4 5 17 21 22 11 19 23 </t>
  </si>
  <si>
    <t xml:space="preserve">3 18 7 4 5 17 22 11 19 20 23 </t>
  </si>
  <si>
    <t xml:space="preserve">3 18 4 7 16 5 17 11 23 20 21 </t>
  </si>
  <si>
    <t xml:space="preserve">3 18 4 7 16 5 17 21 11 19 23 </t>
  </si>
  <si>
    <t xml:space="preserve">3 18 4 7 16 5 17 11 19 23 20 </t>
  </si>
  <si>
    <t xml:space="preserve">3 15 7 4 5 11 17 23 20 21 22 </t>
  </si>
  <si>
    <t xml:space="preserve">3 15 7 4 5 11 17 21 22 19 23 </t>
  </si>
  <si>
    <t xml:space="preserve">3 15 7 4 5 11 17 22 19 20 23 </t>
  </si>
  <si>
    <t xml:space="preserve">3 4 15 18 7 5 11 17 23 20 21 </t>
  </si>
  <si>
    <t xml:space="preserve">3 4 15 18 7 5 11 17 21 19 23 </t>
  </si>
  <si>
    <t xml:space="preserve">3 4 15 18 7 5 11 17 19 23 20 </t>
  </si>
  <si>
    <t xml:space="preserve">3 15 7 4 16 5 11 17 23 20 21 </t>
  </si>
  <si>
    <t xml:space="preserve">3 15 7 4 16 5 11 17 21 19 23 </t>
  </si>
  <si>
    <t xml:space="preserve">3 15 7 4 16 5 11 17 19 20 23 </t>
  </si>
  <si>
    <t xml:space="preserve">3 14 7 4 5 11 17 23 20 21 22 </t>
  </si>
  <si>
    <t xml:space="preserve">3 14 7 4 5 11 17 21 22 19 23 </t>
  </si>
  <si>
    <t xml:space="preserve">3 14 7 4 5 11 17 22 19 20 23 </t>
  </si>
  <si>
    <t xml:space="preserve">3 4 14 18 7 5 11 17 23 20 21 </t>
  </si>
  <si>
    <t xml:space="preserve">3 4 14 18 7 5 11 17 21 19 23 </t>
  </si>
  <si>
    <t xml:space="preserve">3 4 14 18 7 5 11 17 19 23 20 </t>
  </si>
  <si>
    <t xml:space="preserve">3 14 7 4 16 5 11 17 23 20 21 </t>
  </si>
  <si>
    <t xml:space="preserve">3 14 7 4 16 5 11 17 21 19 23 </t>
  </si>
  <si>
    <t xml:space="preserve">3 14 7 4 16 5 11 17 19 20 23 </t>
  </si>
  <si>
    <t xml:space="preserve">3 13 7 4 5 11 17 23 20 21 22 </t>
  </si>
  <si>
    <t xml:space="preserve">3 13 7 4 5 11 17 21 22 19 23 </t>
  </si>
  <si>
    <t xml:space="preserve">3 13 7 4 5 11 17 22 19 20 23 </t>
  </si>
  <si>
    <t xml:space="preserve">3 4 13 18 7 5 11 17 23 20 21 </t>
  </si>
  <si>
    <t xml:space="preserve">3 4 13 18 7 5 11 17 21 19 23 </t>
  </si>
  <si>
    <t xml:space="preserve">3 4 13 18 7 5 11 17 19 23 20 </t>
  </si>
  <si>
    <t xml:space="preserve">3 13 7 4 16 5 11 17 23 20 21 </t>
  </si>
  <si>
    <t xml:space="preserve">3 13 7 4 16 5 11 17 21 19 23 </t>
  </si>
  <si>
    <t xml:space="preserve">3 13 7 4 16 5 11 17 19 20 23 </t>
  </si>
  <si>
    <t xml:space="preserve">3 18 7 5 4 16 10 22 20 21 23 </t>
  </si>
  <si>
    <t xml:space="preserve">3 18 7 5 4 16 21 23 10 19 22 </t>
  </si>
  <si>
    <t xml:space="preserve">3 18 7 5 4 16 23 10 19 20 22 </t>
  </si>
  <si>
    <t xml:space="preserve">3 18 5 7 17 4 16 10 22 20 21 </t>
  </si>
  <si>
    <t xml:space="preserve">3 18 5 7 17 4 16 21 10 19 22 </t>
  </si>
  <si>
    <t xml:space="preserve">3 18 5 7 17 4 16 10 19 22 20 </t>
  </si>
  <si>
    <t xml:space="preserve">3 15 7 5 4 10 16 22 20 21 23 </t>
  </si>
  <si>
    <t xml:space="preserve">3 15 7 5 4 10 16 21 23 19 22 </t>
  </si>
  <si>
    <t xml:space="preserve">3 15 7 5 4 10 16 23 19 20 22 </t>
  </si>
  <si>
    <t xml:space="preserve">3 5 15 18 7 4 10 16 22 20 21 </t>
  </si>
  <si>
    <t xml:space="preserve">3 5 15 18 7 4 10 16 21 19 22 </t>
  </si>
  <si>
    <t xml:space="preserve">3 5 15 18 7 4 10 16 19 22 20 </t>
  </si>
  <si>
    <t xml:space="preserve">3 15 7 5 17 4 10 16 22 20 21 </t>
  </si>
  <si>
    <t xml:space="preserve">3 15 7 5 17 4 10 16 21 19 22 </t>
  </si>
  <si>
    <t xml:space="preserve">3 15 7 5 17 4 10 16 19 20 22 </t>
  </si>
  <si>
    <t xml:space="preserve">3 14 7 5 4 10 16 22 20 21 23 </t>
  </si>
  <si>
    <t xml:space="preserve">3 14 7 5 4 10 16 21 23 19 22 </t>
  </si>
  <si>
    <t xml:space="preserve">3 14 7 5 4 10 16 23 19 20 22 </t>
  </si>
  <si>
    <t xml:space="preserve">3 5 14 18 7 4 10 16 22 20 21 </t>
  </si>
  <si>
    <t xml:space="preserve">3 5 14 18 7 4 10 16 21 19 22 </t>
  </si>
  <si>
    <t xml:space="preserve">3 5 14 18 7 4 10 16 19 22 20 </t>
  </si>
  <si>
    <t xml:space="preserve">3 14 7 5 17 4 10 16 22 20 21 </t>
  </si>
  <si>
    <t xml:space="preserve">3 14 7 5 17 4 10 16 21 19 22 </t>
  </si>
  <si>
    <t xml:space="preserve">3 14 7 5 17 4 10 16 19 20 22 </t>
  </si>
  <si>
    <t xml:space="preserve">3 13 7 5 4 10 16 22 20 21 23 </t>
  </si>
  <si>
    <t xml:space="preserve">3 13 7 5 4 10 16 21 23 19 22 </t>
  </si>
  <si>
    <t xml:space="preserve">3 13 7 5 4 10 16 23 19 20 22 </t>
  </si>
  <si>
    <t xml:space="preserve">3 5 13 18 7 4 10 16 22 20 21 </t>
  </si>
  <si>
    <t xml:space="preserve">3 5 13 18 7 4 10 16 21 19 22 </t>
  </si>
  <si>
    <t xml:space="preserve">3 5 13 18 7 4 10 16 19 22 20 </t>
  </si>
  <si>
    <t xml:space="preserve">3 13 7 5 17 4 10 16 22 20 21 </t>
  </si>
  <si>
    <t xml:space="preserve">3 13 7 5 17 4 10 16 21 19 22 </t>
  </si>
  <si>
    <t xml:space="preserve">3 13 7 5 17 4 10 16 19 20 22 </t>
  </si>
  <si>
    <t xml:space="preserve">3 18 4 16 5 17 7 9 21 11 23 </t>
  </si>
  <si>
    <t xml:space="preserve">3 18 4 16 5 9 7 19 17 11 23 </t>
  </si>
  <si>
    <t xml:space="preserve">3 4 15 18 5 17 7 9 11 21 23 </t>
  </si>
  <si>
    <t xml:space="preserve">3 4 15 18 5 9 7 17 19 11 23 </t>
  </si>
  <si>
    <t xml:space="preserve">3 15 4 16 5 17 7 9 11 21 23 </t>
  </si>
  <si>
    <t xml:space="preserve">3 15 4 16 5 9 7 17 19 11 23 </t>
  </si>
  <si>
    <t xml:space="preserve">3 4 14 18 5 17 7 9 11 21 23 </t>
  </si>
  <si>
    <t xml:space="preserve">3 4 14 18 5 9 7 17 19 11 23 </t>
  </si>
  <si>
    <t xml:space="preserve">3 14 4 16 5 17 7 9 11 21 23 </t>
  </si>
  <si>
    <t xml:space="preserve">3 14 4 16 5 9 7 17 19 11 23 </t>
  </si>
  <si>
    <t xml:space="preserve">3 4 13 18 5 17 7 9 11 21 23 </t>
  </si>
  <si>
    <t xml:space="preserve">3 4 13 18 5 9 7 17 19 11 23 </t>
  </si>
  <si>
    <t xml:space="preserve">3 13 4 16 5 17 7 9 11 21 23 </t>
  </si>
  <si>
    <t xml:space="preserve">3 13 4 16 5 9 7 17 19 11 23 </t>
  </si>
  <si>
    <t xml:space="preserve">3 18 5 17 4 16 7 9 21 10 22 </t>
  </si>
  <si>
    <t xml:space="preserve">3 18 5 17 4 9 7 19 16 10 22 </t>
  </si>
  <si>
    <t xml:space="preserve">3 5 15 18 4 16 7 9 10 21 22 </t>
  </si>
  <si>
    <t xml:space="preserve">3 5 15 18 4 9 7 16 19 10 22 </t>
  </si>
  <si>
    <t xml:space="preserve">3 15 5 17 4 16 7 9 10 21 22 </t>
  </si>
  <si>
    <t xml:space="preserve">3 15 5 17 4 9 7 16 19 10 22 </t>
  </si>
  <si>
    <t xml:space="preserve">3 5 14 18 4 16 7 9 10 21 22 </t>
  </si>
  <si>
    <t xml:space="preserve">3 5 14 18 4 9 7 16 19 10 22 </t>
  </si>
  <si>
    <t xml:space="preserve">3 14 5 17 4 16 7 9 10 21 22 </t>
  </si>
  <si>
    <t xml:space="preserve">3 14 5 17 4 9 7 16 19 10 22 </t>
  </si>
  <si>
    <t xml:space="preserve">3 5 13 18 4 16 7 9 10 21 22 </t>
  </si>
  <si>
    <t xml:space="preserve">3 5 13 18 4 9 7 16 19 10 22 </t>
  </si>
  <si>
    <t xml:space="preserve">3 13 5 17 4 16 7 9 10 21 22 </t>
  </si>
  <si>
    <t xml:space="preserve">3 13 5 17 4 9 7 16 19 10 22 </t>
  </si>
  <si>
    <t xml:space="preserve">3 18 4 16 5 17 7 8 20 11 23 </t>
  </si>
  <si>
    <t xml:space="preserve">3 18 4 16 5 17 8 7 19 11 23 </t>
  </si>
  <si>
    <t xml:space="preserve">3 4 15 18 5 17 7 8 11 20 23 </t>
  </si>
  <si>
    <t xml:space="preserve">3 4 15 18 5 17 8 7 11 19 23 </t>
  </si>
  <si>
    <t xml:space="preserve">3 15 4 16 5 17 7 8 11 20 23 </t>
  </si>
  <si>
    <t xml:space="preserve">3 15 4 16 5 17 8 7 11 19 23 </t>
  </si>
  <si>
    <t xml:space="preserve">3 4 14 18 5 17 7 8 11 20 23 </t>
  </si>
  <si>
    <t xml:space="preserve">3 4 14 18 5 17 8 7 11 19 23 </t>
  </si>
  <si>
    <t xml:space="preserve">3 14 4 16 5 17 7 8 11 20 23 </t>
  </si>
  <si>
    <t xml:space="preserve">3 14 4 16 5 17 8 7 11 19 23 </t>
  </si>
  <si>
    <t xml:space="preserve">3 4 13 18 5 17 7 8 11 20 23 </t>
  </si>
  <si>
    <t xml:space="preserve">3 4 13 18 5 17 8 7 11 19 23 </t>
  </si>
  <si>
    <t xml:space="preserve">3 13 4 16 5 17 7 8 11 20 23 </t>
  </si>
  <si>
    <t xml:space="preserve">3 13 4 16 5 17 8 7 11 19 23 </t>
  </si>
  <si>
    <t xml:space="preserve">3 18 5 17 4 16 7 8 20 10 22 </t>
  </si>
  <si>
    <t xml:space="preserve">3 18 5 17 4 16 8 7 19 10 22 </t>
  </si>
  <si>
    <t xml:space="preserve">3 5 15 18 4 16 7 8 10 20 22 </t>
  </si>
  <si>
    <t xml:space="preserve">3 5 15 18 4 16 8 7 10 19 22 </t>
  </si>
  <si>
    <t xml:space="preserve">3 15 5 17 4 16 7 8 10 20 22 </t>
  </si>
  <si>
    <t xml:space="preserve">3 15 5 17 4 16 8 7 10 19 22 </t>
  </si>
  <si>
    <t xml:space="preserve">3 5 14 18 4 16 7 8 10 20 22 </t>
  </si>
  <si>
    <t xml:space="preserve">3 5 14 18 4 16 8 7 10 19 22 </t>
  </si>
  <si>
    <t xml:space="preserve">3 14 5 17 4 16 7 8 10 20 22 </t>
  </si>
  <si>
    <t xml:space="preserve">3 14 5 17 4 16 8 7 10 19 22 </t>
  </si>
  <si>
    <t xml:space="preserve">3 5 13 18 4 16 7 8 10 20 22 </t>
  </si>
  <si>
    <t xml:space="preserve">3 5 13 18 4 16 8 7 10 19 22 </t>
  </si>
  <si>
    <t xml:space="preserve">3 13 5 17 4 16 7 8 10 20 22 </t>
  </si>
  <si>
    <t xml:space="preserve">3 13 5 17 4 16 8 7 10 19 22 </t>
  </si>
  <si>
    <t xml:space="preserve">2 11 17 9 18 20 10 21 12 22 24 </t>
  </si>
  <si>
    <t xml:space="preserve">2 12 18 9 17 20 10 21 11 22 23 </t>
  </si>
  <si>
    <t xml:space="preserve">2 11 17 9 18 10 21 12 22 24 19 </t>
  </si>
  <si>
    <t xml:space="preserve">2 12 18 9 17 10 21 11 22 23 19 </t>
  </si>
  <si>
    <t xml:space="preserve">2 10 16 9 18 20 11 21 12 23 24 </t>
  </si>
  <si>
    <t xml:space="preserve">2 12 18 9 16 20 11 21 10 23 22 </t>
  </si>
  <si>
    <t xml:space="preserve">2 10 16 9 18 11 21 12 23 24 19 </t>
  </si>
  <si>
    <t xml:space="preserve">2 12 18 9 16 11 21 10 23 22 19 </t>
  </si>
  <si>
    <t xml:space="preserve">2 10 16 9 17 20 12 21 11 24 23 </t>
  </si>
  <si>
    <t xml:space="preserve">2 11 17 9 16 20 12 21 10 24 22 </t>
  </si>
  <si>
    <t xml:space="preserve">2 10 16 9 17 12 21 11 24 23 19 </t>
  </si>
  <si>
    <t xml:space="preserve">2 11 17 9 16 12 21 10 24 22 19 </t>
  </si>
  <si>
    <t xml:space="preserve">2 10 11 16 17 9 18 20 12 21 24 </t>
  </si>
  <si>
    <t xml:space="preserve">2 10 12 16 18 9 17 20 11 21 23 </t>
  </si>
  <si>
    <t xml:space="preserve">2 11 12 17 18 9 16 20 10 21 22 </t>
  </si>
  <si>
    <t xml:space="preserve">2 10 11 16 17 9 18 12 21 24 19 </t>
  </si>
  <si>
    <t xml:space="preserve">2 10 12 16 18 9 17 11 21 23 19 </t>
  </si>
  <si>
    <t xml:space="preserve">2 11 12 17 18 9 16 10 21 22 19 </t>
  </si>
  <si>
    <t xml:space="preserve">2 10 15 18 20 9 11 12 21 23 24 </t>
  </si>
  <si>
    <t xml:space="preserve">2 11 15 18 20 9 12 21 24 10 22 </t>
  </si>
  <si>
    <t xml:space="preserve">2 10 15 18 9 11 12 21 23 24 19 </t>
  </si>
  <si>
    <t xml:space="preserve">2 11 15 18 9 12 21 24 19 10 22 </t>
  </si>
  <si>
    <t xml:space="preserve">2 10 15 17 20 9 12 11 21 24 23 </t>
  </si>
  <si>
    <t xml:space="preserve">2 12 15 17 20 9 11 21 23 10 22 </t>
  </si>
  <si>
    <t xml:space="preserve">2 10 15 17 9 12 11 21 24 23 19 </t>
  </si>
  <si>
    <t xml:space="preserve">2 12 15 17 9 11 21 23 19 10 22 </t>
  </si>
  <si>
    <t xml:space="preserve">2 10 11 15 17 9 18 20 12 21 24 </t>
  </si>
  <si>
    <t xml:space="preserve">2 10 12 15 18 9 17 20 11 21 23 </t>
  </si>
  <si>
    <t xml:space="preserve">2 10 11 15 17 9 18 12 21 24 19 </t>
  </si>
  <si>
    <t xml:space="preserve">2 10 12 15 18 9 17 11 21 23 19 </t>
  </si>
  <si>
    <t xml:space="preserve">2 11 15 16 20 9 12 10 21 24 22 </t>
  </si>
  <si>
    <t xml:space="preserve">2 12 15 16 20 9 10 21 22 11 23 </t>
  </si>
  <si>
    <t xml:space="preserve">2 11 15 16 9 12 10 21 24 22 19 </t>
  </si>
  <si>
    <t xml:space="preserve">2 12 15 16 9 10 21 22 19 11 23 </t>
  </si>
  <si>
    <t xml:space="preserve">2 10 11 15 9 16 12 18 20 21 24 </t>
  </si>
  <si>
    <t xml:space="preserve">2 11 12 15 18 9 16 20 10 21 22 </t>
  </si>
  <si>
    <t xml:space="preserve">2 10 11 15 9 16 12 18 21 24 19 </t>
  </si>
  <si>
    <t xml:space="preserve">2 11 12 15 18 9 16 10 21 22 19 </t>
  </si>
  <si>
    <t xml:space="preserve">2 10 12 15 9 16 11 17 20 21 23 </t>
  </si>
  <si>
    <t xml:space="preserve">2 11 12 15 9 17 10 16 20 21 22 </t>
  </si>
  <si>
    <t xml:space="preserve">2 10 12 15 9 16 11 17 21 23 19 </t>
  </si>
  <si>
    <t xml:space="preserve">2 11 12 15 9 17 10 16 21 22 19 </t>
  </si>
  <si>
    <t xml:space="preserve">2 10 14 18 20 9 11 12 21 23 24 </t>
  </si>
  <si>
    <t xml:space="preserve">2 11 14 18 20 9 12 21 24 10 22 </t>
  </si>
  <si>
    <t xml:space="preserve">2 10 14 18 9 11 12 21 23 24 19 </t>
  </si>
  <si>
    <t xml:space="preserve">2 11 14 18 9 12 21 24 19 10 22 </t>
  </si>
  <si>
    <t xml:space="preserve">2 10 14 17 20 9 12 11 21 24 23 </t>
  </si>
  <si>
    <t xml:space="preserve">2 12 14 17 20 9 11 21 23 10 22 </t>
  </si>
  <si>
    <t xml:space="preserve">2 10 14 17 9 12 11 21 24 23 19 </t>
  </si>
  <si>
    <t xml:space="preserve">2 12 14 17 9 11 21 23 19 10 22 </t>
  </si>
  <si>
    <t xml:space="preserve">2 10 11 14 17 9 18 20 12 21 24 </t>
  </si>
  <si>
    <t xml:space="preserve">2 10 12 14 18 9 17 20 11 21 23 </t>
  </si>
  <si>
    <t xml:space="preserve">2 10 11 14 17 9 18 12 21 24 19 </t>
  </si>
  <si>
    <t xml:space="preserve">2 10 12 14 18 9 17 11 21 23 19 </t>
  </si>
  <si>
    <t xml:space="preserve">2 11 14 16 20 9 12 10 21 24 22 </t>
  </si>
  <si>
    <t xml:space="preserve">2 12 14 16 20 9 10 21 22 11 23 </t>
  </si>
  <si>
    <t xml:space="preserve">2 11 14 16 9 12 10 21 24 22 19 </t>
  </si>
  <si>
    <t xml:space="preserve">2 12 14 16 9 10 21 22 19 11 23 </t>
  </si>
  <si>
    <t xml:space="preserve">2 10 11 14 9 16 12 18 20 21 24 </t>
  </si>
  <si>
    <t xml:space="preserve">2 11 12 14 18 9 16 20 10 21 22 </t>
  </si>
  <si>
    <t xml:space="preserve">2 10 11 14 9 16 12 18 21 24 19 </t>
  </si>
  <si>
    <t xml:space="preserve">2 11 12 14 18 9 16 10 21 22 19 </t>
  </si>
  <si>
    <t xml:space="preserve">2 10 12 14 9 16 11 17 20 21 23 </t>
  </si>
  <si>
    <t xml:space="preserve">2 11 12 14 9 17 10 16 20 21 22 </t>
  </si>
  <si>
    <t xml:space="preserve">2 10 12 14 9 16 11 17 21 23 19 </t>
  </si>
  <si>
    <t xml:space="preserve">2 11 12 14 9 17 10 16 21 22 19 </t>
  </si>
  <si>
    <t xml:space="preserve">2 10 13 18 20 9 11 12 21 23 24 </t>
  </si>
  <si>
    <t xml:space="preserve">2 11 13 18 20 9 12 21 24 10 22 </t>
  </si>
  <si>
    <t xml:space="preserve">2 10 13 18 9 11 12 21 23 24 19 </t>
  </si>
  <si>
    <t xml:space="preserve">2 11 13 18 9 12 21 24 19 10 22 </t>
  </si>
  <si>
    <t xml:space="preserve">2 10 13 17 20 9 12 11 21 24 23 </t>
  </si>
  <si>
    <t xml:space="preserve">2 12 13 17 20 9 11 21 23 10 22 </t>
  </si>
  <si>
    <t xml:space="preserve">2 10 13 17 9 12 11 21 24 23 19 </t>
  </si>
  <si>
    <t xml:space="preserve">2 12 13 17 9 11 21 23 19 10 22 </t>
  </si>
  <si>
    <t xml:space="preserve">2 10 11 13 17 9 18 20 12 21 24 </t>
  </si>
  <si>
    <t xml:space="preserve">2 10 12 13 18 9 17 20 11 21 23 </t>
  </si>
  <si>
    <t xml:space="preserve">2 10 11 13 17 9 18 12 21 24 19 </t>
  </si>
  <si>
    <t xml:space="preserve">2 10 12 13 18 9 17 11 21 23 19 </t>
  </si>
  <si>
    <t xml:space="preserve">2 11 13 16 20 9 12 10 21 24 22 </t>
  </si>
  <si>
    <t xml:space="preserve">2 12 13 16 20 9 10 21 22 11 23 </t>
  </si>
  <si>
    <t xml:space="preserve">2 11 13 16 9 12 10 21 24 22 19 </t>
  </si>
  <si>
    <t xml:space="preserve">2 12 13 16 9 10 21 22 19 11 23 </t>
  </si>
  <si>
    <t xml:space="preserve">2 10 11 13 9 16 12 18 20 21 24 </t>
  </si>
  <si>
    <t xml:space="preserve">2 11 12 13 18 9 16 20 10 21 22 </t>
  </si>
  <si>
    <t xml:space="preserve">2 10 11 13 9 16 12 18 21 24 19 </t>
  </si>
  <si>
    <t xml:space="preserve">2 11 12 13 18 9 16 10 21 22 19 </t>
  </si>
  <si>
    <t xml:space="preserve">2 10 12 13 9 16 11 17 20 21 23 </t>
  </si>
  <si>
    <t xml:space="preserve">2 11 12 13 9 17 10 16 20 21 22 </t>
  </si>
  <si>
    <t xml:space="preserve">2 10 12 13 9 16 11 17 21 23 19 </t>
  </si>
  <si>
    <t xml:space="preserve">2 11 12 13 9 17 10 16 21 22 19 </t>
  </si>
  <si>
    <t xml:space="preserve">2 11 17 8 18 21 10 20 12 22 24 </t>
  </si>
  <si>
    <t xml:space="preserve">2 12 18 8 17 21 10 20 11 22 23 </t>
  </si>
  <si>
    <t xml:space="preserve">2 11 17 8 18 10 20 12 22 24 19 </t>
  </si>
  <si>
    <t xml:space="preserve">2 12 18 8 17 10 20 11 22 23 19 </t>
  </si>
  <si>
    <t xml:space="preserve">2 10 16 8 18 21 11 20 12 23 24 </t>
  </si>
  <si>
    <t xml:space="preserve">2 12 18 8 16 21 11 20 10 23 22 </t>
  </si>
  <si>
    <t xml:space="preserve">2 10 16 8 18 11 20 12 23 24 19 </t>
  </si>
  <si>
    <t xml:space="preserve">2 12 18 8 16 11 20 10 23 22 19 </t>
  </si>
  <si>
    <t xml:space="preserve">2 10 16 8 17 21 12 20 11 24 23 </t>
  </si>
  <si>
    <t xml:space="preserve">2 11 17 8 16 21 12 20 10 24 22 </t>
  </si>
  <si>
    <t xml:space="preserve">2 10 16 8 17 12 20 11 24 23 19 </t>
  </si>
  <si>
    <t xml:space="preserve">2 11 17 8 16 12 20 10 24 22 19 </t>
  </si>
  <si>
    <t xml:space="preserve">2 10 11 16 17 8 18 21 12 20 24 </t>
  </si>
  <si>
    <t xml:space="preserve">2 10 12 16 18 8 17 21 11 20 23 </t>
  </si>
  <si>
    <t xml:space="preserve">2 11 12 17 18 8 16 21 10 20 22 </t>
  </si>
  <si>
    <t xml:space="preserve">2 10 11 16 17 8 18 12 20 24 19 </t>
  </si>
  <si>
    <t xml:space="preserve">2 10 12 16 18 8 17 11 20 23 19 </t>
  </si>
  <si>
    <t xml:space="preserve">2 11 12 17 18 8 16 10 20 22 19 </t>
  </si>
  <si>
    <t xml:space="preserve">2 10 15 18 21 8 11 12 20 23 24 </t>
  </si>
  <si>
    <t xml:space="preserve">2 11 15 18 21 8 12 20 24 10 22 </t>
  </si>
  <si>
    <t xml:space="preserve">2 10 15 18 8 11 12 20 23 24 19 </t>
  </si>
  <si>
    <t xml:space="preserve">2 11 15 18 8 12 20 24 19 10 22 </t>
  </si>
  <si>
    <t xml:space="preserve">2 10 15 17 21 8 12 11 20 24 23 </t>
  </si>
  <si>
    <t xml:space="preserve">2 12 15 17 21 8 11 20 23 10 22 </t>
  </si>
  <si>
    <t xml:space="preserve">2 10 15 17 8 12 11 20 24 23 19 </t>
  </si>
  <si>
    <t xml:space="preserve">2 12 15 17 8 11 20 23 19 10 22 </t>
  </si>
  <si>
    <t xml:space="preserve">2 10 11 15 17 8 18 21 12 20 24 </t>
  </si>
  <si>
    <t xml:space="preserve">2 10 12 15 18 8 17 21 11 20 23 </t>
  </si>
  <si>
    <t xml:space="preserve">2 10 11 15 17 8 18 12 20 24 19 </t>
  </si>
  <si>
    <t xml:space="preserve">2 10 12 15 18 8 17 11 20 23 19 </t>
  </si>
  <si>
    <t xml:space="preserve">2 11 15 16 21 8 12 10 20 24 22 </t>
  </si>
  <si>
    <t xml:space="preserve">2 12 15 16 21 8 10 20 22 11 23 </t>
  </si>
  <si>
    <t xml:space="preserve">2 11 15 16 8 12 10 20 24 22 19 </t>
  </si>
  <si>
    <t xml:space="preserve">2 12 15 16 8 10 20 22 19 11 23 </t>
  </si>
  <si>
    <t xml:space="preserve">2 10 11 15 8 16 12 18 21 20 24 </t>
  </si>
  <si>
    <t xml:space="preserve">2 11 12 15 18 8 16 21 10 20 22 </t>
  </si>
  <si>
    <t xml:space="preserve">2 10 11 15 8 16 12 18 20 24 19 </t>
  </si>
  <si>
    <t xml:space="preserve">2 11 12 15 18 8 16 10 20 22 19 </t>
  </si>
  <si>
    <t xml:space="preserve">2 10 12 15 8 16 11 17 21 20 23 </t>
  </si>
  <si>
    <t xml:space="preserve">2 11 12 15 8 17 10 16 21 20 22 </t>
  </si>
  <si>
    <t xml:space="preserve">2 10 12 15 8 16 11 17 20 23 19 </t>
  </si>
  <si>
    <t xml:space="preserve">2 11 12 15 8 17 10 16 20 22 19 </t>
  </si>
  <si>
    <t xml:space="preserve">2 10 14 18 21 8 11 12 20 23 24 </t>
  </si>
  <si>
    <t xml:space="preserve">2 11 14 18 21 8 12 20 24 10 22 </t>
  </si>
  <si>
    <t xml:space="preserve">2 10 14 18 8 11 12 20 23 24 19 </t>
  </si>
  <si>
    <t xml:space="preserve">2 11 14 18 8 12 20 24 19 10 22 </t>
  </si>
  <si>
    <t xml:space="preserve">2 10 14 17 21 8 12 11 20 24 23 </t>
  </si>
  <si>
    <t xml:space="preserve">2 12 14 17 21 8 11 20 23 10 22 </t>
  </si>
  <si>
    <t xml:space="preserve">2 10 14 17 8 12 11 20 24 23 19 </t>
  </si>
  <si>
    <t xml:space="preserve">2 12 14 17 8 11 20 23 19 10 22 </t>
  </si>
  <si>
    <t xml:space="preserve">2 10 11 14 17 8 18 21 12 20 24 </t>
  </si>
  <si>
    <t xml:space="preserve">2 10 12 14 18 8 17 21 11 20 23 </t>
  </si>
  <si>
    <t xml:space="preserve">2 10 11 14 17 8 18 12 20 24 19 </t>
  </si>
  <si>
    <t xml:space="preserve">2 10 12 14 18 8 17 11 20 23 19 </t>
  </si>
  <si>
    <t xml:space="preserve">2 11 14 16 21 8 12 10 20 24 22 </t>
  </si>
  <si>
    <t xml:space="preserve">2 12 14 16 21 8 10 20 22 11 23 </t>
  </si>
  <si>
    <t xml:space="preserve">2 11 14 16 8 12 10 20 24 22 19 </t>
  </si>
  <si>
    <t xml:space="preserve">2 12 14 16 8 10 20 22 19 11 23 </t>
  </si>
  <si>
    <t xml:space="preserve">2 10 11 14 8 16 12 18 21 20 24 </t>
  </si>
  <si>
    <t xml:space="preserve">2 11 12 14 18 8 16 21 10 20 22 </t>
  </si>
  <si>
    <t xml:space="preserve">2 10 11 14 8 16 12 18 20 24 19 </t>
  </si>
  <si>
    <t xml:space="preserve">2 11 12 14 18 8 16 10 20 22 19 </t>
  </si>
  <si>
    <t xml:space="preserve">2 10 12 14 8 16 11 17 21 20 23 </t>
  </si>
  <si>
    <t xml:space="preserve">2 11 12 14 8 17 10 16 21 20 22 </t>
  </si>
  <si>
    <t xml:space="preserve">2 10 12 14 8 16 11 17 20 23 19 </t>
  </si>
  <si>
    <t xml:space="preserve">2 11 12 14 8 17 10 16 20 22 19 </t>
  </si>
  <si>
    <t xml:space="preserve">2 10 13 18 21 8 11 12 20 23 24 </t>
  </si>
  <si>
    <t xml:space="preserve">2 11 13 18 21 8 12 20 24 10 22 </t>
  </si>
  <si>
    <t xml:space="preserve">2 10 13 18 8 11 12 20 23 24 19 </t>
  </si>
  <si>
    <t xml:space="preserve">2 11 13 18 8 12 20 24 19 10 22 </t>
  </si>
  <si>
    <t xml:space="preserve">2 10 13 17 21 8 12 11 20 24 23 </t>
  </si>
  <si>
    <t xml:space="preserve">2 12 13 17 21 8 11 20 23 10 22 </t>
  </si>
  <si>
    <t xml:space="preserve">2 10 13 17 8 12 11 20 24 23 19 </t>
  </si>
  <si>
    <t xml:space="preserve">2 12 13 17 8 11 20 23 19 10 22 </t>
  </si>
  <si>
    <t xml:space="preserve">2 10 11 13 17 8 18 21 12 20 24 </t>
  </si>
  <si>
    <t xml:space="preserve">2 10 12 13 18 8 17 21 11 20 23 </t>
  </si>
  <si>
    <t xml:space="preserve">2 10 11 13 17 8 18 12 20 24 19 </t>
  </si>
  <si>
    <t xml:space="preserve">2 10 12 13 18 8 17 11 20 23 19 </t>
  </si>
  <si>
    <t xml:space="preserve">2 11 13 16 21 8 12 10 20 24 22 </t>
  </si>
  <si>
    <t xml:space="preserve">2 12 13 16 21 8 10 20 22 11 23 </t>
  </si>
  <si>
    <t xml:space="preserve">2 11 13 16 8 12 10 20 24 22 19 </t>
  </si>
  <si>
    <t xml:space="preserve">2 12 13 16 8 10 20 22 19 11 23 </t>
  </si>
  <si>
    <t xml:space="preserve">2 10 11 13 8 16 12 18 21 20 24 </t>
  </si>
  <si>
    <t xml:space="preserve">2 11 12 13 18 8 16 21 10 20 22 </t>
  </si>
  <si>
    <t xml:space="preserve">2 10 11 13 8 16 12 18 20 24 19 </t>
  </si>
  <si>
    <t xml:space="preserve">2 11 12 13 18 8 16 10 20 22 19 </t>
  </si>
  <si>
    <t xml:space="preserve">2 10 12 13 8 16 11 17 21 20 23 </t>
  </si>
  <si>
    <t xml:space="preserve">2 11 12 13 8 17 10 16 21 20 22 </t>
  </si>
  <si>
    <t xml:space="preserve">2 10 12 13 8 16 11 17 20 23 19 </t>
  </si>
  <si>
    <t xml:space="preserve">2 11 12 13 8 17 10 16 20 22 19 </t>
  </si>
  <si>
    <t xml:space="preserve">2 16 8 9 18 21 12 24 19 11 23 </t>
  </si>
  <si>
    <t xml:space="preserve">2 16 9 8 18 20 12 24 19 11 23 </t>
  </si>
  <si>
    <t xml:space="preserve">2 16 8 9 17 21 11 23 19 12 24 </t>
  </si>
  <si>
    <t xml:space="preserve">2 16 9 8 17 20 11 23 19 12 24 </t>
  </si>
  <si>
    <t xml:space="preserve">2 11 17 16 8 9 18 21 12 24 19 </t>
  </si>
  <si>
    <t xml:space="preserve">2 12 18 16 8 9 17 21 11 23 19 </t>
  </si>
  <si>
    <t xml:space="preserve">2 11 17 16 9 8 18 20 12 24 19 </t>
  </si>
  <si>
    <t xml:space="preserve">2 12 18 16 9 8 17 20 11 23 19 </t>
  </si>
  <si>
    <t xml:space="preserve">2 15 8 18 19 9 11 12 21 23 24 </t>
  </si>
  <si>
    <t xml:space="preserve">2 15 9 18 19 8 11 12 20 23 24 </t>
  </si>
  <si>
    <t xml:space="preserve">2 15 8 17 19 9 12 11 21 24 23 </t>
  </si>
  <si>
    <t xml:space="preserve">2 15 9 17 19 8 12 11 20 24 23 </t>
  </si>
  <si>
    <t xml:space="preserve">2 11 15 8 17 18 9 12 21 24 19 </t>
  </si>
  <si>
    <t xml:space="preserve">2 12 15 8 18 17 9 11 21 23 19 </t>
  </si>
  <si>
    <t xml:space="preserve">2 11 15 9 17 18 8 12 20 24 19 </t>
  </si>
  <si>
    <t xml:space="preserve">2 12 15 9 18 17 8 11 20 23 19 </t>
  </si>
  <si>
    <t xml:space="preserve">2 11 15 16 8 9 18 21 12 24 19 </t>
  </si>
  <si>
    <t xml:space="preserve">2 11 15 16 9 8 18 20 12 24 19 </t>
  </si>
  <si>
    <t xml:space="preserve">2 12 15 16 8 9 17 21 11 23 19 </t>
  </si>
  <si>
    <t xml:space="preserve">2 12 15 16 9 8 17 20 11 23 19 </t>
  </si>
  <si>
    <t xml:space="preserve">2 14 8 18 19 9 11 12 21 23 24 </t>
  </si>
  <si>
    <t xml:space="preserve">2 14 9 18 19 8 11 12 20 23 24 </t>
  </si>
  <si>
    <t xml:space="preserve">2 14 8 17 19 9 12 11 21 24 23 </t>
  </si>
  <si>
    <t xml:space="preserve">2 14 9 17 19 8 12 11 20 24 23 </t>
  </si>
  <si>
    <t xml:space="preserve">2 11 14 8 17 18 9 12 21 24 19 </t>
  </si>
  <si>
    <t xml:space="preserve">2 12 14 8 18 17 9 11 21 23 19 </t>
  </si>
  <si>
    <t xml:space="preserve">2 11 14 9 17 18 8 12 20 24 19 </t>
  </si>
  <si>
    <t xml:space="preserve">2 12 14 9 18 17 8 11 20 23 19 </t>
  </si>
  <si>
    <t xml:space="preserve">2 11 14 16 8 9 18 21 12 24 19 </t>
  </si>
  <si>
    <t xml:space="preserve">2 11 14 16 9 8 18 20 12 24 19 </t>
  </si>
  <si>
    <t xml:space="preserve">2 12 14 16 8 9 17 21 11 23 19 </t>
  </si>
  <si>
    <t xml:space="preserve">2 12 14 16 9 8 17 20 11 23 19 </t>
  </si>
  <si>
    <t xml:space="preserve">2 13 8 18 19 9 11 12 21 23 24 </t>
  </si>
  <si>
    <t xml:space="preserve">2 13 9 18 19 8 11 12 20 23 24 </t>
  </si>
  <si>
    <t xml:space="preserve">2 13 8 17 19 9 12 11 21 24 23 </t>
  </si>
  <si>
    <t xml:space="preserve">2 13 9 17 19 8 12 11 20 24 23 </t>
  </si>
  <si>
    <t xml:space="preserve">2 11 13 8 17 18 9 12 21 24 19 </t>
  </si>
  <si>
    <t xml:space="preserve">2 12 13 8 18 17 9 11 21 23 19 </t>
  </si>
  <si>
    <t xml:space="preserve">2 11 13 9 17 18 8 12 20 24 19 </t>
  </si>
  <si>
    <t xml:space="preserve">2 12 13 9 18 17 8 11 20 23 19 </t>
  </si>
  <si>
    <t xml:space="preserve">2 11 13 16 8 9 18 21 12 24 19 </t>
  </si>
  <si>
    <t xml:space="preserve">2 11 13 16 9 8 18 20 12 24 19 </t>
  </si>
  <si>
    <t xml:space="preserve">2 12 13 16 8 9 17 21 11 23 19 </t>
  </si>
  <si>
    <t xml:space="preserve">2 12 13 16 9 8 17 20 11 23 19 </t>
  </si>
  <si>
    <t xml:space="preserve">2 17 8 9 18 21 12 24 19 10 22 </t>
  </si>
  <si>
    <t xml:space="preserve">2 17 9 8 18 20 12 24 19 10 22 </t>
  </si>
  <si>
    <t xml:space="preserve">2 17 8 9 16 21 10 22 19 12 24 </t>
  </si>
  <si>
    <t xml:space="preserve">2 17 9 8 16 20 10 22 19 12 24 </t>
  </si>
  <si>
    <t xml:space="preserve">2 17 8 10 9 16 12 18 21 24 19 </t>
  </si>
  <si>
    <t xml:space="preserve">2 12 18 17 8 9 16 21 10 22 19 </t>
  </si>
  <si>
    <t xml:space="preserve">2 17 9 10 8 16 12 18 20 24 19 </t>
  </si>
  <si>
    <t xml:space="preserve">2 12 18 17 9 8 16 20 10 22 19 </t>
  </si>
  <si>
    <t xml:space="preserve">2 15 8 18 19 9 12 21 24 10 22 </t>
  </si>
  <si>
    <t xml:space="preserve">2 15 9 18 19 8 12 20 24 10 22 </t>
  </si>
  <si>
    <t xml:space="preserve">2 8 10 15 17 9 18 12 21 24 19 </t>
  </si>
  <si>
    <t xml:space="preserve">2 9 10 15 17 8 18 12 20 24 19 </t>
  </si>
  <si>
    <t xml:space="preserve">2 15 8 16 19 9 12 10 21 24 22 </t>
  </si>
  <si>
    <t xml:space="preserve">2 15 9 16 19 8 12 10 20 24 22 </t>
  </si>
  <si>
    <t xml:space="preserve">2 15 8 10 16 9 12 18 21 24 19 </t>
  </si>
  <si>
    <t xml:space="preserve">2 12 15 8 18 16 9 10 21 22 19 </t>
  </si>
  <si>
    <t xml:space="preserve">2 15 9 10 16 8 12 18 20 24 19 </t>
  </si>
  <si>
    <t xml:space="preserve">2 12 15 9 18 16 8 10 20 22 19 </t>
  </si>
  <si>
    <t xml:space="preserve">2 12 15 17 8 9 16 21 10 22 19 </t>
  </si>
  <si>
    <t xml:space="preserve">2 12 15 17 9 8 16 20 10 22 19 </t>
  </si>
  <si>
    <t xml:space="preserve">2 14 8 18 19 9 12 21 24 10 22 </t>
  </si>
  <si>
    <t xml:space="preserve">2 14 9 18 19 8 12 20 24 10 22 </t>
  </si>
  <si>
    <t xml:space="preserve">2 8 10 14 17 9 18 12 21 24 19 </t>
  </si>
  <si>
    <t xml:space="preserve">2 9 10 14 17 8 18 12 20 24 19 </t>
  </si>
  <si>
    <t xml:space="preserve">2 14 8 16 19 9 12 10 21 24 22 </t>
  </si>
  <si>
    <t xml:space="preserve">2 14 9 16 19 8 12 10 20 24 22 </t>
  </si>
  <si>
    <t xml:space="preserve">2 14 8 10 16 9 12 18 21 24 19 </t>
  </si>
  <si>
    <t xml:space="preserve">2 12 14 8 18 16 9 10 21 22 19 </t>
  </si>
  <si>
    <t xml:space="preserve">2 14 9 10 16 8 12 18 20 24 19 </t>
  </si>
  <si>
    <t xml:space="preserve">2 12 14 9 18 16 8 10 20 22 19 </t>
  </si>
  <si>
    <t xml:space="preserve">2 12 14 17 8 9 16 21 10 22 19 </t>
  </si>
  <si>
    <t xml:space="preserve">2 12 14 17 9 8 16 20 10 22 19 </t>
  </si>
  <si>
    <t xml:space="preserve">2 13 8 18 19 9 12 21 24 10 22 </t>
  </si>
  <si>
    <t xml:space="preserve">2 13 9 18 19 8 12 20 24 10 22 </t>
  </si>
  <si>
    <t xml:space="preserve">2 8 10 13 17 9 18 12 21 24 19 </t>
  </si>
  <si>
    <t xml:space="preserve">2 9 10 13 17 8 18 12 20 24 19 </t>
  </si>
  <si>
    <t xml:space="preserve">2 13 8 16 19 9 12 10 21 24 22 </t>
  </si>
  <si>
    <t xml:space="preserve">2 13 9 16 19 8 12 10 20 24 22 </t>
  </si>
  <si>
    <t xml:space="preserve">2 13 8 10 16 9 12 18 21 24 19 </t>
  </si>
  <si>
    <t xml:space="preserve">2 12 13 8 18 16 9 10 21 22 19 </t>
  </si>
  <si>
    <t xml:space="preserve">2 13 9 10 16 8 12 18 20 24 19 </t>
  </si>
  <si>
    <t xml:space="preserve">2 12 13 9 18 16 8 10 20 22 19 </t>
  </si>
  <si>
    <t xml:space="preserve">2 12 13 17 8 9 16 21 10 22 19 </t>
  </si>
  <si>
    <t xml:space="preserve">2 12 13 17 9 8 16 20 10 22 19 </t>
  </si>
  <si>
    <t xml:space="preserve">2 18 8 9 17 21 11 23 19 10 22 </t>
  </si>
  <si>
    <t xml:space="preserve">2 18 9 8 17 20 11 23 19 10 22 </t>
  </si>
  <si>
    <t xml:space="preserve">2 18 8 9 16 21 10 22 19 11 23 </t>
  </si>
  <si>
    <t xml:space="preserve">2 18 9 8 16 20 10 22 19 11 23 </t>
  </si>
  <si>
    <t xml:space="preserve">2 18 8 10 9 16 11 17 21 23 19 </t>
  </si>
  <si>
    <t xml:space="preserve">2 18 8 11 9 17 10 16 21 22 19 </t>
  </si>
  <si>
    <t xml:space="preserve">2 18 9 10 8 16 11 17 20 23 19 </t>
  </si>
  <si>
    <t xml:space="preserve">2 18 9 11 8 17 10 16 20 22 19 </t>
  </si>
  <si>
    <t xml:space="preserve">2 15 8 17 19 9 11 21 23 10 22 </t>
  </si>
  <si>
    <t xml:space="preserve">2 15 9 17 19 8 11 20 23 10 22 </t>
  </si>
  <si>
    <t xml:space="preserve">2 8 10 15 18 9 17 11 21 23 19 </t>
  </si>
  <si>
    <t xml:space="preserve">2 9 10 15 18 8 17 11 20 23 19 </t>
  </si>
  <si>
    <t xml:space="preserve">2 15 8 16 19 9 10 21 22 11 23 </t>
  </si>
  <si>
    <t xml:space="preserve">2 15 9 16 19 8 10 20 22 11 23 </t>
  </si>
  <si>
    <t xml:space="preserve">2 8 11 15 18 9 16 10 21 22 19 </t>
  </si>
  <si>
    <t xml:space="preserve">2 9 11 15 18 8 16 10 20 22 19 </t>
  </si>
  <si>
    <t xml:space="preserve">2 15 8 10 16 9 11 17 21 23 19 </t>
  </si>
  <si>
    <t xml:space="preserve">2 15 8 11 17 9 10 16 21 22 19 </t>
  </si>
  <si>
    <t xml:space="preserve">2 15 9 10 16 8 11 17 20 23 19 </t>
  </si>
  <si>
    <t xml:space="preserve">2 15 9 11 17 8 10 16 20 22 19 </t>
  </si>
  <si>
    <t xml:space="preserve">2 14 8 17 19 9 11 21 23 10 22 </t>
  </si>
  <si>
    <t xml:space="preserve">2 14 9 17 19 8 11 20 23 10 22 </t>
  </si>
  <si>
    <t xml:space="preserve">2 8 10 14 18 9 17 11 21 23 19 </t>
  </si>
  <si>
    <t xml:space="preserve">2 9 10 14 18 8 17 11 20 23 19 </t>
  </si>
  <si>
    <t xml:space="preserve">2 14 8 16 19 9 10 21 22 11 23 </t>
  </si>
  <si>
    <t xml:space="preserve">2 14 9 16 19 8 10 20 22 11 23 </t>
  </si>
  <si>
    <t xml:space="preserve">2 8 11 14 18 9 16 10 21 22 19 </t>
  </si>
  <si>
    <t xml:space="preserve">2 9 11 14 18 8 16 10 20 22 19 </t>
  </si>
  <si>
    <t xml:space="preserve">2 14 8 10 16 9 11 17 21 23 19 </t>
  </si>
  <si>
    <t xml:space="preserve">2 14 8 11 17 9 10 16 21 22 19 </t>
  </si>
  <si>
    <t xml:space="preserve">2 14 9 10 16 8 11 17 20 23 19 </t>
  </si>
  <si>
    <t xml:space="preserve">2 14 9 11 17 8 10 16 20 22 19 </t>
  </si>
  <si>
    <t xml:space="preserve">2 13 8 17 19 9 11 21 23 10 22 </t>
  </si>
  <si>
    <t xml:space="preserve">2 13 9 17 19 8 11 20 23 10 22 </t>
  </si>
  <si>
    <t xml:space="preserve">2 8 10 13 18 9 17 11 21 23 19 </t>
  </si>
  <si>
    <t xml:space="preserve">2 9 10 13 18 8 17 11 20 23 19 </t>
  </si>
  <si>
    <t xml:space="preserve">2 13 8 16 19 9 10 21 22 11 23 </t>
  </si>
  <si>
    <t xml:space="preserve">2 13 9 16 19 8 10 20 22 11 23 </t>
  </si>
  <si>
    <t xml:space="preserve">2 8 11 13 18 9 16 10 21 22 19 </t>
  </si>
  <si>
    <t xml:space="preserve">2 9 11 13 18 8 16 10 20 22 19 </t>
  </si>
  <si>
    <t xml:space="preserve">2 13 8 10 16 9 11 17 21 23 19 </t>
  </si>
  <si>
    <t xml:space="preserve">2 13 8 11 17 9 10 16 21 22 19 </t>
  </si>
  <si>
    <t xml:space="preserve">2 13 9 10 16 8 11 17 20 23 19 </t>
  </si>
  <si>
    <t xml:space="preserve">2 13 9 11 17 8 10 16 20 22 19 </t>
  </si>
  <si>
    <t xml:space="preserve">2 8 11 17 9 21 18 10 12 22 24 </t>
  </si>
  <si>
    <t xml:space="preserve">2 8 12 18 9 21 17 10 11 22 23 </t>
  </si>
  <si>
    <t xml:space="preserve">2 9 11 17 8 20 18 10 12 22 24 </t>
  </si>
  <si>
    <t xml:space="preserve">2 9 12 18 8 20 17 10 11 22 23 </t>
  </si>
  <si>
    <t xml:space="preserve">2 8 10 16 9 21 18 11 12 23 24 </t>
  </si>
  <si>
    <t xml:space="preserve">2 8 12 18 9 21 16 11 10 23 22 </t>
  </si>
  <si>
    <t xml:space="preserve">2 9 10 16 8 20 18 11 12 23 24 </t>
  </si>
  <si>
    <t xml:space="preserve">2 9 12 18 8 20 16 11 10 23 22 </t>
  </si>
  <si>
    <t xml:space="preserve">2 8 10 16 9 21 17 12 11 24 23 </t>
  </si>
  <si>
    <t xml:space="preserve">2 8 11 17 9 21 16 12 10 24 22 </t>
  </si>
  <si>
    <t xml:space="preserve">2 9 10 16 8 20 17 12 11 24 23 </t>
  </si>
  <si>
    <t xml:space="preserve">2 9 11 17 8 20 16 12 10 24 22 </t>
  </si>
  <si>
    <t xml:space="preserve">2 8 10 11 16 17 9 21 18 12 24 </t>
  </si>
  <si>
    <t xml:space="preserve">2 8 10 12 16 18 9 21 17 11 23 </t>
  </si>
  <si>
    <t xml:space="preserve">2 8 11 12 17 18 9 21 16 10 22 </t>
  </si>
  <si>
    <t xml:space="preserve">2 9 10 11 16 17 8 20 18 12 24 </t>
  </si>
  <si>
    <t xml:space="preserve">2 9 10 12 16 18 8 20 17 11 23 </t>
  </si>
  <si>
    <t xml:space="preserve">2 9 11 12 17 18 8 20 16 10 22 </t>
  </si>
  <si>
    <t xml:space="preserve">2 8 10 15 18 9 11 12 21 23 24 </t>
  </si>
  <si>
    <t xml:space="preserve">2 8 11 15 18 9 12 21 24 10 22 </t>
  </si>
  <si>
    <t xml:space="preserve">2 9 10 15 18 8 11 12 20 23 24 </t>
  </si>
  <si>
    <t xml:space="preserve">2 9 11 15 18 8 12 20 24 10 22 </t>
  </si>
  <si>
    <t xml:space="preserve">2 8 10 15 17 9 12 11 21 24 23 </t>
  </si>
  <si>
    <t xml:space="preserve">2 8 12 15 17 9 11 21 23 10 22 </t>
  </si>
  <si>
    <t xml:space="preserve">2 9 10 15 17 8 12 11 20 24 23 </t>
  </si>
  <si>
    <t xml:space="preserve">2 9 12 15 17 8 11 20 23 10 22 </t>
  </si>
  <si>
    <t xml:space="preserve">2 8 10 11 15 17 9 21 18 12 24 </t>
  </si>
  <si>
    <t xml:space="preserve">2 8 10 12 15 18 9 21 17 11 23 </t>
  </si>
  <si>
    <t xml:space="preserve">2 9 10 11 15 17 8 20 18 12 24 </t>
  </si>
  <si>
    <t xml:space="preserve">2 9 10 12 15 18 8 20 17 11 23 </t>
  </si>
  <si>
    <t xml:space="preserve">2 8 11 15 16 9 12 10 21 24 22 </t>
  </si>
  <si>
    <t xml:space="preserve">2 8 12 15 16 9 10 21 22 11 23 </t>
  </si>
  <si>
    <t xml:space="preserve">2 9 11 15 16 8 12 10 20 24 22 </t>
  </si>
  <si>
    <t xml:space="preserve">2 9 12 15 16 8 10 20 22 11 23 </t>
  </si>
  <si>
    <t xml:space="preserve">2 8 10 11 15 9 16 12 21 18 24 </t>
  </si>
  <si>
    <t xml:space="preserve">2 8 11 12 15 18 9 21 16 10 22 </t>
  </si>
  <si>
    <t xml:space="preserve">2 9 10 11 15 8 16 12 20 18 24 </t>
  </si>
  <si>
    <t xml:space="preserve">2 9 11 12 15 18 8 20 16 10 22 </t>
  </si>
  <si>
    <t xml:space="preserve">2 8 10 12 15 9 16 11 21 17 23 </t>
  </si>
  <si>
    <t xml:space="preserve">2 8 11 12 15 9 17 10 21 16 22 </t>
  </si>
  <si>
    <t xml:space="preserve">2 9 10 12 15 8 16 11 20 17 23 </t>
  </si>
  <si>
    <t xml:space="preserve">2 9 11 12 15 8 17 10 20 16 22 </t>
  </si>
  <si>
    <t xml:space="preserve">2 8 10 14 18 9 11 12 21 23 24 </t>
  </si>
  <si>
    <t xml:space="preserve">2 8 11 14 18 9 12 21 24 10 22 </t>
  </si>
  <si>
    <t xml:space="preserve">2 9 10 14 18 8 11 12 20 23 24 </t>
  </si>
  <si>
    <t xml:space="preserve">2 9 11 14 18 8 12 20 24 10 22 </t>
  </si>
  <si>
    <t xml:space="preserve">2 8 10 14 17 9 12 11 21 24 23 </t>
  </si>
  <si>
    <t xml:space="preserve">2 8 12 14 17 9 11 21 23 10 22 </t>
  </si>
  <si>
    <t xml:space="preserve">2 9 10 14 17 8 12 11 20 24 23 </t>
  </si>
  <si>
    <t xml:space="preserve">2 9 12 14 17 8 11 20 23 10 22 </t>
  </si>
  <si>
    <t xml:space="preserve">2 8 10 11 14 17 9 21 18 12 24 </t>
  </si>
  <si>
    <t xml:space="preserve">2 8 10 12 14 18 9 21 17 11 23 </t>
  </si>
  <si>
    <t xml:space="preserve">2 9 10 11 14 17 8 20 18 12 24 </t>
  </si>
  <si>
    <t xml:space="preserve">2 9 10 12 14 18 8 20 17 11 23 </t>
  </si>
  <si>
    <t xml:space="preserve">2 8 11 14 16 9 12 10 21 24 22 </t>
  </si>
  <si>
    <t xml:space="preserve">2 8 12 14 16 9 10 21 22 11 23 </t>
  </si>
  <si>
    <t xml:space="preserve">2 9 11 14 16 8 12 10 20 24 22 </t>
  </si>
  <si>
    <t xml:space="preserve">2 9 12 14 16 8 10 20 22 11 23 </t>
  </si>
  <si>
    <t xml:space="preserve">2 8 10 11 14 9 16 12 21 18 24 </t>
  </si>
  <si>
    <t xml:space="preserve">2 8 11 12 14 18 9 21 16 10 22 </t>
  </si>
  <si>
    <t xml:space="preserve">2 9 10 11 14 8 16 12 20 18 24 </t>
  </si>
  <si>
    <t xml:space="preserve">2 9 11 12 14 18 8 20 16 10 22 </t>
  </si>
  <si>
    <t xml:space="preserve">2 8 10 12 14 9 16 11 21 17 23 </t>
  </si>
  <si>
    <t xml:space="preserve">2 8 11 12 14 9 17 10 21 16 22 </t>
  </si>
  <si>
    <t xml:space="preserve">2 9 10 12 14 8 16 11 20 17 23 </t>
  </si>
  <si>
    <t xml:space="preserve">2 9 11 12 14 8 17 10 20 16 22 </t>
  </si>
  <si>
    <t xml:space="preserve">2 8 10 13 18 9 11 12 21 23 24 </t>
  </si>
  <si>
    <t xml:space="preserve">2 8 11 13 18 9 12 21 24 10 22 </t>
  </si>
  <si>
    <t xml:space="preserve">2 9 10 13 18 8 11 12 20 23 24 </t>
  </si>
  <si>
    <t xml:space="preserve">2 9 11 13 18 8 12 20 24 10 22 </t>
  </si>
  <si>
    <t xml:space="preserve">2 8 10 13 17 9 12 11 21 24 23 </t>
  </si>
  <si>
    <t xml:space="preserve">2 8 12 13 17 9 11 21 23 10 22 </t>
  </si>
  <si>
    <t xml:space="preserve">2 9 10 13 17 8 12 11 20 24 23 </t>
  </si>
  <si>
    <t xml:space="preserve">2 9 12 13 17 8 11 20 23 10 22 </t>
  </si>
  <si>
    <t xml:space="preserve">2 8 10 11 13 17 9 21 18 12 24 </t>
  </si>
  <si>
    <t xml:space="preserve">2 8 10 12 13 18 9 21 17 11 23 </t>
  </si>
  <si>
    <t xml:space="preserve">2 9 10 11 13 17 8 20 18 12 24 </t>
  </si>
  <si>
    <t xml:space="preserve">2 9 10 12 13 18 8 20 17 11 23 </t>
  </si>
  <si>
    <t xml:space="preserve">2 8 11 13 16 9 12 10 21 24 22 </t>
  </si>
  <si>
    <t xml:space="preserve">2 8 12 13 16 9 10 21 22 11 23 </t>
  </si>
  <si>
    <t xml:space="preserve">2 9 11 13 16 8 12 10 20 24 22 </t>
  </si>
  <si>
    <t xml:space="preserve">2 9 12 13 16 8 10 20 22 11 23 </t>
  </si>
  <si>
    <t xml:space="preserve">2 8 10 11 13 9 16 12 21 18 24 </t>
  </si>
  <si>
    <t xml:space="preserve">2 8 11 12 13 18 9 21 16 10 22 </t>
  </si>
  <si>
    <t xml:space="preserve">2 9 10 11 13 8 16 12 20 18 24 </t>
  </si>
  <si>
    <t xml:space="preserve">2 9 11 12 13 18 8 20 16 10 22 </t>
  </si>
  <si>
    <t xml:space="preserve">2 8 10 12 13 9 16 11 21 17 23 </t>
  </si>
  <si>
    <t xml:space="preserve">2 8 11 12 13 9 17 10 21 16 22 </t>
  </si>
  <si>
    <t xml:space="preserve">2 9 10 12 13 8 16 11 20 17 23 </t>
  </si>
  <si>
    <t xml:space="preserve">2 9 11 12 13 8 17 10 20 16 22 </t>
  </si>
  <si>
    <t xml:space="preserve">2 11 17 7 18 21 10 19 12 22 24 </t>
  </si>
  <si>
    <t xml:space="preserve">2 12 18 7 17 21 10 19 11 22 23 </t>
  </si>
  <si>
    <t xml:space="preserve">2 11 17 7 18 10 19 12 22 24 20 </t>
  </si>
  <si>
    <t xml:space="preserve">2 12 18 7 17 10 19 11 22 23 20 </t>
  </si>
  <si>
    <t xml:space="preserve">2 10 16 7 18 21 11 19 12 23 24 </t>
  </si>
  <si>
    <t xml:space="preserve">2 12 18 7 16 21 11 19 10 23 22 </t>
  </si>
  <si>
    <t xml:space="preserve">2 10 16 7 18 11 19 12 23 24 20 </t>
  </si>
  <si>
    <t xml:space="preserve">2 12 18 7 16 11 19 10 23 22 20 </t>
  </si>
  <si>
    <t xml:space="preserve">2 10 16 7 17 21 12 19 11 24 23 </t>
  </si>
  <si>
    <t xml:space="preserve">2 11 17 7 16 21 12 19 10 24 22 </t>
  </si>
  <si>
    <t xml:space="preserve">2 10 16 7 17 12 19 11 24 23 20 </t>
  </si>
  <si>
    <t xml:space="preserve">2 11 17 7 16 12 19 10 24 22 20 </t>
  </si>
  <si>
    <t xml:space="preserve">2 10 11 16 17 7 18 21 12 19 24 </t>
  </si>
  <si>
    <t xml:space="preserve">2 10 12 16 18 7 17 21 11 19 23 </t>
  </si>
  <si>
    <t xml:space="preserve">2 11 12 17 18 7 16 21 10 19 22 </t>
  </si>
  <si>
    <t xml:space="preserve">2 10 11 16 17 7 18 12 19 24 20 </t>
  </si>
  <si>
    <t xml:space="preserve">2 10 12 16 18 7 17 11 19 23 20 </t>
  </si>
  <si>
    <t xml:space="preserve">2 11 12 17 18 7 16 10 19 22 20 </t>
  </si>
  <si>
    <t xml:space="preserve">2 10 15 18 21 7 11 12 19 23 24 </t>
  </si>
  <si>
    <t xml:space="preserve">2 11 15 18 21 7 12 19 24 10 22 </t>
  </si>
  <si>
    <t xml:space="preserve">2 10 15 18 7 11 12 19 23 24 20 </t>
  </si>
  <si>
    <t xml:space="preserve">2 11 15 18 7 12 19 24 20 10 22 </t>
  </si>
  <si>
    <t xml:space="preserve">2 10 15 17 21 7 12 11 19 24 23 </t>
  </si>
  <si>
    <t xml:space="preserve">2 12 15 17 21 7 11 19 23 10 22 </t>
  </si>
  <si>
    <t xml:space="preserve">2 10 15 17 7 12 11 19 24 23 20 </t>
  </si>
  <si>
    <t xml:space="preserve">2 12 15 17 7 11 19 23 20 10 22 </t>
  </si>
  <si>
    <t xml:space="preserve">2 10 11 15 17 7 18 21 12 19 24 </t>
  </si>
  <si>
    <t xml:space="preserve">2 10 12 15 18 7 17 21 11 19 23 </t>
  </si>
  <si>
    <t xml:space="preserve">2 10 11 15 17 7 18 12 19 24 20 </t>
  </si>
  <si>
    <t xml:space="preserve">2 10 12 15 18 7 17 11 19 23 20 </t>
  </si>
  <si>
    <t xml:space="preserve">2 11 15 16 21 7 12 10 19 24 22 </t>
  </si>
  <si>
    <t xml:space="preserve">2 12 15 16 21 7 10 19 22 11 23 </t>
  </si>
  <si>
    <t xml:space="preserve">2 11 15 16 7 12 10 19 24 22 20 </t>
  </si>
  <si>
    <t xml:space="preserve">2 12 15 16 7 10 19 22 20 11 23 </t>
  </si>
  <si>
    <t xml:space="preserve">2 10 11 15 7 16 12 18 21 19 24 </t>
  </si>
  <si>
    <t xml:space="preserve">2 11 12 15 18 7 16 21 10 19 22 </t>
  </si>
  <si>
    <t xml:space="preserve">2 10 11 15 7 16 12 18 19 24 20 </t>
  </si>
  <si>
    <t xml:space="preserve">2 11 12 15 18 7 16 10 19 22 20 </t>
  </si>
  <si>
    <t xml:space="preserve">2 10 12 15 7 16 11 17 21 19 23 </t>
  </si>
  <si>
    <t xml:space="preserve">2 11 12 15 7 17 10 16 21 19 22 </t>
  </si>
  <si>
    <t xml:space="preserve">2 10 12 15 7 16 11 17 19 23 20 </t>
  </si>
  <si>
    <t xml:space="preserve">2 11 12 15 7 17 10 16 19 22 20 </t>
  </si>
  <si>
    <t xml:space="preserve">2 10 14 18 21 7 11 12 19 23 24 </t>
  </si>
  <si>
    <t xml:space="preserve">2 11 14 18 21 7 12 19 24 10 22 </t>
  </si>
  <si>
    <t xml:space="preserve">2 10 14 18 7 11 12 19 23 24 20 </t>
  </si>
  <si>
    <t xml:space="preserve">2 11 14 18 7 12 19 24 20 10 22 </t>
  </si>
  <si>
    <t xml:space="preserve">2 10 14 17 21 7 12 11 19 24 23 </t>
  </si>
  <si>
    <t xml:space="preserve">2 12 14 17 21 7 11 19 23 10 22 </t>
  </si>
  <si>
    <t xml:space="preserve">2 10 14 17 7 12 11 19 24 23 20 </t>
  </si>
  <si>
    <t xml:space="preserve">2 12 14 17 7 11 19 23 20 10 22 </t>
  </si>
  <si>
    <t xml:space="preserve">2 10 11 14 17 7 18 21 12 19 24 </t>
  </si>
  <si>
    <t xml:space="preserve">2 10 12 14 18 7 17 21 11 19 23 </t>
  </si>
  <si>
    <t xml:space="preserve">2 10 11 14 17 7 18 12 19 24 20 </t>
  </si>
  <si>
    <t xml:space="preserve">2 10 12 14 18 7 17 11 19 23 20 </t>
  </si>
  <si>
    <t xml:space="preserve">2 11 14 16 21 7 12 10 19 24 22 </t>
  </si>
  <si>
    <t xml:space="preserve">2 12 14 16 21 7 10 19 22 11 23 </t>
  </si>
  <si>
    <t xml:space="preserve">2 11 14 16 7 12 10 19 24 22 20 </t>
  </si>
  <si>
    <t xml:space="preserve">2 12 14 16 7 10 19 22 20 11 23 </t>
  </si>
  <si>
    <t xml:space="preserve">2 10 11 14 7 16 12 18 21 19 24 </t>
  </si>
  <si>
    <t xml:space="preserve">2 11 12 14 18 7 16 21 10 19 22 </t>
  </si>
  <si>
    <t xml:space="preserve">2 10 11 14 7 16 12 18 19 24 20 </t>
  </si>
  <si>
    <t xml:space="preserve">2 11 12 14 18 7 16 10 19 22 20 </t>
  </si>
  <si>
    <t xml:space="preserve">2 10 12 14 7 16 11 17 21 19 23 </t>
  </si>
  <si>
    <t xml:space="preserve">2 11 12 14 7 17 10 16 21 19 22 </t>
  </si>
  <si>
    <t xml:space="preserve">2 10 12 14 7 16 11 17 19 23 20 </t>
  </si>
  <si>
    <t xml:space="preserve">2 11 12 14 7 17 10 16 19 22 20 </t>
  </si>
  <si>
    <t xml:space="preserve">2 10 13 18 21 7 11 12 19 23 24 </t>
  </si>
  <si>
    <t xml:space="preserve">2 11 13 18 21 7 12 19 24 10 22 </t>
  </si>
  <si>
    <t xml:space="preserve">2 10 13 18 7 11 12 19 23 24 20 </t>
  </si>
  <si>
    <t xml:space="preserve">2 11 13 18 7 12 19 24 20 10 22 </t>
  </si>
  <si>
    <t xml:space="preserve">2 10 13 17 21 7 12 11 19 24 23 </t>
  </si>
  <si>
    <t xml:space="preserve">2 12 13 17 21 7 11 19 23 10 22 </t>
  </si>
  <si>
    <t xml:space="preserve">2 10 13 17 7 12 11 19 24 23 20 </t>
  </si>
  <si>
    <t xml:space="preserve">2 12 13 17 7 11 19 23 20 10 22 </t>
  </si>
  <si>
    <t xml:space="preserve">2 10 11 13 17 7 18 21 12 19 24 </t>
  </si>
  <si>
    <t xml:space="preserve">2 10 12 13 18 7 17 21 11 19 23 </t>
  </si>
  <si>
    <t xml:space="preserve">2 10 11 13 17 7 18 12 19 24 20 </t>
  </si>
  <si>
    <t xml:space="preserve">2 10 12 13 18 7 17 11 19 23 20 </t>
  </si>
  <si>
    <t xml:space="preserve">2 11 13 16 21 7 12 10 19 24 22 </t>
  </si>
  <si>
    <t xml:space="preserve">2 12 13 16 21 7 10 19 22 11 23 </t>
  </si>
  <si>
    <t xml:space="preserve">2 11 13 16 7 12 10 19 24 22 20 </t>
  </si>
  <si>
    <t xml:space="preserve">2 12 13 16 7 10 19 22 20 11 23 </t>
  </si>
  <si>
    <t xml:space="preserve">2 10 11 13 7 16 12 18 21 19 24 </t>
  </si>
  <si>
    <t xml:space="preserve">2 11 12 13 18 7 16 21 10 19 22 </t>
  </si>
  <si>
    <t xml:space="preserve">2 10 11 13 7 16 12 18 19 24 20 </t>
  </si>
  <si>
    <t xml:space="preserve">2 11 12 13 18 7 16 10 19 22 20 </t>
  </si>
  <si>
    <t xml:space="preserve">2 10 12 13 7 16 11 17 21 19 23 </t>
  </si>
  <si>
    <t xml:space="preserve">2 11 12 13 7 17 10 16 21 19 22 </t>
  </si>
  <si>
    <t xml:space="preserve">2 10 12 13 7 16 11 17 19 23 20 </t>
  </si>
  <si>
    <t xml:space="preserve">2 11 12 13 7 17 10 16 19 22 20 </t>
  </si>
  <si>
    <t xml:space="preserve">2 16 7 9 18 21 12 24 20 11 23 </t>
  </si>
  <si>
    <t xml:space="preserve">2 16 9 7 18 19 12 24 20 11 23 </t>
  </si>
  <si>
    <t xml:space="preserve">2 16 7 9 17 21 11 23 20 12 24 </t>
  </si>
  <si>
    <t xml:space="preserve">2 16 9 7 17 19 11 23 20 12 24 </t>
  </si>
  <si>
    <t xml:space="preserve">2 11 17 16 7 9 18 21 12 24 20 </t>
  </si>
  <si>
    <t xml:space="preserve">2 12 18 16 7 9 17 21 11 23 20 </t>
  </si>
  <si>
    <t xml:space="preserve">2 11 17 16 9 7 18 19 12 24 20 </t>
  </si>
  <si>
    <t xml:space="preserve">2 12 18 16 9 7 17 19 11 23 20 </t>
  </si>
  <si>
    <t xml:space="preserve">2 15 7 18 20 9 11 12 21 23 24 </t>
  </si>
  <si>
    <t xml:space="preserve">2 15 9 18 20 7 11 12 19 23 24 </t>
  </si>
  <si>
    <t xml:space="preserve">2 15 7 17 20 9 12 11 21 24 23 </t>
  </si>
  <si>
    <t xml:space="preserve">2 15 9 17 20 7 12 11 19 24 23 </t>
  </si>
  <si>
    <t xml:space="preserve">2 11 15 7 17 18 9 12 21 24 20 </t>
  </si>
  <si>
    <t xml:space="preserve">2 12 15 7 18 17 9 11 21 23 20 </t>
  </si>
  <si>
    <t xml:space="preserve">2 11 15 9 17 18 7 12 19 24 20 </t>
  </si>
  <si>
    <t xml:space="preserve">2 12 15 9 18 17 7 11 19 23 20 </t>
  </si>
  <si>
    <t xml:space="preserve">2 11 15 16 7 9 18 21 12 24 20 </t>
  </si>
  <si>
    <t xml:space="preserve">2 11 15 16 9 7 18 19 12 24 20 </t>
  </si>
  <si>
    <t xml:space="preserve">2 12 15 16 7 9 17 21 11 23 20 </t>
  </si>
  <si>
    <t xml:space="preserve">2 12 15 16 9 7 17 19 11 23 20 </t>
  </si>
  <si>
    <t xml:space="preserve">2 14 7 18 20 9 11 12 21 23 24 </t>
  </si>
  <si>
    <t xml:space="preserve">2 14 9 18 20 7 11 12 19 23 24 </t>
  </si>
  <si>
    <t xml:space="preserve">2 14 7 17 20 9 12 11 21 24 23 </t>
  </si>
  <si>
    <t xml:space="preserve">2 14 9 17 20 7 12 11 19 24 23 </t>
  </si>
  <si>
    <t xml:space="preserve">2 11 14 7 17 18 9 12 21 24 20 </t>
  </si>
  <si>
    <t xml:space="preserve">2 12 14 7 18 17 9 11 21 23 20 </t>
  </si>
  <si>
    <t xml:space="preserve">2 11 14 9 17 18 7 12 19 24 20 </t>
  </si>
  <si>
    <t xml:space="preserve">2 12 14 9 18 17 7 11 19 23 20 </t>
  </si>
  <si>
    <t xml:space="preserve">2 11 14 16 7 9 18 21 12 24 20 </t>
  </si>
  <si>
    <t xml:space="preserve">2 11 14 16 9 7 18 19 12 24 20 </t>
  </si>
  <si>
    <t xml:space="preserve">2 12 14 16 7 9 17 21 11 23 20 </t>
  </si>
  <si>
    <t xml:space="preserve">2 12 14 16 9 7 17 19 11 23 20 </t>
  </si>
  <si>
    <t xml:space="preserve">2 13 7 18 20 9 11 12 21 23 24 </t>
  </si>
  <si>
    <t xml:space="preserve">2 13 9 18 20 7 11 12 19 23 24 </t>
  </si>
  <si>
    <t xml:space="preserve">2 13 7 17 20 9 12 11 21 24 23 </t>
  </si>
  <si>
    <t xml:space="preserve">2 13 9 17 20 7 12 11 19 24 23 </t>
  </si>
  <si>
    <t xml:space="preserve">2 11 13 7 17 18 9 12 21 24 20 </t>
  </si>
  <si>
    <t xml:space="preserve">2 12 13 7 18 17 9 11 21 23 20 </t>
  </si>
  <si>
    <t xml:space="preserve">2 11 13 9 17 18 7 12 19 24 20 </t>
  </si>
  <si>
    <t xml:space="preserve">2 12 13 9 18 17 7 11 19 23 20 </t>
  </si>
  <si>
    <t xml:space="preserve">2 11 13 16 7 9 18 21 12 24 20 </t>
  </si>
  <si>
    <t xml:space="preserve">2 11 13 16 9 7 18 19 12 24 20 </t>
  </si>
  <si>
    <t xml:space="preserve">2 12 13 16 7 9 17 21 11 23 20 </t>
  </si>
  <si>
    <t xml:space="preserve">2 12 13 16 9 7 17 19 11 23 20 </t>
  </si>
  <si>
    <t xml:space="preserve">2 17 7 9 18 21 12 24 20 10 22 </t>
  </si>
  <si>
    <t xml:space="preserve">2 17 9 7 18 19 12 24 20 10 22 </t>
  </si>
  <si>
    <t xml:space="preserve">2 17 7 9 16 21 10 22 20 12 24 </t>
  </si>
  <si>
    <t xml:space="preserve">2 17 9 7 16 19 10 22 20 12 24 </t>
  </si>
  <si>
    <t xml:space="preserve">2 17 7 10 9 16 12 18 21 24 20 </t>
  </si>
  <si>
    <t xml:space="preserve">2 12 18 17 7 9 16 21 10 22 20 </t>
  </si>
  <si>
    <t xml:space="preserve">2 17 9 10 7 16 12 18 19 24 20 </t>
  </si>
  <si>
    <t xml:space="preserve">2 12 18 17 9 7 16 19 10 22 20 </t>
  </si>
  <si>
    <t xml:space="preserve">2 15 7 18 20 9 12 21 24 10 22 </t>
  </si>
  <si>
    <t xml:space="preserve">2 15 9 18 20 7 12 19 24 10 22 </t>
  </si>
  <si>
    <t xml:space="preserve">2 7 10 15 17 9 18 12 21 24 20 </t>
  </si>
  <si>
    <t xml:space="preserve">2 9 10 15 17 7 18 12 19 24 20 </t>
  </si>
  <si>
    <t xml:space="preserve">2 15 7 16 20 9 12 10 21 24 22 </t>
  </si>
  <si>
    <t xml:space="preserve">2 15 9 16 20 7 12 10 19 24 22 </t>
  </si>
  <si>
    <t xml:space="preserve">2 15 7 10 16 9 12 18 21 24 20 </t>
  </si>
  <si>
    <t xml:space="preserve">2 12 15 7 18 16 9 10 21 22 20 </t>
  </si>
  <si>
    <t xml:space="preserve">2 15 9 10 16 7 12 18 19 24 20 </t>
  </si>
  <si>
    <t xml:space="preserve">2 12 15 9 18 16 7 10 19 22 20 </t>
  </si>
  <si>
    <t xml:space="preserve">2 12 15 17 7 9 16 21 10 22 20 </t>
  </si>
  <si>
    <t xml:space="preserve">2 12 15 17 9 7 16 19 10 22 20 </t>
  </si>
  <si>
    <t xml:space="preserve">2 14 7 18 20 9 12 21 24 10 22 </t>
  </si>
  <si>
    <t xml:space="preserve">2 14 9 18 20 7 12 19 24 10 22 </t>
  </si>
  <si>
    <t xml:space="preserve">2 7 10 14 17 9 18 12 21 24 20 </t>
  </si>
  <si>
    <t xml:space="preserve">2 9 10 14 17 7 18 12 19 24 20 </t>
  </si>
  <si>
    <t xml:space="preserve">2 14 7 16 20 9 12 10 21 24 22 </t>
  </si>
  <si>
    <t xml:space="preserve">2 14 9 16 20 7 12 10 19 24 22 </t>
  </si>
  <si>
    <t xml:space="preserve">2 14 7 10 16 9 12 18 21 24 20 </t>
  </si>
  <si>
    <t xml:space="preserve">2 12 14 7 18 16 9 10 21 22 20 </t>
  </si>
  <si>
    <t xml:space="preserve">2 14 9 10 16 7 12 18 19 24 20 </t>
  </si>
  <si>
    <t xml:space="preserve">2 12 14 9 18 16 7 10 19 22 20 </t>
  </si>
  <si>
    <t xml:space="preserve">2 12 14 17 7 9 16 21 10 22 20 </t>
  </si>
  <si>
    <t xml:space="preserve">2 12 14 17 9 7 16 19 10 22 20 </t>
  </si>
  <si>
    <t xml:space="preserve">2 13 7 18 20 9 12 21 24 10 22 </t>
  </si>
  <si>
    <t xml:space="preserve">2 13 9 18 20 7 12 19 24 10 22 </t>
  </si>
  <si>
    <t xml:space="preserve">2 7 10 13 17 9 18 12 21 24 20 </t>
  </si>
  <si>
    <t xml:space="preserve">2 9 10 13 17 7 18 12 19 24 20 </t>
  </si>
  <si>
    <t xml:space="preserve">2 13 7 16 20 9 12 10 21 24 22 </t>
  </si>
  <si>
    <t xml:space="preserve">2 13 9 16 20 7 12 10 19 24 22 </t>
  </si>
  <si>
    <t xml:space="preserve">2 13 7 10 16 9 12 18 21 24 20 </t>
  </si>
  <si>
    <t xml:space="preserve">2 12 13 7 18 16 9 10 21 22 20 </t>
  </si>
  <si>
    <t xml:space="preserve">2 13 9 10 16 7 12 18 19 24 20 </t>
  </si>
  <si>
    <t xml:space="preserve">2 12 13 9 18 16 7 10 19 22 20 </t>
  </si>
  <si>
    <t xml:space="preserve">2 12 13 17 7 9 16 21 10 22 20 </t>
  </si>
  <si>
    <t xml:space="preserve">2 12 13 17 9 7 16 19 10 22 20 </t>
  </si>
  <si>
    <t xml:space="preserve">2 18 7 9 17 21 11 23 20 10 22 </t>
  </si>
  <si>
    <t xml:space="preserve">2 18 9 7 17 19 11 23 20 10 22 </t>
  </si>
  <si>
    <t xml:space="preserve">2 18 7 9 16 21 10 22 20 11 23 </t>
  </si>
  <si>
    <t xml:space="preserve">2 18 9 7 16 19 10 22 20 11 23 </t>
  </si>
  <si>
    <t xml:space="preserve">2 18 7 10 9 16 11 17 21 23 20 </t>
  </si>
  <si>
    <t xml:space="preserve">2 18 7 11 9 17 10 16 21 22 20 </t>
  </si>
  <si>
    <t xml:space="preserve">2 18 9 10 7 16 11 17 19 23 20 </t>
  </si>
  <si>
    <t xml:space="preserve">2 18 9 11 7 17 10 16 19 22 20 </t>
  </si>
  <si>
    <t xml:space="preserve">2 15 7 17 20 9 11 21 23 10 22 </t>
  </si>
  <si>
    <t xml:space="preserve">2 15 9 17 20 7 11 19 23 10 22 </t>
  </si>
  <si>
    <t xml:space="preserve">2 7 10 15 18 9 17 11 21 23 20 </t>
  </si>
  <si>
    <t xml:space="preserve">2 9 10 15 18 7 17 11 19 23 20 </t>
  </si>
  <si>
    <t xml:space="preserve">2 15 7 16 20 9 10 21 22 11 23 </t>
  </si>
  <si>
    <t xml:space="preserve">2 15 9 16 20 7 10 19 22 11 23 </t>
  </si>
  <si>
    <t xml:space="preserve">2 7 11 15 18 9 16 10 21 22 20 </t>
  </si>
  <si>
    <t xml:space="preserve">2 9 11 15 18 7 16 10 19 22 20 </t>
  </si>
  <si>
    <t xml:space="preserve">2 15 7 10 16 9 11 17 21 23 20 </t>
  </si>
  <si>
    <t xml:space="preserve">2 15 7 11 17 9 10 16 21 22 20 </t>
  </si>
  <si>
    <t xml:space="preserve">2 15 9 10 16 7 11 17 19 23 20 </t>
  </si>
  <si>
    <t xml:space="preserve">2 15 9 11 17 7 10 16 19 22 20 </t>
  </si>
  <si>
    <t xml:space="preserve">2 14 7 17 20 9 11 21 23 10 22 </t>
  </si>
  <si>
    <t xml:space="preserve">2 14 9 17 20 7 11 19 23 10 22 </t>
  </si>
  <si>
    <t xml:space="preserve">2 7 10 14 18 9 17 11 21 23 20 </t>
  </si>
  <si>
    <t xml:space="preserve">2 9 10 14 18 7 17 11 19 23 20 </t>
  </si>
  <si>
    <t xml:space="preserve">2 14 7 16 20 9 10 21 22 11 23 </t>
  </si>
  <si>
    <t xml:space="preserve">2 14 9 16 20 7 10 19 22 11 23 </t>
  </si>
  <si>
    <t xml:space="preserve">2 7 11 14 18 9 16 10 21 22 20 </t>
  </si>
  <si>
    <t xml:space="preserve">2 9 11 14 18 7 16 10 19 22 20 </t>
  </si>
  <si>
    <t xml:space="preserve">2 14 7 10 16 9 11 17 21 23 20 </t>
  </si>
  <si>
    <t xml:space="preserve">2 14 7 11 17 9 10 16 21 22 20 </t>
  </si>
  <si>
    <t xml:space="preserve">2 14 9 10 16 7 11 17 19 23 20 </t>
  </si>
  <si>
    <t xml:space="preserve">2 14 9 11 17 7 10 16 19 22 20 </t>
  </si>
  <si>
    <t xml:space="preserve">2 13 7 17 20 9 11 21 23 10 22 </t>
  </si>
  <si>
    <t xml:space="preserve">2 13 9 17 20 7 11 19 23 10 22 </t>
  </si>
  <si>
    <t xml:space="preserve">2 7 10 13 18 9 17 11 21 23 20 </t>
  </si>
  <si>
    <t xml:space="preserve">2 9 10 13 18 7 17 11 19 23 20 </t>
  </si>
  <si>
    <t xml:space="preserve">2 13 7 16 20 9 10 21 22 11 23 </t>
  </si>
  <si>
    <t xml:space="preserve">2 13 9 16 20 7 10 19 22 11 23 </t>
  </si>
  <si>
    <t xml:space="preserve">2 7 11 13 18 9 16 10 21 22 20 </t>
  </si>
  <si>
    <t xml:space="preserve">2 9 11 13 18 7 16 10 19 22 20 </t>
  </si>
  <si>
    <t xml:space="preserve">2 13 7 10 16 9 11 17 21 23 20 </t>
  </si>
  <si>
    <t xml:space="preserve">2 13 7 11 17 9 10 16 21 22 20 </t>
  </si>
  <si>
    <t xml:space="preserve">2 13 9 10 16 7 11 17 19 23 20 </t>
  </si>
  <si>
    <t xml:space="preserve">2 13 9 11 17 7 10 16 19 22 20 </t>
  </si>
  <si>
    <t xml:space="preserve">2 11 17 18 7 9 12 21 24 10 22 </t>
  </si>
  <si>
    <t xml:space="preserve">2 12 18 17 7 9 11 21 23 10 22 </t>
  </si>
  <si>
    <t xml:space="preserve">2 9 11 17 7 19 18 10 12 22 24 </t>
  </si>
  <si>
    <t xml:space="preserve">2 9 12 18 7 19 17 10 11 22 23 </t>
  </si>
  <si>
    <t xml:space="preserve">2 10 16 18 7 9 12 21 24 11 23 </t>
  </si>
  <si>
    <t xml:space="preserve">2 12 18 16 7 9 10 21 22 11 23 </t>
  </si>
  <si>
    <t xml:space="preserve">2 9 10 16 7 19 18 11 12 23 24 </t>
  </si>
  <si>
    <t xml:space="preserve">2 9 12 18 7 19 16 11 10 23 22 </t>
  </si>
  <si>
    <t xml:space="preserve">2 10 16 17 7 9 11 21 23 12 24 </t>
  </si>
  <si>
    <t xml:space="preserve">2 11 17 16 7 9 10 21 22 12 24 </t>
  </si>
  <si>
    <t xml:space="preserve">2 9 10 16 7 19 17 12 11 24 23 </t>
  </si>
  <si>
    <t xml:space="preserve">2 9 11 17 7 19 16 12 10 24 22 </t>
  </si>
  <si>
    <t xml:space="preserve">2 10 11 16 17 18 7 9 12 21 24 </t>
  </si>
  <si>
    <t xml:space="preserve">2 10 12 16 18 17 7 9 11 21 23 </t>
  </si>
  <si>
    <t xml:space="preserve">2 11 12 17 18 16 7 9 10 21 22 </t>
  </si>
  <si>
    <t xml:space="preserve">2 9 10 11 16 17 7 19 18 12 24 </t>
  </si>
  <si>
    <t xml:space="preserve">2 9 10 12 16 18 7 19 17 11 23 </t>
  </si>
  <si>
    <t xml:space="preserve">2 9 11 12 17 18 7 19 16 10 22 </t>
  </si>
  <si>
    <t xml:space="preserve">2 10 15 18 7 9 11 12 21 23 24 </t>
  </si>
  <si>
    <t xml:space="preserve">2 11 15 18 7 9 12 21 24 10 22 </t>
  </si>
  <si>
    <t xml:space="preserve">2 9 10 15 18 7 11 12 19 23 24 </t>
  </si>
  <si>
    <t xml:space="preserve">2 9 11 15 18 7 12 19 24 10 22 </t>
  </si>
  <si>
    <t xml:space="preserve">2 10 15 17 7 9 12 11 21 24 23 </t>
  </si>
  <si>
    <t xml:space="preserve">2 12 15 17 7 9 11 21 23 10 22 </t>
  </si>
  <si>
    <t xml:space="preserve">2 9 10 15 17 7 12 11 19 24 23 </t>
  </si>
  <si>
    <t xml:space="preserve">2 9 12 15 17 7 11 19 23 10 22 </t>
  </si>
  <si>
    <t xml:space="preserve">2 10 11 15 17 18 7 9 12 21 24 </t>
  </si>
  <si>
    <t xml:space="preserve">2 10 12 15 18 17 7 9 11 21 23 </t>
  </si>
  <si>
    <t xml:space="preserve">2 9 10 11 15 17 7 19 18 12 24 </t>
  </si>
  <si>
    <t xml:space="preserve">2 9 10 12 15 18 7 19 17 11 23 </t>
  </si>
  <si>
    <t xml:space="preserve">2 11 15 16 7 9 12 10 21 24 22 </t>
  </si>
  <si>
    <t xml:space="preserve">2 12 15 16 7 9 10 21 22 11 23 </t>
  </si>
  <si>
    <t xml:space="preserve">2 9 11 15 16 7 12 10 19 24 22 </t>
  </si>
  <si>
    <t xml:space="preserve">2 9 12 15 16 7 10 19 22 11 23 </t>
  </si>
  <si>
    <t xml:space="preserve">2 10 11 15 7 16 18 9 12 21 24 </t>
  </si>
  <si>
    <t xml:space="preserve">2 11 12 15 18 16 7 9 10 21 22 </t>
  </si>
  <si>
    <t xml:space="preserve">2 9 10 11 15 7 16 12 19 18 24 </t>
  </si>
  <si>
    <t xml:space="preserve">2 9 11 12 15 18 7 19 16 10 22 </t>
  </si>
  <si>
    <t xml:space="preserve">2 10 12 15 7 16 17 9 11 21 23 </t>
  </si>
  <si>
    <t xml:space="preserve">2 11 12 15 7 17 16 9 10 21 22 </t>
  </si>
  <si>
    <t xml:space="preserve">2 9 10 12 15 7 16 11 19 17 23 </t>
  </si>
  <si>
    <t xml:space="preserve">2 9 11 12 15 7 17 10 19 16 22 </t>
  </si>
  <si>
    <t xml:space="preserve">2 10 14 18 7 9 11 12 21 23 24 </t>
  </si>
  <si>
    <t xml:space="preserve">2 11 14 18 7 9 12 21 24 10 22 </t>
  </si>
  <si>
    <t xml:space="preserve">2 9 10 14 18 7 11 12 19 23 24 </t>
  </si>
  <si>
    <t xml:space="preserve">2 9 11 14 18 7 12 19 24 10 22 </t>
  </si>
  <si>
    <t xml:space="preserve">2 10 14 17 7 9 12 11 21 24 23 </t>
  </si>
  <si>
    <t xml:space="preserve">2 12 14 17 7 9 11 21 23 10 22 </t>
  </si>
  <si>
    <t xml:space="preserve">2 9 10 14 17 7 12 11 19 24 23 </t>
  </si>
  <si>
    <t xml:space="preserve">2 9 12 14 17 7 11 19 23 10 22 </t>
  </si>
  <si>
    <t xml:space="preserve">2 10 11 14 17 18 7 9 12 21 24 </t>
  </si>
  <si>
    <t xml:space="preserve">2 10 12 14 18 17 7 9 11 21 23 </t>
  </si>
  <si>
    <t xml:space="preserve">2 9 10 11 14 17 7 19 18 12 24 </t>
  </si>
  <si>
    <t xml:space="preserve">2 9 10 12 14 18 7 19 17 11 23 </t>
  </si>
  <si>
    <t xml:space="preserve">2 11 14 16 7 9 12 10 21 24 22 </t>
  </si>
  <si>
    <t xml:space="preserve">2 12 14 16 7 9 10 21 22 11 23 </t>
  </si>
  <si>
    <t xml:space="preserve">2 9 11 14 16 7 12 10 19 24 22 </t>
  </si>
  <si>
    <t xml:space="preserve">2 9 12 14 16 7 10 19 22 11 23 </t>
  </si>
  <si>
    <t xml:space="preserve">2 10 11 14 7 16 18 9 12 21 24 </t>
  </si>
  <si>
    <t xml:space="preserve">2 11 12 14 18 16 7 9 10 21 22 </t>
  </si>
  <si>
    <t xml:space="preserve">2 9 10 11 14 7 16 12 19 18 24 </t>
  </si>
  <si>
    <t xml:space="preserve">2 9 11 12 14 18 7 19 16 10 22 </t>
  </si>
  <si>
    <t xml:space="preserve">2 10 12 14 7 16 17 9 11 21 23 </t>
  </si>
  <si>
    <t xml:space="preserve">2 11 12 14 7 17 16 9 10 21 22 </t>
  </si>
  <si>
    <t xml:space="preserve">2 9 10 12 14 7 16 11 19 17 23 </t>
  </si>
  <si>
    <t xml:space="preserve">2 9 11 12 14 7 17 10 19 16 22 </t>
  </si>
  <si>
    <t xml:space="preserve">2 10 13 18 7 9 11 12 21 23 24 </t>
  </si>
  <si>
    <t xml:space="preserve">2 11 13 18 7 9 12 21 24 10 22 </t>
  </si>
  <si>
    <t xml:space="preserve">2 9 10 13 18 7 11 12 19 23 24 </t>
  </si>
  <si>
    <t xml:space="preserve">2 9 11 13 18 7 12 19 24 10 22 </t>
  </si>
  <si>
    <t xml:space="preserve">2 10 13 17 7 9 12 11 21 24 23 </t>
  </si>
  <si>
    <t xml:space="preserve">2 12 13 17 7 9 11 21 23 10 22 </t>
  </si>
  <si>
    <t xml:space="preserve">2 9 10 13 17 7 12 11 19 24 23 </t>
  </si>
  <si>
    <t xml:space="preserve">2 9 12 13 17 7 11 19 23 10 22 </t>
  </si>
  <si>
    <t xml:space="preserve">2 10 11 13 17 18 7 9 12 21 24 </t>
  </si>
  <si>
    <t xml:space="preserve">2 10 12 13 18 17 7 9 11 21 23 </t>
  </si>
  <si>
    <t xml:space="preserve">2 9 10 11 13 17 7 19 18 12 24 </t>
  </si>
  <si>
    <t xml:space="preserve">2 9 10 12 13 18 7 19 17 11 23 </t>
  </si>
  <si>
    <t xml:space="preserve">2 11 13 16 7 9 12 10 21 24 22 </t>
  </si>
  <si>
    <t xml:space="preserve">2 12 13 16 7 9 10 21 22 11 23 </t>
  </si>
  <si>
    <t xml:space="preserve">2 9 11 13 16 7 12 10 19 24 22 </t>
  </si>
  <si>
    <t xml:space="preserve">2 9 12 13 16 7 10 19 22 11 23 </t>
  </si>
  <si>
    <t xml:space="preserve">2 10 11 13 7 16 18 9 12 21 24 </t>
  </si>
  <si>
    <t xml:space="preserve">2 11 12 13 18 16 7 9 10 21 22 </t>
  </si>
  <si>
    <t xml:space="preserve">2 9 10 11 13 7 16 12 19 18 24 </t>
  </si>
  <si>
    <t xml:space="preserve">2 9 11 12 13 18 7 19 16 10 22 </t>
  </si>
  <si>
    <t xml:space="preserve">2 10 12 13 7 16 17 9 11 21 23 </t>
  </si>
  <si>
    <t xml:space="preserve">2 11 12 13 7 17 16 9 10 21 22 </t>
  </si>
  <si>
    <t xml:space="preserve">2 9 10 12 13 7 16 11 19 17 23 </t>
  </si>
  <si>
    <t xml:space="preserve">2 9 11 12 13 7 17 10 19 16 22 </t>
  </si>
  <si>
    <t xml:space="preserve">2 16 7 8 18 20 12 24 21 11 23 </t>
  </si>
  <si>
    <t xml:space="preserve">2 16 8 7 18 19 12 24 21 11 23 </t>
  </si>
  <si>
    <t xml:space="preserve">2 16 7 8 17 20 11 23 21 12 24 </t>
  </si>
  <si>
    <t xml:space="preserve">2 16 8 7 17 19 11 23 21 12 24 </t>
  </si>
  <si>
    <t xml:space="preserve">2 11 17 16 7 8 18 20 12 24 21 </t>
  </si>
  <si>
    <t xml:space="preserve">2 12 18 16 7 8 17 20 11 23 21 </t>
  </si>
  <si>
    <t xml:space="preserve">2 11 17 16 8 7 18 19 12 24 21 </t>
  </si>
  <si>
    <t xml:space="preserve">2 12 18 16 8 7 17 19 11 23 21 </t>
  </si>
  <si>
    <t xml:space="preserve">2 15 7 18 21 8 11 12 20 23 24 </t>
  </si>
  <si>
    <t xml:space="preserve">2 15 8 18 21 7 11 12 19 23 24 </t>
  </si>
  <si>
    <t xml:space="preserve">2 15 7 17 21 8 12 11 20 24 23 </t>
  </si>
  <si>
    <t xml:space="preserve">2 15 8 17 21 7 12 11 19 24 23 </t>
  </si>
  <si>
    <t xml:space="preserve">2 11 15 7 17 18 8 12 20 24 21 </t>
  </si>
  <si>
    <t xml:space="preserve">2 12 15 7 18 17 8 11 20 23 21 </t>
  </si>
  <si>
    <t xml:space="preserve">2 11 15 8 17 18 7 12 19 24 21 </t>
  </si>
  <si>
    <t xml:space="preserve">2 12 15 8 18 17 7 11 19 23 21 </t>
  </si>
  <si>
    <t xml:space="preserve">2 11 15 16 7 8 18 20 12 24 21 </t>
  </si>
  <si>
    <t xml:space="preserve">2 11 15 16 8 7 18 19 12 24 21 </t>
  </si>
  <si>
    <t xml:space="preserve">2 12 15 16 7 8 17 20 11 23 21 </t>
  </si>
  <si>
    <t xml:space="preserve">2 12 15 16 8 7 17 19 11 23 21 </t>
  </si>
  <si>
    <t xml:space="preserve">2 14 7 18 21 8 11 12 20 23 24 </t>
  </si>
  <si>
    <t xml:space="preserve">2 14 8 18 21 7 11 12 19 23 24 </t>
  </si>
  <si>
    <t xml:space="preserve">2 14 7 17 21 8 12 11 20 24 23 </t>
  </si>
  <si>
    <t xml:space="preserve">2 14 8 17 21 7 12 11 19 24 23 </t>
  </si>
  <si>
    <t xml:space="preserve">2 11 14 7 17 18 8 12 20 24 21 </t>
  </si>
  <si>
    <t xml:space="preserve">2 12 14 7 18 17 8 11 20 23 21 </t>
  </si>
  <si>
    <t xml:space="preserve">2 11 14 8 17 18 7 12 19 24 21 </t>
  </si>
  <si>
    <t xml:space="preserve">2 12 14 8 18 17 7 11 19 23 21 </t>
  </si>
  <si>
    <t xml:space="preserve">2 11 14 16 7 8 18 20 12 24 21 </t>
  </si>
  <si>
    <t xml:space="preserve">2 11 14 16 8 7 18 19 12 24 21 </t>
  </si>
  <si>
    <t xml:space="preserve">2 12 14 16 7 8 17 20 11 23 21 </t>
  </si>
  <si>
    <t xml:space="preserve">2 12 14 16 8 7 17 19 11 23 21 </t>
  </si>
  <si>
    <t xml:space="preserve">2 13 7 18 21 8 11 12 20 23 24 </t>
  </si>
  <si>
    <t xml:space="preserve">2 13 8 18 21 7 11 12 19 23 24 </t>
  </si>
  <si>
    <t xml:space="preserve">2 13 7 17 21 8 12 11 20 24 23 </t>
  </si>
  <si>
    <t xml:space="preserve">2 13 8 17 21 7 12 11 19 24 23 </t>
  </si>
  <si>
    <t xml:space="preserve">2 11 13 7 17 18 8 12 20 24 21 </t>
  </si>
  <si>
    <t xml:space="preserve">2 12 13 7 18 17 8 11 20 23 21 </t>
  </si>
  <si>
    <t xml:space="preserve">2 11 13 8 17 18 7 12 19 24 21 </t>
  </si>
  <si>
    <t xml:space="preserve">2 12 13 8 18 17 7 11 19 23 21 </t>
  </si>
  <si>
    <t xml:space="preserve">2 11 13 16 7 8 18 20 12 24 21 </t>
  </si>
  <si>
    <t xml:space="preserve">2 11 13 16 8 7 18 19 12 24 21 </t>
  </si>
  <si>
    <t xml:space="preserve">2 12 13 16 7 8 17 20 11 23 21 </t>
  </si>
  <si>
    <t xml:space="preserve">2 12 13 16 8 7 17 19 11 23 21 </t>
  </si>
  <si>
    <t xml:space="preserve">2 17 7 8 18 20 12 24 21 10 22 </t>
  </si>
  <si>
    <t xml:space="preserve">2 17 8 7 18 19 12 24 21 10 22 </t>
  </si>
  <si>
    <t xml:space="preserve">2 17 7 8 16 20 10 22 21 12 24 </t>
  </si>
  <si>
    <t xml:space="preserve">2 17 8 7 16 19 10 22 21 12 24 </t>
  </si>
  <si>
    <t xml:space="preserve">2 17 7 10 8 16 12 18 20 24 21 </t>
  </si>
  <si>
    <t xml:space="preserve">2 12 18 17 7 8 16 20 10 22 21 </t>
  </si>
  <si>
    <t xml:space="preserve">2 17 8 10 7 16 12 18 19 24 21 </t>
  </si>
  <si>
    <t xml:space="preserve">2 12 18 17 8 7 16 19 10 22 21 </t>
  </si>
  <si>
    <t xml:space="preserve">2 15 7 18 21 8 12 20 24 10 22 </t>
  </si>
  <si>
    <t xml:space="preserve">2 15 8 18 21 7 12 19 24 10 22 </t>
  </si>
  <si>
    <t xml:space="preserve">2 7 10 15 17 8 18 12 20 24 21 </t>
  </si>
  <si>
    <t xml:space="preserve">2 8 10 15 17 7 18 12 19 24 21 </t>
  </si>
  <si>
    <t xml:space="preserve">2 15 7 16 21 8 12 10 20 24 22 </t>
  </si>
  <si>
    <t xml:space="preserve">2 15 8 16 21 7 12 10 19 24 22 </t>
  </si>
  <si>
    <t xml:space="preserve">2 15 7 10 16 8 12 18 20 24 21 </t>
  </si>
  <si>
    <t xml:space="preserve">2 12 15 7 18 16 8 10 20 22 21 </t>
  </si>
  <si>
    <t xml:space="preserve">2 15 8 10 16 7 12 18 19 24 21 </t>
  </si>
  <si>
    <t xml:space="preserve">2 12 15 8 18 16 7 10 19 22 21 </t>
  </si>
  <si>
    <t xml:space="preserve">2 12 15 17 7 8 16 20 10 22 21 </t>
  </si>
  <si>
    <t xml:space="preserve">2 12 15 17 8 7 16 19 10 22 21 </t>
  </si>
  <si>
    <t xml:space="preserve">2 14 7 18 21 8 12 20 24 10 22 </t>
  </si>
  <si>
    <t xml:space="preserve">2 14 8 18 21 7 12 19 24 10 22 </t>
  </si>
  <si>
    <t xml:space="preserve">2 7 10 14 17 8 18 12 20 24 21 </t>
  </si>
  <si>
    <t xml:space="preserve">2 8 10 14 17 7 18 12 19 24 21 </t>
  </si>
  <si>
    <t xml:space="preserve">2 14 7 16 21 8 12 10 20 24 22 </t>
  </si>
  <si>
    <t xml:space="preserve">2 14 8 16 21 7 12 10 19 24 22 </t>
  </si>
  <si>
    <t xml:space="preserve">2 14 7 10 16 8 12 18 20 24 21 </t>
  </si>
  <si>
    <t xml:space="preserve">2 12 14 7 18 16 8 10 20 22 21 </t>
  </si>
  <si>
    <t xml:space="preserve">2 14 8 10 16 7 12 18 19 24 21 </t>
  </si>
  <si>
    <t xml:space="preserve">2 12 14 8 18 16 7 10 19 22 21 </t>
  </si>
  <si>
    <t xml:space="preserve">2 12 14 17 7 8 16 20 10 22 21 </t>
  </si>
  <si>
    <t xml:space="preserve">2 12 14 17 8 7 16 19 10 22 21 </t>
  </si>
  <si>
    <t xml:space="preserve">2 13 7 18 21 8 12 20 24 10 22 </t>
  </si>
  <si>
    <t xml:space="preserve">2 13 8 18 21 7 12 19 24 10 22 </t>
  </si>
  <si>
    <t xml:space="preserve">2 7 10 13 17 8 18 12 20 24 21 </t>
  </si>
  <si>
    <t xml:space="preserve">2 8 10 13 17 7 18 12 19 24 21 </t>
  </si>
  <si>
    <t xml:space="preserve">2 13 7 16 21 8 12 10 20 24 22 </t>
  </si>
  <si>
    <t xml:space="preserve">2 13 8 16 21 7 12 10 19 24 22 </t>
  </si>
  <si>
    <t xml:space="preserve">2 13 7 10 16 8 12 18 20 24 21 </t>
  </si>
  <si>
    <t xml:space="preserve">2 12 13 7 18 16 8 10 20 22 21 </t>
  </si>
  <si>
    <t xml:space="preserve">2 13 8 10 16 7 12 18 19 24 21 </t>
  </si>
  <si>
    <t xml:space="preserve">2 12 13 8 18 16 7 10 19 22 21 </t>
  </si>
  <si>
    <t xml:space="preserve">2 12 13 17 7 8 16 20 10 22 21 </t>
  </si>
  <si>
    <t xml:space="preserve">2 12 13 17 8 7 16 19 10 22 21 </t>
  </si>
  <si>
    <t xml:space="preserve">2 18 7 8 17 20 11 23 21 10 22 </t>
  </si>
  <si>
    <t xml:space="preserve">2 18 8 7 17 19 11 23 21 10 22 </t>
  </si>
  <si>
    <t xml:space="preserve">2 18 7 8 16 20 10 22 21 11 23 </t>
  </si>
  <si>
    <t xml:space="preserve">2 18 8 7 16 19 10 22 21 11 23 </t>
  </si>
  <si>
    <t xml:space="preserve">2 18 7 10 8 16 11 17 20 23 21 </t>
  </si>
  <si>
    <t xml:space="preserve">2 18 7 11 8 17 10 16 20 22 21 </t>
  </si>
  <si>
    <t xml:space="preserve">2 18 8 10 7 16 11 17 19 23 21 </t>
  </si>
  <si>
    <t xml:space="preserve">2 18 8 11 7 17 10 16 19 22 21 </t>
  </si>
  <si>
    <t xml:space="preserve">2 15 7 17 21 8 11 20 23 10 22 </t>
  </si>
  <si>
    <t xml:space="preserve">2 15 8 17 21 7 11 19 23 10 22 </t>
  </si>
  <si>
    <t xml:space="preserve">2 7 10 15 18 8 17 11 20 23 21 </t>
  </si>
  <si>
    <t xml:space="preserve">2 8 10 15 18 7 17 11 19 23 21 </t>
  </si>
  <si>
    <t xml:space="preserve">2 15 7 16 21 8 10 20 22 11 23 </t>
  </si>
  <si>
    <t xml:space="preserve">2 15 8 16 21 7 10 19 22 11 23 </t>
  </si>
  <si>
    <t xml:space="preserve">2 7 11 15 18 8 16 10 20 22 21 </t>
  </si>
  <si>
    <t xml:space="preserve">2 8 11 15 18 7 16 10 19 22 21 </t>
  </si>
  <si>
    <t xml:space="preserve">2 15 7 10 16 8 11 17 20 23 21 </t>
  </si>
  <si>
    <t xml:space="preserve">2 15 7 11 17 8 10 16 20 22 21 </t>
  </si>
  <si>
    <t xml:space="preserve">2 15 8 10 16 7 11 17 19 23 21 </t>
  </si>
  <si>
    <t xml:space="preserve">2 15 8 11 17 7 10 16 19 22 21 </t>
  </si>
  <si>
    <t xml:space="preserve">2 14 7 17 21 8 11 20 23 10 22 </t>
  </si>
  <si>
    <t xml:space="preserve">2 14 8 17 21 7 11 19 23 10 22 </t>
  </si>
  <si>
    <t xml:space="preserve">2 7 10 14 18 8 17 11 20 23 21 </t>
  </si>
  <si>
    <t xml:space="preserve">2 8 10 14 18 7 17 11 19 23 21 </t>
  </si>
  <si>
    <t xml:space="preserve">2 14 7 16 21 8 10 20 22 11 23 </t>
  </si>
  <si>
    <t xml:space="preserve">2 14 8 16 21 7 10 19 22 11 23 </t>
  </si>
  <si>
    <t xml:space="preserve">2 7 11 14 18 8 16 10 20 22 21 </t>
  </si>
  <si>
    <t xml:space="preserve">2 8 11 14 18 7 16 10 19 22 21 </t>
  </si>
  <si>
    <t xml:space="preserve">2 14 7 10 16 8 11 17 20 23 21 </t>
  </si>
  <si>
    <t xml:space="preserve">2 14 7 11 17 8 10 16 20 22 21 </t>
  </si>
  <si>
    <t xml:space="preserve">2 14 8 10 16 7 11 17 19 23 21 </t>
  </si>
  <si>
    <t xml:space="preserve">2 14 8 11 17 7 10 16 19 22 21 </t>
  </si>
  <si>
    <t xml:space="preserve">2 13 7 17 21 8 11 20 23 10 22 </t>
  </si>
  <si>
    <t xml:space="preserve">2 13 8 17 21 7 11 19 23 10 22 </t>
  </si>
  <si>
    <t xml:space="preserve">2 7 10 13 18 8 17 11 20 23 21 </t>
  </si>
  <si>
    <t xml:space="preserve">2 8 10 13 18 7 17 11 19 23 21 </t>
  </si>
  <si>
    <t xml:space="preserve">2 13 7 16 21 8 10 20 22 11 23 </t>
  </si>
  <si>
    <t xml:space="preserve">2 13 8 16 21 7 10 19 22 11 23 </t>
  </si>
  <si>
    <t xml:space="preserve">2 7 11 13 18 8 16 10 20 22 21 </t>
  </si>
  <si>
    <t xml:space="preserve">2 8 11 13 18 7 16 10 19 22 21 </t>
  </si>
  <si>
    <t xml:space="preserve">2 13 7 10 16 8 11 17 20 23 21 </t>
  </si>
  <si>
    <t xml:space="preserve">2 13 7 11 17 8 10 16 20 22 21 </t>
  </si>
  <si>
    <t xml:space="preserve">2 13 8 10 16 7 11 17 19 23 21 </t>
  </si>
  <si>
    <t xml:space="preserve">2 13 8 11 17 7 10 16 19 22 21 </t>
  </si>
  <si>
    <t xml:space="preserve">2 11 17 18 7 8 12 20 24 10 22 </t>
  </si>
  <si>
    <t xml:space="preserve">2 12 18 17 7 8 11 20 23 10 22 </t>
  </si>
  <si>
    <t xml:space="preserve">2 11 17 18 8 7 12 19 24 10 22 </t>
  </si>
  <si>
    <t xml:space="preserve">2 12 18 17 8 7 11 19 23 10 22 </t>
  </si>
  <si>
    <t xml:space="preserve">2 10 16 18 7 8 12 20 24 11 23 </t>
  </si>
  <si>
    <t xml:space="preserve">2 12 18 16 7 8 10 20 22 11 23 </t>
  </si>
  <si>
    <t xml:space="preserve">2 10 16 18 8 7 12 19 24 11 23 </t>
  </si>
  <si>
    <t xml:space="preserve">2 12 18 16 8 7 10 19 22 11 23 </t>
  </si>
  <si>
    <t xml:space="preserve">2 10 16 17 7 8 11 20 23 12 24 </t>
  </si>
  <si>
    <t xml:space="preserve">2 11 17 16 7 8 10 20 22 12 24 </t>
  </si>
  <si>
    <t xml:space="preserve">2 10 16 17 8 7 11 19 23 12 24 </t>
  </si>
  <si>
    <t xml:space="preserve">2 11 17 16 8 7 10 19 22 12 24 </t>
  </si>
  <si>
    <t xml:space="preserve">2 10 11 16 17 18 7 8 12 20 24 </t>
  </si>
  <si>
    <t xml:space="preserve">2 10 12 16 18 17 7 8 11 20 23 </t>
  </si>
  <si>
    <t xml:space="preserve">2 11 12 17 18 16 7 8 10 20 22 </t>
  </si>
  <si>
    <t xml:space="preserve">2 10 11 16 17 18 8 7 12 19 24 </t>
  </si>
  <si>
    <t xml:space="preserve">2 10 12 16 18 17 8 7 11 19 23 </t>
  </si>
  <si>
    <t xml:space="preserve">2 11 12 17 18 16 8 7 10 19 22 </t>
  </si>
  <si>
    <t xml:space="preserve">2 10 15 18 7 8 11 12 20 23 24 </t>
  </si>
  <si>
    <t xml:space="preserve">2 11 15 18 7 8 12 20 24 10 22 </t>
  </si>
  <si>
    <t xml:space="preserve">2 10 15 18 8 7 11 12 19 23 24 </t>
  </si>
  <si>
    <t xml:space="preserve">2 11 15 18 8 7 12 19 24 10 22 </t>
  </si>
  <si>
    <t xml:space="preserve">2 10 15 17 7 8 12 11 20 24 23 </t>
  </si>
  <si>
    <t xml:space="preserve">2 12 15 17 7 8 11 20 23 10 22 </t>
  </si>
  <si>
    <t xml:space="preserve">2 10 15 17 8 7 12 11 19 24 23 </t>
  </si>
  <si>
    <t xml:space="preserve">2 12 15 17 8 7 11 19 23 10 22 </t>
  </si>
  <si>
    <t xml:space="preserve">2 10 11 15 17 18 7 8 12 20 24 </t>
  </si>
  <si>
    <t xml:space="preserve">2 10 12 15 18 17 7 8 11 20 23 </t>
  </si>
  <si>
    <t xml:space="preserve">2 10 11 15 17 18 8 7 12 19 24 </t>
  </si>
  <si>
    <t xml:space="preserve">2 10 12 15 18 17 8 7 11 19 23 </t>
  </si>
  <si>
    <t xml:space="preserve">2 11 15 16 7 8 12 10 20 24 22 </t>
  </si>
  <si>
    <t xml:space="preserve">2 12 15 16 7 8 10 20 22 11 23 </t>
  </si>
  <si>
    <t xml:space="preserve">2 11 15 16 8 7 12 10 19 24 22 </t>
  </si>
  <si>
    <t xml:space="preserve">2 12 15 16 8 7 10 19 22 11 23 </t>
  </si>
  <si>
    <t xml:space="preserve">2 10 11 15 7 16 18 8 12 20 24 </t>
  </si>
  <si>
    <t xml:space="preserve">2 11 12 15 18 16 7 8 10 20 22 </t>
  </si>
  <si>
    <t xml:space="preserve">2 10 11 15 8 16 18 7 12 19 24 </t>
  </si>
  <si>
    <t xml:space="preserve">2 11 12 15 18 16 8 7 10 19 22 </t>
  </si>
  <si>
    <t xml:space="preserve">2 10 12 15 7 16 17 8 11 20 23 </t>
  </si>
  <si>
    <t xml:space="preserve">2 11 12 15 7 17 16 8 10 20 22 </t>
  </si>
  <si>
    <t xml:space="preserve">2 10 12 15 8 16 17 7 11 19 23 </t>
  </si>
  <si>
    <t xml:space="preserve">2 11 12 15 8 17 16 7 10 19 22 </t>
  </si>
  <si>
    <t xml:space="preserve">2 10 14 18 7 8 11 12 20 23 24 </t>
  </si>
  <si>
    <t xml:space="preserve">2 11 14 18 7 8 12 20 24 10 22 </t>
  </si>
  <si>
    <t xml:space="preserve">2 10 14 18 8 7 11 12 19 23 24 </t>
  </si>
  <si>
    <t xml:space="preserve">2 11 14 18 8 7 12 19 24 10 22 </t>
  </si>
  <si>
    <t xml:space="preserve">2 10 14 17 7 8 12 11 20 24 23 </t>
  </si>
  <si>
    <t xml:space="preserve">2 12 14 17 7 8 11 20 23 10 22 </t>
  </si>
  <si>
    <t xml:space="preserve">2 10 14 17 8 7 12 11 19 24 23 </t>
  </si>
  <si>
    <t xml:space="preserve">2 12 14 17 8 7 11 19 23 10 22 </t>
  </si>
  <si>
    <t xml:space="preserve">2 10 11 14 17 18 7 8 12 20 24 </t>
  </si>
  <si>
    <t xml:space="preserve">2 10 12 14 18 17 7 8 11 20 23 </t>
  </si>
  <si>
    <t xml:space="preserve">2 10 11 14 17 18 8 7 12 19 24 </t>
  </si>
  <si>
    <t xml:space="preserve">2 10 12 14 18 17 8 7 11 19 23 </t>
  </si>
  <si>
    <t xml:space="preserve">2 11 14 16 7 8 12 10 20 24 22 </t>
  </si>
  <si>
    <t xml:space="preserve">2 12 14 16 7 8 10 20 22 11 23 </t>
  </si>
  <si>
    <t xml:space="preserve">2 11 14 16 8 7 12 10 19 24 22 </t>
  </si>
  <si>
    <t xml:space="preserve">2 12 14 16 8 7 10 19 22 11 23 </t>
  </si>
  <si>
    <t xml:space="preserve">2 10 11 14 7 16 18 8 12 20 24 </t>
  </si>
  <si>
    <t xml:space="preserve">2 11 12 14 18 16 7 8 10 20 22 </t>
  </si>
  <si>
    <t xml:space="preserve">2 10 11 14 8 16 18 7 12 19 24 </t>
  </si>
  <si>
    <t xml:space="preserve">2 11 12 14 18 16 8 7 10 19 22 </t>
  </si>
  <si>
    <t xml:space="preserve">2 10 12 14 7 16 17 8 11 20 23 </t>
  </si>
  <si>
    <t xml:space="preserve">2 11 12 14 7 17 16 8 10 20 22 </t>
  </si>
  <si>
    <t xml:space="preserve">2 10 12 14 8 16 17 7 11 19 23 </t>
  </si>
  <si>
    <t xml:space="preserve">2 11 12 14 8 17 16 7 10 19 22 </t>
  </si>
  <si>
    <t xml:space="preserve">2 10 13 18 7 8 11 12 20 23 24 </t>
  </si>
  <si>
    <t xml:space="preserve">2 11 13 18 7 8 12 20 24 10 22 </t>
  </si>
  <si>
    <t xml:space="preserve">2 10 13 18 8 7 11 12 19 23 24 </t>
  </si>
  <si>
    <t xml:space="preserve">2 11 13 18 8 7 12 19 24 10 22 </t>
  </si>
  <si>
    <t xml:space="preserve">2 10 13 17 7 8 12 11 20 24 23 </t>
  </si>
  <si>
    <t xml:space="preserve">2 12 13 17 7 8 11 20 23 10 22 </t>
  </si>
  <si>
    <t xml:space="preserve">2 10 13 17 8 7 12 11 19 24 23 </t>
  </si>
  <si>
    <t xml:space="preserve">2 12 13 17 8 7 11 19 23 10 22 </t>
  </si>
  <si>
    <t xml:space="preserve">2 10 11 13 17 18 7 8 12 20 24 </t>
  </si>
  <si>
    <t xml:space="preserve">2 10 12 13 18 17 7 8 11 20 23 </t>
  </si>
  <si>
    <t xml:space="preserve">2 10 11 13 17 18 8 7 12 19 24 </t>
  </si>
  <si>
    <t xml:space="preserve">2 10 12 13 18 17 8 7 11 19 23 </t>
  </si>
  <si>
    <t xml:space="preserve">2 11 13 16 7 8 12 10 20 24 22 </t>
  </si>
  <si>
    <t xml:space="preserve">2 12 13 16 7 8 10 20 22 11 23 </t>
  </si>
  <si>
    <t xml:space="preserve">2 11 13 16 8 7 12 10 19 24 22 </t>
  </si>
  <si>
    <t xml:space="preserve">2 12 13 16 8 7 10 19 22 11 23 </t>
  </si>
  <si>
    <t xml:space="preserve">2 10 11 13 7 16 18 8 12 20 24 </t>
  </si>
  <si>
    <t xml:space="preserve">2 11 12 13 18 16 7 8 10 20 22 </t>
  </si>
  <si>
    <t xml:space="preserve">2 10 11 13 8 16 18 7 12 19 24 </t>
  </si>
  <si>
    <t xml:space="preserve">2 11 12 13 18 16 8 7 10 19 22 </t>
  </si>
  <si>
    <t xml:space="preserve">2 10 12 13 7 16 17 8 11 20 23 </t>
  </si>
  <si>
    <t xml:space="preserve">2 11 12 13 7 17 16 8 10 20 22 </t>
  </si>
  <si>
    <t xml:space="preserve">2 10 12 13 8 16 17 7 11 19 23 </t>
  </si>
  <si>
    <t xml:space="preserve">2 11 12 13 8 17 16 7 10 19 22 </t>
  </si>
  <si>
    <t xml:space="preserve">2 16 7 8 9 18 21 12 24 11 23 </t>
  </si>
  <si>
    <t xml:space="preserve">2 16 7 9 8 18 20 12 24 11 23 </t>
  </si>
  <si>
    <t xml:space="preserve">2 16 8 9 7 18 19 12 24 11 23 </t>
  </si>
  <si>
    <t xml:space="preserve">2 16 7 8 9 17 21 11 23 12 24 </t>
  </si>
  <si>
    <t xml:space="preserve">2 16 7 9 8 17 20 11 23 12 24 </t>
  </si>
  <si>
    <t xml:space="preserve">2 16 8 9 7 17 19 11 23 12 24 </t>
  </si>
  <si>
    <t xml:space="preserve">2 11 17 16 7 8 9 18 21 12 24 </t>
  </si>
  <si>
    <t xml:space="preserve">2 12 18 16 7 8 9 17 21 11 23 </t>
  </si>
  <si>
    <t xml:space="preserve">2 11 17 16 7 9 8 18 20 12 24 </t>
  </si>
  <si>
    <t xml:space="preserve">2 12 18 16 7 9 8 17 20 11 23 </t>
  </si>
  <si>
    <t xml:space="preserve">2 11 17 16 8 9 7 18 19 12 24 </t>
  </si>
  <si>
    <t xml:space="preserve">2 12 18 16 8 9 7 17 19 11 23 </t>
  </si>
  <si>
    <t xml:space="preserve">2 15 7 8 18 9 11 12 21 23 24 </t>
  </si>
  <si>
    <t xml:space="preserve">2 15 7 9 18 8 11 12 20 23 24 </t>
  </si>
  <si>
    <t xml:space="preserve">2 15 8 9 18 7 11 12 19 23 24 </t>
  </si>
  <si>
    <t xml:space="preserve">2 15 7 8 17 9 12 11 21 24 23 </t>
  </si>
  <si>
    <t xml:space="preserve">2 15 7 9 17 8 12 11 20 24 23 </t>
  </si>
  <si>
    <t xml:space="preserve">2 15 8 9 17 7 12 11 19 24 23 </t>
  </si>
  <si>
    <t xml:space="preserve">2 11 15 7 8 17 18 9 12 21 24 </t>
  </si>
  <si>
    <t xml:space="preserve">2 12 15 7 8 18 17 9 11 21 23 </t>
  </si>
  <si>
    <t xml:space="preserve">2 11 15 7 9 17 18 8 12 20 24 </t>
  </si>
  <si>
    <t xml:space="preserve">2 12 15 7 9 18 17 8 11 20 23 </t>
  </si>
  <si>
    <t xml:space="preserve">2 11 15 8 9 17 18 7 12 19 24 </t>
  </si>
  <si>
    <t xml:space="preserve">2 12 15 8 9 18 17 7 11 19 23 </t>
  </si>
  <si>
    <t xml:space="preserve">2 11 15 16 7 8 9 18 21 12 24 </t>
  </si>
  <si>
    <t xml:space="preserve">2 11 15 16 7 9 8 18 20 12 24 </t>
  </si>
  <si>
    <t xml:space="preserve">2 11 15 16 8 9 7 18 19 12 24 </t>
  </si>
  <si>
    <t xml:space="preserve">2 12 15 16 7 8 9 17 21 11 23 </t>
  </si>
  <si>
    <t xml:space="preserve">2 12 15 16 7 9 8 17 20 11 23 </t>
  </si>
  <si>
    <t xml:space="preserve">2 12 15 16 8 9 7 17 19 11 23 </t>
  </si>
  <si>
    <t xml:space="preserve">2 14 7 8 18 9 11 12 21 23 24 </t>
  </si>
  <si>
    <t xml:space="preserve">2 14 7 9 18 8 11 12 20 23 24 </t>
  </si>
  <si>
    <t xml:space="preserve">2 14 8 9 18 7 11 12 19 23 24 </t>
  </si>
  <si>
    <t xml:space="preserve">2 14 7 8 17 9 12 11 21 24 23 </t>
  </si>
  <si>
    <t xml:space="preserve">2 14 7 9 17 8 12 11 20 24 23 </t>
  </si>
  <si>
    <t xml:space="preserve">2 14 8 9 17 7 12 11 19 24 23 </t>
  </si>
  <si>
    <t xml:space="preserve">2 11 14 7 8 17 18 9 12 21 24 </t>
  </si>
  <si>
    <t xml:space="preserve">2 12 14 7 8 18 17 9 11 21 23 </t>
  </si>
  <si>
    <t xml:space="preserve">2 11 14 7 9 17 18 8 12 20 24 </t>
  </si>
  <si>
    <t xml:space="preserve">2 12 14 7 9 18 17 8 11 20 23 </t>
  </si>
  <si>
    <t xml:space="preserve">2 11 14 8 9 17 18 7 12 19 24 </t>
  </si>
  <si>
    <t xml:space="preserve">2 12 14 8 9 18 17 7 11 19 23 </t>
  </si>
  <si>
    <t xml:space="preserve">2 11 14 16 7 8 9 18 21 12 24 </t>
  </si>
  <si>
    <t xml:space="preserve">2 11 14 16 7 9 8 18 20 12 24 </t>
  </si>
  <si>
    <t xml:space="preserve">2 11 14 16 8 9 7 18 19 12 24 </t>
  </si>
  <si>
    <t xml:space="preserve">2 12 14 16 7 8 9 17 21 11 23 </t>
  </si>
  <si>
    <t xml:space="preserve">2 12 14 16 7 9 8 17 20 11 23 </t>
  </si>
  <si>
    <t xml:space="preserve">2 12 14 16 8 9 7 17 19 11 23 </t>
  </si>
  <si>
    <t xml:space="preserve">2 13 7 8 18 9 11 12 21 23 24 </t>
  </si>
  <si>
    <t xml:space="preserve">2 13 7 9 18 8 11 12 20 23 24 </t>
  </si>
  <si>
    <t xml:space="preserve">2 13 8 9 18 7 11 12 19 23 24 </t>
  </si>
  <si>
    <t xml:space="preserve">2 13 7 8 17 9 12 11 21 24 23 </t>
  </si>
  <si>
    <t xml:space="preserve">2 13 7 9 17 8 12 11 20 24 23 </t>
  </si>
  <si>
    <t xml:space="preserve">2 13 8 9 17 7 12 11 19 24 23 </t>
  </si>
  <si>
    <t xml:space="preserve">2 11 13 7 8 17 18 9 12 21 24 </t>
  </si>
  <si>
    <t xml:space="preserve">2 12 13 7 8 18 17 9 11 21 23 </t>
  </si>
  <si>
    <t xml:space="preserve">2 11 13 7 9 17 18 8 12 20 24 </t>
  </si>
  <si>
    <t xml:space="preserve">2 12 13 7 9 18 17 8 11 20 23 </t>
  </si>
  <si>
    <t xml:space="preserve">2 11 13 8 9 17 18 7 12 19 24 </t>
  </si>
  <si>
    <t xml:space="preserve">2 12 13 8 9 18 17 7 11 19 23 </t>
  </si>
  <si>
    <t xml:space="preserve">2 11 13 16 7 8 9 18 21 12 24 </t>
  </si>
  <si>
    <t xml:space="preserve">2 11 13 16 7 9 8 18 20 12 24 </t>
  </si>
  <si>
    <t xml:space="preserve">2 11 13 16 8 9 7 18 19 12 24 </t>
  </si>
  <si>
    <t xml:space="preserve">2 12 13 16 7 8 9 17 21 11 23 </t>
  </si>
  <si>
    <t xml:space="preserve">2 12 13 16 7 9 8 17 20 11 23 </t>
  </si>
  <si>
    <t xml:space="preserve">2 12 13 16 8 9 7 17 19 11 23 </t>
  </si>
  <si>
    <t xml:space="preserve">2 17 7 8 9 18 21 12 24 10 22 </t>
  </si>
  <si>
    <t xml:space="preserve">2 17 7 9 8 18 20 12 24 10 22 </t>
  </si>
  <si>
    <t xml:space="preserve">2 17 8 9 7 18 19 12 24 10 22 </t>
  </si>
  <si>
    <t xml:space="preserve">2 17 7 8 9 16 21 10 22 12 24 </t>
  </si>
  <si>
    <t xml:space="preserve">2 17 7 9 8 16 20 10 22 12 24 </t>
  </si>
  <si>
    <t xml:space="preserve">2 17 8 9 7 16 19 10 22 12 24 </t>
  </si>
  <si>
    <t xml:space="preserve">2 17 7 8 10 9 16 21 12 18 24 </t>
  </si>
  <si>
    <t xml:space="preserve">2 12 18 17 7 8 9 16 21 10 22 </t>
  </si>
  <si>
    <t xml:space="preserve">2 17 7 9 10 8 16 20 12 18 24 </t>
  </si>
  <si>
    <t xml:space="preserve">2 12 18 17 7 9 8 16 20 10 22 </t>
  </si>
  <si>
    <t xml:space="preserve">2 17 8 9 10 7 16 19 12 18 24 </t>
  </si>
  <si>
    <t xml:space="preserve">2 12 18 17 8 9 7 16 19 10 22 </t>
  </si>
  <si>
    <t xml:space="preserve">2 15 7 8 18 9 12 21 24 10 22 </t>
  </si>
  <si>
    <t xml:space="preserve">2 15 7 9 18 8 12 20 24 10 22 </t>
  </si>
  <si>
    <t xml:space="preserve">2 15 8 9 18 7 12 19 24 10 22 </t>
  </si>
  <si>
    <t xml:space="preserve">2 7 8 10 15 17 9 18 12 21 24 </t>
  </si>
  <si>
    <t xml:space="preserve">2 7 9 10 15 17 8 18 12 20 24 </t>
  </si>
  <si>
    <t xml:space="preserve">2 8 9 10 15 17 7 18 12 19 24 </t>
  </si>
  <si>
    <t xml:space="preserve">2 15 7 8 16 9 12 10 21 24 22 </t>
  </si>
  <si>
    <t xml:space="preserve">2 15 7 9 16 8 12 10 20 24 22 </t>
  </si>
  <si>
    <t xml:space="preserve">2 15 8 9 16 7 12 10 19 24 22 </t>
  </si>
  <si>
    <t xml:space="preserve">2 15 7 8 10 16 9 21 12 18 24 </t>
  </si>
  <si>
    <t xml:space="preserve">2 12 15 7 8 18 16 9 10 21 22 </t>
  </si>
  <si>
    <t xml:space="preserve">2 15 7 9 10 16 8 20 12 18 24 </t>
  </si>
  <si>
    <t xml:space="preserve">2 12 15 7 9 18 16 8 10 20 22 </t>
  </si>
  <si>
    <t xml:space="preserve">2 15 8 9 10 16 7 19 12 18 24 </t>
  </si>
  <si>
    <t xml:space="preserve">2 12 15 8 9 18 16 7 10 19 22 </t>
  </si>
  <si>
    <t xml:space="preserve">2 12 15 17 7 8 9 16 21 10 22 </t>
  </si>
  <si>
    <t xml:space="preserve">2 12 15 17 7 9 8 16 20 10 22 </t>
  </si>
  <si>
    <t xml:space="preserve">2 12 15 17 8 9 7 16 19 10 22 </t>
  </si>
  <si>
    <t xml:space="preserve">2 14 7 8 18 9 12 21 24 10 22 </t>
  </si>
  <si>
    <t xml:space="preserve">2 14 7 9 18 8 12 20 24 10 22 </t>
  </si>
  <si>
    <t xml:space="preserve">2 14 8 9 18 7 12 19 24 10 22 </t>
  </si>
  <si>
    <t xml:space="preserve">2 7 8 10 14 17 9 18 12 21 24 </t>
  </si>
  <si>
    <t xml:space="preserve">2 7 9 10 14 17 8 18 12 20 24 </t>
  </si>
  <si>
    <t xml:space="preserve">2 8 9 10 14 17 7 18 12 19 24 </t>
  </si>
  <si>
    <t xml:space="preserve">2 14 7 8 16 9 12 10 21 24 22 </t>
  </si>
  <si>
    <t xml:space="preserve">2 14 7 9 16 8 12 10 20 24 22 </t>
  </si>
  <si>
    <t xml:space="preserve">2 14 8 9 16 7 12 10 19 24 22 </t>
  </si>
  <si>
    <t xml:space="preserve">2 14 7 8 10 16 9 21 12 18 24 </t>
  </si>
  <si>
    <t xml:space="preserve">2 12 14 7 8 18 16 9 10 21 22 </t>
  </si>
  <si>
    <t xml:space="preserve">2 14 7 9 10 16 8 20 12 18 24 </t>
  </si>
  <si>
    <t xml:space="preserve">2 12 14 7 9 18 16 8 10 20 22 </t>
  </si>
  <si>
    <t xml:space="preserve">2 14 8 9 10 16 7 19 12 18 24 </t>
  </si>
  <si>
    <t xml:space="preserve">2 12 14 8 9 18 16 7 10 19 22 </t>
  </si>
  <si>
    <t xml:space="preserve">2 12 14 17 7 8 9 16 21 10 22 </t>
  </si>
  <si>
    <t xml:space="preserve">2 12 14 17 7 9 8 16 20 10 22 </t>
  </si>
  <si>
    <t xml:space="preserve">2 12 14 17 8 9 7 16 19 10 22 </t>
  </si>
  <si>
    <t xml:space="preserve">2 13 7 8 18 9 12 21 24 10 22 </t>
  </si>
  <si>
    <t xml:space="preserve">2 13 7 9 18 8 12 20 24 10 22 </t>
  </si>
  <si>
    <t xml:space="preserve">2 13 8 9 18 7 12 19 24 10 22 </t>
  </si>
  <si>
    <t xml:space="preserve">2 7 8 10 13 17 9 18 12 21 24 </t>
  </si>
  <si>
    <t xml:space="preserve">2 7 9 10 13 17 8 18 12 20 24 </t>
  </si>
  <si>
    <t xml:space="preserve">2 8 9 10 13 17 7 18 12 19 24 </t>
  </si>
  <si>
    <t xml:space="preserve">2 13 7 8 16 9 12 10 21 24 22 </t>
  </si>
  <si>
    <t xml:space="preserve">2 13 7 9 16 8 12 10 20 24 22 </t>
  </si>
  <si>
    <t xml:space="preserve">2 13 8 9 16 7 12 10 19 24 22 </t>
  </si>
  <si>
    <t xml:space="preserve">2 13 7 8 10 16 9 21 12 18 24 </t>
  </si>
  <si>
    <t xml:space="preserve">2 12 13 7 8 18 16 9 10 21 22 </t>
  </si>
  <si>
    <t xml:space="preserve">2 13 7 9 10 16 8 20 12 18 24 </t>
  </si>
  <si>
    <t xml:space="preserve">2 12 13 7 9 18 16 8 10 20 22 </t>
  </si>
  <si>
    <t xml:space="preserve">2 13 8 9 10 16 7 19 12 18 24 </t>
  </si>
  <si>
    <t xml:space="preserve">2 12 13 8 9 18 16 7 10 19 22 </t>
  </si>
  <si>
    <t xml:space="preserve">2 12 13 17 7 8 9 16 21 10 22 </t>
  </si>
  <si>
    <t xml:space="preserve">2 12 13 17 7 9 8 16 20 10 22 </t>
  </si>
  <si>
    <t xml:space="preserve">2 12 13 17 8 9 7 16 19 10 22 </t>
  </si>
  <si>
    <t xml:space="preserve">2 18 7 8 9 17 21 11 23 10 22 </t>
  </si>
  <si>
    <t xml:space="preserve">2 18 7 9 8 17 20 11 23 10 22 </t>
  </si>
  <si>
    <t xml:space="preserve">2 18 8 9 7 17 19 11 23 10 22 </t>
  </si>
  <si>
    <t xml:space="preserve">2 18 7 8 9 16 21 10 22 11 23 </t>
  </si>
  <si>
    <t xml:space="preserve">2 18 7 9 8 16 20 10 22 11 23 </t>
  </si>
  <si>
    <t xml:space="preserve">2 18 8 9 7 16 19 10 22 11 23 </t>
  </si>
  <si>
    <t xml:space="preserve">2 18 7 8 10 9 16 21 11 17 23 </t>
  </si>
  <si>
    <t xml:space="preserve">2 18 7 8 11 9 17 21 10 16 22 </t>
  </si>
  <si>
    <t xml:space="preserve">2 18 7 9 10 8 16 20 11 17 23 </t>
  </si>
  <si>
    <t xml:space="preserve">2 18 7 9 11 8 17 20 10 16 22 </t>
  </si>
  <si>
    <t xml:space="preserve">2 18 8 9 10 7 16 19 11 17 23 </t>
  </si>
  <si>
    <t xml:space="preserve">2 18 8 9 11 7 17 19 10 16 22 </t>
  </si>
  <si>
    <t xml:space="preserve">2 15 7 8 17 9 11 21 23 10 22 </t>
  </si>
  <si>
    <t xml:space="preserve">2 15 7 9 17 8 11 20 23 10 22 </t>
  </si>
  <si>
    <t xml:space="preserve">2 15 8 9 17 7 11 19 23 10 22 </t>
  </si>
  <si>
    <t xml:space="preserve">2 7 8 10 15 18 9 17 11 21 23 </t>
  </si>
  <si>
    <t xml:space="preserve">2 7 9 10 15 18 8 17 11 20 23 </t>
  </si>
  <si>
    <t xml:space="preserve">2 8 9 10 15 18 7 17 11 19 23 </t>
  </si>
  <si>
    <t xml:space="preserve">2 15 7 8 16 9 10 21 22 11 23 </t>
  </si>
  <si>
    <t xml:space="preserve">2 15 7 9 16 8 10 20 22 11 23 </t>
  </si>
  <si>
    <t xml:space="preserve">2 15 8 9 16 7 10 19 22 11 23 </t>
  </si>
  <si>
    <t xml:space="preserve">2 7 8 11 15 18 9 16 10 21 22 </t>
  </si>
  <si>
    <t xml:space="preserve">2 7 9 11 15 18 8 16 10 20 22 </t>
  </si>
  <si>
    <t xml:space="preserve">2 8 9 11 15 18 7 16 10 19 22 </t>
  </si>
  <si>
    <t xml:space="preserve">2 15 7 8 10 16 9 21 11 17 23 </t>
  </si>
  <si>
    <t xml:space="preserve">2 15 7 8 11 17 9 21 10 16 22 </t>
  </si>
  <si>
    <t xml:space="preserve">2 15 7 9 10 16 8 20 11 17 23 </t>
  </si>
  <si>
    <t xml:space="preserve">2 15 7 9 11 17 8 20 10 16 22 </t>
  </si>
  <si>
    <t xml:space="preserve">2 15 8 9 10 16 7 19 11 17 23 </t>
  </si>
  <si>
    <t xml:space="preserve">2 15 8 9 11 17 7 19 10 16 22 </t>
  </si>
  <si>
    <t xml:space="preserve">2 14 7 8 17 9 11 21 23 10 22 </t>
  </si>
  <si>
    <t xml:space="preserve">2 14 7 9 17 8 11 20 23 10 22 </t>
  </si>
  <si>
    <t xml:space="preserve">2 14 8 9 17 7 11 19 23 10 22 </t>
  </si>
  <si>
    <t xml:space="preserve">2 7 8 10 14 18 9 17 11 21 23 </t>
  </si>
  <si>
    <t xml:space="preserve">2 7 9 10 14 18 8 17 11 20 23 </t>
  </si>
  <si>
    <t xml:space="preserve">2 8 9 10 14 18 7 17 11 19 23 </t>
  </si>
  <si>
    <t xml:space="preserve">2 14 7 8 16 9 10 21 22 11 23 </t>
  </si>
  <si>
    <t xml:space="preserve">2 14 7 9 16 8 10 20 22 11 23 </t>
  </si>
  <si>
    <t xml:space="preserve">2 14 8 9 16 7 10 19 22 11 23 </t>
  </si>
  <si>
    <t xml:space="preserve">2 7 8 11 14 18 9 16 10 21 22 </t>
  </si>
  <si>
    <t xml:space="preserve">2 7 9 11 14 18 8 16 10 20 22 </t>
  </si>
  <si>
    <t xml:space="preserve">2 8 9 11 14 18 7 16 10 19 22 </t>
  </si>
  <si>
    <t xml:space="preserve">2 14 7 8 10 16 9 21 11 17 23 </t>
  </si>
  <si>
    <t xml:space="preserve">2 14 7 8 11 17 9 21 10 16 22 </t>
  </si>
  <si>
    <t xml:space="preserve">2 14 7 9 10 16 8 20 11 17 23 </t>
  </si>
  <si>
    <t xml:space="preserve">2 14 7 9 11 17 8 20 10 16 22 </t>
  </si>
  <si>
    <t xml:space="preserve">2 14 8 9 10 16 7 19 11 17 23 </t>
  </si>
  <si>
    <t xml:space="preserve">2 14 8 9 11 17 7 19 10 16 22 </t>
  </si>
  <si>
    <t xml:space="preserve">2 13 7 8 17 9 11 21 23 10 22 </t>
  </si>
  <si>
    <t xml:space="preserve">2 13 7 9 17 8 11 20 23 10 22 </t>
  </si>
  <si>
    <t xml:space="preserve">2 13 8 9 17 7 11 19 23 10 22 </t>
  </si>
  <si>
    <t xml:space="preserve">2 7 8 10 13 18 9 17 11 21 23 </t>
  </si>
  <si>
    <t xml:space="preserve">2 7 9 10 13 18 8 17 11 20 23 </t>
  </si>
  <si>
    <t xml:space="preserve">2 8 9 10 13 18 7 17 11 19 23 </t>
  </si>
  <si>
    <t xml:space="preserve">2 13 7 8 16 9 10 21 22 11 23 </t>
  </si>
  <si>
    <t xml:space="preserve">2 13 7 9 16 8 10 20 22 11 23 </t>
  </si>
  <si>
    <t xml:space="preserve">2 13 8 9 16 7 10 19 22 11 23 </t>
  </si>
  <si>
    <t xml:space="preserve">2 7 8 11 13 18 9 16 10 21 22 </t>
  </si>
  <si>
    <t xml:space="preserve">2 7 9 11 13 18 8 16 10 20 22 </t>
  </si>
  <si>
    <t xml:space="preserve">2 8 9 11 13 18 7 16 10 19 22 </t>
  </si>
  <si>
    <t xml:space="preserve">2 13 7 8 10 16 9 21 11 17 23 </t>
  </si>
  <si>
    <t xml:space="preserve">2 13 7 8 11 17 9 21 10 16 22 </t>
  </si>
  <si>
    <t xml:space="preserve">2 13 7 9 10 16 8 20 11 17 23 </t>
  </si>
  <si>
    <t xml:space="preserve">2 13 7 9 11 17 8 20 10 16 22 </t>
  </si>
  <si>
    <t xml:space="preserve">2 13 8 9 10 16 7 19 11 17 23 </t>
  </si>
  <si>
    <t xml:space="preserve">2 13 8 9 11 17 7 19 10 16 22 </t>
  </si>
  <si>
    <t xml:space="preserve">2 16 6 9 18 20 11 21 12 23 24 </t>
  </si>
  <si>
    <t xml:space="preserve">2 16 6 9 18 11 21 12 23 24 19 </t>
  </si>
  <si>
    <t xml:space="preserve">2 16 9 11 6 18 23 12 24 19 20 </t>
  </si>
  <si>
    <t xml:space="preserve">2 16 6 9 17 20 12 21 11 24 23 </t>
  </si>
  <si>
    <t xml:space="preserve">2 16 6 9 17 12 21 11 24 23 19 </t>
  </si>
  <si>
    <t xml:space="preserve">2 16 9 6 17 11 23 19 20 12 24 </t>
  </si>
  <si>
    <t xml:space="preserve">2 11 17 9 16 6 18 20 12 21 24 </t>
  </si>
  <si>
    <t xml:space="preserve">2 16 6 12 9 18 17 20 11 21 23 </t>
  </si>
  <si>
    <t xml:space="preserve">2 11 17 9 16 6 18 12 21 24 19 </t>
  </si>
  <si>
    <t xml:space="preserve">2 16 6 12 9 18 17 11 21 23 19 </t>
  </si>
  <si>
    <t xml:space="preserve">2 11 17 9 16 6 18 12 24 19 20 </t>
  </si>
  <si>
    <t xml:space="preserve">2 16 9 6 12 18 11 17 23 19 20 </t>
  </si>
  <si>
    <t xml:space="preserve">2 15 9 11 6 12 23 18 20 21 24 </t>
  </si>
  <si>
    <t xml:space="preserve">2 15 9 11 6 12 23 18 21 24 19 </t>
  </si>
  <si>
    <t xml:space="preserve">2 15 9 11 6 12 18 23 24 19 20 </t>
  </si>
  <si>
    <t xml:space="preserve">2 15 9 6 17 20 12 11 21 24 23 </t>
  </si>
  <si>
    <t xml:space="preserve">2 15 9 6 17 12 11 21 24 23 19 </t>
  </si>
  <si>
    <t xml:space="preserve">2 15 9 6 17 11 23 19 20 12 24 </t>
  </si>
  <si>
    <t xml:space="preserve">2 11 15 9 6 17 12 18 20 21 24 </t>
  </si>
  <si>
    <t xml:space="preserve">2 15 9 6 12 11 18 17 20 21 23 </t>
  </si>
  <si>
    <t xml:space="preserve">2 11 15 9 6 17 12 18 21 24 19 </t>
  </si>
  <si>
    <t xml:space="preserve">2 15 9 6 12 11 18 17 21 19 23 </t>
  </si>
  <si>
    <t xml:space="preserve">2 11 15 9 6 17 12 18 24 19 20 </t>
  </si>
  <si>
    <t xml:space="preserve">2 15 9 6 12 11 18 17 23 19 20 </t>
  </si>
  <si>
    <t xml:space="preserve">2 11 15 16 9 6 12 18 20 21 24 </t>
  </si>
  <si>
    <t xml:space="preserve">2 11 15 16 9 6 12 18 21 24 19 </t>
  </si>
  <si>
    <t xml:space="preserve">2 11 15 16 9 6 12 18 24 19 20 </t>
  </si>
  <si>
    <t xml:space="preserve">2 6 12 15 16 9 11 17 20 21 23 </t>
  </si>
  <si>
    <t xml:space="preserve">2 6 12 15 16 9 11 17 21 23 19 </t>
  </si>
  <si>
    <t xml:space="preserve">2 14 9 11 6 12 23 18 20 21 24 </t>
  </si>
  <si>
    <t xml:space="preserve">2 14 9 11 6 12 23 18 21 24 19 </t>
  </si>
  <si>
    <t xml:space="preserve">2 14 9 11 6 12 18 23 24 19 20 </t>
  </si>
  <si>
    <t xml:space="preserve">2 14 9 6 17 20 12 11 21 24 23 </t>
  </si>
  <si>
    <t xml:space="preserve">2 14 9 6 17 12 11 21 24 23 19 </t>
  </si>
  <si>
    <t xml:space="preserve">2 14 9 6 17 11 23 19 20 12 24 </t>
  </si>
  <si>
    <t xml:space="preserve">2 11 14 9 6 17 12 18 20 21 24 </t>
  </si>
  <si>
    <t xml:space="preserve">2 14 9 6 12 11 18 17 20 21 23 </t>
  </si>
  <si>
    <t xml:space="preserve">2 11 14 9 6 17 12 18 21 24 19 </t>
  </si>
  <si>
    <t xml:space="preserve">2 14 9 6 12 11 18 17 21 19 23 </t>
  </si>
  <si>
    <t xml:space="preserve">2 11 14 9 6 17 12 18 24 19 20 </t>
  </si>
  <si>
    <t xml:space="preserve">2 14 9 6 12 11 18 17 23 19 20 </t>
  </si>
  <si>
    <t xml:space="preserve">2 11 14 16 9 6 12 18 20 21 24 </t>
  </si>
  <si>
    <t xml:space="preserve">2 11 14 16 9 6 12 18 21 24 19 </t>
  </si>
  <si>
    <t xml:space="preserve">2 11 14 16 9 6 12 18 24 19 20 </t>
  </si>
  <si>
    <t xml:space="preserve">2 6 12 14 16 9 11 17 20 21 23 </t>
  </si>
  <si>
    <t xml:space="preserve">2 6 12 14 16 9 11 17 21 23 19 </t>
  </si>
  <si>
    <t xml:space="preserve">2 13 9 11 6 12 23 18 20 21 24 </t>
  </si>
  <si>
    <t xml:space="preserve">2 13 9 11 6 12 23 18 21 24 19 </t>
  </si>
  <si>
    <t xml:space="preserve">2 13 9 11 6 12 18 23 24 19 20 </t>
  </si>
  <si>
    <t xml:space="preserve">2 13 9 6 17 20 12 11 21 24 23 </t>
  </si>
  <si>
    <t xml:space="preserve">2 13 9 6 17 12 11 21 24 23 19 </t>
  </si>
  <si>
    <t xml:space="preserve">2 13 9 6 17 11 23 19 20 12 24 </t>
  </si>
  <si>
    <t xml:space="preserve">2 11 13 9 6 17 12 18 20 21 24 </t>
  </si>
  <si>
    <t xml:space="preserve">2 13 9 6 12 11 18 17 20 21 23 </t>
  </si>
  <si>
    <t xml:space="preserve">2 11 13 9 6 17 12 18 21 24 19 </t>
  </si>
  <si>
    <t xml:space="preserve">2 13 9 6 12 11 18 17 21 19 23 </t>
  </si>
  <si>
    <t xml:space="preserve">2 11 13 9 6 17 12 18 24 19 20 </t>
  </si>
  <si>
    <t xml:space="preserve">2 13 9 6 12 11 18 17 23 19 20 </t>
  </si>
  <si>
    <t xml:space="preserve">2 11 13 16 9 6 12 18 20 21 24 </t>
  </si>
  <si>
    <t xml:space="preserve">2 11 13 16 9 6 12 18 21 24 19 </t>
  </si>
  <si>
    <t xml:space="preserve">2 11 13 16 9 6 12 18 24 19 20 </t>
  </si>
  <si>
    <t xml:space="preserve">2 6 12 13 16 9 11 17 20 21 23 </t>
  </si>
  <si>
    <t xml:space="preserve">2 6 12 13 16 9 11 17 21 23 19 </t>
  </si>
  <si>
    <t xml:space="preserve">2 17 6 9 18 20 10 21 12 22 24 </t>
  </si>
  <si>
    <t xml:space="preserve">2 17 6 9 18 10 21 12 22 24 19 </t>
  </si>
  <si>
    <t xml:space="preserve">2 17 9 10 6 18 22 12 24 19 20 </t>
  </si>
  <si>
    <t xml:space="preserve">2 17 6 9 16 20 12 21 10 24 22 </t>
  </si>
  <si>
    <t xml:space="preserve">2 17 6 9 16 12 21 10 24 22 19 </t>
  </si>
  <si>
    <t xml:space="preserve">2 17 9 6 16 10 22 19 20 12 24 </t>
  </si>
  <si>
    <t xml:space="preserve">2 17 6 10 9 16 18 20 12 21 24 </t>
  </si>
  <si>
    <t xml:space="preserve">2 17 6 12 9 18 16 20 10 21 22 </t>
  </si>
  <si>
    <t xml:space="preserve">2 17 6 10 9 16 18 12 21 24 19 </t>
  </si>
  <si>
    <t xml:space="preserve">2 17 6 12 9 18 16 10 21 22 19 </t>
  </si>
  <si>
    <t xml:space="preserve">2 17 10 9 16 6 18 12 24 19 20 </t>
  </si>
  <si>
    <t xml:space="preserve">2 17 9 6 12 18 10 16 22 19 20 </t>
  </si>
  <si>
    <t xml:space="preserve">2 15 9 6 18 20 10 12 21 24 22 </t>
  </si>
  <si>
    <t xml:space="preserve">2 15 9 6 18 10 12 21 22 24 19 </t>
  </si>
  <si>
    <t xml:space="preserve">2 15 9 6 18 12 24 19 20 10 22 </t>
  </si>
  <si>
    <t xml:space="preserve">2 6 10 15 17 9 12 18 20 21 24 </t>
  </si>
  <si>
    <t xml:space="preserve">2 6 10 15 17 9 12 18 21 24 19 </t>
  </si>
  <si>
    <t xml:space="preserve">2 10 15 17 9 6 12 18 24 19 20 </t>
  </si>
  <si>
    <t xml:space="preserve">2 15 9 6 16 20 12 10 21 24 22 </t>
  </si>
  <si>
    <t xml:space="preserve">2 15 9 6 16 12 10 21 24 22 19 </t>
  </si>
  <si>
    <t xml:space="preserve">2 15 9 6 16 10 22 19 20 12 24 </t>
  </si>
  <si>
    <t xml:space="preserve">2 15 9 6 10 12 16 18 20 21 24 </t>
  </si>
  <si>
    <t xml:space="preserve">2 15 9 6 12 10 18 16 20 21 22 </t>
  </si>
  <si>
    <t xml:space="preserve">2 15 9 6 10 12 16 18 21 24 19 </t>
  </si>
  <si>
    <t xml:space="preserve">2 15 9 6 12 10 18 16 21 19 22 </t>
  </si>
  <si>
    <t xml:space="preserve">2 15 9 6 10 12 16 18 24 19 20 </t>
  </si>
  <si>
    <t xml:space="preserve">2 15 9 6 12 10 18 16 22 19 20 </t>
  </si>
  <si>
    <t xml:space="preserve">2 6 12 15 17 9 10 16 20 21 22 </t>
  </si>
  <si>
    <t xml:space="preserve">2 6 12 15 17 9 10 16 21 22 19 </t>
  </si>
  <si>
    <t xml:space="preserve">2 14 9 6 18 20 10 12 21 24 22 </t>
  </si>
  <si>
    <t xml:space="preserve">2 14 9 6 18 10 12 21 22 24 19 </t>
  </si>
  <si>
    <t xml:space="preserve">2 14 9 6 18 12 24 19 20 10 22 </t>
  </si>
  <si>
    <t xml:space="preserve">2 6 10 14 17 9 12 18 20 21 24 </t>
  </si>
  <si>
    <t xml:space="preserve">2 6 10 14 17 9 12 18 21 24 19 </t>
  </si>
  <si>
    <t xml:space="preserve">2 10 14 17 9 6 12 18 24 19 20 </t>
  </si>
  <si>
    <t xml:space="preserve">2 14 9 6 16 20 12 10 21 24 22 </t>
  </si>
  <si>
    <t xml:space="preserve">2 14 9 6 16 12 10 21 24 22 19 </t>
  </si>
  <si>
    <t xml:space="preserve">2 14 9 6 16 10 22 19 20 12 24 </t>
  </si>
  <si>
    <t xml:space="preserve">2 14 9 6 10 12 16 18 20 21 24 </t>
  </si>
  <si>
    <t xml:space="preserve">2 14 9 6 12 10 18 16 20 21 22 </t>
  </si>
  <si>
    <t xml:space="preserve">2 14 9 6 10 12 16 18 21 24 19 </t>
  </si>
  <si>
    <t xml:space="preserve">2 14 9 6 12 10 18 16 21 19 22 </t>
  </si>
  <si>
    <t xml:space="preserve">2 14 9 6 10 12 16 18 24 19 20 </t>
  </si>
  <si>
    <t xml:space="preserve">2 14 9 6 12 10 18 16 22 19 20 </t>
  </si>
  <si>
    <t xml:space="preserve">2 6 12 14 17 9 10 16 20 21 22 </t>
  </si>
  <si>
    <t xml:space="preserve">2 6 12 14 17 9 10 16 21 22 19 </t>
  </si>
  <si>
    <t xml:space="preserve">2 13 9 6 18 20 10 12 21 24 22 </t>
  </si>
  <si>
    <t xml:space="preserve">2 13 9 6 18 10 12 21 22 24 19 </t>
  </si>
  <si>
    <t xml:space="preserve">2 13 9 6 18 12 24 19 20 10 22 </t>
  </si>
  <si>
    <t xml:space="preserve">2 6 10 13 17 9 12 18 20 21 24 </t>
  </si>
  <si>
    <t xml:space="preserve">2 6 10 13 17 9 12 18 21 24 19 </t>
  </si>
  <si>
    <t xml:space="preserve">2 10 13 17 9 6 12 18 24 19 20 </t>
  </si>
  <si>
    <t xml:space="preserve">2 13 9 6 16 20 12 10 21 24 22 </t>
  </si>
  <si>
    <t xml:space="preserve">2 13 9 6 16 12 10 21 24 22 19 </t>
  </si>
  <si>
    <t xml:space="preserve">2 13 9 6 16 10 22 19 20 12 24 </t>
  </si>
  <si>
    <t xml:space="preserve">2 13 9 6 10 12 16 18 20 21 24 </t>
  </si>
  <si>
    <t xml:space="preserve">2 13 9 6 12 10 18 16 20 21 22 </t>
  </si>
  <si>
    <t xml:space="preserve">2 13 9 6 10 12 16 18 21 24 19 </t>
  </si>
  <si>
    <t xml:space="preserve">2 13 9 6 12 10 18 16 21 19 22 </t>
  </si>
  <si>
    <t xml:space="preserve">2 13 9 6 10 12 16 18 24 19 20 </t>
  </si>
  <si>
    <t xml:space="preserve">2 13 9 6 12 10 18 16 22 19 20 </t>
  </si>
  <si>
    <t xml:space="preserve">2 6 12 13 17 9 10 16 20 21 22 </t>
  </si>
  <si>
    <t xml:space="preserve">2 6 12 13 17 9 10 16 21 22 19 </t>
  </si>
  <si>
    <t xml:space="preserve">2 16 6 8 18 21 11 20 12 23 24 </t>
  </si>
  <si>
    <t xml:space="preserve">2 16 8 11 6 18 23 12 24 19 21 </t>
  </si>
  <si>
    <t xml:space="preserve">2 16 6 8 18 11 20 12 23 24 19 </t>
  </si>
  <si>
    <t xml:space="preserve">2 16 6 8 17 21 12 20 11 24 23 </t>
  </si>
  <si>
    <t xml:space="preserve">2 16 8 6 17 11 23 19 21 12 24 </t>
  </si>
  <si>
    <t xml:space="preserve">2 16 6 8 17 12 20 11 24 23 19 </t>
  </si>
  <si>
    <t xml:space="preserve">2 11 17 8 16 6 18 21 12 20 24 </t>
  </si>
  <si>
    <t xml:space="preserve">2 16 6 12 8 18 17 21 11 20 23 </t>
  </si>
  <si>
    <t xml:space="preserve">2 11 17 8 16 6 18 12 24 19 21 </t>
  </si>
  <si>
    <t xml:space="preserve">2 16 8 6 12 18 11 17 23 19 21 </t>
  </si>
  <si>
    <t xml:space="preserve">2 11 17 8 16 6 18 12 20 24 19 </t>
  </si>
  <si>
    <t xml:space="preserve">2 16 6 12 8 18 17 11 20 23 19 </t>
  </si>
  <si>
    <t xml:space="preserve">2 15 8 11 6 12 23 18 21 20 24 </t>
  </si>
  <si>
    <t xml:space="preserve">2 15 8 11 6 12 18 23 24 19 21 </t>
  </si>
  <si>
    <t xml:space="preserve">2 15 8 11 6 12 23 18 20 24 19 </t>
  </si>
  <si>
    <t xml:space="preserve">2 15 8 6 17 21 12 11 20 24 23 </t>
  </si>
  <si>
    <t xml:space="preserve">2 15 8 6 17 11 23 19 21 12 24 </t>
  </si>
  <si>
    <t xml:space="preserve">2 15 8 6 17 12 11 20 24 23 19 </t>
  </si>
  <si>
    <t xml:space="preserve">2 11 15 8 6 17 12 18 21 20 24 </t>
  </si>
  <si>
    <t xml:space="preserve">2 15 8 6 12 11 18 17 21 20 23 </t>
  </si>
  <si>
    <t xml:space="preserve">2 11 15 8 6 17 12 18 24 19 21 </t>
  </si>
  <si>
    <t xml:space="preserve">2 15 8 6 12 11 18 17 23 19 21 </t>
  </si>
  <si>
    <t xml:space="preserve">2 11 15 8 6 17 12 18 20 24 19 </t>
  </si>
  <si>
    <t xml:space="preserve">2 15 8 6 12 11 18 17 20 19 23 </t>
  </si>
  <si>
    <t xml:space="preserve">2 11 15 16 8 6 12 18 21 20 24 </t>
  </si>
  <si>
    <t xml:space="preserve">2 11 15 16 8 6 12 18 24 19 21 </t>
  </si>
  <si>
    <t xml:space="preserve">2 11 15 16 8 6 12 18 20 24 19 </t>
  </si>
  <si>
    <t xml:space="preserve">2 6 12 15 16 8 11 17 21 20 23 </t>
  </si>
  <si>
    <t xml:space="preserve">2 6 12 15 16 8 11 17 20 23 19 </t>
  </si>
  <si>
    <t xml:space="preserve">2 14 8 11 6 12 23 18 21 20 24 </t>
  </si>
  <si>
    <t xml:space="preserve">2 14 8 11 6 12 18 23 24 19 21 </t>
  </si>
  <si>
    <t xml:space="preserve">2 14 8 11 6 12 23 18 20 24 19 </t>
  </si>
  <si>
    <t xml:space="preserve">2 14 8 6 17 21 12 11 20 24 23 </t>
  </si>
  <si>
    <t xml:space="preserve">2 14 8 6 17 11 23 19 21 12 24 </t>
  </si>
  <si>
    <t xml:space="preserve">2 14 8 6 17 12 11 20 24 23 19 </t>
  </si>
  <si>
    <t xml:space="preserve">2 11 14 8 6 17 12 18 21 20 24 </t>
  </si>
  <si>
    <t xml:space="preserve">2 14 8 6 12 11 18 17 21 20 23 </t>
  </si>
  <si>
    <t xml:space="preserve">2 11 14 8 6 17 12 18 24 19 21 </t>
  </si>
  <si>
    <t xml:space="preserve">2 14 8 6 12 11 18 17 23 19 21 </t>
  </si>
  <si>
    <t xml:space="preserve">2 11 14 8 6 17 12 18 20 24 19 </t>
  </si>
  <si>
    <t xml:space="preserve">2 14 8 6 12 11 18 17 20 19 23 </t>
  </si>
  <si>
    <t xml:space="preserve">2 11 14 16 8 6 12 18 21 20 24 </t>
  </si>
  <si>
    <t xml:space="preserve">2 11 14 16 8 6 12 18 24 19 21 </t>
  </si>
  <si>
    <t xml:space="preserve">2 11 14 16 8 6 12 18 20 24 19 </t>
  </si>
  <si>
    <t xml:space="preserve">2 6 12 14 16 8 11 17 21 20 23 </t>
  </si>
  <si>
    <t xml:space="preserve">2 6 12 14 16 8 11 17 20 23 19 </t>
  </si>
  <si>
    <t xml:space="preserve">2 13 8 11 6 12 23 18 21 20 24 </t>
  </si>
  <si>
    <t xml:space="preserve">2 13 8 11 6 12 18 23 24 19 21 </t>
  </si>
  <si>
    <t xml:space="preserve">2 13 8 11 6 12 23 18 20 24 19 </t>
  </si>
  <si>
    <t xml:space="preserve">2 13 8 6 17 21 12 11 20 24 23 </t>
  </si>
  <si>
    <t xml:space="preserve">2 13 8 6 17 11 23 19 21 12 24 </t>
  </si>
  <si>
    <t xml:space="preserve">2 13 8 6 17 12 11 20 24 23 19 </t>
  </si>
  <si>
    <t xml:space="preserve">2 11 13 8 6 17 12 18 21 20 24 </t>
  </si>
  <si>
    <t xml:space="preserve">2 13 8 6 12 11 18 17 21 20 23 </t>
  </si>
  <si>
    <t xml:space="preserve">2 11 13 8 6 17 12 18 24 19 21 </t>
  </si>
  <si>
    <t xml:space="preserve">2 13 8 6 12 11 18 17 23 19 21 </t>
  </si>
  <si>
    <t xml:space="preserve">2 11 13 8 6 17 12 18 20 24 19 </t>
  </si>
  <si>
    <t xml:space="preserve">2 13 8 6 12 11 18 17 20 19 23 </t>
  </si>
  <si>
    <t xml:space="preserve">2 11 13 16 8 6 12 18 21 20 24 </t>
  </si>
  <si>
    <t xml:space="preserve">2 11 13 16 8 6 12 18 24 19 21 </t>
  </si>
  <si>
    <t xml:space="preserve">2 11 13 16 8 6 12 18 20 24 19 </t>
  </si>
  <si>
    <t xml:space="preserve">2 6 12 13 16 8 11 17 21 20 23 </t>
  </si>
  <si>
    <t xml:space="preserve">2 6 12 13 16 8 11 17 20 23 19 </t>
  </si>
  <si>
    <t xml:space="preserve">2 17 6 8 18 21 10 20 12 22 24 </t>
  </si>
  <si>
    <t xml:space="preserve">2 17 8 10 6 18 22 12 24 19 21 </t>
  </si>
  <si>
    <t xml:space="preserve">2 17 6 8 18 10 20 12 22 24 19 </t>
  </si>
  <si>
    <t xml:space="preserve">2 17 6 8 16 21 12 20 10 24 22 </t>
  </si>
  <si>
    <t xml:space="preserve">2 17 8 6 16 10 22 19 21 12 24 </t>
  </si>
  <si>
    <t xml:space="preserve">2 17 6 8 16 12 20 10 24 22 19 </t>
  </si>
  <si>
    <t xml:space="preserve">2 17 6 10 8 16 18 21 12 20 24 </t>
  </si>
  <si>
    <t xml:space="preserve">2 17 6 12 8 18 16 21 10 20 22 </t>
  </si>
  <si>
    <t xml:space="preserve">2 17 10 8 16 6 18 12 24 19 21 </t>
  </si>
  <si>
    <t xml:space="preserve">2 17 8 6 12 18 10 16 22 19 21 </t>
  </si>
  <si>
    <t xml:space="preserve">2 17 6 10 8 16 18 12 20 24 19 </t>
  </si>
  <si>
    <t xml:space="preserve">2 17 6 12 8 18 16 10 20 22 19 </t>
  </si>
  <si>
    <t xml:space="preserve">2 15 8 6 18 21 10 12 20 24 22 </t>
  </si>
  <si>
    <t xml:space="preserve">2 15 8 6 18 12 24 19 21 10 22 </t>
  </si>
  <si>
    <t xml:space="preserve">2 15 8 6 18 10 12 20 22 24 19 </t>
  </si>
  <si>
    <t xml:space="preserve">2 6 10 15 17 8 12 18 21 20 24 </t>
  </si>
  <si>
    <t xml:space="preserve">2 10 15 17 8 6 12 18 24 19 21 </t>
  </si>
  <si>
    <t xml:space="preserve">2 6 10 15 17 8 12 18 20 24 19 </t>
  </si>
  <si>
    <t xml:space="preserve">2 15 8 6 16 21 12 10 20 24 22 </t>
  </si>
  <si>
    <t xml:space="preserve">2 15 8 6 16 10 22 19 21 12 24 </t>
  </si>
  <si>
    <t xml:space="preserve">2 15 8 6 16 12 10 20 24 22 19 </t>
  </si>
  <si>
    <t xml:space="preserve">2 15 8 6 10 12 16 18 21 20 24 </t>
  </si>
  <si>
    <t xml:space="preserve">2 15 8 6 12 10 18 16 21 20 22 </t>
  </si>
  <si>
    <t xml:space="preserve">2 15 8 6 10 12 16 18 24 19 21 </t>
  </si>
  <si>
    <t xml:space="preserve">2 15 8 6 12 10 18 16 22 19 21 </t>
  </si>
  <si>
    <t xml:space="preserve">2 15 8 6 10 12 16 18 20 24 19 </t>
  </si>
  <si>
    <t xml:space="preserve">2 15 8 6 12 10 18 16 20 19 22 </t>
  </si>
  <si>
    <t xml:space="preserve">2 6 12 15 17 8 10 16 21 20 22 </t>
  </si>
  <si>
    <t xml:space="preserve">2 6 12 15 17 8 10 16 20 22 19 </t>
  </si>
  <si>
    <t xml:space="preserve">2 14 8 6 18 21 10 12 20 24 22 </t>
  </si>
  <si>
    <t xml:space="preserve">2 14 8 6 18 12 24 19 21 10 22 </t>
  </si>
  <si>
    <t xml:space="preserve">2 14 8 6 18 10 12 20 22 24 19 </t>
  </si>
  <si>
    <t xml:space="preserve">2 6 10 14 17 8 12 18 21 20 24 </t>
  </si>
  <si>
    <t xml:space="preserve">2 10 14 17 8 6 12 18 24 19 21 </t>
  </si>
  <si>
    <t xml:space="preserve">2 6 10 14 17 8 12 18 20 24 19 </t>
  </si>
  <si>
    <t xml:space="preserve">2 14 8 6 16 21 12 10 20 24 22 </t>
  </si>
  <si>
    <t xml:space="preserve">2 14 8 6 16 10 22 19 21 12 24 </t>
  </si>
  <si>
    <t xml:space="preserve">2 14 8 6 16 12 10 20 24 22 19 </t>
  </si>
  <si>
    <t xml:space="preserve">2 14 8 6 10 12 16 18 21 20 24 </t>
  </si>
  <si>
    <t xml:space="preserve">2 14 8 6 12 10 18 16 21 20 22 </t>
  </si>
  <si>
    <t xml:space="preserve">2 14 8 6 10 12 16 18 24 19 21 </t>
  </si>
  <si>
    <t xml:space="preserve">2 14 8 6 12 10 18 16 22 19 21 </t>
  </si>
  <si>
    <t xml:space="preserve">2 14 8 6 10 12 16 18 20 24 19 </t>
  </si>
  <si>
    <t xml:space="preserve">2 14 8 6 12 10 18 16 20 19 22 </t>
  </si>
  <si>
    <t xml:space="preserve">2 6 12 14 17 8 10 16 21 20 22 </t>
  </si>
  <si>
    <t xml:space="preserve">2 6 12 14 17 8 10 16 20 22 19 </t>
  </si>
  <si>
    <t xml:space="preserve">2 13 8 6 18 21 10 12 20 24 22 </t>
  </si>
  <si>
    <t xml:space="preserve">2 13 8 6 18 12 24 19 21 10 22 </t>
  </si>
  <si>
    <t xml:space="preserve">2 13 8 6 18 10 12 20 22 24 19 </t>
  </si>
  <si>
    <t xml:space="preserve">2 6 10 13 17 8 12 18 21 20 24 </t>
  </si>
  <si>
    <t xml:space="preserve">2 10 13 17 8 6 12 18 24 19 21 </t>
  </si>
  <si>
    <t xml:space="preserve">2 6 10 13 17 8 12 18 20 24 19 </t>
  </si>
  <si>
    <t xml:space="preserve">2 13 8 6 16 21 12 10 20 24 22 </t>
  </si>
  <si>
    <t xml:space="preserve">2 13 8 6 16 10 22 19 21 12 24 </t>
  </si>
  <si>
    <t xml:space="preserve">2 13 8 6 16 12 10 20 24 22 19 </t>
  </si>
  <si>
    <t xml:space="preserve">2 13 8 6 10 12 16 18 21 20 24 </t>
  </si>
  <si>
    <t xml:space="preserve">2 13 8 6 12 10 18 16 21 20 22 </t>
  </si>
  <si>
    <t xml:space="preserve">2 13 8 6 10 12 16 18 24 19 21 </t>
  </si>
  <si>
    <t xml:space="preserve">2 13 8 6 12 10 18 16 22 19 21 </t>
  </si>
  <si>
    <t xml:space="preserve">2 13 8 6 10 12 16 18 20 24 19 </t>
  </si>
  <si>
    <t xml:space="preserve">2 13 8 6 12 10 18 16 20 19 22 </t>
  </si>
  <si>
    <t xml:space="preserve">2 6 12 13 17 8 10 16 21 20 22 </t>
  </si>
  <si>
    <t xml:space="preserve">2 6 12 13 17 8 10 16 20 22 19 </t>
  </si>
  <si>
    <t xml:space="preserve">2 6 16 18 8 9 17 21 11 23 19 </t>
  </si>
  <si>
    <t xml:space="preserve">2 6 16 18 9 8 17 20 11 23 19 </t>
  </si>
  <si>
    <t xml:space="preserve">2 6 15 18 8 9 17 21 11 23 19 </t>
  </si>
  <si>
    <t xml:space="preserve">2 6 15 18 9 8 17 20 11 23 19 </t>
  </si>
  <si>
    <t xml:space="preserve">2 6 15 8 16 9 11 17 21 23 19 </t>
  </si>
  <si>
    <t xml:space="preserve">2 6 15 9 16 8 11 17 20 23 19 </t>
  </si>
  <si>
    <t xml:space="preserve">2 6 14 18 8 9 17 21 11 23 19 </t>
  </si>
  <si>
    <t xml:space="preserve">2 6 14 18 9 8 17 20 11 23 19 </t>
  </si>
  <si>
    <t xml:space="preserve">2 6 14 8 16 9 11 17 21 23 19 </t>
  </si>
  <si>
    <t xml:space="preserve">2 6 14 9 16 8 11 17 20 23 19 </t>
  </si>
  <si>
    <t xml:space="preserve">2 6 13 18 8 9 17 21 11 23 19 </t>
  </si>
  <si>
    <t xml:space="preserve">2 6 13 18 9 8 17 20 11 23 19 </t>
  </si>
  <si>
    <t xml:space="preserve">2 6 13 8 16 9 11 17 21 23 19 </t>
  </si>
  <si>
    <t xml:space="preserve">2 6 13 9 16 8 11 17 20 23 19 </t>
  </si>
  <si>
    <t xml:space="preserve">2 16 6 8 9 18 21 12 24 11 23 </t>
  </si>
  <si>
    <t xml:space="preserve">2 16 6 9 8 18 20 12 24 11 23 </t>
  </si>
  <si>
    <t xml:space="preserve">2 16 6 8 9 17 21 11 23 12 24 </t>
  </si>
  <si>
    <t xml:space="preserve">2 16 6 9 8 17 20 11 23 12 24 </t>
  </si>
  <si>
    <t xml:space="preserve">2 11 17 16 6 8 9 18 21 12 24 </t>
  </si>
  <si>
    <t xml:space="preserve">2 16 6 8 12 9 18 21 17 11 23 </t>
  </si>
  <si>
    <t xml:space="preserve">2 11 17 16 6 9 8 18 20 12 24 </t>
  </si>
  <si>
    <t xml:space="preserve">2 16 6 9 12 8 18 20 17 11 23 </t>
  </si>
  <si>
    <t xml:space="preserve">2 15 6 8 18 9 11 12 21 23 24 </t>
  </si>
  <si>
    <t xml:space="preserve">2 15 6 9 18 8 11 12 20 23 24 </t>
  </si>
  <si>
    <t xml:space="preserve">2 15 6 8 17 9 12 11 21 24 23 </t>
  </si>
  <si>
    <t xml:space="preserve">2 15 6 9 17 8 12 11 20 24 23 </t>
  </si>
  <si>
    <t xml:space="preserve">2 11 15 6 8 17 18 9 12 21 24 </t>
  </si>
  <si>
    <t xml:space="preserve">2 15 6 8 12 18 9 21 17 11 23 </t>
  </si>
  <si>
    <t xml:space="preserve">2 11 15 6 9 17 18 8 12 20 24 </t>
  </si>
  <si>
    <t xml:space="preserve">2 15 6 9 12 18 8 20 17 11 23 </t>
  </si>
  <si>
    <t xml:space="preserve">2 11 15 16 6 8 9 18 21 12 24 </t>
  </si>
  <si>
    <t xml:space="preserve">2 11 15 16 6 9 8 18 20 12 24 </t>
  </si>
  <si>
    <t xml:space="preserve">2 6 8 12 15 16 9 21 17 11 23 </t>
  </si>
  <si>
    <t xml:space="preserve">2 6 9 12 15 16 8 20 17 11 23 </t>
  </si>
  <si>
    <t xml:space="preserve">2 14 6 8 18 9 11 12 21 23 24 </t>
  </si>
  <si>
    <t xml:space="preserve">2 14 6 9 18 8 11 12 20 23 24 </t>
  </si>
  <si>
    <t xml:space="preserve">2 14 6 8 17 9 12 11 21 24 23 </t>
  </si>
  <si>
    <t xml:space="preserve">2 14 6 9 17 8 12 11 20 24 23 </t>
  </si>
  <si>
    <t xml:space="preserve">2 11 14 6 8 17 18 9 12 21 24 </t>
  </si>
  <si>
    <t xml:space="preserve">2 14 6 8 12 18 9 21 17 11 23 </t>
  </si>
  <si>
    <t xml:space="preserve">2 11 14 6 9 17 18 8 12 20 24 </t>
  </si>
  <si>
    <t xml:space="preserve">2 14 6 9 12 18 8 20 17 11 23 </t>
  </si>
  <si>
    <t xml:space="preserve">2 11 14 16 6 8 9 18 21 12 24 </t>
  </si>
  <si>
    <t xml:space="preserve">2 11 14 16 6 9 8 18 20 12 24 </t>
  </si>
  <si>
    <t xml:space="preserve">2 6 8 12 14 16 9 21 17 11 23 </t>
  </si>
  <si>
    <t xml:space="preserve">2 6 9 12 14 16 8 20 17 11 23 </t>
  </si>
  <si>
    <t xml:space="preserve">2 13 6 8 18 9 11 12 21 23 24 </t>
  </si>
  <si>
    <t xml:space="preserve">2 13 6 9 18 8 11 12 20 23 24 </t>
  </si>
  <si>
    <t xml:space="preserve">2 13 6 8 17 9 12 11 21 24 23 </t>
  </si>
  <si>
    <t xml:space="preserve">2 13 6 9 17 8 12 11 20 24 23 </t>
  </si>
  <si>
    <t xml:space="preserve">2 11 13 6 8 17 18 9 12 21 24 </t>
  </si>
  <si>
    <t xml:space="preserve">2 13 6 8 12 18 9 21 17 11 23 </t>
  </si>
  <si>
    <t xml:space="preserve">2 11 13 6 9 17 18 8 12 20 24 </t>
  </si>
  <si>
    <t xml:space="preserve">2 13 6 9 12 18 8 20 17 11 23 </t>
  </si>
  <si>
    <t xml:space="preserve">2 11 13 16 6 8 9 18 21 12 24 </t>
  </si>
  <si>
    <t xml:space="preserve">2 11 13 16 6 9 8 18 20 12 24 </t>
  </si>
  <si>
    <t xml:space="preserve">2 6 8 12 13 16 9 21 17 11 23 </t>
  </si>
  <si>
    <t xml:space="preserve">2 6 9 12 13 16 8 20 17 11 23 </t>
  </si>
  <si>
    <t xml:space="preserve">2 6 17 18 8 9 16 21 10 22 19 </t>
  </si>
  <si>
    <t xml:space="preserve">2 6 17 18 9 8 16 20 10 22 19 </t>
  </si>
  <si>
    <t xml:space="preserve">2 6 15 18 8 9 16 21 10 22 19 </t>
  </si>
  <si>
    <t xml:space="preserve">2 6 15 18 9 8 16 20 10 22 19 </t>
  </si>
  <si>
    <t xml:space="preserve">2 6 15 8 17 9 10 16 21 22 19 </t>
  </si>
  <si>
    <t xml:space="preserve">2 6 15 9 17 8 10 16 20 22 19 </t>
  </si>
  <si>
    <t xml:space="preserve">2 6 14 18 8 9 16 21 10 22 19 </t>
  </si>
  <si>
    <t xml:space="preserve">2 6 14 18 9 8 16 20 10 22 19 </t>
  </si>
  <si>
    <t xml:space="preserve">2 6 14 8 17 9 10 16 21 22 19 </t>
  </si>
  <si>
    <t xml:space="preserve">2 6 14 9 17 8 10 16 20 22 19 </t>
  </si>
  <si>
    <t xml:space="preserve">2 6 13 18 8 9 16 21 10 22 19 </t>
  </si>
  <si>
    <t xml:space="preserve">2 6 13 18 9 8 16 20 10 22 19 </t>
  </si>
  <si>
    <t xml:space="preserve">2 6 13 8 17 9 10 16 21 22 19 </t>
  </si>
  <si>
    <t xml:space="preserve">2 6 13 9 17 8 10 16 20 22 19 </t>
  </si>
  <si>
    <t xml:space="preserve">2 17 6 8 9 18 21 12 24 10 22 </t>
  </si>
  <si>
    <t xml:space="preserve">2 17 6 9 8 18 20 12 24 10 22 </t>
  </si>
  <si>
    <t xml:space="preserve">2 17 6 8 9 16 21 10 22 12 24 </t>
  </si>
  <si>
    <t xml:space="preserve">2 17 6 9 8 16 20 10 22 12 24 </t>
  </si>
  <si>
    <t xml:space="preserve">2 17 6 8 10 9 16 21 18 12 24 </t>
  </si>
  <si>
    <t xml:space="preserve">2 17 6 8 12 9 18 21 16 10 22 </t>
  </si>
  <si>
    <t xml:space="preserve">2 17 6 9 10 8 16 20 18 12 24 </t>
  </si>
  <si>
    <t xml:space="preserve">2 17 6 9 12 8 18 20 16 10 22 </t>
  </si>
  <si>
    <t xml:space="preserve">2 15 6 8 18 9 12 21 24 10 22 </t>
  </si>
  <si>
    <t xml:space="preserve">2 15 6 9 18 8 12 20 24 10 22 </t>
  </si>
  <si>
    <t xml:space="preserve">2 6 8 10 15 17 9 18 12 21 24 </t>
  </si>
  <si>
    <t xml:space="preserve">2 6 9 10 15 17 8 18 12 20 24 </t>
  </si>
  <si>
    <t xml:space="preserve">2 15 6 8 16 9 12 10 21 24 22 </t>
  </si>
  <si>
    <t xml:space="preserve">2 15 6 9 16 8 12 10 20 24 22 </t>
  </si>
  <si>
    <t xml:space="preserve">2 15 6 8 10 16 9 21 18 12 24 </t>
  </si>
  <si>
    <t xml:space="preserve">2 15 6 8 12 18 9 21 16 10 22 </t>
  </si>
  <si>
    <t xml:space="preserve">2 15 6 9 10 16 8 20 18 12 24 </t>
  </si>
  <si>
    <t xml:space="preserve">2 15 6 9 12 18 8 20 16 10 22 </t>
  </si>
  <si>
    <t xml:space="preserve">2 6 8 12 15 17 9 21 16 10 22 </t>
  </si>
  <si>
    <t xml:space="preserve">2 6 9 12 15 17 8 20 16 10 22 </t>
  </si>
  <si>
    <t xml:space="preserve">2 14 6 8 18 9 12 21 24 10 22 </t>
  </si>
  <si>
    <t xml:space="preserve">2 14 6 9 18 8 12 20 24 10 22 </t>
  </si>
  <si>
    <t xml:space="preserve">2 6 8 10 14 17 9 18 12 21 24 </t>
  </si>
  <si>
    <t xml:space="preserve">2 6 9 10 14 17 8 18 12 20 24 </t>
  </si>
  <si>
    <t xml:space="preserve">2 14 6 8 16 9 12 10 21 24 22 </t>
  </si>
  <si>
    <t xml:space="preserve">2 14 6 9 16 8 12 10 20 24 22 </t>
  </si>
  <si>
    <t xml:space="preserve">2 14 6 8 10 16 9 21 18 12 24 </t>
  </si>
  <si>
    <t xml:space="preserve">2 14 6 8 12 18 9 21 16 10 22 </t>
  </si>
  <si>
    <t xml:space="preserve">2 14 6 9 10 16 8 20 18 12 24 </t>
  </si>
  <si>
    <t xml:space="preserve">2 14 6 9 12 18 8 20 16 10 22 </t>
  </si>
  <si>
    <t xml:space="preserve">2 6 8 12 14 17 9 21 16 10 22 </t>
  </si>
  <si>
    <t xml:space="preserve">2 6 9 12 14 17 8 20 16 10 22 </t>
  </si>
  <si>
    <t xml:space="preserve">2 13 6 8 18 9 12 21 24 10 22 </t>
  </si>
  <si>
    <t xml:space="preserve">2 13 6 9 18 8 12 20 24 10 22 </t>
  </si>
  <si>
    <t xml:space="preserve">2 6 8 10 13 17 9 18 12 21 24 </t>
  </si>
  <si>
    <t xml:space="preserve">2 6 9 10 13 17 8 18 12 20 24 </t>
  </si>
  <si>
    <t xml:space="preserve">2 13 6 8 16 9 12 10 21 24 22 </t>
  </si>
  <si>
    <t xml:space="preserve">2 13 6 9 16 8 12 10 20 24 22 </t>
  </si>
  <si>
    <t xml:space="preserve">2 13 6 8 10 16 9 21 18 12 24 </t>
  </si>
  <si>
    <t xml:space="preserve">2 13 6 8 12 18 9 21 16 10 22 </t>
  </si>
  <si>
    <t xml:space="preserve">2 13 6 9 10 16 8 20 18 12 24 </t>
  </si>
  <si>
    <t xml:space="preserve">2 13 6 9 12 18 8 20 16 10 22 </t>
  </si>
  <si>
    <t xml:space="preserve">2 6 8 12 13 17 9 21 16 10 22 </t>
  </si>
  <si>
    <t xml:space="preserve">2 6 9 12 13 17 8 20 16 10 22 </t>
  </si>
  <si>
    <t xml:space="preserve">2 16 7 11 6 18 23 12 24 20 21 </t>
  </si>
  <si>
    <t xml:space="preserve">2 16 6 7 18 21 11 19 12 23 24 </t>
  </si>
  <si>
    <t xml:space="preserve">2 16 6 7 18 11 19 12 23 24 20 </t>
  </si>
  <si>
    <t xml:space="preserve">2 16 7 6 17 11 23 20 21 12 24 </t>
  </si>
  <si>
    <t xml:space="preserve">2 16 6 7 17 21 12 19 11 24 23 </t>
  </si>
  <si>
    <t xml:space="preserve">2 16 6 7 17 12 19 11 24 23 20 </t>
  </si>
  <si>
    <t xml:space="preserve">2 11 17 7 16 6 18 12 24 20 21 </t>
  </si>
  <si>
    <t xml:space="preserve">2 16 7 6 12 18 11 17 23 20 21 </t>
  </si>
  <si>
    <t xml:space="preserve">2 11 17 7 16 6 18 21 12 19 24 </t>
  </si>
  <si>
    <t xml:space="preserve">2 16 6 12 7 18 17 21 11 19 23 </t>
  </si>
  <si>
    <t xml:space="preserve">2 11 17 7 16 6 18 12 19 24 20 </t>
  </si>
  <si>
    <t xml:space="preserve">2 16 6 12 7 18 17 11 19 23 20 </t>
  </si>
  <si>
    <t xml:space="preserve">2 15 7 11 6 12 18 23 24 20 21 </t>
  </si>
  <si>
    <t xml:space="preserve">2 15 7 11 6 12 23 18 21 19 24 </t>
  </si>
  <si>
    <t xml:space="preserve">2 15 7 11 6 12 23 18 19 24 20 </t>
  </si>
  <si>
    <t xml:space="preserve">2 15 7 6 17 11 23 20 21 12 24 </t>
  </si>
  <si>
    <t xml:space="preserve">2 15 7 6 17 21 12 11 19 24 23 </t>
  </si>
  <si>
    <t xml:space="preserve">2 15 7 6 17 12 11 19 24 23 20 </t>
  </si>
  <si>
    <t xml:space="preserve">2 11 15 7 6 17 12 18 24 20 21 </t>
  </si>
  <si>
    <t xml:space="preserve">2 15 7 6 12 11 18 17 23 20 21 </t>
  </si>
  <si>
    <t xml:space="preserve">2 11 15 7 6 17 12 18 21 19 24 </t>
  </si>
  <si>
    <t xml:space="preserve">2 15 7 6 12 11 18 17 21 19 23 </t>
  </si>
  <si>
    <t xml:space="preserve">2 11 15 7 6 17 12 18 19 24 20 </t>
  </si>
  <si>
    <t xml:space="preserve">2 15 7 6 12 11 18 17 19 20 23 </t>
  </si>
  <si>
    <t xml:space="preserve">2 11 15 16 7 6 12 18 24 20 21 </t>
  </si>
  <si>
    <t xml:space="preserve">2 11 15 16 7 6 12 18 21 19 24 </t>
  </si>
  <si>
    <t xml:space="preserve">2 11 15 16 7 6 12 18 19 24 20 </t>
  </si>
  <si>
    <t xml:space="preserve">2 6 12 15 16 7 11 17 21 19 23 </t>
  </si>
  <si>
    <t xml:space="preserve">2 6 12 15 16 7 11 17 19 23 20 </t>
  </si>
  <si>
    <t xml:space="preserve">2 14 7 11 6 12 18 23 24 20 21 </t>
  </si>
  <si>
    <t xml:space="preserve">2 14 7 11 6 12 23 18 21 19 24 </t>
  </si>
  <si>
    <t xml:space="preserve">2 14 7 11 6 12 23 18 19 24 20 </t>
  </si>
  <si>
    <t xml:space="preserve">2 14 7 6 17 11 23 20 21 12 24 </t>
  </si>
  <si>
    <t xml:space="preserve">2 14 7 6 17 21 12 11 19 24 23 </t>
  </si>
  <si>
    <t xml:space="preserve">2 14 7 6 17 12 11 19 24 23 20 </t>
  </si>
  <si>
    <t xml:space="preserve">2 11 14 7 6 17 12 18 24 20 21 </t>
  </si>
  <si>
    <t xml:space="preserve">2 14 7 6 12 11 18 17 23 20 21 </t>
  </si>
  <si>
    <t xml:space="preserve">2 11 14 7 6 17 12 18 21 19 24 </t>
  </si>
  <si>
    <t xml:space="preserve">2 14 7 6 12 11 18 17 21 19 23 </t>
  </si>
  <si>
    <t xml:space="preserve">2 11 14 7 6 17 12 18 19 24 20 </t>
  </si>
  <si>
    <t xml:space="preserve">2 14 7 6 12 11 18 17 19 20 23 </t>
  </si>
  <si>
    <t xml:space="preserve">2 11 14 16 7 6 12 18 24 20 21 </t>
  </si>
  <si>
    <t xml:space="preserve">2 11 14 16 7 6 12 18 21 19 24 </t>
  </si>
  <si>
    <t xml:space="preserve">2 11 14 16 7 6 12 18 19 24 20 </t>
  </si>
  <si>
    <t xml:space="preserve">2 6 12 14 16 7 11 17 21 19 23 </t>
  </si>
  <si>
    <t xml:space="preserve">2 6 12 14 16 7 11 17 19 23 20 </t>
  </si>
  <si>
    <t xml:space="preserve">2 13 7 11 6 12 18 23 24 20 21 </t>
  </si>
  <si>
    <t xml:space="preserve">2 13 7 11 6 12 23 18 21 19 24 </t>
  </si>
  <si>
    <t xml:space="preserve">2 13 7 11 6 12 23 18 19 24 20 </t>
  </si>
  <si>
    <t xml:space="preserve">2 13 7 6 17 11 23 20 21 12 24 </t>
  </si>
  <si>
    <t xml:space="preserve">2 13 7 6 17 21 12 11 19 24 23 </t>
  </si>
  <si>
    <t xml:space="preserve">2 13 7 6 17 12 11 19 24 23 20 </t>
  </si>
  <si>
    <t xml:space="preserve">2 11 13 7 6 17 12 18 24 20 21 </t>
  </si>
  <si>
    <t xml:space="preserve">2 13 7 6 12 11 18 17 23 20 21 </t>
  </si>
  <si>
    <t xml:space="preserve">2 11 13 7 6 17 12 18 21 19 24 </t>
  </si>
  <si>
    <t xml:space="preserve">2 13 7 6 12 11 18 17 21 19 23 </t>
  </si>
  <si>
    <t xml:space="preserve">2 11 13 7 6 17 12 18 19 24 20 </t>
  </si>
  <si>
    <t xml:space="preserve">2 13 7 6 12 11 18 17 19 20 23 </t>
  </si>
  <si>
    <t xml:space="preserve">2 11 13 16 7 6 12 18 24 20 21 </t>
  </si>
  <si>
    <t xml:space="preserve">2 11 13 16 7 6 12 18 21 19 24 </t>
  </si>
  <si>
    <t xml:space="preserve">2 11 13 16 7 6 12 18 19 24 20 </t>
  </si>
  <si>
    <t xml:space="preserve">2 6 12 13 16 7 11 17 21 19 23 </t>
  </si>
  <si>
    <t xml:space="preserve">2 6 12 13 16 7 11 17 19 23 20 </t>
  </si>
  <si>
    <t xml:space="preserve">2 17 7 10 6 18 22 12 24 20 21 </t>
  </si>
  <si>
    <t xml:space="preserve">2 17 6 7 18 21 10 19 12 22 24 </t>
  </si>
  <si>
    <t xml:space="preserve">2 17 6 7 18 10 19 12 22 24 20 </t>
  </si>
  <si>
    <t xml:space="preserve">2 17 7 6 16 10 22 20 21 12 24 </t>
  </si>
  <si>
    <t xml:space="preserve">2 17 6 7 16 21 12 19 10 24 22 </t>
  </si>
  <si>
    <t xml:space="preserve">2 17 6 7 16 12 19 10 24 22 20 </t>
  </si>
  <si>
    <t xml:space="preserve">2 17 10 7 16 6 18 12 24 20 21 </t>
  </si>
  <si>
    <t xml:space="preserve">2 17 7 6 12 18 10 16 22 20 21 </t>
  </si>
  <si>
    <t xml:space="preserve">2 17 6 10 7 16 18 21 12 19 24 </t>
  </si>
  <si>
    <t xml:space="preserve">2 17 6 12 7 18 16 21 10 19 22 </t>
  </si>
  <si>
    <t xml:space="preserve">2 17 6 10 7 16 18 12 19 24 20 </t>
  </si>
  <si>
    <t xml:space="preserve">2 17 6 12 7 18 16 10 19 22 20 </t>
  </si>
  <si>
    <t xml:space="preserve">2 15 7 6 18 12 24 20 21 10 22 </t>
  </si>
  <si>
    <t xml:space="preserve">2 15 7 6 18 21 10 12 19 24 22 </t>
  </si>
  <si>
    <t xml:space="preserve">2 15 7 6 18 10 12 19 22 24 20 </t>
  </si>
  <si>
    <t xml:space="preserve">2 10 15 17 7 6 12 18 24 20 21 </t>
  </si>
  <si>
    <t xml:space="preserve">2 6 10 15 17 7 12 18 21 19 24 </t>
  </si>
  <si>
    <t xml:space="preserve">2 6 10 15 17 7 12 18 19 24 20 </t>
  </si>
  <si>
    <t xml:space="preserve">2 15 7 6 16 10 22 20 21 12 24 </t>
  </si>
  <si>
    <t xml:space="preserve">2 15 7 6 16 21 12 10 19 24 22 </t>
  </si>
  <si>
    <t xml:space="preserve">2 15 7 6 16 12 10 19 24 22 20 </t>
  </si>
  <si>
    <t xml:space="preserve">2 15 7 6 10 12 16 18 24 20 21 </t>
  </si>
  <si>
    <t xml:space="preserve">2 15 7 6 12 10 18 16 22 20 21 </t>
  </si>
  <si>
    <t xml:space="preserve">2 15 7 6 10 12 16 18 21 19 24 </t>
  </si>
  <si>
    <t xml:space="preserve">2 15 7 6 12 10 18 16 21 19 22 </t>
  </si>
  <si>
    <t xml:space="preserve">2 15 7 6 10 12 16 18 19 24 20 </t>
  </si>
  <si>
    <t xml:space="preserve">2 15 7 6 12 10 18 16 19 20 22 </t>
  </si>
  <si>
    <t xml:space="preserve">2 6 12 15 17 7 10 16 21 19 22 </t>
  </si>
  <si>
    <t xml:space="preserve">2 6 12 15 17 7 10 16 19 22 20 </t>
  </si>
  <si>
    <t xml:space="preserve">2 14 7 6 18 12 24 20 21 10 22 </t>
  </si>
  <si>
    <t xml:space="preserve">2 14 7 6 18 21 10 12 19 24 22 </t>
  </si>
  <si>
    <t xml:space="preserve">2 14 7 6 18 10 12 19 22 24 20 </t>
  </si>
  <si>
    <t xml:space="preserve">2 10 14 17 7 6 12 18 24 20 21 </t>
  </si>
  <si>
    <t xml:space="preserve">2 6 10 14 17 7 12 18 21 19 24 </t>
  </si>
  <si>
    <t xml:space="preserve">2 6 10 14 17 7 12 18 19 24 20 </t>
  </si>
  <si>
    <t xml:space="preserve">2 14 7 6 16 10 22 20 21 12 24 </t>
  </si>
  <si>
    <t xml:space="preserve">2 14 7 6 16 21 12 10 19 24 22 </t>
  </si>
  <si>
    <t xml:space="preserve">2 14 7 6 16 12 10 19 24 22 20 </t>
  </si>
  <si>
    <t xml:space="preserve">2 14 7 6 10 12 16 18 24 20 21 </t>
  </si>
  <si>
    <t xml:space="preserve">2 14 7 6 12 10 18 16 22 20 21 </t>
  </si>
  <si>
    <t xml:space="preserve">2 14 7 6 10 12 16 18 21 19 24 </t>
  </si>
  <si>
    <t xml:space="preserve">2 14 7 6 12 10 18 16 21 19 22 </t>
  </si>
  <si>
    <t xml:space="preserve">2 14 7 6 10 12 16 18 19 24 20 </t>
  </si>
  <si>
    <t xml:space="preserve">2 14 7 6 12 10 18 16 19 20 22 </t>
  </si>
  <si>
    <t xml:space="preserve">2 6 12 14 17 7 10 16 21 19 22 </t>
  </si>
  <si>
    <t xml:space="preserve">2 6 12 14 17 7 10 16 19 22 20 </t>
  </si>
  <si>
    <t xml:space="preserve">2 13 7 6 18 12 24 20 21 10 22 </t>
  </si>
  <si>
    <t xml:space="preserve">2 13 7 6 18 21 10 12 19 24 22 </t>
  </si>
  <si>
    <t xml:space="preserve">2 13 7 6 18 10 12 19 22 24 20 </t>
  </si>
  <si>
    <t xml:space="preserve">2 10 13 17 7 6 12 18 24 20 21 </t>
  </si>
  <si>
    <t xml:space="preserve">2 6 10 13 17 7 12 18 21 19 24 </t>
  </si>
  <si>
    <t xml:space="preserve">2 6 10 13 17 7 12 18 19 24 20 </t>
  </si>
  <si>
    <t xml:space="preserve">2 13 7 6 16 10 22 20 21 12 24 </t>
  </si>
  <si>
    <t xml:space="preserve">2 13 7 6 16 21 12 10 19 24 22 </t>
  </si>
  <si>
    <t xml:space="preserve">2 13 7 6 16 12 10 19 24 22 20 </t>
  </si>
  <si>
    <t xml:space="preserve">2 13 7 6 10 12 16 18 24 20 21 </t>
  </si>
  <si>
    <t xml:space="preserve">2 13 7 6 12 10 18 16 22 20 21 </t>
  </si>
  <si>
    <t xml:space="preserve">2 13 7 6 10 12 16 18 21 19 24 </t>
  </si>
  <si>
    <t xml:space="preserve">2 13 7 6 12 10 18 16 21 19 22 </t>
  </si>
  <si>
    <t xml:space="preserve">2 13 7 6 10 12 16 18 19 24 20 </t>
  </si>
  <si>
    <t xml:space="preserve">2 13 7 6 12 10 18 16 19 20 22 </t>
  </si>
  <si>
    <t xml:space="preserve">2 6 12 13 17 7 10 16 21 19 22 </t>
  </si>
  <si>
    <t xml:space="preserve">2 6 12 13 17 7 10 16 19 22 20 </t>
  </si>
  <si>
    <t xml:space="preserve">2 6 16 18 7 9 17 21 11 23 20 </t>
  </si>
  <si>
    <t xml:space="preserve">2 6 16 18 9 7 17 19 11 23 20 </t>
  </si>
  <si>
    <t xml:space="preserve">2 6 15 18 7 9 17 21 11 23 20 </t>
  </si>
  <si>
    <t xml:space="preserve">2 6 15 18 9 7 17 19 11 23 20 </t>
  </si>
  <si>
    <t xml:space="preserve">2 6 15 7 16 9 11 17 21 23 20 </t>
  </si>
  <si>
    <t xml:space="preserve">2 6 15 9 16 7 11 17 19 23 20 </t>
  </si>
  <si>
    <t xml:space="preserve">2 6 14 18 7 9 17 21 11 23 20 </t>
  </si>
  <si>
    <t xml:space="preserve">2 6 14 18 9 7 17 19 11 23 20 </t>
  </si>
  <si>
    <t xml:space="preserve">2 6 14 7 16 9 11 17 21 23 20 </t>
  </si>
  <si>
    <t xml:space="preserve">2 6 14 9 16 7 11 17 19 23 20 </t>
  </si>
  <si>
    <t xml:space="preserve">2 6 13 18 7 9 17 21 11 23 20 </t>
  </si>
  <si>
    <t xml:space="preserve">2 6 13 18 9 7 17 19 11 23 20 </t>
  </si>
  <si>
    <t xml:space="preserve">2 6 13 7 16 9 11 17 21 23 20 </t>
  </si>
  <si>
    <t xml:space="preserve">2 6 13 9 16 7 11 17 19 23 20 </t>
  </si>
  <si>
    <t xml:space="preserve">2 16 6 18 7 9 12 21 24 11 23 </t>
  </si>
  <si>
    <t xml:space="preserve">2 16 6 9 7 18 19 12 24 11 23 </t>
  </si>
  <si>
    <t xml:space="preserve">2 16 6 17 7 9 11 21 23 12 24 </t>
  </si>
  <si>
    <t xml:space="preserve">2 16 6 9 7 17 19 11 23 12 24 </t>
  </si>
  <si>
    <t xml:space="preserve">2 11 17 16 6 18 7 9 12 21 24 </t>
  </si>
  <si>
    <t xml:space="preserve">2 16 6 12 18 17 7 9 21 11 23 </t>
  </si>
  <si>
    <t xml:space="preserve">2 11 17 16 6 9 7 18 19 12 24 </t>
  </si>
  <si>
    <t xml:space="preserve">2 16 6 9 12 7 18 19 17 11 23 </t>
  </si>
  <si>
    <t xml:space="preserve">2 15 6 18 7 9 11 12 21 23 24 </t>
  </si>
  <si>
    <t xml:space="preserve">2 15 6 9 18 7 11 12 19 23 24 </t>
  </si>
  <si>
    <t xml:space="preserve">2 15 6 17 7 9 12 11 21 24 23 </t>
  </si>
  <si>
    <t xml:space="preserve">2 15 6 9 17 7 12 11 19 24 23 </t>
  </si>
  <si>
    <t xml:space="preserve">2 11 15 6 17 18 7 9 12 21 24 </t>
  </si>
  <si>
    <t xml:space="preserve">2 15 6 12 18 17 7 9 11 21 23 </t>
  </si>
  <si>
    <t xml:space="preserve">2 11 15 6 9 17 18 7 12 19 24 </t>
  </si>
  <si>
    <t xml:space="preserve">2 15 6 9 12 18 7 19 17 11 23 </t>
  </si>
  <si>
    <t xml:space="preserve">2 11 15 16 6 18 7 9 12 21 24 </t>
  </si>
  <si>
    <t xml:space="preserve">2 11 15 16 6 9 7 18 19 12 24 </t>
  </si>
  <si>
    <t xml:space="preserve">2 6 12 15 16 7 9 17 21 11 23 </t>
  </si>
  <si>
    <t xml:space="preserve">2 6 9 12 15 16 7 19 17 11 23 </t>
  </si>
  <si>
    <t xml:space="preserve">2 14 6 18 7 9 11 12 21 23 24 </t>
  </si>
  <si>
    <t xml:space="preserve">2 14 6 9 18 7 11 12 19 23 24 </t>
  </si>
  <si>
    <t xml:space="preserve">2 14 6 17 7 9 12 11 21 24 23 </t>
  </si>
  <si>
    <t xml:space="preserve">2 14 6 9 17 7 12 11 19 24 23 </t>
  </si>
  <si>
    <t xml:space="preserve">2 11 14 6 17 18 7 9 12 21 24 </t>
  </si>
  <si>
    <t xml:space="preserve">2 14 6 12 18 17 7 9 11 21 23 </t>
  </si>
  <si>
    <t xml:space="preserve">2 11 14 6 9 17 18 7 12 19 24 </t>
  </si>
  <si>
    <t xml:space="preserve">2 14 6 9 12 18 7 19 17 11 23 </t>
  </si>
  <si>
    <t xml:space="preserve">2 11 14 16 6 18 7 9 12 21 24 </t>
  </si>
  <si>
    <t xml:space="preserve">2 11 14 16 6 9 7 18 19 12 24 </t>
  </si>
  <si>
    <t xml:space="preserve">2 6 12 14 16 7 9 17 21 11 23 </t>
  </si>
  <si>
    <t xml:space="preserve">2 6 9 12 14 16 7 19 17 11 23 </t>
  </si>
  <si>
    <t xml:space="preserve">2 13 6 18 7 9 11 12 21 23 24 </t>
  </si>
  <si>
    <t xml:space="preserve">2 13 6 9 18 7 11 12 19 23 24 </t>
  </si>
  <si>
    <t xml:space="preserve">2 13 6 17 7 9 12 11 21 24 23 </t>
  </si>
  <si>
    <t xml:space="preserve">2 13 6 9 17 7 12 11 19 24 23 </t>
  </si>
  <si>
    <t xml:space="preserve">2 11 13 6 17 18 7 9 12 21 24 </t>
  </si>
  <si>
    <t xml:space="preserve">2 13 6 12 18 17 7 9 11 21 23 </t>
  </si>
  <si>
    <t xml:space="preserve">2 11 13 6 9 17 18 7 12 19 24 </t>
  </si>
  <si>
    <t xml:space="preserve">2 13 6 9 12 18 7 19 17 11 23 </t>
  </si>
  <si>
    <t xml:space="preserve">2 11 13 16 6 18 7 9 12 21 24 </t>
  </si>
  <si>
    <t xml:space="preserve">2 11 13 16 6 9 7 18 19 12 24 </t>
  </si>
  <si>
    <t xml:space="preserve">2 6 12 13 16 7 9 17 21 11 23 </t>
  </si>
  <si>
    <t xml:space="preserve">2 6 9 12 13 16 7 19 17 11 23 </t>
  </si>
  <si>
    <t xml:space="preserve">2 6 17 18 7 9 16 21 10 22 20 </t>
  </si>
  <si>
    <t xml:space="preserve">2 6 17 18 9 7 16 19 10 22 20 </t>
  </si>
  <si>
    <t xml:space="preserve">2 6 15 18 7 9 16 21 10 22 20 </t>
  </si>
  <si>
    <t xml:space="preserve">2 6 15 18 9 7 16 19 10 22 20 </t>
  </si>
  <si>
    <t xml:space="preserve">2 6 15 7 17 9 10 16 21 22 20 </t>
  </si>
  <si>
    <t xml:space="preserve">2 6 15 9 17 7 10 16 19 22 20 </t>
  </si>
  <si>
    <t xml:space="preserve">2 6 14 18 7 9 16 21 10 22 20 </t>
  </si>
  <si>
    <t xml:space="preserve">2 6 14 18 9 7 16 19 10 22 20 </t>
  </si>
  <si>
    <t xml:space="preserve">2 6 14 7 17 9 10 16 21 22 20 </t>
  </si>
  <si>
    <t xml:space="preserve">2 6 14 9 17 7 10 16 19 22 20 </t>
  </si>
  <si>
    <t xml:space="preserve">2 6 13 18 7 9 16 21 10 22 20 </t>
  </si>
  <si>
    <t xml:space="preserve">2 6 13 18 9 7 16 19 10 22 20 </t>
  </si>
  <si>
    <t xml:space="preserve">2 6 13 7 17 9 10 16 21 22 20 </t>
  </si>
  <si>
    <t xml:space="preserve">2 6 13 9 17 7 10 16 19 22 20 </t>
  </si>
  <si>
    <t xml:space="preserve">2 17 6 18 7 9 12 21 24 10 22 </t>
  </si>
  <si>
    <t xml:space="preserve">2 17 6 9 7 18 19 12 24 10 22 </t>
  </si>
  <si>
    <t xml:space="preserve">2 17 6 16 7 9 10 21 22 12 24 </t>
  </si>
  <si>
    <t xml:space="preserve">2 17 6 9 7 16 19 10 22 12 24 </t>
  </si>
  <si>
    <t xml:space="preserve">2 17 6 10 16 18 7 9 12 21 24 </t>
  </si>
  <si>
    <t xml:space="preserve">2 17 6 12 18 16 7 9 21 10 22 </t>
  </si>
  <si>
    <t xml:space="preserve">2 17 6 9 10 7 16 19 18 12 24 </t>
  </si>
  <si>
    <t xml:space="preserve">2 17 6 9 12 7 18 19 16 10 22 </t>
  </si>
  <si>
    <t xml:space="preserve">2 15 6 18 7 9 12 21 24 10 22 </t>
  </si>
  <si>
    <t xml:space="preserve">2 15 6 9 18 7 12 19 24 10 22 </t>
  </si>
  <si>
    <t xml:space="preserve">2 6 10 15 17 7 9 18 21 12 24 </t>
  </si>
  <si>
    <t xml:space="preserve">2 6 9 10 15 17 7 18 12 19 24 </t>
  </si>
  <si>
    <t xml:space="preserve">2 15 6 16 7 9 12 10 21 24 22 </t>
  </si>
  <si>
    <t xml:space="preserve">2 15 6 9 16 7 12 10 19 24 22 </t>
  </si>
  <si>
    <t xml:space="preserve">2 15 6 10 16 18 7 9 12 21 24 </t>
  </si>
  <si>
    <t xml:space="preserve">2 15 6 12 18 16 7 9 10 21 22 </t>
  </si>
  <si>
    <t xml:space="preserve">2 15 6 9 10 16 7 19 18 12 24 </t>
  </si>
  <si>
    <t xml:space="preserve">2 15 6 9 12 18 7 19 16 10 22 </t>
  </si>
  <si>
    <t xml:space="preserve">2 6 12 15 17 7 9 16 21 10 22 </t>
  </si>
  <si>
    <t xml:space="preserve">2 6 9 12 15 17 7 19 16 10 22 </t>
  </si>
  <si>
    <t xml:space="preserve">2 14 6 18 7 9 12 21 24 10 22 </t>
  </si>
  <si>
    <t xml:space="preserve">2 14 6 9 18 7 12 19 24 10 22 </t>
  </si>
  <si>
    <t xml:space="preserve">2 6 10 14 17 7 9 18 21 12 24 </t>
  </si>
  <si>
    <t xml:space="preserve">2 6 9 10 14 17 7 18 12 19 24 </t>
  </si>
  <si>
    <t xml:space="preserve">2 14 6 16 7 9 12 10 21 24 22 </t>
  </si>
  <si>
    <t xml:space="preserve">2 14 6 9 16 7 12 10 19 24 22 </t>
  </si>
  <si>
    <t xml:space="preserve">2 14 6 10 16 18 7 9 12 21 24 </t>
  </si>
  <si>
    <t xml:space="preserve">2 14 6 12 18 16 7 9 10 21 22 </t>
  </si>
  <si>
    <t xml:space="preserve">2 14 6 9 10 16 7 19 18 12 24 </t>
  </si>
  <si>
    <t xml:space="preserve">2 14 6 9 12 18 7 19 16 10 22 </t>
  </si>
  <si>
    <t xml:space="preserve">2 6 12 14 17 7 9 16 21 10 22 </t>
  </si>
  <si>
    <t xml:space="preserve">2 6 9 12 14 17 7 19 16 10 22 </t>
  </si>
  <si>
    <t xml:space="preserve">2 13 6 18 7 9 12 21 24 10 22 </t>
  </si>
  <si>
    <t xml:space="preserve">2 13 6 9 18 7 12 19 24 10 22 </t>
  </si>
  <si>
    <t xml:space="preserve">2 6 10 13 17 7 9 18 21 12 24 </t>
  </si>
  <si>
    <t xml:space="preserve">2 6 9 10 13 17 7 18 12 19 24 </t>
  </si>
  <si>
    <t xml:space="preserve">2 13 6 16 7 9 12 10 21 24 22 </t>
  </si>
  <si>
    <t xml:space="preserve">2 13 6 9 16 7 12 10 19 24 22 </t>
  </si>
  <si>
    <t xml:space="preserve">2 13 6 10 16 18 7 9 12 21 24 </t>
  </si>
  <si>
    <t xml:space="preserve">2 13 6 12 18 16 7 9 10 21 22 </t>
  </si>
  <si>
    <t xml:space="preserve">2 13 6 9 10 16 7 19 18 12 24 </t>
  </si>
  <si>
    <t xml:space="preserve">2 13 6 9 12 18 7 19 16 10 22 </t>
  </si>
  <si>
    <t xml:space="preserve">2 6 12 13 17 7 9 16 21 10 22 </t>
  </si>
  <si>
    <t xml:space="preserve">2 6 9 12 13 17 7 19 16 10 22 </t>
  </si>
  <si>
    <t xml:space="preserve">2 6 16 18 7 8 17 20 11 23 21 </t>
  </si>
  <si>
    <t xml:space="preserve">2 6 16 18 8 7 17 19 11 23 21 </t>
  </si>
  <si>
    <t xml:space="preserve">2 6 15 18 7 8 17 20 11 23 21 </t>
  </si>
  <si>
    <t xml:space="preserve">2 6 15 18 8 7 17 19 11 23 21 </t>
  </si>
  <si>
    <t xml:space="preserve">2 6 15 7 16 8 11 17 20 23 21 </t>
  </si>
  <si>
    <t xml:space="preserve">2 6 15 8 16 7 11 17 19 23 21 </t>
  </si>
  <si>
    <t xml:space="preserve">2 6 14 18 7 8 17 20 11 23 21 </t>
  </si>
  <si>
    <t xml:space="preserve">2 6 14 18 8 7 17 19 11 23 21 </t>
  </si>
  <si>
    <t xml:space="preserve">2 6 14 7 16 8 11 17 20 23 21 </t>
  </si>
  <si>
    <t xml:space="preserve">2 6 14 8 16 7 11 17 19 23 21 </t>
  </si>
  <si>
    <t xml:space="preserve">2 6 13 18 7 8 17 20 11 23 21 </t>
  </si>
  <si>
    <t xml:space="preserve">2 6 13 18 8 7 17 19 11 23 21 </t>
  </si>
  <si>
    <t xml:space="preserve">2 6 13 7 16 8 11 17 20 23 21 </t>
  </si>
  <si>
    <t xml:space="preserve">2 6 13 8 16 7 11 17 19 23 21 </t>
  </si>
  <si>
    <t xml:space="preserve">2 16 6 18 7 8 12 20 24 11 23 </t>
  </si>
  <si>
    <t xml:space="preserve">2 16 6 18 8 7 12 19 24 11 23 </t>
  </si>
  <si>
    <t xml:space="preserve">2 16 6 17 7 8 11 20 23 12 24 </t>
  </si>
  <si>
    <t xml:space="preserve">2 16 6 17 8 7 11 19 23 12 24 </t>
  </si>
  <si>
    <t xml:space="preserve">2 11 17 16 6 18 7 8 12 20 24 </t>
  </si>
  <si>
    <t xml:space="preserve">2 16 6 12 18 17 7 8 20 11 23 </t>
  </si>
  <si>
    <t xml:space="preserve">2 11 17 16 6 18 8 7 12 19 24 </t>
  </si>
  <si>
    <t xml:space="preserve">2 16 6 12 18 17 8 7 19 11 23 </t>
  </si>
  <si>
    <t xml:space="preserve">2 15 6 18 7 8 11 12 20 23 24 </t>
  </si>
  <si>
    <t xml:space="preserve">2 15 6 18 8 7 11 12 19 23 24 </t>
  </si>
  <si>
    <t xml:space="preserve">2 15 6 17 7 8 12 11 20 24 23 </t>
  </si>
  <si>
    <t xml:space="preserve">2 15 6 17 8 7 12 11 19 24 23 </t>
  </si>
  <si>
    <t xml:space="preserve">2 11 15 6 17 18 7 8 12 20 24 </t>
  </si>
  <si>
    <t xml:space="preserve">2 15 6 12 18 17 7 8 11 20 23 </t>
  </si>
  <si>
    <t xml:space="preserve">2 11 15 6 17 18 8 7 12 19 24 </t>
  </si>
  <si>
    <t xml:space="preserve">2 15 6 12 18 17 8 7 11 19 23 </t>
  </si>
  <si>
    <t xml:space="preserve">2 11 15 16 6 18 7 8 12 20 24 </t>
  </si>
  <si>
    <t xml:space="preserve">2 11 15 16 6 18 8 7 12 19 24 </t>
  </si>
  <si>
    <t xml:space="preserve">2 6 12 15 16 7 8 17 20 11 23 </t>
  </si>
  <si>
    <t xml:space="preserve">2 6 12 15 16 8 7 17 19 11 23 </t>
  </si>
  <si>
    <t xml:space="preserve">2 14 6 18 7 8 11 12 20 23 24 </t>
  </si>
  <si>
    <t xml:space="preserve">2 14 6 18 8 7 11 12 19 23 24 </t>
  </si>
  <si>
    <t xml:space="preserve">2 14 6 17 7 8 12 11 20 24 23 </t>
  </si>
  <si>
    <t xml:space="preserve">2 14 6 17 8 7 12 11 19 24 23 </t>
  </si>
  <si>
    <t xml:space="preserve">2 11 14 6 17 18 7 8 12 20 24 </t>
  </si>
  <si>
    <t xml:space="preserve">2 14 6 12 18 17 7 8 11 20 23 </t>
  </si>
  <si>
    <t xml:space="preserve">2 11 14 6 17 18 8 7 12 19 24 </t>
  </si>
  <si>
    <t xml:space="preserve">2 14 6 12 18 17 8 7 11 19 23 </t>
  </si>
  <si>
    <t xml:space="preserve">2 11 14 16 6 18 7 8 12 20 24 </t>
  </si>
  <si>
    <t xml:space="preserve">2 11 14 16 6 18 8 7 12 19 24 </t>
  </si>
  <si>
    <t xml:space="preserve">2 6 12 14 16 7 8 17 20 11 23 </t>
  </si>
  <si>
    <t xml:space="preserve">2 6 12 14 16 8 7 17 19 11 23 </t>
  </si>
  <si>
    <t xml:space="preserve">2 13 6 18 7 8 11 12 20 23 24 </t>
  </si>
  <si>
    <t xml:space="preserve">2 13 6 18 8 7 11 12 19 23 24 </t>
  </si>
  <si>
    <t xml:space="preserve">2 13 6 17 7 8 12 11 20 24 23 </t>
  </si>
  <si>
    <t xml:space="preserve">2 13 6 17 8 7 12 11 19 24 23 </t>
  </si>
  <si>
    <t xml:space="preserve">2 11 13 6 17 18 7 8 12 20 24 </t>
  </si>
  <si>
    <t xml:space="preserve">2 13 6 12 18 17 7 8 11 20 23 </t>
  </si>
  <si>
    <t xml:space="preserve">2 11 13 6 17 18 8 7 12 19 24 </t>
  </si>
  <si>
    <t xml:space="preserve">2 13 6 12 18 17 8 7 11 19 23 </t>
  </si>
  <si>
    <t xml:space="preserve">2 11 13 16 6 18 7 8 12 20 24 </t>
  </si>
  <si>
    <t xml:space="preserve">2 11 13 16 6 18 8 7 12 19 24 </t>
  </si>
  <si>
    <t xml:space="preserve">2 6 12 13 16 7 8 17 20 11 23 </t>
  </si>
  <si>
    <t xml:space="preserve">2 6 12 13 16 8 7 17 19 11 23 </t>
  </si>
  <si>
    <t xml:space="preserve">2 6 17 18 7 8 16 20 10 22 21 </t>
  </si>
  <si>
    <t xml:space="preserve">2 6 17 18 8 7 16 19 10 22 21 </t>
  </si>
  <si>
    <t xml:space="preserve">2 6 15 18 7 8 16 20 10 22 21 </t>
  </si>
  <si>
    <t xml:space="preserve">2 6 15 18 8 7 16 19 10 22 21 </t>
  </si>
  <si>
    <t xml:space="preserve">2 6 15 7 17 8 10 16 20 22 21 </t>
  </si>
  <si>
    <t xml:space="preserve">2 6 15 8 17 7 10 16 19 22 21 </t>
  </si>
  <si>
    <t xml:space="preserve">2 6 14 18 7 8 16 20 10 22 21 </t>
  </si>
  <si>
    <t xml:space="preserve">2 6 14 18 8 7 16 19 10 22 21 </t>
  </si>
  <si>
    <t xml:space="preserve">2 6 14 7 17 8 10 16 20 22 21 </t>
  </si>
  <si>
    <t xml:space="preserve">2 6 14 8 17 7 10 16 19 22 21 </t>
  </si>
  <si>
    <t xml:space="preserve">2 6 13 18 7 8 16 20 10 22 21 </t>
  </si>
  <si>
    <t xml:space="preserve">2 6 13 18 8 7 16 19 10 22 21 </t>
  </si>
  <si>
    <t xml:space="preserve">2 6 13 7 17 8 10 16 20 22 21 </t>
  </si>
  <si>
    <t xml:space="preserve">2 6 13 8 17 7 10 16 19 22 21 </t>
  </si>
  <si>
    <t xml:space="preserve">2 17 6 18 7 8 12 20 24 10 22 </t>
  </si>
  <si>
    <t xml:space="preserve">2 17 6 18 8 7 12 19 24 10 22 </t>
  </si>
  <si>
    <t xml:space="preserve">2 17 6 16 7 8 10 20 22 12 24 </t>
  </si>
  <si>
    <t xml:space="preserve">2 17 6 16 8 7 10 19 22 12 24 </t>
  </si>
  <si>
    <t xml:space="preserve">2 17 6 10 16 18 7 8 12 20 24 </t>
  </si>
  <si>
    <t xml:space="preserve">2 17 6 12 18 16 7 8 20 10 22 </t>
  </si>
  <si>
    <t xml:space="preserve">2 17 6 10 16 18 8 7 12 19 24 </t>
  </si>
  <si>
    <t xml:space="preserve">2 17 6 12 18 16 8 7 19 10 22 </t>
  </si>
  <si>
    <t xml:space="preserve">2 15 6 18 7 8 12 20 24 10 22 </t>
  </si>
  <si>
    <t xml:space="preserve">2 15 6 18 8 7 12 19 24 10 22 </t>
  </si>
  <si>
    <t xml:space="preserve">2 6 10 15 17 7 8 18 20 12 24 </t>
  </si>
  <si>
    <t xml:space="preserve">2 6 10 15 17 8 7 18 19 12 24 </t>
  </si>
  <si>
    <t xml:space="preserve">2 15 6 16 7 8 12 10 20 24 22 </t>
  </si>
  <si>
    <t xml:space="preserve">2 15 6 16 8 7 12 10 19 24 22 </t>
  </si>
  <si>
    <t xml:space="preserve">2 15 6 10 16 18 7 8 12 20 24 </t>
  </si>
  <si>
    <t xml:space="preserve">2 15 6 12 18 16 7 8 10 20 22 </t>
  </si>
  <si>
    <t xml:space="preserve">2 15 6 10 16 18 8 7 12 19 24 </t>
  </si>
  <si>
    <t xml:space="preserve">2 15 6 12 18 16 8 7 10 19 22 </t>
  </si>
  <si>
    <t xml:space="preserve">2 6 12 15 17 7 8 16 20 10 22 </t>
  </si>
  <si>
    <t xml:space="preserve">2 6 12 15 17 8 7 16 19 10 22 </t>
  </si>
  <si>
    <t xml:space="preserve">2 14 6 18 7 8 12 20 24 10 22 </t>
  </si>
  <si>
    <t xml:space="preserve">2 14 6 18 8 7 12 19 24 10 22 </t>
  </si>
  <si>
    <t xml:space="preserve">2 6 10 14 17 7 8 18 20 12 24 </t>
  </si>
  <si>
    <t xml:space="preserve">2 6 10 14 17 8 7 18 19 12 24 </t>
  </si>
  <si>
    <t xml:space="preserve">2 14 6 16 7 8 12 10 20 24 22 </t>
  </si>
  <si>
    <t xml:space="preserve">2 14 6 16 8 7 12 10 19 24 22 </t>
  </si>
  <si>
    <t xml:space="preserve">2 14 6 10 16 18 7 8 12 20 24 </t>
  </si>
  <si>
    <t xml:space="preserve">2 14 6 12 18 16 7 8 10 20 22 </t>
  </si>
  <si>
    <t xml:space="preserve">2 14 6 10 16 18 8 7 12 19 24 </t>
  </si>
  <si>
    <t xml:space="preserve">2 14 6 12 18 16 8 7 10 19 22 </t>
  </si>
  <si>
    <t xml:space="preserve">2 6 12 14 17 7 8 16 20 10 22 </t>
  </si>
  <si>
    <t xml:space="preserve">2 6 12 14 17 8 7 16 19 10 22 </t>
  </si>
  <si>
    <t xml:space="preserve">2 13 6 18 7 8 12 20 24 10 22 </t>
  </si>
  <si>
    <t xml:space="preserve">2 13 6 18 8 7 12 19 24 10 22 </t>
  </si>
  <si>
    <t xml:space="preserve">2 6 10 13 17 7 8 18 20 12 24 </t>
  </si>
  <si>
    <t xml:space="preserve">2 6 10 13 17 8 7 18 19 12 24 </t>
  </si>
  <si>
    <t xml:space="preserve">2 13 6 16 7 8 12 10 20 24 22 </t>
  </si>
  <si>
    <t xml:space="preserve">2 13 6 16 8 7 12 10 19 24 22 </t>
  </si>
  <si>
    <t xml:space="preserve">2 13 6 10 16 18 7 8 12 20 24 </t>
  </si>
  <si>
    <t xml:space="preserve">2 13 6 12 18 16 7 8 10 20 22 </t>
  </si>
  <si>
    <t xml:space="preserve">2 13 6 10 16 18 8 7 12 19 24 </t>
  </si>
  <si>
    <t xml:space="preserve">2 13 6 12 18 16 8 7 10 19 22 </t>
  </si>
  <si>
    <t xml:space="preserve">2 6 12 13 17 7 8 16 20 10 22 </t>
  </si>
  <si>
    <t xml:space="preserve">2 6 12 13 17 8 7 16 19 10 22 </t>
  </si>
  <si>
    <t xml:space="preserve">2 6 16 18 7 8 9 17 21 11 23 </t>
  </si>
  <si>
    <t xml:space="preserve">2 6 16 18 7 9 8 17 20 11 23 </t>
  </si>
  <si>
    <t xml:space="preserve">2 6 16 18 8 9 7 17 19 11 23 </t>
  </si>
  <si>
    <t xml:space="preserve">2 6 15 18 7 8 9 17 21 11 23 </t>
  </si>
  <si>
    <t xml:space="preserve">2 6 15 18 7 9 8 17 20 11 23 </t>
  </si>
  <si>
    <t xml:space="preserve">2 6 15 18 8 9 7 17 19 11 23 </t>
  </si>
  <si>
    <t xml:space="preserve">2 6 15 7 8 16 9 21 11 17 23 </t>
  </si>
  <si>
    <t xml:space="preserve">2 6 15 7 9 16 8 20 11 17 23 </t>
  </si>
  <si>
    <t xml:space="preserve">2 6 15 8 9 16 7 19 11 17 23 </t>
  </si>
  <si>
    <t xml:space="preserve">2 6 14 18 7 8 9 17 21 11 23 </t>
  </si>
  <si>
    <t xml:space="preserve">2 6 14 18 7 9 8 17 20 11 23 </t>
  </si>
  <si>
    <t xml:space="preserve">2 6 14 18 8 9 7 17 19 11 23 </t>
  </si>
  <si>
    <t xml:space="preserve">2 6 14 7 8 16 9 21 11 17 23 </t>
  </si>
  <si>
    <t xml:space="preserve">2 6 14 7 9 16 8 20 11 17 23 </t>
  </si>
  <si>
    <t xml:space="preserve">2 6 14 8 9 16 7 19 11 17 23 </t>
  </si>
  <si>
    <t xml:space="preserve">2 6 13 18 7 8 9 17 21 11 23 </t>
  </si>
  <si>
    <t xml:space="preserve">2 6 13 18 7 9 8 17 20 11 23 </t>
  </si>
  <si>
    <t xml:space="preserve">2 6 13 18 8 9 7 17 19 11 23 </t>
  </si>
  <si>
    <t xml:space="preserve">2 6 13 7 8 16 9 21 11 17 23 </t>
  </si>
  <si>
    <t xml:space="preserve">2 6 13 7 9 16 8 20 11 17 23 </t>
  </si>
  <si>
    <t xml:space="preserve">2 6 13 8 9 16 7 19 11 17 23 </t>
  </si>
  <si>
    <t xml:space="preserve">2 6 17 18 7 8 9 16 21 10 22 </t>
  </si>
  <si>
    <t xml:space="preserve">2 6 17 18 7 9 8 16 20 10 22 </t>
  </si>
  <si>
    <t xml:space="preserve">2 6 17 18 8 9 7 16 19 10 22 </t>
  </si>
  <si>
    <t xml:space="preserve">2 6 15 18 7 8 9 16 21 10 22 </t>
  </si>
  <si>
    <t xml:space="preserve">2 6 15 18 7 9 8 16 20 10 22 </t>
  </si>
  <si>
    <t xml:space="preserve">2 6 15 18 8 9 7 16 19 10 22 </t>
  </si>
  <si>
    <t xml:space="preserve">2 6 15 7 8 17 9 21 10 16 22 </t>
  </si>
  <si>
    <t xml:space="preserve">2 6 15 7 9 17 8 20 10 16 22 </t>
  </si>
  <si>
    <t xml:space="preserve">2 6 15 8 9 17 7 19 10 16 22 </t>
  </si>
  <si>
    <t xml:space="preserve">2 6 14 18 7 8 9 16 21 10 22 </t>
  </si>
  <si>
    <t xml:space="preserve">2 6 14 18 7 9 8 16 20 10 22 </t>
  </si>
  <si>
    <t xml:space="preserve">2 6 14 18 8 9 7 16 19 10 22 </t>
  </si>
  <si>
    <t xml:space="preserve">2 6 14 7 8 17 9 21 10 16 22 </t>
  </si>
  <si>
    <t xml:space="preserve">2 6 14 7 9 17 8 20 10 16 22 </t>
  </si>
  <si>
    <t xml:space="preserve">2 6 14 8 9 17 7 19 10 16 22 </t>
  </si>
  <si>
    <t xml:space="preserve">2 6 13 18 7 8 9 16 21 10 22 </t>
  </si>
  <si>
    <t xml:space="preserve">2 6 13 18 7 9 8 16 20 10 22 </t>
  </si>
  <si>
    <t xml:space="preserve">2 6 13 18 8 9 7 16 19 10 22 </t>
  </si>
  <si>
    <t xml:space="preserve">2 6 13 7 8 17 9 21 10 16 22 </t>
  </si>
  <si>
    <t xml:space="preserve">2 6 13 7 9 17 8 20 10 16 22 </t>
  </si>
  <si>
    <t xml:space="preserve">2 6 13 8 9 17 7 19 10 16 22 </t>
  </si>
  <si>
    <t xml:space="preserve">2 16 5 9 18 20 11 21 12 23 24 </t>
  </si>
  <si>
    <t xml:space="preserve">2 16 5 9 18 11 21 12 23 24 19 </t>
  </si>
  <si>
    <t xml:space="preserve">2 16 9 5 18 12 24 19 20 11 23 </t>
  </si>
  <si>
    <t xml:space="preserve">2 16 5 9 17 20 12 21 11 24 23 </t>
  </si>
  <si>
    <t xml:space="preserve">2 16 5 9 17 12 21 11 24 23 19 </t>
  </si>
  <si>
    <t xml:space="preserve">2 16 9 12 5 17 24 11 23 19 20 </t>
  </si>
  <si>
    <t xml:space="preserve">2 16 5 11 9 17 18 20 12 21 24 </t>
  </si>
  <si>
    <t xml:space="preserve">2 12 18 9 16 5 17 20 11 21 23 </t>
  </si>
  <si>
    <t xml:space="preserve">2 16 5 11 9 17 18 12 21 24 19 </t>
  </si>
  <si>
    <t xml:space="preserve">2 12 18 9 16 5 17 11 21 23 19 </t>
  </si>
  <si>
    <t xml:space="preserve">2 16 9 5 11 17 12 18 24 19 20 </t>
  </si>
  <si>
    <t xml:space="preserve">2 12 18 9 16 5 17 11 23 19 20 </t>
  </si>
  <si>
    <t xml:space="preserve">2 15 9 5 18 20 11 12 21 23 24 </t>
  </si>
  <si>
    <t xml:space="preserve">2 15 9 5 18 11 12 21 23 24 19 </t>
  </si>
  <si>
    <t xml:space="preserve">2 15 9 5 18 12 24 19 20 11 23 </t>
  </si>
  <si>
    <t xml:space="preserve">2 15 9 12 5 11 24 17 20 21 23 </t>
  </si>
  <si>
    <t xml:space="preserve">2 15 9 12 5 11 24 17 21 23 19 </t>
  </si>
  <si>
    <t xml:space="preserve">2 15 9 12 5 11 17 24 23 19 20 </t>
  </si>
  <si>
    <t xml:space="preserve">2 15 9 5 11 12 17 18 20 21 24 </t>
  </si>
  <si>
    <t xml:space="preserve">2 12 15 9 5 18 11 17 20 21 23 </t>
  </si>
  <si>
    <t xml:space="preserve">2 15 9 5 11 12 17 18 21 19 24 </t>
  </si>
  <si>
    <t xml:space="preserve">2 12 15 9 5 18 11 17 21 23 19 </t>
  </si>
  <si>
    <t xml:space="preserve">2 15 9 5 11 12 17 18 24 19 20 </t>
  </si>
  <si>
    <t xml:space="preserve">2 12 15 9 5 18 11 17 23 19 20 </t>
  </si>
  <si>
    <t xml:space="preserve">2 5 11 15 16 9 12 18 20 21 24 </t>
  </si>
  <si>
    <t xml:space="preserve">2 5 11 15 16 9 12 18 21 24 19 </t>
  </si>
  <si>
    <t xml:space="preserve">2 12 15 16 9 5 11 17 20 21 23 </t>
  </si>
  <si>
    <t xml:space="preserve">2 12 15 16 9 5 11 17 21 23 19 </t>
  </si>
  <si>
    <t xml:space="preserve">2 12 15 16 9 5 11 17 23 19 20 </t>
  </si>
  <si>
    <t xml:space="preserve">2 14 9 5 18 20 11 12 21 23 24 </t>
  </si>
  <si>
    <t xml:space="preserve">2 14 9 5 18 11 12 21 23 24 19 </t>
  </si>
  <si>
    <t xml:space="preserve">2 14 9 5 18 12 24 19 20 11 23 </t>
  </si>
  <si>
    <t xml:space="preserve">2 14 9 12 5 11 24 17 20 21 23 </t>
  </si>
  <si>
    <t xml:space="preserve">2 14 9 12 5 11 24 17 21 23 19 </t>
  </si>
  <si>
    <t xml:space="preserve">2 14 9 12 5 11 17 24 23 19 20 </t>
  </si>
  <si>
    <t xml:space="preserve">2 14 9 5 11 12 17 18 20 21 24 </t>
  </si>
  <si>
    <t xml:space="preserve">2 12 14 9 5 18 11 17 20 21 23 </t>
  </si>
  <si>
    <t xml:space="preserve">2 14 9 5 11 12 17 18 21 19 24 </t>
  </si>
  <si>
    <t xml:space="preserve">2 12 14 9 5 18 11 17 21 23 19 </t>
  </si>
  <si>
    <t xml:space="preserve">2 14 9 5 11 12 17 18 24 19 20 </t>
  </si>
  <si>
    <t xml:space="preserve">2 12 14 9 5 18 11 17 23 19 20 </t>
  </si>
  <si>
    <t xml:space="preserve">2 5 11 14 16 9 12 18 20 21 24 </t>
  </si>
  <si>
    <t xml:space="preserve">2 5 11 14 16 9 12 18 21 24 19 </t>
  </si>
  <si>
    <t xml:space="preserve">2 12 14 16 9 5 11 17 20 21 23 </t>
  </si>
  <si>
    <t xml:space="preserve">2 12 14 16 9 5 11 17 21 23 19 </t>
  </si>
  <si>
    <t xml:space="preserve">2 12 14 16 9 5 11 17 23 19 20 </t>
  </si>
  <si>
    <t xml:space="preserve">2 13 9 5 18 20 11 12 21 23 24 </t>
  </si>
  <si>
    <t xml:space="preserve">2 13 9 5 18 11 12 21 23 24 19 </t>
  </si>
  <si>
    <t xml:space="preserve">2 13 9 5 18 12 24 19 20 11 23 </t>
  </si>
  <si>
    <t xml:space="preserve">2 13 9 12 5 11 24 17 20 21 23 </t>
  </si>
  <si>
    <t xml:space="preserve">2 13 9 12 5 11 24 17 21 23 19 </t>
  </si>
  <si>
    <t xml:space="preserve">2 13 9 12 5 11 17 24 23 19 20 </t>
  </si>
  <si>
    <t xml:space="preserve">2 13 9 5 11 12 17 18 20 21 24 </t>
  </si>
  <si>
    <t xml:space="preserve">2 12 13 9 5 18 11 17 20 21 23 </t>
  </si>
  <si>
    <t xml:space="preserve">2 13 9 5 11 12 17 18 21 19 24 </t>
  </si>
  <si>
    <t xml:space="preserve">2 12 13 9 5 18 11 17 21 23 19 </t>
  </si>
  <si>
    <t xml:space="preserve">2 13 9 5 11 12 17 18 24 19 20 </t>
  </si>
  <si>
    <t xml:space="preserve">2 12 13 9 5 18 11 17 23 19 20 </t>
  </si>
  <si>
    <t xml:space="preserve">2 5 11 13 16 9 12 18 20 21 24 </t>
  </si>
  <si>
    <t xml:space="preserve">2 5 11 13 16 9 12 18 21 24 19 </t>
  </si>
  <si>
    <t xml:space="preserve">2 12 13 16 9 5 11 17 20 21 23 </t>
  </si>
  <si>
    <t xml:space="preserve">2 12 13 16 9 5 11 17 21 23 19 </t>
  </si>
  <si>
    <t xml:space="preserve">2 12 13 16 9 5 11 17 23 19 20 </t>
  </si>
  <si>
    <t xml:space="preserve">2 18 5 9 17 20 10 21 11 22 23 </t>
  </si>
  <si>
    <t xml:space="preserve">2 18 5 9 17 10 21 11 22 23 19 </t>
  </si>
  <si>
    <t xml:space="preserve">2 18 9 10 5 17 22 11 23 19 20 </t>
  </si>
  <si>
    <t xml:space="preserve">2 18 5 9 16 20 11 21 10 23 22 </t>
  </si>
  <si>
    <t xml:space="preserve">2 18 5 9 16 11 21 10 23 22 19 </t>
  </si>
  <si>
    <t xml:space="preserve">2 18 9 5 16 10 22 19 20 11 23 </t>
  </si>
  <si>
    <t xml:space="preserve">2 18 5 10 9 16 17 20 11 21 23 </t>
  </si>
  <si>
    <t xml:space="preserve">2 18 5 11 9 17 16 20 10 21 22 </t>
  </si>
  <si>
    <t xml:space="preserve">2 18 5 10 9 16 17 11 21 23 19 </t>
  </si>
  <si>
    <t xml:space="preserve">2 18 5 11 9 17 16 10 21 22 19 </t>
  </si>
  <si>
    <t xml:space="preserve">2 18 10 9 16 5 17 11 23 19 20 </t>
  </si>
  <si>
    <t xml:space="preserve">2 18 9 5 11 17 10 16 22 19 20 </t>
  </si>
  <si>
    <t xml:space="preserve">2 15 9 5 17 20 10 11 21 23 22 </t>
  </si>
  <si>
    <t xml:space="preserve">2 15 9 5 17 10 11 21 22 23 19 </t>
  </si>
  <si>
    <t xml:space="preserve">2 15 9 5 17 11 23 19 20 10 22 </t>
  </si>
  <si>
    <t xml:space="preserve">2 5 10 15 18 9 11 17 20 21 23 </t>
  </si>
  <si>
    <t xml:space="preserve">2 5 10 15 18 9 11 17 21 23 19 </t>
  </si>
  <si>
    <t xml:space="preserve">2 10 15 18 9 5 11 17 23 19 20 </t>
  </si>
  <si>
    <t xml:space="preserve">2 15 9 5 16 20 11 10 21 23 22 </t>
  </si>
  <si>
    <t xml:space="preserve">2 15 9 5 16 11 10 21 23 22 19 </t>
  </si>
  <si>
    <t xml:space="preserve">2 15 9 5 16 10 22 19 20 11 23 </t>
  </si>
  <si>
    <t xml:space="preserve">2 5 11 15 18 9 10 16 20 21 22 </t>
  </si>
  <si>
    <t xml:space="preserve">2 5 11 15 18 9 10 16 21 22 19 </t>
  </si>
  <si>
    <t xml:space="preserve">2 15 9 5 10 11 16 17 20 21 23 </t>
  </si>
  <si>
    <t xml:space="preserve">2 15 9 5 11 10 17 16 20 21 22 </t>
  </si>
  <si>
    <t xml:space="preserve">2 15 9 5 10 11 16 17 21 23 19 </t>
  </si>
  <si>
    <t xml:space="preserve">2 15 9 5 11 10 17 16 21 19 22 </t>
  </si>
  <si>
    <t xml:space="preserve">2 15 9 5 10 11 16 17 23 19 20 </t>
  </si>
  <si>
    <t xml:space="preserve">2 15 9 5 11 10 17 16 22 19 20 </t>
  </si>
  <si>
    <t xml:space="preserve">2 14 9 5 17 20 10 11 21 23 22 </t>
  </si>
  <si>
    <t xml:space="preserve">2 14 9 5 17 10 11 21 22 23 19 </t>
  </si>
  <si>
    <t xml:space="preserve">2 14 9 5 17 11 23 19 20 10 22 </t>
  </si>
  <si>
    <t xml:space="preserve">2 5 10 14 18 9 11 17 20 21 23 </t>
  </si>
  <si>
    <t xml:space="preserve">2 5 10 14 18 9 11 17 21 23 19 </t>
  </si>
  <si>
    <t xml:space="preserve">2 10 14 18 9 5 11 17 23 19 20 </t>
  </si>
  <si>
    <t xml:space="preserve">2 14 9 5 16 20 11 10 21 23 22 </t>
  </si>
  <si>
    <t xml:space="preserve">2 14 9 5 16 11 10 21 23 22 19 </t>
  </si>
  <si>
    <t xml:space="preserve">2 14 9 5 16 10 22 19 20 11 23 </t>
  </si>
  <si>
    <t xml:space="preserve">2 5 11 14 18 9 10 16 20 21 22 </t>
  </si>
  <si>
    <t xml:space="preserve">2 5 11 14 18 9 10 16 21 22 19 </t>
  </si>
  <si>
    <t xml:space="preserve">2 14 9 5 10 11 16 17 20 21 23 </t>
  </si>
  <si>
    <t xml:space="preserve">2 14 9 5 11 10 17 16 20 21 22 </t>
  </si>
  <si>
    <t xml:space="preserve">2 14 9 5 10 11 16 17 21 23 19 </t>
  </si>
  <si>
    <t xml:space="preserve">2 14 9 5 11 10 17 16 21 19 22 </t>
  </si>
  <si>
    <t xml:space="preserve">2 14 9 5 10 11 16 17 23 19 20 </t>
  </si>
  <si>
    <t xml:space="preserve">2 14 9 5 11 10 17 16 22 19 20 </t>
  </si>
  <si>
    <t xml:space="preserve">2 13 9 5 17 20 10 11 21 23 22 </t>
  </si>
  <si>
    <t xml:space="preserve">2 13 9 5 17 10 11 21 22 23 19 </t>
  </si>
  <si>
    <t xml:space="preserve">2 13 9 5 17 11 23 19 20 10 22 </t>
  </si>
  <si>
    <t xml:space="preserve">2 5 10 13 18 9 11 17 20 21 23 </t>
  </si>
  <si>
    <t xml:space="preserve">2 5 10 13 18 9 11 17 21 23 19 </t>
  </si>
  <si>
    <t xml:space="preserve">2 10 13 18 9 5 11 17 23 19 20 </t>
  </si>
  <si>
    <t xml:space="preserve">2 13 9 5 16 20 11 10 21 23 22 </t>
  </si>
  <si>
    <t xml:space="preserve">2 13 9 5 16 11 10 21 23 22 19 </t>
  </si>
  <si>
    <t xml:space="preserve">2 13 9 5 16 10 22 19 20 11 23 </t>
  </si>
  <si>
    <t xml:space="preserve">2 5 11 13 18 9 10 16 20 21 22 </t>
  </si>
  <si>
    <t xml:space="preserve">2 5 11 13 18 9 10 16 21 22 19 </t>
  </si>
  <si>
    <t xml:space="preserve">2 13 9 5 10 11 16 17 20 21 23 </t>
  </si>
  <si>
    <t xml:space="preserve">2 13 9 5 11 10 17 16 20 21 22 </t>
  </si>
  <si>
    <t xml:space="preserve">2 13 9 5 10 11 16 17 21 23 19 </t>
  </si>
  <si>
    <t xml:space="preserve">2 13 9 5 11 10 17 16 21 19 22 </t>
  </si>
  <si>
    <t xml:space="preserve">2 13 9 5 10 11 16 17 23 19 20 </t>
  </si>
  <si>
    <t xml:space="preserve">2 13 9 5 11 10 17 16 22 19 20 </t>
  </si>
  <si>
    <t xml:space="preserve">2 16 5 8 18 21 11 20 12 23 24 </t>
  </si>
  <si>
    <t xml:space="preserve">2 16 8 5 18 12 24 19 21 11 23 </t>
  </si>
  <si>
    <t xml:space="preserve">2 16 5 8 18 11 20 12 23 24 19 </t>
  </si>
  <si>
    <t xml:space="preserve">2 16 5 8 17 21 12 20 11 24 23 </t>
  </si>
  <si>
    <t xml:space="preserve">2 16 8 12 5 17 24 11 23 19 21 </t>
  </si>
  <si>
    <t xml:space="preserve">2 16 5 8 17 12 20 11 24 23 19 </t>
  </si>
  <si>
    <t xml:space="preserve">2 16 5 11 8 17 18 21 12 20 24 </t>
  </si>
  <si>
    <t xml:space="preserve">2 12 18 8 16 5 17 21 11 20 23 </t>
  </si>
  <si>
    <t xml:space="preserve">2 16 8 5 11 17 12 18 24 19 21 </t>
  </si>
  <si>
    <t xml:space="preserve">2 12 18 8 16 5 17 11 23 19 21 </t>
  </si>
  <si>
    <t xml:space="preserve">2 16 5 11 8 17 18 12 20 24 19 </t>
  </si>
  <si>
    <t xml:space="preserve">2 12 18 8 16 5 17 11 20 23 19 </t>
  </si>
  <si>
    <t xml:space="preserve">2 15 8 5 18 21 11 12 20 23 24 </t>
  </si>
  <si>
    <t xml:space="preserve">2 15 8 5 18 12 24 19 21 11 23 </t>
  </si>
  <si>
    <t xml:space="preserve">2 15 8 5 18 11 12 20 23 24 19 </t>
  </si>
  <si>
    <t xml:space="preserve">2 15 8 12 5 11 24 17 21 20 23 </t>
  </si>
  <si>
    <t xml:space="preserve">2 15 8 12 5 11 17 24 23 19 21 </t>
  </si>
  <si>
    <t xml:space="preserve">2 15 8 12 5 11 24 17 20 23 19 </t>
  </si>
  <si>
    <t xml:space="preserve">2 15 8 5 11 12 17 18 21 20 24 </t>
  </si>
  <si>
    <t xml:space="preserve">2 12 15 8 5 18 11 17 21 20 23 </t>
  </si>
  <si>
    <t xml:space="preserve">2 15 8 5 11 12 17 18 24 19 21 </t>
  </si>
  <si>
    <t xml:space="preserve">2 12 15 8 5 18 11 17 23 19 21 </t>
  </si>
  <si>
    <t xml:space="preserve">2 15 8 5 11 12 17 18 20 19 24 </t>
  </si>
  <si>
    <t xml:space="preserve">2 12 15 8 5 18 11 17 20 23 19 </t>
  </si>
  <si>
    <t xml:space="preserve">2 5 11 15 16 8 12 18 21 20 24 </t>
  </si>
  <si>
    <t xml:space="preserve">2 5 11 15 16 8 12 18 20 24 19 </t>
  </si>
  <si>
    <t xml:space="preserve">2 12 15 16 8 5 11 17 21 20 23 </t>
  </si>
  <si>
    <t xml:space="preserve">2 12 15 16 8 5 11 17 23 19 21 </t>
  </si>
  <si>
    <t xml:space="preserve">2 12 15 16 8 5 11 17 20 23 19 </t>
  </si>
  <si>
    <t xml:space="preserve">2 14 8 5 18 21 11 12 20 23 24 </t>
  </si>
  <si>
    <t xml:space="preserve">2 14 8 5 18 12 24 19 21 11 23 </t>
  </si>
  <si>
    <t xml:space="preserve">2 14 8 5 18 11 12 20 23 24 19 </t>
  </si>
  <si>
    <t xml:space="preserve">2 14 8 12 5 11 24 17 21 20 23 </t>
  </si>
  <si>
    <t xml:space="preserve">2 14 8 12 5 11 17 24 23 19 21 </t>
  </si>
  <si>
    <t xml:space="preserve">2 14 8 12 5 11 24 17 20 23 19 </t>
  </si>
  <si>
    <t xml:space="preserve">2 14 8 5 11 12 17 18 21 20 24 </t>
  </si>
  <si>
    <t xml:space="preserve">2 12 14 8 5 18 11 17 21 20 23 </t>
  </si>
  <si>
    <t xml:space="preserve">2 14 8 5 11 12 17 18 24 19 21 </t>
  </si>
  <si>
    <t xml:space="preserve">2 12 14 8 5 18 11 17 23 19 21 </t>
  </si>
  <si>
    <t xml:space="preserve">2 14 8 5 11 12 17 18 20 19 24 </t>
  </si>
  <si>
    <t xml:space="preserve">2 12 14 8 5 18 11 17 20 23 19 </t>
  </si>
  <si>
    <t xml:space="preserve">2 5 11 14 16 8 12 18 21 20 24 </t>
  </si>
  <si>
    <t xml:space="preserve">2 5 11 14 16 8 12 18 20 24 19 </t>
  </si>
  <si>
    <t xml:space="preserve">2 12 14 16 8 5 11 17 21 20 23 </t>
  </si>
  <si>
    <t xml:space="preserve">2 12 14 16 8 5 11 17 23 19 21 </t>
  </si>
  <si>
    <t xml:space="preserve">2 12 14 16 8 5 11 17 20 23 19 </t>
  </si>
  <si>
    <t xml:space="preserve">2 13 8 5 18 21 11 12 20 23 24 </t>
  </si>
  <si>
    <t xml:space="preserve">2 13 8 5 18 12 24 19 21 11 23 </t>
  </si>
  <si>
    <t xml:space="preserve">2 13 8 5 18 11 12 20 23 24 19 </t>
  </si>
  <si>
    <t xml:space="preserve">2 13 8 12 5 11 24 17 21 20 23 </t>
  </si>
  <si>
    <t xml:space="preserve">2 13 8 12 5 11 17 24 23 19 21 </t>
  </si>
  <si>
    <t xml:space="preserve">2 13 8 12 5 11 24 17 20 23 19 </t>
  </si>
  <si>
    <t xml:space="preserve">2 13 8 5 11 12 17 18 21 20 24 </t>
  </si>
  <si>
    <t xml:space="preserve">2 12 13 8 5 18 11 17 21 20 23 </t>
  </si>
  <si>
    <t xml:space="preserve">2 13 8 5 11 12 17 18 24 19 21 </t>
  </si>
  <si>
    <t xml:space="preserve">2 12 13 8 5 18 11 17 23 19 21 </t>
  </si>
  <si>
    <t xml:space="preserve">2 13 8 5 11 12 17 18 20 19 24 </t>
  </si>
  <si>
    <t xml:space="preserve">2 12 13 8 5 18 11 17 20 23 19 </t>
  </si>
  <si>
    <t xml:space="preserve">2 5 11 13 16 8 12 18 21 20 24 </t>
  </si>
  <si>
    <t xml:space="preserve">2 5 11 13 16 8 12 18 20 24 19 </t>
  </si>
  <si>
    <t xml:space="preserve">2 12 13 16 8 5 11 17 21 20 23 </t>
  </si>
  <si>
    <t xml:space="preserve">2 12 13 16 8 5 11 17 23 19 21 </t>
  </si>
  <si>
    <t xml:space="preserve">2 12 13 16 8 5 11 17 20 23 19 </t>
  </si>
  <si>
    <t xml:space="preserve">2 18 5 8 17 21 10 20 11 22 23 </t>
  </si>
  <si>
    <t xml:space="preserve">2 18 8 10 5 17 22 11 23 19 21 </t>
  </si>
  <si>
    <t xml:space="preserve">2 18 5 8 17 10 20 11 22 23 19 </t>
  </si>
  <si>
    <t xml:space="preserve">2 18 5 8 16 21 11 20 10 23 22 </t>
  </si>
  <si>
    <t xml:space="preserve">2 18 8 5 16 10 22 19 21 11 23 </t>
  </si>
  <si>
    <t xml:space="preserve">2 18 5 8 16 11 20 10 23 22 19 </t>
  </si>
  <si>
    <t xml:space="preserve">2 18 5 10 8 16 17 21 11 20 23 </t>
  </si>
  <si>
    <t xml:space="preserve">2 18 5 11 8 17 16 21 10 20 22 </t>
  </si>
  <si>
    <t xml:space="preserve">2 18 10 8 16 5 17 11 23 19 21 </t>
  </si>
  <si>
    <t xml:space="preserve">2 18 8 5 11 17 10 16 22 19 21 </t>
  </si>
  <si>
    <t xml:space="preserve">2 18 5 10 8 16 17 11 20 23 19 </t>
  </si>
  <si>
    <t xml:space="preserve">2 18 5 11 8 17 16 10 20 22 19 </t>
  </si>
  <si>
    <t xml:space="preserve">2 15 8 5 17 21 10 11 20 23 22 </t>
  </si>
  <si>
    <t xml:space="preserve">2 15 8 5 17 11 23 19 21 10 22 </t>
  </si>
  <si>
    <t xml:space="preserve">2 15 8 5 17 10 11 20 22 23 19 </t>
  </si>
  <si>
    <t xml:space="preserve">2 5 10 15 18 8 11 17 21 20 23 </t>
  </si>
  <si>
    <t xml:space="preserve">2 10 15 18 8 5 11 17 23 19 21 </t>
  </si>
  <si>
    <t xml:space="preserve">2 5 10 15 18 8 11 17 20 23 19 </t>
  </si>
  <si>
    <t xml:space="preserve">2 15 8 5 16 21 11 10 20 23 22 </t>
  </si>
  <si>
    <t xml:space="preserve">2 15 8 5 16 10 22 19 21 11 23 </t>
  </si>
  <si>
    <t xml:space="preserve">2 15 8 5 16 11 10 20 23 22 19 </t>
  </si>
  <si>
    <t xml:space="preserve">2 5 11 15 18 8 10 16 21 20 22 </t>
  </si>
  <si>
    <t xml:space="preserve">2 5 11 15 18 8 10 16 20 22 19 </t>
  </si>
  <si>
    <t xml:space="preserve">2 15 8 5 10 11 16 17 21 20 23 </t>
  </si>
  <si>
    <t xml:space="preserve">2 15 8 5 11 10 17 16 21 20 22 </t>
  </si>
  <si>
    <t xml:space="preserve">2 15 8 5 10 11 16 17 23 19 21 </t>
  </si>
  <si>
    <t xml:space="preserve">2 15 8 5 11 10 17 16 22 19 21 </t>
  </si>
  <si>
    <t xml:space="preserve">2 15 8 5 10 11 16 17 20 23 19 </t>
  </si>
  <si>
    <t xml:space="preserve">2 15 8 5 11 10 17 16 20 19 22 </t>
  </si>
  <si>
    <t xml:space="preserve">2 14 8 5 17 21 10 11 20 23 22 </t>
  </si>
  <si>
    <t xml:space="preserve">2 14 8 5 17 11 23 19 21 10 22 </t>
  </si>
  <si>
    <t xml:space="preserve">2 14 8 5 17 10 11 20 22 23 19 </t>
  </si>
  <si>
    <t xml:space="preserve">2 5 10 14 18 8 11 17 21 20 23 </t>
  </si>
  <si>
    <t xml:space="preserve">2 10 14 18 8 5 11 17 23 19 21 </t>
  </si>
  <si>
    <t xml:space="preserve">2 5 10 14 18 8 11 17 20 23 19 </t>
  </si>
  <si>
    <t xml:space="preserve">2 14 8 5 16 21 11 10 20 23 22 </t>
  </si>
  <si>
    <t xml:space="preserve">2 14 8 5 16 10 22 19 21 11 23 </t>
  </si>
  <si>
    <t xml:space="preserve">2 14 8 5 16 11 10 20 23 22 19 </t>
  </si>
  <si>
    <t xml:space="preserve">2 5 11 14 18 8 10 16 21 20 22 </t>
  </si>
  <si>
    <t xml:space="preserve">2 5 11 14 18 8 10 16 20 22 19 </t>
  </si>
  <si>
    <t xml:space="preserve">2 14 8 5 10 11 16 17 21 20 23 </t>
  </si>
  <si>
    <t xml:space="preserve">2 14 8 5 11 10 17 16 21 20 22 </t>
  </si>
  <si>
    <t xml:space="preserve">2 14 8 5 10 11 16 17 23 19 21 </t>
  </si>
  <si>
    <t xml:space="preserve">2 14 8 5 11 10 17 16 22 19 21 </t>
  </si>
  <si>
    <t xml:space="preserve">2 14 8 5 10 11 16 17 20 23 19 </t>
  </si>
  <si>
    <t xml:space="preserve">2 14 8 5 11 10 17 16 20 19 22 </t>
  </si>
  <si>
    <t xml:space="preserve">2 13 8 5 17 21 10 11 20 23 22 </t>
  </si>
  <si>
    <t xml:space="preserve">2 13 8 5 17 11 23 19 21 10 22 </t>
  </si>
  <si>
    <t xml:space="preserve">2 13 8 5 17 10 11 20 22 23 19 </t>
  </si>
  <si>
    <t xml:space="preserve">2 5 10 13 18 8 11 17 21 20 23 </t>
  </si>
  <si>
    <t xml:space="preserve">2 10 13 18 8 5 11 17 23 19 21 </t>
  </si>
  <si>
    <t xml:space="preserve">2 5 10 13 18 8 11 17 20 23 19 </t>
  </si>
  <si>
    <t xml:space="preserve">2 13 8 5 16 21 11 10 20 23 22 </t>
  </si>
  <si>
    <t xml:space="preserve">2 13 8 5 16 10 22 19 21 11 23 </t>
  </si>
  <si>
    <t xml:space="preserve">2 13 8 5 16 11 10 20 23 22 19 </t>
  </si>
  <si>
    <t xml:space="preserve">2 5 11 13 18 8 10 16 21 20 22 </t>
  </si>
  <si>
    <t xml:space="preserve">2 5 11 13 18 8 10 16 20 22 19 </t>
  </si>
  <si>
    <t xml:space="preserve">2 13 8 5 10 11 16 17 21 20 23 </t>
  </si>
  <si>
    <t xml:space="preserve">2 13 8 5 11 10 17 16 21 20 22 </t>
  </si>
  <si>
    <t xml:space="preserve">2 13 8 5 10 11 16 17 23 19 21 </t>
  </si>
  <si>
    <t xml:space="preserve">2 13 8 5 11 10 17 16 22 19 21 </t>
  </si>
  <si>
    <t xml:space="preserve">2 13 8 5 10 11 16 17 20 23 19 </t>
  </si>
  <si>
    <t xml:space="preserve">2 13 8 5 11 10 17 16 20 19 22 </t>
  </si>
  <si>
    <t xml:space="preserve">2 5 16 17 8 9 18 21 12 24 19 </t>
  </si>
  <si>
    <t xml:space="preserve">2 5 16 17 9 8 18 20 12 24 19 </t>
  </si>
  <si>
    <t xml:space="preserve">2 5 15 17 8 9 18 21 12 24 19 </t>
  </si>
  <si>
    <t xml:space="preserve">2 5 15 17 9 8 18 20 12 24 19 </t>
  </si>
  <si>
    <t xml:space="preserve">2 5 15 8 16 9 12 18 21 24 19 </t>
  </si>
  <si>
    <t xml:space="preserve">2 5 15 9 16 8 12 18 20 24 19 </t>
  </si>
  <si>
    <t xml:space="preserve">2 5 14 17 8 9 18 21 12 24 19 </t>
  </si>
  <si>
    <t xml:space="preserve">2 5 14 17 9 8 18 20 12 24 19 </t>
  </si>
  <si>
    <t xml:space="preserve">2 5 14 8 16 9 12 18 21 24 19 </t>
  </si>
  <si>
    <t xml:space="preserve">2 5 14 9 16 8 12 18 20 24 19 </t>
  </si>
  <si>
    <t xml:space="preserve">2 5 13 17 8 9 18 21 12 24 19 </t>
  </si>
  <si>
    <t xml:space="preserve">2 5 13 17 9 8 18 20 12 24 19 </t>
  </si>
  <si>
    <t xml:space="preserve">2 5 13 8 16 9 12 18 21 24 19 </t>
  </si>
  <si>
    <t xml:space="preserve">2 5 13 9 16 8 12 18 20 24 19 </t>
  </si>
  <si>
    <t xml:space="preserve">2 16 5 8 9 18 21 12 24 11 23 </t>
  </si>
  <si>
    <t xml:space="preserve">2 16 5 9 8 18 20 12 24 11 23 </t>
  </si>
  <si>
    <t xml:space="preserve">2 16 5 8 9 17 21 11 23 12 24 </t>
  </si>
  <si>
    <t xml:space="preserve">2 16 5 9 8 17 20 11 23 12 24 </t>
  </si>
  <si>
    <t xml:space="preserve">2 16 5 8 11 9 17 21 18 12 24 </t>
  </si>
  <si>
    <t xml:space="preserve">2 12 18 16 5 8 9 17 21 11 23 </t>
  </si>
  <si>
    <t xml:space="preserve">2 16 5 9 11 8 17 20 18 12 24 </t>
  </si>
  <si>
    <t xml:space="preserve">2 12 18 16 5 9 8 17 20 11 23 </t>
  </si>
  <si>
    <t xml:space="preserve">2 15 5 8 18 9 11 12 21 23 24 </t>
  </si>
  <si>
    <t xml:space="preserve">2 15 5 9 18 8 11 12 20 23 24 </t>
  </si>
  <si>
    <t xml:space="preserve">2 15 5 8 17 9 12 11 21 24 23 </t>
  </si>
  <si>
    <t xml:space="preserve">2 15 5 9 17 8 12 11 20 24 23 </t>
  </si>
  <si>
    <t xml:space="preserve">2 15 5 8 11 17 9 21 18 12 24 </t>
  </si>
  <si>
    <t xml:space="preserve">2 12 15 5 8 18 17 9 11 21 23 </t>
  </si>
  <si>
    <t xml:space="preserve">2 15 5 9 11 17 8 20 18 12 24 </t>
  </si>
  <si>
    <t xml:space="preserve">2 12 15 5 9 18 17 8 11 20 23 </t>
  </si>
  <si>
    <t xml:space="preserve">2 5 8 11 15 16 9 21 18 12 24 </t>
  </si>
  <si>
    <t xml:space="preserve">2 5 9 11 15 16 8 20 18 12 24 </t>
  </si>
  <si>
    <t xml:space="preserve">2 12 15 16 5 8 9 17 21 11 23 </t>
  </si>
  <si>
    <t xml:space="preserve">2 12 15 16 5 9 8 17 20 11 23 </t>
  </si>
  <si>
    <t xml:space="preserve">2 14 5 8 18 9 11 12 21 23 24 </t>
  </si>
  <si>
    <t xml:space="preserve">2 14 5 9 18 8 11 12 20 23 24 </t>
  </si>
  <si>
    <t xml:space="preserve">2 14 5 8 17 9 12 11 21 24 23 </t>
  </si>
  <si>
    <t xml:space="preserve">2 14 5 9 17 8 12 11 20 24 23 </t>
  </si>
  <si>
    <t xml:space="preserve">2 14 5 8 11 17 9 21 18 12 24 </t>
  </si>
  <si>
    <t xml:space="preserve">2 12 14 5 8 18 17 9 11 21 23 </t>
  </si>
  <si>
    <t xml:space="preserve">2 14 5 9 11 17 8 20 18 12 24 </t>
  </si>
  <si>
    <t xml:space="preserve">2 12 14 5 9 18 17 8 11 20 23 </t>
  </si>
  <si>
    <t xml:space="preserve">2 5 8 11 14 16 9 21 18 12 24 </t>
  </si>
  <si>
    <t xml:space="preserve">2 5 9 11 14 16 8 20 18 12 24 </t>
  </si>
  <si>
    <t xml:space="preserve">2 12 14 16 5 8 9 17 21 11 23 </t>
  </si>
  <si>
    <t xml:space="preserve">2 12 14 16 5 9 8 17 20 11 23 </t>
  </si>
  <si>
    <t xml:space="preserve">2 13 5 8 18 9 11 12 21 23 24 </t>
  </si>
  <si>
    <t xml:space="preserve">2 13 5 9 18 8 11 12 20 23 24 </t>
  </si>
  <si>
    <t xml:space="preserve">2 13 5 8 17 9 12 11 21 24 23 </t>
  </si>
  <si>
    <t xml:space="preserve">2 13 5 9 17 8 12 11 20 24 23 </t>
  </si>
  <si>
    <t xml:space="preserve">2 13 5 8 11 17 9 21 18 12 24 </t>
  </si>
  <si>
    <t xml:space="preserve">2 12 13 5 8 18 17 9 11 21 23 </t>
  </si>
  <si>
    <t xml:space="preserve">2 13 5 9 11 17 8 20 18 12 24 </t>
  </si>
  <si>
    <t xml:space="preserve">2 12 13 5 9 18 17 8 11 20 23 </t>
  </si>
  <si>
    <t xml:space="preserve">2 5 8 11 13 16 9 21 18 12 24 </t>
  </si>
  <si>
    <t xml:space="preserve">2 5 9 11 13 16 8 20 18 12 24 </t>
  </si>
  <si>
    <t xml:space="preserve">2 12 13 16 5 8 9 17 21 11 23 </t>
  </si>
  <si>
    <t xml:space="preserve">2 12 13 16 5 9 8 17 20 11 23 </t>
  </si>
  <si>
    <t xml:space="preserve">2 18 5 17 8 9 16 21 10 22 19 </t>
  </si>
  <si>
    <t xml:space="preserve">2 18 5 17 9 8 16 20 10 22 19 </t>
  </si>
  <si>
    <t xml:space="preserve">2 5 15 18 8 9 16 21 10 22 19 </t>
  </si>
  <si>
    <t xml:space="preserve">2 5 15 18 9 8 16 20 10 22 19 </t>
  </si>
  <si>
    <t xml:space="preserve">2 15 5 17 8 9 16 21 10 22 19 </t>
  </si>
  <si>
    <t xml:space="preserve">2 15 5 17 9 8 16 20 10 22 19 </t>
  </si>
  <si>
    <t xml:space="preserve">2 5 14 18 8 9 16 21 10 22 19 </t>
  </si>
  <si>
    <t xml:space="preserve">2 5 14 18 9 8 16 20 10 22 19 </t>
  </si>
  <si>
    <t xml:space="preserve">2 14 5 17 8 9 16 21 10 22 19 </t>
  </si>
  <si>
    <t xml:space="preserve">2 14 5 17 9 8 16 20 10 22 19 </t>
  </si>
  <si>
    <t xml:space="preserve">2 5 13 18 8 9 16 21 10 22 19 </t>
  </si>
  <si>
    <t xml:space="preserve">2 5 13 18 9 8 16 20 10 22 19 </t>
  </si>
  <si>
    <t xml:space="preserve">2 13 5 17 8 9 16 21 10 22 19 </t>
  </si>
  <si>
    <t xml:space="preserve">2 13 5 17 9 8 16 20 10 22 19 </t>
  </si>
  <si>
    <t xml:space="preserve">2 18 5 8 9 17 21 11 23 10 22 </t>
  </si>
  <si>
    <t xml:space="preserve">2 18 5 9 8 17 20 11 23 10 22 </t>
  </si>
  <si>
    <t xml:space="preserve">2 18 5 8 9 16 21 10 22 11 23 </t>
  </si>
  <si>
    <t xml:space="preserve">2 18 5 9 8 16 20 10 22 11 23 </t>
  </si>
  <si>
    <t xml:space="preserve">2 18 5 8 10 9 16 21 17 11 23 </t>
  </si>
  <si>
    <t xml:space="preserve">2 18 5 8 11 9 17 21 16 10 22 </t>
  </si>
  <si>
    <t xml:space="preserve">2 18 5 9 10 8 16 20 17 11 23 </t>
  </si>
  <si>
    <t xml:space="preserve">2 18 5 9 11 8 17 20 16 10 22 </t>
  </si>
  <si>
    <t xml:space="preserve">2 15 5 8 17 9 11 21 23 10 22 </t>
  </si>
  <si>
    <t xml:space="preserve">2 15 5 9 17 8 11 20 23 10 22 </t>
  </si>
  <si>
    <t xml:space="preserve">2 5 8 10 15 18 9 17 11 21 23 </t>
  </si>
  <si>
    <t xml:space="preserve">2 5 9 10 15 18 8 17 11 20 23 </t>
  </si>
  <si>
    <t xml:space="preserve">2 15 5 8 16 9 10 21 22 11 23 </t>
  </si>
  <si>
    <t xml:space="preserve">2 15 5 9 16 8 10 20 22 11 23 </t>
  </si>
  <si>
    <t xml:space="preserve">2 5 8 11 15 18 9 21 16 10 22 </t>
  </si>
  <si>
    <t xml:space="preserve">2 5 9 11 15 18 8 20 16 10 22 </t>
  </si>
  <si>
    <t xml:space="preserve">2 15 5 8 10 16 9 21 17 11 23 </t>
  </si>
  <si>
    <t xml:space="preserve">2 15 5 8 11 17 9 21 16 10 22 </t>
  </si>
  <si>
    <t xml:space="preserve">2 15 5 9 10 16 8 20 17 11 23 </t>
  </si>
  <si>
    <t xml:space="preserve">2 15 5 9 11 17 8 20 16 10 22 </t>
  </si>
  <si>
    <t xml:space="preserve">2 14 5 8 17 9 11 21 23 10 22 </t>
  </si>
  <si>
    <t xml:space="preserve">2 14 5 9 17 8 11 20 23 10 22 </t>
  </si>
  <si>
    <t xml:space="preserve">2 5 8 10 14 18 9 17 11 21 23 </t>
  </si>
  <si>
    <t xml:space="preserve">2 5 9 10 14 18 8 17 11 20 23 </t>
  </si>
  <si>
    <t xml:space="preserve">2 14 5 8 16 9 10 21 22 11 23 </t>
  </si>
  <si>
    <t xml:space="preserve">2 14 5 9 16 8 10 20 22 11 23 </t>
  </si>
  <si>
    <t xml:space="preserve">2 5 8 11 14 18 9 21 16 10 22 </t>
  </si>
  <si>
    <t xml:space="preserve">2 5 9 11 14 18 8 20 16 10 22 </t>
  </si>
  <si>
    <t xml:space="preserve">2 14 5 8 10 16 9 21 17 11 23 </t>
  </si>
  <si>
    <t xml:space="preserve">2 14 5 8 11 17 9 21 16 10 22 </t>
  </si>
  <si>
    <t xml:space="preserve">2 14 5 9 10 16 8 20 17 11 23 </t>
  </si>
  <si>
    <t xml:space="preserve">2 14 5 9 11 17 8 20 16 10 22 </t>
  </si>
  <si>
    <t xml:space="preserve">2 13 5 8 17 9 11 21 23 10 22 </t>
  </si>
  <si>
    <t xml:space="preserve">2 13 5 9 17 8 11 20 23 10 22 </t>
  </si>
  <si>
    <t xml:space="preserve">2 5 8 10 13 18 9 17 11 21 23 </t>
  </si>
  <si>
    <t xml:space="preserve">2 5 9 10 13 18 8 17 11 20 23 </t>
  </si>
  <si>
    <t xml:space="preserve">2 13 5 8 16 9 10 21 22 11 23 </t>
  </si>
  <si>
    <t xml:space="preserve">2 13 5 9 16 8 10 20 22 11 23 </t>
  </si>
  <si>
    <t xml:space="preserve">2 5 8 11 13 18 9 21 16 10 22 </t>
  </si>
  <si>
    <t xml:space="preserve">2 5 9 11 13 18 8 20 16 10 22 </t>
  </si>
  <si>
    <t xml:space="preserve">2 13 5 8 10 16 9 21 17 11 23 </t>
  </si>
  <si>
    <t xml:space="preserve">2 13 5 8 11 17 9 21 16 10 22 </t>
  </si>
  <si>
    <t xml:space="preserve">2 13 5 9 10 16 8 20 17 11 23 </t>
  </si>
  <si>
    <t xml:space="preserve">2 13 5 9 11 17 8 20 16 10 22 </t>
  </si>
  <si>
    <t xml:space="preserve">2 16 7 5 18 12 24 20 21 11 23 </t>
  </si>
  <si>
    <t xml:space="preserve">2 16 5 7 18 21 11 19 12 23 24 </t>
  </si>
  <si>
    <t xml:space="preserve">2 16 5 7 18 11 19 12 23 24 20 </t>
  </si>
  <si>
    <t xml:space="preserve">2 16 7 12 5 17 24 11 23 20 21 </t>
  </si>
  <si>
    <t xml:space="preserve">2 16 5 7 17 21 12 19 11 24 23 </t>
  </si>
  <si>
    <t xml:space="preserve">2 16 5 7 17 12 19 11 24 23 20 </t>
  </si>
  <si>
    <t xml:space="preserve">2 16 7 5 11 17 12 18 24 20 21 </t>
  </si>
  <si>
    <t xml:space="preserve">2 12 18 7 16 5 17 11 23 20 21 </t>
  </si>
  <si>
    <t xml:space="preserve">2 16 5 11 7 17 18 21 12 19 24 </t>
  </si>
  <si>
    <t xml:space="preserve">2 12 18 7 16 5 17 21 11 19 23 </t>
  </si>
  <si>
    <t xml:space="preserve">2 16 5 11 7 17 18 12 19 24 20 </t>
  </si>
  <si>
    <t xml:space="preserve">2 12 18 7 16 5 17 11 19 23 20 </t>
  </si>
  <si>
    <t xml:space="preserve">2 15 7 5 18 12 24 20 21 11 23 </t>
  </si>
  <si>
    <t xml:space="preserve">2 15 7 5 18 21 11 12 19 23 24 </t>
  </si>
  <si>
    <t xml:space="preserve">2 15 7 5 18 11 12 19 23 24 20 </t>
  </si>
  <si>
    <t xml:space="preserve">2 15 7 12 5 11 17 24 23 20 21 </t>
  </si>
  <si>
    <t xml:space="preserve">2 15 7 12 5 11 24 17 21 19 23 </t>
  </si>
  <si>
    <t xml:space="preserve">2 15 7 12 5 11 24 17 19 23 20 </t>
  </si>
  <si>
    <t xml:space="preserve">2 15 7 5 11 12 17 18 24 20 21 </t>
  </si>
  <si>
    <t xml:space="preserve">2 12 15 7 5 18 11 17 23 20 21 </t>
  </si>
  <si>
    <t xml:space="preserve">2 15 7 5 11 12 17 18 21 19 24 </t>
  </si>
  <si>
    <t xml:space="preserve">2 12 15 7 5 18 11 17 21 19 23 </t>
  </si>
  <si>
    <t xml:space="preserve">2 15 7 5 11 12 17 18 19 20 24 </t>
  </si>
  <si>
    <t xml:space="preserve">2 12 15 7 5 18 11 17 19 23 20 </t>
  </si>
  <si>
    <t xml:space="preserve">2 5 11 15 16 7 12 18 21 19 24 </t>
  </si>
  <si>
    <t xml:space="preserve">2 5 11 15 16 7 12 18 19 24 20 </t>
  </si>
  <si>
    <t xml:space="preserve">2 12 15 16 7 5 11 17 23 20 21 </t>
  </si>
  <si>
    <t xml:space="preserve">2 12 15 16 7 5 11 17 21 19 23 </t>
  </si>
  <si>
    <t xml:space="preserve">2 12 15 16 7 5 11 17 19 23 20 </t>
  </si>
  <si>
    <t xml:space="preserve">2 14 7 5 18 12 24 20 21 11 23 </t>
  </si>
  <si>
    <t xml:space="preserve">2 14 7 5 18 21 11 12 19 23 24 </t>
  </si>
  <si>
    <t xml:space="preserve">2 14 7 5 18 11 12 19 23 24 20 </t>
  </si>
  <si>
    <t xml:space="preserve">2 14 7 12 5 11 17 24 23 20 21 </t>
  </si>
  <si>
    <t xml:space="preserve">2 14 7 12 5 11 24 17 21 19 23 </t>
  </si>
  <si>
    <t xml:space="preserve">2 14 7 12 5 11 24 17 19 23 20 </t>
  </si>
  <si>
    <t xml:space="preserve">2 14 7 5 11 12 17 18 24 20 21 </t>
  </si>
  <si>
    <t xml:space="preserve">2 12 14 7 5 18 11 17 23 20 21 </t>
  </si>
  <si>
    <t xml:space="preserve">2 14 7 5 11 12 17 18 21 19 24 </t>
  </si>
  <si>
    <t xml:space="preserve">2 12 14 7 5 18 11 17 21 19 23 </t>
  </si>
  <si>
    <t xml:space="preserve">2 14 7 5 11 12 17 18 19 20 24 </t>
  </si>
  <si>
    <t xml:space="preserve">2 12 14 7 5 18 11 17 19 23 20 </t>
  </si>
  <si>
    <t xml:space="preserve">2 5 11 14 16 7 12 18 21 19 24 </t>
  </si>
  <si>
    <t xml:space="preserve">2 5 11 14 16 7 12 18 19 24 20 </t>
  </si>
  <si>
    <t xml:space="preserve">2 12 14 16 7 5 11 17 23 20 21 </t>
  </si>
  <si>
    <t xml:space="preserve">2 12 14 16 7 5 11 17 21 19 23 </t>
  </si>
  <si>
    <t xml:space="preserve">2 12 14 16 7 5 11 17 19 23 20 </t>
  </si>
  <si>
    <t xml:space="preserve">2 13 7 5 18 12 24 20 21 11 23 </t>
  </si>
  <si>
    <t xml:space="preserve">2 13 7 5 18 21 11 12 19 23 24 </t>
  </si>
  <si>
    <t xml:space="preserve">2 13 7 5 18 11 12 19 23 24 20 </t>
  </si>
  <si>
    <t xml:space="preserve">2 13 7 12 5 11 17 24 23 20 21 </t>
  </si>
  <si>
    <t xml:space="preserve">2 13 7 12 5 11 24 17 21 19 23 </t>
  </si>
  <si>
    <t xml:space="preserve">2 13 7 12 5 11 24 17 19 23 20 </t>
  </si>
  <si>
    <t xml:space="preserve">2 13 7 5 11 12 17 18 24 20 21 </t>
  </si>
  <si>
    <t xml:space="preserve">2 12 13 7 5 18 11 17 23 20 21 </t>
  </si>
  <si>
    <t xml:space="preserve">2 13 7 5 11 12 17 18 21 19 24 </t>
  </si>
  <si>
    <t xml:space="preserve">2 12 13 7 5 18 11 17 21 19 23 </t>
  </si>
  <si>
    <t xml:space="preserve">2 13 7 5 11 12 17 18 19 20 24 </t>
  </si>
  <si>
    <t xml:space="preserve">2 12 13 7 5 18 11 17 19 23 20 </t>
  </si>
  <si>
    <t xml:space="preserve">2 5 11 13 16 7 12 18 21 19 24 </t>
  </si>
  <si>
    <t xml:space="preserve">2 5 11 13 16 7 12 18 19 24 20 </t>
  </si>
  <si>
    <t xml:space="preserve">2 12 13 16 7 5 11 17 23 20 21 </t>
  </si>
  <si>
    <t xml:space="preserve">2 12 13 16 7 5 11 17 21 19 23 </t>
  </si>
  <si>
    <t xml:space="preserve">2 12 13 16 7 5 11 17 19 23 20 </t>
  </si>
  <si>
    <t xml:space="preserve">2 18 7 10 5 17 22 11 23 20 21 </t>
  </si>
  <si>
    <t xml:space="preserve">2 18 5 7 17 21 10 19 11 22 23 </t>
  </si>
  <si>
    <t xml:space="preserve">2 18 5 7 17 10 19 11 22 23 20 </t>
  </si>
  <si>
    <t xml:space="preserve">2 18 7 5 16 10 22 20 21 11 23 </t>
  </si>
  <si>
    <t xml:space="preserve">2 18 5 7 16 21 11 19 10 23 22 </t>
  </si>
  <si>
    <t xml:space="preserve">2 18 5 7 16 11 19 10 23 22 20 </t>
  </si>
  <si>
    <t xml:space="preserve">2 18 10 7 16 5 17 11 23 20 21 </t>
  </si>
  <si>
    <t xml:space="preserve">2 18 7 5 11 17 10 16 22 20 21 </t>
  </si>
  <si>
    <t xml:space="preserve">2 18 5 10 7 16 17 21 11 19 23 </t>
  </si>
  <si>
    <t xml:space="preserve">2 18 5 11 7 17 16 21 10 19 22 </t>
  </si>
  <si>
    <t xml:space="preserve">2 18 5 10 7 16 17 11 19 23 20 </t>
  </si>
  <si>
    <t xml:space="preserve">2 18 5 11 7 17 16 10 19 22 20 </t>
  </si>
  <si>
    <t xml:space="preserve">2 15 7 5 17 11 23 20 21 10 22 </t>
  </si>
  <si>
    <t xml:space="preserve">2 15 7 5 17 21 10 11 19 23 22 </t>
  </si>
  <si>
    <t xml:space="preserve">2 15 7 5 17 10 11 19 22 23 20 </t>
  </si>
  <si>
    <t xml:space="preserve">2 10 15 18 7 5 11 17 23 20 21 </t>
  </si>
  <si>
    <t xml:space="preserve">2 5 10 15 18 7 11 17 21 19 23 </t>
  </si>
  <si>
    <t xml:space="preserve">2 5 10 15 18 7 11 17 19 23 20 </t>
  </si>
  <si>
    <t xml:space="preserve">2 15 7 5 16 10 22 20 21 11 23 </t>
  </si>
  <si>
    <t xml:space="preserve">2 15 7 5 16 21 11 10 19 23 22 </t>
  </si>
  <si>
    <t xml:space="preserve">2 15 7 5 16 11 10 19 23 22 20 </t>
  </si>
  <si>
    <t xml:space="preserve">2 5 11 15 18 7 10 16 21 19 22 </t>
  </si>
  <si>
    <t xml:space="preserve">2 5 11 15 18 7 10 16 19 22 20 </t>
  </si>
  <si>
    <t xml:space="preserve">2 15 7 5 10 11 16 17 23 20 21 </t>
  </si>
  <si>
    <t xml:space="preserve">2 15 7 5 11 10 17 16 22 20 21 </t>
  </si>
  <si>
    <t xml:space="preserve">2 15 7 5 10 11 16 17 21 19 23 </t>
  </si>
  <si>
    <t xml:space="preserve">2 15 7 5 11 10 17 16 21 19 22 </t>
  </si>
  <si>
    <t xml:space="preserve">2 15 7 5 10 11 16 17 19 23 20 </t>
  </si>
  <si>
    <t xml:space="preserve">2 15 7 5 11 10 17 16 19 20 22 </t>
  </si>
  <si>
    <t xml:space="preserve">2 14 7 5 17 11 23 20 21 10 22 </t>
  </si>
  <si>
    <t xml:space="preserve">2 14 7 5 17 21 10 11 19 23 22 </t>
  </si>
  <si>
    <t xml:space="preserve">2 14 7 5 17 10 11 19 22 23 20 </t>
  </si>
  <si>
    <t xml:space="preserve">2 10 14 18 7 5 11 17 23 20 21 </t>
  </si>
  <si>
    <t xml:space="preserve">2 5 10 14 18 7 11 17 21 19 23 </t>
  </si>
  <si>
    <t xml:space="preserve">2 5 10 14 18 7 11 17 19 23 20 </t>
  </si>
  <si>
    <t xml:space="preserve">2 14 7 5 16 10 22 20 21 11 23 </t>
  </si>
  <si>
    <t xml:space="preserve">2 14 7 5 16 21 11 10 19 23 22 </t>
  </si>
  <si>
    <t xml:space="preserve">2 14 7 5 16 11 10 19 23 22 20 </t>
  </si>
  <si>
    <t xml:space="preserve">2 5 11 14 18 7 10 16 21 19 22 </t>
  </si>
  <si>
    <t xml:space="preserve">2 5 11 14 18 7 10 16 19 22 20 </t>
  </si>
  <si>
    <t xml:space="preserve">2 14 7 5 10 11 16 17 23 20 21 </t>
  </si>
  <si>
    <t xml:space="preserve">2 14 7 5 11 10 17 16 22 20 21 </t>
  </si>
  <si>
    <t xml:space="preserve">2 14 7 5 10 11 16 17 21 19 23 </t>
  </si>
  <si>
    <t xml:space="preserve">2 14 7 5 11 10 17 16 21 19 22 </t>
  </si>
  <si>
    <t xml:space="preserve">2 14 7 5 10 11 16 17 19 23 20 </t>
  </si>
  <si>
    <t xml:space="preserve">2 14 7 5 11 10 17 16 19 20 22 </t>
  </si>
  <si>
    <t xml:space="preserve">2 13 7 5 17 11 23 20 21 10 22 </t>
  </si>
  <si>
    <t xml:space="preserve">2 13 7 5 17 21 10 11 19 23 22 </t>
  </si>
  <si>
    <t xml:space="preserve">2 13 7 5 17 10 11 19 22 23 20 </t>
  </si>
  <si>
    <t xml:space="preserve">2 10 13 18 7 5 11 17 23 20 21 </t>
  </si>
  <si>
    <t xml:space="preserve">2 5 10 13 18 7 11 17 21 19 23 </t>
  </si>
  <si>
    <t xml:space="preserve">2 5 10 13 18 7 11 17 19 23 20 </t>
  </si>
  <si>
    <t xml:space="preserve">2 13 7 5 16 10 22 20 21 11 23 </t>
  </si>
  <si>
    <t xml:space="preserve">2 13 7 5 16 21 11 10 19 23 22 </t>
  </si>
  <si>
    <t xml:space="preserve">2 13 7 5 16 11 10 19 23 22 20 </t>
  </si>
  <si>
    <t xml:space="preserve">2 5 11 13 18 7 10 16 21 19 22 </t>
  </si>
  <si>
    <t xml:space="preserve">2 5 11 13 18 7 10 16 19 22 20 </t>
  </si>
  <si>
    <t xml:space="preserve">2 13 7 5 10 11 16 17 23 20 21 </t>
  </si>
  <si>
    <t xml:space="preserve">2 13 7 5 11 10 17 16 22 20 21 </t>
  </si>
  <si>
    <t xml:space="preserve">2 13 7 5 10 11 16 17 21 19 23 </t>
  </si>
  <si>
    <t xml:space="preserve">2 13 7 5 11 10 17 16 21 19 22 </t>
  </si>
  <si>
    <t xml:space="preserve">2 13 7 5 10 11 16 17 19 23 20 </t>
  </si>
  <si>
    <t xml:space="preserve">2 13 7 5 11 10 17 16 19 20 22 </t>
  </si>
  <si>
    <t xml:space="preserve">2 5 16 17 7 9 18 21 12 24 20 </t>
  </si>
  <si>
    <t xml:space="preserve">2 5 16 17 9 7 18 19 12 24 20 </t>
  </si>
  <si>
    <t xml:space="preserve">2 5 15 17 7 9 18 21 12 24 20 </t>
  </si>
  <si>
    <t xml:space="preserve">2 5 15 17 9 7 18 19 12 24 20 </t>
  </si>
  <si>
    <t xml:space="preserve">2 5 15 7 16 9 12 18 21 24 20 </t>
  </si>
  <si>
    <t xml:space="preserve">2 5 15 9 16 7 12 18 19 24 20 </t>
  </si>
  <si>
    <t xml:space="preserve">2 5 14 17 7 9 18 21 12 24 20 </t>
  </si>
  <si>
    <t xml:space="preserve">2 5 14 17 9 7 18 19 12 24 20 </t>
  </si>
  <si>
    <t xml:space="preserve">2 5 14 7 16 9 12 18 21 24 20 </t>
  </si>
  <si>
    <t xml:space="preserve">2 5 14 9 16 7 12 18 19 24 20 </t>
  </si>
  <si>
    <t xml:space="preserve">2 5 13 17 7 9 18 21 12 24 20 </t>
  </si>
  <si>
    <t xml:space="preserve">2 5 13 17 9 7 18 19 12 24 20 </t>
  </si>
  <si>
    <t xml:space="preserve">2 5 13 7 16 9 12 18 21 24 20 </t>
  </si>
  <si>
    <t xml:space="preserve">2 5 13 9 16 7 12 18 19 24 20 </t>
  </si>
  <si>
    <t xml:space="preserve">2 16 5 18 7 9 12 21 24 11 23 </t>
  </si>
  <si>
    <t xml:space="preserve">2 16 5 9 7 18 19 12 24 11 23 </t>
  </si>
  <si>
    <t xml:space="preserve">2 16 5 17 7 9 11 21 23 12 24 </t>
  </si>
  <si>
    <t xml:space="preserve">2 16 5 9 7 17 19 11 23 12 24 </t>
  </si>
  <si>
    <t xml:space="preserve">2 16 5 11 17 18 7 9 21 12 24 </t>
  </si>
  <si>
    <t xml:space="preserve">2 12 18 16 5 17 7 9 11 21 23 </t>
  </si>
  <si>
    <t xml:space="preserve">2 16 5 9 11 7 17 19 18 12 24 </t>
  </si>
  <si>
    <t xml:space="preserve">2 12 18 16 5 9 7 17 19 11 23 </t>
  </si>
  <si>
    <t xml:space="preserve">2 15 5 18 7 9 11 12 21 23 24 </t>
  </si>
  <si>
    <t xml:space="preserve">2 15 5 9 18 7 11 12 19 23 24 </t>
  </si>
  <si>
    <t xml:space="preserve">2 15 5 17 7 9 12 11 21 24 23 </t>
  </si>
  <si>
    <t xml:space="preserve">2 15 5 9 17 7 12 11 19 24 23 </t>
  </si>
  <si>
    <t xml:space="preserve">2 15 5 11 17 18 7 9 12 21 24 </t>
  </si>
  <si>
    <t xml:space="preserve">2 12 15 5 18 17 7 9 11 21 23 </t>
  </si>
  <si>
    <t xml:space="preserve">2 15 5 9 11 17 7 19 18 12 24 </t>
  </si>
  <si>
    <t xml:space="preserve">2 12 15 5 9 18 17 7 11 19 23 </t>
  </si>
  <si>
    <t xml:space="preserve">2 5 11 15 16 7 9 18 21 12 24 </t>
  </si>
  <si>
    <t xml:space="preserve">2 5 9 11 15 16 7 19 18 12 24 </t>
  </si>
  <si>
    <t xml:space="preserve">2 12 15 16 5 17 7 9 11 21 23 </t>
  </si>
  <si>
    <t xml:space="preserve">2 12 15 16 5 9 7 17 19 11 23 </t>
  </si>
  <si>
    <t xml:space="preserve">2 14 5 18 7 9 11 12 21 23 24 </t>
  </si>
  <si>
    <t xml:space="preserve">2 14 5 9 18 7 11 12 19 23 24 </t>
  </si>
  <si>
    <t xml:space="preserve">2 14 5 17 7 9 12 11 21 24 23 </t>
  </si>
  <si>
    <t xml:space="preserve">2 14 5 9 17 7 12 11 19 24 23 </t>
  </si>
  <si>
    <t xml:space="preserve">2 14 5 11 17 18 7 9 12 21 24 </t>
  </si>
  <si>
    <t xml:space="preserve">2 12 14 5 18 17 7 9 11 21 23 </t>
  </si>
  <si>
    <t xml:space="preserve">2 14 5 9 11 17 7 19 18 12 24 </t>
  </si>
  <si>
    <t xml:space="preserve">2 12 14 5 9 18 17 7 11 19 23 </t>
  </si>
  <si>
    <t xml:space="preserve">2 5 11 14 16 7 9 18 21 12 24 </t>
  </si>
  <si>
    <t xml:space="preserve">2 5 9 11 14 16 7 19 18 12 24 </t>
  </si>
  <si>
    <t xml:space="preserve">2 12 14 16 5 17 7 9 11 21 23 </t>
  </si>
  <si>
    <t xml:space="preserve">2 12 14 16 5 9 7 17 19 11 23 </t>
  </si>
  <si>
    <t xml:space="preserve">2 13 5 18 7 9 11 12 21 23 24 </t>
  </si>
  <si>
    <t xml:space="preserve">2 13 5 9 18 7 11 12 19 23 24 </t>
  </si>
  <si>
    <t xml:space="preserve">2 13 5 17 7 9 12 11 21 24 23 </t>
  </si>
  <si>
    <t xml:space="preserve">2 13 5 9 17 7 12 11 19 24 23 </t>
  </si>
  <si>
    <t xml:space="preserve">2 13 5 11 17 18 7 9 12 21 24 </t>
  </si>
  <si>
    <t xml:space="preserve">2 12 13 5 18 17 7 9 11 21 23 </t>
  </si>
  <si>
    <t xml:space="preserve">2 13 5 9 11 17 7 19 18 12 24 </t>
  </si>
  <si>
    <t xml:space="preserve">2 12 13 5 9 18 17 7 11 19 23 </t>
  </si>
  <si>
    <t xml:space="preserve">2 5 11 13 16 7 9 18 21 12 24 </t>
  </si>
  <si>
    <t xml:space="preserve">2 5 9 11 13 16 7 19 18 12 24 </t>
  </si>
  <si>
    <t xml:space="preserve">2 12 13 16 5 17 7 9 11 21 23 </t>
  </si>
  <si>
    <t xml:space="preserve">2 12 13 16 5 9 7 17 19 11 23 </t>
  </si>
  <si>
    <t xml:space="preserve">2 18 5 17 7 9 16 21 10 22 20 </t>
  </si>
  <si>
    <t xml:space="preserve">2 18 5 17 9 7 16 19 10 22 20 </t>
  </si>
  <si>
    <t xml:space="preserve">2 5 15 18 7 9 16 21 10 22 20 </t>
  </si>
  <si>
    <t xml:space="preserve">2 5 15 18 9 7 16 19 10 22 20 </t>
  </si>
  <si>
    <t xml:space="preserve">2 15 5 17 7 9 16 21 10 22 20 </t>
  </si>
  <si>
    <t xml:space="preserve">2 15 5 17 9 7 16 19 10 22 20 </t>
  </si>
  <si>
    <t xml:space="preserve">2 5 14 18 7 9 16 21 10 22 20 </t>
  </si>
  <si>
    <t xml:space="preserve">2 5 14 18 9 7 16 19 10 22 20 </t>
  </si>
  <si>
    <t xml:space="preserve">2 14 5 17 7 9 16 21 10 22 20 </t>
  </si>
  <si>
    <t xml:space="preserve">2 14 5 17 9 7 16 19 10 22 20 </t>
  </si>
  <si>
    <t xml:space="preserve">2 5 13 18 7 9 16 21 10 22 20 </t>
  </si>
  <si>
    <t xml:space="preserve">2 5 13 18 9 7 16 19 10 22 20 </t>
  </si>
  <si>
    <t xml:space="preserve">2 13 5 17 7 9 16 21 10 22 20 </t>
  </si>
  <si>
    <t xml:space="preserve">2 13 5 17 9 7 16 19 10 22 20 </t>
  </si>
  <si>
    <t xml:space="preserve">2 18 5 17 7 9 11 21 23 10 22 </t>
  </si>
  <si>
    <t xml:space="preserve">2 18 5 9 7 17 19 11 23 10 22 </t>
  </si>
  <si>
    <t xml:space="preserve">2 18 5 16 7 9 10 21 22 11 23 </t>
  </si>
  <si>
    <t xml:space="preserve">2 18 5 9 7 16 19 10 22 11 23 </t>
  </si>
  <si>
    <t xml:space="preserve">2 18 5 10 16 17 7 9 11 21 23 </t>
  </si>
  <si>
    <t xml:space="preserve">2 18 5 11 17 16 7 9 21 10 22 </t>
  </si>
  <si>
    <t xml:space="preserve">2 18 5 9 10 7 16 19 17 11 23 </t>
  </si>
  <si>
    <t xml:space="preserve">2 18 5 9 11 7 17 19 16 10 22 </t>
  </si>
  <si>
    <t xml:space="preserve">2 15 5 17 7 9 11 21 23 10 22 </t>
  </si>
  <si>
    <t xml:space="preserve">2 15 5 9 17 7 11 19 23 10 22 </t>
  </si>
  <si>
    <t xml:space="preserve">2 5 10 15 18 7 9 17 21 11 23 </t>
  </si>
  <si>
    <t xml:space="preserve">2 5 9 10 15 18 7 17 11 19 23 </t>
  </si>
  <si>
    <t xml:space="preserve">2 15 5 16 7 9 10 21 22 11 23 </t>
  </si>
  <si>
    <t xml:space="preserve">2 15 5 9 16 7 10 19 22 11 23 </t>
  </si>
  <si>
    <t xml:space="preserve">2 5 11 15 18 7 9 16 21 10 22 </t>
  </si>
  <si>
    <t xml:space="preserve">2 5 9 11 15 18 7 19 16 10 22 </t>
  </si>
  <si>
    <t xml:space="preserve">2 15 5 10 16 17 7 9 11 21 23 </t>
  </si>
  <si>
    <t xml:space="preserve">2 15 5 11 17 16 7 9 10 21 22 </t>
  </si>
  <si>
    <t xml:space="preserve">2 15 5 9 10 16 7 19 17 11 23 </t>
  </si>
  <si>
    <t xml:space="preserve">2 15 5 9 11 17 7 19 16 10 22 </t>
  </si>
  <si>
    <t xml:space="preserve">2 14 5 17 7 9 11 21 23 10 22 </t>
  </si>
  <si>
    <t xml:space="preserve">2 14 5 9 17 7 11 19 23 10 22 </t>
  </si>
  <si>
    <t xml:space="preserve">2 5 10 14 18 7 9 17 21 11 23 </t>
  </si>
  <si>
    <t xml:space="preserve">2 5 9 10 14 18 7 17 11 19 23 </t>
  </si>
  <si>
    <t xml:space="preserve">2 14 5 16 7 9 10 21 22 11 23 </t>
  </si>
  <si>
    <t xml:space="preserve">2 14 5 9 16 7 10 19 22 11 23 </t>
  </si>
  <si>
    <t xml:space="preserve">2 5 11 14 18 7 9 16 21 10 22 </t>
  </si>
  <si>
    <t xml:space="preserve">2 5 9 11 14 18 7 19 16 10 22 </t>
  </si>
  <si>
    <t xml:space="preserve">2 14 5 10 16 17 7 9 11 21 23 </t>
  </si>
  <si>
    <t xml:space="preserve">2 14 5 11 17 16 7 9 10 21 22 </t>
  </si>
  <si>
    <t xml:space="preserve">2 14 5 9 10 16 7 19 17 11 23 </t>
  </si>
  <si>
    <t xml:space="preserve">2 14 5 9 11 17 7 19 16 10 22 </t>
  </si>
  <si>
    <t xml:space="preserve">2 13 5 17 7 9 11 21 23 10 22 </t>
  </si>
  <si>
    <t xml:space="preserve">2 13 5 9 17 7 11 19 23 10 22 </t>
  </si>
  <si>
    <t xml:space="preserve">2 5 10 13 18 7 9 17 21 11 23 </t>
  </si>
  <si>
    <t xml:space="preserve">2 5 9 10 13 18 7 17 11 19 23 </t>
  </si>
  <si>
    <t xml:space="preserve">2 13 5 16 7 9 10 21 22 11 23 </t>
  </si>
  <si>
    <t xml:space="preserve">2 13 5 9 16 7 10 19 22 11 23 </t>
  </si>
  <si>
    <t xml:space="preserve">2 5 11 13 18 7 9 16 21 10 22 </t>
  </si>
  <si>
    <t xml:space="preserve">2 5 9 11 13 18 7 19 16 10 22 </t>
  </si>
  <si>
    <t xml:space="preserve">2 13 5 10 16 17 7 9 11 21 23 </t>
  </si>
  <si>
    <t xml:space="preserve">2 13 5 11 17 16 7 9 10 21 22 </t>
  </si>
  <si>
    <t xml:space="preserve">2 13 5 9 10 16 7 19 17 11 23 </t>
  </si>
  <si>
    <t xml:space="preserve">2 13 5 9 11 17 7 19 16 10 22 </t>
  </si>
  <si>
    <t xml:space="preserve">2 5 16 17 7 8 18 20 12 24 21 </t>
  </si>
  <si>
    <t xml:space="preserve">2 5 16 17 8 7 18 19 12 24 21 </t>
  </si>
  <si>
    <t xml:space="preserve">2 5 15 17 7 8 18 20 12 24 21 </t>
  </si>
  <si>
    <t xml:space="preserve">2 5 15 17 8 7 18 19 12 24 21 </t>
  </si>
  <si>
    <t xml:space="preserve">2 5 15 7 16 8 12 18 20 24 21 </t>
  </si>
  <si>
    <t xml:space="preserve">2 5 15 8 16 7 12 18 19 24 21 </t>
  </si>
  <si>
    <t xml:space="preserve">2 5 14 17 7 8 18 20 12 24 21 </t>
  </si>
  <si>
    <t xml:space="preserve">2 5 14 17 8 7 18 19 12 24 21 </t>
  </si>
  <si>
    <t xml:space="preserve">2 5 14 7 16 8 12 18 20 24 21 </t>
  </si>
  <si>
    <t xml:space="preserve">2 5 14 8 16 7 12 18 19 24 21 </t>
  </si>
  <si>
    <t xml:space="preserve">2 5 13 17 7 8 18 20 12 24 21 </t>
  </si>
  <si>
    <t xml:space="preserve">2 5 13 17 8 7 18 19 12 24 21 </t>
  </si>
  <si>
    <t xml:space="preserve">2 5 13 7 16 8 12 18 20 24 21 </t>
  </si>
  <si>
    <t xml:space="preserve">2 5 13 8 16 7 12 18 19 24 21 </t>
  </si>
  <si>
    <t xml:space="preserve">2 16 5 18 7 8 12 20 24 11 23 </t>
  </si>
  <si>
    <t xml:space="preserve">2 16 5 18 8 7 12 19 24 11 23 </t>
  </si>
  <si>
    <t xml:space="preserve">2 16 5 17 7 8 11 20 23 12 24 </t>
  </si>
  <si>
    <t xml:space="preserve">2 16 5 17 8 7 11 19 23 12 24 </t>
  </si>
  <si>
    <t xml:space="preserve">2 16 5 11 17 18 7 8 20 12 24 </t>
  </si>
  <si>
    <t xml:space="preserve">2 12 18 16 5 17 7 8 11 20 23 </t>
  </si>
  <si>
    <t xml:space="preserve">2 16 5 11 17 18 8 7 19 12 24 </t>
  </si>
  <si>
    <t xml:space="preserve">2 12 18 16 5 17 8 7 11 19 23 </t>
  </si>
  <si>
    <t xml:space="preserve">2 15 5 18 7 8 11 12 20 23 24 </t>
  </si>
  <si>
    <t xml:space="preserve">2 15 5 18 8 7 11 12 19 23 24 </t>
  </si>
  <si>
    <t xml:space="preserve">2 15 5 17 7 8 12 11 20 24 23 </t>
  </si>
  <si>
    <t xml:space="preserve">2 15 5 17 8 7 12 11 19 24 23 </t>
  </si>
  <si>
    <t xml:space="preserve">2 15 5 11 17 18 7 8 12 20 24 </t>
  </si>
  <si>
    <t xml:space="preserve">2 12 15 5 18 17 7 8 11 20 23 </t>
  </si>
  <si>
    <t xml:space="preserve">2 15 5 11 17 18 8 7 12 19 24 </t>
  </si>
  <si>
    <t xml:space="preserve">2 12 15 5 18 17 8 7 11 19 23 </t>
  </si>
  <si>
    <t xml:space="preserve">2 5 11 15 16 7 8 18 20 12 24 </t>
  </si>
  <si>
    <t xml:space="preserve">2 5 11 15 16 8 7 18 19 12 24 </t>
  </si>
  <si>
    <t xml:space="preserve">2 12 15 16 5 17 7 8 11 20 23 </t>
  </si>
  <si>
    <t xml:space="preserve">2 12 15 16 5 17 8 7 11 19 23 </t>
  </si>
  <si>
    <t xml:space="preserve">2 14 5 18 7 8 11 12 20 23 24 </t>
  </si>
  <si>
    <t xml:space="preserve">2 14 5 18 8 7 11 12 19 23 24 </t>
  </si>
  <si>
    <t xml:space="preserve">2 14 5 17 7 8 12 11 20 24 23 </t>
  </si>
  <si>
    <t xml:space="preserve">2 14 5 17 8 7 12 11 19 24 23 </t>
  </si>
  <si>
    <t xml:space="preserve">2 14 5 11 17 18 7 8 12 20 24 </t>
  </si>
  <si>
    <t xml:space="preserve">2 12 14 5 18 17 7 8 11 20 23 </t>
  </si>
  <si>
    <t xml:space="preserve">2 14 5 11 17 18 8 7 12 19 24 </t>
  </si>
  <si>
    <t xml:space="preserve">2 12 14 5 18 17 8 7 11 19 23 </t>
  </si>
  <si>
    <t xml:space="preserve">2 5 11 14 16 7 8 18 20 12 24 </t>
  </si>
  <si>
    <t xml:space="preserve">2 5 11 14 16 8 7 18 19 12 24 </t>
  </si>
  <si>
    <t xml:space="preserve">2 12 14 16 5 17 7 8 11 20 23 </t>
  </si>
  <si>
    <t xml:space="preserve">2 12 14 16 5 17 8 7 11 19 23 </t>
  </si>
  <si>
    <t xml:space="preserve">2 13 5 18 7 8 11 12 20 23 24 </t>
  </si>
  <si>
    <t xml:space="preserve">2 13 5 18 8 7 11 12 19 23 24 </t>
  </si>
  <si>
    <t xml:space="preserve">2 13 5 17 7 8 12 11 20 24 23 </t>
  </si>
  <si>
    <t xml:space="preserve">2 13 5 17 8 7 12 11 19 24 23 </t>
  </si>
  <si>
    <t xml:space="preserve">2 13 5 11 17 18 7 8 12 20 24 </t>
  </si>
  <si>
    <t xml:space="preserve">2 12 13 5 18 17 7 8 11 20 23 </t>
  </si>
  <si>
    <t xml:space="preserve">2 13 5 11 17 18 8 7 12 19 24 </t>
  </si>
  <si>
    <t xml:space="preserve">2 12 13 5 18 17 8 7 11 19 23 </t>
  </si>
  <si>
    <t xml:space="preserve">2 5 11 13 16 7 8 18 20 12 24 </t>
  </si>
  <si>
    <t xml:space="preserve">2 5 11 13 16 8 7 18 19 12 24 </t>
  </si>
  <si>
    <t xml:space="preserve">2 12 13 16 5 17 7 8 11 20 23 </t>
  </si>
  <si>
    <t xml:space="preserve">2 12 13 16 5 17 8 7 11 19 23 </t>
  </si>
  <si>
    <t xml:space="preserve">2 18 5 17 7 8 16 20 10 22 21 </t>
  </si>
  <si>
    <t xml:space="preserve">2 18 5 17 8 7 16 19 10 22 21 </t>
  </si>
  <si>
    <t xml:space="preserve">2 5 15 18 7 8 16 20 10 22 21 </t>
  </si>
  <si>
    <t xml:space="preserve">2 5 15 18 8 7 16 19 10 22 21 </t>
  </si>
  <si>
    <t xml:space="preserve">2 15 5 17 7 8 16 20 10 22 21 </t>
  </si>
  <si>
    <t xml:space="preserve">2 15 5 17 8 7 16 19 10 22 21 </t>
  </si>
  <si>
    <t xml:space="preserve">2 5 14 18 7 8 16 20 10 22 21 </t>
  </si>
  <si>
    <t xml:space="preserve">2 5 14 18 8 7 16 19 10 22 21 </t>
  </si>
  <si>
    <t xml:space="preserve">2 14 5 17 7 8 16 20 10 22 21 </t>
  </si>
  <si>
    <t xml:space="preserve">2 14 5 17 8 7 16 19 10 22 21 </t>
  </si>
  <si>
    <t xml:space="preserve">2 5 13 18 7 8 16 20 10 22 21 </t>
  </si>
  <si>
    <t xml:space="preserve">2 5 13 18 8 7 16 19 10 22 21 </t>
  </si>
  <si>
    <t xml:space="preserve">2 13 5 17 7 8 16 20 10 22 21 </t>
  </si>
  <si>
    <t xml:space="preserve">2 13 5 17 8 7 16 19 10 22 21 </t>
  </si>
  <si>
    <t xml:space="preserve">2 18 5 17 7 8 11 20 23 10 22 </t>
  </si>
  <si>
    <t xml:space="preserve">2 18 5 17 8 7 11 19 23 10 22 </t>
  </si>
  <si>
    <t xml:space="preserve">2 18 5 16 7 8 10 20 22 11 23 </t>
  </si>
  <si>
    <t xml:space="preserve">2 18 5 16 8 7 10 19 22 11 23 </t>
  </si>
  <si>
    <t xml:space="preserve">2 18 5 10 16 17 7 8 11 20 23 </t>
  </si>
  <si>
    <t xml:space="preserve">2 18 5 11 17 16 7 8 20 10 22 </t>
  </si>
  <si>
    <t xml:space="preserve">2 18 5 10 16 17 8 7 11 19 23 </t>
  </si>
  <si>
    <t xml:space="preserve">2 18 5 11 17 16 8 7 19 10 22 </t>
  </si>
  <si>
    <t xml:space="preserve">2 15 5 17 7 8 11 20 23 10 22 </t>
  </si>
  <si>
    <t xml:space="preserve">2 15 5 17 8 7 11 19 23 10 22 </t>
  </si>
  <si>
    <t xml:space="preserve">2 5 10 15 18 7 8 17 20 11 23 </t>
  </si>
  <si>
    <t xml:space="preserve">2 5 10 15 18 8 7 17 19 11 23 </t>
  </si>
  <si>
    <t xml:space="preserve">2 15 5 16 7 8 10 20 22 11 23 </t>
  </si>
  <si>
    <t xml:space="preserve">2 15 5 16 8 7 10 19 22 11 23 </t>
  </si>
  <si>
    <t xml:space="preserve">2 5 11 15 18 7 8 16 20 10 22 </t>
  </si>
  <si>
    <t xml:space="preserve">2 5 11 15 18 8 7 16 19 10 22 </t>
  </si>
  <si>
    <t xml:space="preserve">2 15 5 10 16 17 7 8 11 20 23 </t>
  </si>
  <si>
    <t xml:space="preserve">2 15 5 11 17 16 7 8 10 20 22 </t>
  </si>
  <si>
    <t xml:space="preserve">2 15 5 10 16 17 8 7 11 19 23 </t>
  </si>
  <si>
    <t xml:space="preserve">2 15 5 11 17 16 8 7 10 19 22 </t>
  </si>
  <si>
    <t xml:space="preserve">2 14 5 17 7 8 11 20 23 10 22 </t>
  </si>
  <si>
    <t xml:space="preserve">2 14 5 17 8 7 11 19 23 10 22 </t>
  </si>
  <si>
    <t xml:space="preserve">2 5 10 14 18 7 8 17 20 11 23 </t>
  </si>
  <si>
    <t xml:space="preserve">2 5 10 14 18 8 7 17 19 11 23 </t>
  </si>
  <si>
    <t xml:space="preserve">2 14 5 16 7 8 10 20 22 11 23 </t>
  </si>
  <si>
    <t xml:space="preserve">2 14 5 16 8 7 10 19 22 11 23 </t>
  </si>
  <si>
    <t xml:space="preserve">2 5 11 14 18 7 8 16 20 10 22 </t>
  </si>
  <si>
    <t xml:space="preserve">2 5 11 14 18 8 7 16 19 10 22 </t>
  </si>
  <si>
    <t xml:space="preserve">2 14 5 10 16 17 7 8 11 20 23 </t>
  </si>
  <si>
    <t xml:space="preserve">2 14 5 11 17 16 7 8 10 20 22 </t>
  </si>
  <si>
    <t xml:space="preserve">2 14 5 10 16 17 8 7 11 19 23 </t>
  </si>
  <si>
    <t xml:space="preserve">2 14 5 11 17 16 8 7 10 19 22 </t>
  </si>
  <si>
    <t xml:space="preserve">2 13 5 17 7 8 11 20 23 10 22 </t>
  </si>
  <si>
    <t xml:space="preserve">2 13 5 17 8 7 11 19 23 10 22 </t>
  </si>
  <si>
    <t xml:space="preserve">2 5 10 13 18 7 8 17 20 11 23 </t>
  </si>
  <si>
    <t xml:space="preserve">2 5 10 13 18 8 7 17 19 11 23 </t>
  </si>
  <si>
    <t xml:space="preserve">2 13 5 16 7 8 10 20 22 11 23 </t>
  </si>
  <si>
    <t xml:space="preserve">2 13 5 16 8 7 10 19 22 11 23 </t>
  </si>
  <si>
    <t xml:space="preserve">2 5 11 13 18 7 8 16 20 10 22 </t>
  </si>
  <si>
    <t xml:space="preserve">2 5 11 13 18 8 7 16 19 10 22 </t>
  </si>
  <si>
    <t xml:space="preserve">2 13 5 10 16 17 7 8 11 20 23 </t>
  </si>
  <si>
    <t xml:space="preserve">2 13 5 11 17 16 7 8 10 20 22 </t>
  </si>
  <si>
    <t xml:space="preserve">2 13 5 10 16 17 8 7 11 19 23 </t>
  </si>
  <si>
    <t xml:space="preserve">2 13 5 11 17 16 8 7 10 19 22 </t>
  </si>
  <si>
    <t xml:space="preserve">2 5 16 17 7 8 9 18 21 12 24 </t>
  </si>
  <si>
    <t xml:space="preserve">2 5 16 17 7 9 8 18 20 12 24 </t>
  </si>
  <si>
    <t xml:space="preserve">2 5 16 17 8 9 7 18 19 12 24 </t>
  </si>
  <si>
    <t xml:space="preserve">2 5 15 17 7 8 9 18 21 12 24 </t>
  </si>
  <si>
    <t xml:space="preserve">2 5 15 17 7 9 8 18 20 12 24 </t>
  </si>
  <si>
    <t xml:space="preserve">2 5 15 17 8 9 7 18 19 12 24 </t>
  </si>
  <si>
    <t xml:space="preserve">2 5 15 7 8 16 9 21 12 18 24 </t>
  </si>
  <si>
    <t xml:space="preserve">2 5 15 7 9 16 8 20 12 18 24 </t>
  </si>
  <si>
    <t xml:space="preserve">2 5 15 8 9 16 7 19 12 18 24 </t>
  </si>
  <si>
    <t xml:space="preserve">2 5 14 17 7 8 9 18 21 12 24 </t>
  </si>
  <si>
    <t xml:space="preserve">2 5 14 17 7 9 8 18 20 12 24 </t>
  </si>
  <si>
    <t xml:space="preserve">2 5 14 17 8 9 7 18 19 12 24 </t>
  </si>
  <si>
    <t xml:space="preserve">2 5 14 7 8 16 9 21 12 18 24 </t>
  </si>
  <si>
    <t xml:space="preserve">2 5 14 7 9 16 8 20 12 18 24 </t>
  </si>
  <si>
    <t xml:space="preserve">2 5 14 8 9 16 7 19 12 18 24 </t>
  </si>
  <si>
    <t xml:space="preserve">2 5 13 17 7 8 9 18 21 12 24 </t>
  </si>
  <si>
    <t xml:space="preserve">2 5 13 17 7 9 8 18 20 12 24 </t>
  </si>
  <si>
    <t xml:space="preserve">2 5 13 17 8 9 7 18 19 12 24 </t>
  </si>
  <si>
    <t xml:space="preserve">2 5 13 7 8 16 9 21 12 18 24 </t>
  </si>
  <si>
    <t xml:space="preserve">2 5 13 7 9 16 8 20 12 18 24 </t>
  </si>
  <si>
    <t xml:space="preserve">2 5 13 8 9 16 7 19 12 18 24 </t>
  </si>
  <si>
    <t xml:space="preserve">2 18 5 17 7 8 9 21 16 10 22 </t>
  </si>
  <si>
    <t xml:space="preserve">2 18 5 17 7 9 8 20 16 10 22 </t>
  </si>
  <si>
    <t xml:space="preserve">2 18 5 17 8 9 7 19 16 10 22 </t>
  </si>
  <si>
    <t xml:space="preserve">2 5 15 18 7 8 9 16 21 10 22 </t>
  </si>
  <si>
    <t xml:space="preserve">2 5 15 18 7 9 8 16 20 10 22 </t>
  </si>
  <si>
    <t xml:space="preserve">2 5 15 18 8 9 7 16 19 10 22 </t>
  </si>
  <si>
    <t xml:space="preserve">2 15 5 17 7 8 9 16 21 10 22 </t>
  </si>
  <si>
    <t xml:space="preserve">2 15 5 17 7 9 8 16 20 10 22 </t>
  </si>
  <si>
    <t xml:space="preserve">2 15 5 17 8 9 7 16 19 10 22 </t>
  </si>
  <si>
    <t xml:space="preserve">2 5 14 18 7 8 9 16 21 10 22 </t>
  </si>
  <si>
    <t xml:space="preserve">2 5 14 18 7 9 8 16 20 10 22 </t>
  </si>
  <si>
    <t xml:space="preserve">2 5 14 18 8 9 7 16 19 10 22 </t>
  </si>
  <si>
    <t xml:space="preserve">2 14 5 17 7 8 9 16 21 10 22 </t>
  </si>
  <si>
    <t xml:space="preserve">2 14 5 17 7 9 8 16 20 10 22 </t>
  </si>
  <si>
    <t xml:space="preserve">2 14 5 17 8 9 7 16 19 10 22 </t>
  </si>
  <si>
    <t xml:space="preserve">2 5 13 18 7 8 9 16 21 10 22 </t>
  </si>
  <si>
    <t xml:space="preserve">2 5 13 18 7 9 8 16 20 10 22 </t>
  </si>
  <si>
    <t xml:space="preserve">2 5 13 18 8 9 7 16 19 10 22 </t>
  </si>
  <si>
    <t xml:space="preserve">2 13 5 17 7 8 9 16 21 10 22 </t>
  </si>
  <si>
    <t xml:space="preserve">2 13 5 17 7 9 8 16 20 10 22 </t>
  </si>
  <si>
    <t xml:space="preserve">2 13 5 17 8 9 7 16 19 10 22 </t>
  </si>
  <si>
    <t xml:space="preserve">2 16 9 5 6 18 20 23 12 21 24 </t>
  </si>
  <si>
    <t xml:space="preserve">2 16 9 5 6 18 23 12 21 19 24 </t>
  </si>
  <si>
    <t xml:space="preserve">2 16 9 5 6 18 12 24 19 20 23 </t>
  </si>
  <si>
    <t xml:space="preserve">2 5 16 17 6 9 18 20 12 21 24 </t>
  </si>
  <si>
    <t xml:space="preserve">2 5 16 17 6 9 18 12 21 24 19 </t>
  </si>
  <si>
    <t xml:space="preserve">2 5 16 17 9 6 18 12 24 19 20 </t>
  </si>
  <si>
    <t xml:space="preserve">2 15 9 5 6 12 18 20 23 21 24 </t>
  </si>
  <si>
    <t xml:space="preserve">2 15 9 5 6 12 18 23 21 19 24 </t>
  </si>
  <si>
    <t xml:space="preserve">2 15 9 5 6 12 18 24 19 20 23 </t>
  </si>
  <si>
    <t xml:space="preserve">2 5 15 17 9 6 12 18 20 21 24 </t>
  </si>
  <si>
    <t xml:space="preserve">2 5 15 17 9 6 12 18 21 24 19 </t>
  </si>
  <si>
    <t xml:space="preserve">2 5 15 17 9 6 12 18 24 19 20 </t>
  </si>
  <si>
    <t xml:space="preserve">2 5 15 9 6 12 16 18 20 21 24 </t>
  </si>
  <si>
    <t xml:space="preserve">2 5 15 9 6 12 16 18 21 24 19 </t>
  </si>
  <si>
    <t xml:space="preserve">2 5 15 9 6 12 16 18 24 19 20 </t>
  </si>
  <si>
    <t xml:space="preserve">2 14 9 5 6 12 18 20 23 21 24 </t>
  </si>
  <si>
    <t xml:space="preserve">2 14 9 5 6 12 18 23 21 19 24 </t>
  </si>
  <si>
    <t xml:space="preserve">2 14 9 5 6 12 18 24 19 20 23 </t>
  </si>
  <si>
    <t xml:space="preserve">2 5 14 17 9 6 12 18 20 21 24 </t>
  </si>
  <si>
    <t xml:space="preserve">2 5 14 17 9 6 12 18 21 24 19 </t>
  </si>
  <si>
    <t xml:space="preserve">2 5 14 17 9 6 12 18 24 19 20 </t>
  </si>
  <si>
    <t xml:space="preserve">2 5 14 9 6 12 16 18 20 21 24 </t>
  </si>
  <si>
    <t xml:space="preserve">2 5 14 9 6 12 16 18 21 24 19 </t>
  </si>
  <si>
    <t xml:space="preserve">2 5 14 9 6 12 16 18 24 19 20 </t>
  </si>
  <si>
    <t xml:space="preserve">2 13 9 5 6 12 18 20 23 21 24 </t>
  </si>
  <si>
    <t xml:space="preserve">2 13 9 5 6 12 18 23 21 19 24 </t>
  </si>
  <si>
    <t xml:space="preserve">2 13 9 5 6 12 18 24 19 20 23 </t>
  </si>
  <si>
    <t xml:space="preserve">2 5 13 17 9 6 12 18 20 21 24 </t>
  </si>
  <si>
    <t xml:space="preserve">2 5 13 17 9 6 12 18 21 24 19 </t>
  </si>
  <si>
    <t xml:space="preserve">2 5 13 17 9 6 12 18 24 19 20 </t>
  </si>
  <si>
    <t xml:space="preserve">2 5 13 9 6 12 16 18 20 21 24 </t>
  </si>
  <si>
    <t xml:space="preserve">2 5 13 9 6 12 16 18 21 24 19 </t>
  </si>
  <si>
    <t xml:space="preserve">2 5 13 9 6 12 16 18 24 19 20 </t>
  </si>
  <si>
    <t xml:space="preserve">2 16 9 6 5 17 20 24 11 21 23 </t>
  </si>
  <si>
    <t xml:space="preserve">2 16 9 6 5 17 24 11 21 19 23 </t>
  </si>
  <si>
    <t xml:space="preserve">2 16 9 6 5 17 11 23 19 20 24 </t>
  </si>
  <si>
    <t xml:space="preserve">2 6 16 18 5 9 17 20 11 21 23 </t>
  </si>
  <si>
    <t xml:space="preserve">2 6 16 18 5 9 17 11 21 23 19 </t>
  </si>
  <si>
    <t xml:space="preserve">2 6 16 18 9 5 17 11 23 19 20 </t>
  </si>
  <si>
    <t xml:space="preserve">2 15 9 6 5 11 17 20 24 21 23 </t>
  </si>
  <si>
    <t xml:space="preserve">2 15 9 6 5 11 17 24 21 19 23 </t>
  </si>
  <si>
    <t xml:space="preserve">2 15 9 6 5 11 17 23 19 20 24 </t>
  </si>
  <si>
    <t xml:space="preserve">2 6 15 18 9 5 11 17 20 21 23 </t>
  </si>
  <si>
    <t xml:space="preserve">2 6 15 18 9 5 11 17 21 23 19 </t>
  </si>
  <si>
    <t xml:space="preserve">2 6 15 18 9 5 11 17 23 19 20 </t>
  </si>
  <si>
    <t xml:space="preserve">2 6 15 9 5 11 16 17 20 21 23 </t>
  </si>
  <si>
    <t xml:space="preserve">2 6 15 9 5 11 16 17 21 23 19 </t>
  </si>
  <si>
    <t xml:space="preserve">2 6 15 9 5 11 16 17 23 19 20 </t>
  </si>
  <si>
    <t xml:space="preserve">2 14 9 6 5 11 17 20 24 21 23 </t>
  </si>
  <si>
    <t xml:space="preserve">2 14 9 6 5 11 17 24 21 19 23 </t>
  </si>
  <si>
    <t xml:space="preserve">2 14 9 6 5 11 17 23 19 20 24 </t>
  </si>
  <si>
    <t xml:space="preserve">2 6 14 18 9 5 11 17 20 21 23 </t>
  </si>
  <si>
    <t xml:space="preserve">2 6 14 18 9 5 11 17 21 23 19 </t>
  </si>
  <si>
    <t xml:space="preserve">2 6 14 18 9 5 11 17 23 19 20 </t>
  </si>
  <si>
    <t xml:space="preserve">2 6 14 9 5 11 16 17 20 21 23 </t>
  </si>
  <si>
    <t xml:space="preserve">2 6 14 9 5 11 16 17 21 23 19 </t>
  </si>
  <si>
    <t xml:space="preserve">2 6 14 9 5 11 16 17 23 19 20 </t>
  </si>
  <si>
    <t xml:space="preserve">2 13 9 6 5 11 17 20 24 21 23 </t>
  </si>
  <si>
    <t xml:space="preserve">2 13 9 6 5 11 17 24 21 19 23 </t>
  </si>
  <si>
    <t xml:space="preserve">2 13 9 6 5 11 17 23 19 20 24 </t>
  </si>
  <si>
    <t xml:space="preserve">2 6 13 18 9 5 11 17 20 21 23 </t>
  </si>
  <si>
    <t xml:space="preserve">2 6 13 18 9 5 11 17 21 23 19 </t>
  </si>
  <si>
    <t xml:space="preserve">2 6 13 18 9 5 11 17 23 19 20 </t>
  </si>
  <si>
    <t xml:space="preserve">2 6 13 9 5 11 16 17 20 21 23 </t>
  </si>
  <si>
    <t xml:space="preserve">2 6 13 9 5 11 16 17 21 23 19 </t>
  </si>
  <si>
    <t xml:space="preserve">2 6 13 9 5 11 16 17 23 19 20 </t>
  </si>
  <si>
    <t xml:space="preserve">2 16 8 5 6 18 21 23 12 20 24 </t>
  </si>
  <si>
    <t xml:space="preserve">2 16 8 5 6 18 12 24 19 21 23 </t>
  </si>
  <si>
    <t xml:space="preserve">2 16 8 5 6 18 23 12 20 19 24 </t>
  </si>
  <si>
    <t xml:space="preserve">2 5 16 17 6 8 18 21 12 20 24 </t>
  </si>
  <si>
    <t xml:space="preserve">2 5 16 17 8 6 18 12 24 19 21 </t>
  </si>
  <si>
    <t xml:space="preserve">2 5 16 17 6 8 18 12 20 24 19 </t>
  </si>
  <si>
    <t xml:space="preserve">2 15 8 5 6 12 18 21 23 20 24 </t>
  </si>
  <si>
    <t xml:space="preserve">2 15 8 5 6 12 18 24 19 21 23 </t>
  </si>
  <si>
    <t xml:space="preserve">2 15 8 5 6 12 18 23 20 19 24 </t>
  </si>
  <si>
    <t xml:space="preserve">2 5 15 17 8 6 12 18 21 20 24 </t>
  </si>
  <si>
    <t xml:space="preserve">2 5 15 17 8 6 12 18 24 19 21 </t>
  </si>
  <si>
    <t xml:space="preserve">2 5 15 17 8 6 12 18 20 24 19 </t>
  </si>
  <si>
    <t xml:space="preserve">2 5 15 8 6 12 16 18 21 20 24 </t>
  </si>
  <si>
    <t xml:space="preserve">2 5 15 8 6 12 16 18 24 19 21 </t>
  </si>
  <si>
    <t xml:space="preserve">2 5 15 8 6 12 16 18 20 24 19 </t>
  </si>
  <si>
    <t xml:space="preserve">2 14 8 5 6 12 18 21 23 20 24 </t>
  </si>
  <si>
    <t xml:space="preserve">2 14 8 5 6 12 18 24 19 21 23 </t>
  </si>
  <si>
    <t xml:space="preserve">2 14 8 5 6 12 18 23 20 19 24 </t>
  </si>
  <si>
    <t xml:space="preserve">2 5 14 17 8 6 12 18 21 20 24 </t>
  </si>
  <si>
    <t xml:space="preserve">2 5 14 17 8 6 12 18 24 19 21 </t>
  </si>
  <si>
    <t xml:space="preserve">2 5 14 17 8 6 12 18 20 24 19 </t>
  </si>
  <si>
    <t xml:space="preserve">2 5 14 8 6 12 16 18 21 20 24 </t>
  </si>
  <si>
    <t xml:space="preserve">2 5 14 8 6 12 16 18 24 19 21 </t>
  </si>
  <si>
    <t xml:space="preserve">2 5 14 8 6 12 16 18 20 24 19 </t>
  </si>
  <si>
    <t xml:space="preserve">2 13 8 5 6 12 18 21 23 20 24 </t>
  </si>
  <si>
    <t xml:space="preserve">2 13 8 5 6 12 18 24 19 21 23 </t>
  </si>
  <si>
    <t xml:space="preserve">2 13 8 5 6 12 18 23 20 19 24 </t>
  </si>
  <si>
    <t xml:space="preserve">2 5 13 17 8 6 12 18 21 20 24 </t>
  </si>
  <si>
    <t xml:space="preserve">2 5 13 17 8 6 12 18 24 19 21 </t>
  </si>
  <si>
    <t xml:space="preserve">2 5 13 17 8 6 12 18 20 24 19 </t>
  </si>
  <si>
    <t xml:space="preserve">2 5 13 8 6 12 16 18 21 20 24 </t>
  </si>
  <si>
    <t xml:space="preserve">2 5 13 8 6 12 16 18 24 19 21 </t>
  </si>
  <si>
    <t xml:space="preserve">2 5 13 8 6 12 16 18 20 24 19 </t>
  </si>
  <si>
    <t xml:space="preserve">2 16 8 6 5 17 21 24 11 20 23 </t>
  </si>
  <si>
    <t xml:space="preserve">2 16 8 6 5 17 11 23 19 21 24 </t>
  </si>
  <si>
    <t xml:space="preserve">2 16 8 6 5 17 24 11 20 19 23 </t>
  </si>
  <si>
    <t xml:space="preserve">2 6 16 18 5 8 17 21 11 20 23 </t>
  </si>
  <si>
    <t xml:space="preserve">2 6 16 18 8 5 17 11 23 19 21 </t>
  </si>
  <si>
    <t xml:space="preserve">2 6 16 18 5 8 17 11 20 23 19 </t>
  </si>
  <si>
    <t xml:space="preserve">2 15 8 6 5 11 17 21 24 20 23 </t>
  </si>
  <si>
    <t xml:space="preserve">2 15 8 6 5 11 17 23 19 21 24 </t>
  </si>
  <si>
    <t xml:space="preserve">2 15 8 6 5 11 17 24 20 19 23 </t>
  </si>
  <si>
    <t xml:space="preserve">2 6 15 18 8 5 11 17 21 20 23 </t>
  </si>
  <si>
    <t xml:space="preserve">2 6 15 18 8 5 11 17 23 19 21 </t>
  </si>
  <si>
    <t xml:space="preserve">2 6 15 18 8 5 11 17 20 23 19 </t>
  </si>
  <si>
    <t xml:space="preserve">2 6 15 8 5 11 16 17 21 20 23 </t>
  </si>
  <si>
    <t xml:space="preserve">2 6 15 8 5 11 16 17 23 19 21 </t>
  </si>
  <si>
    <t xml:space="preserve">2 6 15 8 5 11 16 17 20 23 19 </t>
  </si>
  <si>
    <t xml:space="preserve">2 14 8 6 5 11 17 21 24 20 23 </t>
  </si>
  <si>
    <t xml:space="preserve">2 14 8 6 5 11 17 23 19 21 24 </t>
  </si>
  <si>
    <t xml:space="preserve">2 14 8 6 5 11 17 24 20 19 23 </t>
  </si>
  <si>
    <t xml:space="preserve">2 6 14 18 8 5 11 17 21 20 23 </t>
  </si>
  <si>
    <t xml:space="preserve">2 6 14 18 8 5 11 17 23 19 21 </t>
  </si>
  <si>
    <t xml:space="preserve">2 6 14 18 8 5 11 17 20 23 19 </t>
  </si>
  <si>
    <t xml:space="preserve">2 6 14 8 5 11 16 17 21 20 23 </t>
  </si>
  <si>
    <t xml:space="preserve">2 6 14 8 5 11 16 17 23 19 21 </t>
  </si>
  <si>
    <t xml:space="preserve">2 6 14 8 5 11 16 17 20 23 19 </t>
  </si>
  <si>
    <t xml:space="preserve">2 13 8 6 5 11 17 21 24 20 23 </t>
  </si>
  <si>
    <t xml:space="preserve">2 13 8 6 5 11 17 23 19 21 24 </t>
  </si>
  <si>
    <t xml:space="preserve">2 13 8 6 5 11 17 24 20 19 23 </t>
  </si>
  <si>
    <t xml:space="preserve">2 6 13 18 8 5 11 17 21 20 23 </t>
  </si>
  <si>
    <t xml:space="preserve">2 6 13 18 8 5 11 17 23 19 21 </t>
  </si>
  <si>
    <t xml:space="preserve">2 6 13 18 8 5 11 17 20 23 19 </t>
  </si>
  <si>
    <t xml:space="preserve">2 6 13 8 5 11 16 17 21 20 23 </t>
  </si>
  <si>
    <t xml:space="preserve">2 6 13 8 5 11 16 17 23 19 21 </t>
  </si>
  <si>
    <t xml:space="preserve">2 6 13 8 5 11 16 17 20 23 19 </t>
  </si>
  <si>
    <t xml:space="preserve">2 5 16 17 6 8 9 18 21 12 24 </t>
  </si>
  <si>
    <t xml:space="preserve">2 5 16 17 6 9 8 18 20 12 24 </t>
  </si>
  <si>
    <t xml:space="preserve">2 5 15 17 6 8 9 18 21 12 24 </t>
  </si>
  <si>
    <t xml:space="preserve">2 5 15 17 6 9 8 18 20 12 24 </t>
  </si>
  <si>
    <t xml:space="preserve">2 5 15 6 8 16 9 21 12 18 24 </t>
  </si>
  <si>
    <t xml:space="preserve">2 5 15 6 9 16 8 20 12 18 24 </t>
  </si>
  <si>
    <t xml:space="preserve">2 5 14 17 6 8 9 18 21 12 24 </t>
  </si>
  <si>
    <t xml:space="preserve">2 5 14 17 6 9 8 18 20 12 24 </t>
  </si>
  <si>
    <t xml:space="preserve">2 5 14 6 8 16 9 21 12 18 24 </t>
  </si>
  <si>
    <t xml:space="preserve">2 5 14 6 9 16 8 20 12 18 24 </t>
  </si>
  <si>
    <t xml:space="preserve">2 5 13 17 6 8 9 18 21 12 24 </t>
  </si>
  <si>
    <t xml:space="preserve">2 5 13 17 6 9 8 18 20 12 24 </t>
  </si>
  <si>
    <t xml:space="preserve">2 5 13 6 8 16 9 21 12 18 24 </t>
  </si>
  <si>
    <t xml:space="preserve">2 5 13 6 9 16 8 20 12 18 24 </t>
  </si>
  <si>
    <t xml:space="preserve">2 6 16 18 5 8 9 17 21 11 23 </t>
  </si>
  <si>
    <t xml:space="preserve">2 6 16 18 5 9 8 17 20 11 23 </t>
  </si>
  <si>
    <t xml:space="preserve">2 6 15 18 5 8 9 17 21 11 23 </t>
  </si>
  <si>
    <t xml:space="preserve">2 6 15 18 5 9 8 17 20 11 23 </t>
  </si>
  <si>
    <t xml:space="preserve">2 6 15 5 8 16 9 21 11 17 23 </t>
  </si>
  <si>
    <t xml:space="preserve">2 6 15 5 9 16 8 20 11 17 23 </t>
  </si>
  <si>
    <t xml:space="preserve">2 6 14 18 5 8 9 17 21 11 23 </t>
  </si>
  <si>
    <t xml:space="preserve">2 6 14 18 5 9 8 17 20 11 23 </t>
  </si>
  <si>
    <t xml:space="preserve">2 6 14 5 8 16 9 21 11 17 23 </t>
  </si>
  <si>
    <t xml:space="preserve">2 6 14 5 9 16 8 20 11 17 23 </t>
  </si>
  <si>
    <t xml:space="preserve">2 6 13 18 5 8 9 17 21 11 23 </t>
  </si>
  <si>
    <t xml:space="preserve">2 6 13 18 5 9 8 17 20 11 23 </t>
  </si>
  <si>
    <t xml:space="preserve">2 6 13 5 8 16 9 21 11 17 23 </t>
  </si>
  <si>
    <t xml:space="preserve">2 6 13 5 9 16 8 20 11 17 23 </t>
  </si>
  <si>
    <t xml:space="preserve">2 16 7 5 6 18 12 24 20 21 23 </t>
  </si>
  <si>
    <t xml:space="preserve">2 16 7 5 6 18 21 23 12 19 24 </t>
  </si>
  <si>
    <t xml:space="preserve">2 16 7 5 6 18 23 12 19 20 24 </t>
  </si>
  <si>
    <t xml:space="preserve">2 5 16 17 7 6 18 12 24 20 21 </t>
  </si>
  <si>
    <t xml:space="preserve">2 5 16 17 6 7 18 21 12 19 24 </t>
  </si>
  <si>
    <t xml:space="preserve">2 5 16 17 6 7 18 12 19 24 20 </t>
  </si>
  <si>
    <t xml:space="preserve">2 15 7 5 6 12 18 24 20 21 23 </t>
  </si>
  <si>
    <t xml:space="preserve">2 15 7 5 6 12 18 21 23 19 24 </t>
  </si>
  <si>
    <t xml:space="preserve">2 15 7 5 6 12 18 23 19 20 24 </t>
  </si>
  <si>
    <t xml:space="preserve">2 5 15 17 7 6 12 18 24 20 21 </t>
  </si>
  <si>
    <t xml:space="preserve">2 5 15 17 7 6 12 18 21 19 24 </t>
  </si>
  <si>
    <t xml:space="preserve">2 5 15 17 7 6 12 18 19 24 20 </t>
  </si>
  <si>
    <t xml:space="preserve">2 5 15 7 6 12 16 18 24 20 21 </t>
  </si>
  <si>
    <t xml:space="preserve">2 5 15 7 6 12 16 18 21 19 24 </t>
  </si>
  <si>
    <t xml:space="preserve">2 5 15 7 6 12 16 18 19 24 20 </t>
  </si>
  <si>
    <t xml:space="preserve">2 14 7 5 6 12 18 24 20 21 23 </t>
  </si>
  <si>
    <t xml:space="preserve">2 14 7 5 6 12 18 21 23 19 24 </t>
  </si>
  <si>
    <t xml:space="preserve">2 14 7 5 6 12 18 23 19 20 24 </t>
  </si>
  <si>
    <t xml:space="preserve">2 5 14 17 7 6 12 18 24 20 21 </t>
  </si>
  <si>
    <t xml:space="preserve">2 5 14 17 7 6 12 18 21 19 24 </t>
  </si>
  <si>
    <t xml:space="preserve">2 5 14 17 7 6 12 18 19 24 20 </t>
  </si>
  <si>
    <t xml:space="preserve">2 5 14 7 6 12 16 18 24 20 21 </t>
  </si>
  <si>
    <t xml:space="preserve">2 5 14 7 6 12 16 18 21 19 24 </t>
  </si>
  <si>
    <t xml:space="preserve">2 5 14 7 6 12 16 18 19 24 20 </t>
  </si>
  <si>
    <t xml:space="preserve">2 13 7 5 6 12 18 24 20 21 23 </t>
  </si>
  <si>
    <t xml:space="preserve">2 13 7 5 6 12 18 21 23 19 24 </t>
  </si>
  <si>
    <t xml:space="preserve">2 13 7 5 6 12 18 23 19 20 24 </t>
  </si>
  <si>
    <t xml:space="preserve">2 5 13 17 7 6 12 18 24 20 21 </t>
  </si>
  <si>
    <t xml:space="preserve">2 5 13 17 7 6 12 18 21 19 24 </t>
  </si>
  <si>
    <t xml:space="preserve">2 5 13 17 7 6 12 18 19 24 20 </t>
  </si>
  <si>
    <t xml:space="preserve">2 5 13 7 6 12 16 18 24 20 21 </t>
  </si>
  <si>
    <t xml:space="preserve">2 5 13 7 6 12 16 18 21 19 24 </t>
  </si>
  <si>
    <t xml:space="preserve">2 5 13 7 6 12 16 18 19 24 20 </t>
  </si>
  <si>
    <t xml:space="preserve">2 16 7 6 5 17 11 23 20 21 24 </t>
  </si>
  <si>
    <t xml:space="preserve">2 16 7 6 5 17 21 24 11 19 23 </t>
  </si>
  <si>
    <t xml:space="preserve">2 16 7 6 5 17 24 11 19 20 23 </t>
  </si>
  <si>
    <t xml:space="preserve">2 6 16 18 7 5 17 11 23 20 21 </t>
  </si>
  <si>
    <t xml:space="preserve">2 6 16 18 5 7 17 21 11 19 23 </t>
  </si>
  <si>
    <t xml:space="preserve">2 6 16 18 5 7 17 11 19 23 20 </t>
  </si>
  <si>
    <t xml:space="preserve">2 15 7 6 5 11 17 23 20 21 24 </t>
  </si>
  <si>
    <t xml:space="preserve">2 15 7 6 5 11 17 21 24 19 23 </t>
  </si>
  <si>
    <t xml:space="preserve">2 15 7 6 5 11 17 24 19 20 23 </t>
  </si>
  <si>
    <t xml:space="preserve">2 6 15 18 7 5 11 17 23 20 21 </t>
  </si>
  <si>
    <t xml:space="preserve">2 6 15 18 7 5 11 17 21 19 23 </t>
  </si>
  <si>
    <t xml:space="preserve">2 6 15 18 7 5 11 17 19 23 20 </t>
  </si>
  <si>
    <t xml:space="preserve">2 6 15 7 5 11 16 17 23 20 21 </t>
  </si>
  <si>
    <t xml:space="preserve">2 6 15 7 5 11 16 17 21 19 23 </t>
  </si>
  <si>
    <t xml:space="preserve">2 6 15 7 5 11 16 17 19 23 20 </t>
  </si>
  <si>
    <t xml:space="preserve">2 14 7 6 5 11 17 23 20 21 24 </t>
  </si>
  <si>
    <t xml:space="preserve">2 14 7 6 5 11 17 21 24 19 23 </t>
  </si>
  <si>
    <t xml:space="preserve">2 14 7 6 5 11 17 24 19 20 23 </t>
  </si>
  <si>
    <t xml:space="preserve">2 6 14 18 7 5 11 17 23 20 21 </t>
  </si>
  <si>
    <t xml:space="preserve">2 6 14 18 7 5 11 17 21 19 23 </t>
  </si>
  <si>
    <t xml:space="preserve">2 6 14 18 7 5 11 17 19 23 20 </t>
  </si>
  <si>
    <t xml:space="preserve">2 6 14 7 5 11 16 17 23 20 21 </t>
  </si>
  <si>
    <t xml:space="preserve">2 6 14 7 5 11 16 17 21 19 23 </t>
  </si>
  <si>
    <t xml:space="preserve">2 6 14 7 5 11 16 17 19 23 20 </t>
  </si>
  <si>
    <t xml:space="preserve">2 13 7 6 5 11 17 23 20 21 24 </t>
  </si>
  <si>
    <t xml:space="preserve">2 13 7 6 5 11 17 21 24 19 23 </t>
  </si>
  <si>
    <t xml:space="preserve">2 13 7 6 5 11 17 24 19 20 23 </t>
  </si>
  <si>
    <t xml:space="preserve">2 6 13 18 7 5 11 17 23 20 21 </t>
  </si>
  <si>
    <t xml:space="preserve">2 6 13 18 7 5 11 17 21 19 23 </t>
  </si>
  <si>
    <t xml:space="preserve">2 6 13 18 7 5 11 17 19 23 20 </t>
  </si>
  <si>
    <t xml:space="preserve">2 6 13 7 5 11 16 17 23 20 21 </t>
  </si>
  <si>
    <t xml:space="preserve">2 6 13 7 5 11 16 17 21 19 23 </t>
  </si>
  <si>
    <t xml:space="preserve">2 6 13 7 5 11 16 17 19 23 20 </t>
  </si>
  <si>
    <t xml:space="preserve">2 5 16 17 6 18 7 9 12 21 24 </t>
  </si>
  <si>
    <t xml:space="preserve">2 5 16 17 6 9 7 18 19 12 24 </t>
  </si>
  <si>
    <t xml:space="preserve">2 5 15 17 6 18 7 9 12 21 24 </t>
  </si>
  <si>
    <t xml:space="preserve">2 5 15 17 6 9 7 18 19 12 24 </t>
  </si>
  <si>
    <t xml:space="preserve">2 5 15 6 16 7 9 18 21 12 24 </t>
  </si>
  <si>
    <t xml:space="preserve">2 5 15 6 9 16 7 19 12 18 24 </t>
  </si>
  <si>
    <t xml:space="preserve">2 5 14 17 6 18 7 9 12 21 24 </t>
  </si>
  <si>
    <t xml:space="preserve">2 5 14 17 6 9 7 18 19 12 24 </t>
  </si>
  <si>
    <t xml:space="preserve">2 5 14 6 16 7 9 18 21 12 24 </t>
  </si>
  <si>
    <t xml:space="preserve">2 5 14 6 9 16 7 19 12 18 24 </t>
  </si>
  <si>
    <t xml:space="preserve">2 5 13 17 6 18 7 9 12 21 24 </t>
  </si>
  <si>
    <t xml:space="preserve">2 5 13 17 6 9 7 18 19 12 24 </t>
  </si>
  <si>
    <t xml:space="preserve">2 5 13 6 16 7 9 18 21 12 24 </t>
  </si>
  <si>
    <t xml:space="preserve">2 5 13 6 9 16 7 19 12 18 24 </t>
  </si>
  <si>
    <t xml:space="preserve">2 6 16 18 5 17 7 9 11 21 23 </t>
  </si>
  <si>
    <t xml:space="preserve">2 6 16 18 5 9 7 17 19 11 23 </t>
  </si>
  <si>
    <t xml:space="preserve">2 6 15 18 5 17 7 9 11 21 23 </t>
  </si>
  <si>
    <t xml:space="preserve">2 6 15 18 5 9 7 17 19 11 23 </t>
  </si>
  <si>
    <t xml:space="preserve">2 6 15 5 16 7 9 17 21 11 23 </t>
  </si>
  <si>
    <t xml:space="preserve">2 6 15 5 9 16 7 19 11 17 23 </t>
  </si>
  <si>
    <t xml:space="preserve">2 6 14 18 5 17 7 9 11 21 23 </t>
  </si>
  <si>
    <t xml:space="preserve">2 6 14 18 5 9 7 17 19 11 23 </t>
  </si>
  <si>
    <t xml:space="preserve">2 6 14 5 16 7 9 17 21 11 23 </t>
  </si>
  <si>
    <t xml:space="preserve">2 6 14 5 9 16 7 19 11 17 23 </t>
  </si>
  <si>
    <t xml:space="preserve">2 6 13 18 5 17 7 9 11 21 23 </t>
  </si>
  <si>
    <t xml:space="preserve">2 6 13 18 5 9 7 17 19 11 23 </t>
  </si>
  <si>
    <t xml:space="preserve">2 6 13 5 16 7 9 17 21 11 23 </t>
  </si>
  <si>
    <t xml:space="preserve">2 6 13 5 9 16 7 19 11 17 23 </t>
  </si>
  <si>
    <t xml:space="preserve">2 5 16 17 6 18 7 8 12 20 24 </t>
  </si>
  <si>
    <t xml:space="preserve">2 5 16 17 6 18 8 7 12 19 24 </t>
  </si>
  <si>
    <t xml:space="preserve">2 5 15 17 6 18 7 8 12 20 24 </t>
  </si>
  <si>
    <t xml:space="preserve">2 5 15 17 6 18 8 7 12 19 24 </t>
  </si>
  <si>
    <t xml:space="preserve">2 5 15 6 16 7 8 18 20 12 24 </t>
  </si>
  <si>
    <t xml:space="preserve">2 5 15 6 16 8 7 18 19 12 24 </t>
  </si>
  <si>
    <t xml:space="preserve">2 5 14 17 6 18 7 8 12 20 24 </t>
  </si>
  <si>
    <t xml:space="preserve">2 5 14 17 6 18 8 7 12 19 24 </t>
  </si>
  <si>
    <t xml:space="preserve">2 5 14 6 16 7 8 18 20 12 24 </t>
  </si>
  <si>
    <t xml:space="preserve">2 5 14 6 16 8 7 18 19 12 24 </t>
  </si>
  <si>
    <t xml:space="preserve">2 5 13 17 6 18 7 8 12 20 24 </t>
  </si>
  <si>
    <t xml:space="preserve">2 5 13 17 6 18 8 7 12 19 24 </t>
  </si>
  <si>
    <t xml:space="preserve">2 5 13 6 16 7 8 18 20 12 24 </t>
  </si>
  <si>
    <t xml:space="preserve">2 5 13 6 16 8 7 18 19 12 24 </t>
  </si>
  <si>
    <t xml:space="preserve">2 6 16 18 5 17 7 8 11 20 23 </t>
  </si>
  <si>
    <t xml:space="preserve">2 6 16 18 5 17 8 7 11 19 23 </t>
  </si>
  <si>
    <t xml:space="preserve">2 6 15 18 5 17 7 8 11 20 23 </t>
  </si>
  <si>
    <t xml:space="preserve">2 6 15 18 5 17 8 7 11 19 23 </t>
  </si>
  <si>
    <t xml:space="preserve">2 6 15 5 16 7 8 17 20 11 23 </t>
  </si>
  <si>
    <t xml:space="preserve">2 6 15 5 16 8 7 17 19 11 23 </t>
  </si>
  <si>
    <t xml:space="preserve">2 6 14 18 5 17 7 8 11 20 23 </t>
  </si>
  <si>
    <t xml:space="preserve">2 6 14 18 5 17 8 7 11 19 23 </t>
  </si>
  <si>
    <t xml:space="preserve">2 6 14 5 16 7 8 17 20 11 23 </t>
  </si>
  <si>
    <t xml:space="preserve">2 6 14 5 16 8 7 17 19 11 23 </t>
  </si>
  <si>
    <t xml:space="preserve">2 6 13 18 5 17 7 8 11 20 23 </t>
  </si>
  <si>
    <t xml:space="preserve">2 6 13 18 5 17 8 7 11 19 23 </t>
  </si>
  <si>
    <t xml:space="preserve">2 6 13 5 16 7 8 17 20 11 23 </t>
  </si>
  <si>
    <t xml:space="preserve">2 6 13 5 16 8 7 17 19 11 23 </t>
  </si>
  <si>
    <t xml:space="preserve">2 17 4 9 18 20 10 21 12 22 24 </t>
  </si>
  <si>
    <t xml:space="preserve">2 17 4 9 18 10 21 12 22 24 19 </t>
  </si>
  <si>
    <t xml:space="preserve">2 17 9 4 18 12 24 19 20 10 22 </t>
  </si>
  <si>
    <t xml:space="preserve">2 17 4 9 16 20 12 21 10 24 22 </t>
  </si>
  <si>
    <t xml:space="preserve">2 17 4 9 16 12 21 10 24 22 19 </t>
  </si>
  <si>
    <t xml:space="preserve">2 17 9 12 4 16 24 10 22 19 20 </t>
  </si>
  <si>
    <t xml:space="preserve">2 17 4 10 9 16 18 20 12 21 24 </t>
  </si>
  <si>
    <t xml:space="preserve">2 12 18 9 17 4 16 20 10 21 22 </t>
  </si>
  <si>
    <t xml:space="preserve">2 17 4 10 9 16 18 12 21 24 19 </t>
  </si>
  <si>
    <t xml:space="preserve">2 12 18 9 17 4 16 10 21 22 19 </t>
  </si>
  <si>
    <t xml:space="preserve">2 17 9 4 10 16 12 18 24 19 20 </t>
  </si>
  <si>
    <t xml:space="preserve">2 12 18 9 17 4 16 10 22 19 20 </t>
  </si>
  <si>
    <t xml:space="preserve">2 15 9 4 18 20 10 12 21 22 24 </t>
  </si>
  <si>
    <t xml:space="preserve">2 15 9 4 18 10 12 21 22 24 19 </t>
  </si>
  <si>
    <t xml:space="preserve">2 15 9 4 18 12 24 19 20 10 22 </t>
  </si>
  <si>
    <t xml:space="preserve">2 4 10 15 17 9 12 18 20 21 24 </t>
  </si>
  <si>
    <t xml:space="preserve">2 4 10 15 17 9 12 18 21 24 19 </t>
  </si>
  <si>
    <t xml:space="preserve">2 15 9 12 4 10 24 16 20 21 22 </t>
  </si>
  <si>
    <t xml:space="preserve">2 15 9 12 4 10 24 16 21 22 19 </t>
  </si>
  <si>
    <t xml:space="preserve">2 15 9 12 4 10 16 24 22 19 20 </t>
  </si>
  <si>
    <t xml:space="preserve">2 15 9 4 10 12 16 18 20 21 24 </t>
  </si>
  <si>
    <t xml:space="preserve">2 12 15 9 4 18 10 16 20 21 22 </t>
  </si>
  <si>
    <t xml:space="preserve">2 15 9 4 10 12 16 18 21 19 24 </t>
  </si>
  <si>
    <t xml:space="preserve">2 12 15 9 4 18 10 16 21 22 19 </t>
  </si>
  <si>
    <t xml:space="preserve">2 15 9 4 10 12 16 18 24 19 20 </t>
  </si>
  <si>
    <t xml:space="preserve">2 12 15 9 4 18 10 16 22 19 20 </t>
  </si>
  <si>
    <t xml:space="preserve">2 12 15 17 9 4 10 16 20 21 22 </t>
  </si>
  <si>
    <t xml:space="preserve">2 12 15 17 9 4 10 16 21 22 19 </t>
  </si>
  <si>
    <t xml:space="preserve">2 12 15 17 9 4 10 16 22 19 20 </t>
  </si>
  <si>
    <t xml:space="preserve">2 14 9 4 18 20 10 12 21 22 24 </t>
  </si>
  <si>
    <t xml:space="preserve">2 14 9 4 18 10 12 21 22 24 19 </t>
  </si>
  <si>
    <t xml:space="preserve">2 14 9 4 18 12 24 19 20 10 22 </t>
  </si>
  <si>
    <t xml:space="preserve">2 4 10 14 17 9 12 18 20 21 24 </t>
  </si>
  <si>
    <t xml:space="preserve">2 4 10 14 17 9 12 18 21 24 19 </t>
  </si>
  <si>
    <t xml:space="preserve">2 14 9 12 4 10 24 16 20 21 22 </t>
  </si>
  <si>
    <t xml:space="preserve">2 14 9 12 4 10 24 16 21 22 19 </t>
  </si>
  <si>
    <t xml:space="preserve">2 14 9 12 4 10 16 24 22 19 20 </t>
  </si>
  <si>
    <t xml:space="preserve">2 14 9 4 10 12 16 18 20 21 24 </t>
  </si>
  <si>
    <t xml:space="preserve">2 12 14 9 4 18 10 16 20 21 22 </t>
  </si>
  <si>
    <t xml:space="preserve">2 14 9 4 10 12 16 18 21 19 24 </t>
  </si>
  <si>
    <t xml:space="preserve">2 12 14 9 4 18 10 16 21 22 19 </t>
  </si>
  <si>
    <t xml:space="preserve">2 14 9 4 10 12 16 18 24 19 20 </t>
  </si>
  <si>
    <t xml:space="preserve">2 12 14 9 4 18 10 16 22 19 20 </t>
  </si>
  <si>
    <t xml:space="preserve">2 12 14 17 9 4 10 16 20 21 22 </t>
  </si>
  <si>
    <t xml:space="preserve">2 12 14 17 9 4 10 16 21 22 19 </t>
  </si>
  <si>
    <t xml:space="preserve">2 12 14 17 9 4 10 16 22 19 20 </t>
  </si>
  <si>
    <t xml:space="preserve">2 13 9 4 18 20 10 12 21 22 24 </t>
  </si>
  <si>
    <t xml:space="preserve">2 13 9 4 18 10 12 21 22 24 19 </t>
  </si>
  <si>
    <t xml:space="preserve">2 13 9 4 18 12 24 19 20 10 22 </t>
  </si>
  <si>
    <t xml:space="preserve">2 4 10 13 17 9 12 18 20 21 24 </t>
  </si>
  <si>
    <t xml:space="preserve">2 4 10 13 17 9 12 18 21 24 19 </t>
  </si>
  <si>
    <t xml:space="preserve">2 13 9 12 4 10 24 16 20 21 22 </t>
  </si>
  <si>
    <t xml:space="preserve">2 13 9 12 4 10 24 16 21 22 19 </t>
  </si>
  <si>
    <t xml:space="preserve">2 13 9 12 4 10 16 24 22 19 20 </t>
  </si>
  <si>
    <t xml:space="preserve">2 13 9 4 10 12 16 18 20 21 24 </t>
  </si>
  <si>
    <t xml:space="preserve">2 12 13 9 4 18 10 16 20 21 22 </t>
  </si>
  <si>
    <t xml:space="preserve">2 13 9 4 10 12 16 18 21 19 24 </t>
  </si>
  <si>
    <t xml:space="preserve">2 12 13 9 4 18 10 16 21 22 19 </t>
  </si>
  <si>
    <t xml:space="preserve">2 13 9 4 10 12 16 18 24 19 20 </t>
  </si>
  <si>
    <t xml:space="preserve">2 12 13 9 4 18 10 16 22 19 20 </t>
  </si>
  <si>
    <t xml:space="preserve">2 12 13 17 9 4 10 16 20 21 22 </t>
  </si>
  <si>
    <t xml:space="preserve">2 12 13 17 9 4 10 16 21 22 19 </t>
  </si>
  <si>
    <t xml:space="preserve">2 12 13 17 9 4 10 16 22 19 20 </t>
  </si>
  <si>
    <t xml:space="preserve">2 18 4 9 17 20 10 21 11 22 23 </t>
  </si>
  <si>
    <t xml:space="preserve">2 18 4 9 17 10 21 11 22 23 19 </t>
  </si>
  <si>
    <t xml:space="preserve">2 18 9 4 17 11 23 19 20 10 22 </t>
  </si>
  <si>
    <t xml:space="preserve">2 18 4 9 16 20 11 21 10 23 22 </t>
  </si>
  <si>
    <t xml:space="preserve">2 18 4 9 16 11 21 10 23 22 19 </t>
  </si>
  <si>
    <t xml:space="preserve">2 18 9 11 4 16 23 10 22 19 20 </t>
  </si>
  <si>
    <t xml:space="preserve">2 18 4 10 9 16 17 20 11 21 23 </t>
  </si>
  <si>
    <t xml:space="preserve">2 18 4 11 9 17 16 20 10 21 22 </t>
  </si>
  <si>
    <t xml:space="preserve">2 18 4 10 9 16 17 11 21 23 19 </t>
  </si>
  <si>
    <t xml:space="preserve">2 18 4 11 9 17 16 10 21 22 19 </t>
  </si>
  <si>
    <t xml:space="preserve">2 18 9 4 10 16 11 17 23 19 20 </t>
  </si>
  <si>
    <t xml:space="preserve">2 18 11 9 17 4 16 10 22 19 20 </t>
  </si>
  <si>
    <t xml:space="preserve">2 15 9 4 17 20 10 11 21 22 23 </t>
  </si>
  <si>
    <t xml:space="preserve">2 15 9 4 17 10 11 21 22 23 19 </t>
  </si>
  <si>
    <t xml:space="preserve">2 15 9 4 17 11 23 19 20 10 22 </t>
  </si>
  <si>
    <t xml:space="preserve">2 4 10 15 18 9 11 17 20 21 23 </t>
  </si>
  <si>
    <t xml:space="preserve">2 4 10 15 18 9 11 17 21 23 19 </t>
  </si>
  <si>
    <t xml:space="preserve">2 15 9 4 16 20 11 10 21 22 23 </t>
  </si>
  <si>
    <t xml:space="preserve">2 15 9 4 16 11 10 21 23 22 19 </t>
  </si>
  <si>
    <t xml:space="preserve">2 15 9 4 16 10 22 19 20 11 23 </t>
  </si>
  <si>
    <t xml:space="preserve">2 4 11 15 18 9 10 16 20 21 22 </t>
  </si>
  <si>
    <t xml:space="preserve">2 4 11 15 18 9 10 16 21 22 19 </t>
  </si>
  <si>
    <t xml:space="preserve">2 11 15 18 9 4 10 16 22 19 20 </t>
  </si>
  <si>
    <t xml:space="preserve">2 15 9 4 10 11 16 17 20 21 23 </t>
  </si>
  <si>
    <t xml:space="preserve">2 15 9 4 11 10 17 16 20 21 22 </t>
  </si>
  <si>
    <t xml:space="preserve">2 15 9 4 10 11 16 17 21 19 23 </t>
  </si>
  <si>
    <t xml:space="preserve">2 15 9 4 11 10 17 16 21 22 19 </t>
  </si>
  <si>
    <t xml:space="preserve">2 15 9 4 10 11 16 17 23 19 20 </t>
  </si>
  <si>
    <t xml:space="preserve">2 15 9 4 11 10 17 16 22 19 20 </t>
  </si>
  <si>
    <t xml:space="preserve">2 14 9 4 17 20 10 11 21 22 23 </t>
  </si>
  <si>
    <t xml:space="preserve">2 14 9 4 17 10 11 21 22 23 19 </t>
  </si>
  <si>
    <t xml:space="preserve">2 14 9 4 17 11 23 19 20 10 22 </t>
  </si>
  <si>
    <t xml:space="preserve">2 4 10 14 18 9 11 17 20 21 23 </t>
  </si>
  <si>
    <t xml:space="preserve">2 4 10 14 18 9 11 17 21 23 19 </t>
  </si>
  <si>
    <t xml:space="preserve">2 14 9 4 16 20 11 10 21 22 23 </t>
  </si>
  <si>
    <t xml:space="preserve">2 14 9 4 16 11 10 21 23 22 19 </t>
  </si>
  <si>
    <t xml:space="preserve">2 14 9 4 16 10 22 19 20 11 23 </t>
  </si>
  <si>
    <t xml:space="preserve">2 4 11 14 18 9 10 16 20 21 22 </t>
  </si>
  <si>
    <t xml:space="preserve">2 4 11 14 18 9 10 16 21 22 19 </t>
  </si>
  <si>
    <t xml:space="preserve">2 11 14 18 9 4 10 16 22 19 20 </t>
  </si>
  <si>
    <t xml:space="preserve">2 14 9 4 10 11 16 17 20 21 23 </t>
  </si>
  <si>
    <t xml:space="preserve">2 14 9 4 11 10 17 16 20 21 22 </t>
  </si>
  <si>
    <t xml:space="preserve">2 14 9 4 10 11 16 17 21 19 23 </t>
  </si>
  <si>
    <t xml:space="preserve">2 14 9 4 11 10 17 16 21 22 19 </t>
  </si>
  <si>
    <t xml:space="preserve">2 14 9 4 10 11 16 17 23 19 20 </t>
  </si>
  <si>
    <t xml:space="preserve">2 14 9 4 11 10 17 16 22 19 20 </t>
  </si>
  <si>
    <t xml:space="preserve">2 13 9 4 17 20 10 11 21 22 23 </t>
  </si>
  <si>
    <t xml:space="preserve">2 13 9 4 17 10 11 21 22 23 19 </t>
  </si>
  <si>
    <t xml:space="preserve">2 13 9 4 17 11 23 19 20 10 22 </t>
  </si>
  <si>
    <t xml:space="preserve">2 4 10 13 18 9 11 17 20 21 23 </t>
  </si>
  <si>
    <t xml:space="preserve">2 4 10 13 18 9 11 17 21 23 19 </t>
  </si>
  <si>
    <t xml:space="preserve">2 13 9 4 16 20 11 10 21 22 23 </t>
  </si>
  <si>
    <t xml:space="preserve">2 13 9 4 16 11 10 21 23 22 19 </t>
  </si>
  <si>
    <t xml:space="preserve">2 13 9 4 16 10 22 19 20 11 23 </t>
  </si>
  <si>
    <t xml:space="preserve">2 4 11 13 18 9 10 16 20 21 22 </t>
  </si>
  <si>
    <t xml:space="preserve">2 4 11 13 18 9 10 16 21 22 19 </t>
  </si>
  <si>
    <t xml:space="preserve">2 11 13 18 9 4 10 16 22 19 20 </t>
  </si>
  <si>
    <t xml:space="preserve">2 13 9 4 10 11 16 17 20 21 23 </t>
  </si>
  <si>
    <t xml:space="preserve">2 13 9 4 11 10 17 16 20 21 22 </t>
  </si>
  <si>
    <t xml:space="preserve">2 13 9 4 10 11 16 17 21 19 23 </t>
  </si>
  <si>
    <t xml:space="preserve">2 13 9 4 11 10 17 16 21 22 19 </t>
  </si>
  <si>
    <t xml:space="preserve">2 13 9 4 10 11 16 17 23 19 20 </t>
  </si>
  <si>
    <t xml:space="preserve">2 13 9 4 11 10 17 16 22 19 20 </t>
  </si>
  <si>
    <t xml:space="preserve">2 17 4 8 18 21 10 20 12 22 24 </t>
  </si>
  <si>
    <t xml:space="preserve">2 17 8 4 18 12 24 19 21 10 22 </t>
  </si>
  <si>
    <t xml:space="preserve">2 17 4 8 18 10 20 12 22 24 19 </t>
  </si>
  <si>
    <t xml:space="preserve">2 17 4 8 16 21 12 20 10 24 22 </t>
  </si>
  <si>
    <t xml:space="preserve">2 17 8 12 4 16 24 10 22 19 21 </t>
  </si>
  <si>
    <t xml:space="preserve">2 17 4 8 16 12 20 10 24 22 19 </t>
  </si>
  <si>
    <t xml:space="preserve">2 17 4 10 8 16 18 21 12 20 24 </t>
  </si>
  <si>
    <t xml:space="preserve">2 12 18 8 17 4 16 21 10 20 22 </t>
  </si>
  <si>
    <t xml:space="preserve">2 17 8 4 10 16 12 18 24 19 21 </t>
  </si>
  <si>
    <t xml:space="preserve">2 12 18 8 17 4 16 10 22 19 21 </t>
  </si>
  <si>
    <t xml:space="preserve">2 17 4 10 8 16 18 12 20 24 19 </t>
  </si>
  <si>
    <t xml:space="preserve">2 12 18 8 17 4 16 10 20 22 19 </t>
  </si>
  <si>
    <t xml:space="preserve">2 15 8 4 18 21 10 12 20 22 24 </t>
  </si>
  <si>
    <t xml:space="preserve">2 15 8 4 18 12 24 19 21 10 22 </t>
  </si>
  <si>
    <t xml:space="preserve">2 15 8 4 18 10 12 20 22 24 19 </t>
  </si>
  <si>
    <t xml:space="preserve">2 4 10 15 17 8 12 18 21 20 24 </t>
  </si>
  <si>
    <t xml:space="preserve">2 4 10 15 17 8 12 18 20 24 19 </t>
  </si>
  <si>
    <t xml:space="preserve">2 15 8 12 4 10 24 16 21 20 22 </t>
  </si>
  <si>
    <t xml:space="preserve">2 15 8 12 4 10 16 24 22 19 21 </t>
  </si>
  <si>
    <t xml:space="preserve">2 15 8 12 4 10 24 16 20 22 19 </t>
  </si>
  <si>
    <t xml:space="preserve">2 15 8 4 10 12 16 18 21 20 24 </t>
  </si>
  <si>
    <t xml:space="preserve">2 12 15 8 4 18 10 16 21 20 22 </t>
  </si>
  <si>
    <t xml:space="preserve">2 15 8 4 10 12 16 18 24 19 21 </t>
  </si>
  <si>
    <t xml:space="preserve">2 12 15 8 4 18 10 16 22 19 21 </t>
  </si>
  <si>
    <t xml:space="preserve">2 15 8 4 10 12 16 18 20 19 24 </t>
  </si>
  <si>
    <t xml:space="preserve">2 12 15 8 4 18 10 16 20 22 19 </t>
  </si>
  <si>
    <t xml:space="preserve">2 12 15 17 8 4 10 16 21 20 22 </t>
  </si>
  <si>
    <t xml:space="preserve">2 12 15 17 8 4 10 16 22 19 21 </t>
  </si>
  <si>
    <t xml:space="preserve">2 12 15 17 8 4 10 16 20 22 19 </t>
  </si>
  <si>
    <t xml:space="preserve">2 14 8 4 18 21 10 12 20 22 24 </t>
  </si>
  <si>
    <t xml:space="preserve">2 14 8 4 18 12 24 19 21 10 22 </t>
  </si>
  <si>
    <t xml:space="preserve">2 14 8 4 18 10 12 20 22 24 19 </t>
  </si>
  <si>
    <t xml:space="preserve">2 4 10 14 17 8 12 18 21 20 24 </t>
  </si>
  <si>
    <t xml:space="preserve">2 4 10 14 17 8 12 18 20 24 19 </t>
  </si>
  <si>
    <t xml:space="preserve">2 14 8 12 4 10 24 16 21 20 22 </t>
  </si>
  <si>
    <t xml:space="preserve">2 14 8 12 4 10 16 24 22 19 21 </t>
  </si>
  <si>
    <t xml:space="preserve">2 14 8 12 4 10 24 16 20 22 19 </t>
  </si>
  <si>
    <t xml:space="preserve">2 14 8 4 10 12 16 18 21 20 24 </t>
  </si>
  <si>
    <t xml:space="preserve">2 12 14 8 4 18 10 16 21 20 22 </t>
  </si>
  <si>
    <t xml:space="preserve">2 14 8 4 10 12 16 18 24 19 21 </t>
  </si>
  <si>
    <t xml:space="preserve">2 12 14 8 4 18 10 16 22 19 21 </t>
  </si>
  <si>
    <t xml:space="preserve">2 14 8 4 10 12 16 18 20 19 24 </t>
  </si>
  <si>
    <t xml:space="preserve">2 12 14 8 4 18 10 16 20 22 19 </t>
  </si>
  <si>
    <t xml:space="preserve">2 12 14 17 8 4 10 16 21 20 22 </t>
  </si>
  <si>
    <t xml:space="preserve">2 12 14 17 8 4 10 16 22 19 21 </t>
  </si>
  <si>
    <t xml:space="preserve">2 12 14 17 8 4 10 16 20 22 19 </t>
  </si>
  <si>
    <t xml:space="preserve">2 13 8 4 18 21 10 12 20 22 24 </t>
  </si>
  <si>
    <t xml:space="preserve">2 13 8 4 18 12 24 19 21 10 22 </t>
  </si>
  <si>
    <t xml:space="preserve">2 13 8 4 18 10 12 20 22 24 19 </t>
  </si>
  <si>
    <t xml:space="preserve">2 4 10 13 17 8 12 18 21 20 24 </t>
  </si>
  <si>
    <t xml:space="preserve">2 4 10 13 17 8 12 18 20 24 19 </t>
  </si>
  <si>
    <t xml:space="preserve">2 13 8 12 4 10 24 16 21 20 22 </t>
  </si>
  <si>
    <t xml:space="preserve">2 13 8 12 4 10 16 24 22 19 21 </t>
  </si>
  <si>
    <t xml:space="preserve">2 13 8 12 4 10 24 16 20 22 19 </t>
  </si>
  <si>
    <t xml:space="preserve">2 13 8 4 10 12 16 18 21 20 24 </t>
  </si>
  <si>
    <t xml:space="preserve">2 12 13 8 4 18 10 16 21 20 22 </t>
  </si>
  <si>
    <t xml:space="preserve">2 13 8 4 10 12 16 18 24 19 21 </t>
  </si>
  <si>
    <t xml:space="preserve">2 12 13 8 4 18 10 16 22 19 21 </t>
  </si>
  <si>
    <t xml:space="preserve">2 13 8 4 10 12 16 18 20 19 24 </t>
  </si>
  <si>
    <t xml:space="preserve">2 12 13 8 4 18 10 16 20 22 19 </t>
  </si>
  <si>
    <t xml:space="preserve">2 12 13 17 8 4 10 16 21 20 22 </t>
  </si>
  <si>
    <t xml:space="preserve">2 12 13 17 8 4 10 16 22 19 21 </t>
  </si>
  <si>
    <t xml:space="preserve">2 12 13 17 8 4 10 16 20 22 19 </t>
  </si>
  <si>
    <t xml:space="preserve">2 18 4 8 17 21 10 20 11 22 23 </t>
  </si>
  <si>
    <t xml:space="preserve">2 18 8 4 17 11 23 19 21 10 22 </t>
  </si>
  <si>
    <t xml:space="preserve">2 18 4 8 17 10 20 11 22 23 19 </t>
  </si>
  <si>
    <t xml:space="preserve">2 18 4 8 16 21 11 20 10 23 22 </t>
  </si>
  <si>
    <t xml:space="preserve">2 18 8 11 4 16 23 10 22 19 21 </t>
  </si>
  <si>
    <t xml:space="preserve">2 18 4 8 16 11 20 10 23 22 19 </t>
  </si>
  <si>
    <t xml:space="preserve">2 18 4 10 8 16 17 21 11 20 23 </t>
  </si>
  <si>
    <t xml:space="preserve">2 18 4 11 8 17 16 21 10 20 22 </t>
  </si>
  <si>
    <t xml:space="preserve">2 18 8 4 10 16 11 17 23 19 21 </t>
  </si>
  <si>
    <t xml:space="preserve">2 18 11 8 17 4 16 10 22 19 21 </t>
  </si>
  <si>
    <t xml:space="preserve">2 18 4 10 8 16 17 11 20 23 19 </t>
  </si>
  <si>
    <t xml:space="preserve">2 18 4 11 8 17 16 10 20 22 19 </t>
  </si>
  <si>
    <t xml:space="preserve">2 15 8 4 17 21 10 11 20 22 23 </t>
  </si>
  <si>
    <t xml:space="preserve">2 15 8 4 17 11 23 19 21 10 22 </t>
  </si>
  <si>
    <t xml:space="preserve">2 15 8 4 17 10 11 20 22 23 19 </t>
  </si>
  <si>
    <t xml:space="preserve">2 4 10 15 18 8 11 17 21 20 23 </t>
  </si>
  <si>
    <t xml:space="preserve">2 4 10 15 18 8 11 17 20 23 19 </t>
  </si>
  <si>
    <t xml:space="preserve">2 15 8 4 16 21 11 10 20 22 23 </t>
  </si>
  <si>
    <t xml:space="preserve">2 15 8 4 16 10 22 19 21 11 23 </t>
  </si>
  <si>
    <t xml:space="preserve">2 15 8 4 16 11 10 20 23 22 19 </t>
  </si>
  <si>
    <t xml:space="preserve">2 4 11 15 18 8 10 16 21 20 22 </t>
  </si>
  <si>
    <t xml:space="preserve">2 11 15 18 8 4 10 16 22 19 21 </t>
  </si>
  <si>
    <t xml:space="preserve">2 4 11 15 18 8 10 16 20 22 19 </t>
  </si>
  <si>
    <t xml:space="preserve">2 15 8 4 10 11 16 17 21 20 23 </t>
  </si>
  <si>
    <t xml:space="preserve">2 15 8 4 11 10 17 16 21 20 22 </t>
  </si>
  <si>
    <t xml:space="preserve">2 15 8 4 10 11 16 17 23 19 21 </t>
  </si>
  <si>
    <t xml:space="preserve">2 15 8 4 11 10 17 16 22 19 21 </t>
  </si>
  <si>
    <t xml:space="preserve">2 15 8 4 10 11 16 17 20 19 23 </t>
  </si>
  <si>
    <t xml:space="preserve">2 15 8 4 11 10 17 16 20 22 19 </t>
  </si>
  <si>
    <t xml:space="preserve">2 14 8 4 17 21 10 11 20 22 23 </t>
  </si>
  <si>
    <t xml:space="preserve">2 14 8 4 17 11 23 19 21 10 22 </t>
  </si>
  <si>
    <t xml:space="preserve">2 14 8 4 17 10 11 20 22 23 19 </t>
  </si>
  <si>
    <t xml:space="preserve">2 4 10 14 18 8 11 17 21 20 23 </t>
  </si>
  <si>
    <t xml:space="preserve">2 4 10 14 18 8 11 17 20 23 19 </t>
  </si>
  <si>
    <t xml:space="preserve">2 14 8 4 16 21 11 10 20 22 23 </t>
  </si>
  <si>
    <t xml:space="preserve">2 14 8 4 16 10 22 19 21 11 23 </t>
  </si>
  <si>
    <t xml:space="preserve">2 14 8 4 16 11 10 20 23 22 19 </t>
  </si>
  <si>
    <t xml:space="preserve">2 4 11 14 18 8 10 16 21 20 22 </t>
  </si>
  <si>
    <t xml:space="preserve">2 11 14 18 8 4 10 16 22 19 21 </t>
  </si>
  <si>
    <t xml:space="preserve">2 4 11 14 18 8 10 16 20 22 19 </t>
  </si>
  <si>
    <t xml:space="preserve">2 14 8 4 10 11 16 17 21 20 23 </t>
  </si>
  <si>
    <t xml:space="preserve">2 14 8 4 11 10 17 16 21 20 22 </t>
  </si>
  <si>
    <t xml:space="preserve">2 14 8 4 10 11 16 17 23 19 21 </t>
  </si>
  <si>
    <t xml:space="preserve">2 14 8 4 11 10 17 16 22 19 21 </t>
  </si>
  <si>
    <t xml:space="preserve">2 14 8 4 10 11 16 17 20 19 23 </t>
  </si>
  <si>
    <t xml:space="preserve">2 14 8 4 11 10 17 16 20 22 19 </t>
  </si>
  <si>
    <t xml:space="preserve">2 13 8 4 17 21 10 11 20 22 23 </t>
  </si>
  <si>
    <t xml:space="preserve">2 13 8 4 17 11 23 19 21 10 22 </t>
  </si>
  <si>
    <t xml:space="preserve">2 13 8 4 17 10 11 20 22 23 19 </t>
  </si>
  <si>
    <t xml:space="preserve">2 4 10 13 18 8 11 17 21 20 23 </t>
  </si>
  <si>
    <t xml:space="preserve">2 4 10 13 18 8 11 17 20 23 19 </t>
  </si>
  <si>
    <t xml:space="preserve">2 13 8 4 16 21 11 10 20 22 23 </t>
  </si>
  <si>
    <t xml:space="preserve">2 13 8 4 16 10 22 19 21 11 23 </t>
  </si>
  <si>
    <t xml:space="preserve">2 13 8 4 16 11 10 20 23 22 19 </t>
  </si>
  <si>
    <t xml:space="preserve">2 4 11 13 18 8 10 16 21 20 22 </t>
  </si>
  <si>
    <t xml:space="preserve">2 11 13 18 8 4 10 16 22 19 21 </t>
  </si>
  <si>
    <t xml:space="preserve">2 4 11 13 18 8 10 16 20 22 19 </t>
  </si>
  <si>
    <t xml:space="preserve">2 13 8 4 10 11 16 17 21 20 23 </t>
  </si>
  <si>
    <t xml:space="preserve">2 13 8 4 11 10 17 16 21 20 22 </t>
  </si>
  <si>
    <t xml:space="preserve">2 13 8 4 10 11 16 17 23 19 21 </t>
  </si>
  <si>
    <t xml:space="preserve">2 13 8 4 11 10 17 16 22 19 21 </t>
  </si>
  <si>
    <t xml:space="preserve">2 13 8 4 10 11 16 17 20 19 23 </t>
  </si>
  <si>
    <t xml:space="preserve">2 13 8 4 11 10 17 16 20 22 19 </t>
  </si>
  <si>
    <t xml:space="preserve">2 17 4 16 8 9 18 21 12 24 19 </t>
  </si>
  <si>
    <t xml:space="preserve">2 17 4 16 9 8 18 20 12 24 19 </t>
  </si>
  <si>
    <t xml:space="preserve">2 4 15 17 8 9 18 21 12 24 19 </t>
  </si>
  <si>
    <t xml:space="preserve">2 4 15 17 9 8 18 20 12 24 19 </t>
  </si>
  <si>
    <t xml:space="preserve">2 15 4 16 8 9 18 21 12 24 19 </t>
  </si>
  <si>
    <t xml:space="preserve">2 15 4 16 9 8 18 20 12 24 19 </t>
  </si>
  <si>
    <t xml:space="preserve">2 4 14 17 8 9 18 21 12 24 19 </t>
  </si>
  <si>
    <t xml:space="preserve">2 4 14 17 9 8 18 20 12 24 19 </t>
  </si>
  <si>
    <t xml:space="preserve">2 14 4 16 8 9 18 21 12 24 19 </t>
  </si>
  <si>
    <t xml:space="preserve">2 14 4 16 9 8 18 20 12 24 19 </t>
  </si>
  <si>
    <t xml:space="preserve">2 4 13 17 8 9 18 21 12 24 19 </t>
  </si>
  <si>
    <t xml:space="preserve">2 4 13 17 9 8 18 20 12 24 19 </t>
  </si>
  <si>
    <t xml:space="preserve">2 13 4 16 8 9 18 21 12 24 19 </t>
  </si>
  <si>
    <t xml:space="preserve">2 13 4 16 9 8 18 20 12 24 19 </t>
  </si>
  <si>
    <t xml:space="preserve">2 18 4 16 8 9 17 21 11 23 19 </t>
  </si>
  <si>
    <t xml:space="preserve">2 18 4 16 9 8 17 20 11 23 19 </t>
  </si>
  <si>
    <t xml:space="preserve">2 4 15 18 8 9 17 21 11 23 19 </t>
  </si>
  <si>
    <t xml:space="preserve">2 4 15 18 9 8 17 20 11 23 19 </t>
  </si>
  <si>
    <t xml:space="preserve">2 15 4 16 8 9 17 21 11 23 19 </t>
  </si>
  <si>
    <t xml:space="preserve">2 15 4 16 9 8 17 20 11 23 19 </t>
  </si>
  <si>
    <t xml:space="preserve">2 4 14 18 8 9 17 21 11 23 19 </t>
  </si>
  <si>
    <t xml:space="preserve">2 4 14 18 9 8 17 20 11 23 19 </t>
  </si>
  <si>
    <t xml:space="preserve">2 14 4 16 8 9 17 21 11 23 19 </t>
  </si>
  <si>
    <t xml:space="preserve">2 14 4 16 9 8 17 20 11 23 19 </t>
  </si>
  <si>
    <t xml:space="preserve">2 4 13 18 8 9 17 21 11 23 19 </t>
  </si>
  <si>
    <t xml:space="preserve">2 4 13 18 9 8 17 20 11 23 19 </t>
  </si>
  <si>
    <t xml:space="preserve">2 13 4 16 8 9 17 21 11 23 19 </t>
  </si>
  <si>
    <t xml:space="preserve">2 13 4 16 9 8 17 20 11 23 19 </t>
  </si>
  <si>
    <t xml:space="preserve">2 17 4 8 9 18 21 12 24 10 22 </t>
  </si>
  <si>
    <t xml:space="preserve">2 17 4 9 8 18 20 12 24 10 22 </t>
  </si>
  <si>
    <t xml:space="preserve">2 17 4 8 9 16 21 10 22 12 24 </t>
  </si>
  <si>
    <t xml:space="preserve">2 17 4 9 8 16 20 10 22 12 24 </t>
  </si>
  <si>
    <t xml:space="preserve">2 17 4 8 10 9 16 21 18 12 24 </t>
  </si>
  <si>
    <t xml:space="preserve">2 12 18 17 4 8 9 16 21 10 22 </t>
  </si>
  <si>
    <t xml:space="preserve">2 17 4 9 10 8 16 20 18 12 24 </t>
  </si>
  <si>
    <t xml:space="preserve">2 12 18 17 4 9 8 16 20 10 22 </t>
  </si>
  <si>
    <t xml:space="preserve">2 15 4 8 18 9 12 21 24 10 22 </t>
  </si>
  <si>
    <t xml:space="preserve">2 15 4 9 18 8 12 20 24 10 22 </t>
  </si>
  <si>
    <t xml:space="preserve">2 4 8 10 15 17 9 21 18 12 24 </t>
  </si>
  <si>
    <t xml:space="preserve">2 4 9 10 15 17 8 20 18 12 24 </t>
  </si>
  <si>
    <t xml:space="preserve">2 15 4 8 16 9 12 10 21 24 22 </t>
  </si>
  <si>
    <t xml:space="preserve">2 15 4 9 16 8 12 10 20 24 22 </t>
  </si>
  <si>
    <t xml:space="preserve">2 15 4 8 10 16 9 21 18 12 24 </t>
  </si>
  <si>
    <t xml:space="preserve">2 12 15 4 8 18 16 9 10 21 22 </t>
  </si>
  <si>
    <t xml:space="preserve">2 15 4 9 10 16 8 20 18 12 24 </t>
  </si>
  <si>
    <t xml:space="preserve">2 12 15 4 9 18 16 8 10 20 22 </t>
  </si>
  <si>
    <t xml:space="preserve">2 12 15 17 4 8 9 16 21 10 22 </t>
  </si>
  <si>
    <t xml:space="preserve">2 12 15 17 4 9 8 16 20 10 22 </t>
  </si>
  <si>
    <t xml:space="preserve">2 14 4 8 18 9 12 21 24 10 22 </t>
  </si>
  <si>
    <t xml:space="preserve">2 14 4 9 18 8 12 20 24 10 22 </t>
  </si>
  <si>
    <t xml:space="preserve">2 4 8 10 14 17 9 21 18 12 24 </t>
  </si>
  <si>
    <t xml:space="preserve">2 4 9 10 14 17 8 20 18 12 24 </t>
  </si>
  <si>
    <t xml:space="preserve">2 14 4 8 16 9 12 10 21 24 22 </t>
  </si>
  <si>
    <t xml:space="preserve">2 14 4 9 16 8 12 10 20 24 22 </t>
  </si>
  <si>
    <t xml:space="preserve">2 14 4 8 10 16 9 21 18 12 24 </t>
  </si>
  <si>
    <t xml:space="preserve">2 12 14 4 8 18 16 9 10 21 22 </t>
  </si>
  <si>
    <t xml:space="preserve">2 14 4 9 10 16 8 20 18 12 24 </t>
  </si>
  <si>
    <t xml:space="preserve">2 12 14 4 9 18 16 8 10 20 22 </t>
  </si>
  <si>
    <t xml:space="preserve">2 12 14 17 4 8 9 16 21 10 22 </t>
  </si>
  <si>
    <t xml:space="preserve">2 12 14 17 4 9 8 16 20 10 22 </t>
  </si>
  <si>
    <t xml:space="preserve">2 13 4 8 18 9 12 21 24 10 22 </t>
  </si>
  <si>
    <t xml:space="preserve">2 13 4 9 18 8 12 20 24 10 22 </t>
  </si>
  <si>
    <t xml:space="preserve">2 4 8 10 13 17 9 21 18 12 24 </t>
  </si>
  <si>
    <t xml:space="preserve">2 4 9 10 13 17 8 20 18 12 24 </t>
  </si>
  <si>
    <t xml:space="preserve">2 13 4 8 16 9 12 10 21 24 22 </t>
  </si>
  <si>
    <t xml:space="preserve">2 13 4 9 16 8 12 10 20 24 22 </t>
  </si>
  <si>
    <t xml:space="preserve">2 13 4 8 10 16 9 21 18 12 24 </t>
  </si>
  <si>
    <t xml:space="preserve">2 12 13 4 8 18 16 9 10 21 22 </t>
  </si>
  <si>
    <t xml:space="preserve">2 13 4 9 10 16 8 20 18 12 24 </t>
  </si>
  <si>
    <t xml:space="preserve">2 12 13 4 9 18 16 8 10 20 22 </t>
  </si>
  <si>
    <t xml:space="preserve">2 12 13 17 4 8 9 16 21 10 22 </t>
  </si>
  <si>
    <t xml:space="preserve">2 12 13 17 4 9 8 16 20 10 22 </t>
  </si>
  <si>
    <t xml:space="preserve">2 18 4 8 9 17 21 11 23 10 22 </t>
  </si>
  <si>
    <t xml:space="preserve">2 18 4 9 8 17 20 11 23 10 22 </t>
  </si>
  <si>
    <t xml:space="preserve">2 18 4 8 9 16 21 10 22 11 23 </t>
  </si>
  <si>
    <t xml:space="preserve">2 18 4 9 8 16 20 10 22 11 23 </t>
  </si>
  <si>
    <t xml:space="preserve">2 18 4 8 10 9 16 21 17 11 23 </t>
  </si>
  <si>
    <t xml:space="preserve">2 18 4 8 11 9 17 21 16 10 22 </t>
  </si>
  <si>
    <t xml:space="preserve">2 18 4 9 10 8 16 20 17 11 23 </t>
  </si>
  <si>
    <t xml:space="preserve">2 18 4 9 11 8 17 20 16 10 22 </t>
  </si>
  <si>
    <t xml:space="preserve">2 15 4 8 17 9 11 21 23 10 22 </t>
  </si>
  <si>
    <t xml:space="preserve">2 15 4 9 17 8 11 20 23 10 22 </t>
  </si>
  <si>
    <t xml:space="preserve">2 4 8 10 15 18 9 21 17 11 23 </t>
  </si>
  <si>
    <t xml:space="preserve">2 4 9 10 15 18 8 20 17 11 23 </t>
  </si>
  <si>
    <t xml:space="preserve">2 15 4 8 16 9 10 21 22 11 23 </t>
  </si>
  <si>
    <t xml:space="preserve">2 15 4 9 16 8 10 20 22 11 23 </t>
  </si>
  <si>
    <t xml:space="preserve">2 4 8 11 15 18 9 16 10 21 22 </t>
  </si>
  <si>
    <t xml:space="preserve">2 4 9 11 15 18 8 16 10 20 22 </t>
  </si>
  <si>
    <t xml:space="preserve">2 15 4 8 10 16 9 21 17 11 23 </t>
  </si>
  <si>
    <t xml:space="preserve">2 15 4 8 11 17 9 21 16 10 22 </t>
  </si>
  <si>
    <t xml:space="preserve">2 15 4 9 10 16 8 20 17 11 23 </t>
  </si>
  <si>
    <t xml:space="preserve">2 15 4 9 11 17 8 20 16 10 22 </t>
  </si>
  <si>
    <t xml:space="preserve">2 14 4 8 17 9 11 21 23 10 22 </t>
  </si>
  <si>
    <t xml:space="preserve">2 14 4 9 17 8 11 20 23 10 22 </t>
  </si>
  <si>
    <t xml:space="preserve">2 4 8 10 14 18 9 21 17 11 23 </t>
  </si>
  <si>
    <t xml:space="preserve">2 4 9 10 14 18 8 20 17 11 23 </t>
  </si>
  <si>
    <t xml:space="preserve">2 14 4 8 16 9 10 21 22 11 23 </t>
  </si>
  <si>
    <t xml:space="preserve">2 14 4 9 16 8 10 20 22 11 23 </t>
  </si>
  <si>
    <t xml:space="preserve">2 4 8 11 14 18 9 16 10 21 22 </t>
  </si>
  <si>
    <t xml:space="preserve">2 4 9 11 14 18 8 16 10 20 22 </t>
  </si>
  <si>
    <t xml:space="preserve">2 14 4 8 10 16 9 21 17 11 23 </t>
  </si>
  <si>
    <t xml:space="preserve">2 14 4 8 11 17 9 21 16 10 22 </t>
  </si>
  <si>
    <t xml:space="preserve">2 14 4 9 10 16 8 20 17 11 23 </t>
  </si>
  <si>
    <t xml:space="preserve">2 14 4 9 11 17 8 20 16 10 22 </t>
  </si>
  <si>
    <t xml:space="preserve">2 13 4 8 17 9 11 21 23 10 22 </t>
  </si>
  <si>
    <t xml:space="preserve">2 13 4 9 17 8 11 20 23 10 22 </t>
  </si>
  <si>
    <t xml:space="preserve">2 4 8 10 13 18 9 21 17 11 23 </t>
  </si>
  <si>
    <t xml:space="preserve">2 4 9 10 13 18 8 20 17 11 23 </t>
  </si>
  <si>
    <t xml:space="preserve">2 13 4 8 16 9 10 21 22 11 23 </t>
  </si>
  <si>
    <t xml:space="preserve">2 13 4 9 16 8 10 20 22 11 23 </t>
  </si>
  <si>
    <t xml:space="preserve">2 4 8 11 13 18 9 16 10 21 22 </t>
  </si>
  <si>
    <t xml:space="preserve">2 4 9 11 13 18 8 16 10 20 22 </t>
  </si>
  <si>
    <t xml:space="preserve">2 13 4 8 10 16 9 21 17 11 23 </t>
  </si>
  <si>
    <t xml:space="preserve">2 13 4 8 11 17 9 21 16 10 22 </t>
  </si>
  <si>
    <t xml:space="preserve">2 13 4 9 10 16 8 20 17 11 23 </t>
  </si>
  <si>
    <t xml:space="preserve">2 13 4 9 11 17 8 20 16 10 22 </t>
  </si>
  <si>
    <t xml:space="preserve">2 17 7 4 18 12 24 20 21 10 22 </t>
  </si>
  <si>
    <t xml:space="preserve">2 17 4 7 18 21 10 19 12 22 24 </t>
  </si>
  <si>
    <t xml:space="preserve">2 17 4 7 18 10 19 12 22 24 20 </t>
  </si>
  <si>
    <t xml:space="preserve">2 17 7 12 4 16 24 10 22 20 21 </t>
  </si>
  <si>
    <t xml:space="preserve">2 17 4 7 16 21 12 19 10 24 22 </t>
  </si>
  <si>
    <t xml:space="preserve">2 17 4 7 16 12 19 10 24 22 20 </t>
  </si>
  <si>
    <t xml:space="preserve">2 17 7 4 10 16 12 18 24 20 21 </t>
  </si>
  <si>
    <t xml:space="preserve">2 12 18 7 17 4 16 10 22 20 21 </t>
  </si>
  <si>
    <t xml:space="preserve">2 17 4 10 7 16 18 21 12 19 24 </t>
  </si>
  <si>
    <t xml:space="preserve">2 12 18 7 17 4 16 21 10 19 22 </t>
  </si>
  <si>
    <t xml:space="preserve">2 17 4 10 7 16 18 12 19 24 20 </t>
  </si>
  <si>
    <t xml:space="preserve">2 12 18 7 17 4 16 10 19 22 20 </t>
  </si>
  <si>
    <t xml:space="preserve">2 15 7 4 18 12 24 20 21 10 22 </t>
  </si>
  <si>
    <t xml:space="preserve">2 15 7 4 18 21 10 12 19 22 24 </t>
  </si>
  <si>
    <t xml:space="preserve">2 15 7 4 18 10 12 19 22 24 20 </t>
  </si>
  <si>
    <t xml:space="preserve">2 4 10 15 17 7 12 18 21 19 24 </t>
  </si>
  <si>
    <t xml:space="preserve">2 4 10 15 17 7 12 18 19 24 20 </t>
  </si>
  <si>
    <t xml:space="preserve">2 15 7 12 4 10 16 24 22 20 21 </t>
  </si>
  <si>
    <t xml:space="preserve">2 15 7 12 4 10 24 16 21 19 22 </t>
  </si>
  <si>
    <t xml:space="preserve">2 15 7 12 4 10 24 16 19 22 20 </t>
  </si>
  <si>
    <t xml:space="preserve">2 15 7 4 10 12 16 18 24 20 21 </t>
  </si>
  <si>
    <t xml:space="preserve">2 12 15 7 4 18 10 16 22 20 21 </t>
  </si>
  <si>
    <t xml:space="preserve">2 15 7 4 10 12 16 18 21 19 24 </t>
  </si>
  <si>
    <t xml:space="preserve">2 12 15 7 4 18 10 16 21 19 22 </t>
  </si>
  <si>
    <t xml:space="preserve">2 15 7 4 10 12 16 18 19 20 24 </t>
  </si>
  <si>
    <t xml:space="preserve">2 12 15 7 4 18 10 16 19 22 20 </t>
  </si>
  <si>
    <t xml:space="preserve">2 12 15 17 7 4 10 16 22 20 21 </t>
  </si>
  <si>
    <t xml:space="preserve">2 12 15 17 7 4 10 16 21 19 22 </t>
  </si>
  <si>
    <t xml:space="preserve">2 12 15 17 7 4 10 16 19 22 20 </t>
  </si>
  <si>
    <t xml:space="preserve">2 14 7 4 18 12 24 20 21 10 22 </t>
  </si>
  <si>
    <t xml:space="preserve">2 14 7 4 18 21 10 12 19 22 24 </t>
  </si>
  <si>
    <t xml:space="preserve">2 14 7 4 18 10 12 19 22 24 20 </t>
  </si>
  <si>
    <t xml:space="preserve">2 4 10 14 17 7 12 18 21 19 24 </t>
  </si>
  <si>
    <t xml:space="preserve">2 4 10 14 17 7 12 18 19 24 20 </t>
  </si>
  <si>
    <t xml:space="preserve">2 14 7 12 4 10 16 24 22 20 21 </t>
  </si>
  <si>
    <t xml:space="preserve">2 14 7 12 4 10 24 16 21 19 22 </t>
  </si>
  <si>
    <t xml:space="preserve">2 14 7 12 4 10 24 16 19 22 20 </t>
  </si>
  <si>
    <t xml:space="preserve">2 14 7 4 10 12 16 18 24 20 21 </t>
  </si>
  <si>
    <t xml:space="preserve">2 12 14 7 4 18 10 16 22 20 21 </t>
  </si>
  <si>
    <t xml:space="preserve">2 14 7 4 10 12 16 18 21 19 24 </t>
  </si>
  <si>
    <t xml:space="preserve">2 12 14 7 4 18 10 16 21 19 22 </t>
  </si>
  <si>
    <t xml:space="preserve">2 14 7 4 10 12 16 18 19 20 24 </t>
  </si>
  <si>
    <t xml:space="preserve">2 12 14 7 4 18 10 16 19 22 20 </t>
  </si>
  <si>
    <t xml:space="preserve">2 12 14 17 7 4 10 16 22 20 21 </t>
  </si>
  <si>
    <t xml:space="preserve">2 12 14 17 7 4 10 16 21 19 22 </t>
  </si>
  <si>
    <t xml:space="preserve">2 12 14 17 7 4 10 16 19 22 20 </t>
  </si>
  <si>
    <t xml:space="preserve">2 13 7 4 18 12 24 20 21 10 22 </t>
  </si>
  <si>
    <t xml:space="preserve">2 13 7 4 18 21 10 12 19 22 24 </t>
  </si>
  <si>
    <t xml:space="preserve">2 13 7 4 18 10 12 19 22 24 20 </t>
  </si>
  <si>
    <t xml:space="preserve">2 4 10 13 17 7 12 18 21 19 24 </t>
  </si>
  <si>
    <t xml:space="preserve">2 4 10 13 17 7 12 18 19 24 20 </t>
  </si>
  <si>
    <t xml:space="preserve">2 13 7 12 4 10 16 24 22 20 21 </t>
  </si>
  <si>
    <t xml:space="preserve">2 13 7 12 4 10 24 16 21 19 22 </t>
  </si>
  <si>
    <t xml:space="preserve">2 13 7 12 4 10 24 16 19 22 20 </t>
  </si>
  <si>
    <t xml:space="preserve">2 13 7 4 10 12 16 18 24 20 21 </t>
  </si>
  <si>
    <t xml:space="preserve">2 12 13 7 4 18 10 16 22 20 21 </t>
  </si>
  <si>
    <t xml:space="preserve">2 13 7 4 10 12 16 18 21 19 24 </t>
  </si>
  <si>
    <t xml:space="preserve">2 12 13 7 4 18 10 16 21 19 22 </t>
  </si>
  <si>
    <t xml:space="preserve">2 13 7 4 10 12 16 18 19 20 24 </t>
  </si>
  <si>
    <t xml:space="preserve">2 12 13 7 4 18 10 16 19 22 20 </t>
  </si>
  <si>
    <t xml:space="preserve">2 12 13 17 7 4 10 16 22 20 21 </t>
  </si>
  <si>
    <t xml:space="preserve">2 12 13 17 7 4 10 16 21 19 22 </t>
  </si>
  <si>
    <t xml:space="preserve">2 12 13 17 7 4 10 16 19 22 20 </t>
  </si>
  <si>
    <t xml:space="preserve">2 18 7 4 17 11 23 20 21 10 22 </t>
  </si>
  <si>
    <t xml:space="preserve">2 18 4 7 17 21 10 19 11 22 23 </t>
  </si>
  <si>
    <t xml:space="preserve">2 18 4 7 17 10 19 11 22 23 20 </t>
  </si>
  <si>
    <t xml:space="preserve">2 18 7 11 4 16 23 10 22 20 21 </t>
  </si>
  <si>
    <t xml:space="preserve">2 18 4 7 16 21 11 19 10 23 22 </t>
  </si>
  <si>
    <t xml:space="preserve">2 18 4 7 16 11 19 10 23 22 20 </t>
  </si>
  <si>
    <t xml:space="preserve">2 18 7 4 10 16 11 17 23 20 21 </t>
  </si>
  <si>
    <t xml:space="preserve">2 18 11 7 17 4 16 10 22 20 21 </t>
  </si>
  <si>
    <t xml:space="preserve">2 18 4 10 7 16 17 21 11 19 23 </t>
  </si>
  <si>
    <t xml:space="preserve">2 18 4 11 7 17 16 21 10 19 22 </t>
  </si>
  <si>
    <t xml:space="preserve">2 18 4 10 7 16 17 11 19 23 20 </t>
  </si>
  <si>
    <t xml:space="preserve">2 18 4 11 7 17 16 10 19 22 20 </t>
  </si>
  <si>
    <t xml:space="preserve">2 15 7 4 17 11 23 20 21 10 22 </t>
  </si>
  <si>
    <t xml:space="preserve">2 15 7 4 17 21 10 11 19 22 23 </t>
  </si>
  <si>
    <t xml:space="preserve">2 15 7 4 17 10 11 19 22 23 20 </t>
  </si>
  <si>
    <t xml:space="preserve">2 4 10 15 18 7 11 17 21 19 23 </t>
  </si>
  <si>
    <t xml:space="preserve">2 4 10 15 18 7 11 17 19 23 20 </t>
  </si>
  <si>
    <t xml:space="preserve">2 15 7 4 16 10 22 20 21 11 23 </t>
  </si>
  <si>
    <t xml:space="preserve">2 15 7 4 16 21 11 10 19 22 23 </t>
  </si>
  <si>
    <t xml:space="preserve">2 15 7 4 16 11 10 19 23 22 20 </t>
  </si>
  <si>
    <t xml:space="preserve">2 11 15 18 7 4 10 16 22 20 21 </t>
  </si>
  <si>
    <t xml:space="preserve">2 4 11 15 18 7 10 16 21 19 22 </t>
  </si>
  <si>
    <t xml:space="preserve">2 4 11 15 18 7 10 16 19 22 20 </t>
  </si>
  <si>
    <t xml:space="preserve">2 15 7 4 10 11 16 17 23 20 21 </t>
  </si>
  <si>
    <t xml:space="preserve">2 15 7 4 11 10 17 16 22 20 21 </t>
  </si>
  <si>
    <t xml:space="preserve">2 15 7 4 10 11 16 17 21 19 23 </t>
  </si>
  <si>
    <t xml:space="preserve">2 15 7 4 11 10 17 16 21 19 22 </t>
  </si>
  <si>
    <t xml:space="preserve">2 15 7 4 10 11 16 17 19 20 23 </t>
  </si>
  <si>
    <t xml:space="preserve">2 15 7 4 11 10 17 16 19 22 20 </t>
  </si>
  <si>
    <t xml:space="preserve">2 14 7 4 17 11 23 20 21 10 22 </t>
  </si>
  <si>
    <t xml:space="preserve">2 14 7 4 17 21 10 11 19 22 23 </t>
  </si>
  <si>
    <t xml:space="preserve">2 14 7 4 17 10 11 19 22 23 20 </t>
  </si>
  <si>
    <t xml:space="preserve">2 4 10 14 18 7 11 17 21 19 23 </t>
  </si>
  <si>
    <t xml:space="preserve">2 4 10 14 18 7 11 17 19 23 20 </t>
  </si>
  <si>
    <t xml:space="preserve">2 14 7 4 16 10 22 20 21 11 23 </t>
  </si>
  <si>
    <t xml:space="preserve">2 14 7 4 16 21 11 10 19 22 23 </t>
  </si>
  <si>
    <t xml:space="preserve">2 14 7 4 16 11 10 19 23 22 20 </t>
  </si>
  <si>
    <t xml:space="preserve">2 11 14 18 7 4 10 16 22 20 21 </t>
  </si>
  <si>
    <t xml:space="preserve">2 4 11 14 18 7 10 16 21 19 22 </t>
  </si>
  <si>
    <t xml:space="preserve">2 4 11 14 18 7 10 16 19 22 20 </t>
  </si>
  <si>
    <t xml:space="preserve">2 14 7 4 10 11 16 17 23 20 21 </t>
  </si>
  <si>
    <t xml:space="preserve">2 14 7 4 11 10 17 16 22 20 21 </t>
  </si>
  <si>
    <t xml:space="preserve">2 14 7 4 10 11 16 17 21 19 23 </t>
  </si>
  <si>
    <t xml:space="preserve">2 14 7 4 11 10 17 16 21 19 22 </t>
  </si>
  <si>
    <t xml:space="preserve">2 14 7 4 10 11 16 17 19 20 23 </t>
  </si>
  <si>
    <t xml:space="preserve">2 14 7 4 11 10 17 16 19 22 20 </t>
  </si>
  <si>
    <t xml:space="preserve">2 13 7 4 17 11 23 20 21 10 22 </t>
  </si>
  <si>
    <t xml:space="preserve">2 13 7 4 17 21 10 11 19 22 23 </t>
  </si>
  <si>
    <t xml:space="preserve">2 13 7 4 17 10 11 19 22 23 20 </t>
  </si>
  <si>
    <t xml:space="preserve">2 4 10 13 18 7 11 17 21 19 23 </t>
  </si>
  <si>
    <t xml:space="preserve">2 4 10 13 18 7 11 17 19 23 20 </t>
  </si>
  <si>
    <t xml:space="preserve">2 13 7 4 16 10 22 20 21 11 23 </t>
  </si>
  <si>
    <t xml:space="preserve">2 13 7 4 16 21 11 10 19 22 23 </t>
  </si>
  <si>
    <t xml:space="preserve">2 13 7 4 16 11 10 19 23 22 20 </t>
  </si>
  <si>
    <t xml:space="preserve">2 11 13 18 7 4 10 16 22 20 21 </t>
  </si>
  <si>
    <t xml:space="preserve">2 4 11 13 18 7 10 16 21 19 22 </t>
  </si>
  <si>
    <t xml:space="preserve">2 4 11 13 18 7 10 16 19 22 20 </t>
  </si>
  <si>
    <t xml:space="preserve">2 13 7 4 10 11 16 17 23 20 21 </t>
  </si>
  <si>
    <t xml:space="preserve">2 13 7 4 11 10 17 16 22 20 21 </t>
  </si>
  <si>
    <t xml:space="preserve">2 13 7 4 10 11 16 17 21 19 23 </t>
  </si>
  <si>
    <t xml:space="preserve">2 13 7 4 11 10 17 16 21 19 22 </t>
  </si>
  <si>
    <t xml:space="preserve">2 13 7 4 10 11 16 17 19 20 23 </t>
  </si>
  <si>
    <t xml:space="preserve">2 13 7 4 11 10 17 16 19 22 20 </t>
  </si>
  <si>
    <t xml:space="preserve">2 17 4 16 7 9 18 21 12 24 20 </t>
  </si>
  <si>
    <t xml:space="preserve">2 17 4 16 9 7 18 19 12 24 20 </t>
  </si>
  <si>
    <t xml:space="preserve">2 4 15 17 7 9 18 21 12 24 20 </t>
  </si>
  <si>
    <t xml:space="preserve">2 4 15 17 9 7 18 19 12 24 20 </t>
  </si>
  <si>
    <t xml:space="preserve">2 15 4 16 7 9 18 21 12 24 20 </t>
  </si>
  <si>
    <t xml:space="preserve">2 15 4 16 9 7 18 19 12 24 20 </t>
  </si>
  <si>
    <t xml:space="preserve">2 4 14 17 7 9 18 21 12 24 20 </t>
  </si>
  <si>
    <t xml:space="preserve">2 4 14 17 9 7 18 19 12 24 20 </t>
  </si>
  <si>
    <t xml:space="preserve">2 14 4 16 7 9 18 21 12 24 20 </t>
  </si>
  <si>
    <t xml:space="preserve">2 14 4 16 9 7 18 19 12 24 20 </t>
  </si>
  <si>
    <t xml:space="preserve">2 4 13 17 7 9 18 21 12 24 20 </t>
  </si>
  <si>
    <t xml:space="preserve">2 4 13 17 9 7 18 19 12 24 20 </t>
  </si>
  <si>
    <t xml:space="preserve">2 13 4 16 7 9 18 21 12 24 20 </t>
  </si>
  <si>
    <t xml:space="preserve">2 13 4 16 9 7 18 19 12 24 20 </t>
  </si>
  <si>
    <t xml:space="preserve">2 18 4 16 7 9 17 21 11 23 20 </t>
  </si>
  <si>
    <t xml:space="preserve">2 18 4 16 9 7 17 19 11 23 20 </t>
  </si>
  <si>
    <t xml:space="preserve">2 4 15 18 7 9 17 21 11 23 20 </t>
  </si>
  <si>
    <t xml:space="preserve">2 4 15 18 9 7 17 19 11 23 20 </t>
  </si>
  <si>
    <t xml:space="preserve">2 15 4 16 7 9 17 21 11 23 20 </t>
  </si>
  <si>
    <t xml:space="preserve">2 15 4 16 9 7 17 19 11 23 20 </t>
  </si>
  <si>
    <t xml:space="preserve">2 4 14 18 7 9 17 21 11 23 20 </t>
  </si>
  <si>
    <t xml:space="preserve">2 4 14 18 9 7 17 19 11 23 20 </t>
  </si>
  <si>
    <t xml:space="preserve">2 14 4 16 7 9 17 21 11 23 20 </t>
  </si>
  <si>
    <t xml:space="preserve">2 14 4 16 9 7 17 19 11 23 20 </t>
  </si>
  <si>
    <t xml:space="preserve">2 4 13 18 7 9 17 21 11 23 20 </t>
  </si>
  <si>
    <t xml:space="preserve">2 4 13 18 9 7 17 19 11 23 20 </t>
  </si>
  <si>
    <t xml:space="preserve">2 13 4 16 7 9 17 21 11 23 20 </t>
  </si>
  <si>
    <t xml:space="preserve">2 13 4 16 9 7 17 19 11 23 20 </t>
  </si>
  <si>
    <t xml:space="preserve">2 17 4 18 7 9 12 21 24 10 22 </t>
  </si>
  <si>
    <t xml:space="preserve">2 17 4 9 7 18 19 12 24 10 22 </t>
  </si>
  <si>
    <t xml:space="preserve">2 17 4 16 7 9 10 21 22 12 24 </t>
  </si>
  <si>
    <t xml:space="preserve">2 17 4 9 7 16 19 10 22 12 24 </t>
  </si>
  <si>
    <t xml:space="preserve">2 17 4 10 16 18 7 9 21 12 24 </t>
  </si>
  <si>
    <t xml:space="preserve">2 12 18 17 4 16 7 9 10 21 22 </t>
  </si>
  <si>
    <t xml:space="preserve">2 17 4 9 10 7 16 19 18 12 24 </t>
  </si>
  <si>
    <t xml:space="preserve">2 12 18 17 4 9 7 16 19 10 22 </t>
  </si>
  <si>
    <t xml:space="preserve">2 15 4 18 7 9 12 21 24 10 22 </t>
  </si>
  <si>
    <t xml:space="preserve">2 15 4 9 18 7 12 19 24 10 22 </t>
  </si>
  <si>
    <t xml:space="preserve">2 4 10 15 17 7 9 18 21 12 24 </t>
  </si>
  <si>
    <t xml:space="preserve">2 4 9 10 15 17 7 19 18 12 24 </t>
  </si>
  <si>
    <t xml:space="preserve">2 15 4 16 7 9 12 10 21 24 22 </t>
  </si>
  <si>
    <t xml:space="preserve">2 15 4 9 16 7 12 10 19 24 22 </t>
  </si>
  <si>
    <t xml:space="preserve">2 15 4 10 16 18 7 9 12 21 24 </t>
  </si>
  <si>
    <t xml:space="preserve">2 12 15 4 18 16 7 9 10 21 22 </t>
  </si>
  <si>
    <t xml:space="preserve">2 15 4 9 10 16 7 19 18 12 24 </t>
  </si>
  <si>
    <t xml:space="preserve">2 12 15 4 9 18 16 7 10 19 22 </t>
  </si>
  <si>
    <t xml:space="preserve">2 12 15 17 4 16 7 9 10 21 22 </t>
  </si>
  <si>
    <t xml:space="preserve">2 12 15 17 4 9 7 16 19 10 22 </t>
  </si>
  <si>
    <t xml:space="preserve">2 14 4 18 7 9 12 21 24 10 22 </t>
  </si>
  <si>
    <t xml:space="preserve">2 14 4 9 18 7 12 19 24 10 22 </t>
  </si>
  <si>
    <t xml:space="preserve">2 4 10 14 17 7 9 18 21 12 24 </t>
  </si>
  <si>
    <t xml:space="preserve">2 4 9 10 14 17 7 19 18 12 24 </t>
  </si>
  <si>
    <t xml:space="preserve">2 14 4 16 7 9 12 10 21 24 22 </t>
  </si>
  <si>
    <t xml:space="preserve">2 14 4 9 16 7 12 10 19 24 22 </t>
  </si>
  <si>
    <t xml:space="preserve">2 14 4 10 16 18 7 9 12 21 24 </t>
  </si>
  <si>
    <t xml:space="preserve">2 12 14 4 18 16 7 9 10 21 22 </t>
  </si>
  <si>
    <t xml:space="preserve">2 14 4 9 10 16 7 19 18 12 24 </t>
  </si>
  <si>
    <t xml:space="preserve">2 12 14 4 9 18 16 7 10 19 22 </t>
  </si>
  <si>
    <t xml:space="preserve">2 12 14 17 4 16 7 9 10 21 22 </t>
  </si>
  <si>
    <t xml:space="preserve">2 12 14 17 4 9 7 16 19 10 22 </t>
  </si>
  <si>
    <t xml:space="preserve">2 13 4 18 7 9 12 21 24 10 22 </t>
  </si>
  <si>
    <t xml:space="preserve">2 13 4 9 18 7 12 19 24 10 22 </t>
  </si>
  <si>
    <t xml:space="preserve">2 4 10 13 17 7 9 18 21 12 24 </t>
  </si>
  <si>
    <t xml:space="preserve">2 4 9 10 13 17 7 19 18 12 24 </t>
  </si>
  <si>
    <t xml:space="preserve">2 13 4 16 7 9 12 10 21 24 22 </t>
  </si>
  <si>
    <t xml:space="preserve">2 13 4 9 16 7 12 10 19 24 22 </t>
  </si>
  <si>
    <t xml:space="preserve">2 13 4 10 16 18 7 9 12 21 24 </t>
  </si>
  <si>
    <t xml:space="preserve">2 12 13 4 18 16 7 9 10 21 22 </t>
  </si>
  <si>
    <t xml:space="preserve">2 13 4 9 10 16 7 19 18 12 24 </t>
  </si>
  <si>
    <t xml:space="preserve">2 12 13 4 9 18 16 7 10 19 22 </t>
  </si>
  <si>
    <t xml:space="preserve">2 12 13 17 4 16 7 9 10 21 22 </t>
  </si>
  <si>
    <t xml:space="preserve">2 12 13 17 4 9 7 16 19 10 22 </t>
  </si>
  <si>
    <t xml:space="preserve">2 18 4 17 7 9 11 21 23 10 22 </t>
  </si>
  <si>
    <t xml:space="preserve">2 18 4 9 7 17 19 11 23 10 22 </t>
  </si>
  <si>
    <t xml:space="preserve">2 18 4 16 7 9 10 21 22 11 23 </t>
  </si>
  <si>
    <t xml:space="preserve">2 18 4 9 7 16 19 10 22 11 23 </t>
  </si>
  <si>
    <t xml:space="preserve">2 18 4 10 16 17 7 9 21 11 23 </t>
  </si>
  <si>
    <t xml:space="preserve">2 18 4 11 17 16 7 9 10 21 22 </t>
  </si>
  <si>
    <t xml:space="preserve">2 18 4 9 10 7 16 19 17 11 23 </t>
  </si>
  <si>
    <t xml:space="preserve">2 18 4 9 11 7 17 19 16 10 22 </t>
  </si>
  <si>
    <t xml:space="preserve">2 15 4 17 7 9 11 21 23 10 22 </t>
  </si>
  <si>
    <t xml:space="preserve">2 15 4 9 17 7 11 19 23 10 22 </t>
  </si>
  <si>
    <t xml:space="preserve">2 4 10 15 18 7 9 17 21 11 23 </t>
  </si>
  <si>
    <t xml:space="preserve">2 4 9 10 15 18 7 19 17 11 23 </t>
  </si>
  <si>
    <t xml:space="preserve">2 15 4 16 7 9 10 21 22 11 23 </t>
  </si>
  <si>
    <t xml:space="preserve">2 15 4 9 16 7 10 19 22 11 23 </t>
  </si>
  <si>
    <t xml:space="preserve">2 4 11 15 18 7 9 16 21 10 22 </t>
  </si>
  <si>
    <t xml:space="preserve">2 4 9 11 15 18 7 16 10 19 22 </t>
  </si>
  <si>
    <t xml:space="preserve">2 15 4 10 16 17 7 9 11 21 23 </t>
  </si>
  <si>
    <t xml:space="preserve">2 15 4 11 17 16 7 9 10 21 22 </t>
  </si>
  <si>
    <t xml:space="preserve">2 15 4 9 10 16 7 19 17 11 23 </t>
  </si>
  <si>
    <t xml:space="preserve">2 15 4 9 11 17 7 19 16 10 22 </t>
  </si>
  <si>
    <t xml:space="preserve">2 14 4 17 7 9 11 21 23 10 22 </t>
  </si>
  <si>
    <t xml:space="preserve">2 14 4 9 17 7 11 19 23 10 22 </t>
  </si>
  <si>
    <t xml:space="preserve">2 4 10 14 18 7 9 17 21 11 23 </t>
  </si>
  <si>
    <t xml:space="preserve">2 4 9 10 14 18 7 19 17 11 23 </t>
  </si>
  <si>
    <t xml:space="preserve">2 14 4 16 7 9 10 21 22 11 23 </t>
  </si>
  <si>
    <t xml:space="preserve">2 14 4 9 16 7 10 19 22 11 23 </t>
  </si>
  <si>
    <t xml:space="preserve">2 4 11 14 18 7 9 16 21 10 22 </t>
  </si>
  <si>
    <t xml:space="preserve">2 4 9 11 14 18 7 16 10 19 22 </t>
  </si>
  <si>
    <t xml:space="preserve">2 14 4 10 16 17 7 9 11 21 23 </t>
  </si>
  <si>
    <t xml:space="preserve">2 14 4 11 17 16 7 9 10 21 22 </t>
  </si>
  <si>
    <t xml:space="preserve">2 14 4 9 10 16 7 19 17 11 23 </t>
  </si>
  <si>
    <t xml:space="preserve">2 14 4 9 11 17 7 19 16 10 22 </t>
  </si>
  <si>
    <t xml:space="preserve">2 13 4 17 7 9 11 21 23 10 22 </t>
  </si>
  <si>
    <t xml:space="preserve">2 13 4 9 17 7 11 19 23 10 22 </t>
  </si>
  <si>
    <t xml:space="preserve">2 4 10 13 18 7 9 17 21 11 23 </t>
  </si>
  <si>
    <t xml:space="preserve">2 4 9 10 13 18 7 19 17 11 23 </t>
  </si>
  <si>
    <t xml:space="preserve">2 13 4 16 7 9 10 21 22 11 23 </t>
  </si>
  <si>
    <t xml:space="preserve">2 13 4 9 16 7 10 19 22 11 23 </t>
  </si>
  <si>
    <t xml:space="preserve">2 4 11 13 18 7 9 16 21 10 22 </t>
  </si>
  <si>
    <t xml:space="preserve">2 4 9 11 13 18 7 16 10 19 22 </t>
  </si>
  <si>
    <t xml:space="preserve">2 13 4 10 16 17 7 9 11 21 23 </t>
  </si>
  <si>
    <t xml:space="preserve">2 13 4 11 17 16 7 9 10 21 22 </t>
  </si>
  <si>
    <t xml:space="preserve">2 13 4 9 10 16 7 19 17 11 23 </t>
  </si>
  <si>
    <t xml:space="preserve">2 13 4 9 11 17 7 19 16 10 22 </t>
  </si>
  <si>
    <t xml:space="preserve">2 17 4 16 7 8 18 20 12 24 21 </t>
  </si>
  <si>
    <t xml:space="preserve">2 17 4 16 8 7 18 19 12 24 21 </t>
  </si>
  <si>
    <t xml:space="preserve">2 4 15 17 7 8 18 20 12 24 21 </t>
  </si>
  <si>
    <t xml:space="preserve">2 4 15 17 8 7 18 19 12 24 21 </t>
  </si>
  <si>
    <t xml:space="preserve">2 15 4 16 7 8 18 20 12 24 21 </t>
  </si>
  <si>
    <t xml:space="preserve">2 15 4 16 8 7 18 19 12 24 21 </t>
  </si>
  <si>
    <t xml:space="preserve">2 4 14 17 7 8 18 20 12 24 21 </t>
  </si>
  <si>
    <t xml:space="preserve">2 4 14 17 8 7 18 19 12 24 21 </t>
  </si>
  <si>
    <t xml:space="preserve">2 14 4 16 7 8 18 20 12 24 21 </t>
  </si>
  <si>
    <t xml:space="preserve">2 14 4 16 8 7 18 19 12 24 21 </t>
  </si>
  <si>
    <t xml:space="preserve">2 4 13 17 7 8 18 20 12 24 21 </t>
  </si>
  <si>
    <t xml:space="preserve">2 4 13 17 8 7 18 19 12 24 21 </t>
  </si>
  <si>
    <t xml:space="preserve">2 13 4 16 7 8 18 20 12 24 21 </t>
  </si>
  <si>
    <t xml:space="preserve">2 13 4 16 8 7 18 19 12 24 21 </t>
  </si>
  <si>
    <t xml:space="preserve">2 18 4 16 7 8 17 20 11 23 21 </t>
  </si>
  <si>
    <t xml:space="preserve">2 18 4 16 8 7 17 19 11 23 21 </t>
  </si>
  <si>
    <t xml:space="preserve">2 4 15 18 7 8 17 20 11 23 21 </t>
  </si>
  <si>
    <t xml:space="preserve">2 4 15 18 8 7 17 19 11 23 21 </t>
  </si>
  <si>
    <t xml:space="preserve">2 15 4 16 7 8 17 20 11 23 21 </t>
  </si>
  <si>
    <t xml:space="preserve">2 15 4 16 8 7 17 19 11 23 21 </t>
  </si>
  <si>
    <t xml:space="preserve">2 4 14 18 7 8 17 20 11 23 21 </t>
  </si>
  <si>
    <t xml:space="preserve">2 4 14 18 8 7 17 19 11 23 21 </t>
  </si>
  <si>
    <t xml:space="preserve">2 14 4 16 7 8 17 20 11 23 21 </t>
  </si>
  <si>
    <t xml:space="preserve">2 14 4 16 8 7 17 19 11 23 21 </t>
  </si>
  <si>
    <t xml:space="preserve">2 4 13 18 7 8 17 20 11 23 21 </t>
  </si>
  <si>
    <t xml:space="preserve">2 4 13 18 8 7 17 19 11 23 21 </t>
  </si>
  <si>
    <t xml:space="preserve">2 13 4 16 7 8 17 20 11 23 21 </t>
  </si>
  <si>
    <t xml:space="preserve">2 13 4 16 8 7 17 19 11 23 21 </t>
  </si>
  <si>
    <t xml:space="preserve">2 17 4 18 7 8 12 20 24 10 22 </t>
  </si>
  <si>
    <t xml:space="preserve">2 17 4 18 8 7 12 19 24 10 22 </t>
  </si>
  <si>
    <t xml:space="preserve">2 17 4 16 7 8 10 20 22 12 24 </t>
  </si>
  <si>
    <t xml:space="preserve">2 17 4 16 8 7 10 19 22 12 24 </t>
  </si>
  <si>
    <t xml:space="preserve">2 17 4 10 16 18 7 8 20 12 24 </t>
  </si>
  <si>
    <t xml:space="preserve">2 12 18 17 4 16 7 8 10 20 22 </t>
  </si>
  <si>
    <t xml:space="preserve">2 17 4 10 16 18 8 7 19 12 24 </t>
  </si>
  <si>
    <t xml:space="preserve">2 12 18 17 4 16 8 7 10 19 22 </t>
  </si>
  <si>
    <t xml:space="preserve">2 15 4 18 7 8 12 20 24 10 22 </t>
  </si>
  <si>
    <t xml:space="preserve">2 15 4 18 8 7 12 19 24 10 22 </t>
  </si>
  <si>
    <t xml:space="preserve">2 4 10 15 17 7 8 18 20 12 24 </t>
  </si>
  <si>
    <t xml:space="preserve">2 4 10 15 17 8 7 18 19 12 24 </t>
  </si>
  <si>
    <t xml:space="preserve">2 15 4 16 7 8 12 10 20 24 22 </t>
  </si>
  <si>
    <t xml:space="preserve">2 15 4 16 8 7 12 10 19 24 22 </t>
  </si>
  <si>
    <t xml:space="preserve">2 15 4 10 16 18 7 8 12 20 24 </t>
  </si>
  <si>
    <t xml:space="preserve">2 12 15 4 18 16 7 8 10 20 22 </t>
  </si>
  <si>
    <t xml:space="preserve">2 15 4 10 16 18 8 7 12 19 24 </t>
  </si>
  <si>
    <t xml:space="preserve">2 12 15 4 18 16 8 7 10 19 22 </t>
  </si>
  <si>
    <t xml:space="preserve">2 12 15 17 4 16 7 8 10 20 22 </t>
  </si>
  <si>
    <t xml:space="preserve">2 12 15 17 4 16 8 7 10 19 22 </t>
  </si>
  <si>
    <t xml:space="preserve">2 14 4 18 7 8 12 20 24 10 22 </t>
  </si>
  <si>
    <t xml:space="preserve">2 14 4 18 8 7 12 19 24 10 22 </t>
  </si>
  <si>
    <t xml:space="preserve">2 4 10 14 17 7 8 18 20 12 24 </t>
  </si>
  <si>
    <t xml:space="preserve">2 4 10 14 17 8 7 18 19 12 24 </t>
  </si>
  <si>
    <t xml:space="preserve">2 14 4 16 7 8 12 10 20 24 22 </t>
  </si>
  <si>
    <t xml:space="preserve">2 14 4 16 8 7 12 10 19 24 22 </t>
  </si>
  <si>
    <t xml:space="preserve">2 14 4 10 16 18 7 8 12 20 24 </t>
  </si>
  <si>
    <t xml:space="preserve">2 12 14 4 18 16 7 8 10 20 22 </t>
  </si>
  <si>
    <t xml:space="preserve">2 14 4 10 16 18 8 7 12 19 24 </t>
  </si>
  <si>
    <t xml:space="preserve">2 12 14 4 18 16 8 7 10 19 22 </t>
  </si>
  <si>
    <t xml:space="preserve">2 12 14 17 4 16 7 8 10 20 22 </t>
  </si>
  <si>
    <t xml:space="preserve">2 12 14 17 4 16 8 7 10 19 22 </t>
  </si>
  <si>
    <t xml:space="preserve">2 13 4 18 7 8 12 20 24 10 22 </t>
  </si>
  <si>
    <t xml:space="preserve">2 13 4 18 8 7 12 19 24 10 22 </t>
  </si>
  <si>
    <t xml:space="preserve">2 4 10 13 17 7 8 18 20 12 24 </t>
  </si>
  <si>
    <t xml:space="preserve">2 4 10 13 17 8 7 18 19 12 24 </t>
  </si>
  <si>
    <t xml:space="preserve">2 13 4 16 7 8 12 10 20 24 22 </t>
  </si>
  <si>
    <t xml:space="preserve">2 13 4 16 8 7 12 10 19 24 22 </t>
  </si>
  <si>
    <t xml:space="preserve">2 13 4 10 16 18 7 8 12 20 24 </t>
  </si>
  <si>
    <t xml:space="preserve">2 12 13 4 18 16 7 8 10 20 22 </t>
  </si>
  <si>
    <t xml:space="preserve">2 13 4 10 16 18 8 7 12 19 24 </t>
  </si>
  <si>
    <t xml:space="preserve">2 12 13 4 18 16 8 7 10 19 22 </t>
  </si>
  <si>
    <t xml:space="preserve">2 12 13 17 4 16 7 8 10 20 22 </t>
  </si>
  <si>
    <t xml:space="preserve">2 12 13 17 4 16 8 7 10 19 22 </t>
  </si>
  <si>
    <t xml:space="preserve">2 18 4 17 7 8 11 20 23 10 22 </t>
  </si>
  <si>
    <t xml:space="preserve">2 18 4 17 8 7 11 19 23 10 22 </t>
  </si>
  <si>
    <t xml:space="preserve">2 18 4 16 7 8 10 20 22 11 23 </t>
  </si>
  <si>
    <t xml:space="preserve">2 18 4 16 8 7 10 19 22 11 23 </t>
  </si>
  <si>
    <t xml:space="preserve">2 18 4 10 16 17 7 8 20 11 23 </t>
  </si>
  <si>
    <t xml:space="preserve">2 18 4 11 17 16 7 8 10 20 22 </t>
  </si>
  <si>
    <t xml:space="preserve">2 18 4 10 16 17 8 7 19 11 23 </t>
  </si>
  <si>
    <t xml:space="preserve">2 18 4 11 17 16 8 7 10 19 22 </t>
  </si>
  <si>
    <t xml:space="preserve">2 15 4 17 7 8 11 20 23 10 22 </t>
  </si>
  <si>
    <t xml:space="preserve">2 15 4 17 8 7 11 19 23 10 22 </t>
  </si>
  <si>
    <t xml:space="preserve">2 4 10 15 18 7 8 17 20 11 23 </t>
  </si>
  <si>
    <t xml:space="preserve">2 4 10 15 18 8 7 17 19 11 23 </t>
  </si>
  <si>
    <t xml:space="preserve">2 15 4 16 7 8 10 20 22 11 23 </t>
  </si>
  <si>
    <t xml:space="preserve">2 15 4 16 8 7 10 19 22 11 23 </t>
  </si>
  <si>
    <t xml:space="preserve">2 4 11 15 18 7 8 16 20 10 22 </t>
  </si>
  <si>
    <t xml:space="preserve">2 4 11 15 18 8 7 16 19 10 22 </t>
  </si>
  <si>
    <t xml:space="preserve">2 15 4 10 16 17 7 8 11 20 23 </t>
  </si>
  <si>
    <t xml:space="preserve">2 15 4 11 17 16 7 8 10 20 22 </t>
  </si>
  <si>
    <t xml:space="preserve">2 15 4 10 16 17 8 7 11 19 23 </t>
  </si>
  <si>
    <t xml:space="preserve">2 15 4 11 17 16 8 7 10 19 22 </t>
  </si>
  <si>
    <t xml:space="preserve">2 14 4 17 7 8 11 20 23 10 22 </t>
  </si>
  <si>
    <t xml:space="preserve">2 14 4 17 8 7 11 19 23 10 22 </t>
  </si>
  <si>
    <t xml:space="preserve">2 4 10 14 18 7 8 17 20 11 23 </t>
  </si>
  <si>
    <t xml:space="preserve">2 4 10 14 18 8 7 17 19 11 23 </t>
  </si>
  <si>
    <t xml:space="preserve">2 14 4 16 7 8 10 20 22 11 23 </t>
  </si>
  <si>
    <t xml:space="preserve">2 14 4 16 8 7 10 19 22 11 23 </t>
  </si>
  <si>
    <t xml:space="preserve">2 4 11 14 18 7 8 16 20 10 22 </t>
  </si>
  <si>
    <t xml:space="preserve">2 4 11 14 18 8 7 16 19 10 22 </t>
  </si>
  <si>
    <t xml:space="preserve">2 14 4 10 16 17 7 8 11 20 23 </t>
  </si>
  <si>
    <t xml:space="preserve">2 14 4 11 17 16 7 8 10 20 22 </t>
  </si>
  <si>
    <t xml:space="preserve">2 14 4 10 16 17 8 7 11 19 23 </t>
  </si>
  <si>
    <t xml:space="preserve">2 14 4 11 17 16 8 7 10 19 22 </t>
  </si>
  <si>
    <t xml:space="preserve">2 13 4 17 7 8 11 20 23 10 22 </t>
  </si>
  <si>
    <t xml:space="preserve">2 13 4 17 8 7 11 19 23 10 22 </t>
  </si>
  <si>
    <t xml:space="preserve">2 4 10 13 18 7 8 17 20 11 23 </t>
  </si>
  <si>
    <t xml:space="preserve">2 4 10 13 18 8 7 17 19 11 23 </t>
  </si>
  <si>
    <t xml:space="preserve">2 13 4 16 7 8 10 20 22 11 23 </t>
  </si>
  <si>
    <t xml:space="preserve">2 13 4 16 8 7 10 19 22 11 23 </t>
  </si>
  <si>
    <t xml:space="preserve">2 4 11 13 18 7 8 16 20 10 22 </t>
  </si>
  <si>
    <t xml:space="preserve">2 4 11 13 18 8 7 16 19 10 22 </t>
  </si>
  <si>
    <t xml:space="preserve">2 13 4 10 16 17 7 8 11 20 23 </t>
  </si>
  <si>
    <t xml:space="preserve">2 13 4 11 17 16 7 8 10 20 22 </t>
  </si>
  <si>
    <t xml:space="preserve">2 13 4 10 16 17 8 7 11 19 23 </t>
  </si>
  <si>
    <t xml:space="preserve">2 13 4 11 17 16 8 7 10 19 22 </t>
  </si>
  <si>
    <t xml:space="preserve">2 17 4 16 7 8 9 21 18 12 24 </t>
  </si>
  <si>
    <t xml:space="preserve">2 17 4 16 7 9 8 20 18 12 24 </t>
  </si>
  <si>
    <t xml:space="preserve">2 17 4 16 8 9 7 19 18 12 24 </t>
  </si>
  <si>
    <t xml:space="preserve">2 4 15 17 7 8 9 18 21 12 24 </t>
  </si>
  <si>
    <t xml:space="preserve">2 4 15 17 7 9 8 18 20 12 24 </t>
  </si>
  <si>
    <t xml:space="preserve">2 4 15 17 8 9 7 18 19 12 24 </t>
  </si>
  <si>
    <t xml:space="preserve">2 15 4 16 7 8 9 18 21 12 24 </t>
  </si>
  <si>
    <t xml:space="preserve">2 15 4 16 7 9 8 18 20 12 24 </t>
  </si>
  <si>
    <t xml:space="preserve">2 15 4 16 8 9 7 18 19 12 24 </t>
  </si>
  <si>
    <t xml:space="preserve">2 4 14 17 7 8 9 18 21 12 24 </t>
  </si>
  <si>
    <t xml:space="preserve">2 4 14 17 7 9 8 18 20 12 24 </t>
  </si>
  <si>
    <t xml:space="preserve">2 4 14 17 8 9 7 18 19 12 24 </t>
  </si>
  <si>
    <t xml:space="preserve">2 14 4 16 7 8 9 18 21 12 24 </t>
  </si>
  <si>
    <t xml:space="preserve">2 14 4 16 7 9 8 18 20 12 24 </t>
  </si>
  <si>
    <t xml:space="preserve">2 14 4 16 8 9 7 18 19 12 24 </t>
  </si>
  <si>
    <t xml:space="preserve">2 4 13 17 7 8 9 18 21 12 24 </t>
  </si>
  <si>
    <t xml:space="preserve">2 4 13 17 7 9 8 18 20 12 24 </t>
  </si>
  <si>
    <t xml:space="preserve">2 4 13 17 8 9 7 18 19 12 24 </t>
  </si>
  <si>
    <t xml:space="preserve">2 13 4 16 7 8 9 18 21 12 24 </t>
  </si>
  <si>
    <t xml:space="preserve">2 13 4 16 7 9 8 18 20 12 24 </t>
  </si>
  <si>
    <t xml:space="preserve">2 13 4 16 8 9 7 18 19 12 24 </t>
  </si>
  <si>
    <t xml:space="preserve">2 18 4 16 7 8 9 21 17 11 23 </t>
  </si>
  <si>
    <t xml:space="preserve">2 18 4 16 7 9 8 20 17 11 23 </t>
  </si>
  <si>
    <t xml:space="preserve">2 18 4 16 8 9 7 19 17 11 23 </t>
  </si>
  <si>
    <t xml:space="preserve">2 4 15 18 7 8 9 17 21 11 23 </t>
  </si>
  <si>
    <t xml:space="preserve">2 4 15 18 7 9 8 17 20 11 23 </t>
  </si>
  <si>
    <t xml:space="preserve">2 4 15 18 8 9 7 17 19 11 23 </t>
  </si>
  <si>
    <t xml:space="preserve">2 15 4 16 7 8 9 17 21 11 23 </t>
  </si>
  <si>
    <t xml:space="preserve">2 15 4 16 7 9 8 17 20 11 23 </t>
  </si>
  <si>
    <t xml:space="preserve">2 15 4 16 8 9 7 17 19 11 23 </t>
  </si>
  <si>
    <t xml:space="preserve">2 4 14 18 7 8 9 17 21 11 23 </t>
  </si>
  <si>
    <t xml:space="preserve">2 4 14 18 7 9 8 17 20 11 23 </t>
  </si>
  <si>
    <t xml:space="preserve">2 4 14 18 8 9 7 17 19 11 23 </t>
  </si>
  <si>
    <t xml:space="preserve">2 14 4 16 7 8 9 17 21 11 23 </t>
  </si>
  <si>
    <t xml:space="preserve">2 14 4 16 7 9 8 17 20 11 23 </t>
  </si>
  <si>
    <t xml:space="preserve">2 14 4 16 8 9 7 17 19 11 23 </t>
  </si>
  <si>
    <t xml:space="preserve">2 4 13 18 7 8 9 17 21 11 23 </t>
  </si>
  <si>
    <t xml:space="preserve">2 4 13 18 7 9 8 17 20 11 23 </t>
  </si>
  <si>
    <t xml:space="preserve">2 4 13 18 8 9 7 17 19 11 23 </t>
  </si>
  <si>
    <t xml:space="preserve">2 13 4 16 7 8 9 17 21 11 23 </t>
  </si>
  <si>
    <t xml:space="preserve">2 13 4 16 7 9 8 17 20 11 23 </t>
  </si>
  <si>
    <t xml:space="preserve">2 13 4 16 8 9 7 17 19 11 23 </t>
  </si>
  <si>
    <t xml:space="preserve">2 17 9 4 6 18 20 22 12 21 24 </t>
  </si>
  <si>
    <t xml:space="preserve">2 17 9 4 6 18 22 12 21 19 24 </t>
  </si>
  <si>
    <t xml:space="preserve">2 17 9 4 6 18 12 24 19 20 22 </t>
  </si>
  <si>
    <t xml:space="preserve">2 17 4 9 16 6 18 20 12 21 24 </t>
  </si>
  <si>
    <t xml:space="preserve">2 17 4 9 16 6 18 12 21 24 19 </t>
  </si>
  <si>
    <t xml:space="preserve">2 17 4 9 16 6 18 12 24 19 20 </t>
  </si>
  <si>
    <t xml:space="preserve">2 15 9 4 6 12 18 20 22 21 24 </t>
  </si>
  <si>
    <t xml:space="preserve">2 15 9 4 6 12 18 22 21 19 24 </t>
  </si>
  <si>
    <t xml:space="preserve">2 15 9 4 6 12 18 24 19 20 22 </t>
  </si>
  <si>
    <t xml:space="preserve">2 4 15 17 9 6 12 18 20 21 24 </t>
  </si>
  <si>
    <t xml:space="preserve">2 4 15 17 9 6 12 18 21 24 19 </t>
  </si>
  <si>
    <t xml:space="preserve">2 4 15 17 9 6 12 18 24 19 20 </t>
  </si>
  <si>
    <t xml:space="preserve">2 15 9 4 16 6 12 18 20 21 24 </t>
  </si>
  <si>
    <t xml:space="preserve">2 15 9 4 16 6 12 18 21 19 24 </t>
  </si>
  <si>
    <t xml:space="preserve">2 15 9 4 16 6 12 18 24 19 20 </t>
  </si>
  <si>
    <t xml:space="preserve">2 14 9 4 6 12 18 20 22 21 24 </t>
  </si>
  <si>
    <t xml:space="preserve">2 14 9 4 6 12 18 22 21 19 24 </t>
  </si>
  <si>
    <t xml:space="preserve">2 14 9 4 6 12 18 24 19 20 22 </t>
  </si>
  <si>
    <t xml:space="preserve">2 4 14 17 9 6 12 18 20 21 24 </t>
  </si>
  <si>
    <t xml:space="preserve">2 4 14 17 9 6 12 18 21 24 19 </t>
  </si>
  <si>
    <t xml:space="preserve">2 4 14 17 9 6 12 18 24 19 20 </t>
  </si>
  <si>
    <t xml:space="preserve">2 14 9 4 16 6 12 18 20 21 24 </t>
  </si>
  <si>
    <t xml:space="preserve">2 14 9 4 16 6 12 18 21 19 24 </t>
  </si>
  <si>
    <t xml:space="preserve">2 14 9 4 16 6 12 18 24 19 20 </t>
  </si>
  <si>
    <t xml:space="preserve">2 13 9 4 6 12 18 20 22 21 24 </t>
  </si>
  <si>
    <t xml:space="preserve">2 13 9 4 6 12 18 22 21 19 24 </t>
  </si>
  <si>
    <t xml:space="preserve">2 13 9 4 6 12 18 24 19 20 22 </t>
  </si>
  <si>
    <t xml:space="preserve">2 4 13 17 9 6 12 18 20 21 24 </t>
  </si>
  <si>
    <t xml:space="preserve">2 4 13 17 9 6 12 18 21 24 19 </t>
  </si>
  <si>
    <t xml:space="preserve">2 4 13 17 9 6 12 18 24 19 20 </t>
  </si>
  <si>
    <t xml:space="preserve">2 13 9 4 16 6 12 18 20 21 24 </t>
  </si>
  <si>
    <t xml:space="preserve">2 13 9 4 16 6 12 18 21 19 24 </t>
  </si>
  <si>
    <t xml:space="preserve">2 13 9 4 16 6 12 18 24 19 20 </t>
  </si>
  <si>
    <t xml:space="preserve">2 17 9 6 4 16 20 24 10 21 22 </t>
  </si>
  <si>
    <t xml:space="preserve">2 17 9 6 4 16 24 10 21 19 22 </t>
  </si>
  <si>
    <t xml:space="preserve">2 17 9 6 4 16 10 22 19 20 24 </t>
  </si>
  <si>
    <t xml:space="preserve">2 6 17 18 4 9 16 20 10 21 22 </t>
  </si>
  <si>
    <t xml:space="preserve">2 6 17 18 4 9 16 10 21 22 19 </t>
  </si>
  <si>
    <t xml:space="preserve">2 6 17 18 9 4 16 10 22 19 20 </t>
  </si>
  <si>
    <t xml:space="preserve">2 15 9 6 4 10 16 20 24 21 22 </t>
  </si>
  <si>
    <t xml:space="preserve">2 15 9 6 4 10 16 24 21 19 22 </t>
  </si>
  <si>
    <t xml:space="preserve">2 15 9 6 4 10 16 22 19 20 24 </t>
  </si>
  <si>
    <t xml:space="preserve">2 6 15 18 9 4 10 16 20 21 22 </t>
  </si>
  <si>
    <t xml:space="preserve">2 6 15 18 9 4 10 16 21 22 19 </t>
  </si>
  <si>
    <t xml:space="preserve">2 6 15 18 9 4 10 16 22 19 20 </t>
  </si>
  <si>
    <t xml:space="preserve">2 6 15 9 4 10 17 16 20 21 22 </t>
  </si>
  <si>
    <t xml:space="preserve">2 6 15 9 4 10 17 16 21 22 19 </t>
  </si>
  <si>
    <t xml:space="preserve">2 6 15 9 4 10 17 16 22 19 20 </t>
  </si>
  <si>
    <t xml:space="preserve">2 14 9 6 4 10 16 20 24 21 22 </t>
  </si>
  <si>
    <t xml:space="preserve">2 14 9 6 4 10 16 24 21 19 22 </t>
  </si>
  <si>
    <t xml:space="preserve">2 14 9 6 4 10 16 22 19 20 24 </t>
  </si>
  <si>
    <t xml:space="preserve">2 6 14 18 9 4 10 16 20 21 22 </t>
  </si>
  <si>
    <t xml:space="preserve">2 6 14 18 9 4 10 16 21 22 19 </t>
  </si>
  <si>
    <t xml:space="preserve">2 6 14 18 9 4 10 16 22 19 20 </t>
  </si>
  <si>
    <t xml:space="preserve">2 6 14 9 4 10 17 16 20 21 22 </t>
  </si>
  <si>
    <t xml:space="preserve">2 6 14 9 4 10 17 16 21 22 19 </t>
  </si>
  <si>
    <t xml:space="preserve">2 6 14 9 4 10 17 16 22 19 20 </t>
  </si>
  <si>
    <t xml:space="preserve">2 13 9 6 4 10 16 20 24 21 22 </t>
  </si>
  <si>
    <t xml:space="preserve">2 13 9 6 4 10 16 24 21 19 22 </t>
  </si>
  <si>
    <t xml:space="preserve">2 13 9 6 4 10 16 22 19 20 24 </t>
  </si>
  <si>
    <t xml:space="preserve">2 6 13 18 9 4 10 16 20 21 22 </t>
  </si>
  <si>
    <t xml:space="preserve">2 6 13 18 9 4 10 16 21 22 19 </t>
  </si>
  <si>
    <t xml:space="preserve">2 6 13 18 9 4 10 16 22 19 20 </t>
  </si>
  <si>
    <t xml:space="preserve">2 6 13 9 4 10 17 16 20 21 22 </t>
  </si>
  <si>
    <t xml:space="preserve">2 6 13 9 4 10 17 16 21 22 19 </t>
  </si>
  <si>
    <t xml:space="preserve">2 6 13 9 4 10 17 16 22 19 20 </t>
  </si>
  <si>
    <t xml:space="preserve">2 17 8 4 6 18 21 22 12 20 24 </t>
  </si>
  <si>
    <t xml:space="preserve">2 17 8 4 6 18 12 24 19 21 22 </t>
  </si>
  <si>
    <t xml:space="preserve">2 17 8 4 6 18 22 12 20 19 24 </t>
  </si>
  <si>
    <t xml:space="preserve">2 17 4 8 16 6 18 21 12 20 24 </t>
  </si>
  <si>
    <t xml:space="preserve">2 17 4 8 16 6 18 12 24 19 21 </t>
  </si>
  <si>
    <t xml:space="preserve">2 17 4 8 16 6 18 12 20 24 19 </t>
  </si>
  <si>
    <t xml:space="preserve">2 15 8 4 6 12 18 21 22 20 24 </t>
  </si>
  <si>
    <t xml:space="preserve">2 15 8 4 6 12 18 24 19 21 22 </t>
  </si>
  <si>
    <t xml:space="preserve">2 15 8 4 6 12 18 22 20 19 24 </t>
  </si>
  <si>
    <t xml:space="preserve">2 4 15 17 8 6 12 18 21 20 24 </t>
  </si>
  <si>
    <t xml:space="preserve">2 4 15 17 8 6 12 18 24 19 21 </t>
  </si>
  <si>
    <t xml:space="preserve">2 4 15 17 8 6 12 18 20 24 19 </t>
  </si>
  <si>
    <t xml:space="preserve">2 15 8 4 16 6 12 18 21 20 24 </t>
  </si>
  <si>
    <t xml:space="preserve">2 15 8 4 16 6 12 18 24 19 21 </t>
  </si>
  <si>
    <t xml:space="preserve">2 15 8 4 16 6 12 18 20 19 24 </t>
  </si>
  <si>
    <t xml:space="preserve">2 14 8 4 6 12 18 21 22 20 24 </t>
  </si>
  <si>
    <t xml:space="preserve">2 14 8 4 6 12 18 24 19 21 22 </t>
  </si>
  <si>
    <t xml:space="preserve">2 14 8 4 6 12 18 22 20 19 24 </t>
  </si>
  <si>
    <t xml:space="preserve">2 4 14 17 8 6 12 18 21 20 24 </t>
  </si>
  <si>
    <t xml:space="preserve">2 4 14 17 8 6 12 18 24 19 21 </t>
  </si>
  <si>
    <t xml:space="preserve">2 4 14 17 8 6 12 18 20 24 19 </t>
  </si>
  <si>
    <t xml:space="preserve">2 14 8 4 16 6 12 18 21 20 24 </t>
  </si>
  <si>
    <t xml:space="preserve">2 14 8 4 16 6 12 18 24 19 21 </t>
  </si>
  <si>
    <t xml:space="preserve">2 14 8 4 16 6 12 18 20 19 24 </t>
  </si>
  <si>
    <t xml:space="preserve">2 13 8 4 6 12 18 21 22 20 24 </t>
  </si>
  <si>
    <t xml:space="preserve">2 13 8 4 6 12 18 24 19 21 22 </t>
  </si>
  <si>
    <t xml:space="preserve">2 13 8 4 6 12 18 22 20 19 24 </t>
  </si>
  <si>
    <t xml:space="preserve">2 4 13 17 8 6 12 18 21 20 24 </t>
  </si>
  <si>
    <t xml:space="preserve">2 4 13 17 8 6 12 18 24 19 21 </t>
  </si>
  <si>
    <t xml:space="preserve">2 4 13 17 8 6 12 18 20 24 19 </t>
  </si>
  <si>
    <t xml:space="preserve">2 13 8 4 16 6 12 18 21 20 24 </t>
  </si>
  <si>
    <t xml:space="preserve">2 13 8 4 16 6 12 18 24 19 21 </t>
  </si>
  <si>
    <t xml:space="preserve">2 13 8 4 16 6 12 18 20 19 24 </t>
  </si>
  <si>
    <t xml:space="preserve">2 17 8 6 4 16 21 24 10 20 22 </t>
  </si>
  <si>
    <t xml:space="preserve">2 17 8 6 4 16 10 22 19 21 24 </t>
  </si>
  <si>
    <t xml:space="preserve">2 17 8 6 4 16 24 10 20 19 22 </t>
  </si>
  <si>
    <t xml:space="preserve">2 6 17 18 4 8 16 21 10 20 22 </t>
  </si>
  <si>
    <t xml:space="preserve">2 6 17 18 8 4 16 10 22 19 21 </t>
  </si>
  <si>
    <t xml:space="preserve">2 6 17 18 4 8 16 10 20 22 19 </t>
  </si>
  <si>
    <t xml:space="preserve">2 15 8 6 4 10 16 21 24 20 22 </t>
  </si>
  <si>
    <t xml:space="preserve">2 15 8 6 4 10 16 22 19 21 24 </t>
  </si>
  <si>
    <t xml:space="preserve">2 15 8 6 4 10 16 24 20 19 22 </t>
  </si>
  <si>
    <t xml:space="preserve">2 6 15 18 8 4 10 16 21 20 22 </t>
  </si>
  <si>
    <t xml:space="preserve">2 6 15 18 8 4 10 16 22 19 21 </t>
  </si>
  <si>
    <t xml:space="preserve">2 6 15 18 8 4 10 16 20 22 19 </t>
  </si>
  <si>
    <t xml:space="preserve">2 6 15 8 4 10 17 16 21 20 22 </t>
  </si>
  <si>
    <t xml:space="preserve">2 6 15 8 4 10 17 16 22 19 21 </t>
  </si>
  <si>
    <t xml:space="preserve">2 6 15 8 4 10 17 16 20 22 19 </t>
  </si>
  <si>
    <t xml:space="preserve">2 14 8 6 4 10 16 21 24 20 22 </t>
  </si>
  <si>
    <t xml:space="preserve">2 14 8 6 4 10 16 22 19 21 24 </t>
  </si>
  <si>
    <t xml:space="preserve">2 14 8 6 4 10 16 24 20 19 22 </t>
  </si>
  <si>
    <t xml:space="preserve">2 6 14 18 8 4 10 16 21 20 22 </t>
  </si>
  <si>
    <t xml:space="preserve">2 6 14 18 8 4 10 16 22 19 21 </t>
  </si>
  <si>
    <t xml:space="preserve">2 6 14 18 8 4 10 16 20 22 19 </t>
  </si>
  <si>
    <t xml:space="preserve">2 6 14 8 4 10 17 16 21 20 22 </t>
  </si>
  <si>
    <t xml:space="preserve">2 6 14 8 4 10 17 16 22 19 21 </t>
  </si>
  <si>
    <t xml:space="preserve">2 6 14 8 4 10 17 16 20 22 19 </t>
  </si>
  <si>
    <t xml:space="preserve">2 13 8 6 4 10 16 21 24 20 22 </t>
  </si>
  <si>
    <t xml:space="preserve">2 13 8 6 4 10 16 22 19 21 24 </t>
  </si>
  <si>
    <t xml:space="preserve">2 13 8 6 4 10 16 24 20 19 22 </t>
  </si>
  <si>
    <t xml:space="preserve">2 6 13 18 8 4 10 16 21 20 22 </t>
  </si>
  <si>
    <t xml:space="preserve">2 6 13 18 8 4 10 16 22 19 21 </t>
  </si>
  <si>
    <t xml:space="preserve">2 6 13 18 8 4 10 16 20 22 19 </t>
  </si>
  <si>
    <t xml:space="preserve">2 6 13 8 4 10 17 16 21 20 22 </t>
  </si>
  <si>
    <t xml:space="preserve">2 6 13 8 4 10 17 16 22 19 21 </t>
  </si>
  <si>
    <t xml:space="preserve">2 6 13 8 4 10 17 16 20 22 19 </t>
  </si>
  <si>
    <t xml:space="preserve">2 17 4 16 6 8 9 21 18 12 24 </t>
  </si>
  <si>
    <t xml:space="preserve">2 17 4 16 6 9 8 20 18 12 24 </t>
  </si>
  <si>
    <t xml:space="preserve">2 4 15 17 6 8 9 18 21 12 24 </t>
  </si>
  <si>
    <t xml:space="preserve">2 4 15 17 6 9 8 18 20 12 24 </t>
  </si>
  <si>
    <t xml:space="preserve">2 15 4 16 6 8 9 18 21 12 24 </t>
  </si>
  <si>
    <t xml:space="preserve">2 15 4 16 6 9 8 18 20 12 24 </t>
  </si>
  <si>
    <t xml:space="preserve">2 4 14 17 6 8 9 18 21 12 24 </t>
  </si>
  <si>
    <t xml:space="preserve">2 4 14 17 6 9 8 18 20 12 24 </t>
  </si>
  <si>
    <t xml:space="preserve">2 14 4 16 6 8 9 18 21 12 24 </t>
  </si>
  <si>
    <t xml:space="preserve">2 14 4 16 6 9 8 18 20 12 24 </t>
  </si>
  <si>
    <t xml:space="preserve">2 4 13 17 6 8 9 18 21 12 24 </t>
  </si>
  <si>
    <t xml:space="preserve">2 4 13 17 6 9 8 18 20 12 24 </t>
  </si>
  <si>
    <t xml:space="preserve">2 13 4 16 6 8 9 18 21 12 24 </t>
  </si>
  <si>
    <t xml:space="preserve">2 13 4 16 6 9 8 18 20 12 24 </t>
  </si>
  <si>
    <t xml:space="preserve">2 6 17 18 4 8 9 16 21 10 22 </t>
  </si>
  <si>
    <t xml:space="preserve">2 6 17 18 4 9 8 16 20 10 22 </t>
  </si>
  <si>
    <t xml:space="preserve">2 6 15 18 4 8 9 16 21 10 22 </t>
  </si>
  <si>
    <t xml:space="preserve">2 6 15 18 4 9 8 16 20 10 22 </t>
  </si>
  <si>
    <t xml:space="preserve">2 6 15 4 8 17 9 21 10 16 22 </t>
  </si>
  <si>
    <t xml:space="preserve">2 6 15 4 9 17 8 20 10 16 22 </t>
  </si>
  <si>
    <t xml:space="preserve">2 6 14 18 4 8 9 16 21 10 22 </t>
  </si>
  <si>
    <t xml:space="preserve">2 6 14 18 4 9 8 16 20 10 22 </t>
  </si>
  <si>
    <t xml:space="preserve">2 6 14 4 8 17 9 21 10 16 22 </t>
  </si>
  <si>
    <t xml:space="preserve">2 6 14 4 9 17 8 20 10 16 22 </t>
  </si>
  <si>
    <t xml:space="preserve">2 6 13 18 4 8 9 16 21 10 22 </t>
  </si>
  <si>
    <t xml:space="preserve">2 6 13 18 4 9 8 16 20 10 22 </t>
  </si>
  <si>
    <t xml:space="preserve">2 6 13 4 8 17 9 21 10 16 22 </t>
  </si>
  <si>
    <t xml:space="preserve">2 6 13 4 9 17 8 20 10 16 22 </t>
  </si>
  <si>
    <t xml:space="preserve">2 17 7 4 6 18 12 24 20 21 22 </t>
  </si>
  <si>
    <t xml:space="preserve">2 17 7 4 6 18 21 22 12 19 24 </t>
  </si>
  <si>
    <t xml:space="preserve">2 17 7 4 6 18 22 12 19 20 24 </t>
  </si>
  <si>
    <t xml:space="preserve">2 17 4 7 16 6 18 12 24 20 21 </t>
  </si>
  <si>
    <t xml:space="preserve">2 17 4 7 16 6 18 21 12 19 24 </t>
  </si>
  <si>
    <t xml:space="preserve">2 17 4 7 16 6 18 12 19 24 20 </t>
  </si>
  <si>
    <t xml:space="preserve">2 15 7 4 6 12 18 24 20 21 22 </t>
  </si>
  <si>
    <t xml:space="preserve">2 15 7 4 6 12 18 21 22 19 24 </t>
  </si>
  <si>
    <t xml:space="preserve">2 15 7 4 6 12 18 22 19 20 24 </t>
  </si>
  <si>
    <t xml:space="preserve">2 4 15 17 7 6 12 18 24 20 21 </t>
  </si>
  <si>
    <t xml:space="preserve">2 4 15 17 7 6 12 18 21 19 24 </t>
  </si>
  <si>
    <t xml:space="preserve">2 4 15 17 7 6 12 18 19 24 20 </t>
  </si>
  <si>
    <t xml:space="preserve">2 15 7 4 16 6 12 18 24 20 21 </t>
  </si>
  <si>
    <t xml:space="preserve">2 15 7 4 16 6 12 18 21 19 24 </t>
  </si>
  <si>
    <t xml:space="preserve">2 15 7 4 16 6 12 18 19 20 24 </t>
  </si>
  <si>
    <t xml:space="preserve">2 14 7 4 6 12 18 24 20 21 22 </t>
  </si>
  <si>
    <t xml:space="preserve">2 14 7 4 6 12 18 21 22 19 24 </t>
  </si>
  <si>
    <t xml:space="preserve">2 14 7 4 6 12 18 22 19 20 24 </t>
  </si>
  <si>
    <t xml:space="preserve">2 4 14 17 7 6 12 18 24 20 21 </t>
  </si>
  <si>
    <t xml:space="preserve">2 4 14 17 7 6 12 18 21 19 24 </t>
  </si>
  <si>
    <t xml:space="preserve">2 4 14 17 7 6 12 18 19 24 20 </t>
  </si>
  <si>
    <t xml:space="preserve">2 14 7 4 16 6 12 18 24 20 21 </t>
  </si>
  <si>
    <t xml:space="preserve">2 14 7 4 16 6 12 18 21 19 24 </t>
  </si>
  <si>
    <t xml:space="preserve">2 14 7 4 16 6 12 18 19 20 24 </t>
  </si>
  <si>
    <t xml:space="preserve">2 13 7 4 6 12 18 24 20 21 22 </t>
  </si>
  <si>
    <t xml:space="preserve">2 13 7 4 6 12 18 21 22 19 24 </t>
  </si>
  <si>
    <t xml:space="preserve">2 13 7 4 6 12 18 22 19 20 24 </t>
  </si>
  <si>
    <t xml:space="preserve">2 4 13 17 7 6 12 18 24 20 21 </t>
  </si>
  <si>
    <t xml:space="preserve">2 4 13 17 7 6 12 18 21 19 24 </t>
  </si>
  <si>
    <t xml:space="preserve">2 4 13 17 7 6 12 18 19 24 20 </t>
  </si>
  <si>
    <t xml:space="preserve">2 13 7 4 16 6 12 18 24 20 21 </t>
  </si>
  <si>
    <t xml:space="preserve">2 13 7 4 16 6 12 18 21 19 24 </t>
  </si>
  <si>
    <t xml:space="preserve">2 13 7 4 16 6 12 18 19 20 24 </t>
  </si>
  <si>
    <t xml:space="preserve">2 17 7 6 4 16 10 22 20 21 24 </t>
  </si>
  <si>
    <t xml:space="preserve">2 17 7 6 4 16 21 24 10 19 22 </t>
  </si>
  <si>
    <t xml:space="preserve">2 17 7 6 4 16 24 10 19 20 22 </t>
  </si>
  <si>
    <t xml:space="preserve">2 6 17 18 7 4 16 10 22 20 21 </t>
  </si>
  <si>
    <t xml:space="preserve">2 6 17 18 4 7 16 21 10 19 22 </t>
  </si>
  <si>
    <t xml:space="preserve">2 6 17 18 4 7 16 10 19 22 20 </t>
  </si>
  <si>
    <t xml:space="preserve">2 15 7 6 4 10 16 22 20 21 24 </t>
  </si>
  <si>
    <t xml:space="preserve">2 15 7 6 4 10 16 21 24 19 22 </t>
  </si>
  <si>
    <t xml:space="preserve">2 15 7 6 4 10 16 24 19 20 22 </t>
  </si>
  <si>
    <t xml:space="preserve">2 6 15 18 7 4 10 16 22 20 21 </t>
  </si>
  <si>
    <t xml:space="preserve">2 6 15 18 7 4 10 16 21 19 22 </t>
  </si>
  <si>
    <t xml:space="preserve">2 6 15 18 7 4 10 16 19 22 20 </t>
  </si>
  <si>
    <t xml:space="preserve">2 6 15 7 4 10 17 16 22 20 21 </t>
  </si>
  <si>
    <t xml:space="preserve">2 6 15 7 4 10 17 16 21 19 22 </t>
  </si>
  <si>
    <t xml:space="preserve">2 6 15 7 4 10 17 16 19 22 20 </t>
  </si>
  <si>
    <t xml:space="preserve">2 14 7 6 4 10 16 22 20 21 24 </t>
  </si>
  <si>
    <t xml:space="preserve">2 14 7 6 4 10 16 21 24 19 22 </t>
  </si>
  <si>
    <t xml:space="preserve">2 14 7 6 4 10 16 24 19 20 22 </t>
  </si>
  <si>
    <t xml:space="preserve">2 6 14 18 7 4 10 16 22 20 21 </t>
  </si>
  <si>
    <t xml:space="preserve">2 6 14 18 7 4 10 16 21 19 22 </t>
  </si>
  <si>
    <t xml:space="preserve">2 6 14 18 7 4 10 16 19 22 20 </t>
  </si>
  <si>
    <t xml:space="preserve">2 6 14 7 4 10 17 16 22 20 21 </t>
  </si>
  <si>
    <t xml:space="preserve">2 6 14 7 4 10 17 16 21 19 22 </t>
  </si>
  <si>
    <t xml:space="preserve">2 6 14 7 4 10 17 16 19 22 20 </t>
  </si>
  <si>
    <t xml:space="preserve">2 13 7 6 4 10 16 22 20 21 24 </t>
  </si>
  <si>
    <t xml:space="preserve">2 13 7 6 4 10 16 21 24 19 22 </t>
  </si>
  <si>
    <t xml:space="preserve">2 13 7 6 4 10 16 24 19 20 22 </t>
  </si>
  <si>
    <t xml:space="preserve">2 6 13 18 7 4 10 16 22 20 21 </t>
  </si>
  <si>
    <t xml:space="preserve">2 6 13 18 7 4 10 16 21 19 22 </t>
  </si>
  <si>
    <t xml:space="preserve">2 6 13 18 7 4 10 16 19 22 20 </t>
  </si>
  <si>
    <t xml:space="preserve">2 6 13 7 4 10 17 16 22 20 21 </t>
  </si>
  <si>
    <t xml:space="preserve">2 6 13 7 4 10 17 16 21 19 22 </t>
  </si>
  <si>
    <t xml:space="preserve">2 6 13 7 4 10 17 16 19 22 20 </t>
  </si>
  <si>
    <t xml:space="preserve">2 17 4 16 6 18 7 9 21 12 24 </t>
  </si>
  <si>
    <t xml:space="preserve">2 17 4 16 6 9 7 19 18 12 24 </t>
  </si>
  <si>
    <t xml:space="preserve">2 4 15 17 6 18 7 9 12 21 24 </t>
  </si>
  <si>
    <t xml:space="preserve">2 4 15 17 6 9 7 18 19 12 24 </t>
  </si>
  <si>
    <t xml:space="preserve">2 15 4 16 6 18 7 9 12 21 24 </t>
  </si>
  <si>
    <t xml:space="preserve">2 15 4 16 6 9 7 18 19 12 24 </t>
  </si>
  <si>
    <t xml:space="preserve">2 4 14 17 6 18 7 9 12 21 24 </t>
  </si>
  <si>
    <t xml:space="preserve">2 4 14 17 6 9 7 18 19 12 24 </t>
  </si>
  <si>
    <t xml:space="preserve">2 14 4 16 6 18 7 9 12 21 24 </t>
  </si>
  <si>
    <t xml:space="preserve">2 14 4 16 6 9 7 18 19 12 24 </t>
  </si>
  <si>
    <t xml:space="preserve">2 4 13 17 6 18 7 9 12 21 24 </t>
  </si>
  <si>
    <t xml:space="preserve">2 4 13 17 6 9 7 18 19 12 24 </t>
  </si>
  <si>
    <t xml:space="preserve">2 13 4 16 6 18 7 9 12 21 24 </t>
  </si>
  <si>
    <t xml:space="preserve">2 13 4 16 6 9 7 18 19 12 24 </t>
  </si>
  <si>
    <t xml:space="preserve">2 6 17 18 4 16 7 9 10 21 22 </t>
  </si>
  <si>
    <t xml:space="preserve">2 6 17 18 4 9 7 16 19 10 22 </t>
  </si>
  <si>
    <t xml:space="preserve">2 6 15 18 4 16 7 9 10 21 22 </t>
  </si>
  <si>
    <t xml:space="preserve">2 6 15 18 4 9 7 16 19 10 22 </t>
  </si>
  <si>
    <t xml:space="preserve">2 6 15 4 17 7 9 16 21 10 22 </t>
  </si>
  <si>
    <t xml:space="preserve">2 6 15 4 9 17 7 19 10 16 22 </t>
  </si>
  <si>
    <t xml:space="preserve">2 6 14 18 4 16 7 9 10 21 22 </t>
  </si>
  <si>
    <t xml:space="preserve">2 6 14 18 4 9 7 16 19 10 22 </t>
  </si>
  <si>
    <t xml:space="preserve">2 6 14 4 17 7 9 16 21 10 22 </t>
  </si>
  <si>
    <t xml:space="preserve">2 6 14 4 9 17 7 19 10 16 22 </t>
  </si>
  <si>
    <t xml:space="preserve">2 6 13 18 4 16 7 9 10 21 22 </t>
  </si>
  <si>
    <t xml:space="preserve">2 6 13 18 4 9 7 16 19 10 22 </t>
  </si>
  <si>
    <t xml:space="preserve">2 6 13 4 17 7 9 16 21 10 22 </t>
  </si>
  <si>
    <t xml:space="preserve">2 6 13 4 9 17 7 19 10 16 22 </t>
  </si>
  <si>
    <t xml:space="preserve">2 17 4 16 6 18 7 8 20 12 24 </t>
  </si>
  <si>
    <t xml:space="preserve">2 17 4 16 6 18 8 7 19 12 24 </t>
  </si>
  <si>
    <t xml:space="preserve">2 4 15 17 6 18 7 8 12 20 24 </t>
  </si>
  <si>
    <t xml:space="preserve">2 4 15 17 6 18 8 7 12 19 24 </t>
  </si>
  <si>
    <t xml:space="preserve">2 15 4 16 6 18 7 8 12 20 24 </t>
  </si>
  <si>
    <t xml:space="preserve">2 15 4 16 6 18 8 7 12 19 24 </t>
  </si>
  <si>
    <t xml:space="preserve">2 4 14 17 6 18 7 8 12 20 24 </t>
  </si>
  <si>
    <t xml:space="preserve">2 4 14 17 6 18 8 7 12 19 24 </t>
  </si>
  <si>
    <t xml:space="preserve">2 14 4 16 6 18 7 8 12 20 24 </t>
  </si>
  <si>
    <t xml:space="preserve">2 14 4 16 6 18 8 7 12 19 24 </t>
  </si>
  <si>
    <t xml:space="preserve">2 4 13 17 6 18 7 8 12 20 24 </t>
  </si>
  <si>
    <t xml:space="preserve">2 4 13 17 6 18 8 7 12 19 24 </t>
  </si>
  <si>
    <t xml:space="preserve">2 13 4 16 6 18 7 8 12 20 24 </t>
  </si>
  <si>
    <t xml:space="preserve">2 13 4 16 6 18 8 7 12 19 24 </t>
  </si>
  <si>
    <t xml:space="preserve">2 6 17 18 4 16 7 8 10 20 22 </t>
  </si>
  <si>
    <t xml:space="preserve">2 6 17 18 4 16 8 7 10 19 22 </t>
  </si>
  <si>
    <t xml:space="preserve">2 6 15 18 4 16 7 8 10 20 22 </t>
  </si>
  <si>
    <t xml:space="preserve">2 6 15 18 4 16 8 7 10 19 22 </t>
  </si>
  <si>
    <t xml:space="preserve">2 6 15 4 17 7 8 16 20 10 22 </t>
  </si>
  <si>
    <t xml:space="preserve">2 6 15 4 17 8 7 16 19 10 22 </t>
  </si>
  <si>
    <t xml:space="preserve">2 6 14 18 4 16 7 8 10 20 22 </t>
  </si>
  <si>
    <t xml:space="preserve">2 6 14 18 4 16 8 7 10 19 22 </t>
  </si>
  <si>
    <t xml:space="preserve">2 6 14 4 17 7 8 16 20 10 22 </t>
  </si>
  <si>
    <t xml:space="preserve">2 6 14 4 17 8 7 16 19 10 22 </t>
  </si>
  <si>
    <t xml:space="preserve">2 6 13 18 4 16 7 8 10 20 22 </t>
  </si>
  <si>
    <t xml:space="preserve">2 6 13 18 4 16 8 7 10 19 22 </t>
  </si>
  <si>
    <t xml:space="preserve">2 6 13 4 17 7 8 16 20 10 22 </t>
  </si>
  <si>
    <t xml:space="preserve">2 6 13 4 17 8 7 16 19 10 22 </t>
  </si>
  <si>
    <t xml:space="preserve">2 18 9 4 5 17 20 22 11 21 23 </t>
  </si>
  <si>
    <t xml:space="preserve">2 18 9 4 5 17 22 11 21 19 23 </t>
  </si>
  <si>
    <t xml:space="preserve">2 18 9 4 5 17 11 23 19 20 22 </t>
  </si>
  <si>
    <t xml:space="preserve">2 18 4 9 16 5 17 20 11 21 23 </t>
  </si>
  <si>
    <t xml:space="preserve">2 18 4 9 16 5 17 11 21 23 19 </t>
  </si>
  <si>
    <t xml:space="preserve">2 18 4 9 16 5 17 11 23 19 20 </t>
  </si>
  <si>
    <t xml:space="preserve">2 15 9 4 5 11 17 20 22 21 23 </t>
  </si>
  <si>
    <t xml:space="preserve">2 15 9 4 5 11 17 22 21 19 23 </t>
  </si>
  <si>
    <t xml:space="preserve">2 15 9 4 5 11 17 23 19 20 22 </t>
  </si>
  <si>
    <t xml:space="preserve">2 4 15 18 9 5 11 17 20 21 23 </t>
  </si>
  <si>
    <t xml:space="preserve">2 4 15 18 9 5 11 17 21 23 19 </t>
  </si>
  <si>
    <t xml:space="preserve">2 4 15 18 9 5 11 17 23 19 20 </t>
  </si>
  <si>
    <t xml:space="preserve">2 15 9 4 16 5 11 17 20 21 23 </t>
  </si>
  <si>
    <t xml:space="preserve">2 15 9 4 16 5 11 17 21 19 23 </t>
  </si>
  <si>
    <t xml:space="preserve">2 15 9 4 16 5 11 17 23 19 20 </t>
  </si>
  <si>
    <t xml:space="preserve">2 14 9 4 5 11 17 20 22 21 23 </t>
  </si>
  <si>
    <t xml:space="preserve">2 14 9 4 5 11 17 22 21 19 23 </t>
  </si>
  <si>
    <t xml:space="preserve">2 14 9 4 5 11 17 23 19 20 22 </t>
  </si>
  <si>
    <t xml:space="preserve">2 4 14 18 9 5 11 17 20 21 23 </t>
  </si>
  <si>
    <t xml:space="preserve">2 4 14 18 9 5 11 17 21 23 19 </t>
  </si>
  <si>
    <t xml:space="preserve">2 4 14 18 9 5 11 17 23 19 20 </t>
  </si>
  <si>
    <t xml:space="preserve">2 14 9 4 16 5 11 17 20 21 23 </t>
  </si>
  <si>
    <t xml:space="preserve">2 14 9 4 16 5 11 17 21 19 23 </t>
  </si>
  <si>
    <t xml:space="preserve">2 14 9 4 16 5 11 17 23 19 20 </t>
  </si>
  <si>
    <t xml:space="preserve">2 13 9 4 5 11 17 20 22 21 23 </t>
  </si>
  <si>
    <t xml:space="preserve">2 13 9 4 5 11 17 22 21 19 23 </t>
  </si>
  <si>
    <t xml:space="preserve">2 13 9 4 5 11 17 23 19 20 22 </t>
  </si>
  <si>
    <t xml:space="preserve">2 4 13 18 9 5 11 17 20 21 23 </t>
  </si>
  <si>
    <t xml:space="preserve">2 4 13 18 9 5 11 17 21 23 19 </t>
  </si>
  <si>
    <t xml:space="preserve">2 4 13 18 9 5 11 17 23 19 20 </t>
  </si>
  <si>
    <t xml:space="preserve">2 13 9 4 16 5 11 17 20 21 23 </t>
  </si>
  <si>
    <t xml:space="preserve">2 13 9 4 16 5 11 17 21 19 23 </t>
  </si>
  <si>
    <t xml:space="preserve">2 13 9 4 16 5 11 17 23 19 20 </t>
  </si>
  <si>
    <t xml:space="preserve">2 18 9 5 4 16 20 23 10 21 22 </t>
  </si>
  <si>
    <t xml:space="preserve">2 18 9 5 4 16 23 10 21 19 22 </t>
  </si>
  <si>
    <t xml:space="preserve">2 18 9 5 4 16 10 22 19 20 23 </t>
  </si>
  <si>
    <t xml:space="preserve">2 18 5 9 17 4 16 20 10 21 22 </t>
  </si>
  <si>
    <t xml:space="preserve">2 18 5 9 17 4 16 10 21 22 19 </t>
  </si>
  <si>
    <t xml:space="preserve">2 18 5 9 17 4 16 10 22 19 20 </t>
  </si>
  <si>
    <t xml:space="preserve">2 15 9 5 4 10 16 20 23 21 22 </t>
  </si>
  <si>
    <t xml:space="preserve">2 15 9 5 4 10 16 23 21 19 22 </t>
  </si>
  <si>
    <t xml:space="preserve">2 15 9 5 4 10 16 22 19 20 23 </t>
  </si>
  <si>
    <t xml:space="preserve">2 5 15 18 9 4 10 16 20 21 22 </t>
  </si>
  <si>
    <t xml:space="preserve">2 5 15 18 9 4 10 16 21 22 19 </t>
  </si>
  <si>
    <t xml:space="preserve">2 5 15 18 9 4 10 16 22 19 20 </t>
  </si>
  <si>
    <t xml:space="preserve">2 15 9 5 17 4 10 16 20 21 22 </t>
  </si>
  <si>
    <t xml:space="preserve">2 15 9 5 17 4 10 16 21 19 22 </t>
  </si>
  <si>
    <t xml:space="preserve">2 15 9 5 17 4 10 16 22 19 20 </t>
  </si>
  <si>
    <t xml:space="preserve">2 14 9 5 4 10 16 20 23 21 22 </t>
  </si>
  <si>
    <t xml:space="preserve">2 14 9 5 4 10 16 23 21 19 22 </t>
  </si>
  <si>
    <t xml:space="preserve">2 14 9 5 4 10 16 22 19 20 23 </t>
  </si>
  <si>
    <t xml:space="preserve">2 5 14 18 9 4 10 16 20 21 22 </t>
  </si>
  <si>
    <t xml:space="preserve">2 5 14 18 9 4 10 16 21 22 19 </t>
  </si>
  <si>
    <t xml:space="preserve">2 5 14 18 9 4 10 16 22 19 20 </t>
  </si>
  <si>
    <t xml:space="preserve">2 14 9 5 17 4 10 16 20 21 22 </t>
  </si>
  <si>
    <t xml:space="preserve">2 14 9 5 17 4 10 16 21 19 22 </t>
  </si>
  <si>
    <t xml:space="preserve">2 14 9 5 17 4 10 16 22 19 20 </t>
  </si>
  <si>
    <t xml:space="preserve">2 13 9 5 4 10 16 20 23 21 22 </t>
  </si>
  <si>
    <t xml:space="preserve">2 13 9 5 4 10 16 23 21 19 22 </t>
  </si>
  <si>
    <t xml:space="preserve">2 13 9 5 4 10 16 22 19 20 23 </t>
  </si>
  <si>
    <t xml:space="preserve">2 5 13 18 9 4 10 16 20 21 22 </t>
  </si>
  <si>
    <t xml:space="preserve">2 5 13 18 9 4 10 16 21 22 19 </t>
  </si>
  <si>
    <t xml:space="preserve">2 5 13 18 9 4 10 16 22 19 20 </t>
  </si>
  <si>
    <t xml:space="preserve">2 13 9 5 17 4 10 16 20 21 22 </t>
  </si>
  <si>
    <t xml:space="preserve">2 13 9 5 17 4 10 16 21 19 22 </t>
  </si>
  <si>
    <t xml:space="preserve">2 13 9 5 17 4 10 16 22 19 20 </t>
  </si>
  <si>
    <t xml:space="preserve">2 18 8 4 5 17 21 22 11 20 23 </t>
  </si>
  <si>
    <t xml:space="preserve">2 18 8 4 5 17 11 23 19 21 22 </t>
  </si>
  <si>
    <t xml:space="preserve">2 18 8 4 5 17 22 11 20 19 23 </t>
  </si>
  <si>
    <t xml:space="preserve">2 18 4 8 16 5 17 21 11 20 23 </t>
  </si>
  <si>
    <t xml:space="preserve">2 18 4 8 16 5 17 11 23 19 21 </t>
  </si>
  <si>
    <t xml:space="preserve">2 18 4 8 16 5 17 11 20 23 19 </t>
  </si>
  <si>
    <t xml:space="preserve">2 15 8 4 5 11 17 21 22 20 23 </t>
  </si>
  <si>
    <t xml:space="preserve">2 15 8 4 5 11 17 23 19 21 22 </t>
  </si>
  <si>
    <t xml:space="preserve">2 15 8 4 5 11 17 22 20 19 23 </t>
  </si>
  <si>
    <t xml:space="preserve">2 4 15 18 8 5 11 17 21 20 23 </t>
  </si>
  <si>
    <t xml:space="preserve">2 4 15 18 8 5 11 17 23 19 21 </t>
  </si>
  <si>
    <t xml:space="preserve">2 4 15 18 8 5 11 17 20 23 19 </t>
  </si>
  <si>
    <t xml:space="preserve">2 15 8 4 16 5 11 17 21 20 23 </t>
  </si>
  <si>
    <t xml:space="preserve">2 15 8 4 16 5 11 17 23 19 21 </t>
  </si>
  <si>
    <t xml:space="preserve">2 15 8 4 16 5 11 17 20 19 23 </t>
  </si>
  <si>
    <t xml:space="preserve">2 14 8 4 5 11 17 21 22 20 23 </t>
  </si>
  <si>
    <t xml:space="preserve">2 14 8 4 5 11 17 23 19 21 22 </t>
  </si>
  <si>
    <t xml:space="preserve">2 14 8 4 5 11 17 22 20 19 23 </t>
  </si>
  <si>
    <t xml:space="preserve">2 4 14 18 8 5 11 17 21 20 23 </t>
  </si>
  <si>
    <t xml:space="preserve">2 4 14 18 8 5 11 17 23 19 21 </t>
  </si>
  <si>
    <t xml:space="preserve">2 4 14 18 8 5 11 17 20 23 19 </t>
  </si>
  <si>
    <t xml:space="preserve">2 14 8 4 16 5 11 17 21 20 23 </t>
  </si>
  <si>
    <t xml:space="preserve">2 14 8 4 16 5 11 17 23 19 21 </t>
  </si>
  <si>
    <t xml:space="preserve">2 14 8 4 16 5 11 17 20 19 23 </t>
  </si>
  <si>
    <t xml:space="preserve">2 13 8 4 5 11 17 21 22 20 23 </t>
  </si>
  <si>
    <t xml:space="preserve">2 13 8 4 5 11 17 23 19 21 22 </t>
  </si>
  <si>
    <t xml:space="preserve">2 13 8 4 5 11 17 22 20 19 23 </t>
  </si>
  <si>
    <t xml:space="preserve">2 4 13 18 8 5 11 17 21 20 23 </t>
  </si>
  <si>
    <t xml:space="preserve">2 4 13 18 8 5 11 17 23 19 21 </t>
  </si>
  <si>
    <t xml:space="preserve">2 4 13 18 8 5 11 17 20 23 19 </t>
  </si>
  <si>
    <t xml:space="preserve">2 13 8 4 16 5 11 17 21 20 23 </t>
  </si>
  <si>
    <t xml:space="preserve">2 13 8 4 16 5 11 17 23 19 21 </t>
  </si>
  <si>
    <t xml:space="preserve">2 13 8 4 16 5 11 17 20 19 23 </t>
  </si>
  <si>
    <t xml:space="preserve">2 18 8 5 4 16 21 23 10 20 22 </t>
  </si>
  <si>
    <t xml:space="preserve">2 18 8 5 4 16 10 22 19 21 23 </t>
  </si>
  <si>
    <t xml:space="preserve">2 18 8 5 4 16 23 10 20 19 22 </t>
  </si>
  <si>
    <t xml:space="preserve">2 18 5 8 17 4 16 21 10 20 22 </t>
  </si>
  <si>
    <t xml:space="preserve">2 18 5 8 17 4 16 10 22 19 21 </t>
  </si>
  <si>
    <t xml:space="preserve">2 18 5 8 17 4 16 10 20 22 19 </t>
  </si>
  <si>
    <t xml:space="preserve">2 15 8 5 4 10 16 21 23 20 22 </t>
  </si>
  <si>
    <t xml:space="preserve">2 15 8 5 4 10 16 22 19 21 23 </t>
  </si>
  <si>
    <t xml:space="preserve">2 15 8 5 4 10 16 23 20 19 22 </t>
  </si>
  <si>
    <t xml:space="preserve">2 5 15 18 8 4 10 16 21 20 22 </t>
  </si>
  <si>
    <t xml:space="preserve">2 5 15 18 8 4 10 16 22 19 21 </t>
  </si>
  <si>
    <t xml:space="preserve">2 5 15 18 8 4 10 16 20 22 19 </t>
  </si>
  <si>
    <t xml:space="preserve">2 15 8 5 17 4 10 16 21 20 22 </t>
  </si>
  <si>
    <t xml:space="preserve">2 15 8 5 17 4 10 16 22 19 21 </t>
  </si>
  <si>
    <t xml:space="preserve">2 15 8 5 17 4 10 16 20 19 22 </t>
  </si>
  <si>
    <t xml:space="preserve">2 14 8 5 4 10 16 21 23 20 22 </t>
  </si>
  <si>
    <t xml:space="preserve">2 14 8 5 4 10 16 22 19 21 23 </t>
  </si>
  <si>
    <t xml:space="preserve">2 14 8 5 4 10 16 23 20 19 22 </t>
  </si>
  <si>
    <t xml:space="preserve">2 5 14 18 8 4 10 16 21 20 22 </t>
  </si>
  <si>
    <t xml:space="preserve">2 5 14 18 8 4 10 16 22 19 21 </t>
  </si>
  <si>
    <t xml:space="preserve">2 5 14 18 8 4 10 16 20 22 19 </t>
  </si>
  <si>
    <t xml:space="preserve">2 14 8 5 17 4 10 16 21 20 22 </t>
  </si>
  <si>
    <t xml:space="preserve">2 14 8 5 17 4 10 16 22 19 21 </t>
  </si>
  <si>
    <t xml:space="preserve">2 14 8 5 17 4 10 16 20 19 22 </t>
  </si>
  <si>
    <t xml:space="preserve">2 13 8 5 4 10 16 21 23 20 22 </t>
  </si>
  <si>
    <t xml:space="preserve">2 13 8 5 4 10 16 22 19 21 23 </t>
  </si>
  <si>
    <t xml:space="preserve">2 13 8 5 4 10 16 23 20 19 22 </t>
  </si>
  <si>
    <t xml:space="preserve">2 5 13 18 8 4 10 16 21 20 22 </t>
  </si>
  <si>
    <t xml:space="preserve">2 5 13 18 8 4 10 16 22 19 21 </t>
  </si>
  <si>
    <t xml:space="preserve">2 5 13 18 8 4 10 16 20 22 19 </t>
  </si>
  <si>
    <t xml:space="preserve">2 13 8 5 17 4 10 16 21 20 22 </t>
  </si>
  <si>
    <t xml:space="preserve">2 13 8 5 17 4 10 16 22 19 21 </t>
  </si>
  <si>
    <t xml:space="preserve">2 13 8 5 17 4 10 16 20 19 22 </t>
  </si>
  <si>
    <t xml:space="preserve">2 18 4 16 5 8 9 21 17 11 23 </t>
  </si>
  <si>
    <t xml:space="preserve">2 18 4 16 5 9 8 20 17 11 23 </t>
  </si>
  <si>
    <t xml:space="preserve">2 4 15 18 5 8 9 17 21 11 23 </t>
  </si>
  <si>
    <t xml:space="preserve">2 4 15 18 5 9 8 17 20 11 23 </t>
  </si>
  <si>
    <t xml:space="preserve">2 15 4 16 5 8 9 17 21 11 23 </t>
  </si>
  <si>
    <t xml:space="preserve">2 15 4 16 5 9 8 17 20 11 23 </t>
  </si>
  <si>
    <t xml:space="preserve">2 4 14 18 5 8 9 17 21 11 23 </t>
  </si>
  <si>
    <t xml:space="preserve">2 4 14 18 5 9 8 17 20 11 23 </t>
  </si>
  <si>
    <t xml:space="preserve">2 14 4 16 5 8 9 17 21 11 23 </t>
  </si>
  <si>
    <t xml:space="preserve">2 14 4 16 5 9 8 17 20 11 23 </t>
  </si>
  <si>
    <t xml:space="preserve">2 4 13 18 5 8 9 17 21 11 23 </t>
  </si>
  <si>
    <t xml:space="preserve">2 4 13 18 5 9 8 17 20 11 23 </t>
  </si>
  <si>
    <t xml:space="preserve">2 13 4 16 5 8 9 17 21 11 23 </t>
  </si>
  <si>
    <t xml:space="preserve">2 13 4 16 5 9 8 17 20 11 23 </t>
  </si>
  <si>
    <t xml:space="preserve">2 18 5 17 4 8 9 21 16 10 22 </t>
  </si>
  <si>
    <t xml:space="preserve">2 18 5 17 4 9 8 20 16 10 22 </t>
  </si>
  <si>
    <t xml:space="preserve">2 5 15 18 4 8 9 16 21 10 22 </t>
  </si>
  <si>
    <t xml:space="preserve">2 5 15 18 4 9 8 16 20 10 22 </t>
  </si>
  <si>
    <t xml:space="preserve">2 15 5 17 4 8 9 16 21 10 22 </t>
  </si>
  <si>
    <t xml:space="preserve">2 15 5 17 4 9 8 16 20 10 22 </t>
  </si>
  <si>
    <t xml:space="preserve">2 5 14 18 4 8 9 16 21 10 22 </t>
  </si>
  <si>
    <t xml:space="preserve">2 5 14 18 4 9 8 16 20 10 22 </t>
  </si>
  <si>
    <t xml:space="preserve">2 14 5 17 4 8 9 16 21 10 22 </t>
  </si>
  <si>
    <t xml:space="preserve">2 14 5 17 4 9 8 16 20 10 22 </t>
  </si>
  <si>
    <t xml:space="preserve">2 5 13 18 4 8 9 16 21 10 22 </t>
  </si>
  <si>
    <t xml:space="preserve">2 5 13 18 4 9 8 16 20 10 22 </t>
  </si>
  <si>
    <t xml:space="preserve">2 13 5 17 4 8 9 16 21 10 22 </t>
  </si>
  <si>
    <t xml:space="preserve">2 13 5 17 4 9 8 16 20 10 22 </t>
  </si>
  <si>
    <t xml:space="preserve">2 18 7 4 5 17 11 23 20 21 22 </t>
  </si>
  <si>
    <t xml:space="preserve">2 18 7 4 5 17 21 22 11 19 23 </t>
  </si>
  <si>
    <t xml:space="preserve">2 18 7 4 5 17 22 11 19 20 23 </t>
  </si>
  <si>
    <t xml:space="preserve">2 18 4 7 16 5 17 11 23 20 21 </t>
  </si>
  <si>
    <t xml:space="preserve">2 18 4 7 16 5 17 21 11 19 23 </t>
  </si>
  <si>
    <t xml:space="preserve">2 18 4 7 16 5 17 11 19 23 20 </t>
  </si>
  <si>
    <t xml:space="preserve">2 15 7 4 5 11 17 23 20 21 22 </t>
  </si>
  <si>
    <t xml:space="preserve">2 15 7 4 5 11 17 21 22 19 23 </t>
  </si>
  <si>
    <t xml:space="preserve">2 15 7 4 5 11 17 22 19 20 23 </t>
  </si>
  <si>
    <t xml:space="preserve">2 4 15 18 7 5 11 17 23 20 21 </t>
  </si>
  <si>
    <t xml:space="preserve">2 4 15 18 7 5 11 17 21 19 23 </t>
  </si>
  <si>
    <t xml:space="preserve">2 4 15 18 7 5 11 17 19 23 20 </t>
  </si>
  <si>
    <t xml:space="preserve">2 15 7 4 16 5 11 17 23 20 21 </t>
  </si>
  <si>
    <t xml:space="preserve">2 15 7 4 16 5 11 17 21 19 23 </t>
  </si>
  <si>
    <t xml:space="preserve">2 15 7 4 16 5 11 17 19 20 23 </t>
  </si>
  <si>
    <t xml:space="preserve">2 14 7 4 5 11 17 23 20 21 22 </t>
  </si>
  <si>
    <t xml:space="preserve">2 14 7 4 5 11 17 21 22 19 23 </t>
  </si>
  <si>
    <t xml:space="preserve">2 14 7 4 5 11 17 22 19 20 23 </t>
  </si>
  <si>
    <t xml:space="preserve">2 4 14 18 7 5 11 17 23 20 21 </t>
  </si>
  <si>
    <t xml:space="preserve">2 4 14 18 7 5 11 17 21 19 23 </t>
  </si>
  <si>
    <t xml:space="preserve">2 4 14 18 7 5 11 17 19 23 20 </t>
  </si>
  <si>
    <t xml:space="preserve">2 14 7 4 16 5 11 17 23 20 21 </t>
  </si>
  <si>
    <t xml:space="preserve">2 14 7 4 16 5 11 17 21 19 23 </t>
  </si>
  <si>
    <t xml:space="preserve">2 14 7 4 16 5 11 17 19 20 23 </t>
  </si>
  <si>
    <t xml:space="preserve">2 13 7 4 5 11 17 23 20 21 22 </t>
  </si>
  <si>
    <t xml:space="preserve">2 13 7 4 5 11 17 21 22 19 23 </t>
  </si>
  <si>
    <t xml:space="preserve">2 13 7 4 5 11 17 22 19 20 23 </t>
  </si>
  <si>
    <t xml:space="preserve">2 4 13 18 7 5 11 17 23 20 21 </t>
  </si>
  <si>
    <t xml:space="preserve">2 4 13 18 7 5 11 17 21 19 23 </t>
  </si>
  <si>
    <t xml:space="preserve">2 4 13 18 7 5 11 17 19 23 20 </t>
  </si>
  <si>
    <t xml:space="preserve">2 13 7 4 16 5 11 17 23 20 21 </t>
  </si>
  <si>
    <t xml:space="preserve">2 13 7 4 16 5 11 17 21 19 23 </t>
  </si>
  <si>
    <t xml:space="preserve">2 13 7 4 16 5 11 17 19 20 23 </t>
  </si>
  <si>
    <t xml:space="preserve">2 18 7 5 4 16 10 22 20 21 23 </t>
  </si>
  <si>
    <t xml:space="preserve">2 18 7 5 4 16 21 23 10 19 22 </t>
  </si>
  <si>
    <t xml:space="preserve">2 18 7 5 4 16 23 10 19 20 22 </t>
  </si>
  <si>
    <t xml:space="preserve">2 18 5 7 17 4 16 10 22 20 21 </t>
  </si>
  <si>
    <t xml:space="preserve">2 18 5 7 17 4 16 21 10 19 22 </t>
  </si>
  <si>
    <t xml:space="preserve">2 18 5 7 17 4 16 10 19 22 20 </t>
  </si>
  <si>
    <t xml:space="preserve">2 15 7 5 4 10 16 22 20 21 23 </t>
  </si>
  <si>
    <t xml:space="preserve">2 15 7 5 4 10 16 21 23 19 22 </t>
  </si>
  <si>
    <t xml:space="preserve">2 15 7 5 4 10 16 23 19 20 22 </t>
  </si>
  <si>
    <t xml:space="preserve">2 5 15 18 7 4 10 16 22 20 21 </t>
  </si>
  <si>
    <t xml:space="preserve">2 5 15 18 7 4 10 16 21 19 22 </t>
  </si>
  <si>
    <t xml:space="preserve">2 5 15 18 7 4 10 16 19 22 20 </t>
  </si>
  <si>
    <t xml:space="preserve">2 15 7 5 17 4 10 16 22 20 21 </t>
  </si>
  <si>
    <t xml:space="preserve">2 15 7 5 17 4 10 16 21 19 22 </t>
  </si>
  <si>
    <t xml:space="preserve">2 15 7 5 17 4 10 16 19 20 22 </t>
  </si>
  <si>
    <t xml:space="preserve">2 14 7 5 4 10 16 22 20 21 23 </t>
  </si>
  <si>
    <t xml:space="preserve">2 14 7 5 4 10 16 21 23 19 22 </t>
  </si>
  <si>
    <t xml:space="preserve">2 14 7 5 4 10 16 23 19 20 22 </t>
  </si>
  <si>
    <t xml:space="preserve">2 5 14 18 7 4 10 16 22 20 21 </t>
  </si>
  <si>
    <t xml:space="preserve">2 5 14 18 7 4 10 16 21 19 22 </t>
  </si>
  <si>
    <t xml:space="preserve">2 5 14 18 7 4 10 16 19 22 20 </t>
  </si>
  <si>
    <t xml:space="preserve">2 14 7 5 17 4 10 16 22 20 21 </t>
  </si>
  <si>
    <t xml:space="preserve">2 14 7 5 17 4 10 16 21 19 22 </t>
  </si>
  <si>
    <t xml:space="preserve">2 14 7 5 17 4 10 16 19 20 22 </t>
  </si>
  <si>
    <t xml:space="preserve">2 13 7 5 4 10 16 22 20 21 23 </t>
  </si>
  <si>
    <t xml:space="preserve">2 13 7 5 4 10 16 21 23 19 22 </t>
  </si>
  <si>
    <t xml:space="preserve">2 13 7 5 4 10 16 23 19 20 22 </t>
  </si>
  <si>
    <t xml:space="preserve">2 5 13 18 7 4 10 16 22 20 21 </t>
  </si>
  <si>
    <t xml:space="preserve">2 5 13 18 7 4 10 16 21 19 22 </t>
  </si>
  <si>
    <t xml:space="preserve">2 5 13 18 7 4 10 16 19 22 20 </t>
  </si>
  <si>
    <t xml:space="preserve">2 13 7 5 17 4 10 16 22 20 21 </t>
  </si>
  <si>
    <t xml:space="preserve">2 13 7 5 17 4 10 16 21 19 22 </t>
  </si>
  <si>
    <t xml:space="preserve">2 13 7 5 17 4 10 16 19 20 22 </t>
  </si>
  <si>
    <t xml:space="preserve">2 18 4 16 5 17 7 9 21 11 23 </t>
  </si>
  <si>
    <t xml:space="preserve">2 18 4 16 5 9 7 19 17 11 23 </t>
  </si>
  <si>
    <t xml:space="preserve">2 4 15 18 5 17 7 9 11 21 23 </t>
  </si>
  <si>
    <t xml:space="preserve">2 4 15 18 5 9 7 17 19 11 23 </t>
  </si>
  <si>
    <t xml:space="preserve">2 15 4 16 5 17 7 9 11 21 23 </t>
  </si>
  <si>
    <t xml:space="preserve">2 15 4 16 5 9 7 17 19 11 23 </t>
  </si>
  <si>
    <t xml:space="preserve">2 4 14 18 5 17 7 9 11 21 23 </t>
  </si>
  <si>
    <t xml:space="preserve">2 4 14 18 5 9 7 17 19 11 23 </t>
  </si>
  <si>
    <t xml:space="preserve">2 14 4 16 5 17 7 9 11 21 23 </t>
  </si>
  <si>
    <t xml:space="preserve">2 14 4 16 5 9 7 17 19 11 23 </t>
  </si>
  <si>
    <t xml:space="preserve">2 4 13 18 5 17 7 9 11 21 23 </t>
  </si>
  <si>
    <t xml:space="preserve">2 4 13 18 5 9 7 17 19 11 23 </t>
  </si>
  <si>
    <t xml:space="preserve">2 13 4 16 5 17 7 9 11 21 23 </t>
  </si>
  <si>
    <t xml:space="preserve">2 13 4 16 5 9 7 17 19 11 23 </t>
  </si>
  <si>
    <t xml:space="preserve">2 18 5 17 4 16 7 9 21 10 22 </t>
  </si>
  <si>
    <t xml:space="preserve">2 18 5 17 4 9 7 19 16 10 22 </t>
  </si>
  <si>
    <t xml:space="preserve">2 5 15 18 4 16 7 9 10 21 22 </t>
  </si>
  <si>
    <t xml:space="preserve">2 5 15 18 4 9 7 16 19 10 22 </t>
  </si>
  <si>
    <t xml:space="preserve">2 15 5 17 4 16 7 9 10 21 22 </t>
  </si>
  <si>
    <t xml:space="preserve">2 15 5 17 4 9 7 16 19 10 22 </t>
  </si>
  <si>
    <t xml:space="preserve">2 5 14 18 4 16 7 9 10 21 22 </t>
  </si>
  <si>
    <t xml:space="preserve">2 5 14 18 4 9 7 16 19 10 22 </t>
  </si>
  <si>
    <t xml:space="preserve">2 14 5 17 4 16 7 9 10 21 22 </t>
  </si>
  <si>
    <t xml:space="preserve">2 14 5 17 4 9 7 16 19 10 22 </t>
  </si>
  <si>
    <t xml:space="preserve">2 5 13 18 4 16 7 9 10 21 22 </t>
  </si>
  <si>
    <t xml:space="preserve">2 5 13 18 4 9 7 16 19 10 22 </t>
  </si>
  <si>
    <t xml:space="preserve">2 13 5 17 4 16 7 9 10 21 22 </t>
  </si>
  <si>
    <t xml:space="preserve">2 13 5 17 4 9 7 16 19 10 22 </t>
  </si>
  <si>
    <t xml:space="preserve">2 18 4 16 5 17 7 8 20 11 23 </t>
  </si>
  <si>
    <t xml:space="preserve">2 18 4 16 5 17 8 7 19 11 23 </t>
  </si>
  <si>
    <t xml:space="preserve">2 4 15 18 5 17 7 8 11 20 23 </t>
  </si>
  <si>
    <t xml:space="preserve">2 4 15 18 5 17 8 7 11 19 23 </t>
  </si>
  <si>
    <t xml:space="preserve">2 15 4 16 5 17 7 8 11 20 23 </t>
  </si>
  <si>
    <t xml:space="preserve">2 15 4 16 5 17 8 7 11 19 23 </t>
  </si>
  <si>
    <t xml:space="preserve">2 4 14 18 5 17 7 8 11 20 23 </t>
  </si>
  <si>
    <t xml:space="preserve">2 4 14 18 5 17 8 7 11 19 23 </t>
  </si>
  <si>
    <t xml:space="preserve">2 14 4 16 5 17 7 8 11 20 23 </t>
  </si>
  <si>
    <t xml:space="preserve">2 14 4 16 5 17 8 7 11 19 23 </t>
  </si>
  <si>
    <t xml:space="preserve">2 4 13 18 5 17 7 8 11 20 23 </t>
  </si>
  <si>
    <t xml:space="preserve">2 4 13 18 5 17 8 7 11 19 23 </t>
  </si>
  <si>
    <t xml:space="preserve">2 13 4 16 5 17 7 8 11 20 23 </t>
  </si>
  <si>
    <t xml:space="preserve">2 13 4 16 5 17 8 7 11 19 23 </t>
  </si>
  <si>
    <t xml:space="preserve">2 18 5 17 4 16 7 8 20 10 22 </t>
  </si>
  <si>
    <t xml:space="preserve">2 18 5 17 4 16 8 7 19 10 22 </t>
  </si>
  <si>
    <t xml:space="preserve">2 5 15 18 4 16 7 8 10 20 22 </t>
  </si>
  <si>
    <t xml:space="preserve">2 5 15 18 4 16 8 7 10 19 22 </t>
  </si>
  <si>
    <t xml:space="preserve">2 15 5 17 4 16 7 8 10 20 22 </t>
  </si>
  <si>
    <t xml:space="preserve">2 15 5 17 4 16 8 7 10 19 22 </t>
  </si>
  <si>
    <t xml:space="preserve">2 5 14 18 4 16 7 8 10 20 22 </t>
  </si>
  <si>
    <t xml:space="preserve">2 5 14 18 4 16 8 7 10 19 22 </t>
  </si>
  <si>
    <t xml:space="preserve">2 14 5 17 4 16 7 8 10 20 22 </t>
  </si>
  <si>
    <t xml:space="preserve">2 14 5 17 4 16 8 7 10 19 22 </t>
  </si>
  <si>
    <t xml:space="preserve">2 5 13 18 4 16 7 8 10 20 22 </t>
  </si>
  <si>
    <t xml:space="preserve">2 5 13 18 4 16 8 7 10 19 22 </t>
  </si>
  <si>
    <t xml:space="preserve">2 13 5 17 4 16 7 8 10 20 22 </t>
  </si>
  <si>
    <t xml:space="preserve">2 13 5 17 4 16 8 7 10 19 22 </t>
  </si>
  <si>
    <t xml:space="preserve">1 11 17 9 18 20 10 21 12 22 24 </t>
  </si>
  <si>
    <t xml:space="preserve">1 12 18 9 17 20 10 21 11 22 23 </t>
  </si>
  <si>
    <t xml:space="preserve">1 11 17 9 18 10 21 12 22 24 19 </t>
  </si>
  <si>
    <t xml:space="preserve">1 12 18 9 17 10 21 11 22 23 19 </t>
  </si>
  <si>
    <t xml:space="preserve">1 10 16 9 18 20 11 21 12 23 24 </t>
  </si>
  <si>
    <t xml:space="preserve">1 12 18 9 16 20 11 21 10 23 22 </t>
  </si>
  <si>
    <t xml:space="preserve">1 10 16 9 18 11 21 12 23 24 19 </t>
  </si>
  <si>
    <t xml:space="preserve">1 12 18 9 16 11 21 10 23 22 19 </t>
  </si>
  <si>
    <t xml:space="preserve">1 10 16 9 17 20 12 21 11 24 23 </t>
  </si>
  <si>
    <t xml:space="preserve">1 11 17 9 16 20 12 21 10 24 22 </t>
  </si>
  <si>
    <t xml:space="preserve">1 10 16 9 17 12 21 11 24 23 19 </t>
  </si>
  <si>
    <t xml:space="preserve">1 11 17 9 16 12 21 10 24 22 19 </t>
  </si>
  <si>
    <t xml:space="preserve">1 10 11 16 17 9 18 20 12 21 24 </t>
  </si>
  <si>
    <t xml:space="preserve">1 10 12 16 18 9 17 20 11 21 23 </t>
  </si>
  <si>
    <t xml:space="preserve">1 11 12 17 18 9 16 20 10 21 22 </t>
  </si>
  <si>
    <t xml:space="preserve">1 10 11 16 17 9 18 12 21 24 19 </t>
  </si>
  <si>
    <t xml:space="preserve">1 10 12 16 18 9 17 11 21 23 19 </t>
  </si>
  <si>
    <t xml:space="preserve">1 11 12 17 18 9 16 10 21 22 19 </t>
  </si>
  <si>
    <t xml:space="preserve">1 10 15 18 20 9 11 12 21 23 24 </t>
  </si>
  <si>
    <t xml:space="preserve">1 11 15 18 20 9 12 21 24 10 22 </t>
  </si>
  <si>
    <t xml:space="preserve">1 10 15 18 9 11 12 21 23 24 19 </t>
  </si>
  <si>
    <t xml:space="preserve">1 11 15 18 9 12 21 24 19 10 22 </t>
  </si>
  <si>
    <t xml:space="preserve">1 10 15 17 20 9 12 11 21 24 23 </t>
  </si>
  <si>
    <t xml:space="preserve">1 12 15 17 20 9 11 21 23 10 22 </t>
  </si>
  <si>
    <t xml:space="preserve">1 10 15 17 9 12 11 21 24 23 19 </t>
  </si>
  <si>
    <t xml:space="preserve">1 12 15 17 9 11 21 23 19 10 22 </t>
  </si>
  <si>
    <t xml:space="preserve">1 10 11 15 17 9 18 20 12 21 24 </t>
  </si>
  <si>
    <t xml:space="preserve">1 10 12 15 18 9 17 20 11 21 23 </t>
  </si>
  <si>
    <t xml:space="preserve">1 10 11 15 17 9 18 12 21 24 19 </t>
  </si>
  <si>
    <t xml:space="preserve">1 10 12 15 18 9 17 11 21 23 19 </t>
  </si>
  <si>
    <t xml:space="preserve">1 11 15 16 20 9 12 10 21 24 22 </t>
  </si>
  <si>
    <t xml:space="preserve">1 12 15 16 20 9 10 21 22 11 23 </t>
  </si>
  <si>
    <t xml:space="preserve">1 11 15 16 9 12 10 21 24 22 19 </t>
  </si>
  <si>
    <t xml:space="preserve">1 12 15 16 9 10 21 22 19 11 23 </t>
  </si>
  <si>
    <t xml:space="preserve">1 10 11 15 9 16 12 18 20 21 24 </t>
  </si>
  <si>
    <t xml:space="preserve">1 11 12 15 18 9 16 20 10 21 22 </t>
  </si>
  <si>
    <t xml:space="preserve">1 10 11 15 9 16 12 18 21 24 19 </t>
  </si>
  <si>
    <t xml:space="preserve">1 11 12 15 18 9 16 10 21 22 19 </t>
  </si>
  <si>
    <t xml:space="preserve">1 10 12 15 9 16 11 17 20 21 23 </t>
  </si>
  <si>
    <t xml:space="preserve">1 11 12 15 9 17 10 16 20 21 22 </t>
  </si>
  <si>
    <t xml:space="preserve">1 10 12 15 9 16 11 17 21 23 19 </t>
  </si>
  <si>
    <t xml:space="preserve">1 11 12 15 9 17 10 16 21 22 19 </t>
  </si>
  <si>
    <t xml:space="preserve">1 10 14 18 20 9 11 12 21 23 24 </t>
  </si>
  <si>
    <t xml:space="preserve">1 11 14 18 20 9 12 21 24 10 22 </t>
  </si>
  <si>
    <t xml:space="preserve">1 10 14 18 9 11 12 21 23 24 19 </t>
  </si>
  <si>
    <t xml:space="preserve">1 11 14 18 9 12 21 24 19 10 22 </t>
  </si>
  <si>
    <t xml:space="preserve">1 10 14 17 20 9 12 11 21 24 23 </t>
  </si>
  <si>
    <t xml:space="preserve">1 12 14 17 20 9 11 21 23 10 22 </t>
  </si>
  <si>
    <t xml:space="preserve">1 10 14 17 9 12 11 21 24 23 19 </t>
  </si>
  <si>
    <t xml:space="preserve">1 12 14 17 9 11 21 23 19 10 22 </t>
  </si>
  <si>
    <t xml:space="preserve">1 10 11 14 17 9 18 20 12 21 24 </t>
  </si>
  <si>
    <t xml:space="preserve">1 10 12 14 18 9 17 20 11 21 23 </t>
  </si>
  <si>
    <t xml:space="preserve">1 10 11 14 17 9 18 12 21 24 19 </t>
  </si>
  <si>
    <t xml:space="preserve">1 10 12 14 18 9 17 11 21 23 19 </t>
  </si>
  <si>
    <t xml:space="preserve">1 11 14 16 20 9 12 10 21 24 22 </t>
  </si>
  <si>
    <t xml:space="preserve">1 12 14 16 20 9 10 21 22 11 23 </t>
  </si>
  <si>
    <t xml:space="preserve">1 11 14 16 9 12 10 21 24 22 19 </t>
  </si>
  <si>
    <t xml:space="preserve">1 12 14 16 9 10 21 22 19 11 23 </t>
  </si>
  <si>
    <t xml:space="preserve">1 10 11 14 9 16 12 18 20 21 24 </t>
  </si>
  <si>
    <t xml:space="preserve">1 11 12 14 18 9 16 20 10 21 22 </t>
  </si>
  <si>
    <t xml:space="preserve">1 10 11 14 9 16 12 18 21 24 19 </t>
  </si>
  <si>
    <t xml:space="preserve">1 11 12 14 18 9 16 10 21 22 19 </t>
  </si>
  <si>
    <t xml:space="preserve">1 10 12 14 9 16 11 17 20 21 23 </t>
  </si>
  <si>
    <t xml:space="preserve">1 11 12 14 9 17 10 16 20 21 22 </t>
  </si>
  <si>
    <t xml:space="preserve">1 10 12 14 9 16 11 17 21 23 19 </t>
  </si>
  <si>
    <t xml:space="preserve">1 11 12 14 9 17 10 16 21 22 19 </t>
  </si>
  <si>
    <t xml:space="preserve">1 10 13 18 20 9 11 12 21 23 24 </t>
  </si>
  <si>
    <t xml:space="preserve">1 11 13 18 20 9 12 21 24 10 22 </t>
  </si>
  <si>
    <t xml:space="preserve">1 10 13 18 9 11 12 21 23 24 19 </t>
  </si>
  <si>
    <t xml:space="preserve">1 11 13 18 9 12 21 24 19 10 22 </t>
  </si>
  <si>
    <t xml:space="preserve">1 10 13 17 20 9 12 11 21 24 23 </t>
  </si>
  <si>
    <t xml:space="preserve">1 12 13 17 20 9 11 21 23 10 22 </t>
  </si>
  <si>
    <t xml:space="preserve">1 10 13 17 9 12 11 21 24 23 19 </t>
  </si>
  <si>
    <t xml:space="preserve">1 12 13 17 9 11 21 23 19 10 22 </t>
  </si>
  <si>
    <t xml:space="preserve">1 10 11 13 17 9 18 20 12 21 24 </t>
  </si>
  <si>
    <t xml:space="preserve">1 10 12 13 18 9 17 20 11 21 23 </t>
  </si>
  <si>
    <t xml:space="preserve">1 10 11 13 17 9 18 12 21 24 19 </t>
  </si>
  <si>
    <t xml:space="preserve">1 10 12 13 18 9 17 11 21 23 19 </t>
  </si>
  <si>
    <t xml:space="preserve">1 11 13 16 20 9 12 10 21 24 22 </t>
  </si>
  <si>
    <t xml:space="preserve">1 12 13 16 20 9 10 21 22 11 23 </t>
  </si>
  <si>
    <t xml:space="preserve">1 11 13 16 9 12 10 21 24 22 19 </t>
  </si>
  <si>
    <t xml:space="preserve">1 12 13 16 9 10 21 22 19 11 23 </t>
  </si>
  <si>
    <t xml:space="preserve">1 10 11 13 9 16 12 18 20 21 24 </t>
  </si>
  <si>
    <t xml:space="preserve">1 11 12 13 18 9 16 20 10 21 22 </t>
  </si>
  <si>
    <t xml:space="preserve">1 10 11 13 9 16 12 18 21 24 19 </t>
  </si>
  <si>
    <t xml:space="preserve">1 11 12 13 18 9 16 10 21 22 19 </t>
  </si>
  <si>
    <t xml:space="preserve">1 10 12 13 9 16 11 17 20 21 23 </t>
  </si>
  <si>
    <t xml:space="preserve">1 11 12 13 9 17 10 16 20 21 22 </t>
  </si>
  <si>
    <t xml:space="preserve">1 10 12 13 9 16 11 17 21 23 19 </t>
  </si>
  <si>
    <t xml:space="preserve">1 11 12 13 9 17 10 16 21 22 19 </t>
  </si>
  <si>
    <t xml:space="preserve">1 11 17 8 18 21 10 20 12 22 24 </t>
  </si>
  <si>
    <t xml:space="preserve">1 12 18 8 17 21 10 20 11 22 23 </t>
  </si>
  <si>
    <t xml:space="preserve">1 11 17 8 18 10 20 12 22 24 19 </t>
  </si>
  <si>
    <t xml:space="preserve">1 12 18 8 17 10 20 11 22 23 19 </t>
  </si>
  <si>
    <t xml:space="preserve">1 10 16 8 18 21 11 20 12 23 24 </t>
  </si>
  <si>
    <t xml:space="preserve">1 12 18 8 16 21 11 20 10 23 22 </t>
  </si>
  <si>
    <t xml:space="preserve">1 10 16 8 18 11 20 12 23 24 19 </t>
  </si>
  <si>
    <t xml:space="preserve">1 12 18 8 16 11 20 10 23 22 19 </t>
  </si>
  <si>
    <t xml:space="preserve">1 10 16 8 17 21 12 20 11 24 23 </t>
  </si>
  <si>
    <t xml:space="preserve">1 11 17 8 16 21 12 20 10 24 22 </t>
  </si>
  <si>
    <t xml:space="preserve">1 10 16 8 17 12 20 11 24 23 19 </t>
  </si>
  <si>
    <t xml:space="preserve">1 11 17 8 16 12 20 10 24 22 19 </t>
  </si>
  <si>
    <t xml:space="preserve">1 10 11 16 17 8 18 21 12 20 24 </t>
  </si>
  <si>
    <t xml:space="preserve">1 10 12 16 18 8 17 21 11 20 23 </t>
  </si>
  <si>
    <t xml:space="preserve">1 11 12 17 18 8 16 21 10 20 22 </t>
  </si>
  <si>
    <t xml:space="preserve">1 10 11 16 17 8 18 12 20 24 19 </t>
  </si>
  <si>
    <t xml:space="preserve">1 10 12 16 18 8 17 11 20 23 19 </t>
  </si>
  <si>
    <t xml:space="preserve">1 11 12 17 18 8 16 10 20 22 19 </t>
  </si>
  <si>
    <t xml:space="preserve">1 10 15 18 21 8 11 12 20 23 24 </t>
  </si>
  <si>
    <t xml:space="preserve">1 11 15 18 21 8 12 20 24 10 22 </t>
  </si>
  <si>
    <t xml:space="preserve">1 10 15 18 8 11 12 20 23 24 19 </t>
  </si>
  <si>
    <t xml:space="preserve">1 11 15 18 8 12 20 24 19 10 22 </t>
  </si>
  <si>
    <t xml:space="preserve">1 10 15 17 21 8 12 11 20 24 23 </t>
  </si>
  <si>
    <t xml:space="preserve">1 12 15 17 21 8 11 20 23 10 22 </t>
  </si>
  <si>
    <t xml:space="preserve">1 10 15 17 8 12 11 20 24 23 19 </t>
  </si>
  <si>
    <t xml:space="preserve">1 12 15 17 8 11 20 23 19 10 22 </t>
  </si>
  <si>
    <t xml:space="preserve">1 10 11 15 17 8 18 21 12 20 24 </t>
  </si>
  <si>
    <t xml:space="preserve">1 10 12 15 18 8 17 21 11 20 23 </t>
  </si>
  <si>
    <t xml:space="preserve">1 10 11 15 17 8 18 12 20 24 19 </t>
  </si>
  <si>
    <t xml:space="preserve">1 10 12 15 18 8 17 11 20 23 19 </t>
  </si>
  <si>
    <t xml:space="preserve">1 11 15 16 21 8 12 10 20 24 22 </t>
  </si>
  <si>
    <t xml:space="preserve">1 12 15 16 21 8 10 20 22 11 23 </t>
  </si>
  <si>
    <t xml:space="preserve">1 11 15 16 8 12 10 20 24 22 19 </t>
  </si>
  <si>
    <t xml:space="preserve">1 12 15 16 8 10 20 22 19 11 23 </t>
  </si>
  <si>
    <t xml:space="preserve">1 10 11 15 8 16 12 18 21 20 24 </t>
  </si>
  <si>
    <t xml:space="preserve">1 11 12 15 18 8 16 21 10 20 22 </t>
  </si>
  <si>
    <t xml:space="preserve">1 10 11 15 8 16 12 18 20 24 19 </t>
  </si>
  <si>
    <t xml:space="preserve">1 11 12 15 18 8 16 10 20 22 19 </t>
  </si>
  <si>
    <t xml:space="preserve">1 10 12 15 8 16 11 17 21 20 23 </t>
  </si>
  <si>
    <t xml:space="preserve">1 11 12 15 8 17 10 16 21 20 22 </t>
  </si>
  <si>
    <t xml:space="preserve">1 10 12 15 8 16 11 17 20 23 19 </t>
  </si>
  <si>
    <t xml:space="preserve">1 11 12 15 8 17 10 16 20 22 19 </t>
  </si>
  <si>
    <t xml:space="preserve">1 10 14 18 21 8 11 12 20 23 24 </t>
  </si>
  <si>
    <t xml:space="preserve">1 11 14 18 21 8 12 20 24 10 22 </t>
  </si>
  <si>
    <t xml:space="preserve">1 10 14 18 8 11 12 20 23 24 19 </t>
  </si>
  <si>
    <t xml:space="preserve">1 11 14 18 8 12 20 24 19 10 22 </t>
  </si>
  <si>
    <t xml:space="preserve">1 10 14 17 21 8 12 11 20 24 23 </t>
  </si>
  <si>
    <t xml:space="preserve">1 12 14 17 21 8 11 20 23 10 22 </t>
  </si>
  <si>
    <t xml:space="preserve">1 10 14 17 8 12 11 20 24 23 19 </t>
  </si>
  <si>
    <t xml:space="preserve">1 12 14 17 8 11 20 23 19 10 22 </t>
  </si>
  <si>
    <t xml:space="preserve">1 10 11 14 17 8 18 21 12 20 24 </t>
  </si>
  <si>
    <t xml:space="preserve">1 10 12 14 18 8 17 21 11 20 23 </t>
  </si>
  <si>
    <t xml:space="preserve">1 10 11 14 17 8 18 12 20 24 19 </t>
  </si>
  <si>
    <t xml:space="preserve">1 10 12 14 18 8 17 11 20 23 19 </t>
  </si>
  <si>
    <t xml:space="preserve">1 11 14 16 21 8 12 10 20 24 22 </t>
  </si>
  <si>
    <t xml:space="preserve">1 12 14 16 21 8 10 20 22 11 23 </t>
  </si>
  <si>
    <t xml:space="preserve">1 11 14 16 8 12 10 20 24 22 19 </t>
  </si>
  <si>
    <t xml:space="preserve">1 12 14 16 8 10 20 22 19 11 23 </t>
  </si>
  <si>
    <t xml:space="preserve">1 10 11 14 8 16 12 18 21 20 24 </t>
  </si>
  <si>
    <t xml:space="preserve">1 11 12 14 18 8 16 21 10 20 22 </t>
  </si>
  <si>
    <t xml:space="preserve">1 10 11 14 8 16 12 18 20 24 19 </t>
  </si>
  <si>
    <t xml:space="preserve">1 11 12 14 18 8 16 10 20 22 19 </t>
  </si>
  <si>
    <t xml:space="preserve">1 10 12 14 8 16 11 17 21 20 23 </t>
  </si>
  <si>
    <t xml:space="preserve">1 11 12 14 8 17 10 16 21 20 22 </t>
  </si>
  <si>
    <t xml:space="preserve">1 10 12 14 8 16 11 17 20 23 19 </t>
  </si>
  <si>
    <t xml:space="preserve">1 11 12 14 8 17 10 16 20 22 19 </t>
  </si>
  <si>
    <t xml:space="preserve">1 10 13 18 21 8 11 12 20 23 24 </t>
  </si>
  <si>
    <t xml:space="preserve">1 11 13 18 21 8 12 20 24 10 22 </t>
  </si>
  <si>
    <t xml:space="preserve">1 10 13 18 8 11 12 20 23 24 19 </t>
  </si>
  <si>
    <t xml:space="preserve">1 11 13 18 8 12 20 24 19 10 22 </t>
  </si>
  <si>
    <t xml:space="preserve">1 10 13 17 21 8 12 11 20 24 23 </t>
  </si>
  <si>
    <t xml:space="preserve">1 12 13 17 21 8 11 20 23 10 22 </t>
  </si>
  <si>
    <t xml:space="preserve">1 10 13 17 8 12 11 20 24 23 19 </t>
  </si>
  <si>
    <t xml:space="preserve">1 12 13 17 8 11 20 23 19 10 22 </t>
  </si>
  <si>
    <t xml:space="preserve">1 10 11 13 17 8 18 21 12 20 24 </t>
  </si>
  <si>
    <t xml:space="preserve">1 10 12 13 18 8 17 21 11 20 23 </t>
  </si>
  <si>
    <t xml:space="preserve">1 10 11 13 17 8 18 12 20 24 19 </t>
  </si>
  <si>
    <t xml:space="preserve">1 10 12 13 18 8 17 11 20 23 19 </t>
  </si>
  <si>
    <t xml:space="preserve">1 11 13 16 21 8 12 10 20 24 22 </t>
  </si>
  <si>
    <t xml:space="preserve">1 12 13 16 21 8 10 20 22 11 23 </t>
  </si>
  <si>
    <t xml:space="preserve">1 11 13 16 8 12 10 20 24 22 19 </t>
  </si>
  <si>
    <t xml:space="preserve">1 12 13 16 8 10 20 22 19 11 23 </t>
  </si>
  <si>
    <t xml:space="preserve">1 10 11 13 8 16 12 18 21 20 24 </t>
  </si>
  <si>
    <t xml:space="preserve">1 11 12 13 18 8 16 21 10 20 22 </t>
  </si>
  <si>
    <t xml:space="preserve">1 10 11 13 8 16 12 18 20 24 19 </t>
  </si>
  <si>
    <t xml:space="preserve">1 11 12 13 18 8 16 10 20 22 19 </t>
  </si>
  <si>
    <t xml:space="preserve">1 10 12 13 8 16 11 17 21 20 23 </t>
  </si>
  <si>
    <t xml:space="preserve">1 11 12 13 8 17 10 16 21 20 22 </t>
  </si>
  <si>
    <t xml:space="preserve">1 10 12 13 8 16 11 17 20 23 19 </t>
  </si>
  <si>
    <t xml:space="preserve">1 11 12 13 8 17 10 16 20 22 19 </t>
  </si>
  <si>
    <t xml:space="preserve">1 16 8 9 18 21 12 24 19 11 23 </t>
  </si>
  <si>
    <t xml:space="preserve">1 16 9 8 18 20 12 24 19 11 23 </t>
  </si>
  <si>
    <t xml:space="preserve">1 16 8 9 17 21 11 23 19 12 24 </t>
  </si>
  <si>
    <t xml:space="preserve">1 16 9 8 17 20 11 23 19 12 24 </t>
  </si>
  <si>
    <t xml:space="preserve">1 11 17 16 8 9 18 21 12 24 19 </t>
  </si>
  <si>
    <t xml:space="preserve">1 12 18 16 8 9 17 21 11 23 19 </t>
  </si>
  <si>
    <t xml:space="preserve">1 11 17 16 9 8 18 20 12 24 19 </t>
  </si>
  <si>
    <t xml:space="preserve">1 12 18 16 9 8 17 20 11 23 19 </t>
  </si>
  <si>
    <t xml:space="preserve">1 15 8 18 19 9 11 12 21 23 24 </t>
  </si>
  <si>
    <t xml:space="preserve">1 15 9 18 19 8 11 12 20 23 24 </t>
  </si>
  <si>
    <t xml:space="preserve">1 15 8 17 19 9 12 11 21 24 23 </t>
  </si>
  <si>
    <t xml:space="preserve">1 15 9 17 19 8 12 11 20 24 23 </t>
  </si>
  <si>
    <t xml:space="preserve">1 11 15 8 17 18 9 12 21 24 19 </t>
  </si>
  <si>
    <t xml:space="preserve">1 12 15 8 18 17 9 11 21 23 19 </t>
  </si>
  <si>
    <t xml:space="preserve">1 11 15 9 17 18 8 12 20 24 19 </t>
  </si>
  <si>
    <t xml:space="preserve">1 12 15 9 18 17 8 11 20 23 19 </t>
  </si>
  <si>
    <t xml:space="preserve">1 11 15 16 8 9 18 21 12 24 19 </t>
  </si>
  <si>
    <t xml:space="preserve">1 11 15 16 9 8 18 20 12 24 19 </t>
  </si>
  <si>
    <t xml:space="preserve">1 12 15 16 8 9 17 21 11 23 19 </t>
  </si>
  <si>
    <t xml:space="preserve">1 12 15 16 9 8 17 20 11 23 19 </t>
  </si>
  <si>
    <t xml:space="preserve">1 14 8 18 19 9 11 12 21 23 24 </t>
  </si>
  <si>
    <t xml:space="preserve">1 14 9 18 19 8 11 12 20 23 24 </t>
  </si>
  <si>
    <t xml:space="preserve">1 14 8 17 19 9 12 11 21 24 23 </t>
  </si>
  <si>
    <t xml:space="preserve">1 14 9 17 19 8 12 11 20 24 23 </t>
  </si>
  <si>
    <t xml:space="preserve">1 11 14 8 17 18 9 12 21 24 19 </t>
  </si>
  <si>
    <t xml:space="preserve">1 12 14 8 18 17 9 11 21 23 19 </t>
  </si>
  <si>
    <t xml:space="preserve">1 11 14 9 17 18 8 12 20 24 19 </t>
  </si>
  <si>
    <t xml:space="preserve">1 12 14 9 18 17 8 11 20 23 19 </t>
  </si>
  <si>
    <t xml:space="preserve">1 11 14 16 8 9 18 21 12 24 19 </t>
  </si>
  <si>
    <t xml:space="preserve">1 11 14 16 9 8 18 20 12 24 19 </t>
  </si>
  <si>
    <t xml:space="preserve">1 12 14 16 8 9 17 21 11 23 19 </t>
  </si>
  <si>
    <t xml:space="preserve">1 12 14 16 9 8 17 20 11 23 19 </t>
  </si>
  <si>
    <t xml:space="preserve">1 13 8 18 19 9 11 12 21 23 24 </t>
  </si>
  <si>
    <t xml:space="preserve">1 13 9 18 19 8 11 12 20 23 24 </t>
  </si>
  <si>
    <t xml:space="preserve">1 13 8 17 19 9 12 11 21 24 23 </t>
  </si>
  <si>
    <t xml:space="preserve">1 13 9 17 19 8 12 11 20 24 23 </t>
  </si>
  <si>
    <t xml:space="preserve">1 11 13 8 17 18 9 12 21 24 19 </t>
  </si>
  <si>
    <t xml:space="preserve">1 12 13 8 18 17 9 11 21 23 19 </t>
  </si>
  <si>
    <t xml:space="preserve">1 11 13 9 17 18 8 12 20 24 19 </t>
  </si>
  <si>
    <t xml:space="preserve">1 12 13 9 18 17 8 11 20 23 19 </t>
  </si>
  <si>
    <t xml:space="preserve">1 11 13 16 8 9 18 21 12 24 19 </t>
  </si>
  <si>
    <t xml:space="preserve">1 11 13 16 9 8 18 20 12 24 19 </t>
  </si>
  <si>
    <t xml:space="preserve">1 12 13 16 8 9 17 21 11 23 19 </t>
  </si>
  <si>
    <t xml:space="preserve">1 12 13 16 9 8 17 20 11 23 19 </t>
  </si>
  <si>
    <t xml:space="preserve">1 17 8 9 18 21 12 24 19 10 22 </t>
  </si>
  <si>
    <t xml:space="preserve">1 17 9 8 18 20 12 24 19 10 22 </t>
  </si>
  <si>
    <t xml:space="preserve">1 17 8 9 16 21 10 22 19 12 24 </t>
  </si>
  <si>
    <t xml:space="preserve">1 17 9 8 16 20 10 22 19 12 24 </t>
  </si>
  <si>
    <t xml:space="preserve">1 17 8 10 9 16 12 18 21 24 19 </t>
  </si>
  <si>
    <t xml:space="preserve">1 12 18 17 8 9 16 21 10 22 19 </t>
  </si>
  <si>
    <t xml:space="preserve">1 17 9 10 8 16 12 18 20 24 19 </t>
  </si>
  <si>
    <t xml:space="preserve">1 12 18 17 9 8 16 20 10 22 19 </t>
  </si>
  <si>
    <t xml:space="preserve">1 15 8 18 19 9 12 21 24 10 22 </t>
  </si>
  <si>
    <t xml:space="preserve">1 15 9 18 19 8 12 20 24 10 22 </t>
  </si>
  <si>
    <t xml:space="preserve">1 8 10 15 17 9 18 12 21 24 19 </t>
  </si>
  <si>
    <t xml:space="preserve">1 9 10 15 17 8 18 12 20 24 19 </t>
  </si>
  <si>
    <t xml:space="preserve">1 15 8 16 19 9 12 10 21 24 22 </t>
  </si>
  <si>
    <t xml:space="preserve">1 15 9 16 19 8 12 10 20 24 22 </t>
  </si>
  <si>
    <t xml:space="preserve">1 15 8 10 16 9 12 18 21 24 19 </t>
  </si>
  <si>
    <t xml:space="preserve">1 12 15 8 18 16 9 10 21 22 19 </t>
  </si>
  <si>
    <t xml:space="preserve">1 15 9 10 16 8 12 18 20 24 19 </t>
  </si>
  <si>
    <t xml:space="preserve">1 12 15 9 18 16 8 10 20 22 19 </t>
  </si>
  <si>
    <t xml:space="preserve">1 12 15 17 8 9 16 21 10 22 19 </t>
  </si>
  <si>
    <t xml:space="preserve">1 12 15 17 9 8 16 20 10 22 19 </t>
  </si>
  <si>
    <t xml:space="preserve">1 14 8 18 19 9 12 21 24 10 22 </t>
  </si>
  <si>
    <t xml:space="preserve">1 14 9 18 19 8 12 20 24 10 22 </t>
  </si>
  <si>
    <t xml:space="preserve">1 8 10 14 17 9 18 12 21 24 19 </t>
  </si>
  <si>
    <t xml:space="preserve">1 9 10 14 17 8 18 12 20 24 19 </t>
  </si>
  <si>
    <t xml:space="preserve">1 14 8 16 19 9 12 10 21 24 22 </t>
  </si>
  <si>
    <t xml:space="preserve">1 14 9 16 19 8 12 10 20 24 22 </t>
  </si>
  <si>
    <t xml:space="preserve">1 14 8 10 16 9 12 18 21 24 19 </t>
  </si>
  <si>
    <t xml:space="preserve">1 12 14 8 18 16 9 10 21 22 19 </t>
  </si>
  <si>
    <t xml:space="preserve">1 14 9 10 16 8 12 18 20 24 19 </t>
  </si>
  <si>
    <t xml:space="preserve">1 12 14 9 18 16 8 10 20 22 19 </t>
  </si>
  <si>
    <t xml:space="preserve">1 12 14 17 8 9 16 21 10 22 19 </t>
  </si>
  <si>
    <t xml:space="preserve">1 12 14 17 9 8 16 20 10 22 19 </t>
  </si>
  <si>
    <t xml:space="preserve">1 13 8 18 19 9 12 21 24 10 22 </t>
  </si>
  <si>
    <t xml:space="preserve">1 13 9 18 19 8 12 20 24 10 22 </t>
  </si>
  <si>
    <t xml:space="preserve">1 8 10 13 17 9 18 12 21 24 19 </t>
  </si>
  <si>
    <t xml:space="preserve">1 9 10 13 17 8 18 12 20 24 19 </t>
  </si>
  <si>
    <t xml:space="preserve">1 13 8 16 19 9 12 10 21 24 22 </t>
  </si>
  <si>
    <t xml:space="preserve">1 13 9 16 19 8 12 10 20 24 22 </t>
  </si>
  <si>
    <t xml:space="preserve">1 13 8 10 16 9 12 18 21 24 19 </t>
  </si>
  <si>
    <t xml:space="preserve">1 12 13 8 18 16 9 10 21 22 19 </t>
  </si>
  <si>
    <t xml:space="preserve">1 13 9 10 16 8 12 18 20 24 19 </t>
  </si>
  <si>
    <t xml:space="preserve">1 12 13 9 18 16 8 10 20 22 19 </t>
  </si>
  <si>
    <t xml:space="preserve">1 12 13 17 8 9 16 21 10 22 19 </t>
  </si>
  <si>
    <t xml:space="preserve">1 12 13 17 9 8 16 20 10 22 19 </t>
  </si>
  <si>
    <t xml:space="preserve">1 18 8 9 17 21 11 23 19 10 22 </t>
  </si>
  <si>
    <t xml:space="preserve">1 18 9 8 17 20 11 23 19 10 22 </t>
  </si>
  <si>
    <t xml:space="preserve">1 18 8 9 16 21 10 22 19 11 23 </t>
  </si>
  <si>
    <t xml:space="preserve">1 18 9 8 16 20 10 22 19 11 23 </t>
  </si>
  <si>
    <t xml:space="preserve">1 18 8 10 9 16 11 17 21 23 19 </t>
  </si>
  <si>
    <t xml:space="preserve">1 18 8 11 9 17 10 16 21 22 19 </t>
  </si>
  <si>
    <t xml:space="preserve">1 18 9 10 8 16 11 17 20 23 19 </t>
  </si>
  <si>
    <t xml:space="preserve">1 18 9 11 8 17 10 16 20 22 19 </t>
  </si>
  <si>
    <t xml:space="preserve">1 15 8 17 19 9 11 21 23 10 22 </t>
  </si>
  <si>
    <t xml:space="preserve">1 15 9 17 19 8 11 20 23 10 22 </t>
  </si>
  <si>
    <t xml:space="preserve">1 8 10 15 18 9 17 11 21 23 19 </t>
  </si>
  <si>
    <t xml:space="preserve">1 9 10 15 18 8 17 11 20 23 19 </t>
  </si>
  <si>
    <t xml:space="preserve">1 15 8 16 19 9 10 21 22 11 23 </t>
  </si>
  <si>
    <t xml:space="preserve">1 15 9 16 19 8 10 20 22 11 23 </t>
  </si>
  <si>
    <t xml:space="preserve">1 8 11 15 18 9 16 10 21 22 19 </t>
  </si>
  <si>
    <t xml:space="preserve">1 9 11 15 18 8 16 10 20 22 19 </t>
  </si>
  <si>
    <t xml:space="preserve">1 15 8 10 16 9 11 17 21 23 19 </t>
  </si>
  <si>
    <t xml:space="preserve">1 15 8 11 17 9 10 16 21 22 19 </t>
  </si>
  <si>
    <t xml:space="preserve">1 15 9 10 16 8 11 17 20 23 19 </t>
  </si>
  <si>
    <t xml:space="preserve">1 15 9 11 17 8 10 16 20 22 19 </t>
  </si>
  <si>
    <t xml:space="preserve">1 14 8 17 19 9 11 21 23 10 22 </t>
  </si>
  <si>
    <t xml:space="preserve">1 14 9 17 19 8 11 20 23 10 22 </t>
  </si>
  <si>
    <t xml:space="preserve">1 8 10 14 18 9 17 11 21 23 19 </t>
  </si>
  <si>
    <t xml:space="preserve">1 9 10 14 18 8 17 11 20 23 19 </t>
  </si>
  <si>
    <t xml:space="preserve">1 14 8 16 19 9 10 21 22 11 23 </t>
  </si>
  <si>
    <t xml:space="preserve">1 14 9 16 19 8 10 20 22 11 23 </t>
  </si>
  <si>
    <t xml:space="preserve">1 8 11 14 18 9 16 10 21 22 19 </t>
  </si>
  <si>
    <t xml:space="preserve">1 9 11 14 18 8 16 10 20 22 19 </t>
  </si>
  <si>
    <t xml:space="preserve">1 14 8 10 16 9 11 17 21 23 19 </t>
  </si>
  <si>
    <t xml:space="preserve">1 14 8 11 17 9 10 16 21 22 19 </t>
  </si>
  <si>
    <t xml:space="preserve">1 14 9 10 16 8 11 17 20 23 19 </t>
  </si>
  <si>
    <t xml:space="preserve">1 14 9 11 17 8 10 16 20 22 19 </t>
  </si>
  <si>
    <t xml:space="preserve">1 13 8 17 19 9 11 21 23 10 22 </t>
  </si>
  <si>
    <t xml:space="preserve">1 13 9 17 19 8 11 20 23 10 22 </t>
  </si>
  <si>
    <t xml:space="preserve">1 8 10 13 18 9 17 11 21 23 19 </t>
  </si>
  <si>
    <t xml:space="preserve">1 9 10 13 18 8 17 11 20 23 19 </t>
  </si>
  <si>
    <t xml:space="preserve">1 13 8 16 19 9 10 21 22 11 23 </t>
  </si>
  <si>
    <t xml:space="preserve">1 13 9 16 19 8 10 20 22 11 23 </t>
  </si>
  <si>
    <t xml:space="preserve">1 8 11 13 18 9 16 10 21 22 19 </t>
  </si>
  <si>
    <t xml:space="preserve">1 9 11 13 18 8 16 10 20 22 19 </t>
  </si>
  <si>
    <t xml:space="preserve">1 13 8 10 16 9 11 17 21 23 19 </t>
  </si>
  <si>
    <t xml:space="preserve">1 13 8 11 17 9 10 16 21 22 19 </t>
  </si>
  <si>
    <t xml:space="preserve">1 13 9 10 16 8 11 17 20 23 19 </t>
  </si>
  <si>
    <t xml:space="preserve">1 13 9 11 17 8 10 16 20 22 19 </t>
  </si>
  <si>
    <t xml:space="preserve">1 8 11 17 9 21 18 10 12 22 24 </t>
  </si>
  <si>
    <t xml:space="preserve">1 8 12 18 9 21 17 10 11 22 23 </t>
  </si>
  <si>
    <t xml:space="preserve">1 9 11 17 8 20 18 10 12 22 24 </t>
  </si>
  <si>
    <t xml:space="preserve">1 9 12 18 8 20 17 10 11 22 23 </t>
  </si>
  <si>
    <t xml:space="preserve">1 8 10 16 9 21 18 11 12 23 24 </t>
  </si>
  <si>
    <t xml:space="preserve">1 8 12 18 9 21 16 11 10 23 22 </t>
  </si>
  <si>
    <t xml:space="preserve">1 9 10 16 8 20 18 11 12 23 24 </t>
  </si>
  <si>
    <t xml:space="preserve">1 9 12 18 8 20 16 11 10 23 22 </t>
  </si>
  <si>
    <t xml:space="preserve">1 8 10 16 9 21 17 12 11 24 23 </t>
  </si>
  <si>
    <t xml:space="preserve">1 8 11 17 9 21 16 12 10 24 22 </t>
  </si>
  <si>
    <t xml:space="preserve">1 9 10 16 8 20 17 12 11 24 23 </t>
  </si>
  <si>
    <t xml:space="preserve">1 9 11 17 8 20 16 12 10 24 22 </t>
  </si>
  <si>
    <t xml:space="preserve">1 8 10 11 16 17 9 21 18 12 24 </t>
  </si>
  <si>
    <t xml:space="preserve">1 8 10 12 16 18 9 21 17 11 23 </t>
  </si>
  <si>
    <t xml:space="preserve">1 8 11 12 17 18 9 21 16 10 22 </t>
  </si>
  <si>
    <t xml:space="preserve">1 9 10 11 16 17 8 20 18 12 24 </t>
  </si>
  <si>
    <t xml:space="preserve">1 9 10 12 16 18 8 20 17 11 23 </t>
  </si>
  <si>
    <t xml:space="preserve">1 9 11 12 17 18 8 20 16 10 22 </t>
  </si>
  <si>
    <t xml:space="preserve">1 8 10 15 18 9 11 12 21 23 24 </t>
  </si>
  <si>
    <t xml:space="preserve">1 8 11 15 18 9 12 21 24 10 22 </t>
  </si>
  <si>
    <t xml:space="preserve">1 9 10 15 18 8 11 12 20 23 24 </t>
  </si>
  <si>
    <t xml:space="preserve">1 9 11 15 18 8 12 20 24 10 22 </t>
  </si>
  <si>
    <t xml:space="preserve">1 8 10 15 17 9 12 11 21 24 23 </t>
  </si>
  <si>
    <t xml:space="preserve">1 8 12 15 17 9 11 21 23 10 22 </t>
  </si>
  <si>
    <t xml:space="preserve">1 9 10 15 17 8 12 11 20 24 23 </t>
  </si>
  <si>
    <t xml:space="preserve">1 9 12 15 17 8 11 20 23 10 22 </t>
  </si>
  <si>
    <t xml:space="preserve">1 8 10 11 15 17 9 21 18 12 24 </t>
  </si>
  <si>
    <t xml:space="preserve">1 8 10 12 15 18 9 21 17 11 23 </t>
  </si>
  <si>
    <t xml:space="preserve">1 9 10 11 15 17 8 20 18 12 24 </t>
  </si>
  <si>
    <t xml:space="preserve">1 9 10 12 15 18 8 20 17 11 23 </t>
  </si>
  <si>
    <t xml:space="preserve">1 8 11 15 16 9 12 10 21 24 22 </t>
  </si>
  <si>
    <t xml:space="preserve">1 8 12 15 16 9 10 21 22 11 23 </t>
  </si>
  <si>
    <t xml:space="preserve">1 9 11 15 16 8 12 10 20 24 22 </t>
  </si>
  <si>
    <t xml:space="preserve">1 9 12 15 16 8 10 20 22 11 23 </t>
  </si>
  <si>
    <t xml:space="preserve">1 8 10 11 15 9 16 12 21 18 24 </t>
  </si>
  <si>
    <t xml:space="preserve">1 8 11 12 15 18 9 21 16 10 22 </t>
  </si>
  <si>
    <t xml:space="preserve">1 9 10 11 15 8 16 12 20 18 24 </t>
  </si>
  <si>
    <t xml:space="preserve">1 9 11 12 15 18 8 20 16 10 22 </t>
  </si>
  <si>
    <t xml:space="preserve">1 8 10 12 15 9 16 11 21 17 23 </t>
  </si>
  <si>
    <t xml:space="preserve">1 8 11 12 15 9 17 10 21 16 22 </t>
  </si>
  <si>
    <t xml:space="preserve">1 9 10 12 15 8 16 11 20 17 23 </t>
  </si>
  <si>
    <t xml:space="preserve">1 9 11 12 15 8 17 10 20 16 22 </t>
  </si>
  <si>
    <t xml:space="preserve">1 8 10 14 18 9 11 12 21 23 24 </t>
  </si>
  <si>
    <t xml:space="preserve">1 8 11 14 18 9 12 21 24 10 22 </t>
  </si>
  <si>
    <t xml:space="preserve">1 9 10 14 18 8 11 12 20 23 24 </t>
  </si>
  <si>
    <t xml:space="preserve">1 9 11 14 18 8 12 20 24 10 22 </t>
  </si>
  <si>
    <t xml:space="preserve">1 8 10 14 17 9 12 11 21 24 23 </t>
  </si>
  <si>
    <t xml:space="preserve">1 8 12 14 17 9 11 21 23 10 22 </t>
  </si>
  <si>
    <t xml:space="preserve">1 9 10 14 17 8 12 11 20 24 23 </t>
  </si>
  <si>
    <t xml:space="preserve">1 9 12 14 17 8 11 20 23 10 22 </t>
  </si>
  <si>
    <t xml:space="preserve">1 8 10 11 14 17 9 21 18 12 24 </t>
  </si>
  <si>
    <t xml:space="preserve">1 8 10 12 14 18 9 21 17 11 23 </t>
  </si>
  <si>
    <t xml:space="preserve">1 9 10 11 14 17 8 20 18 12 24 </t>
  </si>
  <si>
    <t xml:space="preserve">1 9 10 12 14 18 8 20 17 11 23 </t>
  </si>
  <si>
    <t xml:space="preserve">1 8 11 14 16 9 12 10 21 24 22 </t>
  </si>
  <si>
    <t xml:space="preserve">1 8 12 14 16 9 10 21 22 11 23 </t>
  </si>
  <si>
    <t xml:space="preserve">1 9 11 14 16 8 12 10 20 24 22 </t>
  </si>
  <si>
    <t xml:space="preserve">1 9 12 14 16 8 10 20 22 11 23 </t>
  </si>
  <si>
    <t xml:space="preserve">1 8 10 11 14 9 16 12 21 18 24 </t>
  </si>
  <si>
    <t xml:space="preserve">1 8 11 12 14 18 9 21 16 10 22 </t>
  </si>
  <si>
    <t xml:space="preserve">1 9 10 11 14 8 16 12 20 18 24 </t>
  </si>
  <si>
    <t xml:space="preserve">1 9 11 12 14 18 8 20 16 10 22 </t>
  </si>
  <si>
    <t xml:space="preserve">1 8 10 12 14 9 16 11 21 17 23 </t>
  </si>
  <si>
    <t xml:space="preserve">1 8 11 12 14 9 17 10 21 16 22 </t>
  </si>
  <si>
    <t xml:space="preserve">1 9 10 12 14 8 16 11 20 17 23 </t>
  </si>
  <si>
    <t xml:space="preserve">1 9 11 12 14 8 17 10 20 16 22 </t>
  </si>
  <si>
    <t xml:space="preserve">1 8 10 13 18 9 11 12 21 23 24 </t>
  </si>
  <si>
    <t xml:space="preserve">1 8 11 13 18 9 12 21 24 10 22 </t>
  </si>
  <si>
    <t xml:space="preserve">1 9 10 13 18 8 11 12 20 23 24 </t>
  </si>
  <si>
    <t xml:space="preserve">1 9 11 13 18 8 12 20 24 10 22 </t>
  </si>
  <si>
    <t xml:space="preserve">1 8 10 13 17 9 12 11 21 24 23 </t>
  </si>
  <si>
    <t xml:space="preserve">1 8 12 13 17 9 11 21 23 10 22 </t>
  </si>
  <si>
    <t xml:space="preserve">1 9 10 13 17 8 12 11 20 24 23 </t>
  </si>
  <si>
    <t xml:space="preserve">1 9 12 13 17 8 11 20 23 10 22 </t>
  </si>
  <si>
    <t xml:space="preserve">1 8 10 11 13 17 9 21 18 12 24 </t>
  </si>
  <si>
    <t xml:space="preserve">1 8 10 12 13 18 9 21 17 11 23 </t>
  </si>
  <si>
    <t xml:space="preserve">1 9 10 11 13 17 8 20 18 12 24 </t>
  </si>
  <si>
    <t xml:space="preserve">1 9 10 12 13 18 8 20 17 11 23 </t>
  </si>
  <si>
    <t xml:space="preserve">1 8 11 13 16 9 12 10 21 24 22 </t>
  </si>
  <si>
    <t xml:space="preserve">1 8 12 13 16 9 10 21 22 11 23 </t>
  </si>
  <si>
    <t xml:space="preserve">1 9 11 13 16 8 12 10 20 24 22 </t>
  </si>
  <si>
    <t xml:space="preserve">1 9 12 13 16 8 10 20 22 11 23 </t>
  </si>
  <si>
    <t xml:space="preserve">1 8 10 11 13 9 16 12 21 18 24 </t>
  </si>
  <si>
    <t xml:space="preserve">1 8 11 12 13 18 9 21 16 10 22 </t>
  </si>
  <si>
    <t xml:space="preserve">1 9 10 11 13 8 16 12 20 18 24 </t>
  </si>
  <si>
    <t xml:space="preserve">1 9 11 12 13 18 8 20 16 10 22 </t>
  </si>
  <si>
    <t xml:space="preserve">1 8 10 12 13 9 16 11 21 17 23 </t>
  </si>
  <si>
    <t xml:space="preserve">1 8 11 12 13 9 17 10 21 16 22 </t>
  </si>
  <si>
    <t xml:space="preserve">1 9 10 12 13 8 16 11 20 17 23 </t>
  </si>
  <si>
    <t xml:space="preserve">1 9 11 12 13 8 17 10 20 16 22 </t>
  </si>
  <si>
    <t xml:space="preserve">1 11 17 7 18 21 10 19 12 22 24 </t>
  </si>
  <si>
    <t xml:space="preserve">1 12 18 7 17 21 10 19 11 22 23 </t>
  </si>
  <si>
    <t xml:space="preserve">1 11 17 7 18 10 19 12 22 24 20 </t>
  </si>
  <si>
    <t xml:space="preserve">1 12 18 7 17 10 19 11 22 23 20 </t>
  </si>
  <si>
    <t xml:space="preserve">1 10 16 7 18 21 11 19 12 23 24 </t>
  </si>
  <si>
    <t xml:space="preserve">1 12 18 7 16 21 11 19 10 23 22 </t>
  </si>
  <si>
    <t xml:space="preserve">1 10 16 7 18 11 19 12 23 24 20 </t>
  </si>
  <si>
    <t xml:space="preserve">1 12 18 7 16 11 19 10 23 22 20 </t>
  </si>
  <si>
    <t xml:space="preserve">1 10 16 7 17 21 12 19 11 24 23 </t>
  </si>
  <si>
    <t xml:space="preserve">1 11 17 7 16 21 12 19 10 24 22 </t>
  </si>
  <si>
    <t xml:space="preserve">1 10 16 7 17 12 19 11 24 23 20 </t>
  </si>
  <si>
    <t xml:space="preserve">1 11 17 7 16 12 19 10 24 22 20 </t>
  </si>
  <si>
    <t xml:space="preserve">1 10 11 16 17 7 18 21 12 19 24 </t>
  </si>
  <si>
    <t xml:space="preserve">1 10 12 16 18 7 17 21 11 19 23 </t>
  </si>
  <si>
    <t xml:space="preserve">1 11 12 17 18 7 16 21 10 19 22 </t>
  </si>
  <si>
    <t xml:space="preserve">1 10 11 16 17 7 18 12 19 24 20 </t>
  </si>
  <si>
    <t xml:space="preserve">1 10 12 16 18 7 17 11 19 23 20 </t>
  </si>
  <si>
    <t xml:space="preserve">1 11 12 17 18 7 16 10 19 22 20 </t>
  </si>
  <si>
    <t xml:space="preserve">1 10 15 18 21 7 11 12 19 23 24 </t>
  </si>
  <si>
    <t xml:space="preserve">1 11 15 18 21 7 12 19 24 10 22 </t>
  </si>
  <si>
    <t xml:space="preserve">1 10 15 18 7 11 12 19 23 24 20 </t>
  </si>
  <si>
    <t xml:space="preserve">1 11 15 18 7 12 19 24 20 10 22 </t>
  </si>
  <si>
    <t xml:space="preserve">1 10 15 17 21 7 12 11 19 24 23 </t>
  </si>
  <si>
    <t xml:space="preserve">1 12 15 17 21 7 11 19 23 10 22 </t>
  </si>
  <si>
    <t xml:space="preserve">1 10 15 17 7 12 11 19 24 23 20 </t>
  </si>
  <si>
    <t xml:space="preserve">1 12 15 17 7 11 19 23 20 10 22 </t>
  </si>
  <si>
    <t xml:space="preserve">1 10 11 15 17 7 18 21 12 19 24 </t>
  </si>
  <si>
    <t xml:space="preserve">1 10 12 15 18 7 17 21 11 19 23 </t>
  </si>
  <si>
    <t xml:space="preserve">1 10 11 15 17 7 18 12 19 24 20 </t>
  </si>
  <si>
    <t xml:space="preserve">1 10 12 15 18 7 17 11 19 23 20 </t>
  </si>
  <si>
    <t xml:space="preserve">1 11 15 16 21 7 12 10 19 24 22 </t>
  </si>
  <si>
    <t xml:space="preserve">1 12 15 16 21 7 10 19 22 11 23 </t>
  </si>
  <si>
    <t xml:space="preserve">1 11 15 16 7 12 10 19 24 22 20 </t>
  </si>
  <si>
    <t xml:space="preserve">1 12 15 16 7 10 19 22 20 11 23 </t>
  </si>
  <si>
    <t xml:space="preserve">1 10 11 15 7 16 12 18 21 19 24 </t>
  </si>
  <si>
    <t xml:space="preserve">1 11 12 15 18 7 16 21 10 19 22 </t>
  </si>
  <si>
    <t xml:space="preserve">1 10 11 15 7 16 12 18 19 24 20 </t>
  </si>
  <si>
    <t xml:space="preserve">1 11 12 15 18 7 16 10 19 22 20 </t>
  </si>
  <si>
    <t xml:space="preserve">1 10 12 15 7 16 11 17 21 19 23 </t>
  </si>
  <si>
    <t xml:space="preserve">1 11 12 15 7 17 10 16 21 19 22 </t>
  </si>
  <si>
    <t xml:space="preserve">1 10 12 15 7 16 11 17 19 23 20 </t>
  </si>
  <si>
    <t xml:space="preserve">1 11 12 15 7 17 10 16 19 22 20 </t>
  </si>
  <si>
    <t xml:space="preserve">1 10 14 18 21 7 11 12 19 23 24 </t>
  </si>
  <si>
    <t xml:space="preserve">1 11 14 18 21 7 12 19 24 10 22 </t>
  </si>
  <si>
    <t xml:space="preserve">1 10 14 18 7 11 12 19 23 24 20 </t>
  </si>
  <si>
    <t xml:space="preserve">1 11 14 18 7 12 19 24 20 10 22 </t>
  </si>
  <si>
    <t xml:space="preserve">1 10 14 17 21 7 12 11 19 24 23 </t>
  </si>
  <si>
    <t xml:space="preserve">1 12 14 17 21 7 11 19 23 10 22 </t>
  </si>
  <si>
    <t xml:space="preserve">1 10 14 17 7 12 11 19 24 23 20 </t>
  </si>
  <si>
    <t xml:space="preserve">1 12 14 17 7 11 19 23 20 10 22 </t>
  </si>
  <si>
    <t xml:space="preserve">1 10 11 14 17 7 18 21 12 19 24 </t>
  </si>
  <si>
    <t xml:space="preserve">1 10 12 14 18 7 17 21 11 19 23 </t>
  </si>
  <si>
    <t xml:space="preserve">1 10 11 14 17 7 18 12 19 24 20 </t>
  </si>
  <si>
    <t xml:space="preserve">1 10 12 14 18 7 17 11 19 23 20 </t>
  </si>
  <si>
    <t xml:space="preserve">1 11 14 16 21 7 12 10 19 24 22 </t>
  </si>
  <si>
    <t xml:space="preserve">1 12 14 16 21 7 10 19 22 11 23 </t>
  </si>
  <si>
    <t xml:space="preserve">1 11 14 16 7 12 10 19 24 22 20 </t>
  </si>
  <si>
    <t xml:space="preserve">1 12 14 16 7 10 19 22 20 11 23 </t>
  </si>
  <si>
    <t xml:space="preserve">1 10 11 14 7 16 12 18 21 19 24 </t>
  </si>
  <si>
    <t xml:space="preserve">1 11 12 14 18 7 16 21 10 19 22 </t>
  </si>
  <si>
    <t xml:space="preserve">1 10 11 14 7 16 12 18 19 24 20 </t>
  </si>
  <si>
    <t xml:space="preserve">1 11 12 14 18 7 16 10 19 22 20 </t>
  </si>
  <si>
    <t xml:space="preserve">1 10 12 14 7 16 11 17 21 19 23 </t>
  </si>
  <si>
    <t xml:space="preserve">1 11 12 14 7 17 10 16 21 19 22 </t>
  </si>
  <si>
    <t xml:space="preserve">1 10 12 14 7 16 11 17 19 23 20 </t>
  </si>
  <si>
    <t xml:space="preserve">1 11 12 14 7 17 10 16 19 22 20 </t>
  </si>
  <si>
    <t xml:space="preserve">1 10 13 18 21 7 11 12 19 23 24 </t>
  </si>
  <si>
    <t xml:space="preserve">1 11 13 18 21 7 12 19 24 10 22 </t>
  </si>
  <si>
    <t xml:space="preserve">1 10 13 18 7 11 12 19 23 24 20 </t>
  </si>
  <si>
    <t xml:space="preserve">1 11 13 18 7 12 19 24 20 10 22 </t>
  </si>
  <si>
    <t xml:space="preserve">1 10 13 17 21 7 12 11 19 24 23 </t>
  </si>
  <si>
    <t xml:space="preserve">1 12 13 17 21 7 11 19 23 10 22 </t>
  </si>
  <si>
    <t xml:space="preserve">1 10 13 17 7 12 11 19 24 23 20 </t>
  </si>
  <si>
    <t xml:space="preserve">1 12 13 17 7 11 19 23 20 10 22 </t>
  </si>
  <si>
    <t xml:space="preserve">1 10 11 13 17 7 18 21 12 19 24 </t>
  </si>
  <si>
    <t xml:space="preserve">1 10 12 13 18 7 17 21 11 19 23 </t>
  </si>
  <si>
    <t xml:space="preserve">1 10 11 13 17 7 18 12 19 24 20 </t>
  </si>
  <si>
    <t xml:space="preserve">1 10 12 13 18 7 17 11 19 23 20 </t>
  </si>
  <si>
    <t xml:space="preserve">1 11 13 16 21 7 12 10 19 24 22 </t>
  </si>
  <si>
    <t xml:space="preserve">1 12 13 16 21 7 10 19 22 11 23 </t>
  </si>
  <si>
    <t xml:space="preserve">1 11 13 16 7 12 10 19 24 22 20 </t>
  </si>
  <si>
    <t xml:space="preserve">1 12 13 16 7 10 19 22 20 11 23 </t>
  </si>
  <si>
    <t xml:space="preserve">1 10 11 13 7 16 12 18 21 19 24 </t>
  </si>
  <si>
    <t xml:space="preserve">1 11 12 13 18 7 16 21 10 19 22 </t>
  </si>
  <si>
    <t xml:space="preserve">1 10 11 13 7 16 12 18 19 24 20 </t>
  </si>
  <si>
    <t xml:space="preserve">1 11 12 13 18 7 16 10 19 22 20 </t>
  </si>
  <si>
    <t xml:space="preserve">1 10 12 13 7 16 11 17 21 19 23 </t>
  </si>
  <si>
    <t xml:space="preserve">1 11 12 13 7 17 10 16 21 19 22 </t>
  </si>
  <si>
    <t xml:space="preserve">1 10 12 13 7 16 11 17 19 23 20 </t>
  </si>
  <si>
    <t xml:space="preserve">1 11 12 13 7 17 10 16 19 22 20 </t>
  </si>
  <si>
    <t xml:space="preserve">1 16 7 9 18 21 12 24 20 11 23 </t>
  </si>
  <si>
    <t xml:space="preserve">1 16 9 7 18 19 12 24 20 11 23 </t>
  </si>
  <si>
    <t xml:space="preserve">1 16 7 9 17 21 11 23 20 12 24 </t>
  </si>
  <si>
    <t xml:space="preserve">1 16 9 7 17 19 11 23 20 12 24 </t>
  </si>
  <si>
    <t xml:space="preserve">1 11 17 16 7 9 18 21 12 24 20 </t>
  </si>
  <si>
    <t xml:space="preserve">1 12 18 16 7 9 17 21 11 23 20 </t>
  </si>
  <si>
    <t xml:space="preserve">1 11 17 16 9 7 18 19 12 24 20 </t>
  </si>
  <si>
    <t xml:space="preserve">1 12 18 16 9 7 17 19 11 23 20 </t>
  </si>
  <si>
    <t xml:space="preserve">1 15 7 18 20 9 11 12 21 23 24 </t>
  </si>
  <si>
    <t xml:space="preserve">1 15 9 18 20 7 11 12 19 23 24 </t>
  </si>
  <si>
    <t xml:space="preserve">1 15 7 17 20 9 12 11 21 24 23 </t>
  </si>
  <si>
    <t xml:space="preserve">1 15 9 17 20 7 12 11 19 24 23 </t>
  </si>
  <si>
    <t xml:space="preserve">1 11 15 7 17 18 9 12 21 24 20 </t>
  </si>
  <si>
    <t xml:space="preserve">1 12 15 7 18 17 9 11 21 23 20 </t>
  </si>
  <si>
    <t xml:space="preserve">1 11 15 9 17 18 7 12 19 24 20 </t>
  </si>
  <si>
    <t xml:space="preserve">1 12 15 9 18 17 7 11 19 23 20 </t>
  </si>
  <si>
    <t xml:space="preserve">1 11 15 16 7 9 18 21 12 24 20 </t>
  </si>
  <si>
    <t xml:space="preserve">1 11 15 16 9 7 18 19 12 24 20 </t>
  </si>
  <si>
    <t xml:space="preserve">1 12 15 16 7 9 17 21 11 23 20 </t>
  </si>
  <si>
    <t xml:space="preserve">1 12 15 16 9 7 17 19 11 23 20 </t>
  </si>
  <si>
    <t xml:space="preserve">1 14 7 18 20 9 11 12 21 23 24 </t>
  </si>
  <si>
    <t xml:space="preserve">1 14 9 18 20 7 11 12 19 23 24 </t>
  </si>
  <si>
    <t xml:space="preserve">1 14 7 17 20 9 12 11 21 24 23 </t>
  </si>
  <si>
    <t xml:space="preserve">1 14 9 17 20 7 12 11 19 24 23 </t>
  </si>
  <si>
    <t xml:space="preserve">1 11 14 7 17 18 9 12 21 24 20 </t>
  </si>
  <si>
    <t xml:space="preserve">1 12 14 7 18 17 9 11 21 23 20 </t>
  </si>
  <si>
    <t xml:space="preserve">1 11 14 9 17 18 7 12 19 24 20 </t>
  </si>
  <si>
    <t xml:space="preserve">1 12 14 9 18 17 7 11 19 23 20 </t>
  </si>
  <si>
    <t xml:space="preserve">1 11 14 16 7 9 18 21 12 24 20 </t>
  </si>
  <si>
    <t xml:space="preserve">1 11 14 16 9 7 18 19 12 24 20 </t>
  </si>
  <si>
    <t xml:space="preserve">1 12 14 16 7 9 17 21 11 23 20 </t>
  </si>
  <si>
    <t xml:space="preserve">1 12 14 16 9 7 17 19 11 23 20 </t>
  </si>
  <si>
    <t xml:space="preserve">1 13 7 18 20 9 11 12 21 23 24 </t>
  </si>
  <si>
    <t xml:space="preserve">1 13 9 18 20 7 11 12 19 23 24 </t>
  </si>
  <si>
    <t xml:space="preserve">1 13 7 17 20 9 12 11 21 24 23 </t>
  </si>
  <si>
    <t xml:space="preserve">1 13 9 17 20 7 12 11 19 24 23 </t>
  </si>
  <si>
    <t xml:space="preserve">1 11 13 7 17 18 9 12 21 24 20 </t>
  </si>
  <si>
    <t xml:space="preserve">1 12 13 7 18 17 9 11 21 23 20 </t>
  </si>
  <si>
    <t xml:space="preserve">1 11 13 9 17 18 7 12 19 24 20 </t>
  </si>
  <si>
    <t xml:space="preserve">1 12 13 9 18 17 7 11 19 23 20 </t>
  </si>
  <si>
    <t xml:space="preserve">1 11 13 16 7 9 18 21 12 24 20 </t>
  </si>
  <si>
    <t xml:space="preserve">1 11 13 16 9 7 18 19 12 24 20 </t>
  </si>
  <si>
    <t xml:space="preserve">1 12 13 16 7 9 17 21 11 23 20 </t>
  </si>
  <si>
    <t xml:space="preserve">1 12 13 16 9 7 17 19 11 23 20 </t>
  </si>
  <si>
    <t xml:space="preserve">1 17 7 9 18 21 12 24 20 10 22 </t>
  </si>
  <si>
    <t xml:space="preserve">1 17 9 7 18 19 12 24 20 10 22 </t>
  </si>
  <si>
    <t xml:space="preserve">1 17 7 9 16 21 10 22 20 12 24 </t>
  </si>
  <si>
    <t xml:space="preserve">1 17 9 7 16 19 10 22 20 12 24 </t>
  </si>
  <si>
    <t xml:space="preserve">1 17 7 10 9 16 12 18 21 24 20 </t>
  </si>
  <si>
    <t xml:space="preserve">1 12 18 17 7 9 16 21 10 22 20 </t>
  </si>
  <si>
    <t xml:space="preserve">1 17 9 10 7 16 12 18 19 24 20 </t>
  </si>
  <si>
    <t xml:space="preserve">1 12 18 17 9 7 16 19 10 22 20 </t>
  </si>
  <si>
    <t xml:space="preserve">1 15 7 18 20 9 12 21 24 10 22 </t>
  </si>
  <si>
    <t xml:space="preserve">1 15 9 18 20 7 12 19 24 10 22 </t>
  </si>
  <si>
    <t xml:space="preserve">1 7 10 15 17 9 18 12 21 24 20 </t>
  </si>
  <si>
    <t xml:space="preserve">1 9 10 15 17 7 18 12 19 24 20 </t>
  </si>
  <si>
    <t xml:space="preserve">1 15 7 16 20 9 12 10 21 24 22 </t>
  </si>
  <si>
    <t xml:space="preserve">1 15 9 16 20 7 12 10 19 24 22 </t>
  </si>
  <si>
    <t xml:space="preserve">1 15 7 10 16 9 12 18 21 24 20 </t>
  </si>
  <si>
    <t xml:space="preserve">1 12 15 7 18 16 9 10 21 22 20 </t>
  </si>
  <si>
    <t xml:space="preserve">1 15 9 10 16 7 12 18 19 24 20 </t>
  </si>
  <si>
    <t xml:space="preserve">1 12 15 9 18 16 7 10 19 22 20 </t>
  </si>
  <si>
    <t xml:space="preserve">1 12 15 17 7 9 16 21 10 22 20 </t>
  </si>
  <si>
    <t xml:space="preserve">1 12 15 17 9 7 16 19 10 22 20 </t>
  </si>
  <si>
    <t xml:space="preserve">1 14 7 18 20 9 12 21 24 10 22 </t>
  </si>
  <si>
    <t xml:space="preserve">1 14 9 18 20 7 12 19 24 10 22 </t>
  </si>
  <si>
    <t xml:space="preserve">1 7 10 14 17 9 18 12 21 24 20 </t>
  </si>
  <si>
    <t xml:space="preserve">1 9 10 14 17 7 18 12 19 24 20 </t>
  </si>
  <si>
    <t xml:space="preserve">1 14 7 16 20 9 12 10 21 24 22 </t>
  </si>
  <si>
    <t xml:space="preserve">1 14 9 16 20 7 12 10 19 24 22 </t>
  </si>
  <si>
    <t xml:space="preserve">1 14 7 10 16 9 12 18 21 24 20 </t>
  </si>
  <si>
    <t xml:space="preserve">1 12 14 7 18 16 9 10 21 22 20 </t>
  </si>
  <si>
    <t xml:space="preserve">1 14 9 10 16 7 12 18 19 24 20 </t>
  </si>
  <si>
    <t xml:space="preserve">1 12 14 9 18 16 7 10 19 22 20 </t>
  </si>
  <si>
    <t xml:space="preserve">1 12 14 17 7 9 16 21 10 22 20 </t>
  </si>
  <si>
    <t xml:space="preserve">1 12 14 17 9 7 16 19 10 22 20 </t>
  </si>
  <si>
    <t xml:space="preserve">1 13 7 18 20 9 12 21 24 10 22 </t>
  </si>
  <si>
    <t xml:space="preserve">1 13 9 18 20 7 12 19 24 10 22 </t>
  </si>
  <si>
    <t xml:space="preserve">1 7 10 13 17 9 18 12 21 24 20 </t>
  </si>
  <si>
    <t xml:space="preserve">1 9 10 13 17 7 18 12 19 24 20 </t>
  </si>
  <si>
    <t xml:space="preserve">1 13 7 16 20 9 12 10 21 24 22 </t>
  </si>
  <si>
    <t xml:space="preserve">1 13 9 16 20 7 12 10 19 24 22 </t>
  </si>
  <si>
    <t xml:space="preserve">1 13 7 10 16 9 12 18 21 24 20 </t>
  </si>
  <si>
    <t xml:space="preserve">1 12 13 7 18 16 9 10 21 22 20 </t>
  </si>
  <si>
    <t xml:space="preserve">1 13 9 10 16 7 12 18 19 24 20 </t>
  </si>
  <si>
    <t xml:space="preserve">1 12 13 9 18 16 7 10 19 22 20 </t>
  </si>
  <si>
    <t xml:space="preserve">1 12 13 17 7 9 16 21 10 22 20 </t>
  </si>
  <si>
    <t xml:space="preserve">1 12 13 17 9 7 16 19 10 22 20 </t>
  </si>
  <si>
    <t xml:space="preserve">1 18 7 9 17 21 11 23 20 10 22 </t>
  </si>
  <si>
    <t xml:space="preserve">1 18 9 7 17 19 11 23 20 10 22 </t>
  </si>
  <si>
    <t xml:space="preserve">1 18 7 9 16 21 10 22 20 11 23 </t>
  </si>
  <si>
    <t xml:space="preserve">1 18 9 7 16 19 10 22 20 11 23 </t>
  </si>
  <si>
    <t xml:space="preserve">1 18 7 10 9 16 11 17 21 23 20 </t>
  </si>
  <si>
    <t xml:space="preserve">1 18 7 11 9 17 10 16 21 22 20 </t>
  </si>
  <si>
    <t xml:space="preserve">1 18 9 10 7 16 11 17 19 23 20 </t>
  </si>
  <si>
    <t xml:space="preserve">1 18 9 11 7 17 10 16 19 22 20 </t>
  </si>
  <si>
    <t xml:space="preserve">1 15 7 17 20 9 11 21 23 10 22 </t>
  </si>
  <si>
    <t xml:space="preserve">1 15 9 17 20 7 11 19 23 10 22 </t>
  </si>
  <si>
    <t xml:space="preserve">1 7 10 15 18 9 17 11 21 23 20 </t>
  </si>
  <si>
    <t xml:space="preserve">1 9 10 15 18 7 17 11 19 23 20 </t>
  </si>
  <si>
    <t xml:space="preserve">1 15 7 16 20 9 10 21 22 11 23 </t>
  </si>
  <si>
    <t xml:space="preserve">1 15 9 16 20 7 10 19 22 11 23 </t>
  </si>
  <si>
    <t xml:space="preserve">1 7 11 15 18 9 16 10 21 22 20 </t>
  </si>
  <si>
    <t xml:space="preserve">1 9 11 15 18 7 16 10 19 22 20 </t>
  </si>
  <si>
    <t xml:space="preserve">1 15 7 10 16 9 11 17 21 23 20 </t>
  </si>
  <si>
    <t xml:space="preserve">1 15 7 11 17 9 10 16 21 22 20 </t>
  </si>
  <si>
    <t xml:space="preserve">1 15 9 10 16 7 11 17 19 23 20 </t>
  </si>
  <si>
    <t xml:space="preserve">1 15 9 11 17 7 10 16 19 22 20 </t>
  </si>
  <si>
    <t xml:space="preserve">1 14 7 17 20 9 11 21 23 10 22 </t>
  </si>
  <si>
    <t xml:space="preserve">1 14 9 17 20 7 11 19 23 10 22 </t>
  </si>
  <si>
    <t xml:space="preserve">1 7 10 14 18 9 17 11 21 23 20 </t>
  </si>
  <si>
    <t xml:space="preserve">1 9 10 14 18 7 17 11 19 23 20 </t>
  </si>
  <si>
    <t xml:space="preserve">1 14 7 16 20 9 10 21 22 11 23 </t>
  </si>
  <si>
    <t xml:space="preserve">1 14 9 16 20 7 10 19 22 11 23 </t>
  </si>
  <si>
    <t xml:space="preserve">1 7 11 14 18 9 16 10 21 22 20 </t>
  </si>
  <si>
    <t xml:space="preserve">1 9 11 14 18 7 16 10 19 22 20 </t>
  </si>
  <si>
    <t xml:space="preserve">1 14 7 10 16 9 11 17 21 23 20 </t>
  </si>
  <si>
    <t xml:space="preserve">1 14 7 11 17 9 10 16 21 22 20 </t>
  </si>
  <si>
    <t xml:space="preserve">1 14 9 10 16 7 11 17 19 23 20 </t>
  </si>
  <si>
    <t xml:space="preserve">1 14 9 11 17 7 10 16 19 22 20 </t>
  </si>
  <si>
    <t xml:space="preserve">1 13 7 17 20 9 11 21 23 10 22 </t>
  </si>
  <si>
    <t xml:space="preserve">1 13 9 17 20 7 11 19 23 10 22 </t>
  </si>
  <si>
    <t xml:space="preserve">1 7 10 13 18 9 17 11 21 23 20 </t>
  </si>
  <si>
    <t xml:space="preserve">1 9 10 13 18 7 17 11 19 23 20 </t>
  </si>
  <si>
    <t xml:space="preserve">1 13 7 16 20 9 10 21 22 11 23 </t>
  </si>
  <si>
    <t xml:space="preserve">1 13 9 16 20 7 10 19 22 11 23 </t>
  </si>
  <si>
    <t xml:space="preserve">1 7 11 13 18 9 16 10 21 22 20 </t>
  </si>
  <si>
    <t xml:space="preserve">1 9 11 13 18 7 16 10 19 22 20 </t>
  </si>
  <si>
    <t xml:space="preserve">1 13 7 10 16 9 11 17 21 23 20 </t>
  </si>
  <si>
    <t xml:space="preserve">1 13 7 11 17 9 10 16 21 22 20 </t>
  </si>
  <si>
    <t xml:space="preserve">1 13 9 10 16 7 11 17 19 23 20 </t>
  </si>
  <si>
    <t xml:space="preserve">1 13 9 11 17 7 10 16 19 22 20 </t>
  </si>
  <si>
    <t xml:space="preserve">1 11 17 18 7 9 12 21 24 10 22 </t>
  </si>
  <si>
    <t xml:space="preserve">1 12 18 17 7 9 11 21 23 10 22 </t>
  </si>
  <si>
    <t xml:space="preserve">1 9 11 17 7 19 18 10 12 22 24 </t>
  </si>
  <si>
    <t xml:space="preserve">1 9 12 18 7 19 17 10 11 22 23 </t>
  </si>
  <si>
    <t xml:space="preserve">1 10 16 18 7 9 12 21 24 11 23 </t>
  </si>
  <si>
    <t xml:space="preserve">1 12 18 16 7 9 10 21 22 11 23 </t>
  </si>
  <si>
    <t xml:space="preserve">1 9 10 16 7 19 18 11 12 23 24 </t>
  </si>
  <si>
    <t xml:space="preserve">1 9 12 18 7 19 16 11 10 23 22 </t>
  </si>
  <si>
    <t xml:space="preserve">1 10 16 17 7 9 11 21 23 12 24 </t>
  </si>
  <si>
    <t xml:space="preserve">1 11 17 16 7 9 10 21 22 12 24 </t>
  </si>
  <si>
    <t xml:space="preserve">1 9 10 16 7 19 17 12 11 24 23 </t>
  </si>
  <si>
    <t xml:space="preserve">1 9 11 17 7 19 16 12 10 24 22 </t>
  </si>
  <si>
    <t xml:space="preserve">1 10 11 16 17 18 7 9 12 21 24 </t>
  </si>
  <si>
    <t xml:space="preserve">1 10 12 16 18 17 7 9 11 21 23 </t>
  </si>
  <si>
    <t xml:space="preserve">1 11 12 17 18 16 7 9 10 21 22 </t>
  </si>
  <si>
    <t xml:space="preserve">1 9 10 11 16 17 7 19 18 12 24 </t>
  </si>
  <si>
    <t xml:space="preserve">1 9 10 12 16 18 7 19 17 11 23 </t>
  </si>
  <si>
    <t xml:space="preserve">1 9 11 12 17 18 7 19 16 10 22 </t>
  </si>
  <si>
    <t xml:space="preserve">1 10 15 18 7 9 11 12 21 23 24 </t>
  </si>
  <si>
    <t xml:space="preserve">1 11 15 18 7 9 12 21 24 10 22 </t>
  </si>
  <si>
    <t xml:space="preserve">1 9 10 15 18 7 11 12 19 23 24 </t>
  </si>
  <si>
    <t xml:space="preserve">1 9 11 15 18 7 12 19 24 10 22 </t>
  </si>
  <si>
    <t xml:space="preserve">1 10 15 17 7 9 12 11 21 24 23 </t>
  </si>
  <si>
    <t xml:space="preserve">1 12 15 17 7 9 11 21 23 10 22 </t>
  </si>
  <si>
    <t xml:space="preserve">1 9 10 15 17 7 12 11 19 24 23 </t>
  </si>
  <si>
    <t xml:space="preserve">1 9 12 15 17 7 11 19 23 10 22 </t>
  </si>
  <si>
    <t xml:space="preserve">1 10 11 15 17 18 7 9 12 21 24 </t>
  </si>
  <si>
    <t xml:space="preserve">1 10 12 15 18 17 7 9 11 21 23 </t>
  </si>
  <si>
    <t xml:space="preserve">1 9 10 11 15 17 7 19 18 12 24 </t>
  </si>
  <si>
    <t xml:space="preserve">1 9 10 12 15 18 7 19 17 11 23 </t>
  </si>
  <si>
    <t xml:space="preserve">1 11 15 16 7 9 12 10 21 24 22 </t>
  </si>
  <si>
    <t xml:space="preserve">1 12 15 16 7 9 10 21 22 11 23 </t>
  </si>
  <si>
    <t xml:space="preserve">1 9 11 15 16 7 12 10 19 24 22 </t>
  </si>
  <si>
    <t xml:space="preserve">1 9 12 15 16 7 10 19 22 11 23 </t>
  </si>
  <si>
    <t xml:space="preserve">1 10 11 15 7 16 18 9 12 21 24 </t>
  </si>
  <si>
    <t xml:space="preserve">1 11 12 15 18 16 7 9 10 21 22 </t>
  </si>
  <si>
    <t xml:space="preserve">1 9 10 11 15 7 16 12 19 18 24 </t>
  </si>
  <si>
    <t xml:space="preserve">1 9 11 12 15 18 7 19 16 10 22 </t>
  </si>
  <si>
    <t xml:space="preserve">1 10 12 15 7 16 17 9 11 21 23 </t>
  </si>
  <si>
    <t xml:space="preserve">1 11 12 15 7 17 16 9 10 21 22 </t>
  </si>
  <si>
    <t xml:space="preserve">1 9 10 12 15 7 16 11 19 17 23 </t>
  </si>
  <si>
    <t xml:space="preserve">1 9 11 12 15 7 17 10 19 16 22 </t>
  </si>
  <si>
    <t xml:space="preserve">1 10 14 18 7 9 11 12 21 23 24 </t>
  </si>
  <si>
    <t xml:space="preserve">1 11 14 18 7 9 12 21 24 10 22 </t>
  </si>
  <si>
    <t xml:space="preserve">1 9 10 14 18 7 11 12 19 23 24 </t>
  </si>
  <si>
    <t xml:space="preserve">1 9 11 14 18 7 12 19 24 10 22 </t>
  </si>
  <si>
    <t xml:space="preserve">1 10 14 17 7 9 12 11 21 24 23 </t>
  </si>
  <si>
    <t xml:space="preserve">1 12 14 17 7 9 11 21 23 10 22 </t>
  </si>
  <si>
    <t xml:space="preserve">1 9 10 14 17 7 12 11 19 24 23 </t>
  </si>
  <si>
    <t xml:space="preserve">1 9 12 14 17 7 11 19 23 10 22 </t>
  </si>
  <si>
    <t xml:space="preserve">1 10 11 14 17 18 7 9 12 21 24 </t>
  </si>
  <si>
    <t xml:space="preserve">1 10 12 14 18 17 7 9 11 21 23 </t>
  </si>
  <si>
    <t xml:space="preserve">1 9 10 11 14 17 7 19 18 12 24 </t>
  </si>
  <si>
    <t xml:space="preserve">1 9 10 12 14 18 7 19 17 11 23 </t>
  </si>
  <si>
    <t xml:space="preserve">1 11 14 16 7 9 12 10 21 24 22 </t>
  </si>
  <si>
    <t xml:space="preserve">1 12 14 16 7 9 10 21 22 11 23 </t>
  </si>
  <si>
    <t xml:space="preserve">1 9 11 14 16 7 12 10 19 24 22 </t>
  </si>
  <si>
    <t xml:space="preserve">1 9 12 14 16 7 10 19 22 11 23 </t>
  </si>
  <si>
    <t xml:space="preserve">1 10 11 14 7 16 18 9 12 21 24 </t>
  </si>
  <si>
    <t xml:space="preserve">1 11 12 14 18 16 7 9 10 21 22 </t>
  </si>
  <si>
    <t xml:space="preserve">1 9 10 11 14 7 16 12 19 18 24 </t>
  </si>
  <si>
    <t xml:space="preserve">1 9 11 12 14 18 7 19 16 10 22 </t>
  </si>
  <si>
    <t xml:space="preserve">1 10 12 14 7 16 17 9 11 21 23 </t>
  </si>
  <si>
    <t xml:space="preserve">1 11 12 14 7 17 16 9 10 21 22 </t>
  </si>
  <si>
    <t xml:space="preserve">1 9 10 12 14 7 16 11 19 17 23 </t>
  </si>
  <si>
    <t xml:space="preserve">1 9 11 12 14 7 17 10 19 16 22 </t>
  </si>
  <si>
    <t xml:space="preserve">1 10 13 18 7 9 11 12 21 23 24 </t>
  </si>
  <si>
    <t xml:space="preserve">1 11 13 18 7 9 12 21 24 10 22 </t>
  </si>
  <si>
    <t xml:space="preserve">1 9 10 13 18 7 11 12 19 23 24 </t>
  </si>
  <si>
    <t xml:space="preserve">1 9 11 13 18 7 12 19 24 10 22 </t>
  </si>
  <si>
    <t xml:space="preserve">1 10 13 17 7 9 12 11 21 24 23 </t>
  </si>
  <si>
    <t xml:space="preserve">1 12 13 17 7 9 11 21 23 10 22 </t>
  </si>
  <si>
    <t xml:space="preserve">1 9 10 13 17 7 12 11 19 24 23 </t>
  </si>
  <si>
    <t xml:space="preserve">1 9 12 13 17 7 11 19 23 10 22 </t>
  </si>
  <si>
    <t xml:space="preserve">1 10 11 13 17 18 7 9 12 21 24 </t>
  </si>
  <si>
    <t xml:space="preserve">1 10 12 13 18 17 7 9 11 21 23 </t>
  </si>
  <si>
    <t xml:space="preserve">1 9 10 11 13 17 7 19 18 12 24 </t>
  </si>
  <si>
    <t xml:space="preserve">1 9 10 12 13 18 7 19 17 11 23 </t>
  </si>
  <si>
    <t xml:space="preserve">1 11 13 16 7 9 12 10 21 24 22 </t>
  </si>
  <si>
    <t xml:space="preserve">1 12 13 16 7 9 10 21 22 11 23 </t>
  </si>
  <si>
    <t xml:space="preserve">1 9 11 13 16 7 12 10 19 24 22 </t>
  </si>
  <si>
    <t xml:space="preserve">1 9 12 13 16 7 10 19 22 11 23 </t>
  </si>
  <si>
    <t xml:space="preserve">1 10 11 13 7 16 18 9 12 21 24 </t>
  </si>
  <si>
    <t xml:space="preserve">1 11 12 13 18 16 7 9 10 21 22 </t>
  </si>
  <si>
    <t xml:space="preserve">1 9 10 11 13 7 16 12 19 18 24 </t>
  </si>
  <si>
    <t xml:space="preserve">1 9 11 12 13 18 7 19 16 10 22 </t>
  </si>
  <si>
    <t xml:space="preserve">1 10 12 13 7 16 17 9 11 21 23 </t>
  </si>
  <si>
    <t xml:space="preserve">1 11 12 13 7 17 16 9 10 21 22 </t>
  </si>
  <si>
    <t xml:space="preserve">1 9 10 12 13 7 16 11 19 17 23 </t>
  </si>
  <si>
    <t xml:space="preserve">1 9 11 12 13 7 17 10 19 16 22 </t>
  </si>
  <si>
    <t xml:space="preserve">1 16 7 8 18 20 12 24 21 11 23 </t>
  </si>
  <si>
    <t xml:space="preserve">1 16 8 7 18 19 12 24 21 11 23 </t>
  </si>
  <si>
    <t xml:space="preserve">1 16 7 8 17 20 11 23 21 12 24 </t>
  </si>
  <si>
    <t xml:space="preserve">1 16 8 7 17 19 11 23 21 12 24 </t>
  </si>
  <si>
    <t xml:space="preserve">1 11 17 16 7 8 18 20 12 24 21 </t>
  </si>
  <si>
    <t xml:space="preserve">1 12 18 16 7 8 17 20 11 23 21 </t>
  </si>
  <si>
    <t xml:space="preserve">1 11 17 16 8 7 18 19 12 24 21 </t>
  </si>
  <si>
    <t xml:space="preserve">1 12 18 16 8 7 17 19 11 23 21 </t>
  </si>
  <si>
    <t xml:space="preserve">1 15 7 18 21 8 11 12 20 23 24 </t>
  </si>
  <si>
    <t xml:space="preserve">1 15 8 18 21 7 11 12 19 23 24 </t>
  </si>
  <si>
    <t xml:space="preserve">1 15 7 17 21 8 12 11 20 24 23 </t>
  </si>
  <si>
    <t xml:space="preserve">1 15 8 17 21 7 12 11 19 24 23 </t>
  </si>
  <si>
    <t xml:space="preserve">1 11 15 7 17 18 8 12 20 24 21 </t>
  </si>
  <si>
    <t xml:space="preserve">1 12 15 7 18 17 8 11 20 23 21 </t>
  </si>
  <si>
    <t xml:space="preserve">1 11 15 8 17 18 7 12 19 24 21 </t>
  </si>
  <si>
    <t xml:space="preserve">1 12 15 8 18 17 7 11 19 23 21 </t>
  </si>
  <si>
    <t xml:space="preserve">1 11 15 16 7 8 18 20 12 24 21 </t>
  </si>
  <si>
    <t xml:space="preserve">1 11 15 16 8 7 18 19 12 24 21 </t>
  </si>
  <si>
    <t xml:space="preserve">1 12 15 16 7 8 17 20 11 23 21 </t>
  </si>
  <si>
    <t xml:space="preserve">1 12 15 16 8 7 17 19 11 23 21 </t>
  </si>
  <si>
    <t xml:space="preserve">1 14 7 18 21 8 11 12 20 23 24 </t>
  </si>
  <si>
    <t xml:space="preserve">1 14 8 18 21 7 11 12 19 23 24 </t>
  </si>
  <si>
    <t xml:space="preserve">1 14 7 17 21 8 12 11 20 24 23 </t>
  </si>
  <si>
    <t xml:space="preserve">1 14 8 17 21 7 12 11 19 24 23 </t>
  </si>
  <si>
    <t xml:space="preserve">1 11 14 7 17 18 8 12 20 24 21 </t>
  </si>
  <si>
    <t xml:space="preserve">1 12 14 7 18 17 8 11 20 23 21 </t>
  </si>
  <si>
    <t xml:space="preserve">1 11 14 8 17 18 7 12 19 24 21 </t>
  </si>
  <si>
    <t xml:space="preserve">1 12 14 8 18 17 7 11 19 23 21 </t>
  </si>
  <si>
    <t xml:space="preserve">1 11 14 16 7 8 18 20 12 24 21 </t>
  </si>
  <si>
    <t xml:space="preserve">1 11 14 16 8 7 18 19 12 24 21 </t>
  </si>
  <si>
    <t xml:space="preserve">1 12 14 16 7 8 17 20 11 23 21 </t>
  </si>
  <si>
    <t xml:space="preserve">1 12 14 16 8 7 17 19 11 23 21 </t>
  </si>
  <si>
    <t xml:space="preserve">1 13 7 18 21 8 11 12 20 23 24 </t>
  </si>
  <si>
    <t xml:space="preserve">1 13 8 18 21 7 11 12 19 23 24 </t>
  </si>
  <si>
    <t xml:space="preserve">1 13 7 17 21 8 12 11 20 24 23 </t>
  </si>
  <si>
    <t xml:space="preserve">1 13 8 17 21 7 12 11 19 24 23 </t>
  </si>
  <si>
    <t xml:space="preserve">1 11 13 7 17 18 8 12 20 24 21 </t>
  </si>
  <si>
    <t xml:space="preserve">1 12 13 7 18 17 8 11 20 23 21 </t>
  </si>
  <si>
    <t xml:space="preserve">1 11 13 8 17 18 7 12 19 24 21 </t>
  </si>
  <si>
    <t xml:space="preserve">1 12 13 8 18 17 7 11 19 23 21 </t>
  </si>
  <si>
    <t xml:space="preserve">1 11 13 16 7 8 18 20 12 24 21 </t>
  </si>
  <si>
    <t xml:space="preserve">1 11 13 16 8 7 18 19 12 24 21 </t>
  </si>
  <si>
    <t xml:space="preserve">1 12 13 16 7 8 17 20 11 23 21 </t>
  </si>
  <si>
    <t xml:space="preserve">1 12 13 16 8 7 17 19 11 23 21 </t>
  </si>
  <si>
    <t xml:space="preserve">1 17 7 8 18 20 12 24 21 10 22 </t>
  </si>
  <si>
    <t xml:space="preserve">1 17 8 7 18 19 12 24 21 10 22 </t>
  </si>
  <si>
    <t xml:space="preserve">1 17 7 8 16 20 10 22 21 12 24 </t>
  </si>
  <si>
    <t xml:space="preserve">1 17 8 7 16 19 10 22 21 12 24 </t>
  </si>
  <si>
    <t xml:space="preserve">1 17 7 10 8 16 12 18 20 24 21 </t>
  </si>
  <si>
    <t xml:space="preserve">1 12 18 17 7 8 16 20 10 22 21 </t>
  </si>
  <si>
    <t xml:space="preserve">1 17 8 10 7 16 12 18 19 24 21 </t>
  </si>
  <si>
    <t xml:space="preserve">1 12 18 17 8 7 16 19 10 22 21 </t>
  </si>
  <si>
    <t xml:space="preserve">1 15 7 18 21 8 12 20 24 10 22 </t>
  </si>
  <si>
    <t xml:space="preserve">1 15 8 18 21 7 12 19 24 10 22 </t>
  </si>
  <si>
    <t xml:space="preserve">1 7 10 15 17 8 18 12 20 24 21 </t>
  </si>
  <si>
    <t xml:space="preserve">1 8 10 15 17 7 18 12 19 24 21 </t>
  </si>
  <si>
    <t xml:space="preserve">1 15 7 16 21 8 12 10 20 24 22 </t>
  </si>
  <si>
    <t xml:space="preserve">1 15 8 16 21 7 12 10 19 24 22 </t>
  </si>
  <si>
    <t xml:space="preserve">1 15 7 10 16 8 12 18 20 24 21 </t>
  </si>
  <si>
    <t xml:space="preserve">1 12 15 7 18 16 8 10 20 22 21 </t>
  </si>
  <si>
    <t xml:space="preserve">1 15 8 10 16 7 12 18 19 24 21 </t>
  </si>
  <si>
    <t xml:space="preserve">1 12 15 8 18 16 7 10 19 22 21 </t>
  </si>
  <si>
    <t xml:space="preserve">1 12 15 17 7 8 16 20 10 22 21 </t>
  </si>
  <si>
    <t xml:space="preserve">1 12 15 17 8 7 16 19 10 22 21 </t>
  </si>
  <si>
    <t xml:space="preserve">1 14 7 18 21 8 12 20 24 10 22 </t>
  </si>
  <si>
    <t xml:space="preserve">1 14 8 18 21 7 12 19 24 10 22 </t>
  </si>
  <si>
    <t xml:space="preserve">1 7 10 14 17 8 18 12 20 24 21 </t>
  </si>
  <si>
    <t xml:space="preserve">1 8 10 14 17 7 18 12 19 24 21 </t>
  </si>
  <si>
    <t xml:space="preserve">1 14 7 16 21 8 12 10 20 24 22 </t>
  </si>
  <si>
    <t xml:space="preserve">1 14 8 16 21 7 12 10 19 24 22 </t>
  </si>
  <si>
    <t xml:space="preserve">1 14 7 10 16 8 12 18 20 24 21 </t>
  </si>
  <si>
    <t xml:space="preserve">1 12 14 7 18 16 8 10 20 22 21 </t>
  </si>
  <si>
    <t xml:space="preserve">1 14 8 10 16 7 12 18 19 24 21 </t>
  </si>
  <si>
    <t xml:space="preserve">1 12 14 8 18 16 7 10 19 22 21 </t>
  </si>
  <si>
    <t xml:space="preserve">1 12 14 17 7 8 16 20 10 22 21 </t>
  </si>
  <si>
    <t xml:space="preserve">1 12 14 17 8 7 16 19 10 22 21 </t>
  </si>
  <si>
    <t xml:space="preserve">1 13 7 18 21 8 12 20 24 10 22 </t>
  </si>
  <si>
    <t xml:space="preserve">1 13 8 18 21 7 12 19 24 10 22 </t>
  </si>
  <si>
    <t xml:space="preserve">1 7 10 13 17 8 18 12 20 24 21 </t>
  </si>
  <si>
    <t xml:space="preserve">1 8 10 13 17 7 18 12 19 24 21 </t>
  </si>
  <si>
    <t xml:space="preserve">1 13 7 16 21 8 12 10 20 24 22 </t>
  </si>
  <si>
    <t xml:space="preserve">1 13 8 16 21 7 12 10 19 24 22 </t>
  </si>
  <si>
    <t xml:space="preserve">1 13 7 10 16 8 12 18 20 24 21 </t>
  </si>
  <si>
    <t xml:space="preserve">1 12 13 7 18 16 8 10 20 22 21 </t>
  </si>
  <si>
    <t xml:space="preserve">1 13 8 10 16 7 12 18 19 24 21 </t>
  </si>
  <si>
    <t xml:space="preserve">1 12 13 8 18 16 7 10 19 22 21 </t>
  </si>
  <si>
    <t xml:space="preserve">1 12 13 17 7 8 16 20 10 22 21 </t>
  </si>
  <si>
    <t xml:space="preserve">1 12 13 17 8 7 16 19 10 22 21 </t>
  </si>
  <si>
    <t xml:space="preserve">1 18 7 8 17 20 11 23 21 10 22 </t>
  </si>
  <si>
    <t xml:space="preserve">1 18 8 7 17 19 11 23 21 10 22 </t>
  </si>
  <si>
    <t xml:space="preserve">1 18 7 8 16 20 10 22 21 11 23 </t>
  </si>
  <si>
    <t xml:space="preserve">1 18 8 7 16 19 10 22 21 11 23 </t>
  </si>
  <si>
    <t xml:space="preserve">1 18 7 10 8 16 11 17 20 23 21 </t>
  </si>
  <si>
    <t xml:space="preserve">1 18 7 11 8 17 10 16 20 22 21 </t>
  </si>
  <si>
    <t xml:space="preserve">1 18 8 10 7 16 11 17 19 23 21 </t>
  </si>
  <si>
    <t xml:space="preserve">1 18 8 11 7 17 10 16 19 22 21 </t>
  </si>
  <si>
    <t xml:space="preserve">1 15 7 17 21 8 11 20 23 10 22 </t>
  </si>
  <si>
    <t xml:space="preserve">1 15 8 17 21 7 11 19 23 10 22 </t>
  </si>
  <si>
    <t xml:space="preserve">1 7 10 15 18 8 17 11 20 23 21 </t>
  </si>
  <si>
    <t xml:space="preserve">1 8 10 15 18 7 17 11 19 23 21 </t>
  </si>
  <si>
    <t xml:space="preserve">1 15 7 16 21 8 10 20 22 11 23 </t>
  </si>
  <si>
    <t xml:space="preserve">1 15 8 16 21 7 10 19 22 11 23 </t>
  </si>
  <si>
    <t xml:space="preserve">1 7 11 15 18 8 16 10 20 22 21 </t>
  </si>
  <si>
    <t xml:space="preserve">1 8 11 15 18 7 16 10 19 22 21 </t>
  </si>
  <si>
    <t xml:space="preserve">1 15 7 10 16 8 11 17 20 23 21 </t>
  </si>
  <si>
    <t xml:space="preserve">1 15 7 11 17 8 10 16 20 22 21 </t>
  </si>
  <si>
    <t xml:space="preserve">1 15 8 10 16 7 11 17 19 23 21 </t>
  </si>
  <si>
    <t xml:space="preserve">1 15 8 11 17 7 10 16 19 22 21 </t>
  </si>
  <si>
    <t xml:space="preserve">1 14 7 17 21 8 11 20 23 10 22 </t>
  </si>
  <si>
    <t xml:space="preserve">1 14 8 17 21 7 11 19 23 10 22 </t>
  </si>
  <si>
    <t xml:space="preserve">1 7 10 14 18 8 17 11 20 23 21 </t>
  </si>
  <si>
    <t xml:space="preserve">1 8 10 14 18 7 17 11 19 23 21 </t>
  </si>
  <si>
    <t xml:space="preserve">1 14 7 16 21 8 10 20 22 11 23 </t>
  </si>
  <si>
    <t xml:space="preserve">1 14 8 16 21 7 10 19 22 11 23 </t>
  </si>
  <si>
    <t xml:space="preserve">1 7 11 14 18 8 16 10 20 22 21 </t>
  </si>
  <si>
    <t xml:space="preserve">1 8 11 14 18 7 16 10 19 22 21 </t>
  </si>
  <si>
    <t xml:space="preserve">1 14 7 10 16 8 11 17 20 23 21 </t>
  </si>
  <si>
    <t xml:space="preserve">1 14 7 11 17 8 10 16 20 22 21 </t>
  </si>
  <si>
    <t xml:space="preserve">1 14 8 10 16 7 11 17 19 23 21 </t>
  </si>
  <si>
    <t xml:space="preserve">1 14 8 11 17 7 10 16 19 22 21 </t>
  </si>
  <si>
    <t xml:space="preserve">1 13 7 17 21 8 11 20 23 10 22 </t>
  </si>
  <si>
    <t xml:space="preserve">1 13 8 17 21 7 11 19 23 10 22 </t>
  </si>
  <si>
    <t xml:space="preserve">1 7 10 13 18 8 17 11 20 23 21 </t>
  </si>
  <si>
    <t xml:space="preserve">1 8 10 13 18 7 17 11 19 23 21 </t>
  </si>
  <si>
    <t xml:space="preserve">1 13 7 16 21 8 10 20 22 11 23 </t>
  </si>
  <si>
    <t xml:space="preserve">1 13 8 16 21 7 10 19 22 11 23 </t>
  </si>
  <si>
    <t xml:space="preserve">1 7 11 13 18 8 16 10 20 22 21 </t>
  </si>
  <si>
    <t xml:space="preserve">1 8 11 13 18 7 16 10 19 22 21 </t>
  </si>
  <si>
    <t xml:space="preserve">1 13 7 10 16 8 11 17 20 23 21 </t>
  </si>
  <si>
    <t xml:space="preserve">1 13 7 11 17 8 10 16 20 22 21 </t>
  </si>
  <si>
    <t xml:space="preserve">1 13 8 10 16 7 11 17 19 23 21 </t>
  </si>
  <si>
    <t xml:space="preserve">1 13 8 11 17 7 10 16 19 22 21 </t>
  </si>
  <si>
    <t xml:space="preserve">1 11 17 18 7 8 12 20 24 10 22 </t>
  </si>
  <si>
    <t xml:space="preserve">1 12 18 17 7 8 11 20 23 10 22 </t>
  </si>
  <si>
    <t xml:space="preserve">1 11 17 18 8 7 12 19 24 10 22 </t>
  </si>
  <si>
    <t xml:space="preserve">1 12 18 17 8 7 11 19 23 10 22 </t>
  </si>
  <si>
    <t xml:space="preserve">1 10 16 18 7 8 12 20 24 11 23 </t>
  </si>
  <si>
    <t xml:space="preserve">1 12 18 16 7 8 10 20 22 11 23 </t>
  </si>
  <si>
    <t xml:space="preserve">1 10 16 18 8 7 12 19 24 11 23 </t>
  </si>
  <si>
    <t xml:space="preserve">1 12 18 16 8 7 10 19 22 11 23 </t>
  </si>
  <si>
    <t xml:space="preserve">1 10 16 17 7 8 11 20 23 12 24 </t>
  </si>
  <si>
    <t xml:space="preserve">1 11 17 16 7 8 10 20 22 12 24 </t>
  </si>
  <si>
    <t xml:space="preserve">1 10 16 17 8 7 11 19 23 12 24 </t>
  </si>
  <si>
    <t xml:space="preserve">1 11 17 16 8 7 10 19 22 12 24 </t>
  </si>
  <si>
    <t xml:space="preserve">1 10 11 16 17 18 7 8 12 20 24 </t>
  </si>
  <si>
    <t xml:space="preserve">1 10 12 16 18 17 7 8 11 20 23 </t>
  </si>
  <si>
    <t xml:space="preserve">1 11 12 17 18 16 7 8 10 20 22 </t>
  </si>
  <si>
    <t xml:space="preserve">1 10 11 16 17 18 8 7 12 19 24 </t>
  </si>
  <si>
    <t xml:space="preserve">1 10 12 16 18 17 8 7 11 19 23 </t>
  </si>
  <si>
    <t xml:space="preserve">1 11 12 17 18 16 8 7 10 19 22 </t>
  </si>
  <si>
    <t xml:space="preserve">1 10 15 18 7 8 11 12 20 23 24 </t>
  </si>
  <si>
    <t xml:space="preserve">1 11 15 18 7 8 12 20 24 10 22 </t>
  </si>
  <si>
    <t xml:space="preserve">1 10 15 18 8 7 11 12 19 23 24 </t>
  </si>
  <si>
    <t xml:space="preserve">1 11 15 18 8 7 12 19 24 10 22 </t>
  </si>
  <si>
    <t xml:space="preserve">1 10 15 17 7 8 12 11 20 24 23 </t>
  </si>
  <si>
    <t xml:space="preserve">1 12 15 17 7 8 11 20 23 10 22 </t>
  </si>
  <si>
    <t xml:space="preserve">1 10 15 17 8 7 12 11 19 24 23 </t>
  </si>
  <si>
    <t xml:space="preserve">1 12 15 17 8 7 11 19 23 10 22 </t>
  </si>
  <si>
    <t xml:space="preserve">1 10 11 15 17 18 7 8 12 20 24 </t>
  </si>
  <si>
    <t xml:space="preserve">1 10 12 15 18 17 7 8 11 20 23 </t>
  </si>
  <si>
    <t xml:space="preserve">1 10 11 15 17 18 8 7 12 19 24 </t>
  </si>
  <si>
    <t xml:space="preserve">1 10 12 15 18 17 8 7 11 19 23 </t>
  </si>
  <si>
    <t xml:space="preserve">1 11 15 16 7 8 12 10 20 24 22 </t>
  </si>
  <si>
    <t xml:space="preserve">1 12 15 16 7 8 10 20 22 11 23 </t>
  </si>
  <si>
    <t xml:space="preserve">1 11 15 16 8 7 12 10 19 24 22 </t>
  </si>
  <si>
    <t xml:space="preserve">1 12 15 16 8 7 10 19 22 11 23 </t>
  </si>
  <si>
    <t xml:space="preserve">1 10 11 15 7 16 18 8 12 20 24 </t>
  </si>
  <si>
    <t xml:space="preserve">1 11 12 15 18 16 7 8 10 20 22 </t>
  </si>
  <si>
    <t xml:space="preserve">1 10 11 15 8 16 18 7 12 19 24 </t>
  </si>
  <si>
    <t xml:space="preserve">1 11 12 15 18 16 8 7 10 19 22 </t>
  </si>
  <si>
    <t xml:space="preserve">1 10 12 15 7 16 17 8 11 20 23 </t>
  </si>
  <si>
    <t xml:space="preserve">1 11 12 15 7 17 16 8 10 20 22 </t>
  </si>
  <si>
    <t xml:space="preserve">1 10 12 15 8 16 17 7 11 19 23 </t>
  </si>
  <si>
    <t xml:space="preserve">1 11 12 15 8 17 16 7 10 19 22 </t>
  </si>
  <si>
    <t xml:space="preserve">1 10 14 18 7 8 11 12 20 23 24 </t>
  </si>
  <si>
    <t xml:space="preserve">1 11 14 18 7 8 12 20 24 10 22 </t>
  </si>
  <si>
    <t xml:space="preserve">1 10 14 18 8 7 11 12 19 23 24 </t>
  </si>
  <si>
    <t xml:space="preserve">1 11 14 18 8 7 12 19 24 10 22 </t>
  </si>
  <si>
    <t xml:space="preserve">1 10 14 17 7 8 12 11 20 24 23 </t>
  </si>
  <si>
    <t xml:space="preserve">1 12 14 17 7 8 11 20 23 10 22 </t>
  </si>
  <si>
    <t xml:space="preserve">1 10 14 17 8 7 12 11 19 24 23 </t>
  </si>
  <si>
    <t xml:space="preserve">1 12 14 17 8 7 11 19 23 10 22 </t>
  </si>
  <si>
    <t xml:space="preserve">1 10 11 14 17 18 7 8 12 20 24 </t>
  </si>
  <si>
    <t xml:space="preserve">1 10 12 14 18 17 7 8 11 20 23 </t>
  </si>
  <si>
    <t xml:space="preserve">1 10 11 14 17 18 8 7 12 19 24 </t>
  </si>
  <si>
    <t xml:space="preserve">1 10 12 14 18 17 8 7 11 19 23 </t>
  </si>
  <si>
    <t xml:space="preserve">1 11 14 16 7 8 12 10 20 24 22 </t>
  </si>
  <si>
    <t xml:space="preserve">1 12 14 16 7 8 10 20 22 11 23 </t>
  </si>
  <si>
    <t xml:space="preserve">1 11 14 16 8 7 12 10 19 24 22 </t>
  </si>
  <si>
    <t xml:space="preserve">1 12 14 16 8 7 10 19 22 11 23 </t>
  </si>
  <si>
    <t xml:space="preserve">1 10 11 14 7 16 18 8 12 20 24 </t>
  </si>
  <si>
    <t xml:space="preserve">1 11 12 14 18 16 7 8 10 20 22 </t>
  </si>
  <si>
    <t xml:space="preserve">1 10 11 14 8 16 18 7 12 19 24 </t>
  </si>
  <si>
    <t xml:space="preserve">1 11 12 14 18 16 8 7 10 19 22 </t>
  </si>
  <si>
    <t xml:space="preserve">1 10 12 14 7 16 17 8 11 20 23 </t>
  </si>
  <si>
    <t xml:space="preserve">1 11 12 14 7 17 16 8 10 20 22 </t>
  </si>
  <si>
    <t xml:space="preserve">1 10 12 14 8 16 17 7 11 19 23 </t>
  </si>
  <si>
    <t xml:space="preserve">1 11 12 14 8 17 16 7 10 19 22 </t>
  </si>
  <si>
    <t xml:space="preserve">1 10 13 18 7 8 11 12 20 23 24 </t>
  </si>
  <si>
    <t xml:space="preserve">1 11 13 18 7 8 12 20 24 10 22 </t>
  </si>
  <si>
    <t xml:space="preserve">1 10 13 18 8 7 11 12 19 23 24 </t>
  </si>
  <si>
    <t xml:space="preserve">1 11 13 18 8 7 12 19 24 10 22 </t>
  </si>
  <si>
    <t xml:space="preserve">1 10 13 17 7 8 12 11 20 24 23 </t>
  </si>
  <si>
    <t xml:space="preserve">1 12 13 17 7 8 11 20 23 10 22 </t>
  </si>
  <si>
    <t xml:space="preserve">1 10 13 17 8 7 12 11 19 24 23 </t>
  </si>
  <si>
    <t xml:space="preserve">1 12 13 17 8 7 11 19 23 10 22 </t>
  </si>
  <si>
    <t xml:space="preserve">1 10 11 13 17 18 7 8 12 20 24 </t>
  </si>
  <si>
    <t xml:space="preserve">1 10 12 13 18 17 7 8 11 20 23 </t>
  </si>
  <si>
    <t xml:space="preserve">1 10 11 13 17 18 8 7 12 19 24 </t>
  </si>
  <si>
    <t xml:space="preserve">1 10 12 13 18 17 8 7 11 19 23 </t>
  </si>
  <si>
    <t xml:space="preserve">1 11 13 16 7 8 12 10 20 24 22 </t>
  </si>
  <si>
    <t xml:space="preserve">1 12 13 16 7 8 10 20 22 11 23 </t>
  </si>
  <si>
    <t xml:space="preserve">1 11 13 16 8 7 12 10 19 24 22 </t>
  </si>
  <si>
    <t xml:space="preserve">1 12 13 16 8 7 10 19 22 11 23 </t>
  </si>
  <si>
    <t xml:space="preserve">1 10 11 13 7 16 18 8 12 20 24 </t>
  </si>
  <si>
    <t xml:space="preserve">1 11 12 13 18 16 7 8 10 20 22 </t>
  </si>
  <si>
    <t xml:space="preserve">1 10 11 13 8 16 18 7 12 19 24 </t>
  </si>
  <si>
    <t xml:space="preserve">1 11 12 13 18 16 8 7 10 19 22 </t>
  </si>
  <si>
    <t xml:space="preserve">1 10 12 13 7 16 17 8 11 20 23 </t>
  </si>
  <si>
    <t xml:space="preserve">1 11 12 13 7 17 16 8 10 20 22 </t>
  </si>
  <si>
    <t xml:space="preserve">1 10 12 13 8 16 17 7 11 19 23 </t>
  </si>
  <si>
    <t xml:space="preserve">1 11 12 13 8 17 16 7 10 19 22 </t>
  </si>
  <si>
    <t xml:space="preserve">1 16 7 8 9 18 21 12 24 11 23 </t>
  </si>
  <si>
    <t xml:space="preserve">1 16 7 9 8 18 20 12 24 11 23 </t>
  </si>
  <si>
    <t xml:space="preserve">1 16 8 9 7 18 19 12 24 11 23 </t>
  </si>
  <si>
    <t xml:space="preserve">1 16 7 8 9 17 21 11 23 12 24 </t>
  </si>
  <si>
    <t xml:space="preserve">1 16 7 9 8 17 20 11 23 12 24 </t>
  </si>
  <si>
    <t xml:space="preserve">1 16 8 9 7 17 19 11 23 12 24 </t>
  </si>
  <si>
    <t xml:space="preserve">1 11 17 16 7 8 9 18 21 12 24 </t>
  </si>
  <si>
    <t xml:space="preserve">1 12 18 16 7 8 9 17 21 11 23 </t>
  </si>
  <si>
    <t xml:space="preserve">1 11 17 16 7 9 8 18 20 12 24 </t>
  </si>
  <si>
    <t xml:space="preserve">1 12 18 16 7 9 8 17 20 11 23 </t>
  </si>
  <si>
    <t xml:space="preserve">1 11 17 16 8 9 7 18 19 12 24 </t>
  </si>
  <si>
    <t xml:space="preserve">1 12 18 16 8 9 7 17 19 11 23 </t>
  </si>
  <si>
    <t xml:space="preserve">1 15 7 8 18 9 11 12 21 23 24 </t>
  </si>
  <si>
    <t xml:space="preserve">1 15 7 9 18 8 11 12 20 23 24 </t>
  </si>
  <si>
    <t xml:space="preserve">1 15 8 9 18 7 11 12 19 23 24 </t>
  </si>
  <si>
    <t xml:space="preserve">1 15 7 8 17 9 12 11 21 24 23 </t>
  </si>
  <si>
    <t xml:space="preserve">1 15 7 9 17 8 12 11 20 24 23 </t>
  </si>
  <si>
    <t xml:space="preserve">1 15 8 9 17 7 12 11 19 24 23 </t>
  </si>
  <si>
    <t xml:space="preserve">1 11 15 7 8 17 18 9 12 21 24 </t>
  </si>
  <si>
    <t xml:space="preserve">1 12 15 7 8 18 17 9 11 21 23 </t>
  </si>
  <si>
    <t xml:space="preserve">1 11 15 7 9 17 18 8 12 20 24 </t>
  </si>
  <si>
    <t xml:space="preserve">1 12 15 7 9 18 17 8 11 20 23 </t>
  </si>
  <si>
    <t xml:space="preserve">1 11 15 8 9 17 18 7 12 19 24 </t>
  </si>
  <si>
    <t xml:space="preserve">1 12 15 8 9 18 17 7 11 19 23 </t>
  </si>
  <si>
    <t xml:space="preserve">1 11 15 16 7 8 9 18 21 12 24 </t>
  </si>
  <si>
    <t xml:space="preserve">1 11 15 16 7 9 8 18 20 12 24 </t>
  </si>
  <si>
    <t xml:space="preserve">1 11 15 16 8 9 7 18 19 12 24 </t>
  </si>
  <si>
    <t xml:space="preserve">1 12 15 16 7 8 9 17 21 11 23 </t>
  </si>
  <si>
    <t xml:space="preserve">1 12 15 16 7 9 8 17 20 11 23 </t>
  </si>
  <si>
    <t xml:space="preserve">1 12 15 16 8 9 7 17 19 11 23 </t>
  </si>
  <si>
    <t xml:space="preserve">1 14 7 8 18 9 11 12 21 23 24 </t>
  </si>
  <si>
    <t xml:space="preserve">1 14 7 9 18 8 11 12 20 23 24 </t>
  </si>
  <si>
    <t xml:space="preserve">1 14 8 9 18 7 11 12 19 23 24 </t>
  </si>
  <si>
    <t xml:space="preserve">1 14 7 8 17 9 12 11 21 24 23 </t>
  </si>
  <si>
    <t xml:space="preserve">1 14 7 9 17 8 12 11 20 24 23 </t>
  </si>
  <si>
    <t xml:space="preserve">1 14 8 9 17 7 12 11 19 24 23 </t>
  </si>
  <si>
    <t xml:space="preserve">1 11 14 7 8 17 18 9 12 21 24 </t>
  </si>
  <si>
    <t xml:space="preserve">1 12 14 7 8 18 17 9 11 21 23 </t>
  </si>
  <si>
    <t xml:space="preserve">1 11 14 7 9 17 18 8 12 20 24 </t>
  </si>
  <si>
    <t xml:space="preserve">1 12 14 7 9 18 17 8 11 20 23 </t>
  </si>
  <si>
    <t xml:space="preserve">1 11 14 8 9 17 18 7 12 19 24 </t>
  </si>
  <si>
    <t xml:space="preserve">1 12 14 8 9 18 17 7 11 19 23 </t>
  </si>
  <si>
    <t xml:space="preserve">1 11 14 16 7 8 9 18 21 12 24 </t>
  </si>
  <si>
    <t xml:space="preserve">1 11 14 16 7 9 8 18 20 12 24 </t>
  </si>
  <si>
    <t xml:space="preserve">1 11 14 16 8 9 7 18 19 12 24 </t>
  </si>
  <si>
    <t xml:space="preserve">1 12 14 16 7 8 9 17 21 11 23 </t>
  </si>
  <si>
    <t xml:space="preserve">1 12 14 16 7 9 8 17 20 11 23 </t>
  </si>
  <si>
    <t xml:space="preserve">1 12 14 16 8 9 7 17 19 11 23 </t>
  </si>
  <si>
    <t xml:space="preserve">1 13 7 8 18 9 11 12 21 23 24 </t>
  </si>
  <si>
    <t xml:space="preserve">1 13 7 9 18 8 11 12 20 23 24 </t>
  </si>
  <si>
    <t xml:space="preserve">1 13 8 9 18 7 11 12 19 23 24 </t>
  </si>
  <si>
    <t xml:space="preserve">1 13 7 8 17 9 12 11 21 24 23 </t>
  </si>
  <si>
    <t xml:space="preserve">1 13 7 9 17 8 12 11 20 24 23 </t>
  </si>
  <si>
    <t xml:space="preserve">1 13 8 9 17 7 12 11 19 24 23 </t>
  </si>
  <si>
    <t xml:space="preserve">1 11 13 7 8 17 18 9 12 21 24 </t>
  </si>
  <si>
    <t xml:space="preserve">1 12 13 7 8 18 17 9 11 21 23 </t>
  </si>
  <si>
    <t xml:space="preserve">1 11 13 7 9 17 18 8 12 20 24 </t>
  </si>
  <si>
    <t xml:space="preserve">1 12 13 7 9 18 17 8 11 20 23 </t>
  </si>
  <si>
    <t xml:space="preserve">1 11 13 8 9 17 18 7 12 19 24 </t>
  </si>
  <si>
    <t xml:space="preserve">1 12 13 8 9 18 17 7 11 19 23 </t>
  </si>
  <si>
    <t xml:space="preserve">1 11 13 16 7 8 9 18 21 12 24 </t>
  </si>
  <si>
    <t xml:space="preserve">1 11 13 16 7 9 8 18 20 12 24 </t>
  </si>
  <si>
    <t xml:space="preserve">1 11 13 16 8 9 7 18 19 12 24 </t>
  </si>
  <si>
    <t xml:space="preserve">1 12 13 16 7 8 9 17 21 11 23 </t>
  </si>
  <si>
    <t xml:space="preserve">1 12 13 16 7 9 8 17 20 11 23 </t>
  </si>
  <si>
    <t xml:space="preserve">1 12 13 16 8 9 7 17 19 11 23 </t>
  </si>
  <si>
    <t xml:space="preserve">1 17 7 8 9 18 21 12 24 10 22 </t>
  </si>
  <si>
    <t xml:space="preserve">1 17 7 9 8 18 20 12 24 10 22 </t>
  </si>
  <si>
    <t xml:space="preserve">1 17 8 9 7 18 19 12 24 10 22 </t>
  </si>
  <si>
    <t xml:space="preserve">1 17 7 8 9 16 21 10 22 12 24 </t>
  </si>
  <si>
    <t xml:space="preserve">1 17 7 9 8 16 20 10 22 12 24 </t>
  </si>
  <si>
    <t xml:space="preserve">1 17 8 9 7 16 19 10 22 12 24 </t>
  </si>
  <si>
    <t xml:space="preserve">1 17 7 8 10 9 16 21 12 18 24 </t>
  </si>
  <si>
    <t xml:space="preserve">1 12 18 17 7 8 9 16 21 10 22 </t>
  </si>
  <si>
    <t xml:space="preserve">1 17 7 9 10 8 16 20 12 18 24 </t>
  </si>
  <si>
    <t xml:space="preserve">1 12 18 17 7 9 8 16 20 10 22 </t>
  </si>
  <si>
    <t xml:space="preserve">1 17 8 9 10 7 16 19 12 18 24 </t>
  </si>
  <si>
    <t xml:space="preserve">1 12 18 17 8 9 7 16 19 10 22 </t>
  </si>
  <si>
    <t xml:space="preserve">1 15 7 8 18 9 12 21 24 10 22 </t>
  </si>
  <si>
    <t xml:space="preserve">1 15 7 9 18 8 12 20 24 10 22 </t>
  </si>
  <si>
    <t xml:space="preserve">1 15 8 9 18 7 12 19 24 10 22 </t>
  </si>
  <si>
    <t xml:space="preserve">1 7 8 10 15 17 9 18 12 21 24 </t>
  </si>
  <si>
    <t xml:space="preserve">1 7 9 10 15 17 8 18 12 20 24 </t>
  </si>
  <si>
    <t xml:space="preserve">1 8 9 10 15 17 7 18 12 19 24 </t>
  </si>
  <si>
    <t xml:space="preserve">1 15 7 8 16 9 12 10 21 24 22 </t>
  </si>
  <si>
    <t xml:space="preserve">1 15 7 9 16 8 12 10 20 24 22 </t>
  </si>
  <si>
    <t xml:space="preserve">1 15 8 9 16 7 12 10 19 24 22 </t>
  </si>
  <si>
    <t xml:space="preserve">1 15 7 8 10 16 9 21 12 18 24 </t>
  </si>
  <si>
    <t xml:space="preserve">1 12 15 7 8 18 16 9 10 21 22 </t>
  </si>
  <si>
    <t xml:space="preserve">1 15 7 9 10 16 8 20 12 18 24 </t>
  </si>
  <si>
    <t xml:space="preserve">1 12 15 7 9 18 16 8 10 20 22 </t>
  </si>
  <si>
    <t xml:space="preserve">1 15 8 9 10 16 7 19 12 18 24 </t>
  </si>
  <si>
    <t xml:space="preserve">1 12 15 8 9 18 16 7 10 19 22 </t>
  </si>
  <si>
    <t xml:space="preserve">1 12 15 17 7 8 9 16 21 10 22 </t>
  </si>
  <si>
    <t xml:space="preserve">1 12 15 17 7 9 8 16 20 10 22 </t>
  </si>
  <si>
    <t xml:space="preserve">1 12 15 17 8 9 7 16 19 10 22 </t>
  </si>
  <si>
    <t xml:space="preserve">1 14 7 8 18 9 12 21 24 10 22 </t>
  </si>
  <si>
    <t xml:space="preserve">1 14 7 9 18 8 12 20 24 10 22 </t>
  </si>
  <si>
    <t xml:space="preserve">1 14 8 9 18 7 12 19 24 10 22 </t>
  </si>
  <si>
    <t xml:space="preserve">1 7 8 10 14 17 9 18 12 21 24 </t>
  </si>
  <si>
    <t xml:space="preserve">1 7 9 10 14 17 8 18 12 20 24 </t>
  </si>
  <si>
    <t xml:space="preserve">1 8 9 10 14 17 7 18 12 19 24 </t>
  </si>
  <si>
    <t xml:space="preserve">1 14 7 8 16 9 12 10 21 24 22 </t>
  </si>
  <si>
    <t xml:space="preserve">1 14 7 9 16 8 12 10 20 24 22 </t>
  </si>
  <si>
    <t xml:space="preserve">1 14 8 9 16 7 12 10 19 24 22 </t>
  </si>
  <si>
    <t xml:space="preserve">1 14 7 8 10 16 9 21 12 18 24 </t>
  </si>
  <si>
    <t xml:space="preserve">1 12 14 7 8 18 16 9 10 21 22 </t>
  </si>
  <si>
    <t xml:space="preserve">1 14 7 9 10 16 8 20 12 18 24 </t>
  </si>
  <si>
    <t xml:space="preserve">1 12 14 7 9 18 16 8 10 20 22 </t>
  </si>
  <si>
    <t xml:space="preserve">1 14 8 9 10 16 7 19 12 18 24 </t>
  </si>
  <si>
    <t xml:space="preserve">1 12 14 8 9 18 16 7 10 19 22 </t>
  </si>
  <si>
    <t xml:space="preserve">1 12 14 17 7 8 9 16 21 10 22 </t>
  </si>
  <si>
    <t xml:space="preserve">1 12 14 17 7 9 8 16 20 10 22 </t>
  </si>
  <si>
    <t xml:space="preserve">1 12 14 17 8 9 7 16 19 10 22 </t>
  </si>
  <si>
    <t xml:space="preserve">1 13 7 8 18 9 12 21 24 10 22 </t>
  </si>
  <si>
    <t xml:space="preserve">1 13 7 9 18 8 12 20 24 10 22 </t>
  </si>
  <si>
    <t xml:space="preserve">1 13 8 9 18 7 12 19 24 10 22 </t>
  </si>
  <si>
    <t xml:space="preserve">1 7 8 10 13 17 9 18 12 21 24 </t>
  </si>
  <si>
    <t xml:space="preserve">1 7 9 10 13 17 8 18 12 20 24 </t>
  </si>
  <si>
    <t xml:space="preserve">1 8 9 10 13 17 7 18 12 19 24 </t>
  </si>
  <si>
    <t xml:space="preserve">1 13 7 8 16 9 12 10 21 24 22 </t>
  </si>
  <si>
    <t xml:space="preserve">1 13 7 9 16 8 12 10 20 24 22 </t>
  </si>
  <si>
    <t xml:space="preserve">1 13 8 9 16 7 12 10 19 24 22 </t>
  </si>
  <si>
    <t xml:space="preserve">1 13 7 8 10 16 9 21 12 18 24 </t>
  </si>
  <si>
    <t xml:space="preserve">1 12 13 7 8 18 16 9 10 21 22 </t>
  </si>
  <si>
    <t xml:space="preserve">1 13 7 9 10 16 8 20 12 18 24 </t>
  </si>
  <si>
    <t xml:space="preserve">1 12 13 7 9 18 16 8 10 20 22 </t>
  </si>
  <si>
    <t xml:space="preserve">1 13 8 9 10 16 7 19 12 18 24 </t>
  </si>
  <si>
    <t xml:space="preserve">1 12 13 8 9 18 16 7 10 19 22 </t>
  </si>
  <si>
    <t xml:space="preserve">1 12 13 17 7 8 9 16 21 10 22 </t>
  </si>
  <si>
    <t xml:space="preserve">1 12 13 17 7 9 8 16 20 10 22 </t>
  </si>
  <si>
    <t xml:space="preserve">1 12 13 17 8 9 7 16 19 10 22 </t>
  </si>
  <si>
    <t xml:space="preserve">1 18 7 8 9 17 21 11 23 10 22 </t>
  </si>
  <si>
    <t xml:space="preserve">1 18 7 9 8 17 20 11 23 10 22 </t>
  </si>
  <si>
    <t xml:space="preserve">1 18 8 9 7 17 19 11 23 10 22 </t>
  </si>
  <si>
    <t xml:space="preserve">1 18 7 8 9 16 21 10 22 11 23 </t>
  </si>
  <si>
    <t xml:space="preserve">1 18 7 9 8 16 20 10 22 11 23 </t>
  </si>
  <si>
    <t xml:space="preserve">1 18 8 9 7 16 19 10 22 11 23 </t>
  </si>
  <si>
    <t xml:space="preserve">1 18 7 8 10 9 16 21 11 17 23 </t>
  </si>
  <si>
    <t xml:space="preserve">1 18 7 8 11 9 17 21 10 16 22 </t>
  </si>
  <si>
    <t xml:space="preserve">1 18 7 9 10 8 16 20 11 17 23 </t>
  </si>
  <si>
    <t xml:space="preserve">1 18 7 9 11 8 17 20 10 16 22 </t>
  </si>
  <si>
    <t xml:space="preserve">1 18 8 9 10 7 16 19 11 17 23 </t>
  </si>
  <si>
    <t xml:space="preserve">1 18 8 9 11 7 17 19 10 16 22 </t>
  </si>
  <si>
    <t xml:space="preserve">1 15 7 8 17 9 11 21 23 10 22 </t>
  </si>
  <si>
    <t xml:space="preserve">1 15 7 9 17 8 11 20 23 10 22 </t>
  </si>
  <si>
    <t xml:space="preserve">1 15 8 9 17 7 11 19 23 10 22 </t>
  </si>
  <si>
    <t xml:space="preserve">1 7 8 10 15 18 9 17 11 21 23 </t>
  </si>
  <si>
    <t xml:space="preserve">1 7 9 10 15 18 8 17 11 20 23 </t>
  </si>
  <si>
    <t xml:space="preserve">1 8 9 10 15 18 7 17 11 19 23 </t>
  </si>
  <si>
    <t xml:space="preserve">1 15 7 8 16 9 10 21 22 11 23 </t>
  </si>
  <si>
    <t xml:space="preserve">1 15 7 9 16 8 10 20 22 11 23 </t>
  </si>
  <si>
    <t xml:space="preserve">1 15 8 9 16 7 10 19 22 11 23 </t>
  </si>
  <si>
    <t xml:space="preserve">1 7 8 11 15 18 9 16 10 21 22 </t>
  </si>
  <si>
    <t xml:space="preserve">1 7 9 11 15 18 8 16 10 20 22 </t>
  </si>
  <si>
    <t xml:space="preserve">1 8 9 11 15 18 7 16 10 19 22 </t>
  </si>
  <si>
    <t xml:space="preserve">1 15 7 8 10 16 9 21 11 17 23 </t>
  </si>
  <si>
    <t xml:space="preserve">1 15 7 8 11 17 9 21 10 16 22 </t>
  </si>
  <si>
    <t xml:space="preserve">1 15 7 9 10 16 8 20 11 17 23 </t>
  </si>
  <si>
    <t xml:space="preserve">1 15 7 9 11 17 8 20 10 16 22 </t>
  </si>
  <si>
    <t xml:space="preserve">1 15 8 9 10 16 7 19 11 17 23 </t>
  </si>
  <si>
    <t xml:space="preserve">1 15 8 9 11 17 7 19 10 16 22 </t>
  </si>
  <si>
    <t xml:space="preserve">1 14 7 8 17 9 11 21 23 10 22 </t>
  </si>
  <si>
    <t xml:space="preserve">1 14 7 9 17 8 11 20 23 10 22 </t>
  </si>
  <si>
    <t xml:space="preserve">1 14 8 9 17 7 11 19 23 10 22 </t>
  </si>
  <si>
    <t xml:space="preserve">1 7 8 10 14 18 9 17 11 21 23 </t>
  </si>
  <si>
    <t xml:space="preserve">1 7 9 10 14 18 8 17 11 20 23 </t>
  </si>
  <si>
    <t xml:space="preserve">1 8 9 10 14 18 7 17 11 19 23 </t>
  </si>
  <si>
    <t xml:space="preserve">1 14 7 8 16 9 10 21 22 11 23 </t>
  </si>
  <si>
    <t xml:space="preserve">1 14 7 9 16 8 10 20 22 11 23 </t>
  </si>
  <si>
    <t xml:space="preserve">1 14 8 9 16 7 10 19 22 11 23 </t>
  </si>
  <si>
    <t xml:space="preserve">1 7 8 11 14 18 9 16 10 21 22 </t>
  </si>
  <si>
    <t xml:space="preserve">1 7 9 11 14 18 8 16 10 20 22 </t>
  </si>
  <si>
    <t xml:space="preserve">1 8 9 11 14 18 7 16 10 19 22 </t>
  </si>
  <si>
    <t xml:space="preserve">1 14 7 8 10 16 9 21 11 17 23 </t>
  </si>
  <si>
    <t xml:space="preserve">1 14 7 8 11 17 9 21 10 16 22 </t>
  </si>
  <si>
    <t xml:space="preserve">1 14 7 9 10 16 8 20 11 17 23 </t>
  </si>
  <si>
    <t xml:space="preserve">1 14 7 9 11 17 8 20 10 16 22 </t>
  </si>
  <si>
    <t xml:space="preserve">1 14 8 9 10 16 7 19 11 17 23 </t>
  </si>
  <si>
    <t xml:space="preserve">1 14 8 9 11 17 7 19 10 16 22 </t>
  </si>
  <si>
    <t xml:space="preserve">1 13 7 8 17 9 11 21 23 10 22 </t>
  </si>
  <si>
    <t xml:space="preserve">1 13 7 9 17 8 11 20 23 10 22 </t>
  </si>
  <si>
    <t xml:space="preserve">1 13 8 9 17 7 11 19 23 10 22 </t>
  </si>
  <si>
    <t xml:space="preserve">1 7 8 10 13 18 9 17 11 21 23 </t>
  </si>
  <si>
    <t xml:space="preserve">1 7 9 10 13 18 8 17 11 20 23 </t>
  </si>
  <si>
    <t xml:space="preserve">1 8 9 10 13 18 7 17 11 19 23 </t>
  </si>
  <si>
    <t xml:space="preserve">1 13 7 8 16 9 10 21 22 11 23 </t>
  </si>
  <si>
    <t xml:space="preserve">1 13 7 9 16 8 10 20 22 11 23 </t>
  </si>
  <si>
    <t xml:space="preserve">1 13 8 9 16 7 10 19 22 11 23 </t>
  </si>
  <si>
    <t xml:space="preserve">1 7 8 11 13 18 9 16 10 21 22 </t>
  </si>
  <si>
    <t xml:space="preserve">1 7 9 11 13 18 8 16 10 20 22 </t>
  </si>
  <si>
    <t xml:space="preserve">1 8 9 11 13 18 7 16 10 19 22 </t>
  </si>
  <si>
    <t xml:space="preserve">1 13 7 8 10 16 9 21 11 17 23 </t>
  </si>
  <si>
    <t xml:space="preserve">1 13 7 8 11 17 9 21 10 16 22 </t>
  </si>
  <si>
    <t xml:space="preserve">1 13 7 9 10 16 8 20 11 17 23 </t>
  </si>
  <si>
    <t xml:space="preserve">1 13 7 9 11 17 8 20 10 16 22 </t>
  </si>
  <si>
    <t xml:space="preserve">1 13 8 9 10 16 7 19 11 17 23 </t>
  </si>
  <si>
    <t xml:space="preserve">1 13 8 9 11 17 7 19 10 16 22 </t>
  </si>
  <si>
    <t xml:space="preserve">1 16 6 9 18 20 11 21 12 23 24 </t>
  </si>
  <si>
    <t xml:space="preserve">1 16 6 9 18 11 21 12 23 24 19 </t>
  </si>
  <si>
    <t xml:space="preserve">1 16 9 11 6 18 23 12 24 19 20 </t>
  </si>
  <si>
    <t xml:space="preserve">1 16 6 9 17 20 12 21 11 24 23 </t>
  </si>
  <si>
    <t xml:space="preserve">1 16 6 9 17 12 21 11 24 23 19 </t>
  </si>
  <si>
    <t xml:space="preserve">1 16 9 6 17 11 23 19 20 12 24 </t>
  </si>
  <si>
    <t xml:space="preserve">1 11 17 9 16 6 18 20 12 21 24 </t>
  </si>
  <si>
    <t xml:space="preserve">1 16 6 12 9 18 17 20 11 21 23 </t>
  </si>
  <si>
    <t xml:space="preserve">1 11 17 9 16 6 18 12 21 24 19 </t>
  </si>
  <si>
    <t xml:space="preserve">1 16 6 12 9 18 17 11 21 23 19 </t>
  </si>
  <si>
    <t xml:space="preserve">1 11 17 9 16 6 18 12 24 19 20 </t>
  </si>
  <si>
    <t xml:space="preserve">1 16 9 6 12 18 11 17 23 19 20 </t>
  </si>
  <si>
    <t xml:space="preserve">1 15 9 11 6 12 23 18 20 21 24 </t>
  </si>
  <si>
    <t xml:space="preserve">1 15 9 11 6 12 23 18 21 24 19 </t>
  </si>
  <si>
    <t xml:space="preserve">1 15 9 11 6 12 18 23 24 19 20 </t>
  </si>
  <si>
    <t xml:space="preserve">1 15 9 6 17 20 12 11 21 24 23 </t>
  </si>
  <si>
    <t xml:space="preserve">1 15 9 6 17 12 11 21 24 23 19 </t>
  </si>
  <si>
    <t xml:space="preserve">1 15 9 6 17 11 23 19 20 12 24 </t>
  </si>
  <si>
    <t xml:space="preserve">1 11 15 9 6 17 12 18 20 21 24 </t>
  </si>
  <si>
    <t xml:space="preserve">1 15 9 6 12 11 18 17 20 21 23 </t>
  </si>
  <si>
    <t xml:space="preserve">1 11 15 9 6 17 12 18 21 24 19 </t>
  </si>
  <si>
    <t xml:space="preserve">1 15 9 6 12 11 18 17 21 19 23 </t>
  </si>
  <si>
    <t xml:space="preserve">1 11 15 9 6 17 12 18 24 19 20 </t>
  </si>
  <si>
    <t xml:space="preserve">1 15 9 6 12 11 18 17 23 19 20 </t>
  </si>
  <si>
    <t xml:space="preserve">1 11 15 16 9 6 12 18 20 21 24 </t>
  </si>
  <si>
    <t xml:space="preserve">1 11 15 16 9 6 12 18 21 24 19 </t>
  </si>
  <si>
    <t xml:space="preserve">1 11 15 16 9 6 12 18 24 19 20 </t>
  </si>
  <si>
    <t xml:space="preserve">1 6 12 15 16 9 11 17 20 21 23 </t>
  </si>
  <si>
    <t xml:space="preserve">1 6 12 15 16 9 11 17 21 23 19 </t>
  </si>
  <si>
    <t xml:space="preserve">1 14 9 11 6 12 23 18 20 21 24 </t>
  </si>
  <si>
    <t xml:space="preserve">1 14 9 11 6 12 23 18 21 24 19 </t>
  </si>
  <si>
    <t xml:space="preserve">1 14 9 11 6 12 18 23 24 19 20 </t>
  </si>
  <si>
    <t xml:space="preserve">1 14 9 6 17 20 12 11 21 24 23 </t>
  </si>
  <si>
    <t xml:space="preserve">1 14 9 6 17 12 11 21 24 23 19 </t>
  </si>
  <si>
    <t xml:space="preserve">1 14 9 6 17 11 23 19 20 12 24 </t>
  </si>
  <si>
    <t xml:space="preserve">1 11 14 9 6 17 12 18 20 21 24 </t>
  </si>
  <si>
    <t xml:space="preserve">1 14 9 6 12 11 18 17 20 21 23 </t>
  </si>
  <si>
    <t xml:space="preserve">1 11 14 9 6 17 12 18 21 24 19 </t>
  </si>
  <si>
    <t xml:space="preserve">1 14 9 6 12 11 18 17 21 19 23 </t>
  </si>
  <si>
    <t xml:space="preserve">1 11 14 9 6 17 12 18 24 19 20 </t>
  </si>
  <si>
    <t xml:space="preserve">1 14 9 6 12 11 18 17 23 19 20 </t>
  </si>
  <si>
    <t xml:space="preserve">1 11 14 16 9 6 12 18 20 21 24 </t>
  </si>
  <si>
    <t xml:space="preserve">1 11 14 16 9 6 12 18 21 24 19 </t>
  </si>
  <si>
    <t xml:space="preserve">1 11 14 16 9 6 12 18 24 19 20 </t>
  </si>
  <si>
    <t xml:space="preserve">1 6 12 14 16 9 11 17 20 21 23 </t>
  </si>
  <si>
    <t xml:space="preserve">1 6 12 14 16 9 11 17 21 23 19 </t>
  </si>
  <si>
    <t xml:space="preserve">1 13 9 11 6 12 23 18 20 21 24 </t>
  </si>
  <si>
    <t xml:space="preserve">1 13 9 11 6 12 23 18 21 24 19 </t>
  </si>
  <si>
    <t xml:space="preserve">1 13 9 11 6 12 18 23 24 19 20 </t>
  </si>
  <si>
    <t xml:space="preserve">1 13 9 6 17 20 12 11 21 24 23 </t>
  </si>
  <si>
    <t xml:space="preserve">1 13 9 6 17 12 11 21 24 23 19 </t>
  </si>
  <si>
    <t xml:space="preserve">1 13 9 6 17 11 23 19 20 12 24 </t>
  </si>
  <si>
    <t xml:space="preserve">1 11 13 9 6 17 12 18 20 21 24 </t>
  </si>
  <si>
    <t xml:space="preserve">1 13 9 6 12 11 18 17 20 21 23 </t>
  </si>
  <si>
    <t xml:space="preserve">1 11 13 9 6 17 12 18 21 24 19 </t>
  </si>
  <si>
    <t xml:space="preserve">1 13 9 6 12 11 18 17 21 19 23 </t>
  </si>
  <si>
    <t xml:space="preserve">1 11 13 9 6 17 12 18 24 19 20 </t>
  </si>
  <si>
    <t xml:space="preserve">1 13 9 6 12 11 18 17 23 19 20 </t>
  </si>
  <si>
    <t xml:space="preserve">1 11 13 16 9 6 12 18 20 21 24 </t>
  </si>
  <si>
    <t xml:space="preserve">1 11 13 16 9 6 12 18 21 24 19 </t>
  </si>
  <si>
    <t xml:space="preserve">1 11 13 16 9 6 12 18 24 19 20 </t>
  </si>
  <si>
    <t xml:space="preserve">1 6 12 13 16 9 11 17 20 21 23 </t>
  </si>
  <si>
    <t xml:space="preserve">1 6 12 13 16 9 11 17 21 23 19 </t>
  </si>
  <si>
    <t xml:space="preserve">1 17 6 9 18 20 10 21 12 22 24 </t>
  </si>
  <si>
    <t xml:space="preserve">1 17 6 9 18 10 21 12 22 24 19 </t>
  </si>
  <si>
    <t xml:space="preserve">1 17 9 10 6 18 22 12 24 19 20 </t>
  </si>
  <si>
    <t xml:space="preserve">1 17 6 9 16 20 12 21 10 24 22 </t>
  </si>
  <si>
    <t xml:space="preserve">1 17 6 9 16 12 21 10 24 22 19 </t>
  </si>
  <si>
    <t xml:space="preserve">1 17 9 6 16 10 22 19 20 12 24 </t>
  </si>
  <si>
    <t xml:space="preserve">1 17 6 10 9 16 18 20 12 21 24 </t>
  </si>
  <si>
    <t xml:space="preserve">1 17 6 12 9 18 16 20 10 21 22 </t>
  </si>
  <si>
    <t xml:space="preserve">1 17 6 10 9 16 18 12 21 24 19 </t>
  </si>
  <si>
    <t xml:space="preserve">1 17 6 12 9 18 16 10 21 22 19 </t>
  </si>
  <si>
    <t xml:space="preserve">1 17 10 9 16 6 18 12 24 19 20 </t>
  </si>
  <si>
    <t xml:space="preserve">1 17 9 6 12 18 10 16 22 19 20 </t>
  </si>
  <si>
    <t xml:space="preserve">1 15 9 6 18 20 10 12 21 24 22 </t>
  </si>
  <si>
    <t xml:space="preserve">1 15 9 6 18 10 12 21 22 24 19 </t>
  </si>
  <si>
    <t xml:space="preserve">1 15 9 6 18 12 24 19 20 10 22 </t>
  </si>
  <si>
    <t xml:space="preserve">1 6 10 15 17 9 12 18 20 21 24 </t>
  </si>
  <si>
    <t xml:space="preserve">1 6 10 15 17 9 12 18 21 24 19 </t>
  </si>
  <si>
    <t xml:space="preserve">1 10 15 17 9 6 12 18 24 19 20 </t>
  </si>
  <si>
    <t xml:space="preserve">1 15 9 6 16 20 12 10 21 24 22 </t>
  </si>
  <si>
    <t xml:space="preserve">1 15 9 6 16 12 10 21 24 22 19 </t>
  </si>
  <si>
    <t xml:space="preserve">1 15 9 6 16 10 22 19 20 12 24 </t>
  </si>
  <si>
    <t xml:space="preserve">1 15 9 6 10 12 16 18 20 21 24 </t>
  </si>
  <si>
    <t xml:space="preserve">1 15 9 6 12 10 18 16 20 21 22 </t>
  </si>
  <si>
    <t xml:space="preserve">1 15 9 6 10 12 16 18 21 24 19 </t>
  </si>
  <si>
    <t xml:space="preserve">1 15 9 6 12 10 18 16 21 19 22 </t>
  </si>
  <si>
    <t xml:space="preserve">1 15 9 6 10 12 16 18 24 19 20 </t>
  </si>
  <si>
    <t xml:space="preserve">1 15 9 6 12 10 18 16 22 19 20 </t>
  </si>
  <si>
    <t xml:space="preserve">1 6 12 15 17 9 10 16 20 21 22 </t>
  </si>
  <si>
    <t xml:space="preserve">1 6 12 15 17 9 10 16 21 22 19 </t>
  </si>
  <si>
    <t xml:space="preserve">1 14 9 6 18 20 10 12 21 24 22 </t>
  </si>
  <si>
    <t xml:space="preserve">1 14 9 6 18 10 12 21 22 24 19 </t>
  </si>
  <si>
    <t xml:space="preserve">1 14 9 6 18 12 24 19 20 10 22 </t>
  </si>
  <si>
    <t xml:space="preserve">1 6 10 14 17 9 12 18 20 21 24 </t>
  </si>
  <si>
    <t xml:space="preserve">1 6 10 14 17 9 12 18 21 24 19 </t>
  </si>
  <si>
    <t xml:space="preserve">1 10 14 17 9 6 12 18 24 19 20 </t>
  </si>
  <si>
    <t xml:space="preserve">1 14 9 6 16 20 12 10 21 24 22 </t>
  </si>
  <si>
    <t xml:space="preserve">1 14 9 6 16 12 10 21 24 22 19 </t>
  </si>
  <si>
    <t xml:space="preserve">1 14 9 6 16 10 22 19 20 12 24 </t>
  </si>
  <si>
    <t xml:space="preserve">1 14 9 6 10 12 16 18 20 21 24 </t>
  </si>
  <si>
    <t xml:space="preserve">1 14 9 6 12 10 18 16 20 21 22 </t>
  </si>
  <si>
    <t xml:space="preserve">1 14 9 6 10 12 16 18 21 24 19 </t>
  </si>
  <si>
    <t xml:space="preserve">1 14 9 6 12 10 18 16 21 19 22 </t>
  </si>
  <si>
    <t xml:space="preserve">1 14 9 6 10 12 16 18 24 19 20 </t>
  </si>
  <si>
    <t xml:space="preserve">1 14 9 6 12 10 18 16 22 19 20 </t>
  </si>
  <si>
    <t xml:space="preserve">1 6 12 14 17 9 10 16 20 21 22 </t>
  </si>
  <si>
    <t xml:space="preserve">1 6 12 14 17 9 10 16 21 22 19 </t>
  </si>
  <si>
    <t xml:space="preserve">1 13 9 6 18 20 10 12 21 24 22 </t>
  </si>
  <si>
    <t xml:space="preserve">1 13 9 6 18 10 12 21 22 24 19 </t>
  </si>
  <si>
    <t xml:space="preserve">1 13 9 6 18 12 24 19 20 10 22 </t>
  </si>
  <si>
    <t xml:space="preserve">1 6 10 13 17 9 12 18 20 21 24 </t>
  </si>
  <si>
    <t xml:space="preserve">1 6 10 13 17 9 12 18 21 24 19 </t>
  </si>
  <si>
    <t xml:space="preserve">1 10 13 17 9 6 12 18 24 19 20 </t>
  </si>
  <si>
    <t xml:space="preserve">1 13 9 6 16 20 12 10 21 24 22 </t>
  </si>
  <si>
    <t xml:space="preserve">1 13 9 6 16 12 10 21 24 22 19 </t>
  </si>
  <si>
    <t xml:space="preserve">1 13 9 6 16 10 22 19 20 12 24 </t>
  </si>
  <si>
    <t xml:space="preserve">1 13 9 6 10 12 16 18 20 21 24 </t>
  </si>
  <si>
    <t xml:space="preserve">1 13 9 6 12 10 18 16 20 21 22 </t>
  </si>
  <si>
    <t xml:space="preserve">1 13 9 6 10 12 16 18 21 24 19 </t>
  </si>
  <si>
    <t xml:space="preserve">1 13 9 6 12 10 18 16 21 19 22 </t>
  </si>
  <si>
    <t xml:space="preserve">1 13 9 6 10 12 16 18 24 19 20 </t>
  </si>
  <si>
    <t xml:space="preserve">1 13 9 6 12 10 18 16 22 19 20 </t>
  </si>
  <si>
    <t xml:space="preserve">1 6 12 13 17 9 10 16 20 21 22 </t>
  </si>
  <si>
    <t xml:space="preserve">1 6 12 13 17 9 10 16 21 22 19 </t>
  </si>
  <si>
    <t xml:space="preserve">1 16 6 8 18 21 11 20 12 23 24 </t>
  </si>
  <si>
    <t xml:space="preserve">1 16 8 11 6 18 23 12 24 19 21 </t>
  </si>
  <si>
    <t xml:space="preserve">1 16 6 8 18 11 20 12 23 24 19 </t>
  </si>
  <si>
    <t xml:space="preserve">1 16 6 8 17 21 12 20 11 24 23 </t>
  </si>
  <si>
    <t xml:space="preserve">1 16 8 6 17 11 23 19 21 12 24 </t>
  </si>
  <si>
    <t xml:space="preserve">1 16 6 8 17 12 20 11 24 23 19 </t>
  </si>
  <si>
    <t xml:space="preserve">1 11 17 8 16 6 18 21 12 20 24 </t>
  </si>
  <si>
    <t xml:space="preserve">1 16 6 12 8 18 17 21 11 20 23 </t>
  </si>
  <si>
    <t xml:space="preserve">1 11 17 8 16 6 18 12 24 19 21 </t>
  </si>
  <si>
    <t xml:space="preserve">1 16 8 6 12 18 11 17 23 19 21 </t>
  </si>
  <si>
    <t xml:space="preserve">1 11 17 8 16 6 18 12 20 24 19 </t>
  </si>
  <si>
    <t xml:space="preserve">1 16 6 12 8 18 17 11 20 23 19 </t>
  </si>
  <si>
    <t xml:space="preserve">1 15 8 11 6 12 23 18 21 20 24 </t>
  </si>
  <si>
    <t xml:space="preserve">1 15 8 11 6 12 18 23 24 19 21 </t>
  </si>
  <si>
    <t xml:space="preserve">1 15 8 11 6 12 23 18 20 24 19 </t>
  </si>
  <si>
    <t xml:space="preserve">1 15 8 6 17 21 12 11 20 24 23 </t>
  </si>
  <si>
    <t xml:space="preserve">1 15 8 6 17 11 23 19 21 12 24 </t>
  </si>
  <si>
    <t xml:space="preserve">1 15 8 6 17 12 11 20 24 23 19 </t>
  </si>
  <si>
    <t xml:space="preserve">1 11 15 8 6 17 12 18 21 20 24 </t>
  </si>
  <si>
    <t xml:space="preserve">1 15 8 6 12 11 18 17 21 20 23 </t>
  </si>
  <si>
    <t xml:space="preserve">1 11 15 8 6 17 12 18 24 19 21 </t>
  </si>
  <si>
    <t xml:space="preserve">1 15 8 6 12 11 18 17 23 19 21 </t>
  </si>
  <si>
    <t xml:space="preserve">1 11 15 8 6 17 12 18 20 24 19 </t>
  </si>
  <si>
    <t xml:space="preserve">1 15 8 6 12 11 18 17 20 19 23 </t>
  </si>
  <si>
    <t xml:space="preserve">1 11 15 16 8 6 12 18 21 20 24 </t>
  </si>
  <si>
    <t xml:space="preserve">1 11 15 16 8 6 12 18 24 19 21 </t>
  </si>
  <si>
    <t xml:space="preserve">1 11 15 16 8 6 12 18 20 24 19 </t>
  </si>
  <si>
    <t xml:space="preserve">1 6 12 15 16 8 11 17 21 20 23 </t>
  </si>
  <si>
    <t xml:space="preserve">1 6 12 15 16 8 11 17 20 23 19 </t>
  </si>
  <si>
    <t xml:space="preserve">1 14 8 11 6 12 23 18 21 20 24 </t>
  </si>
  <si>
    <t xml:space="preserve">1 14 8 11 6 12 18 23 24 19 21 </t>
  </si>
  <si>
    <t xml:space="preserve">1 14 8 11 6 12 23 18 20 24 19 </t>
  </si>
  <si>
    <t xml:space="preserve">1 14 8 6 17 21 12 11 20 24 23 </t>
  </si>
  <si>
    <t xml:space="preserve">1 14 8 6 17 11 23 19 21 12 24 </t>
  </si>
  <si>
    <t xml:space="preserve">1 14 8 6 17 12 11 20 24 23 19 </t>
  </si>
  <si>
    <t xml:space="preserve">1 11 14 8 6 17 12 18 21 20 24 </t>
  </si>
  <si>
    <t xml:space="preserve">1 14 8 6 12 11 18 17 21 20 23 </t>
  </si>
  <si>
    <t xml:space="preserve">1 11 14 8 6 17 12 18 24 19 21 </t>
  </si>
  <si>
    <t xml:space="preserve">1 14 8 6 12 11 18 17 23 19 21 </t>
  </si>
  <si>
    <t xml:space="preserve">1 11 14 8 6 17 12 18 20 24 19 </t>
  </si>
  <si>
    <t xml:space="preserve">1 14 8 6 12 11 18 17 20 19 23 </t>
  </si>
  <si>
    <t xml:space="preserve">1 11 14 16 8 6 12 18 21 20 24 </t>
  </si>
  <si>
    <t xml:space="preserve">1 11 14 16 8 6 12 18 24 19 21 </t>
  </si>
  <si>
    <t xml:space="preserve">1 11 14 16 8 6 12 18 20 24 19 </t>
  </si>
  <si>
    <t xml:space="preserve">1 6 12 14 16 8 11 17 21 20 23 </t>
  </si>
  <si>
    <t xml:space="preserve">1 6 12 14 16 8 11 17 20 23 19 </t>
  </si>
  <si>
    <t xml:space="preserve">1 13 8 11 6 12 23 18 21 20 24 </t>
  </si>
  <si>
    <t xml:space="preserve">1 13 8 11 6 12 18 23 24 19 21 </t>
  </si>
  <si>
    <t xml:space="preserve">1 13 8 11 6 12 23 18 20 24 19 </t>
  </si>
  <si>
    <t xml:space="preserve">1 13 8 6 17 21 12 11 20 24 23 </t>
  </si>
  <si>
    <t xml:space="preserve">1 13 8 6 17 11 23 19 21 12 24 </t>
  </si>
  <si>
    <t xml:space="preserve">1 13 8 6 17 12 11 20 24 23 19 </t>
  </si>
  <si>
    <t xml:space="preserve">1 11 13 8 6 17 12 18 21 20 24 </t>
  </si>
  <si>
    <t xml:space="preserve">1 13 8 6 12 11 18 17 21 20 23 </t>
  </si>
  <si>
    <t xml:space="preserve">1 11 13 8 6 17 12 18 24 19 21 </t>
  </si>
  <si>
    <t xml:space="preserve">1 13 8 6 12 11 18 17 23 19 21 </t>
  </si>
  <si>
    <t xml:space="preserve">1 11 13 8 6 17 12 18 20 24 19 </t>
  </si>
  <si>
    <t xml:space="preserve">1 13 8 6 12 11 18 17 20 19 23 </t>
  </si>
  <si>
    <t xml:space="preserve">1 11 13 16 8 6 12 18 21 20 24 </t>
  </si>
  <si>
    <t xml:space="preserve">1 11 13 16 8 6 12 18 24 19 21 </t>
  </si>
  <si>
    <t xml:space="preserve">1 11 13 16 8 6 12 18 20 24 19 </t>
  </si>
  <si>
    <t xml:space="preserve">1 6 12 13 16 8 11 17 21 20 23 </t>
  </si>
  <si>
    <t xml:space="preserve">1 6 12 13 16 8 11 17 20 23 19 </t>
  </si>
  <si>
    <t xml:space="preserve">1 17 6 8 18 21 10 20 12 22 24 </t>
  </si>
  <si>
    <t xml:space="preserve">1 17 8 10 6 18 22 12 24 19 21 </t>
  </si>
  <si>
    <t xml:space="preserve">1 17 6 8 18 10 20 12 22 24 19 </t>
  </si>
  <si>
    <t xml:space="preserve">1 17 6 8 16 21 12 20 10 24 22 </t>
  </si>
  <si>
    <t xml:space="preserve">1 17 8 6 16 10 22 19 21 12 24 </t>
  </si>
  <si>
    <t xml:space="preserve">1 17 6 8 16 12 20 10 24 22 19 </t>
  </si>
  <si>
    <t xml:space="preserve">1 17 6 10 8 16 18 21 12 20 24 </t>
  </si>
  <si>
    <t xml:space="preserve">1 17 6 12 8 18 16 21 10 20 22 </t>
  </si>
  <si>
    <t xml:space="preserve">1 17 10 8 16 6 18 12 24 19 21 </t>
  </si>
  <si>
    <t xml:space="preserve">1 17 8 6 12 18 10 16 22 19 21 </t>
  </si>
  <si>
    <t xml:space="preserve">1 17 6 10 8 16 18 12 20 24 19 </t>
  </si>
  <si>
    <t xml:space="preserve">1 17 6 12 8 18 16 10 20 22 19 </t>
  </si>
  <si>
    <t xml:space="preserve">1 15 8 6 18 21 10 12 20 24 22 </t>
  </si>
  <si>
    <t xml:space="preserve">1 15 8 6 18 12 24 19 21 10 22 </t>
  </si>
  <si>
    <t xml:space="preserve">1 15 8 6 18 10 12 20 22 24 19 </t>
  </si>
  <si>
    <t xml:space="preserve">1 6 10 15 17 8 12 18 21 20 24 </t>
  </si>
  <si>
    <t xml:space="preserve">1 10 15 17 8 6 12 18 24 19 21 </t>
  </si>
  <si>
    <t xml:space="preserve">1 6 10 15 17 8 12 18 20 24 19 </t>
  </si>
  <si>
    <t xml:space="preserve">1 15 8 6 16 21 12 10 20 24 22 </t>
  </si>
  <si>
    <t xml:space="preserve">1 15 8 6 16 10 22 19 21 12 24 </t>
  </si>
  <si>
    <t xml:space="preserve">1 15 8 6 16 12 10 20 24 22 19 </t>
  </si>
  <si>
    <t xml:space="preserve">1 15 8 6 10 12 16 18 21 20 24 </t>
  </si>
  <si>
    <t xml:space="preserve">1 15 8 6 12 10 18 16 21 20 22 </t>
  </si>
  <si>
    <t xml:space="preserve">1 15 8 6 10 12 16 18 24 19 21 </t>
  </si>
  <si>
    <t xml:space="preserve">1 15 8 6 12 10 18 16 22 19 21 </t>
  </si>
  <si>
    <t xml:space="preserve">1 15 8 6 10 12 16 18 20 24 19 </t>
  </si>
  <si>
    <t xml:space="preserve">1 15 8 6 12 10 18 16 20 19 22 </t>
  </si>
  <si>
    <t xml:space="preserve">1 6 12 15 17 8 10 16 21 20 22 </t>
  </si>
  <si>
    <t xml:space="preserve">1 6 12 15 17 8 10 16 20 22 19 </t>
  </si>
  <si>
    <t xml:space="preserve">1 14 8 6 18 21 10 12 20 24 22 </t>
  </si>
  <si>
    <t xml:space="preserve">1 14 8 6 18 12 24 19 21 10 22 </t>
  </si>
  <si>
    <t xml:space="preserve">1 14 8 6 18 10 12 20 22 24 19 </t>
  </si>
  <si>
    <t xml:space="preserve">1 6 10 14 17 8 12 18 21 20 24 </t>
  </si>
  <si>
    <t xml:space="preserve">1 10 14 17 8 6 12 18 24 19 21 </t>
  </si>
  <si>
    <t xml:space="preserve">1 6 10 14 17 8 12 18 20 24 19 </t>
  </si>
  <si>
    <t xml:space="preserve">1 14 8 6 16 21 12 10 20 24 22 </t>
  </si>
  <si>
    <t xml:space="preserve">1 14 8 6 16 10 22 19 21 12 24 </t>
  </si>
  <si>
    <t xml:space="preserve">1 14 8 6 16 12 10 20 24 22 19 </t>
  </si>
  <si>
    <t xml:space="preserve">1 14 8 6 10 12 16 18 21 20 24 </t>
  </si>
  <si>
    <t xml:space="preserve">1 14 8 6 12 10 18 16 21 20 22 </t>
  </si>
  <si>
    <t xml:space="preserve">1 14 8 6 10 12 16 18 24 19 21 </t>
  </si>
  <si>
    <t xml:space="preserve">1 14 8 6 12 10 18 16 22 19 21 </t>
  </si>
  <si>
    <t xml:space="preserve">1 14 8 6 10 12 16 18 20 24 19 </t>
  </si>
  <si>
    <t xml:space="preserve">1 14 8 6 12 10 18 16 20 19 22 </t>
  </si>
  <si>
    <t xml:space="preserve">1 6 12 14 17 8 10 16 21 20 22 </t>
  </si>
  <si>
    <t xml:space="preserve">1 6 12 14 17 8 10 16 20 22 19 </t>
  </si>
  <si>
    <t xml:space="preserve">1 13 8 6 18 21 10 12 20 24 22 </t>
  </si>
  <si>
    <t xml:space="preserve">1 13 8 6 18 12 24 19 21 10 22 </t>
  </si>
  <si>
    <t xml:space="preserve">1 13 8 6 18 10 12 20 22 24 19 </t>
  </si>
  <si>
    <t xml:space="preserve">1 6 10 13 17 8 12 18 21 20 24 </t>
  </si>
  <si>
    <t xml:space="preserve">1 10 13 17 8 6 12 18 24 19 21 </t>
  </si>
  <si>
    <t xml:space="preserve">1 6 10 13 17 8 12 18 20 24 19 </t>
  </si>
  <si>
    <t xml:space="preserve">1 13 8 6 16 21 12 10 20 24 22 </t>
  </si>
  <si>
    <t xml:space="preserve">1 13 8 6 16 10 22 19 21 12 24 </t>
  </si>
  <si>
    <t xml:space="preserve">1 13 8 6 16 12 10 20 24 22 19 </t>
  </si>
  <si>
    <t xml:space="preserve">1 13 8 6 10 12 16 18 21 20 24 </t>
  </si>
  <si>
    <t xml:space="preserve">1 13 8 6 12 10 18 16 21 20 22 </t>
  </si>
  <si>
    <t xml:space="preserve">1 13 8 6 10 12 16 18 24 19 21 </t>
  </si>
  <si>
    <t xml:space="preserve">1 13 8 6 12 10 18 16 22 19 21 </t>
  </si>
  <si>
    <t xml:space="preserve">1 13 8 6 10 12 16 18 20 24 19 </t>
  </si>
  <si>
    <t xml:space="preserve">1 13 8 6 12 10 18 16 20 19 22 </t>
  </si>
  <si>
    <t xml:space="preserve">1 6 12 13 17 8 10 16 21 20 22 </t>
  </si>
  <si>
    <t xml:space="preserve">1 6 12 13 17 8 10 16 20 22 19 </t>
  </si>
  <si>
    <t xml:space="preserve">1 6 16 18 8 9 17 21 11 23 19 </t>
  </si>
  <si>
    <t xml:space="preserve">1 6 16 18 9 8 17 20 11 23 19 </t>
  </si>
  <si>
    <t xml:space="preserve">1 6 15 18 8 9 17 21 11 23 19 </t>
  </si>
  <si>
    <t xml:space="preserve">1 6 15 18 9 8 17 20 11 23 19 </t>
  </si>
  <si>
    <t xml:space="preserve">1 6 15 8 16 9 11 17 21 23 19 </t>
  </si>
  <si>
    <t xml:space="preserve">1 6 15 9 16 8 11 17 20 23 19 </t>
  </si>
  <si>
    <t xml:space="preserve">1 6 14 18 8 9 17 21 11 23 19 </t>
  </si>
  <si>
    <t xml:space="preserve">1 6 14 18 9 8 17 20 11 23 19 </t>
  </si>
  <si>
    <t xml:space="preserve">1 6 14 8 16 9 11 17 21 23 19 </t>
  </si>
  <si>
    <t xml:space="preserve">1 6 14 9 16 8 11 17 20 23 19 </t>
  </si>
  <si>
    <t xml:space="preserve">1 6 13 18 8 9 17 21 11 23 19 </t>
  </si>
  <si>
    <t xml:space="preserve">1 6 13 18 9 8 17 20 11 23 19 </t>
  </si>
  <si>
    <t xml:space="preserve">1 6 13 8 16 9 11 17 21 23 19 </t>
  </si>
  <si>
    <t xml:space="preserve">1 6 13 9 16 8 11 17 20 23 19 </t>
  </si>
  <si>
    <t xml:space="preserve">1 16 6 8 9 18 21 12 24 11 23 </t>
  </si>
  <si>
    <t xml:space="preserve">1 16 6 9 8 18 20 12 24 11 23 </t>
  </si>
  <si>
    <t xml:space="preserve">1 16 6 8 9 17 21 11 23 12 24 </t>
  </si>
  <si>
    <t xml:space="preserve">1 16 6 9 8 17 20 11 23 12 24 </t>
  </si>
  <si>
    <t xml:space="preserve">1 11 17 16 6 8 9 18 21 12 24 </t>
  </si>
  <si>
    <t xml:space="preserve">1 16 6 8 12 9 18 21 17 11 23 </t>
  </si>
  <si>
    <t xml:space="preserve">1 11 17 16 6 9 8 18 20 12 24 </t>
  </si>
  <si>
    <t xml:space="preserve">1 16 6 9 12 8 18 20 17 11 23 </t>
  </si>
  <si>
    <t xml:space="preserve">1 15 6 8 18 9 11 12 21 23 24 </t>
  </si>
  <si>
    <t xml:space="preserve">1 15 6 9 18 8 11 12 20 23 24 </t>
  </si>
  <si>
    <t xml:space="preserve">1 15 6 8 17 9 12 11 21 24 23 </t>
  </si>
  <si>
    <t xml:space="preserve">1 15 6 9 17 8 12 11 20 24 23 </t>
  </si>
  <si>
    <t xml:space="preserve">1 11 15 6 8 17 18 9 12 21 24 </t>
  </si>
  <si>
    <t xml:space="preserve">1 15 6 8 12 18 9 21 17 11 23 </t>
  </si>
  <si>
    <t xml:space="preserve">1 11 15 6 9 17 18 8 12 20 24 </t>
  </si>
  <si>
    <t xml:space="preserve">1 15 6 9 12 18 8 20 17 11 23 </t>
  </si>
  <si>
    <t xml:space="preserve">1 11 15 16 6 8 9 18 21 12 24 </t>
  </si>
  <si>
    <t xml:space="preserve">1 11 15 16 6 9 8 18 20 12 24 </t>
  </si>
  <si>
    <t xml:space="preserve">1 6 8 12 15 16 9 21 17 11 23 </t>
  </si>
  <si>
    <t xml:space="preserve">1 6 9 12 15 16 8 20 17 11 23 </t>
  </si>
  <si>
    <t xml:space="preserve">1 14 6 8 18 9 11 12 21 23 24 </t>
  </si>
  <si>
    <t xml:space="preserve">1 14 6 9 18 8 11 12 20 23 24 </t>
  </si>
  <si>
    <t xml:space="preserve">1 14 6 8 17 9 12 11 21 24 23 </t>
  </si>
  <si>
    <t xml:space="preserve">1 14 6 9 17 8 12 11 20 24 23 </t>
  </si>
  <si>
    <t xml:space="preserve">1 11 14 6 8 17 18 9 12 21 24 </t>
  </si>
  <si>
    <t xml:space="preserve">1 14 6 8 12 18 9 21 17 11 23 </t>
  </si>
  <si>
    <t xml:space="preserve">1 11 14 6 9 17 18 8 12 20 24 </t>
  </si>
  <si>
    <t xml:space="preserve">1 14 6 9 12 18 8 20 17 11 23 </t>
  </si>
  <si>
    <t xml:space="preserve">1 11 14 16 6 8 9 18 21 12 24 </t>
  </si>
  <si>
    <t xml:space="preserve">1 11 14 16 6 9 8 18 20 12 24 </t>
  </si>
  <si>
    <t xml:space="preserve">1 6 8 12 14 16 9 21 17 11 23 </t>
  </si>
  <si>
    <t xml:space="preserve">1 6 9 12 14 16 8 20 17 11 23 </t>
  </si>
  <si>
    <t xml:space="preserve">1 13 6 8 18 9 11 12 21 23 24 </t>
  </si>
  <si>
    <t xml:space="preserve">1 13 6 9 18 8 11 12 20 23 24 </t>
  </si>
  <si>
    <t xml:space="preserve">1 13 6 8 17 9 12 11 21 24 23 </t>
  </si>
  <si>
    <t xml:space="preserve">1 13 6 9 17 8 12 11 20 24 23 </t>
  </si>
  <si>
    <t xml:space="preserve">1 11 13 6 8 17 18 9 12 21 24 </t>
  </si>
  <si>
    <t xml:space="preserve">1 13 6 8 12 18 9 21 17 11 23 </t>
  </si>
  <si>
    <t xml:space="preserve">1 11 13 6 9 17 18 8 12 20 24 </t>
  </si>
  <si>
    <t xml:space="preserve">1 13 6 9 12 18 8 20 17 11 23 </t>
  </si>
  <si>
    <t xml:space="preserve">1 11 13 16 6 8 9 18 21 12 24 </t>
  </si>
  <si>
    <t xml:space="preserve">1 11 13 16 6 9 8 18 20 12 24 </t>
  </si>
  <si>
    <t xml:space="preserve">1 6 8 12 13 16 9 21 17 11 23 </t>
  </si>
  <si>
    <t xml:space="preserve">1 6 9 12 13 16 8 20 17 11 23 </t>
  </si>
  <si>
    <t xml:space="preserve">1 6 17 18 8 9 16 21 10 22 19 </t>
  </si>
  <si>
    <t xml:space="preserve">1 6 17 18 9 8 16 20 10 22 19 </t>
  </si>
  <si>
    <t xml:space="preserve">1 6 15 18 8 9 16 21 10 22 19 </t>
  </si>
  <si>
    <t xml:space="preserve">1 6 15 18 9 8 16 20 10 22 19 </t>
  </si>
  <si>
    <t xml:space="preserve">1 6 15 8 17 9 10 16 21 22 19 </t>
  </si>
  <si>
    <t xml:space="preserve">1 6 15 9 17 8 10 16 20 22 19 </t>
  </si>
  <si>
    <t xml:space="preserve">1 6 14 18 8 9 16 21 10 22 19 </t>
  </si>
  <si>
    <t xml:space="preserve">1 6 14 18 9 8 16 20 10 22 19 </t>
  </si>
  <si>
    <t xml:space="preserve">1 6 14 8 17 9 10 16 21 22 19 </t>
  </si>
  <si>
    <t xml:space="preserve">1 6 14 9 17 8 10 16 20 22 19 </t>
  </si>
  <si>
    <t xml:space="preserve">1 6 13 18 8 9 16 21 10 22 19 </t>
  </si>
  <si>
    <t xml:space="preserve">1 6 13 18 9 8 16 20 10 22 19 </t>
  </si>
  <si>
    <t xml:space="preserve">1 6 13 8 17 9 10 16 21 22 19 </t>
  </si>
  <si>
    <t xml:space="preserve">1 6 13 9 17 8 10 16 20 22 19 </t>
  </si>
  <si>
    <t xml:space="preserve">1 17 6 8 9 18 21 12 24 10 22 </t>
  </si>
  <si>
    <t xml:space="preserve">1 17 6 9 8 18 20 12 24 10 22 </t>
  </si>
  <si>
    <t xml:space="preserve">1 17 6 8 9 16 21 10 22 12 24 </t>
  </si>
  <si>
    <t xml:space="preserve">1 17 6 9 8 16 20 10 22 12 24 </t>
  </si>
  <si>
    <t xml:space="preserve">1 17 6 8 10 9 16 21 18 12 24 </t>
  </si>
  <si>
    <t xml:space="preserve">1 17 6 8 12 9 18 21 16 10 22 </t>
  </si>
  <si>
    <t xml:space="preserve">1 17 6 9 10 8 16 20 18 12 24 </t>
  </si>
  <si>
    <t xml:space="preserve">1 17 6 9 12 8 18 20 16 10 22 </t>
  </si>
  <si>
    <t xml:space="preserve">1 15 6 8 18 9 12 21 24 10 22 </t>
  </si>
  <si>
    <t xml:space="preserve">1 15 6 9 18 8 12 20 24 10 22 </t>
  </si>
  <si>
    <t xml:space="preserve">1 6 8 10 15 17 9 18 12 21 24 </t>
  </si>
  <si>
    <t xml:space="preserve">1 6 9 10 15 17 8 18 12 20 24 </t>
  </si>
  <si>
    <t xml:space="preserve">1 15 6 8 16 9 12 10 21 24 22 </t>
  </si>
  <si>
    <t xml:space="preserve">1 15 6 9 16 8 12 10 20 24 22 </t>
  </si>
  <si>
    <t xml:space="preserve">1 15 6 8 10 16 9 21 18 12 24 </t>
  </si>
  <si>
    <t xml:space="preserve">1 15 6 8 12 18 9 21 16 10 22 </t>
  </si>
  <si>
    <t xml:space="preserve">1 15 6 9 10 16 8 20 18 12 24 </t>
  </si>
  <si>
    <t xml:space="preserve">1 15 6 9 12 18 8 20 16 10 22 </t>
  </si>
  <si>
    <t xml:space="preserve">1 6 8 12 15 17 9 21 16 10 22 </t>
  </si>
  <si>
    <t xml:space="preserve">1 6 9 12 15 17 8 20 16 10 22 </t>
  </si>
  <si>
    <t xml:space="preserve">1 14 6 8 18 9 12 21 24 10 22 </t>
  </si>
  <si>
    <t xml:space="preserve">1 14 6 9 18 8 12 20 24 10 22 </t>
  </si>
  <si>
    <t xml:space="preserve">1 6 8 10 14 17 9 18 12 21 24 </t>
  </si>
  <si>
    <t xml:space="preserve">1 6 9 10 14 17 8 18 12 20 24 </t>
  </si>
  <si>
    <t xml:space="preserve">1 14 6 8 16 9 12 10 21 24 22 </t>
  </si>
  <si>
    <t xml:space="preserve">1 14 6 9 16 8 12 10 20 24 22 </t>
  </si>
  <si>
    <t xml:space="preserve">1 14 6 8 10 16 9 21 18 12 24 </t>
  </si>
  <si>
    <t xml:space="preserve">1 14 6 8 12 18 9 21 16 10 22 </t>
  </si>
  <si>
    <t xml:space="preserve">1 14 6 9 10 16 8 20 18 12 24 </t>
  </si>
  <si>
    <t xml:space="preserve">1 14 6 9 12 18 8 20 16 10 22 </t>
  </si>
  <si>
    <t xml:space="preserve">1 6 8 12 14 17 9 21 16 10 22 </t>
  </si>
  <si>
    <t xml:space="preserve">1 6 9 12 14 17 8 20 16 10 22 </t>
  </si>
  <si>
    <t xml:space="preserve">1 13 6 8 18 9 12 21 24 10 22 </t>
  </si>
  <si>
    <t xml:space="preserve">1 13 6 9 18 8 12 20 24 10 22 </t>
  </si>
  <si>
    <t xml:space="preserve">1 6 8 10 13 17 9 18 12 21 24 </t>
  </si>
  <si>
    <t xml:space="preserve">1 6 9 10 13 17 8 18 12 20 24 </t>
  </si>
  <si>
    <t xml:space="preserve">1 13 6 8 16 9 12 10 21 24 22 </t>
  </si>
  <si>
    <t xml:space="preserve">1 13 6 9 16 8 12 10 20 24 22 </t>
  </si>
  <si>
    <t xml:space="preserve">1 13 6 8 10 16 9 21 18 12 24 </t>
  </si>
  <si>
    <t xml:space="preserve">1 13 6 8 12 18 9 21 16 10 22 </t>
  </si>
  <si>
    <t xml:space="preserve">1 13 6 9 10 16 8 20 18 12 24 </t>
  </si>
  <si>
    <t xml:space="preserve">1 13 6 9 12 18 8 20 16 10 22 </t>
  </si>
  <si>
    <t xml:space="preserve">1 6 8 12 13 17 9 21 16 10 22 </t>
  </si>
  <si>
    <t xml:space="preserve">1 6 9 12 13 17 8 20 16 10 22 </t>
  </si>
  <si>
    <t xml:space="preserve">1 16 7 11 6 18 23 12 24 20 21 </t>
  </si>
  <si>
    <t xml:space="preserve">1 16 6 7 18 21 11 19 12 23 24 </t>
  </si>
  <si>
    <t xml:space="preserve">1 16 6 7 18 11 19 12 23 24 20 </t>
  </si>
  <si>
    <t xml:space="preserve">1 16 7 6 17 11 23 20 21 12 24 </t>
  </si>
  <si>
    <t xml:space="preserve">1 16 6 7 17 21 12 19 11 24 23 </t>
  </si>
  <si>
    <t xml:space="preserve">1 16 6 7 17 12 19 11 24 23 20 </t>
  </si>
  <si>
    <t xml:space="preserve">1 11 17 7 16 6 18 12 24 20 21 </t>
  </si>
  <si>
    <t xml:space="preserve">1 16 7 6 12 18 11 17 23 20 21 </t>
  </si>
  <si>
    <t xml:space="preserve">1 11 17 7 16 6 18 21 12 19 24 </t>
  </si>
  <si>
    <t xml:space="preserve">1 16 6 12 7 18 17 21 11 19 23 </t>
  </si>
  <si>
    <t xml:space="preserve">1 11 17 7 16 6 18 12 19 24 20 </t>
  </si>
  <si>
    <t xml:space="preserve">1 16 6 12 7 18 17 11 19 23 20 </t>
  </si>
  <si>
    <t xml:space="preserve">1 15 7 11 6 12 18 23 24 20 21 </t>
  </si>
  <si>
    <t xml:space="preserve">1 15 7 11 6 12 23 18 21 19 24 </t>
  </si>
  <si>
    <t xml:space="preserve">1 15 7 11 6 12 23 18 19 24 20 </t>
  </si>
  <si>
    <t xml:space="preserve">1 15 7 6 17 11 23 20 21 12 24 </t>
  </si>
  <si>
    <t xml:space="preserve">1 15 7 6 17 21 12 11 19 24 23 </t>
  </si>
  <si>
    <t xml:space="preserve">1 15 7 6 17 12 11 19 24 23 20 </t>
  </si>
  <si>
    <t xml:space="preserve">1 11 15 7 6 17 12 18 24 20 21 </t>
  </si>
  <si>
    <t xml:space="preserve">1 15 7 6 12 11 18 17 23 20 21 </t>
  </si>
  <si>
    <t xml:space="preserve">1 11 15 7 6 17 12 18 21 19 24 </t>
  </si>
  <si>
    <t xml:space="preserve">1 15 7 6 12 11 18 17 21 19 23 </t>
  </si>
  <si>
    <t xml:space="preserve">1 11 15 7 6 17 12 18 19 24 20 </t>
  </si>
  <si>
    <t xml:space="preserve">1 15 7 6 12 11 18 17 19 20 23 </t>
  </si>
  <si>
    <t xml:space="preserve">1 11 15 16 7 6 12 18 24 20 21 </t>
  </si>
  <si>
    <t xml:space="preserve">1 11 15 16 7 6 12 18 21 19 24 </t>
  </si>
  <si>
    <t xml:space="preserve">1 11 15 16 7 6 12 18 19 24 20 </t>
  </si>
  <si>
    <t xml:space="preserve">1 6 12 15 16 7 11 17 21 19 23 </t>
  </si>
  <si>
    <t xml:space="preserve">1 6 12 15 16 7 11 17 19 23 20 </t>
  </si>
  <si>
    <t xml:space="preserve">1 14 7 11 6 12 18 23 24 20 21 </t>
  </si>
  <si>
    <t xml:space="preserve">1 14 7 11 6 12 23 18 21 19 24 </t>
  </si>
  <si>
    <t xml:space="preserve">1 14 7 11 6 12 23 18 19 24 20 </t>
  </si>
  <si>
    <t xml:space="preserve">1 14 7 6 17 11 23 20 21 12 24 </t>
  </si>
  <si>
    <t xml:space="preserve">1 14 7 6 17 21 12 11 19 24 23 </t>
  </si>
  <si>
    <t xml:space="preserve">1 14 7 6 17 12 11 19 24 23 20 </t>
  </si>
  <si>
    <t xml:space="preserve">1 11 14 7 6 17 12 18 24 20 21 </t>
  </si>
  <si>
    <t xml:space="preserve">1 14 7 6 12 11 18 17 23 20 21 </t>
  </si>
  <si>
    <t xml:space="preserve">1 11 14 7 6 17 12 18 21 19 24 </t>
  </si>
  <si>
    <t xml:space="preserve">1 14 7 6 12 11 18 17 21 19 23 </t>
  </si>
  <si>
    <t xml:space="preserve">1 11 14 7 6 17 12 18 19 24 20 </t>
  </si>
  <si>
    <t xml:space="preserve">1 14 7 6 12 11 18 17 19 20 23 </t>
  </si>
  <si>
    <t xml:space="preserve">1 11 14 16 7 6 12 18 24 20 21 </t>
  </si>
  <si>
    <t xml:space="preserve">1 11 14 16 7 6 12 18 21 19 24 </t>
  </si>
  <si>
    <t xml:space="preserve">1 11 14 16 7 6 12 18 19 24 20 </t>
  </si>
  <si>
    <t xml:space="preserve">1 6 12 14 16 7 11 17 21 19 23 </t>
  </si>
  <si>
    <t xml:space="preserve">1 6 12 14 16 7 11 17 19 23 20 </t>
  </si>
  <si>
    <t xml:space="preserve">1 13 7 11 6 12 18 23 24 20 21 </t>
  </si>
  <si>
    <t xml:space="preserve">1 13 7 11 6 12 23 18 21 19 24 </t>
  </si>
  <si>
    <t xml:space="preserve">1 13 7 11 6 12 23 18 19 24 20 </t>
  </si>
  <si>
    <t xml:space="preserve">1 13 7 6 17 11 23 20 21 12 24 </t>
  </si>
  <si>
    <t xml:space="preserve">1 13 7 6 17 21 12 11 19 24 23 </t>
  </si>
  <si>
    <t xml:space="preserve">1 13 7 6 17 12 11 19 24 23 20 </t>
  </si>
  <si>
    <t xml:space="preserve">1 11 13 7 6 17 12 18 24 20 21 </t>
  </si>
  <si>
    <t xml:space="preserve">1 13 7 6 12 11 18 17 23 20 21 </t>
  </si>
  <si>
    <t xml:space="preserve">1 11 13 7 6 17 12 18 21 19 24 </t>
  </si>
  <si>
    <t xml:space="preserve">1 13 7 6 12 11 18 17 21 19 23 </t>
  </si>
  <si>
    <t xml:space="preserve">1 11 13 7 6 17 12 18 19 24 20 </t>
  </si>
  <si>
    <t xml:space="preserve">1 13 7 6 12 11 18 17 19 20 23 </t>
  </si>
  <si>
    <t xml:space="preserve">1 11 13 16 7 6 12 18 24 20 21 </t>
  </si>
  <si>
    <t xml:space="preserve">1 11 13 16 7 6 12 18 21 19 24 </t>
  </si>
  <si>
    <t xml:space="preserve">1 11 13 16 7 6 12 18 19 24 20 </t>
  </si>
  <si>
    <t xml:space="preserve">1 6 12 13 16 7 11 17 21 19 23 </t>
  </si>
  <si>
    <t xml:space="preserve">1 6 12 13 16 7 11 17 19 23 20 </t>
  </si>
  <si>
    <t xml:space="preserve">1 17 7 10 6 18 22 12 24 20 21 </t>
  </si>
  <si>
    <t xml:space="preserve">1 17 6 7 18 21 10 19 12 22 24 </t>
  </si>
  <si>
    <t xml:space="preserve">1 17 6 7 18 10 19 12 22 24 20 </t>
  </si>
  <si>
    <t xml:space="preserve">1 17 7 6 16 10 22 20 21 12 24 </t>
  </si>
  <si>
    <t xml:space="preserve">1 17 6 7 16 21 12 19 10 24 22 </t>
  </si>
  <si>
    <t xml:space="preserve">1 17 6 7 16 12 19 10 24 22 20 </t>
  </si>
  <si>
    <t xml:space="preserve">1 17 10 7 16 6 18 12 24 20 21 </t>
  </si>
  <si>
    <t xml:space="preserve">1 17 7 6 12 18 10 16 22 20 21 </t>
  </si>
  <si>
    <t xml:space="preserve">1 17 6 10 7 16 18 21 12 19 24 </t>
  </si>
  <si>
    <t xml:space="preserve">1 17 6 12 7 18 16 21 10 19 22 </t>
  </si>
  <si>
    <t xml:space="preserve">1 17 6 10 7 16 18 12 19 24 20 </t>
  </si>
  <si>
    <t xml:space="preserve">1 17 6 12 7 18 16 10 19 22 20 </t>
  </si>
  <si>
    <t xml:space="preserve">1 15 7 6 18 12 24 20 21 10 22 </t>
  </si>
  <si>
    <t xml:space="preserve">1 15 7 6 18 21 10 12 19 24 22 </t>
  </si>
  <si>
    <t xml:space="preserve">1 15 7 6 18 10 12 19 22 24 20 </t>
  </si>
  <si>
    <t xml:space="preserve">1 10 15 17 7 6 12 18 24 20 21 </t>
  </si>
  <si>
    <t xml:space="preserve">1 6 10 15 17 7 12 18 21 19 24 </t>
  </si>
  <si>
    <t xml:space="preserve">1 6 10 15 17 7 12 18 19 24 20 </t>
  </si>
  <si>
    <t xml:space="preserve">1 15 7 6 16 10 22 20 21 12 24 </t>
  </si>
  <si>
    <t xml:space="preserve">1 15 7 6 16 21 12 10 19 24 22 </t>
  </si>
  <si>
    <t xml:space="preserve">1 15 7 6 16 12 10 19 24 22 20 </t>
  </si>
  <si>
    <t xml:space="preserve">1 15 7 6 10 12 16 18 24 20 21 </t>
  </si>
  <si>
    <t xml:space="preserve">1 15 7 6 12 10 18 16 22 20 21 </t>
  </si>
  <si>
    <t xml:space="preserve">1 15 7 6 10 12 16 18 21 19 24 </t>
  </si>
  <si>
    <t xml:space="preserve">1 15 7 6 12 10 18 16 21 19 22 </t>
  </si>
  <si>
    <t xml:space="preserve">1 15 7 6 10 12 16 18 19 24 20 </t>
  </si>
  <si>
    <t xml:space="preserve">1 15 7 6 12 10 18 16 19 20 22 </t>
  </si>
  <si>
    <t xml:space="preserve">1 6 12 15 17 7 10 16 21 19 22 </t>
  </si>
  <si>
    <t xml:space="preserve">1 6 12 15 17 7 10 16 19 22 20 </t>
  </si>
  <si>
    <t xml:space="preserve">1 14 7 6 18 12 24 20 21 10 22 </t>
  </si>
  <si>
    <t xml:space="preserve">1 14 7 6 18 21 10 12 19 24 22 </t>
  </si>
  <si>
    <t xml:space="preserve">1 14 7 6 18 10 12 19 22 24 20 </t>
  </si>
  <si>
    <t xml:space="preserve">1 10 14 17 7 6 12 18 24 20 21 </t>
  </si>
  <si>
    <t xml:space="preserve">1 6 10 14 17 7 12 18 21 19 24 </t>
  </si>
  <si>
    <t xml:space="preserve">1 6 10 14 17 7 12 18 19 24 20 </t>
  </si>
  <si>
    <t xml:space="preserve">1 14 7 6 16 10 22 20 21 12 24 </t>
  </si>
  <si>
    <t xml:space="preserve">1 14 7 6 16 21 12 10 19 24 22 </t>
  </si>
  <si>
    <t xml:space="preserve">1 14 7 6 16 12 10 19 24 22 20 </t>
  </si>
  <si>
    <t xml:space="preserve">1 14 7 6 10 12 16 18 24 20 21 </t>
  </si>
  <si>
    <t xml:space="preserve">1 14 7 6 12 10 18 16 22 20 21 </t>
  </si>
  <si>
    <t xml:space="preserve">1 14 7 6 10 12 16 18 21 19 24 </t>
  </si>
  <si>
    <t xml:space="preserve">1 14 7 6 12 10 18 16 21 19 22 </t>
  </si>
  <si>
    <t xml:space="preserve">1 14 7 6 10 12 16 18 19 24 20 </t>
  </si>
  <si>
    <t xml:space="preserve">1 14 7 6 12 10 18 16 19 20 22 </t>
  </si>
  <si>
    <t xml:space="preserve">1 6 12 14 17 7 10 16 21 19 22 </t>
  </si>
  <si>
    <t xml:space="preserve">1 6 12 14 17 7 10 16 19 22 20 </t>
  </si>
  <si>
    <t xml:space="preserve">1 13 7 6 18 12 24 20 21 10 22 </t>
  </si>
  <si>
    <t xml:space="preserve">1 13 7 6 18 21 10 12 19 24 22 </t>
  </si>
  <si>
    <t xml:space="preserve">1 13 7 6 18 10 12 19 22 24 20 </t>
  </si>
  <si>
    <t xml:space="preserve">1 10 13 17 7 6 12 18 24 20 21 </t>
  </si>
  <si>
    <t xml:space="preserve">1 6 10 13 17 7 12 18 21 19 24 </t>
  </si>
  <si>
    <t xml:space="preserve">1 6 10 13 17 7 12 18 19 24 20 </t>
  </si>
  <si>
    <t xml:space="preserve">1 13 7 6 16 10 22 20 21 12 24 </t>
  </si>
  <si>
    <t xml:space="preserve">1 13 7 6 16 21 12 10 19 24 22 </t>
  </si>
  <si>
    <t xml:space="preserve">1 13 7 6 16 12 10 19 24 22 20 </t>
  </si>
  <si>
    <t xml:space="preserve">1 13 7 6 10 12 16 18 24 20 21 </t>
  </si>
  <si>
    <t xml:space="preserve">1 13 7 6 12 10 18 16 22 20 21 </t>
  </si>
  <si>
    <t xml:space="preserve">1 13 7 6 10 12 16 18 21 19 24 </t>
  </si>
  <si>
    <t xml:space="preserve">1 13 7 6 12 10 18 16 21 19 22 </t>
  </si>
  <si>
    <t xml:space="preserve">1 13 7 6 10 12 16 18 19 24 20 </t>
  </si>
  <si>
    <t xml:space="preserve">1 13 7 6 12 10 18 16 19 20 22 </t>
  </si>
  <si>
    <t xml:space="preserve">1 6 12 13 17 7 10 16 21 19 22 </t>
  </si>
  <si>
    <t xml:space="preserve">1 6 12 13 17 7 10 16 19 22 20 </t>
  </si>
  <si>
    <t xml:space="preserve">1 6 16 18 7 9 17 21 11 23 20 </t>
  </si>
  <si>
    <t xml:space="preserve">1 6 16 18 9 7 17 19 11 23 20 </t>
  </si>
  <si>
    <t xml:space="preserve">1 6 15 18 7 9 17 21 11 23 20 </t>
  </si>
  <si>
    <t xml:space="preserve">1 6 15 18 9 7 17 19 11 23 20 </t>
  </si>
  <si>
    <t xml:space="preserve">1 6 15 7 16 9 11 17 21 23 20 </t>
  </si>
  <si>
    <t xml:space="preserve">1 6 15 9 16 7 11 17 19 23 20 </t>
  </si>
  <si>
    <t xml:space="preserve">1 6 14 18 7 9 17 21 11 23 20 </t>
  </si>
  <si>
    <t xml:space="preserve">1 6 14 18 9 7 17 19 11 23 20 </t>
  </si>
  <si>
    <t xml:space="preserve">1 6 14 7 16 9 11 17 21 23 20 </t>
  </si>
  <si>
    <t xml:space="preserve">1 6 14 9 16 7 11 17 19 23 20 </t>
  </si>
  <si>
    <t xml:space="preserve">1 6 13 18 7 9 17 21 11 23 20 </t>
  </si>
  <si>
    <t xml:space="preserve">1 6 13 18 9 7 17 19 11 23 20 </t>
  </si>
  <si>
    <t xml:space="preserve">1 6 13 7 16 9 11 17 21 23 20 </t>
  </si>
  <si>
    <t xml:space="preserve">1 6 13 9 16 7 11 17 19 23 20 </t>
  </si>
  <si>
    <t xml:space="preserve">1 16 6 18 7 9 12 21 24 11 23 </t>
  </si>
  <si>
    <t xml:space="preserve">1 16 6 9 7 18 19 12 24 11 23 </t>
  </si>
  <si>
    <t xml:space="preserve">1 16 6 17 7 9 11 21 23 12 24 </t>
  </si>
  <si>
    <t xml:space="preserve">1 16 6 9 7 17 19 11 23 12 24 </t>
  </si>
  <si>
    <t xml:space="preserve">1 11 17 16 6 18 7 9 12 21 24 </t>
  </si>
  <si>
    <t xml:space="preserve">1 16 6 12 18 17 7 9 21 11 23 </t>
  </si>
  <si>
    <t xml:space="preserve">1 11 17 16 6 9 7 18 19 12 24 </t>
  </si>
  <si>
    <t xml:space="preserve">1 16 6 9 12 7 18 19 17 11 23 </t>
  </si>
  <si>
    <t xml:space="preserve">1 15 6 18 7 9 11 12 21 23 24 </t>
  </si>
  <si>
    <t xml:space="preserve">1 15 6 9 18 7 11 12 19 23 24 </t>
  </si>
  <si>
    <t xml:space="preserve">1 15 6 17 7 9 12 11 21 24 23 </t>
  </si>
  <si>
    <t xml:space="preserve">1 15 6 9 17 7 12 11 19 24 23 </t>
  </si>
  <si>
    <t xml:space="preserve">1 11 15 6 17 18 7 9 12 21 24 </t>
  </si>
  <si>
    <t xml:space="preserve">1 15 6 12 18 17 7 9 11 21 23 </t>
  </si>
  <si>
    <t xml:space="preserve">1 11 15 6 9 17 18 7 12 19 24 </t>
  </si>
  <si>
    <t xml:space="preserve">1 15 6 9 12 18 7 19 17 11 23 </t>
  </si>
  <si>
    <t xml:space="preserve">1 11 15 16 6 18 7 9 12 21 24 </t>
  </si>
  <si>
    <t xml:space="preserve">1 11 15 16 6 9 7 18 19 12 24 </t>
  </si>
  <si>
    <t xml:space="preserve">1 6 12 15 16 7 9 17 21 11 23 </t>
  </si>
  <si>
    <t xml:space="preserve">1 6 9 12 15 16 7 19 17 11 23 </t>
  </si>
  <si>
    <t xml:space="preserve">1 14 6 18 7 9 11 12 21 23 24 </t>
  </si>
  <si>
    <t xml:space="preserve">1 14 6 9 18 7 11 12 19 23 24 </t>
  </si>
  <si>
    <t xml:space="preserve">1 14 6 17 7 9 12 11 21 24 23 </t>
  </si>
  <si>
    <t xml:space="preserve">1 14 6 9 17 7 12 11 19 24 23 </t>
  </si>
  <si>
    <t xml:space="preserve">1 11 14 6 17 18 7 9 12 21 24 </t>
  </si>
  <si>
    <t xml:space="preserve">1 14 6 12 18 17 7 9 11 21 23 </t>
  </si>
  <si>
    <t xml:space="preserve">1 11 14 6 9 17 18 7 12 19 24 </t>
  </si>
  <si>
    <t xml:space="preserve">1 14 6 9 12 18 7 19 17 11 23 </t>
  </si>
  <si>
    <t xml:space="preserve">1 11 14 16 6 18 7 9 12 21 24 </t>
  </si>
  <si>
    <t xml:space="preserve">1 11 14 16 6 9 7 18 19 12 24 </t>
  </si>
  <si>
    <t xml:space="preserve">1 6 12 14 16 7 9 17 21 11 23 </t>
  </si>
  <si>
    <t xml:space="preserve">1 6 9 12 14 16 7 19 17 11 23 </t>
  </si>
  <si>
    <t xml:space="preserve">1 13 6 18 7 9 11 12 21 23 24 </t>
  </si>
  <si>
    <t xml:space="preserve">1 13 6 9 18 7 11 12 19 23 24 </t>
  </si>
  <si>
    <t xml:space="preserve">1 13 6 17 7 9 12 11 21 24 23 </t>
  </si>
  <si>
    <t xml:space="preserve">1 13 6 9 17 7 12 11 19 24 23 </t>
  </si>
  <si>
    <t xml:space="preserve">1 11 13 6 17 18 7 9 12 21 24 </t>
  </si>
  <si>
    <t xml:space="preserve">1 13 6 12 18 17 7 9 11 21 23 </t>
  </si>
  <si>
    <t xml:space="preserve">1 11 13 6 9 17 18 7 12 19 24 </t>
  </si>
  <si>
    <t xml:space="preserve">1 13 6 9 12 18 7 19 17 11 23 </t>
  </si>
  <si>
    <t xml:space="preserve">1 11 13 16 6 18 7 9 12 21 24 </t>
  </si>
  <si>
    <t xml:space="preserve">1 11 13 16 6 9 7 18 19 12 24 </t>
  </si>
  <si>
    <t xml:space="preserve">1 6 12 13 16 7 9 17 21 11 23 </t>
  </si>
  <si>
    <t xml:space="preserve">1 6 9 12 13 16 7 19 17 11 23 </t>
  </si>
  <si>
    <t xml:space="preserve">1 6 17 18 7 9 16 21 10 22 20 </t>
  </si>
  <si>
    <t xml:space="preserve">1 6 17 18 9 7 16 19 10 22 20 </t>
  </si>
  <si>
    <t xml:space="preserve">1 6 15 18 7 9 16 21 10 22 20 </t>
  </si>
  <si>
    <t xml:space="preserve">1 6 15 18 9 7 16 19 10 22 20 </t>
  </si>
  <si>
    <t xml:space="preserve">1 6 15 7 17 9 10 16 21 22 20 </t>
  </si>
  <si>
    <t xml:space="preserve">1 6 15 9 17 7 10 16 19 22 20 </t>
  </si>
  <si>
    <t xml:space="preserve">1 6 14 18 7 9 16 21 10 22 20 </t>
  </si>
  <si>
    <t xml:space="preserve">1 6 14 18 9 7 16 19 10 22 20 </t>
  </si>
  <si>
    <t xml:space="preserve">1 6 14 7 17 9 10 16 21 22 20 </t>
  </si>
  <si>
    <t xml:space="preserve">1 6 14 9 17 7 10 16 19 22 20 </t>
  </si>
  <si>
    <t xml:space="preserve">1 6 13 18 7 9 16 21 10 22 20 </t>
  </si>
  <si>
    <t xml:space="preserve">1 6 13 18 9 7 16 19 10 22 20 </t>
  </si>
  <si>
    <t xml:space="preserve">1 6 13 7 17 9 10 16 21 22 20 </t>
  </si>
  <si>
    <t xml:space="preserve">1 6 13 9 17 7 10 16 19 22 20 </t>
  </si>
  <si>
    <t xml:space="preserve">1 17 6 18 7 9 12 21 24 10 22 </t>
  </si>
  <si>
    <t xml:space="preserve">1 17 6 9 7 18 19 12 24 10 22 </t>
  </si>
  <si>
    <t xml:space="preserve">1 17 6 16 7 9 10 21 22 12 24 </t>
  </si>
  <si>
    <t xml:space="preserve">1 17 6 9 7 16 19 10 22 12 24 </t>
  </si>
  <si>
    <t xml:space="preserve">1 17 6 10 16 18 7 9 12 21 24 </t>
  </si>
  <si>
    <t xml:space="preserve">1 17 6 12 18 16 7 9 21 10 22 </t>
  </si>
  <si>
    <t xml:space="preserve">1 17 6 9 10 7 16 19 18 12 24 </t>
  </si>
  <si>
    <t xml:space="preserve">1 17 6 9 12 7 18 19 16 10 22 </t>
  </si>
  <si>
    <t xml:space="preserve">1 15 6 18 7 9 12 21 24 10 22 </t>
  </si>
  <si>
    <t xml:space="preserve">1 15 6 9 18 7 12 19 24 10 22 </t>
  </si>
  <si>
    <t xml:space="preserve">1 6 10 15 17 7 9 18 21 12 24 </t>
  </si>
  <si>
    <t xml:space="preserve">1 6 9 10 15 17 7 18 12 19 24 </t>
  </si>
  <si>
    <t xml:space="preserve">1 15 6 16 7 9 12 10 21 24 22 </t>
  </si>
  <si>
    <t xml:space="preserve">1 15 6 9 16 7 12 10 19 24 22 </t>
  </si>
  <si>
    <t xml:space="preserve">1 15 6 10 16 18 7 9 12 21 24 </t>
  </si>
  <si>
    <t xml:space="preserve">1 15 6 12 18 16 7 9 10 21 22 </t>
  </si>
  <si>
    <t xml:space="preserve">1 15 6 9 10 16 7 19 18 12 24 </t>
  </si>
  <si>
    <t xml:space="preserve">1 15 6 9 12 18 7 19 16 10 22 </t>
  </si>
  <si>
    <t xml:space="preserve">1 6 12 15 17 7 9 16 21 10 22 </t>
  </si>
  <si>
    <t xml:space="preserve">1 6 9 12 15 17 7 19 16 10 22 </t>
  </si>
  <si>
    <t xml:space="preserve">1 14 6 18 7 9 12 21 24 10 22 </t>
  </si>
  <si>
    <t xml:space="preserve">1 14 6 9 18 7 12 19 24 10 22 </t>
  </si>
  <si>
    <t xml:space="preserve">1 6 10 14 17 7 9 18 21 12 24 </t>
  </si>
  <si>
    <t xml:space="preserve">1 6 9 10 14 17 7 18 12 19 24 </t>
  </si>
  <si>
    <t xml:space="preserve">1 14 6 16 7 9 12 10 21 24 22 </t>
  </si>
  <si>
    <t xml:space="preserve">1 14 6 9 16 7 12 10 19 24 22 </t>
  </si>
  <si>
    <t xml:space="preserve">1 14 6 10 16 18 7 9 12 21 24 </t>
  </si>
  <si>
    <t xml:space="preserve">1 14 6 12 18 16 7 9 10 21 22 </t>
  </si>
  <si>
    <t xml:space="preserve">1 14 6 9 10 16 7 19 18 12 24 </t>
  </si>
  <si>
    <t xml:space="preserve">1 14 6 9 12 18 7 19 16 10 22 </t>
  </si>
  <si>
    <t xml:space="preserve">1 6 12 14 17 7 9 16 21 10 22 </t>
  </si>
  <si>
    <t xml:space="preserve">1 6 9 12 14 17 7 19 16 10 22 </t>
  </si>
  <si>
    <t xml:space="preserve">1 13 6 18 7 9 12 21 24 10 22 </t>
  </si>
  <si>
    <t xml:space="preserve">1 13 6 9 18 7 12 19 24 10 22 </t>
  </si>
  <si>
    <t xml:space="preserve">1 6 10 13 17 7 9 18 21 12 24 </t>
  </si>
  <si>
    <t xml:space="preserve">1 6 9 10 13 17 7 18 12 19 24 </t>
  </si>
  <si>
    <t xml:space="preserve">1 13 6 16 7 9 12 10 21 24 22 </t>
  </si>
  <si>
    <t xml:space="preserve">1 13 6 9 16 7 12 10 19 24 22 </t>
  </si>
  <si>
    <t xml:space="preserve">1 13 6 10 16 18 7 9 12 21 24 </t>
  </si>
  <si>
    <t xml:space="preserve">1 13 6 12 18 16 7 9 10 21 22 </t>
  </si>
  <si>
    <t xml:space="preserve">1 13 6 9 10 16 7 19 18 12 24 </t>
  </si>
  <si>
    <t xml:space="preserve">1 13 6 9 12 18 7 19 16 10 22 </t>
  </si>
  <si>
    <t xml:space="preserve">1 6 12 13 17 7 9 16 21 10 22 </t>
  </si>
  <si>
    <t xml:space="preserve">1 6 9 12 13 17 7 19 16 10 22 </t>
  </si>
  <si>
    <t xml:space="preserve">1 6 16 18 7 8 17 20 11 23 21 </t>
  </si>
  <si>
    <t xml:space="preserve">1 6 16 18 8 7 17 19 11 23 21 </t>
  </si>
  <si>
    <t xml:space="preserve">1 6 15 18 7 8 17 20 11 23 21 </t>
  </si>
  <si>
    <t xml:space="preserve">1 6 15 18 8 7 17 19 11 23 21 </t>
  </si>
  <si>
    <t xml:space="preserve">1 6 15 7 16 8 11 17 20 23 21 </t>
  </si>
  <si>
    <t xml:space="preserve">1 6 15 8 16 7 11 17 19 23 21 </t>
  </si>
  <si>
    <t xml:space="preserve">1 6 14 18 7 8 17 20 11 23 21 </t>
  </si>
  <si>
    <t xml:space="preserve">1 6 14 18 8 7 17 19 11 23 21 </t>
  </si>
  <si>
    <t xml:space="preserve">1 6 14 7 16 8 11 17 20 23 21 </t>
  </si>
  <si>
    <t xml:space="preserve">1 6 14 8 16 7 11 17 19 23 21 </t>
  </si>
  <si>
    <t xml:space="preserve">1 6 13 18 7 8 17 20 11 23 21 </t>
  </si>
  <si>
    <t xml:space="preserve">1 6 13 18 8 7 17 19 11 23 21 </t>
  </si>
  <si>
    <t xml:space="preserve">1 6 13 7 16 8 11 17 20 23 21 </t>
  </si>
  <si>
    <t xml:space="preserve">1 6 13 8 16 7 11 17 19 23 21 </t>
  </si>
  <si>
    <t xml:space="preserve">1 16 6 18 7 8 12 20 24 11 23 </t>
  </si>
  <si>
    <t xml:space="preserve">1 16 6 18 8 7 12 19 24 11 23 </t>
  </si>
  <si>
    <t xml:space="preserve">1 16 6 17 7 8 11 20 23 12 24 </t>
  </si>
  <si>
    <t xml:space="preserve">1 16 6 17 8 7 11 19 23 12 24 </t>
  </si>
  <si>
    <t xml:space="preserve">1 11 17 16 6 18 7 8 12 20 24 </t>
  </si>
  <si>
    <t xml:space="preserve">1 16 6 12 18 17 7 8 20 11 23 </t>
  </si>
  <si>
    <t xml:space="preserve">1 11 17 16 6 18 8 7 12 19 24 </t>
  </si>
  <si>
    <t xml:space="preserve">1 16 6 12 18 17 8 7 19 11 23 </t>
  </si>
  <si>
    <t xml:space="preserve">1 15 6 18 7 8 11 12 20 23 24 </t>
  </si>
  <si>
    <t xml:space="preserve">1 15 6 18 8 7 11 12 19 23 24 </t>
  </si>
  <si>
    <t xml:space="preserve">1 15 6 17 7 8 12 11 20 24 23 </t>
  </si>
  <si>
    <t xml:space="preserve">1 15 6 17 8 7 12 11 19 24 23 </t>
  </si>
  <si>
    <t xml:space="preserve">1 11 15 6 17 18 7 8 12 20 24 </t>
  </si>
  <si>
    <t xml:space="preserve">1 15 6 12 18 17 7 8 11 20 23 </t>
  </si>
  <si>
    <t xml:space="preserve">1 11 15 6 17 18 8 7 12 19 24 </t>
  </si>
  <si>
    <t xml:space="preserve">1 15 6 12 18 17 8 7 11 19 23 </t>
  </si>
  <si>
    <t xml:space="preserve">1 11 15 16 6 18 7 8 12 20 24 </t>
  </si>
  <si>
    <t xml:space="preserve">1 11 15 16 6 18 8 7 12 19 24 </t>
  </si>
  <si>
    <t xml:space="preserve">1 6 12 15 16 7 8 17 20 11 23 </t>
  </si>
  <si>
    <t xml:space="preserve">1 6 12 15 16 8 7 17 19 11 23 </t>
  </si>
  <si>
    <t xml:space="preserve">1 14 6 18 7 8 11 12 20 23 24 </t>
  </si>
  <si>
    <t xml:space="preserve">1 14 6 18 8 7 11 12 19 23 24 </t>
  </si>
  <si>
    <t xml:space="preserve">1 14 6 17 7 8 12 11 20 24 23 </t>
  </si>
  <si>
    <t xml:space="preserve">1 14 6 17 8 7 12 11 19 24 23 </t>
  </si>
  <si>
    <t xml:space="preserve">1 11 14 6 17 18 7 8 12 20 24 </t>
  </si>
  <si>
    <t xml:space="preserve">1 14 6 12 18 17 7 8 11 20 23 </t>
  </si>
  <si>
    <t xml:space="preserve">1 11 14 6 17 18 8 7 12 19 24 </t>
  </si>
  <si>
    <t xml:space="preserve">1 14 6 12 18 17 8 7 11 19 23 </t>
  </si>
  <si>
    <t xml:space="preserve">1 11 14 16 6 18 7 8 12 20 24 </t>
  </si>
  <si>
    <t xml:space="preserve">1 11 14 16 6 18 8 7 12 19 24 </t>
  </si>
  <si>
    <t xml:space="preserve">1 6 12 14 16 7 8 17 20 11 23 </t>
  </si>
  <si>
    <t xml:space="preserve">1 6 12 14 16 8 7 17 19 11 23 </t>
  </si>
  <si>
    <t xml:space="preserve">1 13 6 18 7 8 11 12 20 23 24 </t>
  </si>
  <si>
    <t xml:space="preserve">1 13 6 18 8 7 11 12 19 23 24 </t>
  </si>
  <si>
    <t xml:space="preserve">1 13 6 17 7 8 12 11 20 24 23 </t>
  </si>
  <si>
    <t xml:space="preserve">1 13 6 17 8 7 12 11 19 24 23 </t>
  </si>
  <si>
    <t xml:space="preserve">1 11 13 6 17 18 7 8 12 20 24 </t>
  </si>
  <si>
    <t xml:space="preserve">1 13 6 12 18 17 7 8 11 20 23 </t>
  </si>
  <si>
    <t xml:space="preserve">1 11 13 6 17 18 8 7 12 19 24 </t>
  </si>
  <si>
    <t xml:space="preserve">1 13 6 12 18 17 8 7 11 19 23 </t>
  </si>
  <si>
    <t xml:space="preserve">1 11 13 16 6 18 7 8 12 20 24 </t>
  </si>
  <si>
    <t xml:space="preserve">1 11 13 16 6 18 8 7 12 19 24 </t>
  </si>
  <si>
    <t xml:space="preserve">1 6 12 13 16 7 8 17 20 11 23 </t>
  </si>
  <si>
    <t xml:space="preserve">1 6 12 13 16 8 7 17 19 11 23 </t>
  </si>
  <si>
    <t xml:space="preserve">1 6 17 18 7 8 16 20 10 22 21 </t>
  </si>
  <si>
    <t xml:space="preserve">1 6 17 18 8 7 16 19 10 22 21 </t>
  </si>
  <si>
    <t xml:space="preserve">1 6 15 18 7 8 16 20 10 22 21 </t>
  </si>
  <si>
    <t xml:space="preserve">1 6 15 18 8 7 16 19 10 22 21 </t>
  </si>
  <si>
    <t xml:space="preserve">1 6 15 7 17 8 10 16 20 22 21 </t>
  </si>
  <si>
    <t xml:space="preserve">1 6 15 8 17 7 10 16 19 22 21 </t>
  </si>
  <si>
    <t xml:space="preserve">1 6 14 18 7 8 16 20 10 22 21 </t>
  </si>
  <si>
    <t xml:space="preserve">1 6 14 18 8 7 16 19 10 22 21 </t>
  </si>
  <si>
    <t xml:space="preserve">1 6 14 7 17 8 10 16 20 22 21 </t>
  </si>
  <si>
    <t xml:space="preserve">1 6 14 8 17 7 10 16 19 22 21 </t>
  </si>
  <si>
    <t xml:space="preserve">1 6 13 18 7 8 16 20 10 22 21 </t>
  </si>
  <si>
    <t xml:space="preserve">1 6 13 18 8 7 16 19 10 22 21 </t>
  </si>
  <si>
    <t xml:space="preserve">1 6 13 7 17 8 10 16 20 22 21 </t>
  </si>
  <si>
    <t xml:space="preserve">1 6 13 8 17 7 10 16 19 22 21 </t>
  </si>
  <si>
    <t xml:space="preserve">1 17 6 18 7 8 12 20 24 10 22 </t>
  </si>
  <si>
    <t xml:space="preserve">1 17 6 18 8 7 12 19 24 10 22 </t>
  </si>
  <si>
    <t xml:space="preserve">1 17 6 16 7 8 10 20 22 12 24 </t>
  </si>
  <si>
    <t xml:space="preserve">1 17 6 16 8 7 10 19 22 12 24 </t>
  </si>
  <si>
    <t xml:space="preserve">1 17 6 10 16 18 7 8 12 20 24 </t>
  </si>
  <si>
    <t xml:space="preserve">1 17 6 12 18 16 7 8 20 10 22 </t>
  </si>
  <si>
    <t xml:space="preserve">1 17 6 10 16 18 8 7 12 19 24 </t>
  </si>
  <si>
    <t xml:space="preserve">1 17 6 12 18 16 8 7 19 10 22 </t>
  </si>
  <si>
    <t xml:space="preserve">1 15 6 18 7 8 12 20 24 10 22 </t>
  </si>
  <si>
    <t xml:space="preserve">1 15 6 18 8 7 12 19 24 10 22 </t>
  </si>
  <si>
    <t xml:space="preserve">1 6 10 15 17 7 8 18 20 12 24 </t>
  </si>
  <si>
    <t xml:space="preserve">1 6 10 15 17 8 7 18 19 12 24 </t>
  </si>
  <si>
    <t xml:space="preserve">1 15 6 16 7 8 12 10 20 24 22 </t>
  </si>
  <si>
    <t xml:space="preserve">1 15 6 16 8 7 12 10 19 24 22 </t>
  </si>
  <si>
    <t xml:space="preserve">1 15 6 10 16 18 7 8 12 20 24 </t>
  </si>
  <si>
    <t xml:space="preserve">1 15 6 12 18 16 7 8 10 20 22 </t>
  </si>
  <si>
    <t xml:space="preserve">1 15 6 10 16 18 8 7 12 19 24 </t>
  </si>
  <si>
    <t xml:space="preserve">1 15 6 12 18 16 8 7 10 19 22 </t>
  </si>
  <si>
    <t xml:space="preserve">1 6 12 15 17 7 8 16 20 10 22 </t>
  </si>
  <si>
    <t xml:space="preserve">1 6 12 15 17 8 7 16 19 10 22 </t>
  </si>
  <si>
    <t xml:space="preserve">1 14 6 18 7 8 12 20 24 10 22 </t>
  </si>
  <si>
    <t xml:space="preserve">1 14 6 18 8 7 12 19 24 10 22 </t>
  </si>
  <si>
    <t xml:space="preserve">1 6 10 14 17 7 8 18 20 12 24 </t>
  </si>
  <si>
    <t xml:space="preserve">1 6 10 14 17 8 7 18 19 12 24 </t>
  </si>
  <si>
    <t xml:space="preserve">1 14 6 16 7 8 12 10 20 24 22 </t>
  </si>
  <si>
    <t xml:space="preserve">1 14 6 16 8 7 12 10 19 24 22 </t>
  </si>
  <si>
    <t xml:space="preserve">1 14 6 10 16 18 7 8 12 20 24 </t>
  </si>
  <si>
    <t xml:space="preserve">1 14 6 12 18 16 7 8 10 20 22 </t>
  </si>
  <si>
    <t xml:space="preserve">1 14 6 10 16 18 8 7 12 19 24 </t>
  </si>
  <si>
    <t xml:space="preserve">1 14 6 12 18 16 8 7 10 19 22 </t>
  </si>
  <si>
    <t xml:space="preserve">1 6 12 14 17 7 8 16 20 10 22 </t>
  </si>
  <si>
    <t xml:space="preserve">1 6 12 14 17 8 7 16 19 10 22 </t>
  </si>
  <si>
    <t xml:space="preserve">1 13 6 18 7 8 12 20 24 10 22 </t>
  </si>
  <si>
    <t xml:space="preserve">1 13 6 18 8 7 12 19 24 10 22 </t>
  </si>
  <si>
    <t xml:space="preserve">1 6 10 13 17 7 8 18 20 12 24 </t>
  </si>
  <si>
    <t xml:space="preserve">1 6 10 13 17 8 7 18 19 12 24 </t>
  </si>
  <si>
    <t xml:space="preserve">1 13 6 16 7 8 12 10 20 24 22 </t>
  </si>
  <si>
    <t xml:space="preserve">1 13 6 16 8 7 12 10 19 24 22 </t>
  </si>
  <si>
    <t xml:space="preserve">1 13 6 10 16 18 7 8 12 20 24 </t>
  </si>
  <si>
    <t xml:space="preserve">1 13 6 12 18 16 7 8 10 20 22 </t>
  </si>
  <si>
    <t xml:space="preserve">1 13 6 10 16 18 8 7 12 19 24 </t>
  </si>
  <si>
    <t xml:space="preserve">1 13 6 12 18 16 8 7 10 19 22 </t>
  </si>
  <si>
    <t xml:space="preserve">1 6 12 13 17 7 8 16 20 10 22 </t>
  </si>
  <si>
    <t xml:space="preserve">1 6 12 13 17 8 7 16 19 10 22 </t>
  </si>
  <si>
    <t xml:space="preserve">1 6 16 18 7 8 9 17 21 11 23 </t>
  </si>
  <si>
    <t xml:space="preserve">1 6 16 18 7 9 8 17 20 11 23 </t>
  </si>
  <si>
    <t xml:space="preserve">1 6 16 18 8 9 7 17 19 11 23 </t>
  </si>
  <si>
    <t xml:space="preserve">1 6 15 18 7 8 9 17 21 11 23 </t>
  </si>
  <si>
    <t xml:space="preserve">1 6 15 18 7 9 8 17 20 11 23 </t>
  </si>
  <si>
    <t xml:space="preserve">1 6 15 18 8 9 7 17 19 11 23 </t>
  </si>
  <si>
    <t xml:space="preserve">1 6 15 7 8 16 9 21 11 17 23 </t>
  </si>
  <si>
    <t xml:space="preserve">1 6 15 7 9 16 8 20 11 17 23 </t>
  </si>
  <si>
    <t xml:space="preserve">1 6 15 8 9 16 7 19 11 17 23 </t>
  </si>
  <si>
    <t xml:space="preserve">1 6 14 18 7 8 9 17 21 11 23 </t>
  </si>
  <si>
    <t xml:space="preserve">1 6 14 18 7 9 8 17 20 11 23 </t>
  </si>
  <si>
    <t xml:space="preserve">1 6 14 18 8 9 7 17 19 11 23 </t>
  </si>
  <si>
    <t xml:space="preserve">1 6 14 7 8 16 9 21 11 17 23 </t>
  </si>
  <si>
    <t xml:space="preserve">1 6 14 7 9 16 8 20 11 17 23 </t>
  </si>
  <si>
    <t xml:space="preserve">1 6 14 8 9 16 7 19 11 17 23 </t>
  </si>
  <si>
    <t xml:space="preserve">1 6 13 18 7 8 9 17 21 11 23 </t>
  </si>
  <si>
    <t xml:space="preserve">1 6 13 18 7 9 8 17 20 11 23 </t>
  </si>
  <si>
    <t xml:space="preserve">1 6 13 18 8 9 7 17 19 11 23 </t>
  </si>
  <si>
    <t xml:space="preserve">1 6 13 7 8 16 9 21 11 17 23 </t>
  </si>
  <si>
    <t xml:space="preserve">1 6 13 7 9 16 8 20 11 17 23 </t>
  </si>
  <si>
    <t xml:space="preserve">1 6 13 8 9 16 7 19 11 17 23 </t>
  </si>
  <si>
    <t xml:space="preserve">1 6 17 18 7 8 9 16 21 10 22 </t>
  </si>
  <si>
    <t xml:space="preserve">1 6 17 18 7 9 8 16 20 10 22 </t>
  </si>
  <si>
    <t xml:space="preserve">1 6 17 18 8 9 7 16 19 10 22 </t>
  </si>
  <si>
    <t xml:space="preserve">1 6 15 18 7 8 9 16 21 10 22 </t>
  </si>
  <si>
    <t xml:space="preserve">1 6 15 18 7 9 8 16 20 10 22 </t>
  </si>
  <si>
    <t xml:space="preserve">1 6 15 18 8 9 7 16 19 10 22 </t>
  </si>
  <si>
    <t xml:space="preserve">1 6 15 7 8 17 9 21 10 16 22 </t>
  </si>
  <si>
    <t xml:space="preserve">1 6 15 7 9 17 8 20 10 16 22 </t>
  </si>
  <si>
    <t xml:space="preserve">1 6 15 8 9 17 7 19 10 16 22 </t>
  </si>
  <si>
    <t xml:space="preserve">1 6 14 18 7 8 9 16 21 10 22 </t>
  </si>
  <si>
    <t xml:space="preserve">1 6 14 18 7 9 8 16 20 10 22 </t>
  </si>
  <si>
    <t xml:space="preserve">1 6 14 18 8 9 7 16 19 10 22 </t>
  </si>
  <si>
    <t xml:space="preserve">1 6 14 7 8 17 9 21 10 16 22 </t>
  </si>
  <si>
    <t xml:space="preserve">1 6 14 7 9 17 8 20 10 16 22 </t>
  </si>
  <si>
    <t xml:space="preserve">1 6 14 8 9 17 7 19 10 16 22 </t>
  </si>
  <si>
    <t xml:space="preserve">1 6 13 18 7 8 9 16 21 10 22 </t>
  </si>
  <si>
    <t xml:space="preserve">1 6 13 18 7 9 8 16 20 10 22 </t>
  </si>
  <si>
    <t xml:space="preserve">1 6 13 18 8 9 7 16 19 10 22 </t>
  </si>
  <si>
    <t xml:space="preserve">1 6 13 7 8 17 9 21 10 16 22 </t>
  </si>
  <si>
    <t xml:space="preserve">1 6 13 7 9 17 8 20 10 16 22 </t>
  </si>
  <si>
    <t xml:space="preserve">1 6 13 8 9 17 7 19 10 16 22 </t>
  </si>
  <si>
    <t xml:space="preserve">1 16 5 9 18 20 11 21 12 23 24 </t>
  </si>
  <si>
    <t xml:space="preserve">1 16 5 9 18 11 21 12 23 24 19 </t>
  </si>
  <si>
    <t xml:space="preserve">1 16 9 5 18 12 24 19 20 11 23 </t>
  </si>
  <si>
    <t xml:space="preserve">1 16 5 9 17 20 12 21 11 24 23 </t>
  </si>
  <si>
    <t xml:space="preserve">1 16 5 9 17 12 21 11 24 23 19 </t>
  </si>
  <si>
    <t xml:space="preserve">1 16 9 12 5 17 24 11 23 19 20 </t>
  </si>
  <si>
    <t xml:space="preserve">1 16 5 11 9 17 18 20 12 21 24 </t>
  </si>
  <si>
    <t xml:space="preserve">1 12 18 9 16 5 17 20 11 21 23 </t>
  </si>
  <si>
    <t xml:space="preserve">1 16 5 11 9 17 18 12 21 24 19 </t>
  </si>
  <si>
    <t xml:space="preserve">1 12 18 9 16 5 17 11 21 23 19 </t>
  </si>
  <si>
    <t xml:space="preserve">1 16 9 5 11 17 12 18 24 19 20 </t>
  </si>
  <si>
    <t xml:space="preserve">1 12 18 9 16 5 17 11 23 19 20 </t>
  </si>
  <si>
    <t xml:space="preserve">1 15 9 5 18 20 11 12 21 23 24 </t>
  </si>
  <si>
    <t xml:space="preserve">1 15 9 5 18 11 12 21 23 24 19 </t>
  </si>
  <si>
    <t xml:space="preserve">1 15 9 5 18 12 24 19 20 11 23 </t>
  </si>
  <si>
    <t xml:space="preserve">1 15 9 12 5 11 24 17 20 21 23 </t>
  </si>
  <si>
    <t xml:space="preserve">1 15 9 12 5 11 24 17 21 23 19 </t>
  </si>
  <si>
    <t xml:space="preserve">1 15 9 12 5 11 17 24 23 19 20 </t>
  </si>
  <si>
    <t xml:space="preserve">1 15 9 5 11 12 17 18 20 21 24 </t>
  </si>
  <si>
    <t xml:space="preserve">1 12 15 9 5 18 11 17 20 21 23 </t>
  </si>
  <si>
    <t xml:space="preserve">1 15 9 5 11 12 17 18 21 19 24 </t>
  </si>
  <si>
    <t xml:space="preserve">1 12 15 9 5 18 11 17 21 23 19 </t>
  </si>
  <si>
    <t xml:space="preserve">1 15 9 5 11 12 17 18 24 19 20 </t>
  </si>
  <si>
    <t xml:space="preserve">1 12 15 9 5 18 11 17 23 19 20 </t>
  </si>
  <si>
    <t xml:space="preserve">1 5 11 15 16 9 12 18 20 21 24 </t>
  </si>
  <si>
    <t xml:space="preserve">1 5 11 15 16 9 12 18 21 24 19 </t>
  </si>
  <si>
    <t xml:space="preserve">1 12 15 16 9 5 11 17 20 21 23 </t>
  </si>
  <si>
    <t xml:space="preserve">1 12 15 16 9 5 11 17 21 23 19 </t>
  </si>
  <si>
    <t xml:space="preserve">1 12 15 16 9 5 11 17 23 19 20 </t>
  </si>
  <si>
    <t xml:space="preserve">1 14 9 5 18 20 11 12 21 23 24 </t>
  </si>
  <si>
    <t xml:space="preserve">1 14 9 5 18 11 12 21 23 24 19 </t>
  </si>
  <si>
    <t xml:space="preserve">1 14 9 5 18 12 24 19 20 11 23 </t>
  </si>
  <si>
    <t xml:space="preserve">1 14 9 12 5 11 24 17 20 21 23 </t>
  </si>
  <si>
    <t xml:space="preserve">1 14 9 12 5 11 24 17 21 23 19 </t>
  </si>
  <si>
    <t xml:space="preserve">1 14 9 12 5 11 17 24 23 19 20 </t>
  </si>
  <si>
    <t xml:space="preserve">1 14 9 5 11 12 17 18 20 21 24 </t>
  </si>
  <si>
    <t xml:space="preserve">1 12 14 9 5 18 11 17 20 21 23 </t>
  </si>
  <si>
    <t xml:space="preserve">1 14 9 5 11 12 17 18 21 19 24 </t>
  </si>
  <si>
    <t xml:space="preserve">1 12 14 9 5 18 11 17 21 23 19 </t>
  </si>
  <si>
    <t xml:space="preserve">1 14 9 5 11 12 17 18 24 19 20 </t>
  </si>
  <si>
    <t xml:space="preserve">1 12 14 9 5 18 11 17 23 19 20 </t>
  </si>
  <si>
    <t xml:space="preserve">1 5 11 14 16 9 12 18 20 21 24 </t>
  </si>
  <si>
    <t xml:space="preserve">1 5 11 14 16 9 12 18 21 24 19 </t>
  </si>
  <si>
    <t xml:space="preserve">1 12 14 16 9 5 11 17 20 21 23 </t>
  </si>
  <si>
    <t xml:space="preserve">1 12 14 16 9 5 11 17 21 23 19 </t>
  </si>
  <si>
    <t xml:space="preserve">1 12 14 16 9 5 11 17 23 19 20 </t>
  </si>
  <si>
    <t xml:space="preserve">1 13 9 5 18 20 11 12 21 23 24 </t>
  </si>
  <si>
    <t xml:space="preserve">1 13 9 5 18 11 12 21 23 24 19 </t>
  </si>
  <si>
    <t xml:space="preserve">1 13 9 5 18 12 24 19 20 11 23 </t>
  </si>
  <si>
    <t xml:space="preserve">1 13 9 12 5 11 24 17 20 21 23 </t>
  </si>
  <si>
    <t xml:space="preserve">1 13 9 12 5 11 24 17 21 23 19 </t>
  </si>
  <si>
    <t xml:space="preserve">1 13 9 12 5 11 17 24 23 19 20 </t>
  </si>
  <si>
    <t xml:space="preserve">1 13 9 5 11 12 17 18 20 21 24 </t>
  </si>
  <si>
    <t xml:space="preserve">1 12 13 9 5 18 11 17 20 21 23 </t>
  </si>
  <si>
    <t xml:space="preserve">1 13 9 5 11 12 17 18 21 19 24 </t>
  </si>
  <si>
    <t xml:space="preserve">1 12 13 9 5 18 11 17 21 23 19 </t>
  </si>
  <si>
    <t xml:space="preserve">1 13 9 5 11 12 17 18 24 19 20 </t>
  </si>
  <si>
    <t xml:space="preserve">1 12 13 9 5 18 11 17 23 19 20 </t>
  </si>
  <si>
    <t xml:space="preserve">1 5 11 13 16 9 12 18 20 21 24 </t>
  </si>
  <si>
    <t xml:space="preserve">1 5 11 13 16 9 12 18 21 24 19 </t>
  </si>
  <si>
    <t xml:space="preserve">1 12 13 16 9 5 11 17 20 21 23 </t>
  </si>
  <si>
    <t xml:space="preserve">1 12 13 16 9 5 11 17 21 23 19 </t>
  </si>
  <si>
    <t xml:space="preserve">1 12 13 16 9 5 11 17 23 19 20 </t>
  </si>
  <si>
    <t xml:space="preserve">1 18 5 9 17 20 10 21 11 22 23 </t>
  </si>
  <si>
    <t xml:space="preserve">1 18 5 9 17 10 21 11 22 23 19 </t>
  </si>
  <si>
    <t xml:space="preserve">1 18 9 10 5 17 22 11 23 19 20 </t>
  </si>
  <si>
    <t xml:space="preserve">1 18 5 9 16 20 11 21 10 23 22 </t>
  </si>
  <si>
    <t xml:space="preserve">1 18 5 9 16 11 21 10 23 22 19 </t>
  </si>
  <si>
    <t xml:space="preserve">1 18 9 5 16 10 22 19 20 11 23 </t>
  </si>
  <si>
    <t xml:space="preserve">1 18 5 10 9 16 17 20 11 21 23 </t>
  </si>
  <si>
    <t xml:space="preserve">1 18 5 11 9 17 16 20 10 21 22 </t>
  </si>
  <si>
    <t xml:space="preserve">1 18 5 10 9 16 17 11 21 23 19 </t>
  </si>
  <si>
    <t xml:space="preserve">1 18 5 11 9 17 16 10 21 22 19 </t>
  </si>
  <si>
    <t xml:space="preserve">1 18 10 9 16 5 17 11 23 19 20 </t>
  </si>
  <si>
    <t xml:space="preserve">1 18 9 5 11 17 10 16 22 19 20 </t>
  </si>
  <si>
    <t xml:space="preserve">1 15 9 5 17 20 10 11 21 23 22 </t>
  </si>
  <si>
    <t xml:space="preserve">1 15 9 5 17 10 11 21 22 23 19 </t>
  </si>
  <si>
    <t xml:space="preserve">1 15 9 5 17 11 23 19 20 10 22 </t>
  </si>
  <si>
    <t xml:space="preserve">1 5 10 15 18 9 11 17 20 21 23 </t>
  </si>
  <si>
    <t xml:space="preserve">1 5 10 15 18 9 11 17 21 23 19 </t>
  </si>
  <si>
    <t xml:space="preserve">1 10 15 18 9 5 11 17 23 19 20 </t>
  </si>
  <si>
    <t xml:space="preserve">1 15 9 5 16 20 11 10 21 23 22 </t>
  </si>
  <si>
    <t xml:space="preserve">1 15 9 5 16 11 10 21 23 22 19 </t>
  </si>
  <si>
    <t xml:space="preserve">1 15 9 5 16 10 22 19 20 11 23 </t>
  </si>
  <si>
    <t xml:space="preserve">1 5 11 15 18 9 10 16 20 21 22 </t>
  </si>
  <si>
    <t xml:space="preserve">1 5 11 15 18 9 10 16 21 22 19 </t>
  </si>
  <si>
    <t xml:space="preserve">1 15 9 5 10 11 16 17 20 21 23 </t>
  </si>
  <si>
    <t xml:space="preserve">1 15 9 5 11 10 17 16 20 21 22 </t>
  </si>
  <si>
    <t xml:space="preserve">1 15 9 5 10 11 16 17 21 23 19 </t>
  </si>
  <si>
    <t xml:space="preserve">1 15 9 5 11 10 17 16 21 19 22 </t>
  </si>
  <si>
    <t xml:space="preserve">1 15 9 5 10 11 16 17 23 19 20 </t>
  </si>
  <si>
    <t xml:space="preserve">1 15 9 5 11 10 17 16 22 19 20 </t>
  </si>
  <si>
    <t xml:space="preserve">1 14 9 5 17 20 10 11 21 23 22 </t>
  </si>
  <si>
    <t xml:space="preserve">1 14 9 5 17 10 11 21 22 23 19 </t>
  </si>
  <si>
    <t xml:space="preserve">1 14 9 5 17 11 23 19 20 10 22 </t>
  </si>
  <si>
    <t xml:space="preserve">1 5 10 14 18 9 11 17 20 21 23 </t>
  </si>
  <si>
    <t xml:space="preserve">1 5 10 14 18 9 11 17 21 23 19 </t>
  </si>
  <si>
    <t xml:space="preserve">1 10 14 18 9 5 11 17 23 19 20 </t>
  </si>
  <si>
    <t xml:space="preserve">1 14 9 5 16 20 11 10 21 23 22 </t>
  </si>
  <si>
    <t xml:space="preserve">1 14 9 5 16 11 10 21 23 22 19 </t>
  </si>
  <si>
    <t xml:space="preserve">1 14 9 5 16 10 22 19 20 11 23 </t>
  </si>
  <si>
    <t xml:space="preserve">1 5 11 14 18 9 10 16 20 21 22 </t>
  </si>
  <si>
    <t xml:space="preserve">1 5 11 14 18 9 10 16 21 22 19 </t>
  </si>
  <si>
    <t xml:space="preserve">1 14 9 5 10 11 16 17 20 21 23 </t>
  </si>
  <si>
    <t xml:space="preserve">1 14 9 5 11 10 17 16 20 21 22 </t>
  </si>
  <si>
    <t xml:space="preserve">1 14 9 5 10 11 16 17 21 23 19 </t>
  </si>
  <si>
    <t xml:space="preserve">1 14 9 5 11 10 17 16 21 19 22 </t>
  </si>
  <si>
    <t xml:space="preserve">1 14 9 5 10 11 16 17 23 19 20 </t>
  </si>
  <si>
    <t xml:space="preserve">1 14 9 5 11 10 17 16 22 19 20 </t>
  </si>
  <si>
    <t xml:space="preserve">1 13 9 5 17 20 10 11 21 23 22 </t>
  </si>
  <si>
    <t xml:space="preserve">1 13 9 5 17 10 11 21 22 23 19 </t>
  </si>
  <si>
    <t xml:space="preserve">1 13 9 5 17 11 23 19 20 10 22 </t>
  </si>
  <si>
    <t xml:space="preserve">1 5 10 13 18 9 11 17 20 21 23 </t>
  </si>
  <si>
    <t xml:space="preserve">1 5 10 13 18 9 11 17 21 23 19 </t>
  </si>
  <si>
    <t xml:space="preserve">1 10 13 18 9 5 11 17 23 19 20 </t>
  </si>
  <si>
    <t xml:space="preserve">1 13 9 5 16 20 11 10 21 23 22 </t>
  </si>
  <si>
    <t xml:space="preserve">1 13 9 5 16 11 10 21 23 22 19 </t>
  </si>
  <si>
    <t xml:space="preserve">1 13 9 5 16 10 22 19 20 11 23 </t>
  </si>
  <si>
    <t xml:space="preserve">1 5 11 13 18 9 10 16 20 21 22 </t>
  </si>
  <si>
    <t xml:space="preserve">1 5 11 13 18 9 10 16 21 22 19 </t>
  </si>
  <si>
    <t xml:space="preserve">1 13 9 5 10 11 16 17 20 21 23 </t>
  </si>
  <si>
    <t xml:space="preserve">1 13 9 5 11 10 17 16 20 21 22 </t>
  </si>
  <si>
    <t xml:space="preserve">1 13 9 5 10 11 16 17 21 23 19 </t>
  </si>
  <si>
    <t xml:space="preserve">1 13 9 5 11 10 17 16 21 19 22 </t>
  </si>
  <si>
    <t xml:space="preserve">1 13 9 5 10 11 16 17 23 19 20 </t>
  </si>
  <si>
    <t xml:space="preserve">1 13 9 5 11 10 17 16 22 19 20 </t>
  </si>
  <si>
    <t xml:space="preserve">1 16 5 8 18 21 11 20 12 23 24 </t>
  </si>
  <si>
    <t xml:space="preserve">1 16 8 5 18 12 24 19 21 11 23 </t>
  </si>
  <si>
    <t xml:space="preserve">1 16 5 8 18 11 20 12 23 24 19 </t>
  </si>
  <si>
    <t xml:space="preserve">1 16 5 8 17 21 12 20 11 24 23 </t>
  </si>
  <si>
    <t xml:space="preserve">1 16 8 12 5 17 24 11 23 19 21 </t>
  </si>
  <si>
    <t xml:space="preserve">1 16 5 8 17 12 20 11 24 23 19 </t>
  </si>
  <si>
    <t xml:space="preserve">1 16 5 11 8 17 18 21 12 20 24 </t>
  </si>
  <si>
    <t xml:space="preserve">1 12 18 8 16 5 17 21 11 20 23 </t>
  </si>
  <si>
    <t xml:space="preserve">1 16 8 5 11 17 12 18 24 19 21 </t>
  </si>
  <si>
    <t xml:space="preserve">1 12 18 8 16 5 17 11 23 19 21 </t>
  </si>
  <si>
    <t xml:space="preserve">1 16 5 11 8 17 18 12 20 24 19 </t>
  </si>
  <si>
    <t xml:space="preserve">1 12 18 8 16 5 17 11 20 23 19 </t>
  </si>
  <si>
    <t xml:space="preserve">1 15 8 5 18 21 11 12 20 23 24 </t>
  </si>
  <si>
    <t xml:space="preserve">1 15 8 5 18 12 24 19 21 11 23 </t>
  </si>
  <si>
    <t xml:space="preserve">1 15 8 5 18 11 12 20 23 24 19 </t>
  </si>
  <si>
    <t xml:space="preserve">1 15 8 12 5 11 24 17 21 20 23 </t>
  </si>
  <si>
    <t xml:space="preserve">1 15 8 12 5 11 17 24 23 19 21 </t>
  </si>
  <si>
    <t xml:space="preserve">1 15 8 12 5 11 24 17 20 23 19 </t>
  </si>
  <si>
    <t xml:space="preserve">1 15 8 5 11 12 17 18 21 20 24 </t>
  </si>
  <si>
    <t xml:space="preserve">1 12 15 8 5 18 11 17 21 20 23 </t>
  </si>
  <si>
    <t xml:space="preserve">1 15 8 5 11 12 17 18 24 19 21 </t>
  </si>
  <si>
    <t xml:space="preserve">1 12 15 8 5 18 11 17 23 19 21 </t>
  </si>
  <si>
    <t xml:space="preserve">1 15 8 5 11 12 17 18 20 19 24 </t>
  </si>
  <si>
    <t xml:space="preserve">1 12 15 8 5 18 11 17 20 23 19 </t>
  </si>
  <si>
    <t xml:space="preserve">1 5 11 15 16 8 12 18 21 20 24 </t>
  </si>
  <si>
    <t xml:space="preserve">1 5 11 15 16 8 12 18 20 24 19 </t>
  </si>
  <si>
    <t xml:space="preserve">1 12 15 16 8 5 11 17 21 20 23 </t>
  </si>
  <si>
    <t xml:space="preserve">1 12 15 16 8 5 11 17 23 19 21 </t>
  </si>
  <si>
    <t xml:space="preserve">1 12 15 16 8 5 11 17 20 23 19 </t>
  </si>
  <si>
    <t xml:space="preserve">1 14 8 5 18 21 11 12 20 23 24 </t>
  </si>
  <si>
    <t xml:space="preserve">1 14 8 5 18 12 24 19 21 11 23 </t>
  </si>
  <si>
    <t xml:space="preserve">1 14 8 5 18 11 12 20 23 24 19 </t>
  </si>
  <si>
    <t xml:space="preserve">1 14 8 12 5 11 24 17 21 20 23 </t>
  </si>
  <si>
    <t xml:space="preserve">1 14 8 12 5 11 17 24 23 19 21 </t>
  </si>
  <si>
    <t xml:space="preserve">1 14 8 12 5 11 24 17 20 23 19 </t>
  </si>
  <si>
    <t xml:space="preserve">1 14 8 5 11 12 17 18 21 20 24 </t>
  </si>
  <si>
    <t xml:space="preserve">1 12 14 8 5 18 11 17 21 20 23 </t>
  </si>
  <si>
    <t xml:space="preserve">1 14 8 5 11 12 17 18 24 19 21 </t>
  </si>
  <si>
    <t xml:space="preserve">1 12 14 8 5 18 11 17 23 19 21 </t>
  </si>
  <si>
    <t xml:space="preserve">1 14 8 5 11 12 17 18 20 19 24 </t>
  </si>
  <si>
    <t xml:space="preserve">1 12 14 8 5 18 11 17 20 23 19 </t>
  </si>
  <si>
    <t xml:space="preserve">1 5 11 14 16 8 12 18 21 20 24 </t>
  </si>
  <si>
    <t xml:space="preserve">1 5 11 14 16 8 12 18 20 24 19 </t>
  </si>
  <si>
    <t xml:space="preserve">1 12 14 16 8 5 11 17 21 20 23 </t>
  </si>
  <si>
    <t xml:space="preserve">1 12 14 16 8 5 11 17 23 19 21 </t>
  </si>
  <si>
    <t xml:space="preserve">1 12 14 16 8 5 11 17 20 23 19 </t>
  </si>
  <si>
    <t xml:space="preserve">1 13 8 5 18 21 11 12 20 23 24 </t>
  </si>
  <si>
    <t xml:space="preserve">1 13 8 5 18 12 24 19 21 11 23 </t>
  </si>
  <si>
    <t xml:space="preserve">1 13 8 5 18 11 12 20 23 24 19 </t>
  </si>
  <si>
    <t xml:space="preserve">1 13 8 12 5 11 24 17 21 20 23 </t>
  </si>
  <si>
    <t xml:space="preserve">1 13 8 12 5 11 17 24 23 19 21 </t>
  </si>
  <si>
    <t xml:space="preserve">1 13 8 12 5 11 24 17 20 23 19 </t>
  </si>
  <si>
    <t xml:space="preserve">1 13 8 5 11 12 17 18 21 20 24 </t>
  </si>
  <si>
    <t xml:space="preserve">1 12 13 8 5 18 11 17 21 20 23 </t>
  </si>
  <si>
    <t xml:space="preserve">1 13 8 5 11 12 17 18 24 19 21 </t>
  </si>
  <si>
    <t xml:space="preserve">1 12 13 8 5 18 11 17 23 19 21 </t>
  </si>
  <si>
    <t xml:space="preserve">1 13 8 5 11 12 17 18 20 19 24 </t>
  </si>
  <si>
    <t xml:space="preserve">1 12 13 8 5 18 11 17 20 23 19 </t>
  </si>
  <si>
    <t xml:space="preserve">1 5 11 13 16 8 12 18 21 20 24 </t>
  </si>
  <si>
    <t xml:space="preserve">1 5 11 13 16 8 12 18 20 24 19 </t>
  </si>
  <si>
    <t xml:space="preserve">1 12 13 16 8 5 11 17 21 20 23 </t>
  </si>
  <si>
    <t xml:space="preserve">1 12 13 16 8 5 11 17 23 19 21 </t>
  </si>
  <si>
    <t xml:space="preserve">1 12 13 16 8 5 11 17 20 23 19 </t>
  </si>
  <si>
    <t xml:space="preserve">1 18 5 8 17 21 10 20 11 22 23 </t>
  </si>
  <si>
    <t xml:space="preserve">1 18 8 10 5 17 22 11 23 19 21 </t>
  </si>
  <si>
    <t xml:space="preserve">1 18 5 8 17 10 20 11 22 23 19 </t>
  </si>
  <si>
    <t xml:space="preserve">1 18 5 8 16 21 11 20 10 23 22 </t>
  </si>
  <si>
    <t xml:space="preserve">1 18 8 5 16 10 22 19 21 11 23 </t>
  </si>
  <si>
    <t xml:space="preserve">1 18 5 8 16 11 20 10 23 22 19 </t>
  </si>
  <si>
    <t xml:space="preserve">1 18 5 10 8 16 17 21 11 20 23 </t>
  </si>
  <si>
    <t xml:space="preserve">1 18 5 11 8 17 16 21 10 20 22 </t>
  </si>
  <si>
    <t xml:space="preserve">1 18 10 8 16 5 17 11 23 19 21 </t>
  </si>
  <si>
    <t xml:space="preserve">1 18 8 5 11 17 10 16 22 19 21 </t>
  </si>
  <si>
    <t xml:space="preserve">1 18 5 10 8 16 17 11 20 23 19 </t>
  </si>
  <si>
    <t xml:space="preserve">1 18 5 11 8 17 16 10 20 22 19 </t>
  </si>
  <si>
    <t xml:space="preserve">1 15 8 5 17 21 10 11 20 23 22 </t>
  </si>
  <si>
    <t xml:space="preserve">1 15 8 5 17 11 23 19 21 10 22 </t>
  </si>
  <si>
    <t xml:space="preserve">1 15 8 5 17 10 11 20 22 23 19 </t>
  </si>
  <si>
    <t xml:space="preserve">1 5 10 15 18 8 11 17 21 20 23 </t>
  </si>
  <si>
    <t xml:space="preserve">1 10 15 18 8 5 11 17 23 19 21 </t>
  </si>
  <si>
    <t xml:space="preserve">1 5 10 15 18 8 11 17 20 23 19 </t>
  </si>
  <si>
    <t xml:space="preserve">1 15 8 5 16 21 11 10 20 23 22 </t>
  </si>
  <si>
    <t xml:space="preserve">1 15 8 5 16 10 22 19 21 11 23 </t>
  </si>
  <si>
    <t xml:space="preserve">1 15 8 5 16 11 10 20 23 22 19 </t>
  </si>
  <si>
    <t xml:space="preserve">1 5 11 15 18 8 10 16 21 20 22 </t>
  </si>
  <si>
    <t xml:space="preserve">1 5 11 15 18 8 10 16 20 22 19 </t>
  </si>
  <si>
    <t xml:space="preserve">1 15 8 5 10 11 16 17 21 20 23 </t>
  </si>
  <si>
    <t xml:space="preserve">1 15 8 5 11 10 17 16 21 20 22 </t>
  </si>
  <si>
    <t xml:space="preserve">1 15 8 5 10 11 16 17 23 19 21 </t>
  </si>
  <si>
    <t xml:space="preserve">1 15 8 5 11 10 17 16 22 19 21 </t>
  </si>
  <si>
    <t xml:space="preserve">1 15 8 5 10 11 16 17 20 23 19 </t>
  </si>
  <si>
    <t xml:space="preserve">1 15 8 5 11 10 17 16 20 19 22 </t>
  </si>
  <si>
    <t xml:space="preserve">1 14 8 5 17 21 10 11 20 23 22 </t>
  </si>
  <si>
    <t xml:space="preserve">1 14 8 5 17 11 23 19 21 10 22 </t>
  </si>
  <si>
    <t xml:space="preserve">1 14 8 5 17 10 11 20 22 23 19 </t>
  </si>
  <si>
    <t xml:space="preserve">1 5 10 14 18 8 11 17 21 20 23 </t>
  </si>
  <si>
    <t xml:space="preserve">1 10 14 18 8 5 11 17 23 19 21 </t>
  </si>
  <si>
    <t xml:space="preserve">1 5 10 14 18 8 11 17 20 23 19 </t>
  </si>
  <si>
    <t xml:space="preserve">1 14 8 5 16 21 11 10 20 23 22 </t>
  </si>
  <si>
    <t xml:space="preserve">1 14 8 5 16 10 22 19 21 11 23 </t>
  </si>
  <si>
    <t xml:space="preserve">1 14 8 5 16 11 10 20 23 22 19 </t>
  </si>
  <si>
    <t xml:space="preserve">1 5 11 14 18 8 10 16 21 20 22 </t>
  </si>
  <si>
    <t xml:space="preserve">1 5 11 14 18 8 10 16 20 22 19 </t>
  </si>
  <si>
    <t xml:space="preserve">1 14 8 5 10 11 16 17 21 20 23 </t>
  </si>
  <si>
    <t xml:space="preserve">1 14 8 5 11 10 17 16 21 20 22 </t>
  </si>
  <si>
    <t xml:space="preserve">1 14 8 5 10 11 16 17 23 19 21 </t>
  </si>
  <si>
    <t xml:space="preserve">1 14 8 5 11 10 17 16 22 19 21 </t>
  </si>
  <si>
    <t xml:space="preserve">1 14 8 5 10 11 16 17 20 23 19 </t>
  </si>
  <si>
    <t xml:space="preserve">1 14 8 5 11 10 17 16 20 19 22 </t>
  </si>
  <si>
    <t xml:space="preserve">1 13 8 5 17 21 10 11 20 23 22 </t>
  </si>
  <si>
    <t xml:space="preserve">1 13 8 5 17 11 23 19 21 10 22 </t>
  </si>
  <si>
    <t xml:space="preserve">1 13 8 5 17 10 11 20 22 23 19 </t>
  </si>
  <si>
    <t xml:space="preserve">1 5 10 13 18 8 11 17 21 20 23 </t>
  </si>
  <si>
    <t xml:space="preserve">1 10 13 18 8 5 11 17 23 19 21 </t>
  </si>
  <si>
    <t xml:space="preserve">1 5 10 13 18 8 11 17 20 23 19 </t>
  </si>
  <si>
    <t xml:space="preserve">1 13 8 5 16 21 11 10 20 23 22 </t>
  </si>
  <si>
    <t xml:space="preserve">1 13 8 5 16 10 22 19 21 11 23 </t>
  </si>
  <si>
    <t xml:space="preserve">1 13 8 5 16 11 10 20 23 22 19 </t>
  </si>
  <si>
    <t xml:space="preserve">1 5 11 13 18 8 10 16 21 20 22 </t>
  </si>
  <si>
    <t xml:space="preserve">1 5 11 13 18 8 10 16 20 22 19 </t>
  </si>
  <si>
    <t xml:space="preserve">1 13 8 5 10 11 16 17 21 20 23 </t>
  </si>
  <si>
    <t xml:space="preserve">1 13 8 5 11 10 17 16 21 20 22 </t>
  </si>
  <si>
    <t xml:space="preserve">1 13 8 5 10 11 16 17 23 19 21 </t>
  </si>
  <si>
    <t xml:space="preserve">1 13 8 5 11 10 17 16 22 19 21 </t>
  </si>
  <si>
    <t xml:space="preserve">1 13 8 5 10 11 16 17 20 23 19 </t>
  </si>
  <si>
    <t xml:space="preserve">1 13 8 5 11 10 17 16 20 19 22 </t>
  </si>
  <si>
    <t xml:space="preserve">1 5 16 17 8 9 18 21 12 24 19 </t>
  </si>
  <si>
    <t xml:space="preserve">1 5 16 17 9 8 18 20 12 24 19 </t>
  </si>
  <si>
    <t xml:space="preserve">1 5 15 17 8 9 18 21 12 24 19 </t>
  </si>
  <si>
    <t xml:space="preserve">1 5 15 17 9 8 18 20 12 24 19 </t>
  </si>
  <si>
    <t xml:space="preserve">1 5 15 8 16 9 12 18 21 24 19 </t>
  </si>
  <si>
    <t xml:space="preserve">1 5 15 9 16 8 12 18 20 24 19 </t>
  </si>
  <si>
    <t xml:space="preserve">1 5 14 17 8 9 18 21 12 24 19 </t>
  </si>
  <si>
    <t xml:space="preserve">1 5 14 17 9 8 18 20 12 24 19 </t>
  </si>
  <si>
    <t xml:space="preserve">1 5 14 8 16 9 12 18 21 24 19 </t>
  </si>
  <si>
    <t xml:space="preserve">1 5 14 9 16 8 12 18 20 24 19 </t>
  </si>
  <si>
    <t xml:space="preserve">1 5 13 17 8 9 18 21 12 24 19 </t>
  </si>
  <si>
    <t xml:space="preserve">1 5 13 17 9 8 18 20 12 24 19 </t>
  </si>
  <si>
    <t xml:space="preserve">1 5 13 8 16 9 12 18 21 24 19 </t>
  </si>
  <si>
    <t xml:space="preserve">1 5 13 9 16 8 12 18 20 24 19 </t>
  </si>
  <si>
    <t xml:space="preserve">1 16 5 8 9 18 21 12 24 11 23 </t>
  </si>
  <si>
    <t xml:space="preserve">1 16 5 9 8 18 20 12 24 11 23 </t>
  </si>
  <si>
    <t xml:space="preserve">1 16 5 8 9 17 21 11 23 12 24 </t>
  </si>
  <si>
    <t xml:space="preserve">1 16 5 9 8 17 20 11 23 12 24 </t>
  </si>
  <si>
    <t xml:space="preserve">1 16 5 8 11 9 17 21 18 12 24 </t>
  </si>
  <si>
    <t xml:space="preserve">1 12 18 16 5 8 9 17 21 11 23 </t>
  </si>
  <si>
    <t xml:space="preserve">1 16 5 9 11 8 17 20 18 12 24 </t>
  </si>
  <si>
    <t xml:space="preserve">1 12 18 16 5 9 8 17 20 11 23 </t>
  </si>
  <si>
    <t xml:space="preserve">1 15 5 8 18 9 11 12 21 23 24 </t>
  </si>
  <si>
    <t xml:space="preserve">1 15 5 9 18 8 11 12 20 23 24 </t>
  </si>
  <si>
    <t xml:space="preserve">1 15 5 8 17 9 12 11 21 24 23 </t>
  </si>
  <si>
    <t xml:space="preserve">1 15 5 9 17 8 12 11 20 24 23 </t>
  </si>
  <si>
    <t xml:space="preserve">1 15 5 8 11 17 9 21 18 12 24 </t>
  </si>
  <si>
    <t xml:space="preserve">1 12 15 5 8 18 17 9 11 21 23 </t>
  </si>
  <si>
    <t xml:space="preserve">1 15 5 9 11 17 8 20 18 12 24 </t>
  </si>
  <si>
    <t xml:space="preserve">1 12 15 5 9 18 17 8 11 20 23 </t>
  </si>
  <si>
    <t xml:space="preserve">1 5 8 11 15 16 9 21 18 12 24 </t>
  </si>
  <si>
    <t xml:space="preserve">1 5 9 11 15 16 8 20 18 12 24 </t>
  </si>
  <si>
    <t xml:space="preserve">1 12 15 16 5 8 9 17 21 11 23 </t>
  </si>
  <si>
    <t xml:space="preserve">1 12 15 16 5 9 8 17 20 11 23 </t>
  </si>
  <si>
    <t xml:space="preserve">1 14 5 8 18 9 11 12 21 23 24 </t>
  </si>
  <si>
    <t xml:space="preserve">1 14 5 9 18 8 11 12 20 23 24 </t>
  </si>
  <si>
    <t xml:space="preserve">1 14 5 8 17 9 12 11 21 24 23 </t>
  </si>
  <si>
    <t xml:space="preserve">1 14 5 9 17 8 12 11 20 24 23 </t>
  </si>
  <si>
    <t xml:space="preserve">1 14 5 8 11 17 9 21 18 12 24 </t>
  </si>
  <si>
    <t xml:space="preserve">1 12 14 5 8 18 17 9 11 21 23 </t>
  </si>
  <si>
    <t xml:space="preserve">1 14 5 9 11 17 8 20 18 12 24 </t>
  </si>
  <si>
    <t xml:space="preserve">1 12 14 5 9 18 17 8 11 20 23 </t>
  </si>
  <si>
    <t xml:space="preserve">1 5 8 11 14 16 9 21 18 12 24 </t>
  </si>
  <si>
    <t xml:space="preserve">1 5 9 11 14 16 8 20 18 12 24 </t>
  </si>
  <si>
    <t xml:space="preserve">1 12 14 16 5 8 9 17 21 11 23 </t>
  </si>
  <si>
    <t xml:space="preserve">1 12 14 16 5 9 8 17 20 11 23 </t>
  </si>
  <si>
    <t xml:space="preserve">1 13 5 8 18 9 11 12 21 23 24 </t>
  </si>
  <si>
    <t xml:space="preserve">1 13 5 9 18 8 11 12 20 23 24 </t>
  </si>
  <si>
    <t xml:space="preserve">1 13 5 8 17 9 12 11 21 24 23 </t>
  </si>
  <si>
    <t xml:space="preserve">1 13 5 9 17 8 12 11 20 24 23 </t>
  </si>
  <si>
    <t xml:space="preserve">1 13 5 8 11 17 9 21 18 12 24 </t>
  </si>
  <si>
    <t xml:space="preserve">1 12 13 5 8 18 17 9 11 21 23 </t>
  </si>
  <si>
    <t xml:space="preserve">1 13 5 9 11 17 8 20 18 12 24 </t>
  </si>
  <si>
    <t xml:space="preserve">1 12 13 5 9 18 17 8 11 20 23 </t>
  </si>
  <si>
    <t xml:space="preserve">1 5 8 11 13 16 9 21 18 12 24 </t>
  </si>
  <si>
    <t xml:space="preserve">1 5 9 11 13 16 8 20 18 12 24 </t>
  </si>
  <si>
    <t xml:space="preserve">1 12 13 16 5 8 9 17 21 11 23 </t>
  </si>
  <si>
    <t xml:space="preserve">1 12 13 16 5 9 8 17 20 11 23 </t>
  </si>
  <si>
    <t xml:space="preserve">1 18 5 17 8 9 16 21 10 22 19 </t>
  </si>
  <si>
    <t xml:space="preserve">1 18 5 17 9 8 16 20 10 22 19 </t>
  </si>
  <si>
    <t xml:space="preserve">1 5 15 18 8 9 16 21 10 22 19 </t>
  </si>
  <si>
    <t xml:space="preserve">1 5 15 18 9 8 16 20 10 22 19 </t>
  </si>
  <si>
    <t xml:space="preserve">1 15 5 17 8 9 16 21 10 22 19 </t>
  </si>
  <si>
    <t xml:space="preserve">1 15 5 17 9 8 16 20 10 22 19 </t>
  </si>
  <si>
    <t xml:space="preserve">1 5 14 18 8 9 16 21 10 22 19 </t>
  </si>
  <si>
    <t xml:space="preserve">1 5 14 18 9 8 16 20 10 22 19 </t>
  </si>
  <si>
    <t xml:space="preserve">1 14 5 17 8 9 16 21 10 22 19 </t>
  </si>
  <si>
    <t xml:space="preserve">1 14 5 17 9 8 16 20 10 22 19 </t>
  </si>
  <si>
    <t xml:space="preserve">1 5 13 18 8 9 16 21 10 22 19 </t>
  </si>
  <si>
    <t xml:space="preserve">1 5 13 18 9 8 16 20 10 22 19 </t>
  </si>
  <si>
    <t xml:space="preserve">1 13 5 17 8 9 16 21 10 22 19 </t>
  </si>
  <si>
    <t xml:space="preserve">1 13 5 17 9 8 16 20 10 22 19 </t>
  </si>
  <si>
    <t xml:space="preserve">1 18 5 8 9 17 21 11 23 10 22 </t>
  </si>
  <si>
    <t xml:space="preserve">1 18 5 9 8 17 20 11 23 10 22 </t>
  </si>
  <si>
    <t xml:space="preserve">1 18 5 8 9 16 21 10 22 11 23 </t>
  </si>
  <si>
    <t xml:space="preserve">1 18 5 9 8 16 20 10 22 11 23 </t>
  </si>
  <si>
    <t xml:space="preserve">1 18 5 8 10 9 16 21 17 11 23 </t>
  </si>
  <si>
    <t xml:space="preserve">1 18 5 8 11 9 17 21 16 10 22 </t>
  </si>
  <si>
    <t xml:space="preserve">1 18 5 9 10 8 16 20 17 11 23 </t>
  </si>
  <si>
    <t xml:space="preserve">1 18 5 9 11 8 17 20 16 10 22 </t>
  </si>
  <si>
    <t xml:space="preserve">1 15 5 8 17 9 11 21 23 10 22 </t>
  </si>
  <si>
    <t xml:space="preserve">1 15 5 9 17 8 11 20 23 10 22 </t>
  </si>
  <si>
    <t xml:space="preserve">1 5 8 10 15 18 9 17 11 21 23 </t>
  </si>
  <si>
    <t xml:space="preserve">1 5 9 10 15 18 8 17 11 20 23 </t>
  </si>
  <si>
    <t xml:space="preserve">1 15 5 8 16 9 10 21 22 11 23 </t>
  </si>
  <si>
    <t xml:space="preserve">1 15 5 9 16 8 10 20 22 11 23 </t>
  </si>
  <si>
    <t xml:space="preserve">1 5 8 11 15 18 9 21 16 10 22 </t>
  </si>
  <si>
    <t xml:space="preserve">1 5 9 11 15 18 8 20 16 10 22 </t>
  </si>
  <si>
    <t xml:space="preserve">1 15 5 8 10 16 9 21 17 11 23 </t>
  </si>
  <si>
    <t xml:space="preserve">1 15 5 8 11 17 9 21 16 10 22 </t>
  </si>
  <si>
    <t xml:space="preserve">1 15 5 9 10 16 8 20 17 11 23 </t>
  </si>
  <si>
    <t xml:space="preserve">1 15 5 9 11 17 8 20 16 10 22 </t>
  </si>
  <si>
    <t xml:space="preserve">1 14 5 8 17 9 11 21 23 10 22 </t>
  </si>
  <si>
    <t xml:space="preserve">1 14 5 9 17 8 11 20 23 10 22 </t>
  </si>
  <si>
    <t xml:space="preserve">1 5 8 10 14 18 9 17 11 21 23 </t>
  </si>
  <si>
    <t xml:space="preserve">1 5 9 10 14 18 8 17 11 20 23 </t>
  </si>
  <si>
    <t xml:space="preserve">1 14 5 8 16 9 10 21 22 11 23 </t>
  </si>
  <si>
    <t xml:space="preserve">1 14 5 9 16 8 10 20 22 11 23 </t>
  </si>
  <si>
    <t xml:space="preserve">1 5 8 11 14 18 9 21 16 10 22 </t>
  </si>
  <si>
    <t xml:space="preserve">1 5 9 11 14 18 8 20 16 10 22 </t>
  </si>
  <si>
    <t xml:space="preserve">1 14 5 8 10 16 9 21 17 11 23 </t>
  </si>
  <si>
    <t xml:space="preserve">1 14 5 8 11 17 9 21 16 10 22 </t>
  </si>
  <si>
    <t xml:space="preserve">1 14 5 9 10 16 8 20 17 11 23 </t>
  </si>
  <si>
    <t xml:space="preserve">1 14 5 9 11 17 8 20 16 10 22 </t>
  </si>
  <si>
    <t xml:space="preserve">1 13 5 8 17 9 11 21 23 10 22 </t>
  </si>
  <si>
    <t xml:space="preserve">1 13 5 9 17 8 11 20 23 10 22 </t>
  </si>
  <si>
    <t xml:space="preserve">1 5 8 10 13 18 9 17 11 21 23 </t>
  </si>
  <si>
    <t xml:space="preserve">1 5 9 10 13 18 8 17 11 20 23 </t>
  </si>
  <si>
    <t xml:space="preserve">1 13 5 8 16 9 10 21 22 11 23 </t>
  </si>
  <si>
    <t xml:space="preserve">1 13 5 9 16 8 10 20 22 11 23 </t>
  </si>
  <si>
    <t xml:space="preserve">1 5 8 11 13 18 9 21 16 10 22 </t>
  </si>
  <si>
    <t xml:space="preserve">1 5 9 11 13 18 8 20 16 10 22 </t>
  </si>
  <si>
    <t xml:space="preserve">1 13 5 8 10 16 9 21 17 11 23 </t>
  </si>
  <si>
    <t xml:space="preserve">1 13 5 8 11 17 9 21 16 10 22 </t>
  </si>
  <si>
    <t xml:space="preserve">1 13 5 9 10 16 8 20 17 11 23 </t>
  </si>
  <si>
    <t xml:space="preserve">1 13 5 9 11 17 8 20 16 10 22 </t>
  </si>
  <si>
    <t xml:space="preserve">1 16 7 5 18 12 24 20 21 11 23 </t>
  </si>
  <si>
    <t xml:space="preserve">1 16 5 7 18 21 11 19 12 23 24 </t>
  </si>
  <si>
    <t xml:space="preserve">1 16 5 7 18 11 19 12 23 24 20 </t>
  </si>
  <si>
    <t xml:space="preserve">1 16 7 12 5 17 24 11 23 20 21 </t>
  </si>
  <si>
    <t xml:space="preserve">1 16 5 7 17 21 12 19 11 24 23 </t>
  </si>
  <si>
    <t xml:space="preserve">1 16 5 7 17 12 19 11 24 23 20 </t>
  </si>
  <si>
    <t xml:space="preserve">1 16 7 5 11 17 12 18 24 20 21 </t>
  </si>
  <si>
    <t xml:space="preserve">1 12 18 7 16 5 17 11 23 20 21 </t>
  </si>
  <si>
    <t xml:space="preserve">1 16 5 11 7 17 18 21 12 19 24 </t>
  </si>
  <si>
    <t xml:space="preserve">1 12 18 7 16 5 17 21 11 19 23 </t>
  </si>
  <si>
    <t xml:space="preserve">1 16 5 11 7 17 18 12 19 24 20 </t>
  </si>
  <si>
    <t xml:space="preserve">1 12 18 7 16 5 17 11 19 23 20 </t>
  </si>
  <si>
    <t xml:space="preserve">1 15 7 5 18 12 24 20 21 11 23 </t>
  </si>
  <si>
    <t xml:space="preserve">1 15 7 5 18 21 11 12 19 23 24 </t>
  </si>
  <si>
    <t xml:space="preserve">1 15 7 5 18 11 12 19 23 24 20 </t>
  </si>
  <si>
    <t xml:space="preserve">1 15 7 12 5 11 17 24 23 20 21 </t>
  </si>
  <si>
    <t xml:space="preserve">1 15 7 12 5 11 24 17 21 19 23 </t>
  </si>
  <si>
    <t xml:space="preserve">1 15 7 12 5 11 24 17 19 23 20 </t>
  </si>
  <si>
    <t xml:space="preserve">1 15 7 5 11 12 17 18 24 20 21 </t>
  </si>
  <si>
    <t xml:space="preserve">1 12 15 7 5 18 11 17 23 20 21 </t>
  </si>
  <si>
    <t xml:space="preserve">1 15 7 5 11 12 17 18 21 19 24 </t>
  </si>
  <si>
    <t xml:space="preserve">1 12 15 7 5 18 11 17 21 19 23 </t>
  </si>
  <si>
    <t xml:space="preserve">1 15 7 5 11 12 17 18 19 20 24 </t>
  </si>
  <si>
    <t xml:space="preserve">1 12 15 7 5 18 11 17 19 23 20 </t>
  </si>
  <si>
    <t xml:space="preserve">1 5 11 15 16 7 12 18 21 19 24 </t>
  </si>
  <si>
    <t xml:space="preserve">1 5 11 15 16 7 12 18 19 24 20 </t>
  </si>
  <si>
    <t xml:space="preserve">1 12 15 16 7 5 11 17 23 20 21 </t>
  </si>
  <si>
    <t xml:space="preserve">1 12 15 16 7 5 11 17 21 19 23 </t>
  </si>
  <si>
    <t xml:space="preserve">1 12 15 16 7 5 11 17 19 23 20 </t>
  </si>
  <si>
    <t xml:space="preserve">1 14 7 5 18 12 24 20 21 11 23 </t>
  </si>
  <si>
    <t xml:space="preserve">1 14 7 5 18 21 11 12 19 23 24 </t>
  </si>
  <si>
    <t xml:space="preserve">1 14 7 5 18 11 12 19 23 24 20 </t>
  </si>
  <si>
    <t xml:space="preserve">1 14 7 12 5 11 17 24 23 20 21 </t>
  </si>
  <si>
    <t xml:space="preserve">1 14 7 12 5 11 24 17 21 19 23 </t>
  </si>
  <si>
    <t xml:space="preserve">1 14 7 12 5 11 24 17 19 23 20 </t>
  </si>
  <si>
    <t xml:space="preserve">1 14 7 5 11 12 17 18 24 20 21 </t>
  </si>
  <si>
    <t xml:space="preserve">1 12 14 7 5 18 11 17 23 20 21 </t>
  </si>
  <si>
    <t xml:space="preserve">1 14 7 5 11 12 17 18 21 19 24 </t>
  </si>
  <si>
    <t xml:space="preserve">1 12 14 7 5 18 11 17 21 19 23 </t>
  </si>
  <si>
    <t xml:space="preserve">1 14 7 5 11 12 17 18 19 20 24 </t>
  </si>
  <si>
    <t xml:space="preserve">1 12 14 7 5 18 11 17 19 23 20 </t>
  </si>
  <si>
    <t xml:space="preserve">1 5 11 14 16 7 12 18 21 19 24 </t>
  </si>
  <si>
    <t xml:space="preserve">1 5 11 14 16 7 12 18 19 24 20 </t>
  </si>
  <si>
    <t xml:space="preserve">1 12 14 16 7 5 11 17 23 20 21 </t>
  </si>
  <si>
    <t xml:space="preserve">1 12 14 16 7 5 11 17 21 19 23 </t>
  </si>
  <si>
    <t xml:space="preserve">1 12 14 16 7 5 11 17 19 23 20 </t>
  </si>
  <si>
    <t xml:space="preserve">1 13 7 5 18 12 24 20 21 11 23 </t>
  </si>
  <si>
    <t xml:space="preserve">1 13 7 5 18 21 11 12 19 23 24 </t>
  </si>
  <si>
    <t xml:space="preserve">1 13 7 5 18 11 12 19 23 24 20 </t>
  </si>
  <si>
    <t xml:space="preserve">1 13 7 12 5 11 17 24 23 20 21 </t>
  </si>
  <si>
    <t xml:space="preserve">1 13 7 12 5 11 24 17 21 19 23 </t>
  </si>
  <si>
    <t xml:space="preserve">1 13 7 12 5 11 24 17 19 23 20 </t>
  </si>
  <si>
    <t xml:space="preserve">1 13 7 5 11 12 17 18 24 20 21 </t>
  </si>
  <si>
    <t xml:space="preserve">1 12 13 7 5 18 11 17 23 20 21 </t>
  </si>
  <si>
    <t xml:space="preserve">1 13 7 5 11 12 17 18 21 19 24 </t>
  </si>
  <si>
    <t xml:space="preserve">1 12 13 7 5 18 11 17 21 19 23 </t>
  </si>
  <si>
    <t xml:space="preserve">1 13 7 5 11 12 17 18 19 20 24 </t>
  </si>
  <si>
    <t xml:space="preserve">1 12 13 7 5 18 11 17 19 23 20 </t>
  </si>
  <si>
    <t xml:space="preserve">1 5 11 13 16 7 12 18 21 19 24 </t>
  </si>
  <si>
    <t xml:space="preserve">1 5 11 13 16 7 12 18 19 24 20 </t>
  </si>
  <si>
    <t xml:space="preserve">1 12 13 16 7 5 11 17 23 20 21 </t>
  </si>
  <si>
    <t xml:space="preserve">1 12 13 16 7 5 11 17 21 19 23 </t>
  </si>
  <si>
    <t xml:space="preserve">1 12 13 16 7 5 11 17 19 23 20 </t>
  </si>
  <si>
    <t xml:space="preserve">1 18 7 10 5 17 22 11 23 20 21 </t>
  </si>
  <si>
    <t xml:space="preserve">1 18 5 7 17 21 10 19 11 22 23 </t>
  </si>
  <si>
    <t xml:space="preserve">1 18 5 7 17 10 19 11 22 23 20 </t>
  </si>
  <si>
    <t xml:space="preserve">1 18 7 5 16 10 22 20 21 11 23 </t>
  </si>
  <si>
    <t xml:space="preserve">1 18 5 7 16 21 11 19 10 23 22 </t>
  </si>
  <si>
    <t xml:space="preserve">1 18 5 7 16 11 19 10 23 22 20 </t>
  </si>
  <si>
    <t xml:space="preserve">1 18 10 7 16 5 17 11 23 20 21 </t>
  </si>
  <si>
    <t xml:space="preserve">1 18 7 5 11 17 10 16 22 20 21 </t>
  </si>
  <si>
    <t xml:space="preserve">1 18 5 10 7 16 17 21 11 19 23 </t>
  </si>
  <si>
    <t xml:space="preserve">1 18 5 11 7 17 16 21 10 19 22 </t>
  </si>
  <si>
    <t xml:space="preserve">1 18 5 10 7 16 17 11 19 23 20 </t>
  </si>
  <si>
    <t xml:space="preserve">1 18 5 11 7 17 16 10 19 22 20 </t>
  </si>
  <si>
    <t xml:space="preserve">1 15 7 5 17 11 23 20 21 10 22 </t>
  </si>
  <si>
    <t xml:space="preserve">1 15 7 5 17 21 10 11 19 23 22 </t>
  </si>
  <si>
    <t xml:space="preserve">1 15 7 5 17 10 11 19 22 23 20 </t>
  </si>
  <si>
    <t xml:space="preserve">1 10 15 18 7 5 11 17 23 20 21 </t>
  </si>
  <si>
    <t xml:space="preserve">1 5 10 15 18 7 11 17 21 19 23 </t>
  </si>
  <si>
    <t xml:space="preserve">1 5 10 15 18 7 11 17 19 23 20 </t>
  </si>
  <si>
    <t xml:space="preserve">1 15 7 5 16 10 22 20 21 11 23 </t>
  </si>
  <si>
    <t xml:space="preserve">1 15 7 5 16 21 11 10 19 23 22 </t>
  </si>
  <si>
    <t xml:space="preserve">1 15 7 5 16 11 10 19 23 22 20 </t>
  </si>
  <si>
    <t xml:space="preserve">1 5 11 15 18 7 10 16 21 19 22 </t>
  </si>
  <si>
    <t xml:space="preserve">1 5 11 15 18 7 10 16 19 22 20 </t>
  </si>
  <si>
    <t xml:space="preserve">1 15 7 5 10 11 16 17 23 20 21 </t>
  </si>
  <si>
    <t xml:space="preserve">1 15 7 5 11 10 17 16 22 20 21 </t>
  </si>
  <si>
    <t xml:space="preserve">1 15 7 5 10 11 16 17 21 19 23 </t>
  </si>
  <si>
    <t xml:space="preserve">1 15 7 5 11 10 17 16 21 19 22 </t>
  </si>
  <si>
    <t xml:space="preserve">1 15 7 5 10 11 16 17 19 23 20 </t>
  </si>
  <si>
    <t xml:space="preserve">1 15 7 5 11 10 17 16 19 20 22 </t>
  </si>
  <si>
    <t xml:space="preserve">1 14 7 5 17 11 23 20 21 10 22 </t>
  </si>
  <si>
    <t xml:space="preserve">1 14 7 5 17 21 10 11 19 23 22 </t>
  </si>
  <si>
    <t xml:space="preserve">1 14 7 5 17 10 11 19 22 23 20 </t>
  </si>
  <si>
    <t xml:space="preserve">1 10 14 18 7 5 11 17 23 20 21 </t>
  </si>
  <si>
    <t xml:space="preserve">1 5 10 14 18 7 11 17 21 19 23 </t>
  </si>
  <si>
    <t xml:space="preserve">1 5 10 14 18 7 11 17 19 23 20 </t>
  </si>
  <si>
    <t xml:space="preserve">1 14 7 5 16 10 22 20 21 11 23 </t>
  </si>
  <si>
    <t xml:space="preserve">1 14 7 5 16 21 11 10 19 23 22 </t>
  </si>
  <si>
    <t xml:space="preserve">1 14 7 5 16 11 10 19 23 22 20 </t>
  </si>
  <si>
    <t xml:space="preserve">1 5 11 14 18 7 10 16 21 19 22 </t>
  </si>
  <si>
    <t xml:space="preserve">1 5 11 14 18 7 10 16 19 22 20 </t>
  </si>
  <si>
    <t xml:space="preserve">1 14 7 5 10 11 16 17 23 20 21 </t>
  </si>
  <si>
    <t xml:space="preserve">1 14 7 5 11 10 17 16 22 20 21 </t>
  </si>
  <si>
    <t xml:space="preserve">1 14 7 5 10 11 16 17 21 19 23 </t>
  </si>
  <si>
    <t xml:space="preserve">1 14 7 5 11 10 17 16 21 19 22 </t>
  </si>
  <si>
    <t xml:space="preserve">1 14 7 5 10 11 16 17 19 23 20 </t>
  </si>
  <si>
    <t xml:space="preserve">1 14 7 5 11 10 17 16 19 20 22 </t>
  </si>
  <si>
    <t xml:space="preserve">1 13 7 5 17 11 23 20 21 10 22 </t>
  </si>
  <si>
    <t xml:space="preserve">1 13 7 5 17 21 10 11 19 23 22 </t>
  </si>
  <si>
    <t xml:space="preserve">1 13 7 5 17 10 11 19 22 23 20 </t>
  </si>
  <si>
    <t xml:space="preserve">1 10 13 18 7 5 11 17 23 20 21 </t>
  </si>
  <si>
    <t xml:space="preserve">1 5 10 13 18 7 11 17 21 19 23 </t>
  </si>
  <si>
    <t xml:space="preserve">1 5 10 13 18 7 11 17 19 23 20 </t>
  </si>
  <si>
    <t xml:space="preserve">1 13 7 5 16 10 22 20 21 11 23 </t>
  </si>
  <si>
    <t xml:space="preserve">1 13 7 5 16 21 11 10 19 23 22 </t>
  </si>
  <si>
    <t xml:space="preserve">1 13 7 5 16 11 10 19 23 22 20 </t>
  </si>
  <si>
    <t xml:space="preserve">1 5 11 13 18 7 10 16 21 19 22 </t>
  </si>
  <si>
    <t xml:space="preserve">1 5 11 13 18 7 10 16 19 22 20 </t>
  </si>
  <si>
    <t xml:space="preserve">1 13 7 5 10 11 16 17 23 20 21 </t>
  </si>
  <si>
    <t xml:space="preserve">1 13 7 5 11 10 17 16 22 20 21 </t>
  </si>
  <si>
    <t xml:space="preserve">1 13 7 5 10 11 16 17 21 19 23 </t>
  </si>
  <si>
    <t xml:space="preserve">1 13 7 5 11 10 17 16 21 19 22 </t>
  </si>
  <si>
    <t xml:space="preserve">1 13 7 5 10 11 16 17 19 23 20 </t>
  </si>
  <si>
    <t xml:space="preserve">1 13 7 5 11 10 17 16 19 20 22 </t>
  </si>
  <si>
    <t xml:space="preserve">1 5 16 17 7 9 18 21 12 24 20 </t>
  </si>
  <si>
    <t xml:space="preserve">1 5 16 17 9 7 18 19 12 24 20 </t>
  </si>
  <si>
    <t xml:space="preserve">1 5 15 17 7 9 18 21 12 24 20 </t>
  </si>
  <si>
    <t xml:space="preserve">1 5 15 17 9 7 18 19 12 24 20 </t>
  </si>
  <si>
    <t xml:space="preserve">1 5 15 7 16 9 12 18 21 24 20 </t>
  </si>
  <si>
    <t xml:space="preserve">1 5 15 9 16 7 12 18 19 24 20 </t>
  </si>
  <si>
    <t xml:space="preserve">1 5 14 17 7 9 18 21 12 24 20 </t>
  </si>
  <si>
    <t xml:space="preserve">1 5 14 17 9 7 18 19 12 24 20 </t>
  </si>
  <si>
    <t xml:space="preserve">1 5 14 7 16 9 12 18 21 24 20 </t>
  </si>
  <si>
    <t xml:space="preserve">1 5 14 9 16 7 12 18 19 24 20 </t>
  </si>
  <si>
    <t xml:space="preserve">1 5 13 17 7 9 18 21 12 24 20 </t>
  </si>
  <si>
    <t xml:space="preserve">1 5 13 17 9 7 18 19 12 24 20 </t>
  </si>
  <si>
    <t xml:space="preserve">1 5 13 7 16 9 12 18 21 24 20 </t>
  </si>
  <si>
    <t xml:space="preserve">1 5 13 9 16 7 12 18 19 24 20 </t>
  </si>
  <si>
    <t xml:space="preserve">1 16 5 18 7 9 12 21 24 11 23 </t>
  </si>
  <si>
    <t xml:space="preserve">1 16 5 9 7 18 19 12 24 11 23 </t>
  </si>
  <si>
    <t xml:space="preserve">1 16 5 17 7 9 11 21 23 12 24 </t>
  </si>
  <si>
    <t xml:space="preserve">1 16 5 9 7 17 19 11 23 12 24 </t>
  </si>
  <si>
    <t xml:space="preserve">1 16 5 11 17 18 7 9 21 12 24 </t>
  </si>
  <si>
    <t xml:space="preserve">1 12 18 16 5 17 7 9 11 21 23 </t>
  </si>
  <si>
    <t xml:space="preserve">1 16 5 9 11 7 17 19 18 12 24 </t>
  </si>
  <si>
    <t xml:space="preserve">1 12 18 16 5 9 7 17 19 11 23 </t>
  </si>
  <si>
    <t xml:space="preserve">1 15 5 18 7 9 11 12 21 23 24 </t>
  </si>
  <si>
    <t xml:space="preserve">1 15 5 9 18 7 11 12 19 23 24 </t>
  </si>
  <si>
    <t xml:space="preserve">1 15 5 17 7 9 12 11 21 24 23 </t>
  </si>
  <si>
    <t xml:space="preserve">1 15 5 9 17 7 12 11 19 24 23 </t>
  </si>
  <si>
    <t xml:space="preserve">1 15 5 11 17 18 7 9 12 21 24 </t>
  </si>
  <si>
    <t xml:space="preserve">1 12 15 5 18 17 7 9 11 21 23 </t>
  </si>
  <si>
    <t xml:space="preserve">1 15 5 9 11 17 7 19 18 12 24 </t>
  </si>
  <si>
    <t xml:space="preserve">1 12 15 5 9 18 17 7 11 19 23 </t>
  </si>
  <si>
    <t xml:space="preserve">1 5 11 15 16 7 9 18 21 12 24 </t>
  </si>
  <si>
    <t xml:space="preserve">1 5 9 11 15 16 7 19 18 12 24 </t>
  </si>
  <si>
    <t xml:space="preserve">1 12 15 16 5 17 7 9 11 21 23 </t>
  </si>
  <si>
    <t xml:space="preserve">1 12 15 16 5 9 7 17 19 11 23 </t>
  </si>
  <si>
    <t xml:space="preserve">1 14 5 18 7 9 11 12 21 23 24 </t>
  </si>
  <si>
    <t xml:space="preserve">1 14 5 9 18 7 11 12 19 23 24 </t>
  </si>
  <si>
    <t xml:space="preserve">1 14 5 17 7 9 12 11 21 24 23 </t>
  </si>
  <si>
    <t xml:space="preserve">1 14 5 9 17 7 12 11 19 24 23 </t>
  </si>
  <si>
    <t xml:space="preserve">1 14 5 11 17 18 7 9 12 21 24 </t>
  </si>
  <si>
    <t xml:space="preserve">1 12 14 5 18 17 7 9 11 21 23 </t>
  </si>
  <si>
    <t xml:space="preserve">1 14 5 9 11 17 7 19 18 12 24 </t>
  </si>
  <si>
    <t xml:space="preserve">1 12 14 5 9 18 17 7 11 19 23 </t>
  </si>
  <si>
    <t xml:space="preserve">1 5 11 14 16 7 9 18 21 12 24 </t>
  </si>
  <si>
    <t xml:space="preserve">1 5 9 11 14 16 7 19 18 12 24 </t>
  </si>
  <si>
    <t xml:space="preserve">1 12 14 16 5 17 7 9 11 21 23 </t>
  </si>
  <si>
    <t xml:space="preserve">1 12 14 16 5 9 7 17 19 11 23 </t>
  </si>
  <si>
    <t xml:space="preserve">1 13 5 18 7 9 11 12 21 23 24 </t>
  </si>
  <si>
    <t xml:space="preserve">1 13 5 9 18 7 11 12 19 23 24 </t>
  </si>
  <si>
    <t xml:space="preserve">1 13 5 17 7 9 12 11 21 24 23 </t>
  </si>
  <si>
    <t xml:space="preserve">1 13 5 9 17 7 12 11 19 24 23 </t>
  </si>
  <si>
    <t xml:space="preserve">1 13 5 11 17 18 7 9 12 21 24 </t>
  </si>
  <si>
    <t xml:space="preserve">1 12 13 5 18 17 7 9 11 21 23 </t>
  </si>
  <si>
    <t xml:space="preserve">1 13 5 9 11 17 7 19 18 12 24 </t>
  </si>
  <si>
    <t xml:space="preserve">1 12 13 5 9 18 17 7 11 19 23 </t>
  </si>
  <si>
    <t xml:space="preserve">1 5 11 13 16 7 9 18 21 12 24 </t>
  </si>
  <si>
    <t xml:space="preserve">1 5 9 11 13 16 7 19 18 12 24 </t>
  </si>
  <si>
    <t xml:space="preserve">1 12 13 16 5 17 7 9 11 21 23 </t>
  </si>
  <si>
    <t xml:space="preserve">1 12 13 16 5 9 7 17 19 11 23 </t>
  </si>
  <si>
    <t xml:space="preserve">1 18 5 17 7 9 16 21 10 22 20 </t>
  </si>
  <si>
    <t xml:space="preserve">1 18 5 17 9 7 16 19 10 22 20 </t>
  </si>
  <si>
    <t xml:space="preserve">1 5 15 18 7 9 16 21 10 22 20 </t>
  </si>
  <si>
    <t xml:space="preserve">1 5 15 18 9 7 16 19 10 22 20 </t>
  </si>
  <si>
    <t xml:space="preserve">1 15 5 17 7 9 16 21 10 22 20 </t>
  </si>
  <si>
    <t xml:space="preserve">1 15 5 17 9 7 16 19 10 22 20 </t>
  </si>
  <si>
    <t xml:space="preserve">1 5 14 18 7 9 16 21 10 22 20 </t>
  </si>
  <si>
    <t xml:space="preserve">1 5 14 18 9 7 16 19 10 22 20 </t>
  </si>
  <si>
    <t xml:space="preserve">1 14 5 17 7 9 16 21 10 22 20 </t>
  </si>
  <si>
    <t xml:space="preserve">1 14 5 17 9 7 16 19 10 22 20 </t>
  </si>
  <si>
    <t xml:space="preserve">1 5 13 18 7 9 16 21 10 22 20 </t>
  </si>
  <si>
    <t xml:space="preserve">1 5 13 18 9 7 16 19 10 22 20 </t>
  </si>
  <si>
    <t xml:space="preserve">1 13 5 17 7 9 16 21 10 22 20 </t>
  </si>
  <si>
    <t xml:space="preserve">1 13 5 17 9 7 16 19 10 22 20 </t>
  </si>
  <si>
    <t xml:space="preserve">1 18 5 17 7 9 11 21 23 10 22 </t>
  </si>
  <si>
    <t xml:space="preserve">1 18 5 9 7 17 19 11 23 10 22 </t>
  </si>
  <si>
    <t xml:space="preserve">1 18 5 16 7 9 10 21 22 11 23 </t>
  </si>
  <si>
    <t xml:space="preserve">1 18 5 9 7 16 19 10 22 11 23 </t>
  </si>
  <si>
    <t xml:space="preserve">1 18 5 10 16 17 7 9 11 21 23 </t>
  </si>
  <si>
    <t xml:space="preserve">1 18 5 11 17 16 7 9 21 10 22 </t>
  </si>
  <si>
    <t xml:space="preserve">1 18 5 9 10 7 16 19 17 11 23 </t>
  </si>
  <si>
    <t xml:space="preserve">1 18 5 9 11 7 17 19 16 10 22 </t>
  </si>
  <si>
    <t xml:space="preserve">1 15 5 17 7 9 11 21 23 10 22 </t>
  </si>
  <si>
    <t xml:space="preserve">1 15 5 9 17 7 11 19 23 10 22 </t>
  </si>
  <si>
    <t xml:space="preserve">1 5 10 15 18 7 9 17 21 11 23 </t>
  </si>
  <si>
    <t xml:space="preserve">1 5 9 10 15 18 7 17 11 19 23 </t>
  </si>
  <si>
    <t xml:space="preserve">1 15 5 16 7 9 10 21 22 11 23 </t>
  </si>
  <si>
    <t xml:space="preserve">1 15 5 9 16 7 10 19 22 11 23 </t>
  </si>
  <si>
    <t xml:space="preserve">1 5 11 15 18 7 9 16 21 10 22 </t>
  </si>
  <si>
    <t xml:space="preserve">1 5 9 11 15 18 7 19 16 10 22 </t>
  </si>
  <si>
    <t xml:space="preserve">1 15 5 10 16 17 7 9 11 21 23 </t>
  </si>
  <si>
    <t xml:space="preserve">1 15 5 11 17 16 7 9 10 21 22 </t>
  </si>
  <si>
    <t xml:space="preserve">1 15 5 9 10 16 7 19 17 11 23 </t>
  </si>
  <si>
    <t xml:space="preserve">1 15 5 9 11 17 7 19 16 10 22 </t>
  </si>
  <si>
    <t xml:space="preserve">1 14 5 17 7 9 11 21 23 10 22 </t>
  </si>
  <si>
    <t xml:space="preserve">1 14 5 9 17 7 11 19 23 10 22 </t>
  </si>
  <si>
    <t xml:space="preserve">1 5 10 14 18 7 9 17 21 11 23 </t>
  </si>
  <si>
    <t xml:space="preserve">1 5 9 10 14 18 7 17 11 19 23 </t>
  </si>
  <si>
    <t xml:space="preserve">1 14 5 16 7 9 10 21 22 11 23 </t>
  </si>
  <si>
    <t xml:space="preserve">1 14 5 9 16 7 10 19 22 11 23 </t>
  </si>
  <si>
    <t xml:space="preserve">1 5 11 14 18 7 9 16 21 10 22 </t>
  </si>
  <si>
    <t xml:space="preserve">1 5 9 11 14 18 7 19 16 10 22 </t>
  </si>
  <si>
    <t xml:space="preserve">1 14 5 10 16 17 7 9 11 21 23 </t>
  </si>
  <si>
    <t xml:space="preserve">1 14 5 11 17 16 7 9 10 21 22 </t>
  </si>
  <si>
    <t xml:space="preserve">1 14 5 9 10 16 7 19 17 11 23 </t>
  </si>
  <si>
    <t xml:space="preserve">1 14 5 9 11 17 7 19 16 10 22 </t>
  </si>
  <si>
    <t xml:space="preserve">1 13 5 17 7 9 11 21 23 10 22 </t>
  </si>
  <si>
    <t xml:space="preserve">1 13 5 9 17 7 11 19 23 10 22 </t>
  </si>
  <si>
    <t xml:space="preserve">1 5 10 13 18 7 9 17 21 11 23 </t>
  </si>
  <si>
    <t xml:space="preserve">1 5 9 10 13 18 7 17 11 19 23 </t>
  </si>
  <si>
    <t xml:space="preserve">1 13 5 16 7 9 10 21 22 11 23 </t>
  </si>
  <si>
    <t xml:space="preserve">1 13 5 9 16 7 10 19 22 11 23 </t>
  </si>
  <si>
    <t xml:space="preserve">1 5 11 13 18 7 9 16 21 10 22 </t>
  </si>
  <si>
    <t xml:space="preserve">1 5 9 11 13 18 7 19 16 10 22 </t>
  </si>
  <si>
    <t xml:space="preserve">1 13 5 10 16 17 7 9 11 21 23 </t>
  </si>
  <si>
    <t xml:space="preserve">1 13 5 11 17 16 7 9 10 21 22 </t>
  </si>
  <si>
    <t xml:space="preserve">1 13 5 9 10 16 7 19 17 11 23 </t>
  </si>
  <si>
    <t xml:space="preserve">1 13 5 9 11 17 7 19 16 10 22 </t>
  </si>
  <si>
    <t xml:space="preserve">1 5 16 17 7 8 18 20 12 24 21 </t>
  </si>
  <si>
    <t xml:space="preserve">1 5 16 17 8 7 18 19 12 24 21 </t>
  </si>
  <si>
    <t xml:space="preserve">1 5 15 17 7 8 18 20 12 24 21 </t>
  </si>
  <si>
    <t xml:space="preserve">1 5 15 17 8 7 18 19 12 24 21 </t>
  </si>
  <si>
    <t xml:space="preserve">1 5 15 7 16 8 12 18 20 24 21 </t>
  </si>
  <si>
    <t xml:space="preserve">1 5 15 8 16 7 12 18 19 24 21 </t>
  </si>
  <si>
    <t xml:space="preserve">1 5 14 17 7 8 18 20 12 24 21 </t>
  </si>
  <si>
    <t xml:space="preserve">1 5 14 17 8 7 18 19 12 24 21 </t>
  </si>
  <si>
    <t xml:space="preserve">1 5 14 7 16 8 12 18 20 24 21 </t>
  </si>
  <si>
    <t xml:space="preserve">1 5 14 8 16 7 12 18 19 24 21 </t>
  </si>
  <si>
    <t xml:space="preserve">1 5 13 17 7 8 18 20 12 24 21 </t>
  </si>
  <si>
    <t xml:space="preserve">1 5 13 17 8 7 18 19 12 24 21 </t>
  </si>
  <si>
    <t xml:space="preserve">1 5 13 7 16 8 12 18 20 24 21 </t>
  </si>
  <si>
    <t xml:space="preserve">1 5 13 8 16 7 12 18 19 24 21 </t>
  </si>
  <si>
    <t xml:space="preserve">1 16 5 18 7 8 12 20 24 11 23 </t>
  </si>
  <si>
    <t xml:space="preserve">1 16 5 18 8 7 12 19 24 11 23 </t>
  </si>
  <si>
    <t xml:space="preserve">1 16 5 17 7 8 11 20 23 12 24 </t>
  </si>
  <si>
    <t xml:space="preserve">1 16 5 17 8 7 11 19 23 12 24 </t>
  </si>
  <si>
    <t xml:space="preserve">1 16 5 11 17 18 7 8 20 12 24 </t>
  </si>
  <si>
    <t xml:space="preserve">1 12 18 16 5 17 7 8 11 20 23 </t>
  </si>
  <si>
    <t xml:space="preserve">1 16 5 11 17 18 8 7 19 12 24 </t>
  </si>
  <si>
    <t xml:space="preserve">1 12 18 16 5 17 8 7 11 19 23 </t>
  </si>
  <si>
    <t xml:space="preserve">1 15 5 18 7 8 11 12 20 23 24 </t>
  </si>
  <si>
    <t xml:space="preserve">1 15 5 18 8 7 11 12 19 23 24 </t>
  </si>
  <si>
    <t xml:space="preserve">1 15 5 17 7 8 12 11 20 24 23 </t>
  </si>
  <si>
    <t xml:space="preserve">1 15 5 17 8 7 12 11 19 24 23 </t>
  </si>
  <si>
    <t xml:space="preserve">1 15 5 11 17 18 7 8 12 20 24 </t>
  </si>
  <si>
    <t xml:space="preserve">1 12 15 5 18 17 7 8 11 20 23 </t>
  </si>
  <si>
    <t xml:space="preserve">1 15 5 11 17 18 8 7 12 19 24 </t>
  </si>
  <si>
    <t xml:space="preserve">1 12 15 5 18 17 8 7 11 19 23 </t>
  </si>
  <si>
    <t xml:space="preserve">1 5 11 15 16 7 8 18 20 12 24 </t>
  </si>
  <si>
    <t xml:space="preserve">1 5 11 15 16 8 7 18 19 12 24 </t>
  </si>
  <si>
    <t xml:space="preserve">1 12 15 16 5 17 7 8 11 20 23 </t>
  </si>
  <si>
    <t xml:space="preserve">1 12 15 16 5 17 8 7 11 19 23 </t>
  </si>
  <si>
    <t xml:space="preserve">1 14 5 18 7 8 11 12 20 23 24 </t>
  </si>
  <si>
    <t xml:space="preserve">1 14 5 18 8 7 11 12 19 23 24 </t>
  </si>
  <si>
    <t xml:space="preserve">1 14 5 17 7 8 12 11 20 24 23 </t>
  </si>
  <si>
    <t xml:space="preserve">1 14 5 17 8 7 12 11 19 24 23 </t>
  </si>
  <si>
    <t xml:space="preserve">1 14 5 11 17 18 7 8 12 20 24 </t>
  </si>
  <si>
    <t xml:space="preserve">1 12 14 5 18 17 7 8 11 20 23 </t>
  </si>
  <si>
    <t xml:space="preserve">1 14 5 11 17 18 8 7 12 19 24 </t>
  </si>
  <si>
    <t xml:space="preserve">1 12 14 5 18 17 8 7 11 19 23 </t>
  </si>
  <si>
    <t xml:space="preserve">1 5 11 14 16 7 8 18 20 12 24 </t>
  </si>
  <si>
    <t xml:space="preserve">1 5 11 14 16 8 7 18 19 12 24 </t>
  </si>
  <si>
    <t xml:space="preserve">1 12 14 16 5 17 7 8 11 20 23 </t>
  </si>
  <si>
    <t xml:space="preserve">1 12 14 16 5 17 8 7 11 19 23 </t>
  </si>
  <si>
    <t xml:space="preserve">1 13 5 18 7 8 11 12 20 23 24 </t>
  </si>
  <si>
    <t xml:space="preserve">1 13 5 18 8 7 11 12 19 23 24 </t>
  </si>
  <si>
    <t xml:space="preserve">1 13 5 17 7 8 12 11 20 24 23 </t>
  </si>
  <si>
    <t xml:space="preserve">1 13 5 17 8 7 12 11 19 24 23 </t>
  </si>
  <si>
    <t xml:space="preserve">1 13 5 11 17 18 7 8 12 20 24 </t>
  </si>
  <si>
    <t xml:space="preserve">1 12 13 5 18 17 7 8 11 20 23 </t>
  </si>
  <si>
    <t xml:space="preserve">1 13 5 11 17 18 8 7 12 19 24 </t>
  </si>
  <si>
    <t xml:space="preserve">1 12 13 5 18 17 8 7 11 19 23 </t>
  </si>
  <si>
    <t xml:space="preserve">1 5 11 13 16 7 8 18 20 12 24 </t>
  </si>
  <si>
    <t xml:space="preserve">1 5 11 13 16 8 7 18 19 12 24 </t>
  </si>
  <si>
    <t xml:space="preserve">1 12 13 16 5 17 7 8 11 20 23 </t>
  </si>
  <si>
    <t xml:space="preserve">1 12 13 16 5 17 8 7 11 19 23 </t>
  </si>
  <si>
    <t xml:space="preserve">1 18 5 17 7 8 16 20 10 22 21 </t>
  </si>
  <si>
    <t xml:space="preserve">1 18 5 17 8 7 16 19 10 22 21 </t>
  </si>
  <si>
    <t xml:space="preserve">1 5 15 18 7 8 16 20 10 22 21 </t>
  </si>
  <si>
    <t xml:space="preserve">1 5 15 18 8 7 16 19 10 22 21 </t>
  </si>
  <si>
    <t xml:space="preserve">1 15 5 17 7 8 16 20 10 22 21 </t>
  </si>
  <si>
    <t xml:space="preserve">1 15 5 17 8 7 16 19 10 22 21 </t>
  </si>
  <si>
    <t xml:space="preserve">1 5 14 18 7 8 16 20 10 22 21 </t>
  </si>
  <si>
    <t xml:space="preserve">1 5 14 18 8 7 16 19 10 22 21 </t>
  </si>
  <si>
    <t xml:space="preserve">1 14 5 17 7 8 16 20 10 22 21 </t>
  </si>
  <si>
    <t xml:space="preserve">1 14 5 17 8 7 16 19 10 22 21 </t>
  </si>
  <si>
    <t xml:space="preserve">1 5 13 18 7 8 16 20 10 22 21 </t>
  </si>
  <si>
    <t xml:space="preserve">1 5 13 18 8 7 16 19 10 22 21 </t>
  </si>
  <si>
    <t xml:space="preserve">1 13 5 17 7 8 16 20 10 22 21 </t>
  </si>
  <si>
    <t xml:space="preserve">1 13 5 17 8 7 16 19 10 22 21 </t>
  </si>
  <si>
    <t xml:space="preserve">1 18 5 17 7 8 11 20 23 10 22 </t>
  </si>
  <si>
    <t xml:space="preserve">1 18 5 17 8 7 11 19 23 10 22 </t>
  </si>
  <si>
    <t xml:space="preserve">1 18 5 16 7 8 10 20 22 11 23 </t>
  </si>
  <si>
    <t xml:space="preserve">1 18 5 16 8 7 10 19 22 11 23 </t>
  </si>
  <si>
    <t xml:space="preserve">1 18 5 10 16 17 7 8 11 20 23 </t>
  </si>
  <si>
    <t xml:space="preserve">1 18 5 11 17 16 7 8 20 10 22 </t>
  </si>
  <si>
    <t xml:space="preserve">1 18 5 10 16 17 8 7 11 19 23 </t>
  </si>
  <si>
    <t xml:space="preserve">1 18 5 11 17 16 8 7 19 10 22 </t>
  </si>
  <si>
    <t xml:space="preserve">1 15 5 17 7 8 11 20 23 10 22 </t>
  </si>
  <si>
    <t xml:space="preserve">1 15 5 17 8 7 11 19 23 10 22 </t>
  </si>
  <si>
    <t xml:space="preserve">1 5 10 15 18 7 8 17 20 11 23 </t>
  </si>
  <si>
    <t xml:space="preserve">1 5 10 15 18 8 7 17 19 11 23 </t>
  </si>
  <si>
    <t xml:space="preserve">1 15 5 16 7 8 10 20 22 11 23 </t>
  </si>
  <si>
    <t xml:space="preserve">1 15 5 16 8 7 10 19 22 11 23 </t>
  </si>
  <si>
    <t xml:space="preserve">1 5 11 15 18 7 8 16 20 10 22 </t>
  </si>
  <si>
    <t xml:space="preserve">1 5 11 15 18 8 7 16 19 10 22 </t>
  </si>
  <si>
    <t xml:space="preserve">1 15 5 10 16 17 7 8 11 20 23 </t>
  </si>
  <si>
    <t xml:space="preserve">1 15 5 11 17 16 7 8 10 20 22 </t>
  </si>
  <si>
    <t xml:space="preserve">1 15 5 10 16 17 8 7 11 19 23 </t>
  </si>
  <si>
    <t xml:space="preserve">1 15 5 11 17 16 8 7 10 19 22 </t>
  </si>
  <si>
    <t xml:space="preserve">1 14 5 17 7 8 11 20 23 10 22 </t>
  </si>
  <si>
    <t xml:space="preserve">1 14 5 17 8 7 11 19 23 10 22 </t>
  </si>
  <si>
    <t xml:space="preserve">1 5 10 14 18 7 8 17 20 11 23 </t>
  </si>
  <si>
    <t xml:space="preserve">1 5 10 14 18 8 7 17 19 11 23 </t>
  </si>
  <si>
    <t xml:space="preserve">1 14 5 16 7 8 10 20 22 11 23 </t>
  </si>
  <si>
    <t xml:space="preserve">1 14 5 16 8 7 10 19 22 11 23 </t>
  </si>
  <si>
    <t xml:space="preserve">1 5 11 14 18 7 8 16 20 10 22 </t>
  </si>
  <si>
    <t xml:space="preserve">1 5 11 14 18 8 7 16 19 10 22 </t>
  </si>
  <si>
    <t xml:space="preserve">1 14 5 10 16 17 7 8 11 20 23 </t>
  </si>
  <si>
    <t xml:space="preserve">1 14 5 11 17 16 7 8 10 20 22 </t>
  </si>
  <si>
    <t xml:space="preserve">1 14 5 10 16 17 8 7 11 19 23 </t>
  </si>
  <si>
    <t xml:space="preserve">1 14 5 11 17 16 8 7 10 19 22 </t>
  </si>
  <si>
    <t xml:space="preserve">1 13 5 17 7 8 11 20 23 10 22 </t>
  </si>
  <si>
    <t xml:space="preserve">1 13 5 17 8 7 11 19 23 10 22 </t>
  </si>
  <si>
    <t xml:space="preserve">1 5 10 13 18 7 8 17 20 11 23 </t>
  </si>
  <si>
    <t xml:space="preserve">1 5 10 13 18 8 7 17 19 11 23 </t>
  </si>
  <si>
    <t xml:space="preserve">1 13 5 16 7 8 10 20 22 11 23 </t>
  </si>
  <si>
    <t xml:space="preserve">1 13 5 16 8 7 10 19 22 11 23 </t>
  </si>
  <si>
    <t xml:space="preserve">1 5 11 13 18 7 8 16 20 10 22 </t>
  </si>
  <si>
    <t xml:space="preserve">1 5 11 13 18 8 7 16 19 10 22 </t>
  </si>
  <si>
    <t xml:space="preserve">1 13 5 10 16 17 7 8 11 20 23 </t>
  </si>
  <si>
    <t xml:space="preserve">1 13 5 11 17 16 7 8 10 20 22 </t>
  </si>
  <si>
    <t xml:space="preserve">1 13 5 10 16 17 8 7 11 19 23 </t>
  </si>
  <si>
    <t xml:space="preserve">1 13 5 11 17 16 8 7 10 19 22 </t>
  </si>
  <si>
    <t xml:space="preserve">1 5 16 17 7 8 9 18 21 12 24 </t>
  </si>
  <si>
    <t xml:space="preserve">1 5 16 17 7 9 8 18 20 12 24 </t>
  </si>
  <si>
    <t xml:space="preserve">1 5 16 17 8 9 7 18 19 12 24 </t>
  </si>
  <si>
    <t xml:space="preserve">1 5 15 17 7 8 9 18 21 12 24 </t>
  </si>
  <si>
    <t xml:space="preserve">1 5 15 17 7 9 8 18 20 12 24 </t>
  </si>
  <si>
    <t xml:space="preserve">1 5 15 17 8 9 7 18 19 12 24 </t>
  </si>
  <si>
    <t xml:space="preserve">1 5 15 7 8 16 9 21 12 18 24 </t>
  </si>
  <si>
    <t xml:space="preserve">1 5 15 7 9 16 8 20 12 18 24 </t>
  </si>
  <si>
    <t xml:space="preserve">1 5 15 8 9 16 7 19 12 18 24 </t>
  </si>
  <si>
    <t xml:space="preserve">1 5 14 17 7 8 9 18 21 12 24 </t>
  </si>
  <si>
    <t xml:space="preserve">1 5 14 17 7 9 8 18 20 12 24 </t>
  </si>
  <si>
    <t xml:space="preserve">1 5 14 17 8 9 7 18 19 12 24 </t>
  </si>
  <si>
    <t xml:space="preserve">1 5 14 7 8 16 9 21 12 18 24 </t>
  </si>
  <si>
    <t xml:space="preserve">1 5 14 7 9 16 8 20 12 18 24 </t>
  </si>
  <si>
    <t xml:space="preserve">1 5 14 8 9 16 7 19 12 18 24 </t>
  </si>
  <si>
    <t xml:space="preserve">1 5 13 17 7 8 9 18 21 12 24 </t>
  </si>
  <si>
    <t xml:space="preserve">1 5 13 17 7 9 8 18 20 12 24 </t>
  </si>
  <si>
    <t xml:space="preserve">1 5 13 17 8 9 7 18 19 12 24 </t>
  </si>
  <si>
    <t xml:space="preserve">1 5 13 7 8 16 9 21 12 18 24 </t>
  </si>
  <si>
    <t xml:space="preserve">1 5 13 7 9 16 8 20 12 18 24 </t>
  </si>
  <si>
    <t xml:space="preserve">1 5 13 8 9 16 7 19 12 18 24 </t>
  </si>
  <si>
    <t xml:space="preserve">1 18 5 17 7 8 9 21 16 10 22 </t>
  </si>
  <si>
    <t xml:space="preserve">1 18 5 17 7 9 8 20 16 10 22 </t>
  </si>
  <si>
    <t xml:space="preserve">1 18 5 17 8 9 7 19 16 10 22 </t>
  </si>
  <si>
    <t xml:space="preserve">1 5 15 18 7 8 9 16 21 10 22 </t>
  </si>
  <si>
    <t xml:space="preserve">1 5 15 18 7 9 8 16 20 10 22 </t>
  </si>
  <si>
    <t xml:space="preserve">1 5 15 18 8 9 7 16 19 10 22 </t>
  </si>
  <si>
    <t xml:space="preserve">1 15 5 17 7 8 9 16 21 10 22 </t>
  </si>
  <si>
    <t xml:space="preserve">1 15 5 17 7 9 8 16 20 10 22 </t>
  </si>
  <si>
    <t xml:space="preserve">1 15 5 17 8 9 7 16 19 10 22 </t>
  </si>
  <si>
    <t xml:space="preserve">1 5 14 18 7 8 9 16 21 10 22 </t>
  </si>
  <si>
    <t xml:space="preserve">1 5 14 18 7 9 8 16 20 10 22 </t>
  </si>
  <si>
    <t xml:space="preserve">1 5 14 18 8 9 7 16 19 10 22 </t>
  </si>
  <si>
    <t xml:space="preserve">1 14 5 17 7 8 9 16 21 10 22 </t>
  </si>
  <si>
    <t xml:space="preserve">1 14 5 17 7 9 8 16 20 10 22 </t>
  </si>
  <si>
    <t xml:space="preserve">1 14 5 17 8 9 7 16 19 10 22 </t>
  </si>
  <si>
    <t xml:space="preserve">1 5 13 18 7 8 9 16 21 10 22 </t>
  </si>
  <si>
    <t xml:space="preserve">1 5 13 18 7 9 8 16 20 10 22 </t>
  </si>
  <si>
    <t xml:space="preserve">1 5 13 18 8 9 7 16 19 10 22 </t>
  </si>
  <si>
    <t xml:space="preserve">1 13 5 17 7 8 9 16 21 10 22 </t>
  </si>
  <si>
    <t xml:space="preserve">1 13 5 17 7 9 8 16 20 10 22 </t>
  </si>
  <si>
    <t xml:space="preserve">1 13 5 17 8 9 7 16 19 10 22 </t>
  </si>
  <si>
    <t xml:space="preserve">1 16 9 5 6 18 20 23 12 21 24 </t>
  </si>
  <si>
    <t xml:space="preserve">1 16 9 5 6 18 23 12 21 19 24 </t>
  </si>
  <si>
    <t xml:space="preserve">1 16 9 5 6 18 12 24 19 20 23 </t>
  </si>
  <si>
    <t xml:space="preserve">1 5 16 17 6 9 18 20 12 21 24 </t>
  </si>
  <si>
    <t xml:space="preserve">1 5 16 17 6 9 18 12 21 24 19 </t>
  </si>
  <si>
    <t xml:space="preserve">1 5 16 17 9 6 18 12 24 19 20 </t>
  </si>
  <si>
    <t xml:space="preserve">1 15 9 5 6 12 18 20 23 21 24 </t>
  </si>
  <si>
    <t xml:space="preserve">1 15 9 5 6 12 18 23 21 19 24 </t>
  </si>
  <si>
    <t xml:space="preserve">1 15 9 5 6 12 18 24 19 20 23 </t>
  </si>
  <si>
    <t xml:space="preserve">1 5 15 17 9 6 12 18 20 21 24 </t>
  </si>
  <si>
    <t xml:space="preserve">1 5 15 17 9 6 12 18 21 24 19 </t>
  </si>
  <si>
    <t xml:space="preserve">1 5 15 17 9 6 12 18 24 19 20 </t>
  </si>
  <si>
    <t xml:space="preserve">1 5 15 9 6 12 16 18 20 21 24 </t>
  </si>
  <si>
    <t xml:space="preserve">1 5 15 9 6 12 16 18 21 24 19 </t>
  </si>
  <si>
    <t xml:space="preserve">1 5 15 9 6 12 16 18 24 19 20 </t>
  </si>
  <si>
    <t xml:space="preserve">1 14 9 5 6 12 18 20 23 21 24 </t>
  </si>
  <si>
    <t xml:space="preserve">1 14 9 5 6 12 18 23 21 19 24 </t>
  </si>
  <si>
    <t xml:space="preserve">1 14 9 5 6 12 18 24 19 20 23 </t>
  </si>
  <si>
    <t xml:space="preserve">1 5 14 17 9 6 12 18 20 21 24 </t>
  </si>
  <si>
    <t xml:space="preserve">1 5 14 17 9 6 12 18 21 24 19 </t>
  </si>
  <si>
    <t xml:space="preserve">1 5 14 17 9 6 12 18 24 19 20 </t>
  </si>
  <si>
    <t xml:space="preserve">1 5 14 9 6 12 16 18 20 21 24 </t>
  </si>
  <si>
    <t xml:space="preserve">1 5 14 9 6 12 16 18 21 24 19 </t>
  </si>
  <si>
    <t xml:space="preserve">1 5 14 9 6 12 16 18 24 19 20 </t>
  </si>
  <si>
    <t xml:space="preserve">1 13 9 5 6 12 18 20 23 21 24 </t>
  </si>
  <si>
    <t xml:space="preserve">1 13 9 5 6 12 18 23 21 19 24 </t>
  </si>
  <si>
    <t xml:space="preserve">1 13 9 5 6 12 18 24 19 20 23 </t>
  </si>
  <si>
    <t xml:space="preserve">1 5 13 17 9 6 12 18 20 21 24 </t>
  </si>
  <si>
    <t xml:space="preserve">1 5 13 17 9 6 12 18 21 24 19 </t>
  </si>
  <si>
    <t xml:space="preserve">1 5 13 17 9 6 12 18 24 19 20 </t>
  </si>
  <si>
    <t xml:space="preserve">1 5 13 9 6 12 16 18 20 21 24 </t>
  </si>
  <si>
    <t xml:space="preserve">1 5 13 9 6 12 16 18 21 24 19 </t>
  </si>
  <si>
    <t xml:space="preserve">1 5 13 9 6 12 16 18 24 19 20 </t>
  </si>
  <si>
    <t xml:space="preserve">1 16 9 6 5 17 20 24 11 21 23 </t>
  </si>
  <si>
    <t xml:space="preserve">1 16 9 6 5 17 24 11 21 19 23 </t>
  </si>
  <si>
    <t xml:space="preserve">1 16 9 6 5 17 11 23 19 20 24 </t>
  </si>
  <si>
    <t xml:space="preserve">1 6 16 18 5 9 17 20 11 21 23 </t>
  </si>
  <si>
    <t xml:space="preserve">1 6 16 18 5 9 17 11 21 23 19 </t>
  </si>
  <si>
    <t xml:space="preserve">1 6 16 18 9 5 17 11 23 19 20 </t>
  </si>
  <si>
    <t xml:space="preserve">1 15 9 6 5 11 17 20 24 21 23 </t>
  </si>
  <si>
    <t xml:space="preserve">1 15 9 6 5 11 17 24 21 19 23 </t>
  </si>
  <si>
    <t xml:space="preserve">1 15 9 6 5 11 17 23 19 20 24 </t>
  </si>
  <si>
    <t xml:space="preserve">1 6 15 18 9 5 11 17 20 21 23 </t>
  </si>
  <si>
    <t xml:space="preserve">1 6 15 18 9 5 11 17 21 23 19 </t>
  </si>
  <si>
    <t xml:space="preserve">1 6 15 18 9 5 11 17 23 19 20 </t>
  </si>
  <si>
    <t xml:space="preserve">1 6 15 9 5 11 16 17 20 21 23 </t>
  </si>
  <si>
    <t xml:space="preserve">1 6 15 9 5 11 16 17 21 23 19 </t>
  </si>
  <si>
    <t xml:space="preserve">1 6 15 9 5 11 16 17 23 19 20 </t>
  </si>
  <si>
    <t xml:space="preserve">1 14 9 6 5 11 17 20 24 21 23 </t>
  </si>
  <si>
    <t xml:space="preserve">1 14 9 6 5 11 17 24 21 19 23 </t>
  </si>
  <si>
    <t xml:space="preserve">1 14 9 6 5 11 17 23 19 20 24 </t>
  </si>
  <si>
    <t xml:space="preserve">1 6 14 18 9 5 11 17 20 21 23 </t>
  </si>
  <si>
    <t xml:space="preserve">1 6 14 18 9 5 11 17 21 23 19 </t>
  </si>
  <si>
    <t xml:space="preserve">1 6 14 18 9 5 11 17 23 19 20 </t>
  </si>
  <si>
    <t xml:space="preserve">1 6 14 9 5 11 16 17 20 21 23 </t>
  </si>
  <si>
    <t xml:space="preserve">1 6 14 9 5 11 16 17 21 23 19 </t>
  </si>
  <si>
    <t xml:space="preserve">1 6 14 9 5 11 16 17 23 19 20 </t>
  </si>
  <si>
    <t xml:space="preserve">1 13 9 6 5 11 17 20 24 21 23 </t>
  </si>
  <si>
    <t xml:space="preserve">1 13 9 6 5 11 17 24 21 19 23 </t>
  </si>
  <si>
    <t xml:space="preserve">1 13 9 6 5 11 17 23 19 20 24 </t>
  </si>
  <si>
    <t xml:space="preserve">1 6 13 18 9 5 11 17 20 21 23 </t>
  </si>
  <si>
    <t xml:space="preserve">1 6 13 18 9 5 11 17 21 23 19 </t>
  </si>
  <si>
    <t xml:space="preserve">1 6 13 18 9 5 11 17 23 19 20 </t>
  </si>
  <si>
    <t xml:space="preserve">1 6 13 9 5 11 16 17 20 21 23 </t>
  </si>
  <si>
    <t xml:space="preserve">1 6 13 9 5 11 16 17 21 23 19 </t>
  </si>
  <si>
    <t xml:space="preserve">1 6 13 9 5 11 16 17 23 19 20 </t>
  </si>
  <si>
    <t xml:space="preserve">1 16 8 5 6 18 21 23 12 20 24 </t>
  </si>
  <si>
    <t xml:space="preserve">1 16 8 5 6 18 12 24 19 21 23 </t>
  </si>
  <si>
    <t xml:space="preserve">1 16 8 5 6 18 23 12 20 19 24 </t>
  </si>
  <si>
    <t xml:space="preserve">1 5 16 17 6 8 18 21 12 20 24 </t>
  </si>
  <si>
    <t xml:space="preserve">1 5 16 17 8 6 18 12 24 19 21 </t>
  </si>
  <si>
    <t xml:space="preserve">1 5 16 17 6 8 18 12 20 24 19 </t>
  </si>
  <si>
    <t xml:space="preserve">1 15 8 5 6 12 18 21 23 20 24 </t>
  </si>
  <si>
    <t xml:space="preserve">1 15 8 5 6 12 18 24 19 21 23 </t>
  </si>
  <si>
    <t xml:space="preserve">1 15 8 5 6 12 18 23 20 19 24 </t>
  </si>
  <si>
    <t xml:space="preserve">1 5 15 17 8 6 12 18 21 20 24 </t>
  </si>
  <si>
    <t xml:space="preserve">1 5 15 17 8 6 12 18 24 19 21 </t>
  </si>
  <si>
    <t xml:space="preserve">1 5 15 17 8 6 12 18 20 24 19 </t>
  </si>
  <si>
    <t xml:space="preserve">1 5 15 8 6 12 16 18 21 20 24 </t>
  </si>
  <si>
    <t xml:space="preserve">1 5 15 8 6 12 16 18 24 19 21 </t>
  </si>
  <si>
    <t xml:space="preserve">1 5 15 8 6 12 16 18 20 24 19 </t>
  </si>
  <si>
    <t xml:space="preserve">1 14 8 5 6 12 18 21 23 20 24 </t>
  </si>
  <si>
    <t xml:space="preserve">1 14 8 5 6 12 18 24 19 21 23 </t>
  </si>
  <si>
    <t xml:space="preserve">1 14 8 5 6 12 18 23 20 19 24 </t>
  </si>
  <si>
    <t xml:space="preserve">1 5 14 17 8 6 12 18 21 20 24 </t>
  </si>
  <si>
    <t xml:space="preserve">1 5 14 17 8 6 12 18 24 19 21 </t>
  </si>
  <si>
    <t xml:space="preserve">1 5 14 17 8 6 12 18 20 24 19 </t>
  </si>
  <si>
    <t xml:space="preserve">1 5 14 8 6 12 16 18 21 20 24 </t>
  </si>
  <si>
    <t xml:space="preserve">1 5 14 8 6 12 16 18 24 19 21 </t>
  </si>
  <si>
    <t xml:space="preserve">1 5 14 8 6 12 16 18 20 24 19 </t>
  </si>
  <si>
    <t xml:space="preserve">1 13 8 5 6 12 18 21 23 20 24 </t>
  </si>
  <si>
    <t xml:space="preserve">1 13 8 5 6 12 18 24 19 21 23 </t>
  </si>
  <si>
    <t xml:space="preserve">1 13 8 5 6 12 18 23 20 19 24 </t>
  </si>
  <si>
    <t xml:space="preserve">1 5 13 17 8 6 12 18 21 20 24 </t>
  </si>
  <si>
    <t xml:space="preserve">1 5 13 17 8 6 12 18 24 19 21 </t>
  </si>
  <si>
    <t xml:space="preserve">1 5 13 17 8 6 12 18 20 24 19 </t>
  </si>
  <si>
    <t xml:space="preserve">1 5 13 8 6 12 16 18 21 20 24 </t>
  </si>
  <si>
    <t xml:space="preserve">1 5 13 8 6 12 16 18 24 19 21 </t>
  </si>
  <si>
    <t xml:space="preserve">1 5 13 8 6 12 16 18 20 24 19 </t>
  </si>
  <si>
    <t xml:space="preserve">1 16 8 6 5 17 21 24 11 20 23 </t>
  </si>
  <si>
    <t xml:space="preserve">1 16 8 6 5 17 11 23 19 21 24 </t>
  </si>
  <si>
    <t xml:space="preserve">1 16 8 6 5 17 24 11 20 19 23 </t>
  </si>
  <si>
    <t xml:space="preserve">1 6 16 18 5 8 17 21 11 20 23 </t>
  </si>
  <si>
    <t xml:space="preserve">1 6 16 18 8 5 17 11 23 19 21 </t>
  </si>
  <si>
    <t xml:space="preserve">1 6 16 18 5 8 17 11 20 23 19 </t>
  </si>
  <si>
    <t xml:space="preserve">1 15 8 6 5 11 17 21 24 20 23 </t>
  </si>
  <si>
    <t xml:space="preserve">1 15 8 6 5 11 17 23 19 21 24 </t>
  </si>
  <si>
    <t xml:space="preserve">1 15 8 6 5 11 17 24 20 19 23 </t>
  </si>
  <si>
    <t xml:space="preserve">1 6 15 18 8 5 11 17 21 20 23 </t>
  </si>
  <si>
    <t xml:space="preserve">1 6 15 18 8 5 11 17 23 19 21 </t>
  </si>
  <si>
    <t xml:space="preserve">1 6 15 18 8 5 11 17 20 23 19 </t>
  </si>
  <si>
    <t xml:space="preserve">1 6 15 8 5 11 16 17 21 20 23 </t>
  </si>
  <si>
    <t xml:space="preserve">1 6 15 8 5 11 16 17 23 19 21 </t>
  </si>
  <si>
    <t xml:space="preserve">1 6 15 8 5 11 16 17 20 23 19 </t>
  </si>
  <si>
    <t xml:space="preserve">1 14 8 6 5 11 17 21 24 20 23 </t>
  </si>
  <si>
    <t xml:space="preserve">1 14 8 6 5 11 17 23 19 21 24 </t>
  </si>
  <si>
    <t xml:space="preserve">1 14 8 6 5 11 17 24 20 19 23 </t>
  </si>
  <si>
    <t xml:space="preserve">1 6 14 18 8 5 11 17 21 20 23 </t>
  </si>
  <si>
    <t xml:space="preserve">1 6 14 18 8 5 11 17 23 19 21 </t>
  </si>
  <si>
    <t xml:space="preserve">1 6 14 18 8 5 11 17 20 23 19 </t>
  </si>
  <si>
    <t xml:space="preserve">1 6 14 8 5 11 16 17 21 20 23 </t>
  </si>
  <si>
    <t xml:space="preserve">1 6 14 8 5 11 16 17 23 19 21 </t>
  </si>
  <si>
    <t xml:space="preserve">1 6 14 8 5 11 16 17 20 23 19 </t>
  </si>
  <si>
    <t xml:space="preserve">1 13 8 6 5 11 17 21 24 20 23 </t>
  </si>
  <si>
    <t xml:space="preserve">1 13 8 6 5 11 17 23 19 21 24 </t>
  </si>
  <si>
    <t xml:space="preserve">1 13 8 6 5 11 17 24 20 19 23 </t>
  </si>
  <si>
    <t xml:space="preserve">1 6 13 18 8 5 11 17 21 20 23 </t>
  </si>
  <si>
    <t xml:space="preserve">1 6 13 18 8 5 11 17 23 19 21 </t>
  </si>
  <si>
    <t xml:space="preserve">1 6 13 18 8 5 11 17 20 23 19 </t>
  </si>
  <si>
    <t xml:space="preserve">1 6 13 8 5 11 16 17 21 20 23 </t>
  </si>
  <si>
    <t xml:space="preserve">1 6 13 8 5 11 16 17 23 19 21 </t>
  </si>
  <si>
    <t xml:space="preserve">1 6 13 8 5 11 16 17 20 23 19 </t>
  </si>
  <si>
    <t xml:space="preserve">1 5 16 17 6 8 9 18 21 12 24 </t>
  </si>
  <si>
    <t xml:space="preserve">1 5 16 17 6 9 8 18 20 12 24 </t>
  </si>
  <si>
    <t xml:space="preserve">1 5 15 17 6 8 9 18 21 12 24 </t>
  </si>
  <si>
    <t xml:space="preserve">1 5 15 17 6 9 8 18 20 12 24 </t>
  </si>
  <si>
    <t xml:space="preserve">1 5 15 6 8 16 9 21 12 18 24 </t>
  </si>
  <si>
    <t xml:space="preserve">1 5 15 6 9 16 8 20 12 18 24 </t>
  </si>
  <si>
    <t xml:space="preserve">1 5 14 17 6 8 9 18 21 12 24 </t>
  </si>
  <si>
    <t xml:space="preserve">1 5 14 17 6 9 8 18 20 12 24 </t>
  </si>
  <si>
    <t xml:space="preserve">1 5 14 6 8 16 9 21 12 18 24 </t>
  </si>
  <si>
    <t xml:space="preserve">1 5 14 6 9 16 8 20 12 18 24 </t>
  </si>
  <si>
    <t xml:space="preserve">1 5 13 17 6 8 9 18 21 12 24 </t>
  </si>
  <si>
    <t xml:space="preserve">1 5 13 17 6 9 8 18 20 12 24 </t>
  </si>
  <si>
    <t xml:space="preserve">1 5 13 6 8 16 9 21 12 18 24 </t>
  </si>
  <si>
    <t xml:space="preserve">1 5 13 6 9 16 8 20 12 18 24 </t>
  </si>
  <si>
    <t xml:space="preserve">1 6 16 18 5 8 9 17 21 11 23 </t>
  </si>
  <si>
    <t xml:space="preserve">1 6 16 18 5 9 8 17 20 11 23 </t>
  </si>
  <si>
    <t xml:space="preserve">1 6 15 18 5 8 9 17 21 11 23 </t>
  </si>
  <si>
    <t xml:space="preserve">1 6 15 18 5 9 8 17 20 11 23 </t>
  </si>
  <si>
    <t xml:space="preserve">1 6 15 5 8 16 9 21 11 17 23 </t>
  </si>
  <si>
    <t xml:space="preserve">1 6 15 5 9 16 8 20 11 17 23 </t>
  </si>
  <si>
    <t xml:space="preserve">1 6 14 18 5 8 9 17 21 11 23 </t>
  </si>
  <si>
    <t xml:space="preserve">1 6 14 18 5 9 8 17 20 11 23 </t>
  </si>
  <si>
    <t xml:space="preserve">1 6 14 5 8 16 9 21 11 17 23 </t>
  </si>
  <si>
    <t xml:space="preserve">1 6 14 5 9 16 8 20 11 17 23 </t>
  </si>
  <si>
    <t xml:space="preserve">1 6 13 18 5 8 9 17 21 11 23 </t>
  </si>
  <si>
    <t xml:space="preserve">1 6 13 18 5 9 8 17 20 11 23 </t>
  </si>
  <si>
    <t xml:space="preserve">1 6 13 5 8 16 9 21 11 17 23 </t>
  </si>
  <si>
    <t xml:space="preserve">1 6 13 5 9 16 8 20 11 17 23 </t>
  </si>
  <si>
    <t xml:space="preserve">1 16 7 5 6 18 12 24 20 21 23 </t>
  </si>
  <si>
    <t xml:space="preserve">1 16 7 5 6 18 21 23 12 19 24 </t>
  </si>
  <si>
    <t xml:space="preserve">1 16 7 5 6 18 23 12 19 20 24 </t>
  </si>
  <si>
    <t xml:space="preserve">1 5 16 17 7 6 18 12 24 20 21 </t>
  </si>
  <si>
    <t xml:space="preserve">1 5 16 17 6 7 18 21 12 19 24 </t>
  </si>
  <si>
    <t xml:space="preserve">1 5 16 17 6 7 18 12 19 24 20 </t>
  </si>
  <si>
    <t xml:space="preserve">1 15 7 5 6 12 18 24 20 21 23 </t>
  </si>
  <si>
    <t xml:space="preserve">1 15 7 5 6 12 18 21 23 19 24 </t>
  </si>
  <si>
    <t xml:space="preserve">1 15 7 5 6 12 18 23 19 20 24 </t>
  </si>
  <si>
    <t xml:space="preserve">1 5 15 17 7 6 12 18 24 20 21 </t>
  </si>
  <si>
    <t xml:space="preserve">1 5 15 17 7 6 12 18 21 19 24 </t>
  </si>
  <si>
    <t xml:space="preserve">1 5 15 17 7 6 12 18 19 24 20 </t>
  </si>
  <si>
    <t xml:space="preserve">1 5 15 7 6 12 16 18 24 20 21 </t>
  </si>
  <si>
    <t xml:space="preserve">1 5 15 7 6 12 16 18 21 19 24 </t>
  </si>
  <si>
    <t xml:space="preserve">1 5 15 7 6 12 16 18 19 24 20 </t>
  </si>
  <si>
    <t xml:space="preserve">1 14 7 5 6 12 18 24 20 21 23 </t>
  </si>
  <si>
    <t xml:space="preserve">1 14 7 5 6 12 18 21 23 19 24 </t>
  </si>
  <si>
    <t xml:space="preserve">1 14 7 5 6 12 18 23 19 20 24 </t>
  </si>
  <si>
    <t xml:space="preserve">1 5 14 17 7 6 12 18 24 20 21 </t>
  </si>
  <si>
    <t xml:space="preserve">1 5 14 17 7 6 12 18 21 19 24 </t>
  </si>
  <si>
    <t xml:space="preserve">1 5 14 17 7 6 12 18 19 24 20 </t>
  </si>
  <si>
    <t xml:space="preserve">1 5 14 7 6 12 16 18 24 20 21 </t>
  </si>
  <si>
    <t xml:space="preserve">1 5 14 7 6 12 16 18 21 19 24 </t>
  </si>
  <si>
    <t xml:space="preserve">1 5 14 7 6 12 16 18 19 24 20 </t>
  </si>
  <si>
    <t xml:space="preserve">1 13 7 5 6 12 18 24 20 21 23 </t>
  </si>
  <si>
    <t xml:space="preserve">1 13 7 5 6 12 18 21 23 19 24 </t>
  </si>
  <si>
    <t xml:space="preserve">1 13 7 5 6 12 18 23 19 20 24 </t>
  </si>
  <si>
    <t xml:space="preserve">1 5 13 17 7 6 12 18 24 20 21 </t>
  </si>
  <si>
    <t xml:space="preserve">1 5 13 17 7 6 12 18 21 19 24 </t>
  </si>
  <si>
    <t xml:space="preserve">1 5 13 17 7 6 12 18 19 24 20 </t>
  </si>
  <si>
    <t xml:space="preserve">1 5 13 7 6 12 16 18 24 20 21 </t>
  </si>
  <si>
    <t xml:space="preserve">1 5 13 7 6 12 16 18 21 19 24 </t>
  </si>
  <si>
    <t xml:space="preserve">1 5 13 7 6 12 16 18 19 24 20 </t>
  </si>
  <si>
    <t xml:space="preserve">1 16 7 6 5 17 11 23 20 21 24 </t>
  </si>
  <si>
    <t xml:space="preserve">1 16 7 6 5 17 21 24 11 19 23 </t>
  </si>
  <si>
    <t xml:space="preserve">1 16 7 6 5 17 24 11 19 20 23 </t>
  </si>
  <si>
    <t xml:space="preserve">1 6 16 18 7 5 17 11 23 20 21 </t>
  </si>
  <si>
    <t xml:space="preserve">1 6 16 18 5 7 17 21 11 19 23 </t>
  </si>
  <si>
    <t xml:space="preserve">1 6 16 18 5 7 17 11 19 23 20 </t>
  </si>
  <si>
    <t xml:space="preserve">1 15 7 6 5 11 17 23 20 21 24 </t>
  </si>
  <si>
    <t xml:space="preserve">1 15 7 6 5 11 17 21 24 19 23 </t>
  </si>
  <si>
    <t xml:space="preserve">1 15 7 6 5 11 17 24 19 20 23 </t>
  </si>
  <si>
    <t xml:space="preserve">1 6 15 18 7 5 11 17 23 20 21 </t>
  </si>
  <si>
    <t xml:space="preserve">1 6 15 18 7 5 11 17 21 19 23 </t>
  </si>
  <si>
    <t xml:space="preserve">1 6 15 18 7 5 11 17 19 23 20 </t>
  </si>
  <si>
    <t xml:space="preserve">1 6 15 7 5 11 16 17 23 20 21 </t>
  </si>
  <si>
    <t xml:space="preserve">1 6 15 7 5 11 16 17 21 19 23 </t>
  </si>
  <si>
    <t xml:space="preserve">1 6 15 7 5 11 16 17 19 23 20 </t>
  </si>
  <si>
    <t xml:space="preserve">1 14 7 6 5 11 17 23 20 21 24 </t>
  </si>
  <si>
    <t xml:space="preserve">1 14 7 6 5 11 17 21 24 19 23 </t>
  </si>
  <si>
    <t xml:space="preserve">1 14 7 6 5 11 17 24 19 20 23 </t>
  </si>
  <si>
    <t xml:space="preserve">1 6 14 18 7 5 11 17 23 20 21 </t>
  </si>
  <si>
    <t xml:space="preserve">1 6 14 18 7 5 11 17 21 19 23 </t>
  </si>
  <si>
    <t xml:space="preserve">1 6 14 18 7 5 11 17 19 23 20 </t>
  </si>
  <si>
    <t xml:space="preserve">1 6 14 7 5 11 16 17 23 20 21 </t>
  </si>
  <si>
    <t xml:space="preserve">1 6 14 7 5 11 16 17 21 19 23 </t>
  </si>
  <si>
    <t xml:space="preserve">1 6 14 7 5 11 16 17 19 23 20 </t>
  </si>
  <si>
    <t xml:space="preserve">1 13 7 6 5 11 17 23 20 21 24 </t>
  </si>
  <si>
    <t xml:space="preserve">1 13 7 6 5 11 17 21 24 19 23 </t>
  </si>
  <si>
    <t xml:space="preserve">1 13 7 6 5 11 17 24 19 20 23 </t>
  </si>
  <si>
    <t xml:space="preserve">1 6 13 18 7 5 11 17 23 20 21 </t>
  </si>
  <si>
    <t xml:space="preserve">1 6 13 18 7 5 11 17 21 19 23 </t>
  </si>
  <si>
    <t xml:space="preserve">1 6 13 18 7 5 11 17 19 23 20 </t>
  </si>
  <si>
    <t xml:space="preserve">1 6 13 7 5 11 16 17 23 20 21 </t>
  </si>
  <si>
    <t xml:space="preserve">1 6 13 7 5 11 16 17 21 19 23 </t>
  </si>
  <si>
    <t xml:space="preserve">1 6 13 7 5 11 16 17 19 23 20 </t>
  </si>
  <si>
    <t xml:space="preserve">1 5 16 17 6 18 7 9 12 21 24 </t>
  </si>
  <si>
    <t xml:space="preserve">1 5 16 17 6 9 7 18 19 12 24 </t>
  </si>
  <si>
    <t xml:space="preserve">1 5 15 17 6 18 7 9 12 21 24 </t>
  </si>
  <si>
    <t xml:space="preserve">1 5 15 17 6 9 7 18 19 12 24 </t>
  </si>
  <si>
    <t xml:space="preserve">1 5 15 6 16 7 9 18 21 12 24 </t>
  </si>
  <si>
    <t xml:space="preserve">1 5 15 6 9 16 7 19 12 18 24 </t>
  </si>
  <si>
    <t xml:space="preserve">1 5 14 17 6 18 7 9 12 21 24 </t>
  </si>
  <si>
    <t xml:space="preserve">1 5 14 17 6 9 7 18 19 12 24 </t>
  </si>
  <si>
    <t xml:space="preserve">1 5 14 6 16 7 9 18 21 12 24 </t>
  </si>
  <si>
    <t xml:space="preserve">1 5 14 6 9 16 7 19 12 18 24 </t>
  </si>
  <si>
    <t xml:space="preserve">1 5 13 17 6 18 7 9 12 21 24 </t>
  </si>
  <si>
    <t xml:space="preserve">1 5 13 17 6 9 7 18 19 12 24 </t>
  </si>
  <si>
    <t xml:space="preserve">1 5 13 6 16 7 9 18 21 12 24 </t>
  </si>
  <si>
    <t xml:space="preserve">1 5 13 6 9 16 7 19 12 18 24 </t>
  </si>
  <si>
    <t xml:space="preserve">1 6 16 18 5 17 7 9 11 21 23 </t>
  </si>
  <si>
    <t xml:space="preserve">1 6 16 18 5 9 7 17 19 11 23 </t>
  </si>
  <si>
    <t xml:space="preserve">1 6 15 18 5 17 7 9 11 21 23 </t>
  </si>
  <si>
    <t xml:space="preserve">1 6 15 18 5 9 7 17 19 11 23 </t>
  </si>
  <si>
    <t xml:space="preserve">1 6 15 5 16 7 9 17 21 11 23 </t>
  </si>
  <si>
    <t xml:space="preserve">1 6 15 5 9 16 7 19 11 17 23 </t>
  </si>
  <si>
    <t xml:space="preserve">1 6 14 18 5 17 7 9 11 21 23 </t>
  </si>
  <si>
    <t xml:space="preserve">1 6 14 18 5 9 7 17 19 11 23 </t>
  </si>
  <si>
    <t xml:space="preserve">1 6 14 5 16 7 9 17 21 11 23 </t>
  </si>
  <si>
    <t xml:space="preserve">1 6 14 5 9 16 7 19 11 17 23 </t>
  </si>
  <si>
    <t xml:space="preserve">1 6 13 18 5 17 7 9 11 21 23 </t>
  </si>
  <si>
    <t xml:space="preserve">1 6 13 18 5 9 7 17 19 11 23 </t>
  </si>
  <si>
    <t xml:space="preserve">1 6 13 5 16 7 9 17 21 11 23 </t>
  </si>
  <si>
    <t xml:space="preserve">1 6 13 5 9 16 7 19 11 17 23 </t>
  </si>
  <si>
    <t xml:space="preserve">1 5 16 17 6 18 7 8 12 20 24 </t>
  </si>
  <si>
    <t xml:space="preserve">1 5 16 17 6 18 8 7 12 19 24 </t>
  </si>
  <si>
    <t xml:space="preserve">1 5 15 17 6 18 7 8 12 20 24 </t>
  </si>
  <si>
    <t xml:space="preserve">1 5 15 17 6 18 8 7 12 19 24 </t>
  </si>
  <si>
    <t xml:space="preserve">1 5 15 6 16 7 8 18 20 12 24 </t>
  </si>
  <si>
    <t xml:space="preserve">1 5 15 6 16 8 7 18 19 12 24 </t>
  </si>
  <si>
    <t xml:space="preserve">1 5 14 17 6 18 7 8 12 20 24 </t>
  </si>
  <si>
    <t xml:space="preserve">1 5 14 17 6 18 8 7 12 19 24 </t>
  </si>
  <si>
    <t xml:space="preserve">1 5 14 6 16 7 8 18 20 12 24 </t>
  </si>
  <si>
    <t xml:space="preserve">1 5 14 6 16 8 7 18 19 12 24 </t>
  </si>
  <si>
    <t xml:space="preserve">1 5 13 17 6 18 7 8 12 20 24 </t>
  </si>
  <si>
    <t xml:space="preserve">1 5 13 17 6 18 8 7 12 19 24 </t>
  </si>
  <si>
    <t xml:space="preserve">1 5 13 6 16 7 8 18 20 12 24 </t>
  </si>
  <si>
    <t xml:space="preserve">1 5 13 6 16 8 7 18 19 12 24 </t>
  </si>
  <si>
    <t xml:space="preserve">1 6 16 18 5 17 7 8 11 20 23 </t>
  </si>
  <si>
    <t xml:space="preserve">1 6 16 18 5 17 8 7 11 19 23 </t>
  </si>
  <si>
    <t xml:space="preserve">1 6 15 18 5 17 7 8 11 20 23 </t>
  </si>
  <si>
    <t xml:space="preserve">1 6 15 18 5 17 8 7 11 19 23 </t>
  </si>
  <si>
    <t xml:space="preserve">1 6 15 5 16 7 8 17 20 11 23 </t>
  </si>
  <si>
    <t xml:space="preserve">1 6 15 5 16 8 7 17 19 11 23 </t>
  </si>
  <si>
    <t xml:space="preserve">1 6 14 18 5 17 7 8 11 20 23 </t>
  </si>
  <si>
    <t xml:space="preserve">1 6 14 18 5 17 8 7 11 19 23 </t>
  </si>
  <si>
    <t xml:space="preserve">1 6 14 5 16 7 8 17 20 11 23 </t>
  </si>
  <si>
    <t xml:space="preserve">1 6 14 5 16 8 7 17 19 11 23 </t>
  </si>
  <si>
    <t xml:space="preserve">1 6 13 18 5 17 7 8 11 20 23 </t>
  </si>
  <si>
    <t xml:space="preserve">1 6 13 18 5 17 8 7 11 19 23 </t>
  </si>
  <si>
    <t xml:space="preserve">1 6 13 5 16 7 8 17 20 11 23 </t>
  </si>
  <si>
    <t xml:space="preserve">1 6 13 5 16 8 7 17 19 11 23 </t>
  </si>
  <si>
    <t xml:space="preserve">1 17 4 9 18 20 10 21 12 22 24 </t>
  </si>
  <si>
    <t xml:space="preserve">1 17 4 9 18 10 21 12 22 24 19 </t>
  </si>
  <si>
    <t xml:space="preserve">1 17 9 4 18 12 24 19 20 10 22 </t>
  </si>
  <si>
    <t xml:space="preserve">1 17 4 9 16 20 12 21 10 24 22 </t>
  </si>
  <si>
    <t xml:space="preserve">1 17 4 9 16 12 21 10 24 22 19 </t>
  </si>
  <si>
    <t xml:space="preserve">1 17 9 12 4 16 24 10 22 19 20 </t>
  </si>
  <si>
    <t xml:space="preserve">1 17 4 10 9 16 18 20 12 21 24 </t>
  </si>
  <si>
    <t xml:space="preserve">1 12 18 9 17 4 16 20 10 21 22 </t>
  </si>
  <si>
    <t xml:space="preserve">1 17 4 10 9 16 18 12 21 24 19 </t>
  </si>
  <si>
    <t xml:space="preserve">1 12 18 9 17 4 16 10 21 22 19 </t>
  </si>
  <si>
    <t xml:space="preserve">1 17 9 4 10 16 12 18 24 19 20 </t>
  </si>
  <si>
    <t xml:space="preserve">1 12 18 9 17 4 16 10 22 19 20 </t>
  </si>
  <si>
    <t xml:space="preserve">1 15 9 4 18 20 10 12 21 22 24 </t>
  </si>
  <si>
    <t xml:space="preserve">1 15 9 4 18 10 12 21 22 24 19 </t>
  </si>
  <si>
    <t xml:space="preserve">1 15 9 4 18 12 24 19 20 10 22 </t>
  </si>
  <si>
    <t xml:space="preserve">1 4 10 15 17 9 12 18 20 21 24 </t>
  </si>
  <si>
    <t xml:space="preserve">1 4 10 15 17 9 12 18 21 24 19 </t>
  </si>
  <si>
    <t xml:space="preserve">1 15 9 12 4 10 24 16 20 21 22 </t>
  </si>
  <si>
    <t xml:space="preserve">1 15 9 12 4 10 24 16 21 22 19 </t>
  </si>
  <si>
    <t xml:space="preserve">1 15 9 12 4 10 16 24 22 19 20 </t>
  </si>
  <si>
    <t xml:space="preserve">1 15 9 4 10 12 16 18 20 21 24 </t>
  </si>
  <si>
    <t xml:space="preserve">1 12 15 9 4 18 10 16 20 21 22 </t>
  </si>
  <si>
    <t xml:space="preserve">1 15 9 4 10 12 16 18 21 19 24 </t>
  </si>
  <si>
    <t xml:space="preserve">1 12 15 9 4 18 10 16 21 22 19 </t>
  </si>
  <si>
    <t xml:space="preserve">1 15 9 4 10 12 16 18 24 19 20 </t>
  </si>
  <si>
    <t xml:space="preserve">1 12 15 9 4 18 10 16 22 19 20 </t>
  </si>
  <si>
    <t xml:space="preserve">1 12 15 17 9 4 10 16 20 21 22 </t>
  </si>
  <si>
    <t xml:space="preserve">1 12 15 17 9 4 10 16 21 22 19 </t>
  </si>
  <si>
    <t xml:space="preserve">1 12 15 17 9 4 10 16 22 19 20 </t>
  </si>
  <si>
    <t xml:space="preserve">1 14 9 4 18 20 10 12 21 22 24 </t>
  </si>
  <si>
    <t xml:space="preserve">1 14 9 4 18 10 12 21 22 24 19 </t>
  </si>
  <si>
    <t xml:space="preserve">1 14 9 4 18 12 24 19 20 10 22 </t>
  </si>
  <si>
    <t xml:space="preserve">1 4 10 14 17 9 12 18 20 21 24 </t>
  </si>
  <si>
    <t xml:space="preserve">1 4 10 14 17 9 12 18 21 24 19 </t>
  </si>
  <si>
    <t xml:space="preserve">1 14 9 12 4 10 24 16 20 21 22 </t>
  </si>
  <si>
    <t xml:space="preserve">1 14 9 12 4 10 24 16 21 22 19 </t>
  </si>
  <si>
    <t xml:space="preserve">1 14 9 12 4 10 16 24 22 19 20 </t>
  </si>
  <si>
    <t xml:space="preserve">1 14 9 4 10 12 16 18 20 21 24 </t>
  </si>
  <si>
    <t xml:space="preserve">1 12 14 9 4 18 10 16 20 21 22 </t>
  </si>
  <si>
    <t xml:space="preserve">1 14 9 4 10 12 16 18 21 19 24 </t>
  </si>
  <si>
    <t xml:space="preserve">1 12 14 9 4 18 10 16 21 22 19 </t>
  </si>
  <si>
    <t xml:space="preserve">1 14 9 4 10 12 16 18 24 19 20 </t>
  </si>
  <si>
    <t xml:space="preserve">1 12 14 9 4 18 10 16 22 19 20 </t>
  </si>
  <si>
    <t xml:space="preserve">1 12 14 17 9 4 10 16 20 21 22 </t>
  </si>
  <si>
    <t xml:space="preserve">1 12 14 17 9 4 10 16 21 22 19 </t>
  </si>
  <si>
    <t xml:space="preserve">1 12 14 17 9 4 10 16 22 19 20 </t>
  </si>
  <si>
    <t xml:space="preserve">1 13 9 4 18 20 10 12 21 22 24 </t>
  </si>
  <si>
    <t xml:space="preserve">1 13 9 4 18 10 12 21 22 24 19 </t>
  </si>
  <si>
    <t xml:space="preserve">1 13 9 4 18 12 24 19 20 10 22 </t>
  </si>
  <si>
    <t xml:space="preserve">1 4 10 13 17 9 12 18 20 21 24 </t>
  </si>
  <si>
    <t xml:space="preserve">1 4 10 13 17 9 12 18 21 24 19 </t>
  </si>
  <si>
    <t xml:space="preserve">1 13 9 12 4 10 24 16 20 21 22 </t>
  </si>
  <si>
    <t xml:space="preserve">1 13 9 12 4 10 24 16 21 22 19 </t>
  </si>
  <si>
    <t xml:space="preserve">1 13 9 12 4 10 16 24 22 19 20 </t>
  </si>
  <si>
    <t xml:space="preserve">1 13 9 4 10 12 16 18 20 21 24 </t>
  </si>
  <si>
    <t xml:space="preserve">1 12 13 9 4 18 10 16 20 21 22 </t>
  </si>
  <si>
    <t xml:space="preserve">1 13 9 4 10 12 16 18 21 19 24 </t>
  </si>
  <si>
    <t xml:space="preserve">1 12 13 9 4 18 10 16 21 22 19 </t>
  </si>
  <si>
    <t xml:space="preserve">1 13 9 4 10 12 16 18 24 19 20 </t>
  </si>
  <si>
    <t xml:space="preserve">1 12 13 9 4 18 10 16 22 19 20 </t>
  </si>
  <si>
    <t xml:space="preserve">1 12 13 17 9 4 10 16 20 21 22 </t>
  </si>
  <si>
    <t xml:space="preserve">1 12 13 17 9 4 10 16 21 22 19 </t>
  </si>
  <si>
    <t xml:space="preserve">1 12 13 17 9 4 10 16 22 19 20 </t>
  </si>
  <si>
    <t xml:space="preserve">1 18 4 9 17 20 10 21 11 22 23 </t>
  </si>
  <si>
    <t xml:space="preserve">1 18 4 9 17 10 21 11 22 23 19 </t>
  </si>
  <si>
    <t xml:space="preserve">1 18 9 4 17 11 23 19 20 10 22 </t>
  </si>
  <si>
    <t xml:space="preserve">1 18 4 9 16 20 11 21 10 23 22 </t>
  </si>
  <si>
    <t xml:space="preserve">1 18 4 9 16 11 21 10 23 22 19 </t>
  </si>
  <si>
    <t xml:space="preserve">1 18 9 11 4 16 23 10 22 19 20 </t>
  </si>
  <si>
    <t xml:space="preserve">1 18 4 10 9 16 17 20 11 21 23 </t>
  </si>
  <si>
    <t xml:space="preserve">1 18 4 11 9 17 16 20 10 21 22 </t>
  </si>
  <si>
    <t xml:space="preserve">1 18 4 10 9 16 17 11 21 23 19 </t>
  </si>
  <si>
    <t xml:space="preserve">1 18 4 11 9 17 16 10 21 22 19 </t>
  </si>
  <si>
    <t xml:space="preserve">1 18 9 4 10 16 11 17 23 19 20 </t>
  </si>
  <si>
    <t xml:space="preserve">1 18 11 9 17 4 16 10 22 19 20 </t>
  </si>
  <si>
    <t xml:space="preserve">1 15 9 4 17 20 10 11 21 22 23 </t>
  </si>
  <si>
    <t xml:space="preserve">1 15 9 4 17 10 11 21 22 23 19 </t>
  </si>
  <si>
    <t xml:space="preserve">1 15 9 4 17 11 23 19 20 10 22 </t>
  </si>
  <si>
    <t xml:space="preserve">1 4 10 15 18 9 11 17 20 21 23 </t>
  </si>
  <si>
    <t xml:space="preserve">1 4 10 15 18 9 11 17 21 23 19 </t>
  </si>
  <si>
    <t xml:space="preserve">1 15 9 4 16 20 11 10 21 22 23 </t>
  </si>
  <si>
    <t xml:space="preserve">1 15 9 4 16 11 10 21 23 22 19 </t>
  </si>
  <si>
    <t xml:space="preserve">1 15 9 4 16 10 22 19 20 11 23 </t>
  </si>
  <si>
    <t xml:space="preserve">1 4 11 15 18 9 10 16 20 21 22 </t>
  </si>
  <si>
    <t xml:space="preserve">1 4 11 15 18 9 10 16 21 22 19 </t>
  </si>
  <si>
    <t xml:space="preserve">1 11 15 18 9 4 10 16 22 19 20 </t>
  </si>
  <si>
    <t xml:space="preserve">1 15 9 4 10 11 16 17 20 21 23 </t>
  </si>
  <si>
    <t xml:space="preserve">1 15 9 4 11 10 17 16 20 21 22 </t>
  </si>
  <si>
    <t xml:space="preserve">1 15 9 4 10 11 16 17 21 19 23 </t>
  </si>
  <si>
    <t xml:space="preserve">1 15 9 4 11 10 17 16 21 22 19 </t>
  </si>
  <si>
    <t xml:space="preserve">1 15 9 4 10 11 16 17 23 19 20 </t>
  </si>
  <si>
    <t xml:space="preserve">1 15 9 4 11 10 17 16 22 19 20 </t>
  </si>
  <si>
    <t xml:space="preserve">1 14 9 4 17 20 10 11 21 22 23 </t>
  </si>
  <si>
    <t xml:space="preserve">1 14 9 4 17 10 11 21 22 23 19 </t>
  </si>
  <si>
    <t xml:space="preserve">1 14 9 4 17 11 23 19 20 10 22 </t>
  </si>
  <si>
    <t xml:space="preserve">1 4 10 14 18 9 11 17 20 21 23 </t>
  </si>
  <si>
    <t xml:space="preserve">1 4 10 14 18 9 11 17 21 23 19 </t>
  </si>
  <si>
    <t xml:space="preserve">1 14 9 4 16 20 11 10 21 22 23 </t>
  </si>
  <si>
    <t xml:space="preserve">1 14 9 4 16 11 10 21 23 22 19 </t>
  </si>
  <si>
    <t xml:space="preserve">1 14 9 4 16 10 22 19 20 11 23 </t>
  </si>
  <si>
    <t xml:space="preserve">1 4 11 14 18 9 10 16 20 21 22 </t>
  </si>
  <si>
    <t xml:space="preserve">1 4 11 14 18 9 10 16 21 22 19 </t>
  </si>
  <si>
    <t xml:space="preserve">1 11 14 18 9 4 10 16 22 19 20 </t>
  </si>
  <si>
    <t xml:space="preserve">1 14 9 4 10 11 16 17 20 21 23 </t>
  </si>
  <si>
    <t xml:space="preserve">1 14 9 4 11 10 17 16 20 21 22 </t>
  </si>
  <si>
    <t xml:space="preserve">1 14 9 4 10 11 16 17 21 19 23 </t>
  </si>
  <si>
    <t xml:space="preserve">1 14 9 4 11 10 17 16 21 22 19 </t>
  </si>
  <si>
    <t xml:space="preserve">1 14 9 4 10 11 16 17 23 19 20 </t>
  </si>
  <si>
    <t xml:space="preserve">1 14 9 4 11 10 17 16 22 19 20 </t>
  </si>
  <si>
    <t xml:space="preserve">1 13 9 4 17 20 10 11 21 22 23 </t>
  </si>
  <si>
    <t xml:space="preserve">1 13 9 4 17 10 11 21 22 23 19 </t>
  </si>
  <si>
    <t xml:space="preserve">1 13 9 4 17 11 23 19 20 10 22 </t>
  </si>
  <si>
    <t xml:space="preserve">1 4 10 13 18 9 11 17 20 21 23 </t>
  </si>
  <si>
    <t xml:space="preserve">1 4 10 13 18 9 11 17 21 23 19 </t>
  </si>
  <si>
    <t xml:space="preserve">1 13 9 4 16 20 11 10 21 22 23 </t>
  </si>
  <si>
    <t xml:space="preserve">1 13 9 4 16 11 10 21 23 22 19 </t>
  </si>
  <si>
    <t xml:space="preserve">1 13 9 4 16 10 22 19 20 11 23 </t>
  </si>
  <si>
    <t xml:space="preserve">1 4 11 13 18 9 10 16 20 21 22 </t>
  </si>
  <si>
    <t xml:space="preserve">1 4 11 13 18 9 10 16 21 22 19 </t>
  </si>
  <si>
    <t xml:space="preserve">1 11 13 18 9 4 10 16 22 19 20 </t>
  </si>
  <si>
    <t xml:space="preserve">1 13 9 4 10 11 16 17 20 21 23 </t>
  </si>
  <si>
    <t xml:space="preserve">1 13 9 4 11 10 17 16 20 21 22 </t>
  </si>
  <si>
    <t xml:space="preserve">1 13 9 4 10 11 16 17 21 19 23 </t>
  </si>
  <si>
    <t xml:space="preserve">1 13 9 4 11 10 17 16 21 22 19 </t>
  </si>
  <si>
    <t xml:space="preserve">1 13 9 4 10 11 16 17 23 19 20 </t>
  </si>
  <si>
    <t xml:space="preserve">1 13 9 4 11 10 17 16 22 19 20 </t>
  </si>
  <si>
    <t xml:space="preserve">1 17 4 8 18 21 10 20 12 22 24 </t>
  </si>
  <si>
    <t xml:space="preserve">1 17 8 4 18 12 24 19 21 10 22 </t>
  </si>
  <si>
    <t xml:space="preserve">1 17 4 8 18 10 20 12 22 24 19 </t>
  </si>
  <si>
    <t xml:space="preserve">1 17 4 8 16 21 12 20 10 24 22 </t>
  </si>
  <si>
    <t xml:space="preserve">1 17 8 12 4 16 24 10 22 19 21 </t>
  </si>
  <si>
    <t xml:space="preserve">1 17 4 8 16 12 20 10 24 22 19 </t>
  </si>
  <si>
    <t xml:space="preserve">1 17 4 10 8 16 18 21 12 20 24 </t>
  </si>
  <si>
    <t xml:space="preserve">1 12 18 8 17 4 16 21 10 20 22 </t>
  </si>
  <si>
    <t xml:space="preserve">1 17 8 4 10 16 12 18 24 19 21 </t>
  </si>
  <si>
    <t xml:space="preserve">1 12 18 8 17 4 16 10 22 19 21 </t>
  </si>
  <si>
    <t xml:space="preserve">1 17 4 10 8 16 18 12 20 24 19 </t>
  </si>
  <si>
    <t xml:space="preserve">1 12 18 8 17 4 16 10 20 22 19 </t>
  </si>
  <si>
    <t xml:space="preserve">1 15 8 4 18 21 10 12 20 22 24 </t>
  </si>
  <si>
    <t xml:space="preserve">1 15 8 4 18 12 24 19 21 10 22 </t>
  </si>
  <si>
    <t xml:space="preserve">1 15 8 4 18 10 12 20 22 24 19 </t>
  </si>
  <si>
    <t xml:space="preserve">1 4 10 15 17 8 12 18 21 20 24 </t>
  </si>
  <si>
    <t xml:space="preserve">1 4 10 15 17 8 12 18 20 24 19 </t>
  </si>
  <si>
    <t xml:space="preserve">1 15 8 12 4 10 24 16 21 20 22 </t>
  </si>
  <si>
    <t xml:space="preserve">1 15 8 12 4 10 16 24 22 19 21 </t>
  </si>
  <si>
    <t xml:space="preserve">1 15 8 12 4 10 24 16 20 22 19 </t>
  </si>
  <si>
    <t xml:space="preserve">1 15 8 4 10 12 16 18 21 20 24 </t>
  </si>
  <si>
    <t xml:space="preserve">1 12 15 8 4 18 10 16 21 20 22 </t>
  </si>
  <si>
    <t xml:space="preserve">1 15 8 4 10 12 16 18 24 19 21 </t>
  </si>
  <si>
    <t xml:space="preserve">1 12 15 8 4 18 10 16 22 19 21 </t>
  </si>
  <si>
    <t xml:space="preserve">1 15 8 4 10 12 16 18 20 19 24 </t>
  </si>
  <si>
    <t xml:space="preserve">1 12 15 8 4 18 10 16 20 22 19 </t>
  </si>
  <si>
    <t xml:space="preserve">1 12 15 17 8 4 10 16 21 20 22 </t>
  </si>
  <si>
    <t xml:space="preserve">1 12 15 17 8 4 10 16 22 19 21 </t>
  </si>
  <si>
    <t xml:space="preserve">1 12 15 17 8 4 10 16 20 22 19 </t>
  </si>
  <si>
    <t xml:space="preserve">1 14 8 4 18 21 10 12 20 22 24 </t>
  </si>
  <si>
    <t xml:space="preserve">1 14 8 4 18 12 24 19 21 10 22 </t>
  </si>
  <si>
    <t xml:space="preserve">1 14 8 4 18 10 12 20 22 24 19 </t>
  </si>
  <si>
    <t xml:space="preserve">1 4 10 14 17 8 12 18 21 20 24 </t>
  </si>
  <si>
    <t xml:space="preserve">1 4 10 14 17 8 12 18 20 24 19 </t>
  </si>
  <si>
    <t xml:space="preserve">1 14 8 12 4 10 24 16 21 20 22 </t>
  </si>
  <si>
    <t xml:space="preserve">1 14 8 12 4 10 16 24 22 19 21 </t>
  </si>
  <si>
    <t xml:space="preserve">1 14 8 12 4 10 24 16 20 22 19 </t>
  </si>
  <si>
    <t xml:space="preserve">1 14 8 4 10 12 16 18 21 20 24 </t>
  </si>
  <si>
    <t xml:space="preserve">1 12 14 8 4 18 10 16 21 20 22 </t>
  </si>
  <si>
    <t xml:space="preserve">1 14 8 4 10 12 16 18 24 19 21 </t>
  </si>
  <si>
    <t xml:space="preserve">1 12 14 8 4 18 10 16 22 19 21 </t>
  </si>
  <si>
    <t xml:space="preserve">1 14 8 4 10 12 16 18 20 19 24 </t>
  </si>
  <si>
    <t xml:space="preserve">1 12 14 8 4 18 10 16 20 22 19 </t>
  </si>
  <si>
    <t xml:space="preserve">1 12 14 17 8 4 10 16 21 20 22 </t>
  </si>
  <si>
    <t xml:space="preserve">1 12 14 17 8 4 10 16 22 19 21 </t>
  </si>
  <si>
    <t xml:space="preserve">1 12 14 17 8 4 10 16 20 22 19 </t>
  </si>
  <si>
    <t xml:space="preserve">1 13 8 4 18 21 10 12 20 22 24 </t>
  </si>
  <si>
    <t xml:space="preserve">1 13 8 4 18 12 24 19 21 10 22 </t>
  </si>
  <si>
    <t xml:space="preserve">1 13 8 4 18 10 12 20 22 24 19 </t>
  </si>
  <si>
    <t xml:space="preserve">1 4 10 13 17 8 12 18 21 20 24 </t>
  </si>
  <si>
    <t xml:space="preserve">1 4 10 13 17 8 12 18 20 24 19 </t>
  </si>
  <si>
    <t xml:space="preserve">1 13 8 12 4 10 24 16 21 20 22 </t>
  </si>
  <si>
    <t xml:space="preserve">1 13 8 12 4 10 16 24 22 19 21 </t>
  </si>
  <si>
    <t xml:space="preserve">1 13 8 12 4 10 24 16 20 22 19 </t>
  </si>
  <si>
    <t xml:space="preserve">1 13 8 4 10 12 16 18 21 20 24 </t>
  </si>
  <si>
    <t xml:space="preserve">1 12 13 8 4 18 10 16 21 20 22 </t>
  </si>
  <si>
    <t xml:space="preserve">1 13 8 4 10 12 16 18 24 19 21 </t>
  </si>
  <si>
    <t xml:space="preserve">1 12 13 8 4 18 10 16 22 19 21 </t>
  </si>
  <si>
    <t xml:space="preserve">1 13 8 4 10 12 16 18 20 19 24 </t>
  </si>
  <si>
    <t xml:space="preserve">1 12 13 8 4 18 10 16 20 22 19 </t>
  </si>
  <si>
    <t xml:space="preserve">1 12 13 17 8 4 10 16 21 20 22 </t>
  </si>
  <si>
    <t xml:space="preserve">1 12 13 17 8 4 10 16 22 19 21 </t>
  </si>
  <si>
    <t xml:space="preserve">1 12 13 17 8 4 10 16 20 22 19 </t>
  </si>
  <si>
    <t xml:space="preserve">1 18 4 8 17 21 10 20 11 22 23 </t>
  </si>
  <si>
    <t xml:space="preserve">1 18 8 4 17 11 23 19 21 10 22 </t>
  </si>
  <si>
    <t xml:space="preserve">1 18 4 8 17 10 20 11 22 23 19 </t>
  </si>
  <si>
    <t xml:space="preserve">1 18 4 8 16 21 11 20 10 23 22 </t>
  </si>
  <si>
    <t xml:space="preserve">1 18 8 11 4 16 23 10 22 19 21 </t>
  </si>
  <si>
    <t xml:space="preserve">1 18 4 8 16 11 20 10 23 22 19 </t>
  </si>
  <si>
    <t xml:space="preserve">1 18 4 10 8 16 17 21 11 20 23 </t>
  </si>
  <si>
    <t xml:space="preserve">1 18 4 11 8 17 16 21 10 20 22 </t>
  </si>
  <si>
    <t xml:space="preserve">1 18 8 4 10 16 11 17 23 19 21 </t>
  </si>
  <si>
    <t xml:space="preserve">1 18 11 8 17 4 16 10 22 19 21 </t>
  </si>
  <si>
    <t xml:space="preserve">1 18 4 10 8 16 17 11 20 23 19 </t>
  </si>
  <si>
    <t xml:space="preserve">1 18 4 11 8 17 16 10 20 22 19 </t>
  </si>
  <si>
    <t xml:space="preserve">1 15 8 4 17 21 10 11 20 22 23 </t>
  </si>
  <si>
    <t xml:space="preserve">1 15 8 4 17 11 23 19 21 10 22 </t>
  </si>
  <si>
    <t xml:space="preserve">1 15 8 4 17 10 11 20 22 23 19 </t>
  </si>
  <si>
    <t xml:space="preserve">1 4 10 15 18 8 11 17 21 20 23 </t>
  </si>
  <si>
    <t xml:space="preserve">1 4 10 15 18 8 11 17 20 23 19 </t>
  </si>
  <si>
    <t xml:space="preserve">1 15 8 4 16 21 11 10 20 22 23 </t>
  </si>
  <si>
    <t xml:space="preserve">1 15 8 4 16 10 22 19 21 11 23 </t>
  </si>
  <si>
    <t xml:space="preserve">1 15 8 4 16 11 10 20 23 22 19 </t>
  </si>
  <si>
    <t xml:space="preserve">1 4 11 15 18 8 10 16 21 20 22 </t>
  </si>
  <si>
    <t xml:space="preserve">1 11 15 18 8 4 10 16 22 19 21 </t>
  </si>
  <si>
    <t xml:space="preserve">1 4 11 15 18 8 10 16 20 22 19 </t>
  </si>
  <si>
    <t xml:space="preserve">1 15 8 4 10 11 16 17 21 20 23 </t>
  </si>
  <si>
    <t xml:space="preserve">1 15 8 4 11 10 17 16 21 20 22 </t>
  </si>
  <si>
    <t xml:space="preserve">1 15 8 4 10 11 16 17 23 19 21 </t>
  </si>
  <si>
    <t xml:space="preserve">1 15 8 4 11 10 17 16 22 19 21 </t>
  </si>
  <si>
    <t xml:space="preserve">1 15 8 4 10 11 16 17 20 19 23 </t>
  </si>
  <si>
    <t xml:space="preserve">1 15 8 4 11 10 17 16 20 22 19 </t>
  </si>
  <si>
    <t xml:space="preserve">1 14 8 4 17 21 10 11 20 22 23 </t>
  </si>
  <si>
    <t xml:space="preserve">1 14 8 4 17 11 23 19 21 10 22 </t>
  </si>
  <si>
    <t xml:space="preserve">1 14 8 4 17 10 11 20 22 23 19 </t>
  </si>
  <si>
    <t xml:space="preserve">1 4 10 14 18 8 11 17 21 20 23 </t>
  </si>
  <si>
    <t xml:space="preserve">1 4 10 14 18 8 11 17 20 23 19 </t>
  </si>
  <si>
    <t xml:space="preserve">1 14 8 4 16 21 11 10 20 22 23 </t>
  </si>
  <si>
    <t xml:space="preserve">1 14 8 4 16 10 22 19 21 11 23 </t>
  </si>
  <si>
    <t xml:space="preserve">1 14 8 4 16 11 10 20 23 22 19 </t>
  </si>
  <si>
    <t xml:space="preserve">1 4 11 14 18 8 10 16 21 20 22 </t>
  </si>
  <si>
    <t xml:space="preserve">1 11 14 18 8 4 10 16 22 19 21 </t>
  </si>
  <si>
    <t xml:space="preserve">1 4 11 14 18 8 10 16 20 22 19 </t>
  </si>
  <si>
    <t xml:space="preserve">1 14 8 4 10 11 16 17 21 20 23 </t>
  </si>
  <si>
    <t xml:space="preserve">1 14 8 4 11 10 17 16 21 20 22 </t>
  </si>
  <si>
    <t xml:space="preserve">1 14 8 4 10 11 16 17 23 19 21 </t>
  </si>
  <si>
    <t xml:space="preserve">1 14 8 4 11 10 17 16 22 19 21 </t>
  </si>
  <si>
    <t xml:space="preserve">1 14 8 4 10 11 16 17 20 19 23 </t>
  </si>
  <si>
    <t xml:space="preserve">1 14 8 4 11 10 17 16 20 22 19 </t>
  </si>
  <si>
    <t xml:space="preserve">1 13 8 4 17 21 10 11 20 22 23 </t>
  </si>
  <si>
    <t xml:space="preserve">1 13 8 4 17 11 23 19 21 10 22 </t>
  </si>
  <si>
    <t xml:space="preserve">1 13 8 4 17 10 11 20 22 23 19 </t>
  </si>
  <si>
    <t xml:space="preserve">1 4 10 13 18 8 11 17 21 20 23 </t>
  </si>
  <si>
    <t xml:space="preserve">1 4 10 13 18 8 11 17 20 23 19 </t>
  </si>
  <si>
    <t xml:space="preserve">1 13 8 4 16 21 11 10 20 22 23 </t>
  </si>
  <si>
    <t xml:space="preserve">1 13 8 4 16 10 22 19 21 11 23 </t>
  </si>
  <si>
    <t xml:space="preserve">1 13 8 4 16 11 10 20 23 22 19 </t>
  </si>
  <si>
    <t xml:space="preserve">1 4 11 13 18 8 10 16 21 20 22 </t>
  </si>
  <si>
    <t xml:space="preserve">1 11 13 18 8 4 10 16 22 19 21 </t>
  </si>
  <si>
    <t xml:space="preserve">1 4 11 13 18 8 10 16 20 22 19 </t>
  </si>
  <si>
    <t xml:space="preserve">1 13 8 4 10 11 16 17 21 20 23 </t>
  </si>
  <si>
    <t xml:space="preserve">1 13 8 4 11 10 17 16 21 20 22 </t>
  </si>
  <si>
    <t xml:space="preserve">1 13 8 4 10 11 16 17 23 19 21 </t>
  </si>
  <si>
    <t xml:space="preserve">1 13 8 4 11 10 17 16 22 19 21 </t>
  </si>
  <si>
    <t xml:space="preserve">1 13 8 4 10 11 16 17 20 19 23 </t>
  </si>
  <si>
    <t xml:space="preserve">1 13 8 4 11 10 17 16 20 22 19 </t>
  </si>
  <si>
    <t xml:space="preserve">1 17 4 16 8 9 18 21 12 24 19 </t>
  </si>
  <si>
    <t xml:space="preserve">1 17 4 16 9 8 18 20 12 24 19 </t>
  </si>
  <si>
    <t xml:space="preserve">1 4 15 17 8 9 18 21 12 24 19 </t>
  </si>
  <si>
    <t xml:space="preserve">1 4 15 17 9 8 18 20 12 24 19 </t>
  </si>
  <si>
    <t xml:space="preserve">1 15 4 16 8 9 18 21 12 24 19 </t>
  </si>
  <si>
    <t xml:space="preserve">1 15 4 16 9 8 18 20 12 24 19 </t>
  </si>
  <si>
    <t xml:space="preserve">1 4 14 17 8 9 18 21 12 24 19 </t>
  </si>
  <si>
    <t xml:space="preserve">1 4 14 17 9 8 18 20 12 24 19 </t>
  </si>
  <si>
    <t xml:space="preserve">1 14 4 16 8 9 18 21 12 24 19 </t>
  </si>
  <si>
    <t xml:space="preserve">1 14 4 16 9 8 18 20 12 24 19 </t>
  </si>
  <si>
    <t xml:space="preserve">1 4 13 17 8 9 18 21 12 24 19 </t>
  </si>
  <si>
    <t xml:space="preserve">1 4 13 17 9 8 18 20 12 24 19 </t>
  </si>
  <si>
    <t xml:space="preserve">1 13 4 16 8 9 18 21 12 24 19 </t>
  </si>
  <si>
    <t xml:space="preserve">1 13 4 16 9 8 18 20 12 24 19 </t>
  </si>
  <si>
    <t xml:space="preserve">1 18 4 16 8 9 17 21 11 23 19 </t>
  </si>
  <si>
    <t xml:space="preserve">1 18 4 16 9 8 17 20 11 23 19 </t>
  </si>
  <si>
    <t xml:space="preserve">1 4 15 18 8 9 17 21 11 23 19 </t>
  </si>
  <si>
    <t xml:space="preserve">1 4 15 18 9 8 17 20 11 23 19 </t>
  </si>
  <si>
    <t xml:space="preserve">1 15 4 16 8 9 17 21 11 23 19 </t>
  </si>
  <si>
    <t xml:space="preserve">1 15 4 16 9 8 17 20 11 23 19 </t>
  </si>
  <si>
    <t xml:space="preserve">1 4 14 18 8 9 17 21 11 23 19 </t>
  </si>
  <si>
    <t xml:space="preserve">1 4 14 18 9 8 17 20 11 23 19 </t>
  </si>
  <si>
    <t xml:space="preserve">1 14 4 16 8 9 17 21 11 23 19 </t>
  </si>
  <si>
    <t xml:space="preserve">1 14 4 16 9 8 17 20 11 23 19 </t>
  </si>
  <si>
    <t xml:space="preserve">1 4 13 18 8 9 17 21 11 23 19 </t>
  </si>
  <si>
    <t xml:space="preserve">1 4 13 18 9 8 17 20 11 23 19 </t>
  </si>
  <si>
    <t xml:space="preserve">1 13 4 16 8 9 17 21 11 23 19 </t>
  </si>
  <si>
    <t xml:space="preserve">1 13 4 16 9 8 17 20 11 23 19 </t>
  </si>
  <si>
    <t xml:space="preserve">1 17 4 8 9 18 21 12 24 10 22 </t>
  </si>
  <si>
    <t xml:space="preserve">1 17 4 9 8 18 20 12 24 10 22 </t>
  </si>
  <si>
    <t xml:space="preserve">1 17 4 8 9 16 21 10 22 12 24 </t>
  </si>
  <si>
    <t xml:space="preserve">1 17 4 9 8 16 20 10 22 12 24 </t>
  </si>
  <si>
    <t xml:space="preserve">1 17 4 8 10 9 16 21 18 12 24 </t>
  </si>
  <si>
    <t xml:space="preserve">1 12 18 17 4 8 9 16 21 10 22 </t>
  </si>
  <si>
    <t xml:space="preserve">1 17 4 9 10 8 16 20 18 12 24 </t>
  </si>
  <si>
    <t xml:space="preserve">1 12 18 17 4 9 8 16 20 10 22 </t>
  </si>
  <si>
    <t xml:space="preserve">1 15 4 8 18 9 12 21 24 10 22 </t>
  </si>
  <si>
    <t xml:space="preserve">1 15 4 9 18 8 12 20 24 10 22 </t>
  </si>
  <si>
    <t xml:space="preserve">1 4 8 10 15 17 9 21 18 12 24 </t>
  </si>
  <si>
    <t xml:space="preserve">1 4 9 10 15 17 8 20 18 12 24 </t>
  </si>
  <si>
    <t xml:space="preserve">1 15 4 8 16 9 12 10 21 24 22 </t>
  </si>
  <si>
    <t xml:space="preserve">1 15 4 9 16 8 12 10 20 24 22 </t>
  </si>
  <si>
    <t xml:space="preserve">1 15 4 8 10 16 9 21 18 12 24 </t>
  </si>
  <si>
    <t xml:space="preserve">1 12 15 4 8 18 16 9 10 21 22 </t>
  </si>
  <si>
    <t xml:space="preserve">1 15 4 9 10 16 8 20 18 12 24 </t>
  </si>
  <si>
    <t xml:space="preserve">1 12 15 4 9 18 16 8 10 20 22 </t>
  </si>
  <si>
    <t xml:space="preserve">1 12 15 17 4 8 9 16 21 10 22 </t>
  </si>
  <si>
    <t xml:space="preserve">1 12 15 17 4 9 8 16 20 10 22 </t>
  </si>
  <si>
    <t xml:space="preserve">1 14 4 8 18 9 12 21 24 10 22 </t>
  </si>
  <si>
    <t xml:space="preserve">1 14 4 9 18 8 12 20 24 10 22 </t>
  </si>
  <si>
    <t xml:space="preserve">1 4 8 10 14 17 9 21 18 12 24 </t>
  </si>
  <si>
    <t xml:space="preserve">1 4 9 10 14 17 8 20 18 12 24 </t>
  </si>
  <si>
    <t xml:space="preserve">1 14 4 8 16 9 12 10 21 24 22 </t>
  </si>
  <si>
    <t xml:space="preserve">1 14 4 9 16 8 12 10 20 24 22 </t>
  </si>
  <si>
    <t xml:space="preserve">1 14 4 8 10 16 9 21 18 12 24 </t>
  </si>
  <si>
    <t xml:space="preserve">1 12 14 4 8 18 16 9 10 21 22 </t>
  </si>
  <si>
    <t xml:space="preserve">1 14 4 9 10 16 8 20 18 12 24 </t>
  </si>
  <si>
    <t xml:space="preserve">1 12 14 4 9 18 16 8 10 20 22 </t>
  </si>
  <si>
    <t xml:space="preserve">1 12 14 17 4 8 9 16 21 10 22 </t>
  </si>
  <si>
    <t xml:space="preserve">1 12 14 17 4 9 8 16 20 10 22 </t>
  </si>
  <si>
    <t xml:space="preserve">1 13 4 8 18 9 12 21 24 10 22 </t>
  </si>
  <si>
    <t xml:space="preserve">1 13 4 9 18 8 12 20 24 10 22 </t>
  </si>
  <si>
    <t xml:space="preserve">1 4 8 10 13 17 9 21 18 12 24 </t>
  </si>
  <si>
    <t xml:space="preserve">1 4 9 10 13 17 8 20 18 12 24 </t>
  </si>
  <si>
    <t xml:space="preserve">1 13 4 8 16 9 12 10 21 24 22 </t>
  </si>
  <si>
    <t xml:space="preserve">1 13 4 9 16 8 12 10 20 24 22 </t>
  </si>
  <si>
    <t xml:space="preserve">1 13 4 8 10 16 9 21 18 12 24 </t>
  </si>
  <si>
    <t xml:space="preserve">1 12 13 4 8 18 16 9 10 21 22 </t>
  </si>
  <si>
    <t xml:space="preserve">1 13 4 9 10 16 8 20 18 12 24 </t>
  </si>
  <si>
    <t xml:space="preserve">1 12 13 4 9 18 16 8 10 20 22 </t>
  </si>
  <si>
    <t xml:space="preserve">1 12 13 17 4 8 9 16 21 10 22 </t>
  </si>
  <si>
    <t xml:space="preserve">1 12 13 17 4 9 8 16 20 10 22 </t>
  </si>
  <si>
    <t xml:space="preserve">1 18 4 8 9 17 21 11 23 10 22 </t>
  </si>
  <si>
    <t xml:space="preserve">1 18 4 9 8 17 20 11 23 10 22 </t>
  </si>
  <si>
    <t xml:space="preserve">1 18 4 8 9 16 21 10 22 11 23 </t>
  </si>
  <si>
    <t xml:space="preserve">1 18 4 9 8 16 20 10 22 11 23 </t>
  </si>
  <si>
    <t xml:space="preserve">1 18 4 8 10 9 16 21 17 11 23 </t>
  </si>
  <si>
    <t xml:space="preserve">1 18 4 8 11 9 17 21 16 10 22 </t>
  </si>
  <si>
    <t xml:space="preserve">1 18 4 9 10 8 16 20 17 11 23 </t>
  </si>
  <si>
    <t xml:space="preserve">1 18 4 9 11 8 17 20 16 10 22 </t>
  </si>
  <si>
    <t xml:space="preserve">1 15 4 8 17 9 11 21 23 10 22 </t>
  </si>
  <si>
    <t xml:space="preserve">1 15 4 9 17 8 11 20 23 10 22 </t>
  </si>
  <si>
    <t xml:space="preserve">1 4 8 10 15 18 9 21 17 11 23 </t>
  </si>
  <si>
    <t xml:space="preserve">1 4 9 10 15 18 8 20 17 11 23 </t>
  </si>
  <si>
    <t xml:space="preserve">1 15 4 8 16 9 10 21 22 11 23 </t>
  </si>
  <si>
    <t xml:space="preserve">1 15 4 9 16 8 10 20 22 11 23 </t>
  </si>
  <si>
    <t xml:space="preserve">1 4 8 11 15 18 9 16 10 21 22 </t>
  </si>
  <si>
    <t xml:space="preserve">1 4 9 11 15 18 8 16 10 20 22 </t>
  </si>
  <si>
    <t xml:space="preserve">1 15 4 8 10 16 9 21 17 11 23 </t>
  </si>
  <si>
    <t xml:space="preserve">1 15 4 8 11 17 9 21 16 10 22 </t>
  </si>
  <si>
    <t xml:space="preserve">1 15 4 9 10 16 8 20 17 11 23 </t>
  </si>
  <si>
    <t xml:space="preserve">1 15 4 9 11 17 8 20 16 10 22 </t>
  </si>
  <si>
    <t xml:space="preserve">1 14 4 8 17 9 11 21 23 10 22 </t>
  </si>
  <si>
    <t xml:space="preserve">1 14 4 9 17 8 11 20 23 10 22 </t>
  </si>
  <si>
    <t xml:space="preserve">1 4 8 10 14 18 9 21 17 11 23 </t>
  </si>
  <si>
    <t xml:space="preserve">1 4 9 10 14 18 8 20 17 11 23 </t>
  </si>
  <si>
    <t xml:space="preserve">1 14 4 8 16 9 10 21 22 11 23 </t>
  </si>
  <si>
    <t xml:space="preserve">1 14 4 9 16 8 10 20 22 11 23 </t>
  </si>
  <si>
    <t xml:space="preserve">1 4 8 11 14 18 9 16 10 21 22 </t>
  </si>
  <si>
    <t xml:space="preserve">1 4 9 11 14 18 8 16 10 20 22 </t>
  </si>
  <si>
    <t xml:space="preserve">1 14 4 8 10 16 9 21 17 11 23 </t>
  </si>
  <si>
    <t xml:space="preserve">1 14 4 8 11 17 9 21 16 10 22 </t>
  </si>
  <si>
    <t xml:space="preserve">1 14 4 9 10 16 8 20 17 11 23 </t>
  </si>
  <si>
    <t xml:space="preserve">1 14 4 9 11 17 8 20 16 10 22 </t>
  </si>
  <si>
    <t xml:space="preserve">1 13 4 8 17 9 11 21 23 10 22 </t>
  </si>
  <si>
    <t xml:space="preserve">1 13 4 9 17 8 11 20 23 10 22 </t>
  </si>
  <si>
    <t xml:space="preserve">1 4 8 10 13 18 9 21 17 11 23 </t>
  </si>
  <si>
    <t xml:space="preserve">1 4 9 10 13 18 8 20 17 11 23 </t>
  </si>
  <si>
    <t xml:space="preserve">1 13 4 8 16 9 10 21 22 11 23 </t>
  </si>
  <si>
    <t xml:space="preserve">1 13 4 9 16 8 10 20 22 11 23 </t>
  </si>
  <si>
    <t xml:space="preserve">1 4 8 11 13 18 9 16 10 21 22 </t>
  </si>
  <si>
    <t xml:space="preserve">1 4 9 11 13 18 8 16 10 20 22 </t>
  </si>
  <si>
    <t xml:space="preserve">1 13 4 8 10 16 9 21 17 11 23 </t>
  </si>
  <si>
    <t xml:space="preserve">1 13 4 8 11 17 9 21 16 10 22 </t>
  </si>
  <si>
    <t xml:space="preserve">1 13 4 9 10 16 8 20 17 11 23 </t>
  </si>
  <si>
    <t xml:space="preserve">1 13 4 9 11 17 8 20 16 10 22 </t>
  </si>
  <si>
    <t xml:space="preserve">1 17 7 4 18 12 24 20 21 10 22 </t>
  </si>
  <si>
    <t xml:space="preserve">1 17 4 7 18 21 10 19 12 22 24 </t>
  </si>
  <si>
    <t xml:space="preserve">1 17 4 7 18 10 19 12 22 24 20 </t>
  </si>
  <si>
    <t xml:space="preserve">1 17 7 12 4 16 24 10 22 20 21 </t>
  </si>
  <si>
    <t xml:space="preserve">1 17 4 7 16 21 12 19 10 24 22 </t>
  </si>
  <si>
    <t xml:space="preserve">1 17 4 7 16 12 19 10 24 22 20 </t>
  </si>
  <si>
    <t xml:space="preserve">1 17 7 4 10 16 12 18 24 20 21 </t>
  </si>
  <si>
    <t xml:space="preserve">1 12 18 7 17 4 16 10 22 20 21 </t>
  </si>
  <si>
    <t xml:space="preserve">1 17 4 10 7 16 18 21 12 19 24 </t>
  </si>
  <si>
    <t xml:space="preserve">1 12 18 7 17 4 16 21 10 19 22 </t>
  </si>
  <si>
    <t xml:space="preserve">1 17 4 10 7 16 18 12 19 24 20 </t>
  </si>
  <si>
    <t xml:space="preserve">1 12 18 7 17 4 16 10 19 22 20 </t>
  </si>
  <si>
    <t xml:space="preserve">1 15 7 4 18 12 24 20 21 10 22 </t>
  </si>
  <si>
    <t xml:space="preserve">1 15 7 4 18 21 10 12 19 22 24 </t>
  </si>
  <si>
    <t xml:space="preserve">1 15 7 4 18 10 12 19 22 24 20 </t>
  </si>
  <si>
    <t xml:space="preserve">1 4 10 15 17 7 12 18 21 19 24 </t>
  </si>
  <si>
    <t xml:space="preserve">1 4 10 15 17 7 12 18 19 24 20 </t>
  </si>
  <si>
    <t xml:space="preserve">1 15 7 12 4 10 16 24 22 20 21 </t>
  </si>
  <si>
    <t xml:space="preserve">1 15 7 12 4 10 24 16 21 19 22 </t>
  </si>
  <si>
    <t xml:space="preserve">1 15 7 12 4 10 24 16 19 22 20 </t>
  </si>
  <si>
    <t xml:space="preserve">1 15 7 4 10 12 16 18 24 20 21 </t>
  </si>
  <si>
    <t xml:space="preserve">1 12 15 7 4 18 10 16 22 20 21 </t>
  </si>
  <si>
    <t xml:space="preserve">1 15 7 4 10 12 16 18 21 19 24 </t>
  </si>
  <si>
    <t xml:space="preserve">1 12 15 7 4 18 10 16 21 19 22 </t>
  </si>
  <si>
    <t xml:space="preserve">1 15 7 4 10 12 16 18 19 20 24 </t>
  </si>
  <si>
    <t xml:space="preserve">1 12 15 7 4 18 10 16 19 22 20 </t>
  </si>
  <si>
    <t xml:space="preserve">1 12 15 17 7 4 10 16 22 20 21 </t>
  </si>
  <si>
    <t xml:space="preserve">1 12 15 17 7 4 10 16 21 19 22 </t>
  </si>
  <si>
    <t xml:space="preserve">1 12 15 17 7 4 10 16 19 22 20 </t>
  </si>
  <si>
    <t xml:space="preserve">1 14 7 4 18 12 24 20 21 10 22 </t>
  </si>
  <si>
    <t xml:space="preserve">1 14 7 4 18 21 10 12 19 22 24 </t>
  </si>
  <si>
    <t xml:space="preserve">1 14 7 4 18 10 12 19 22 24 20 </t>
  </si>
  <si>
    <t xml:space="preserve">1 4 10 14 17 7 12 18 21 19 24 </t>
  </si>
  <si>
    <t xml:space="preserve">1 4 10 14 17 7 12 18 19 24 20 </t>
  </si>
  <si>
    <t xml:space="preserve">1 14 7 12 4 10 16 24 22 20 21 </t>
  </si>
  <si>
    <t xml:space="preserve">1 14 7 12 4 10 24 16 21 19 22 </t>
  </si>
  <si>
    <t xml:space="preserve">1 14 7 12 4 10 24 16 19 22 20 </t>
  </si>
  <si>
    <t xml:space="preserve">1 14 7 4 10 12 16 18 24 20 21 </t>
  </si>
  <si>
    <t xml:space="preserve">1 12 14 7 4 18 10 16 22 20 21 </t>
  </si>
  <si>
    <t xml:space="preserve">1 14 7 4 10 12 16 18 21 19 24 </t>
  </si>
  <si>
    <t xml:space="preserve">1 12 14 7 4 18 10 16 21 19 22 </t>
  </si>
  <si>
    <t xml:space="preserve">1 14 7 4 10 12 16 18 19 20 24 </t>
  </si>
  <si>
    <t xml:space="preserve">1 12 14 7 4 18 10 16 19 22 20 </t>
  </si>
  <si>
    <t xml:space="preserve">1 12 14 17 7 4 10 16 22 20 21 </t>
  </si>
  <si>
    <t xml:space="preserve">1 12 14 17 7 4 10 16 21 19 22 </t>
  </si>
  <si>
    <t xml:space="preserve">1 12 14 17 7 4 10 16 19 22 20 </t>
  </si>
  <si>
    <t xml:space="preserve">1 13 7 4 18 12 24 20 21 10 22 </t>
  </si>
  <si>
    <t xml:space="preserve">1 13 7 4 18 21 10 12 19 22 24 </t>
  </si>
  <si>
    <t xml:space="preserve">1 13 7 4 18 10 12 19 22 24 20 </t>
  </si>
  <si>
    <t xml:space="preserve">1 4 10 13 17 7 12 18 21 19 24 </t>
  </si>
  <si>
    <t xml:space="preserve">1 4 10 13 17 7 12 18 19 24 20 </t>
  </si>
  <si>
    <t xml:space="preserve">1 13 7 12 4 10 16 24 22 20 21 </t>
  </si>
  <si>
    <t xml:space="preserve">1 13 7 12 4 10 24 16 21 19 22 </t>
  </si>
  <si>
    <t xml:space="preserve">1 13 7 12 4 10 24 16 19 22 20 </t>
  </si>
  <si>
    <t xml:space="preserve">1 13 7 4 10 12 16 18 24 20 21 </t>
  </si>
  <si>
    <t xml:space="preserve">1 12 13 7 4 18 10 16 22 20 21 </t>
  </si>
  <si>
    <t xml:space="preserve">1 13 7 4 10 12 16 18 21 19 24 </t>
  </si>
  <si>
    <t xml:space="preserve">1 12 13 7 4 18 10 16 21 19 22 </t>
  </si>
  <si>
    <t xml:space="preserve">1 13 7 4 10 12 16 18 19 20 24 </t>
  </si>
  <si>
    <t xml:space="preserve">1 12 13 7 4 18 10 16 19 22 20 </t>
  </si>
  <si>
    <t xml:space="preserve">1 12 13 17 7 4 10 16 22 20 21 </t>
  </si>
  <si>
    <t xml:space="preserve">1 12 13 17 7 4 10 16 21 19 22 </t>
  </si>
  <si>
    <t xml:space="preserve">1 12 13 17 7 4 10 16 19 22 20 </t>
  </si>
  <si>
    <t xml:space="preserve">1 18 7 4 17 11 23 20 21 10 22 </t>
  </si>
  <si>
    <t xml:space="preserve">1 18 4 7 17 21 10 19 11 22 23 </t>
  </si>
  <si>
    <t xml:space="preserve">1 18 4 7 17 10 19 11 22 23 20 </t>
  </si>
  <si>
    <t xml:space="preserve">1 18 7 11 4 16 23 10 22 20 21 </t>
  </si>
  <si>
    <t xml:space="preserve">1 18 4 7 16 21 11 19 10 23 22 </t>
  </si>
  <si>
    <t xml:space="preserve">1 18 4 7 16 11 19 10 23 22 20 </t>
  </si>
  <si>
    <t xml:space="preserve">1 18 7 4 10 16 11 17 23 20 21 </t>
  </si>
  <si>
    <t xml:space="preserve">1 18 11 7 17 4 16 10 22 20 21 </t>
  </si>
  <si>
    <t xml:space="preserve">1 18 4 10 7 16 17 21 11 19 23 </t>
  </si>
  <si>
    <t xml:space="preserve">1 18 4 11 7 17 16 21 10 19 22 </t>
  </si>
  <si>
    <t xml:space="preserve">1 18 4 10 7 16 17 11 19 23 20 </t>
  </si>
  <si>
    <t xml:space="preserve">1 18 4 11 7 17 16 10 19 22 20 </t>
  </si>
  <si>
    <t xml:space="preserve">1 15 7 4 17 11 23 20 21 10 22 </t>
  </si>
  <si>
    <t xml:space="preserve">1 15 7 4 17 21 10 11 19 22 23 </t>
  </si>
  <si>
    <t xml:space="preserve">1 15 7 4 17 10 11 19 22 23 20 </t>
  </si>
  <si>
    <t xml:space="preserve">1 4 10 15 18 7 11 17 21 19 23 </t>
  </si>
  <si>
    <t xml:space="preserve">1 4 10 15 18 7 11 17 19 23 20 </t>
  </si>
  <si>
    <t xml:space="preserve">1 15 7 4 16 10 22 20 21 11 23 </t>
  </si>
  <si>
    <t xml:space="preserve">1 15 7 4 16 21 11 10 19 22 23 </t>
  </si>
  <si>
    <t xml:space="preserve">1 15 7 4 16 11 10 19 23 22 20 </t>
  </si>
  <si>
    <t xml:space="preserve">1 11 15 18 7 4 10 16 22 20 21 </t>
  </si>
  <si>
    <t xml:space="preserve">1 4 11 15 18 7 10 16 21 19 22 </t>
  </si>
  <si>
    <t xml:space="preserve">1 4 11 15 18 7 10 16 19 22 20 </t>
  </si>
  <si>
    <t xml:space="preserve">1 15 7 4 10 11 16 17 23 20 21 </t>
  </si>
  <si>
    <t xml:space="preserve">1 15 7 4 11 10 17 16 22 20 21 </t>
  </si>
  <si>
    <t xml:space="preserve">1 15 7 4 10 11 16 17 21 19 23 </t>
  </si>
  <si>
    <t xml:space="preserve">1 15 7 4 11 10 17 16 21 19 22 </t>
  </si>
  <si>
    <t xml:space="preserve">1 15 7 4 10 11 16 17 19 20 23 </t>
  </si>
  <si>
    <t xml:space="preserve">1 15 7 4 11 10 17 16 19 22 20 </t>
  </si>
  <si>
    <t xml:space="preserve">1 14 7 4 17 11 23 20 21 10 22 </t>
  </si>
  <si>
    <t xml:space="preserve">1 14 7 4 17 21 10 11 19 22 23 </t>
  </si>
  <si>
    <t xml:space="preserve">1 14 7 4 17 10 11 19 22 23 20 </t>
  </si>
  <si>
    <t xml:space="preserve">1 4 10 14 18 7 11 17 21 19 23 </t>
  </si>
  <si>
    <t xml:space="preserve">1 4 10 14 18 7 11 17 19 23 20 </t>
  </si>
  <si>
    <t xml:space="preserve">1 14 7 4 16 10 22 20 21 11 23 </t>
  </si>
  <si>
    <t xml:space="preserve">1 14 7 4 16 21 11 10 19 22 23 </t>
  </si>
  <si>
    <t xml:space="preserve">1 14 7 4 16 11 10 19 23 22 20 </t>
  </si>
  <si>
    <t xml:space="preserve">1 11 14 18 7 4 10 16 22 20 21 </t>
  </si>
  <si>
    <t xml:space="preserve">1 4 11 14 18 7 10 16 21 19 22 </t>
  </si>
  <si>
    <t xml:space="preserve">1 4 11 14 18 7 10 16 19 22 20 </t>
  </si>
  <si>
    <t xml:space="preserve">1 14 7 4 10 11 16 17 23 20 21 </t>
  </si>
  <si>
    <t xml:space="preserve">1 14 7 4 11 10 17 16 22 20 21 </t>
  </si>
  <si>
    <t xml:space="preserve">1 14 7 4 10 11 16 17 21 19 23 </t>
  </si>
  <si>
    <t xml:space="preserve">1 14 7 4 11 10 17 16 21 19 22 </t>
  </si>
  <si>
    <t xml:space="preserve">1 14 7 4 10 11 16 17 19 20 23 </t>
  </si>
  <si>
    <t xml:space="preserve">1 14 7 4 11 10 17 16 19 22 20 </t>
  </si>
  <si>
    <t xml:space="preserve">1 13 7 4 17 11 23 20 21 10 22 </t>
  </si>
  <si>
    <t xml:space="preserve">1 13 7 4 17 21 10 11 19 22 23 </t>
  </si>
  <si>
    <t xml:space="preserve">1 13 7 4 17 10 11 19 22 23 20 </t>
  </si>
  <si>
    <t xml:space="preserve">1 4 10 13 18 7 11 17 21 19 23 </t>
  </si>
  <si>
    <t xml:space="preserve">1 4 10 13 18 7 11 17 19 23 20 </t>
  </si>
  <si>
    <t xml:space="preserve">1 13 7 4 16 10 22 20 21 11 23 </t>
  </si>
  <si>
    <t xml:space="preserve">1 13 7 4 16 21 11 10 19 22 23 </t>
  </si>
  <si>
    <t xml:space="preserve">1 13 7 4 16 11 10 19 23 22 20 </t>
  </si>
  <si>
    <t xml:space="preserve">1 11 13 18 7 4 10 16 22 20 21 </t>
  </si>
  <si>
    <t xml:space="preserve">1 4 11 13 18 7 10 16 21 19 22 </t>
  </si>
  <si>
    <t xml:space="preserve">1 4 11 13 18 7 10 16 19 22 20 </t>
  </si>
  <si>
    <t xml:space="preserve">1 13 7 4 10 11 16 17 23 20 21 </t>
  </si>
  <si>
    <t xml:space="preserve">1 13 7 4 11 10 17 16 22 20 21 </t>
  </si>
  <si>
    <t xml:space="preserve">1 13 7 4 10 11 16 17 21 19 23 </t>
  </si>
  <si>
    <t xml:space="preserve">1 13 7 4 11 10 17 16 21 19 22 </t>
  </si>
  <si>
    <t xml:space="preserve">1 13 7 4 10 11 16 17 19 20 23 </t>
  </si>
  <si>
    <t xml:space="preserve">1 13 7 4 11 10 17 16 19 22 20 </t>
  </si>
  <si>
    <t xml:space="preserve">1 17 4 16 7 9 18 21 12 24 20 </t>
  </si>
  <si>
    <t xml:space="preserve">1 17 4 16 9 7 18 19 12 24 20 </t>
  </si>
  <si>
    <t xml:space="preserve">1 4 15 17 7 9 18 21 12 24 20 </t>
  </si>
  <si>
    <t xml:space="preserve">1 4 15 17 9 7 18 19 12 24 20 </t>
  </si>
  <si>
    <t xml:space="preserve">1 15 4 16 7 9 18 21 12 24 20 </t>
  </si>
  <si>
    <t xml:space="preserve">1 15 4 16 9 7 18 19 12 24 20 </t>
  </si>
  <si>
    <t xml:space="preserve">1 4 14 17 7 9 18 21 12 24 20 </t>
  </si>
  <si>
    <t xml:space="preserve">1 4 14 17 9 7 18 19 12 24 20 </t>
  </si>
  <si>
    <t xml:space="preserve">1 14 4 16 7 9 18 21 12 24 20 </t>
  </si>
  <si>
    <t xml:space="preserve">1 14 4 16 9 7 18 19 12 24 20 </t>
  </si>
  <si>
    <t xml:space="preserve">1 4 13 17 7 9 18 21 12 24 20 </t>
  </si>
  <si>
    <t xml:space="preserve">1 4 13 17 9 7 18 19 12 24 20 </t>
  </si>
  <si>
    <t xml:space="preserve">1 13 4 16 7 9 18 21 12 24 20 </t>
  </si>
  <si>
    <t xml:space="preserve">1 13 4 16 9 7 18 19 12 24 20 </t>
  </si>
  <si>
    <t xml:space="preserve">1 18 4 16 7 9 17 21 11 23 20 </t>
  </si>
  <si>
    <t xml:space="preserve">1 18 4 16 9 7 17 19 11 23 20 </t>
  </si>
  <si>
    <t xml:space="preserve">1 4 15 18 7 9 17 21 11 23 20 </t>
  </si>
  <si>
    <t xml:space="preserve">1 4 15 18 9 7 17 19 11 23 20 </t>
  </si>
  <si>
    <t xml:space="preserve">1 15 4 16 7 9 17 21 11 23 20 </t>
  </si>
  <si>
    <t xml:space="preserve">1 15 4 16 9 7 17 19 11 23 20 </t>
  </si>
  <si>
    <t xml:space="preserve">1 4 14 18 7 9 17 21 11 23 20 </t>
  </si>
  <si>
    <t xml:space="preserve">1 4 14 18 9 7 17 19 11 23 20 </t>
  </si>
  <si>
    <t xml:space="preserve">1 14 4 16 7 9 17 21 11 23 20 </t>
  </si>
  <si>
    <t xml:space="preserve">1 14 4 16 9 7 17 19 11 23 20 </t>
  </si>
  <si>
    <t xml:space="preserve">1 4 13 18 7 9 17 21 11 23 20 </t>
  </si>
  <si>
    <t xml:space="preserve">1 4 13 18 9 7 17 19 11 23 20 </t>
  </si>
  <si>
    <t xml:space="preserve">1 13 4 16 7 9 17 21 11 23 20 </t>
  </si>
  <si>
    <t xml:space="preserve">1 13 4 16 9 7 17 19 11 23 20 </t>
  </si>
  <si>
    <t xml:space="preserve">1 17 4 18 7 9 12 21 24 10 22 </t>
  </si>
  <si>
    <t xml:space="preserve">1 17 4 9 7 18 19 12 24 10 22 </t>
  </si>
  <si>
    <t xml:space="preserve">1 17 4 16 7 9 10 21 22 12 24 </t>
  </si>
  <si>
    <t xml:space="preserve">1 17 4 9 7 16 19 10 22 12 24 </t>
  </si>
  <si>
    <t xml:space="preserve">1 17 4 10 16 18 7 9 21 12 24 </t>
  </si>
  <si>
    <t xml:space="preserve">1 12 18 17 4 16 7 9 10 21 22 </t>
  </si>
  <si>
    <t xml:space="preserve">1 17 4 9 10 7 16 19 18 12 24 </t>
  </si>
  <si>
    <t xml:space="preserve">1 12 18 17 4 9 7 16 19 10 22 </t>
  </si>
  <si>
    <t xml:space="preserve">1 15 4 18 7 9 12 21 24 10 22 </t>
  </si>
  <si>
    <t xml:space="preserve">1 15 4 9 18 7 12 19 24 10 22 </t>
  </si>
  <si>
    <t xml:space="preserve">1 4 10 15 17 7 9 18 21 12 24 </t>
  </si>
  <si>
    <t xml:space="preserve">1 4 9 10 15 17 7 19 18 12 24 </t>
  </si>
  <si>
    <t xml:space="preserve">1 15 4 16 7 9 12 10 21 24 22 </t>
  </si>
  <si>
    <t xml:space="preserve">1 15 4 9 16 7 12 10 19 24 22 </t>
  </si>
  <si>
    <t xml:space="preserve">1 15 4 10 16 18 7 9 12 21 24 </t>
  </si>
  <si>
    <t xml:space="preserve">1 12 15 4 18 16 7 9 10 21 22 </t>
  </si>
  <si>
    <t xml:space="preserve">1 15 4 9 10 16 7 19 18 12 24 </t>
  </si>
  <si>
    <t xml:space="preserve">1 12 15 4 9 18 16 7 10 19 22 </t>
  </si>
  <si>
    <t xml:space="preserve">1 12 15 17 4 16 7 9 10 21 22 </t>
  </si>
  <si>
    <t xml:space="preserve">1 12 15 17 4 9 7 16 19 10 22 </t>
  </si>
  <si>
    <t xml:space="preserve">1 14 4 18 7 9 12 21 24 10 22 </t>
  </si>
  <si>
    <t xml:space="preserve">1 14 4 9 18 7 12 19 24 10 22 </t>
  </si>
  <si>
    <t xml:space="preserve">1 4 10 14 17 7 9 18 21 12 24 </t>
  </si>
  <si>
    <t xml:space="preserve">1 4 9 10 14 17 7 19 18 12 24 </t>
  </si>
  <si>
    <t xml:space="preserve">1 14 4 16 7 9 12 10 21 24 22 </t>
  </si>
  <si>
    <t xml:space="preserve">1 14 4 9 16 7 12 10 19 24 22 </t>
  </si>
  <si>
    <t xml:space="preserve">1 14 4 10 16 18 7 9 12 21 24 </t>
  </si>
  <si>
    <t xml:space="preserve">1 12 14 4 18 16 7 9 10 21 22 </t>
  </si>
  <si>
    <t xml:space="preserve">1 14 4 9 10 16 7 19 18 12 24 </t>
  </si>
  <si>
    <t xml:space="preserve">1 12 14 4 9 18 16 7 10 19 22 </t>
  </si>
  <si>
    <t xml:space="preserve">1 12 14 17 4 16 7 9 10 21 22 </t>
  </si>
  <si>
    <t xml:space="preserve">1 12 14 17 4 9 7 16 19 10 22 </t>
  </si>
  <si>
    <t xml:space="preserve">1 13 4 18 7 9 12 21 24 10 22 </t>
  </si>
  <si>
    <t xml:space="preserve">1 13 4 9 18 7 12 19 24 10 22 </t>
  </si>
  <si>
    <t xml:space="preserve">1 4 10 13 17 7 9 18 21 12 24 </t>
  </si>
  <si>
    <t xml:space="preserve">1 4 9 10 13 17 7 19 18 12 24 </t>
  </si>
  <si>
    <t xml:space="preserve">1 13 4 16 7 9 12 10 21 24 22 </t>
  </si>
  <si>
    <t xml:space="preserve">1 13 4 9 16 7 12 10 19 24 22 </t>
  </si>
  <si>
    <t xml:space="preserve">1 13 4 10 16 18 7 9 12 21 24 </t>
  </si>
  <si>
    <t xml:space="preserve">1 12 13 4 18 16 7 9 10 21 22 </t>
  </si>
  <si>
    <t xml:space="preserve">1 13 4 9 10 16 7 19 18 12 24 </t>
  </si>
  <si>
    <t xml:space="preserve">1 12 13 4 9 18 16 7 10 19 22 </t>
  </si>
  <si>
    <t xml:space="preserve">1 12 13 17 4 16 7 9 10 21 22 </t>
  </si>
  <si>
    <t xml:space="preserve">1 12 13 17 4 9 7 16 19 10 22 </t>
  </si>
  <si>
    <t xml:space="preserve">1 18 4 17 7 9 11 21 23 10 22 </t>
  </si>
  <si>
    <t xml:space="preserve">1 18 4 9 7 17 19 11 23 10 22 </t>
  </si>
  <si>
    <t xml:space="preserve">1 18 4 16 7 9 10 21 22 11 23 </t>
  </si>
  <si>
    <t xml:space="preserve">1 18 4 9 7 16 19 10 22 11 23 </t>
  </si>
  <si>
    <t xml:space="preserve">1 18 4 10 16 17 7 9 21 11 23 </t>
  </si>
  <si>
    <t xml:space="preserve">1 18 4 11 17 16 7 9 10 21 22 </t>
  </si>
  <si>
    <t xml:space="preserve">1 18 4 9 10 7 16 19 17 11 23 </t>
  </si>
  <si>
    <t xml:space="preserve">1 18 4 9 11 7 17 19 16 10 22 </t>
  </si>
  <si>
    <t xml:space="preserve">1 15 4 17 7 9 11 21 23 10 22 </t>
  </si>
  <si>
    <t xml:space="preserve">1 15 4 9 17 7 11 19 23 10 22 </t>
  </si>
  <si>
    <t xml:space="preserve">1 4 10 15 18 7 9 17 21 11 23 </t>
  </si>
  <si>
    <t xml:space="preserve">1 4 9 10 15 18 7 19 17 11 23 </t>
  </si>
  <si>
    <t xml:space="preserve">1 15 4 16 7 9 10 21 22 11 23 </t>
  </si>
  <si>
    <t xml:space="preserve">1 15 4 9 16 7 10 19 22 11 23 </t>
  </si>
  <si>
    <t xml:space="preserve">1 4 11 15 18 7 9 16 21 10 22 </t>
  </si>
  <si>
    <t xml:space="preserve">1 4 9 11 15 18 7 16 10 19 22 </t>
  </si>
  <si>
    <t xml:space="preserve">1 15 4 10 16 17 7 9 11 21 23 </t>
  </si>
  <si>
    <t xml:space="preserve">1 15 4 11 17 16 7 9 10 21 22 </t>
  </si>
  <si>
    <t xml:space="preserve">1 15 4 9 10 16 7 19 17 11 23 </t>
  </si>
  <si>
    <t xml:space="preserve">1 15 4 9 11 17 7 19 16 10 22 </t>
  </si>
  <si>
    <t xml:space="preserve">1 14 4 17 7 9 11 21 23 10 22 </t>
  </si>
  <si>
    <t xml:space="preserve">1 14 4 9 17 7 11 19 23 10 22 </t>
  </si>
  <si>
    <t xml:space="preserve">1 4 10 14 18 7 9 17 21 11 23 </t>
  </si>
  <si>
    <t xml:space="preserve">1 4 9 10 14 18 7 19 17 11 23 </t>
  </si>
  <si>
    <t xml:space="preserve">1 14 4 16 7 9 10 21 22 11 23 </t>
  </si>
  <si>
    <t xml:space="preserve">1 14 4 9 16 7 10 19 22 11 23 </t>
  </si>
  <si>
    <t xml:space="preserve">1 4 11 14 18 7 9 16 21 10 22 </t>
  </si>
  <si>
    <t xml:space="preserve">1 4 9 11 14 18 7 16 10 19 22 </t>
  </si>
  <si>
    <t xml:space="preserve">1 14 4 10 16 17 7 9 11 21 23 </t>
  </si>
  <si>
    <t xml:space="preserve">1 14 4 11 17 16 7 9 10 21 22 </t>
  </si>
  <si>
    <t xml:space="preserve">1 14 4 9 10 16 7 19 17 11 23 </t>
  </si>
  <si>
    <t xml:space="preserve">1 14 4 9 11 17 7 19 16 10 22 </t>
  </si>
  <si>
    <t xml:space="preserve">1 13 4 17 7 9 11 21 23 10 22 </t>
  </si>
  <si>
    <t xml:space="preserve">1 13 4 9 17 7 11 19 23 10 22 </t>
  </si>
  <si>
    <t xml:space="preserve">1 4 10 13 18 7 9 17 21 11 23 </t>
  </si>
  <si>
    <t xml:space="preserve">1 4 9 10 13 18 7 19 17 11 23 </t>
  </si>
  <si>
    <t xml:space="preserve">1 13 4 16 7 9 10 21 22 11 23 </t>
  </si>
  <si>
    <t xml:space="preserve">1 13 4 9 16 7 10 19 22 11 23 </t>
  </si>
  <si>
    <t xml:space="preserve">1 4 11 13 18 7 9 16 21 10 22 </t>
  </si>
  <si>
    <t xml:space="preserve">1 4 9 11 13 18 7 16 10 19 22 </t>
  </si>
  <si>
    <t xml:space="preserve">1 13 4 10 16 17 7 9 11 21 23 </t>
  </si>
  <si>
    <t xml:space="preserve">1 13 4 11 17 16 7 9 10 21 22 </t>
  </si>
  <si>
    <t xml:space="preserve">1 13 4 9 10 16 7 19 17 11 23 </t>
  </si>
  <si>
    <t xml:space="preserve">1 13 4 9 11 17 7 19 16 10 22 </t>
  </si>
  <si>
    <t xml:space="preserve">1 17 4 16 7 8 18 20 12 24 21 </t>
  </si>
  <si>
    <t xml:space="preserve">1 17 4 16 8 7 18 19 12 24 21 </t>
  </si>
  <si>
    <t xml:space="preserve">1 4 15 17 7 8 18 20 12 24 21 </t>
  </si>
  <si>
    <t xml:space="preserve">1 4 15 17 8 7 18 19 12 24 21 </t>
  </si>
  <si>
    <t xml:space="preserve">1 15 4 16 7 8 18 20 12 24 21 </t>
  </si>
  <si>
    <t xml:space="preserve">1 15 4 16 8 7 18 19 12 24 21 </t>
  </si>
  <si>
    <t xml:space="preserve">1 4 14 17 7 8 18 20 12 24 21 </t>
  </si>
  <si>
    <t xml:space="preserve">1 4 14 17 8 7 18 19 12 24 21 </t>
  </si>
  <si>
    <t xml:space="preserve">1 14 4 16 7 8 18 20 12 24 21 </t>
  </si>
  <si>
    <t xml:space="preserve">1 14 4 16 8 7 18 19 12 24 21 </t>
  </si>
  <si>
    <t xml:space="preserve">1 4 13 17 7 8 18 20 12 24 21 </t>
  </si>
  <si>
    <t xml:space="preserve">1 4 13 17 8 7 18 19 12 24 21 </t>
  </si>
  <si>
    <t xml:space="preserve">1 13 4 16 7 8 18 20 12 24 21 </t>
  </si>
  <si>
    <t xml:space="preserve">1 13 4 16 8 7 18 19 12 24 21 </t>
  </si>
  <si>
    <t xml:space="preserve">1 18 4 16 7 8 17 20 11 23 21 </t>
  </si>
  <si>
    <t xml:space="preserve">1 18 4 16 8 7 17 19 11 23 21 </t>
  </si>
  <si>
    <t xml:space="preserve">1 4 15 18 7 8 17 20 11 23 21 </t>
  </si>
  <si>
    <t xml:space="preserve">1 4 15 18 8 7 17 19 11 23 21 </t>
  </si>
  <si>
    <t xml:space="preserve">1 15 4 16 7 8 17 20 11 23 21 </t>
  </si>
  <si>
    <t xml:space="preserve">1 15 4 16 8 7 17 19 11 23 21 </t>
  </si>
  <si>
    <t xml:space="preserve">1 4 14 18 7 8 17 20 11 23 21 </t>
  </si>
  <si>
    <t xml:space="preserve">1 4 14 18 8 7 17 19 11 23 21 </t>
  </si>
  <si>
    <t xml:space="preserve">1 14 4 16 7 8 17 20 11 23 21 </t>
  </si>
  <si>
    <t xml:space="preserve">1 14 4 16 8 7 17 19 11 23 21 </t>
  </si>
  <si>
    <t xml:space="preserve">1 4 13 18 7 8 17 20 11 23 21 </t>
  </si>
  <si>
    <t xml:space="preserve">1 4 13 18 8 7 17 19 11 23 21 </t>
  </si>
  <si>
    <t xml:space="preserve">1 13 4 16 7 8 17 20 11 23 21 </t>
  </si>
  <si>
    <t xml:space="preserve">1 13 4 16 8 7 17 19 11 23 21 </t>
  </si>
  <si>
    <t xml:space="preserve">1 17 4 18 7 8 12 20 24 10 22 </t>
  </si>
  <si>
    <t xml:space="preserve">1 17 4 18 8 7 12 19 24 10 22 </t>
  </si>
  <si>
    <t xml:space="preserve">1 17 4 16 7 8 10 20 22 12 24 </t>
  </si>
  <si>
    <t xml:space="preserve">1 17 4 16 8 7 10 19 22 12 24 </t>
  </si>
  <si>
    <t xml:space="preserve">1 17 4 10 16 18 7 8 20 12 24 </t>
  </si>
  <si>
    <t xml:space="preserve">1 12 18 17 4 16 7 8 10 20 22 </t>
  </si>
  <si>
    <t xml:space="preserve">1 17 4 10 16 18 8 7 19 12 24 </t>
  </si>
  <si>
    <t xml:space="preserve">1 12 18 17 4 16 8 7 10 19 22 </t>
  </si>
  <si>
    <t xml:space="preserve">1 15 4 18 7 8 12 20 24 10 22 </t>
  </si>
  <si>
    <t xml:space="preserve">1 15 4 18 8 7 12 19 24 10 22 </t>
  </si>
  <si>
    <t xml:space="preserve">1 4 10 15 17 7 8 18 20 12 24 </t>
  </si>
  <si>
    <t xml:space="preserve">1 4 10 15 17 8 7 18 19 12 24 </t>
  </si>
  <si>
    <t xml:space="preserve">1 15 4 16 7 8 12 10 20 24 22 </t>
  </si>
  <si>
    <t xml:space="preserve">1 15 4 16 8 7 12 10 19 24 22 </t>
  </si>
  <si>
    <t xml:space="preserve">1 15 4 10 16 18 7 8 12 20 24 </t>
  </si>
  <si>
    <t xml:space="preserve">1 12 15 4 18 16 7 8 10 20 22 </t>
  </si>
  <si>
    <t xml:space="preserve">1 15 4 10 16 18 8 7 12 19 24 </t>
  </si>
  <si>
    <t xml:space="preserve">1 12 15 4 18 16 8 7 10 19 22 </t>
  </si>
  <si>
    <t xml:space="preserve">1 12 15 17 4 16 7 8 10 20 22 </t>
  </si>
  <si>
    <t xml:space="preserve">1 12 15 17 4 16 8 7 10 19 22 </t>
  </si>
  <si>
    <t xml:space="preserve">1 14 4 18 7 8 12 20 24 10 22 </t>
  </si>
  <si>
    <t xml:space="preserve">1 14 4 18 8 7 12 19 24 10 22 </t>
  </si>
  <si>
    <t xml:space="preserve">1 4 10 14 17 7 8 18 20 12 24 </t>
  </si>
  <si>
    <t xml:space="preserve">1 4 10 14 17 8 7 18 19 12 24 </t>
  </si>
  <si>
    <t xml:space="preserve">1 14 4 16 7 8 12 10 20 24 22 </t>
  </si>
  <si>
    <t xml:space="preserve">1 14 4 16 8 7 12 10 19 24 22 </t>
  </si>
  <si>
    <t xml:space="preserve">1 14 4 10 16 18 7 8 12 20 24 </t>
  </si>
  <si>
    <t xml:space="preserve">1 12 14 4 18 16 7 8 10 20 22 </t>
  </si>
  <si>
    <t xml:space="preserve">1 14 4 10 16 18 8 7 12 19 24 </t>
  </si>
  <si>
    <t xml:space="preserve">1 12 14 4 18 16 8 7 10 19 22 </t>
  </si>
  <si>
    <t xml:space="preserve">1 12 14 17 4 16 7 8 10 20 22 </t>
  </si>
  <si>
    <t xml:space="preserve">1 12 14 17 4 16 8 7 10 19 22 </t>
  </si>
  <si>
    <t xml:space="preserve">1 13 4 18 7 8 12 20 24 10 22 </t>
  </si>
  <si>
    <t xml:space="preserve">1 13 4 18 8 7 12 19 24 10 22 </t>
  </si>
  <si>
    <t xml:space="preserve">1 4 10 13 17 7 8 18 20 12 24 </t>
  </si>
  <si>
    <t xml:space="preserve">1 4 10 13 17 8 7 18 19 12 24 </t>
  </si>
  <si>
    <t xml:space="preserve">1 13 4 16 7 8 12 10 20 24 22 </t>
  </si>
  <si>
    <t xml:space="preserve">1 13 4 16 8 7 12 10 19 24 22 </t>
  </si>
  <si>
    <t xml:space="preserve">1 13 4 10 16 18 7 8 12 20 24 </t>
  </si>
  <si>
    <t xml:space="preserve">1 12 13 4 18 16 7 8 10 20 22 </t>
  </si>
  <si>
    <t xml:space="preserve">1 13 4 10 16 18 8 7 12 19 24 </t>
  </si>
  <si>
    <t xml:space="preserve">1 12 13 4 18 16 8 7 10 19 22 </t>
  </si>
  <si>
    <t xml:space="preserve">1 12 13 17 4 16 7 8 10 20 22 </t>
  </si>
  <si>
    <t xml:space="preserve">1 12 13 17 4 16 8 7 10 19 22 </t>
  </si>
  <si>
    <t xml:space="preserve">1 18 4 17 7 8 11 20 23 10 22 </t>
  </si>
  <si>
    <t xml:space="preserve">1 18 4 17 8 7 11 19 23 10 22 </t>
  </si>
  <si>
    <t xml:space="preserve">1 18 4 16 7 8 10 20 22 11 23 </t>
  </si>
  <si>
    <t xml:space="preserve">1 18 4 16 8 7 10 19 22 11 23 </t>
  </si>
  <si>
    <t xml:space="preserve">1 18 4 10 16 17 7 8 20 11 23 </t>
  </si>
  <si>
    <t xml:space="preserve">1 18 4 11 17 16 7 8 10 20 22 </t>
  </si>
  <si>
    <t xml:space="preserve">1 18 4 10 16 17 8 7 19 11 23 </t>
  </si>
  <si>
    <t xml:space="preserve">1 18 4 11 17 16 8 7 10 19 22 </t>
  </si>
  <si>
    <t xml:space="preserve">1 15 4 17 7 8 11 20 23 10 22 </t>
  </si>
  <si>
    <t xml:space="preserve">1 15 4 17 8 7 11 19 23 10 22 </t>
  </si>
  <si>
    <t xml:space="preserve">1 4 10 15 18 7 8 17 20 11 23 </t>
  </si>
  <si>
    <t xml:space="preserve">1 4 10 15 18 8 7 17 19 11 23 </t>
  </si>
  <si>
    <t xml:space="preserve">1 15 4 16 7 8 10 20 22 11 23 </t>
  </si>
  <si>
    <t xml:space="preserve">1 15 4 16 8 7 10 19 22 11 23 </t>
  </si>
  <si>
    <t xml:space="preserve">1 4 11 15 18 7 8 16 20 10 22 </t>
  </si>
  <si>
    <t xml:space="preserve">1 4 11 15 18 8 7 16 19 10 22 </t>
  </si>
  <si>
    <t xml:space="preserve">1 15 4 10 16 17 7 8 11 20 23 </t>
  </si>
  <si>
    <t xml:space="preserve">1 15 4 11 17 16 7 8 10 20 22 </t>
  </si>
  <si>
    <t xml:space="preserve">1 15 4 10 16 17 8 7 11 19 23 </t>
  </si>
  <si>
    <t xml:space="preserve">1 15 4 11 17 16 8 7 10 19 22 </t>
  </si>
  <si>
    <t xml:space="preserve">1 14 4 17 7 8 11 20 23 10 22 </t>
  </si>
  <si>
    <t xml:space="preserve">1 14 4 17 8 7 11 19 23 10 22 </t>
  </si>
  <si>
    <t xml:space="preserve">1 4 10 14 18 7 8 17 20 11 23 </t>
  </si>
  <si>
    <t xml:space="preserve">1 4 10 14 18 8 7 17 19 11 23 </t>
  </si>
  <si>
    <t xml:space="preserve">1 14 4 16 7 8 10 20 22 11 23 </t>
  </si>
  <si>
    <t xml:space="preserve">1 14 4 16 8 7 10 19 22 11 23 </t>
  </si>
  <si>
    <t xml:space="preserve">1 4 11 14 18 7 8 16 20 10 22 </t>
  </si>
  <si>
    <t xml:space="preserve">1 4 11 14 18 8 7 16 19 10 22 </t>
  </si>
  <si>
    <t xml:space="preserve">1 14 4 10 16 17 7 8 11 20 23 </t>
  </si>
  <si>
    <t xml:space="preserve">1 14 4 11 17 16 7 8 10 20 22 </t>
  </si>
  <si>
    <t xml:space="preserve">1 14 4 10 16 17 8 7 11 19 23 </t>
  </si>
  <si>
    <t xml:space="preserve">1 14 4 11 17 16 8 7 10 19 22 </t>
  </si>
  <si>
    <t xml:space="preserve">1 13 4 17 7 8 11 20 23 10 22 </t>
  </si>
  <si>
    <t xml:space="preserve">1 13 4 17 8 7 11 19 23 10 22 </t>
  </si>
  <si>
    <t xml:space="preserve">1 4 10 13 18 7 8 17 20 11 23 </t>
  </si>
  <si>
    <t xml:space="preserve">1 4 10 13 18 8 7 17 19 11 23 </t>
  </si>
  <si>
    <t xml:space="preserve">1 13 4 16 7 8 10 20 22 11 23 </t>
  </si>
  <si>
    <t xml:space="preserve">1 13 4 16 8 7 10 19 22 11 23 </t>
  </si>
  <si>
    <t xml:space="preserve">1 4 11 13 18 7 8 16 20 10 22 </t>
  </si>
  <si>
    <t xml:space="preserve">1 4 11 13 18 8 7 16 19 10 22 </t>
  </si>
  <si>
    <t xml:space="preserve">1 13 4 10 16 17 7 8 11 20 23 </t>
  </si>
  <si>
    <t xml:space="preserve">1 13 4 11 17 16 7 8 10 20 22 </t>
  </si>
  <si>
    <t xml:space="preserve">1 13 4 10 16 17 8 7 11 19 23 </t>
  </si>
  <si>
    <t xml:space="preserve">1 13 4 11 17 16 8 7 10 19 22 </t>
  </si>
  <si>
    <t xml:space="preserve">1 17 4 16 7 8 9 21 18 12 24 </t>
  </si>
  <si>
    <t xml:space="preserve">1 17 4 16 7 9 8 20 18 12 24 </t>
  </si>
  <si>
    <t xml:space="preserve">1 17 4 16 8 9 7 19 18 12 24 </t>
  </si>
  <si>
    <t xml:space="preserve">1 4 15 17 7 8 9 18 21 12 24 </t>
  </si>
  <si>
    <t xml:space="preserve">1 4 15 17 7 9 8 18 20 12 24 </t>
  </si>
  <si>
    <t xml:space="preserve">1 4 15 17 8 9 7 18 19 12 24 </t>
  </si>
  <si>
    <t xml:space="preserve">1 15 4 16 7 8 9 18 21 12 24 </t>
  </si>
  <si>
    <t xml:space="preserve">1 15 4 16 7 9 8 18 20 12 24 </t>
  </si>
  <si>
    <t xml:space="preserve">1 15 4 16 8 9 7 18 19 12 24 </t>
  </si>
  <si>
    <t xml:space="preserve">1 4 14 17 7 8 9 18 21 12 24 </t>
  </si>
  <si>
    <t xml:space="preserve">1 4 14 17 7 9 8 18 20 12 24 </t>
  </si>
  <si>
    <t xml:space="preserve">1 4 14 17 8 9 7 18 19 12 24 </t>
  </si>
  <si>
    <t xml:space="preserve">1 14 4 16 7 8 9 18 21 12 24 </t>
  </si>
  <si>
    <t xml:space="preserve">1 14 4 16 7 9 8 18 20 12 24 </t>
  </si>
  <si>
    <t xml:space="preserve">1 14 4 16 8 9 7 18 19 12 24 </t>
  </si>
  <si>
    <t xml:space="preserve">1 4 13 17 7 8 9 18 21 12 24 </t>
  </si>
  <si>
    <t xml:space="preserve">1 4 13 17 7 9 8 18 20 12 24 </t>
  </si>
  <si>
    <t xml:space="preserve">1 4 13 17 8 9 7 18 19 12 24 </t>
  </si>
  <si>
    <t xml:space="preserve">1 13 4 16 7 8 9 18 21 12 24 </t>
  </si>
  <si>
    <t xml:space="preserve">1 13 4 16 7 9 8 18 20 12 24 </t>
  </si>
  <si>
    <t xml:space="preserve">1 13 4 16 8 9 7 18 19 12 24 </t>
  </si>
  <si>
    <t xml:space="preserve">1 18 4 16 7 8 9 21 17 11 23 </t>
  </si>
  <si>
    <t xml:space="preserve">1 18 4 16 7 9 8 20 17 11 23 </t>
  </si>
  <si>
    <t xml:space="preserve">1 18 4 16 8 9 7 19 17 11 23 </t>
  </si>
  <si>
    <t xml:space="preserve">1 4 15 18 7 8 9 17 21 11 23 </t>
  </si>
  <si>
    <t xml:space="preserve">1 4 15 18 7 9 8 17 20 11 23 </t>
  </si>
  <si>
    <t xml:space="preserve">1 4 15 18 8 9 7 17 19 11 23 </t>
  </si>
  <si>
    <t xml:space="preserve">1 15 4 16 7 8 9 17 21 11 23 </t>
  </si>
  <si>
    <t xml:space="preserve">1 15 4 16 7 9 8 17 20 11 23 </t>
  </si>
  <si>
    <t xml:space="preserve">1 15 4 16 8 9 7 17 19 11 23 </t>
  </si>
  <si>
    <t xml:space="preserve">1 4 14 18 7 8 9 17 21 11 23 </t>
  </si>
  <si>
    <t xml:space="preserve">1 4 14 18 7 9 8 17 20 11 23 </t>
  </si>
  <si>
    <t xml:space="preserve">1 4 14 18 8 9 7 17 19 11 23 </t>
  </si>
  <si>
    <t xml:space="preserve">1 14 4 16 7 8 9 17 21 11 23 </t>
  </si>
  <si>
    <t xml:space="preserve">1 14 4 16 7 9 8 17 20 11 23 </t>
  </si>
  <si>
    <t xml:space="preserve">1 14 4 16 8 9 7 17 19 11 23 </t>
  </si>
  <si>
    <t xml:space="preserve">1 4 13 18 7 8 9 17 21 11 23 </t>
  </si>
  <si>
    <t xml:space="preserve">1 4 13 18 7 9 8 17 20 11 23 </t>
  </si>
  <si>
    <t xml:space="preserve">1 4 13 18 8 9 7 17 19 11 23 </t>
  </si>
  <si>
    <t xml:space="preserve">1 13 4 16 7 8 9 17 21 11 23 </t>
  </si>
  <si>
    <t xml:space="preserve">1 13 4 16 7 9 8 17 20 11 23 </t>
  </si>
  <si>
    <t xml:space="preserve">1 13 4 16 8 9 7 17 19 11 23 </t>
  </si>
  <si>
    <t xml:space="preserve">1 17 9 4 6 18 20 22 12 21 24 </t>
  </si>
  <si>
    <t xml:space="preserve">1 17 9 4 6 18 22 12 21 19 24 </t>
  </si>
  <si>
    <t xml:space="preserve">1 17 9 4 6 18 12 24 19 20 22 </t>
  </si>
  <si>
    <t xml:space="preserve">1 17 4 9 16 6 18 20 12 21 24 </t>
  </si>
  <si>
    <t xml:space="preserve">1 17 4 9 16 6 18 12 21 24 19 </t>
  </si>
  <si>
    <t xml:space="preserve">1 17 4 9 16 6 18 12 24 19 20 </t>
  </si>
  <si>
    <t xml:space="preserve">1 15 9 4 6 12 18 20 22 21 24 </t>
  </si>
  <si>
    <t xml:space="preserve">1 15 9 4 6 12 18 22 21 19 24 </t>
  </si>
  <si>
    <t xml:space="preserve">1 15 9 4 6 12 18 24 19 20 22 </t>
  </si>
  <si>
    <t xml:space="preserve">1 4 15 17 9 6 12 18 20 21 24 </t>
  </si>
  <si>
    <t xml:space="preserve">1 4 15 17 9 6 12 18 21 24 19 </t>
  </si>
  <si>
    <t xml:space="preserve">1 4 15 17 9 6 12 18 24 19 20 </t>
  </si>
  <si>
    <t xml:space="preserve">1 15 9 4 16 6 12 18 20 21 24 </t>
  </si>
  <si>
    <t xml:space="preserve">1 15 9 4 16 6 12 18 21 19 24 </t>
  </si>
  <si>
    <t xml:space="preserve">1 15 9 4 16 6 12 18 24 19 20 </t>
  </si>
  <si>
    <t xml:space="preserve">1 14 9 4 6 12 18 20 22 21 24 </t>
  </si>
  <si>
    <t xml:space="preserve">1 14 9 4 6 12 18 22 21 19 24 </t>
  </si>
  <si>
    <t xml:space="preserve">1 14 9 4 6 12 18 24 19 20 22 </t>
  </si>
  <si>
    <t xml:space="preserve">1 4 14 17 9 6 12 18 20 21 24 </t>
  </si>
  <si>
    <t xml:space="preserve">1 4 14 17 9 6 12 18 21 24 19 </t>
  </si>
  <si>
    <t xml:space="preserve">1 4 14 17 9 6 12 18 24 19 20 </t>
  </si>
  <si>
    <t xml:space="preserve">1 14 9 4 16 6 12 18 20 21 24 </t>
  </si>
  <si>
    <t xml:space="preserve">1 14 9 4 16 6 12 18 21 19 24 </t>
  </si>
  <si>
    <t xml:space="preserve">1 14 9 4 16 6 12 18 24 19 20 </t>
  </si>
  <si>
    <t xml:space="preserve">1 13 9 4 6 12 18 20 22 21 24 </t>
  </si>
  <si>
    <t xml:space="preserve">1 13 9 4 6 12 18 22 21 19 24 </t>
  </si>
  <si>
    <t xml:space="preserve">1 13 9 4 6 12 18 24 19 20 22 </t>
  </si>
  <si>
    <t xml:space="preserve">1 4 13 17 9 6 12 18 20 21 24 </t>
  </si>
  <si>
    <t xml:space="preserve">1 4 13 17 9 6 12 18 21 24 19 </t>
  </si>
  <si>
    <t xml:space="preserve">1 4 13 17 9 6 12 18 24 19 20 </t>
  </si>
  <si>
    <t xml:space="preserve">1 13 9 4 16 6 12 18 20 21 24 </t>
  </si>
  <si>
    <t xml:space="preserve">1 13 9 4 16 6 12 18 21 19 24 </t>
  </si>
  <si>
    <t xml:space="preserve">1 13 9 4 16 6 12 18 24 19 20 </t>
  </si>
  <si>
    <t xml:space="preserve">1 17 9 6 4 16 20 24 10 21 22 </t>
  </si>
  <si>
    <t xml:space="preserve">1 17 9 6 4 16 24 10 21 19 22 </t>
  </si>
  <si>
    <t xml:space="preserve">1 17 9 6 4 16 10 22 19 20 24 </t>
  </si>
  <si>
    <t xml:space="preserve">1 6 17 18 4 9 16 20 10 21 22 </t>
  </si>
  <si>
    <t xml:space="preserve">1 6 17 18 4 9 16 10 21 22 19 </t>
  </si>
  <si>
    <t xml:space="preserve">1 6 17 18 9 4 16 10 22 19 20 </t>
  </si>
  <si>
    <t xml:space="preserve">1 15 9 6 4 10 16 20 24 21 22 </t>
  </si>
  <si>
    <t xml:space="preserve">1 15 9 6 4 10 16 24 21 19 22 </t>
  </si>
  <si>
    <t xml:space="preserve">1 15 9 6 4 10 16 22 19 20 24 </t>
  </si>
  <si>
    <t xml:space="preserve">1 6 15 18 9 4 10 16 20 21 22 </t>
  </si>
  <si>
    <t xml:space="preserve">1 6 15 18 9 4 10 16 21 22 19 </t>
  </si>
  <si>
    <t xml:space="preserve">1 6 15 18 9 4 10 16 22 19 20 </t>
  </si>
  <si>
    <t xml:space="preserve">1 6 15 9 4 10 17 16 20 21 22 </t>
  </si>
  <si>
    <t xml:space="preserve">1 6 15 9 4 10 17 16 21 22 19 </t>
  </si>
  <si>
    <t xml:space="preserve">1 6 15 9 4 10 17 16 22 19 20 </t>
  </si>
  <si>
    <t xml:space="preserve">1 14 9 6 4 10 16 20 24 21 22 </t>
  </si>
  <si>
    <t xml:space="preserve">1 14 9 6 4 10 16 24 21 19 22 </t>
  </si>
  <si>
    <t xml:space="preserve">1 14 9 6 4 10 16 22 19 20 24 </t>
  </si>
  <si>
    <t xml:space="preserve">1 6 14 18 9 4 10 16 20 21 22 </t>
  </si>
  <si>
    <t xml:space="preserve">1 6 14 18 9 4 10 16 21 22 19 </t>
  </si>
  <si>
    <t xml:space="preserve">1 6 14 18 9 4 10 16 22 19 20 </t>
  </si>
  <si>
    <t xml:space="preserve">1 6 14 9 4 10 17 16 20 21 22 </t>
  </si>
  <si>
    <t xml:space="preserve">1 6 14 9 4 10 17 16 21 22 19 </t>
  </si>
  <si>
    <t xml:space="preserve">1 6 14 9 4 10 17 16 22 19 20 </t>
  </si>
  <si>
    <t xml:space="preserve">1 13 9 6 4 10 16 20 24 21 22 </t>
  </si>
  <si>
    <t xml:space="preserve">1 13 9 6 4 10 16 24 21 19 22 </t>
  </si>
  <si>
    <t xml:space="preserve">1 13 9 6 4 10 16 22 19 20 24 </t>
  </si>
  <si>
    <t xml:space="preserve">1 6 13 18 9 4 10 16 20 21 22 </t>
  </si>
  <si>
    <t xml:space="preserve">1 6 13 18 9 4 10 16 21 22 19 </t>
  </si>
  <si>
    <t xml:space="preserve">1 6 13 18 9 4 10 16 22 19 20 </t>
  </si>
  <si>
    <t xml:space="preserve">1 6 13 9 4 10 17 16 20 21 22 </t>
  </si>
  <si>
    <t xml:space="preserve">1 6 13 9 4 10 17 16 21 22 19 </t>
  </si>
  <si>
    <t xml:space="preserve">1 6 13 9 4 10 17 16 22 19 20 </t>
  </si>
  <si>
    <t xml:space="preserve">1 17 8 4 6 18 21 22 12 20 24 </t>
  </si>
  <si>
    <t xml:space="preserve">1 17 8 4 6 18 12 24 19 21 22 </t>
  </si>
  <si>
    <t xml:space="preserve">1 17 8 4 6 18 22 12 20 19 24 </t>
  </si>
  <si>
    <t xml:space="preserve">1 17 4 8 16 6 18 21 12 20 24 </t>
  </si>
  <si>
    <t xml:space="preserve">1 17 4 8 16 6 18 12 24 19 21 </t>
  </si>
  <si>
    <t xml:space="preserve">1 17 4 8 16 6 18 12 20 24 19 </t>
  </si>
  <si>
    <t xml:space="preserve">1 15 8 4 6 12 18 21 22 20 24 </t>
  </si>
  <si>
    <t xml:space="preserve">1 15 8 4 6 12 18 24 19 21 22 </t>
  </si>
  <si>
    <t xml:space="preserve">1 15 8 4 6 12 18 22 20 19 24 </t>
  </si>
  <si>
    <t xml:space="preserve">1 4 15 17 8 6 12 18 21 20 24 </t>
  </si>
  <si>
    <t xml:space="preserve">1 4 15 17 8 6 12 18 24 19 21 </t>
  </si>
  <si>
    <t xml:space="preserve">1 4 15 17 8 6 12 18 20 24 19 </t>
  </si>
  <si>
    <t xml:space="preserve">1 15 8 4 16 6 12 18 21 20 24 </t>
  </si>
  <si>
    <t xml:space="preserve">1 15 8 4 16 6 12 18 24 19 21 </t>
  </si>
  <si>
    <t xml:space="preserve">1 15 8 4 16 6 12 18 20 19 24 </t>
  </si>
  <si>
    <t xml:space="preserve">1 14 8 4 6 12 18 21 22 20 24 </t>
  </si>
  <si>
    <t xml:space="preserve">1 14 8 4 6 12 18 24 19 21 22 </t>
  </si>
  <si>
    <t xml:space="preserve">1 14 8 4 6 12 18 22 20 19 24 </t>
  </si>
  <si>
    <t xml:space="preserve">1 4 14 17 8 6 12 18 21 20 24 </t>
  </si>
  <si>
    <t xml:space="preserve">1 4 14 17 8 6 12 18 24 19 21 </t>
  </si>
  <si>
    <t xml:space="preserve">1 4 14 17 8 6 12 18 20 24 19 </t>
  </si>
  <si>
    <t xml:space="preserve">1 14 8 4 16 6 12 18 21 20 24 </t>
  </si>
  <si>
    <t xml:space="preserve">1 14 8 4 16 6 12 18 24 19 21 </t>
  </si>
  <si>
    <t xml:space="preserve">1 14 8 4 16 6 12 18 20 19 24 </t>
  </si>
  <si>
    <t xml:space="preserve">1 13 8 4 6 12 18 21 22 20 24 </t>
  </si>
  <si>
    <t xml:space="preserve">1 13 8 4 6 12 18 24 19 21 22 </t>
  </si>
  <si>
    <t xml:space="preserve">1 13 8 4 6 12 18 22 20 19 24 </t>
  </si>
  <si>
    <t xml:space="preserve">1 4 13 17 8 6 12 18 21 20 24 </t>
  </si>
  <si>
    <t xml:space="preserve">1 4 13 17 8 6 12 18 24 19 21 </t>
  </si>
  <si>
    <t xml:space="preserve">1 4 13 17 8 6 12 18 20 24 19 </t>
  </si>
  <si>
    <t xml:space="preserve">1 13 8 4 16 6 12 18 21 20 24 </t>
  </si>
  <si>
    <t xml:space="preserve">1 13 8 4 16 6 12 18 24 19 21 </t>
  </si>
  <si>
    <t xml:space="preserve">1 13 8 4 16 6 12 18 20 19 24 </t>
  </si>
  <si>
    <t xml:space="preserve">1 17 8 6 4 16 21 24 10 20 22 </t>
  </si>
  <si>
    <t xml:space="preserve">1 17 8 6 4 16 10 22 19 21 24 </t>
  </si>
  <si>
    <t xml:space="preserve">1 17 8 6 4 16 24 10 20 19 22 </t>
  </si>
  <si>
    <t xml:space="preserve">1 6 17 18 4 8 16 21 10 20 22 </t>
  </si>
  <si>
    <t xml:space="preserve">1 6 17 18 8 4 16 10 22 19 21 </t>
  </si>
  <si>
    <t xml:space="preserve">1 6 17 18 4 8 16 10 20 22 19 </t>
  </si>
  <si>
    <t xml:space="preserve">1 15 8 6 4 10 16 21 24 20 22 </t>
  </si>
  <si>
    <t xml:space="preserve">1 15 8 6 4 10 16 22 19 21 24 </t>
  </si>
  <si>
    <t xml:space="preserve">1 15 8 6 4 10 16 24 20 19 22 </t>
  </si>
  <si>
    <t xml:space="preserve">1 6 15 18 8 4 10 16 21 20 22 </t>
  </si>
  <si>
    <t xml:space="preserve">1 6 15 18 8 4 10 16 22 19 21 </t>
  </si>
  <si>
    <t xml:space="preserve">1 6 15 18 8 4 10 16 20 22 19 </t>
  </si>
  <si>
    <t xml:space="preserve">1 6 15 8 4 10 17 16 21 20 22 </t>
  </si>
  <si>
    <t xml:space="preserve">1 6 15 8 4 10 17 16 22 19 21 </t>
  </si>
  <si>
    <t xml:space="preserve">1 6 15 8 4 10 17 16 20 22 19 </t>
  </si>
  <si>
    <t xml:space="preserve">1 14 8 6 4 10 16 21 24 20 22 </t>
  </si>
  <si>
    <t xml:space="preserve">1 14 8 6 4 10 16 22 19 21 24 </t>
  </si>
  <si>
    <t xml:space="preserve">1 14 8 6 4 10 16 24 20 19 22 </t>
  </si>
  <si>
    <t xml:space="preserve">1 6 14 18 8 4 10 16 21 20 22 </t>
  </si>
  <si>
    <t xml:space="preserve">1 6 14 18 8 4 10 16 22 19 21 </t>
  </si>
  <si>
    <t xml:space="preserve">1 6 14 18 8 4 10 16 20 22 19 </t>
  </si>
  <si>
    <t xml:space="preserve">1 6 14 8 4 10 17 16 21 20 22 </t>
  </si>
  <si>
    <t xml:space="preserve">1 6 14 8 4 10 17 16 22 19 21 </t>
  </si>
  <si>
    <t xml:space="preserve">1 6 14 8 4 10 17 16 20 22 19 </t>
  </si>
  <si>
    <t xml:space="preserve">1 13 8 6 4 10 16 21 24 20 22 </t>
  </si>
  <si>
    <t xml:space="preserve">1 13 8 6 4 10 16 22 19 21 24 </t>
  </si>
  <si>
    <t xml:space="preserve">1 13 8 6 4 10 16 24 20 19 22 </t>
  </si>
  <si>
    <t xml:space="preserve">1 6 13 18 8 4 10 16 21 20 22 </t>
  </si>
  <si>
    <t xml:space="preserve">1 6 13 18 8 4 10 16 22 19 21 </t>
  </si>
  <si>
    <t xml:space="preserve">1 6 13 18 8 4 10 16 20 22 19 </t>
  </si>
  <si>
    <t xml:space="preserve">1 6 13 8 4 10 17 16 21 20 22 </t>
  </si>
  <si>
    <t xml:space="preserve">1 6 13 8 4 10 17 16 22 19 21 </t>
  </si>
  <si>
    <t xml:space="preserve">1 6 13 8 4 10 17 16 20 22 19 </t>
  </si>
  <si>
    <t xml:space="preserve">1 17 4 16 6 8 9 21 18 12 24 </t>
  </si>
  <si>
    <t xml:space="preserve">1 17 4 16 6 9 8 20 18 12 24 </t>
  </si>
  <si>
    <t xml:space="preserve">1 4 15 17 6 8 9 18 21 12 24 </t>
  </si>
  <si>
    <t xml:space="preserve">1 4 15 17 6 9 8 18 20 12 24 </t>
  </si>
  <si>
    <t xml:space="preserve">1 15 4 16 6 8 9 18 21 12 24 </t>
  </si>
  <si>
    <t xml:space="preserve">1 15 4 16 6 9 8 18 20 12 24 </t>
  </si>
  <si>
    <t xml:space="preserve">1 4 14 17 6 8 9 18 21 12 24 </t>
  </si>
  <si>
    <t xml:space="preserve">1 4 14 17 6 9 8 18 20 12 24 </t>
  </si>
  <si>
    <t xml:space="preserve">1 14 4 16 6 8 9 18 21 12 24 </t>
  </si>
  <si>
    <t xml:space="preserve">1 14 4 16 6 9 8 18 20 12 24 </t>
  </si>
  <si>
    <t xml:space="preserve">1 4 13 17 6 8 9 18 21 12 24 </t>
  </si>
  <si>
    <t xml:space="preserve">1 4 13 17 6 9 8 18 20 12 24 </t>
  </si>
  <si>
    <t xml:space="preserve">1 13 4 16 6 8 9 18 21 12 24 </t>
  </si>
  <si>
    <t xml:space="preserve">1 13 4 16 6 9 8 18 20 12 24 </t>
  </si>
  <si>
    <t xml:space="preserve">1 6 17 18 4 8 9 16 21 10 22 </t>
  </si>
  <si>
    <t xml:space="preserve">1 6 17 18 4 9 8 16 20 10 22 </t>
  </si>
  <si>
    <t xml:space="preserve">1 6 15 18 4 8 9 16 21 10 22 </t>
  </si>
  <si>
    <t xml:space="preserve">1 6 15 18 4 9 8 16 20 10 22 </t>
  </si>
  <si>
    <t xml:space="preserve">1 6 15 4 8 17 9 21 10 16 22 </t>
  </si>
  <si>
    <t xml:space="preserve">1 6 15 4 9 17 8 20 10 16 22 </t>
  </si>
  <si>
    <t xml:space="preserve">1 6 14 18 4 8 9 16 21 10 22 </t>
  </si>
  <si>
    <t xml:space="preserve">1 6 14 18 4 9 8 16 20 10 22 </t>
  </si>
  <si>
    <t xml:space="preserve">1 6 14 4 8 17 9 21 10 16 22 </t>
  </si>
  <si>
    <t xml:space="preserve">1 6 14 4 9 17 8 20 10 16 22 </t>
  </si>
  <si>
    <t xml:space="preserve">1 6 13 18 4 8 9 16 21 10 22 </t>
  </si>
  <si>
    <t xml:space="preserve">1 6 13 18 4 9 8 16 20 10 22 </t>
  </si>
  <si>
    <t xml:space="preserve">1 6 13 4 8 17 9 21 10 16 22 </t>
  </si>
  <si>
    <t xml:space="preserve">1 6 13 4 9 17 8 20 10 16 22 </t>
  </si>
  <si>
    <t xml:space="preserve">1 17 7 4 6 18 12 24 20 21 22 </t>
  </si>
  <si>
    <t xml:space="preserve">1 17 7 4 6 18 21 22 12 19 24 </t>
  </si>
  <si>
    <t xml:space="preserve">1 17 7 4 6 18 22 12 19 20 24 </t>
  </si>
  <si>
    <t xml:space="preserve">1 17 4 7 16 6 18 12 24 20 21 </t>
  </si>
  <si>
    <t xml:space="preserve">1 17 4 7 16 6 18 21 12 19 24 </t>
  </si>
  <si>
    <t xml:space="preserve">1 17 4 7 16 6 18 12 19 24 20 </t>
  </si>
  <si>
    <t xml:space="preserve">1 15 7 4 6 12 18 24 20 21 22 </t>
  </si>
  <si>
    <t xml:space="preserve">1 15 7 4 6 12 18 21 22 19 24 </t>
  </si>
  <si>
    <t xml:space="preserve">1 15 7 4 6 12 18 22 19 20 24 </t>
  </si>
  <si>
    <t xml:space="preserve">1 4 15 17 7 6 12 18 24 20 21 </t>
  </si>
  <si>
    <t xml:space="preserve">1 4 15 17 7 6 12 18 21 19 24 </t>
  </si>
  <si>
    <t xml:space="preserve">1 4 15 17 7 6 12 18 19 24 20 </t>
  </si>
  <si>
    <t xml:space="preserve">1 15 7 4 16 6 12 18 24 20 21 </t>
  </si>
  <si>
    <t xml:space="preserve">1 15 7 4 16 6 12 18 21 19 24 </t>
  </si>
  <si>
    <t xml:space="preserve">1 15 7 4 16 6 12 18 19 20 24 </t>
  </si>
  <si>
    <t xml:space="preserve">1 14 7 4 6 12 18 24 20 21 22 </t>
  </si>
  <si>
    <t xml:space="preserve">1 14 7 4 6 12 18 21 22 19 24 </t>
  </si>
  <si>
    <t xml:space="preserve">1 14 7 4 6 12 18 22 19 20 24 </t>
  </si>
  <si>
    <t xml:space="preserve">1 4 14 17 7 6 12 18 24 20 21 </t>
  </si>
  <si>
    <t xml:space="preserve">1 4 14 17 7 6 12 18 21 19 24 </t>
  </si>
  <si>
    <t xml:space="preserve">1 4 14 17 7 6 12 18 19 24 20 </t>
  </si>
  <si>
    <t xml:space="preserve">1 14 7 4 16 6 12 18 24 20 21 </t>
  </si>
  <si>
    <t xml:space="preserve">1 14 7 4 16 6 12 18 21 19 24 </t>
  </si>
  <si>
    <t xml:space="preserve">1 14 7 4 16 6 12 18 19 20 24 </t>
  </si>
  <si>
    <t xml:space="preserve">1 13 7 4 6 12 18 24 20 21 22 </t>
  </si>
  <si>
    <t xml:space="preserve">1 13 7 4 6 12 18 21 22 19 24 </t>
  </si>
  <si>
    <t xml:space="preserve">1 13 7 4 6 12 18 22 19 20 24 </t>
  </si>
  <si>
    <t xml:space="preserve">1 4 13 17 7 6 12 18 24 20 21 </t>
  </si>
  <si>
    <t xml:space="preserve">1 4 13 17 7 6 12 18 21 19 24 </t>
  </si>
  <si>
    <t xml:space="preserve">1 4 13 17 7 6 12 18 19 24 20 </t>
  </si>
  <si>
    <t xml:space="preserve">1 13 7 4 16 6 12 18 24 20 21 </t>
  </si>
  <si>
    <t xml:space="preserve">1 13 7 4 16 6 12 18 21 19 24 </t>
  </si>
  <si>
    <t xml:space="preserve">1 13 7 4 16 6 12 18 19 20 24 </t>
  </si>
  <si>
    <t xml:space="preserve">1 17 7 6 4 16 10 22 20 21 24 </t>
  </si>
  <si>
    <t xml:space="preserve">1 17 7 6 4 16 21 24 10 19 22 </t>
  </si>
  <si>
    <t xml:space="preserve">1 17 7 6 4 16 24 10 19 20 22 </t>
  </si>
  <si>
    <t xml:space="preserve">1 6 17 18 7 4 16 10 22 20 21 </t>
  </si>
  <si>
    <t xml:space="preserve">1 6 17 18 4 7 16 21 10 19 22 </t>
  </si>
  <si>
    <t xml:space="preserve">1 6 17 18 4 7 16 10 19 22 20 </t>
  </si>
  <si>
    <t xml:space="preserve">1 15 7 6 4 10 16 22 20 21 24 </t>
  </si>
  <si>
    <t xml:space="preserve">1 15 7 6 4 10 16 21 24 19 22 </t>
  </si>
  <si>
    <t xml:space="preserve">1 15 7 6 4 10 16 24 19 20 22 </t>
  </si>
  <si>
    <t xml:space="preserve">1 6 15 18 7 4 10 16 22 20 21 </t>
  </si>
  <si>
    <t xml:space="preserve">1 6 15 18 7 4 10 16 21 19 22 </t>
  </si>
  <si>
    <t xml:space="preserve">1 6 15 18 7 4 10 16 19 22 20 </t>
  </si>
  <si>
    <t xml:space="preserve">1 6 15 7 4 10 17 16 22 20 21 </t>
  </si>
  <si>
    <t xml:space="preserve">1 6 15 7 4 10 17 16 21 19 22 </t>
  </si>
  <si>
    <t xml:space="preserve">1 6 15 7 4 10 17 16 19 22 20 </t>
  </si>
  <si>
    <t xml:space="preserve">1 14 7 6 4 10 16 22 20 21 24 </t>
  </si>
  <si>
    <t xml:space="preserve">1 14 7 6 4 10 16 21 24 19 22 </t>
  </si>
  <si>
    <t xml:space="preserve">1 14 7 6 4 10 16 24 19 20 22 </t>
  </si>
  <si>
    <t xml:space="preserve">1 6 14 18 7 4 10 16 22 20 21 </t>
  </si>
  <si>
    <t xml:space="preserve">1 6 14 18 7 4 10 16 21 19 22 </t>
  </si>
  <si>
    <t xml:space="preserve">1 6 14 18 7 4 10 16 19 22 20 </t>
  </si>
  <si>
    <t xml:space="preserve">1 6 14 7 4 10 17 16 22 20 21 </t>
  </si>
  <si>
    <t xml:space="preserve">1 6 14 7 4 10 17 16 21 19 22 </t>
  </si>
  <si>
    <t xml:space="preserve">1 6 14 7 4 10 17 16 19 22 20 </t>
  </si>
  <si>
    <t xml:space="preserve">1 13 7 6 4 10 16 22 20 21 24 </t>
  </si>
  <si>
    <t xml:space="preserve">1 13 7 6 4 10 16 21 24 19 22 </t>
  </si>
  <si>
    <t xml:space="preserve">1 13 7 6 4 10 16 24 19 20 22 </t>
  </si>
  <si>
    <t xml:space="preserve">1 6 13 18 7 4 10 16 22 20 21 </t>
  </si>
  <si>
    <t xml:space="preserve">1 6 13 18 7 4 10 16 21 19 22 </t>
  </si>
  <si>
    <t xml:space="preserve">1 6 13 18 7 4 10 16 19 22 20 </t>
  </si>
  <si>
    <t xml:space="preserve">1 6 13 7 4 10 17 16 22 20 21 </t>
  </si>
  <si>
    <t xml:space="preserve">1 6 13 7 4 10 17 16 21 19 22 </t>
  </si>
  <si>
    <t xml:space="preserve">1 6 13 7 4 10 17 16 19 22 20 </t>
  </si>
  <si>
    <t xml:space="preserve">1 17 4 16 6 18 7 9 21 12 24 </t>
  </si>
  <si>
    <t xml:space="preserve">1 17 4 16 6 9 7 19 18 12 24 </t>
  </si>
  <si>
    <t xml:space="preserve">1 4 15 17 6 18 7 9 12 21 24 </t>
  </si>
  <si>
    <t xml:space="preserve">1 4 15 17 6 9 7 18 19 12 24 </t>
  </si>
  <si>
    <t xml:space="preserve">1 15 4 16 6 18 7 9 12 21 24 </t>
  </si>
  <si>
    <t xml:space="preserve">1 15 4 16 6 9 7 18 19 12 24 </t>
  </si>
  <si>
    <t xml:space="preserve">1 4 14 17 6 18 7 9 12 21 24 </t>
  </si>
  <si>
    <t xml:space="preserve">1 4 14 17 6 9 7 18 19 12 24 </t>
  </si>
  <si>
    <t xml:space="preserve">1 14 4 16 6 18 7 9 12 21 24 </t>
  </si>
  <si>
    <t xml:space="preserve">1 14 4 16 6 9 7 18 19 12 24 </t>
  </si>
  <si>
    <t xml:space="preserve">1 4 13 17 6 18 7 9 12 21 24 </t>
  </si>
  <si>
    <t xml:space="preserve">1 4 13 17 6 9 7 18 19 12 24 </t>
  </si>
  <si>
    <t xml:space="preserve">1 13 4 16 6 18 7 9 12 21 24 </t>
  </si>
  <si>
    <t xml:space="preserve">1 13 4 16 6 9 7 18 19 12 24 </t>
  </si>
  <si>
    <t xml:space="preserve">1 6 17 18 4 16 7 9 10 21 22 </t>
  </si>
  <si>
    <t xml:space="preserve">1 6 17 18 4 9 7 16 19 10 22 </t>
  </si>
  <si>
    <t xml:space="preserve">1 6 15 18 4 16 7 9 10 21 22 </t>
  </si>
  <si>
    <t xml:space="preserve">1 6 15 18 4 9 7 16 19 10 22 </t>
  </si>
  <si>
    <t xml:space="preserve">1 6 15 4 17 7 9 16 21 10 22 </t>
  </si>
  <si>
    <t xml:space="preserve">1 6 15 4 9 17 7 19 10 16 22 </t>
  </si>
  <si>
    <t xml:space="preserve">1 6 14 18 4 16 7 9 10 21 22 </t>
  </si>
  <si>
    <t xml:space="preserve">1 6 14 18 4 9 7 16 19 10 22 </t>
  </si>
  <si>
    <t xml:space="preserve">1 6 14 4 17 7 9 16 21 10 22 </t>
  </si>
  <si>
    <t xml:space="preserve">1 6 14 4 9 17 7 19 10 16 22 </t>
  </si>
  <si>
    <t xml:space="preserve">1 6 13 18 4 16 7 9 10 21 22 </t>
  </si>
  <si>
    <t xml:space="preserve">1 6 13 18 4 9 7 16 19 10 22 </t>
  </si>
  <si>
    <t xml:space="preserve">1 6 13 4 17 7 9 16 21 10 22 </t>
  </si>
  <si>
    <t xml:space="preserve">1 6 13 4 9 17 7 19 10 16 22 </t>
  </si>
  <si>
    <t xml:space="preserve">1 17 4 16 6 18 7 8 20 12 24 </t>
  </si>
  <si>
    <t xml:space="preserve">1 17 4 16 6 18 8 7 19 12 24 </t>
  </si>
  <si>
    <t xml:space="preserve">1 4 15 17 6 18 7 8 12 20 24 </t>
  </si>
  <si>
    <t xml:space="preserve">1 4 15 17 6 18 8 7 12 19 24 </t>
  </si>
  <si>
    <t xml:space="preserve">1 15 4 16 6 18 7 8 12 20 24 </t>
  </si>
  <si>
    <t xml:space="preserve">1 15 4 16 6 18 8 7 12 19 24 </t>
  </si>
  <si>
    <t xml:space="preserve">1 4 14 17 6 18 7 8 12 20 24 </t>
  </si>
  <si>
    <t xml:space="preserve">1 4 14 17 6 18 8 7 12 19 24 </t>
  </si>
  <si>
    <t xml:space="preserve">1 14 4 16 6 18 7 8 12 20 24 </t>
  </si>
  <si>
    <t xml:space="preserve">1 14 4 16 6 18 8 7 12 19 24 </t>
  </si>
  <si>
    <t xml:space="preserve">1 4 13 17 6 18 7 8 12 20 24 </t>
  </si>
  <si>
    <t xml:space="preserve">1 4 13 17 6 18 8 7 12 19 24 </t>
  </si>
  <si>
    <t xml:space="preserve">1 13 4 16 6 18 7 8 12 20 24 </t>
  </si>
  <si>
    <t xml:space="preserve">1 13 4 16 6 18 8 7 12 19 24 </t>
  </si>
  <si>
    <t xml:space="preserve">1 6 17 18 4 16 7 8 10 20 22 </t>
  </si>
  <si>
    <t xml:space="preserve">1 6 17 18 4 16 8 7 10 19 22 </t>
  </si>
  <si>
    <t xml:space="preserve">1 6 15 18 4 16 7 8 10 20 22 </t>
  </si>
  <si>
    <t xml:space="preserve">1 6 15 18 4 16 8 7 10 19 22 </t>
  </si>
  <si>
    <t xml:space="preserve">1 6 15 4 17 7 8 16 20 10 22 </t>
  </si>
  <si>
    <t xml:space="preserve">1 6 15 4 17 8 7 16 19 10 22 </t>
  </si>
  <si>
    <t xml:space="preserve">1 6 14 18 4 16 7 8 10 20 22 </t>
  </si>
  <si>
    <t xml:space="preserve">1 6 14 18 4 16 8 7 10 19 22 </t>
  </si>
  <si>
    <t xml:space="preserve">1 6 14 4 17 7 8 16 20 10 22 </t>
  </si>
  <si>
    <t xml:space="preserve">1 6 14 4 17 8 7 16 19 10 22 </t>
  </si>
  <si>
    <t xml:space="preserve">1 6 13 18 4 16 7 8 10 20 22 </t>
  </si>
  <si>
    <t xml:space="preserve">1 6 13 18 4 16 8 7 10 19 22 </t>
  </si>
  <si>
    <t xml:space="preserve">1 6 13 4 17 7 8 16 20 10 22 </t>
  </si>
  <si>
    <t xml:space="preserve">1 6 13 4 17 8 7 16 19 10 22 </t>
  </si>
  <si>
    <t xml:space="preserve">1 18 9 4 5 17 20 22 11 21 23 </t>
  </si>
  <si>
    <t xml:space="preserve">1 18 9 4 5 17 22 11 21 19 23 </t>
  </si>
  <si>
    <t xml:space="preserve">1 18 9 4 5 17 11 23 19 20 22 </t>
  </si>
  <si>
    <t xml:space="preserve">1 18 4 9 16 5 17 20 11 21 23 </t>
  </si>
  <si>
    <t xml:space="preserve">1 18 4 9 16 5 17 11 21 23 19 </t>
  </si>
  <si>
    <t xml:space="preserve">1 18 4 9 16 5 17 11 23 19 20 </t>
  </si>
  <si>
    <t xml:space="preserve">1 15 9 4 5 11 17 20 22 21 23 </t>
  </si>
  <si>
    <t xml:space="preserve">1 15 9 4 5 11 17 22 21 19 23 </t>
  </si>
  <si>
    <t xml:space="preserve">1 15 9 4 5 11 17 23 19 20 22 </t>
  </si>
  <si>
    <t xml:space="preserve">1 4 15 18 9 5 11 17 20 21 23 </t>
  </si>
  <si>
    <t xml:space="preserve">1 4 15 18 9 5 11 17 21 23 19 </t>
  </si>
  <si>
    <t xml:space="preserve">1 4 15 18 9 5 11 17 23 19 20 </t>
  </si>
  <si>
    <t xml:space="preserve">1 15 9 4 16 5 11 17 20 21 23 </t>
  </si>
  <si>
    <t xml:space="preserve">1 15 9 4 16 5 11 17 21 19 23 </t>
  </si>
  <si>
    <t xml:space="preserve">1 15 9 4 16 5 11 17 23 19 20 </t>
  </si>
  <si>
    <t xml:space="preserve">1 14 9 4 5 11 17 20 22 21 23 </t>
  </si>
  <si>
    <t xml:space="preserve">1 14 9 4 5 11 17 22 21 19 23 </t>
  </si>
  <si>
    <t xml:space="preserve">1 14 9 4 5 11 17 23 19 20 22 </t>
  </si>
  <si>
    <t xml:space="preserve">1 4 14 18 9 5 11 17 20 21 23 </t>
  </si>
  <si>
    <t xml:space="preserve">1 4 14 18 9 5 11 17 21 23 19 </t>
  </si>
  <si>
    <t xml:space="preserve">1 4 14 18 9 5 11 17 23 19 20 </t>
  </si>
  <si>
    <t xml:space="preserve">1 14 9 4 16 5 11 17 20 21 23 </t>
  </si>
  <si>
    <t xml:space="preserve">1 14 9 4 16 5 11 17 21 19 23 </t>
  </si>
  <si>
    <t xml:space="preserve">1 14 9 4 16 5 11 17 23 19 20 </t>
  </si>
  <si>
    <t xml:space="preserve">1 13 9 4 5 11 17 20 22 21 23 </t>
  </si>
  <si>
    <t xml:space="preserve">1 13 9 4 5 11 17 22 21 19 23 </t>
  </si>
  <si>
    <t xml:space="preserve">1 13 9 4 5 11 17 23 19 20 22 </t>
  </si>
  <si>
    <t xml:space="preserve">1 4 13 18 9 5 11 17 20 21 23 </t>
  </si>
  <si>
    <t xml:space="preserve">1 4 13 18 9 5 11 17 21 23 19 </t>
  </si>
  <si>
    <t xml:space="preserve">1 4 13 18 9 5 11 17 23 19 20 </t>
  </si>
  <si>
    <t xml:space="preserve">1 13 9 4 16 5 11 17 20 21 23 </t>
  </si>
  <si>
    <t xml:space="preserve">1 13 9 4 16 5 11 17 21 19 23 </t>
  </si>
  <si>
    <t xml:space="preserve">1 13 9 4 16 5 11 17 23 19 20 </t>
  </si>
  <si>
    <t xml:space="preserve">1 18 9 5 4 16 20 23 10 21 22 </t>
  </si>
  <si>
    <t xml:space="preserve">1 18 9 5 4 16 23 10 21 19 22 </t>
  </si>
  <si>
    <t xml:space="preserve">1 18 9 5 4 16 10 22 19 20 23 </t>
  </si>
  <si>
    <t xml:space="preserve">1 18 5 9 17 4 16 20 10 21 22 </t>
  </si>
  <si>
    <t xml:space="preserve">1 18 5 9 17 4 16 10 21 22 19 </t>
  </si>
  <si>
    <t xml:space="preserve">1 18 5 9 17 4 16 10 22 19 20 </t>
  </si>
  <si>
    <t xml:space="preserve">1 15 9 5 4 10 16 20 23 21 22 </t>
  </si>
  <si>
    <t xml:space="preserve">1 15 9 5 4 10 16 23 21 19 22 </t>
  </si>
  <si>
    <t xml:space="preserve">1 15 9 5 4 10 16 22 19 20 23 </t>
  </si>
  <si>
    <t xml:space="preserve">1 5 15 18 9 4 10 16 20 21 22 </t>
  </si>
  <si>
    <t xml:space="preserve">1 5 15 18 9 4 10 16 21 22 19 </t>
  </si>
  <si>
    <t xml:space="preserve">1 5 15 18 9 4 10 16 22 19 20 </t>
  </si>
  <si>
    <t xml:space="preserve">1 15 9 5 17 4 10 16 20 21 22 </t>
  </si>
  <si>
    <t xml:space="preserve">1 15 9 5 17 4 10 16 21 19 22 </t>
  </si>
  <si>
    <t xml:space="preserve">1 15 9 5 17 4 10 16 22 19 20 </t>
  </si>
  <si>
    <t xml:space="preserve">1 14 9 5 4 10 16 20 23 21 22 </t>
  </si>
  <si>
    <t xml:space="preserve">1 14 9 5 4 10 16 23 21 19 22 </t>
  </si>
  <si>
    <t xml:space="preserve">1 14 9 5 4 10 16 22 19 20 23 </t>
  </si>
  <si>
    <t xml:space="preserve">1 5 14 18 9 4 10 16 20 21 22 </t>
  </si>
  <si>
    <t xml:space="preserve">1 5 14 18 9 4 10 16 21 22 19 </t>
  </si>
  <si>
    <t xml:space="preserve">1 5 14 18 9 4 10 16 22 19 20 </t>
  </si>
  <si>
    <t xml:space="preserve">1 14 9 5 17 4 10 16 20 21 22 </t>
  </si>
  <si>
    <t xml:space="preserve">1 14 9 5 17 4 10 16 21 19 22 </t>
  </si>
  <si>
    <t xml:space="preserve">1 14 9 5 17 4 10 16 22 19 20 </t>
  </si>
  <si>
    <t xml:space="preserve">1 13 9 5 4 10 16 20 23 21 22 </t>
  </si>
  <si>
    <t xml:space="preserve">1 13 9 5 4 10 16 23 21 19 22 </t>
  </si>
  <si>
    <t xml:space="preserve">1 13 9 5 4 10 16 22 19 20 23 </t>
  </si>
  <si>
    <t xml:space="preserve">1 5 13 18 9 4 10 16 20 21 22 </t>
  </si>
  <si>
    <t xml:space="preserve">1 5 13 18 9 4 10 16 21 22 19 </t>
  </si>
  <si>
    <t xml:space="preserve">1 5 13 18 9 4 10 16 22 19 20 </t>
  </si>
  <si>
    <t xml:space="preserve">1 13 9 5 17 4 10 16 20 21 22 </t>
  </si>
  <si>
    <t xml:space="preserve">1 13 9 5 17 4 10 16 21 19 22 </t>
  </si>
  <si>
    <t xml:space="preserve">1 13 9 5 17 4 10 16 22 19 20 </t>
  </si>
  <si>
    <t xml:space="preserve">1 18 8 4 5 17 21 22 11 20 23 </t>
  </si>
  <si>
    <t xml:space="preserve">1 18 8 4 5 17 11 23 19 21 22 </t>
  </si>
  <si>
    <t xml:space="preserve">1 18 8 4 5 17 22 11 20 19 23 </t>
  </si>
  <si>
    <t xml:space="preserve">1 18 4 8 16 5 17 21 11 20 23 </t>
  </si>
  <si>
    <t xml:space="preserve">1 18 4 8 16 5 17 11 23 19 21 </t>
  </si>
  <si>
    <t xml:space="preserve">1 18 4 8 16 5 17 11 20 23 19 </t>
  </si>
  <si>
    <t xml:space="preserve">1 15 8 4 5 11 17 21 22 20 23 </t>
  </si>
  <si>
    <t xml:space="preserve">1 15 8 4 5 11 17 23 19 21 22 </t>
  </si>
  <si>
    <t xml:space="preserve">1 15 8 4 5 11 17 22 20 19 23 </t>
  </si>
  <si>
    <t xml:space="preserve">1 4 15 18 8 5 11 17 21 20 23 </t>
  </si>
  <si>
    <t xml:space="preserve">1 4 15 18 8 5 11 17 23 19 21 </t>
  </si>
  <si>
    <t xml:space="preserve">1 4 15 18 8 5 11 17 20 23 19 </t>
  </si>
  <si>
    <t xml:space="preserve">1 15 8 4 16 5 11 17 21 20 23 </t>
  </si>
  <si>
    <t xml:space="preserve">1 15 8 4 16 5 11 17 23 19 21 </t>
  </si>
  <si>
    <t xml:space="preserve">1 15 8 4 16 5 11 17 20 19 23 </t>
  </si>
  <si>
    <t xml:space="preserve">1 14 8 4 5 11 17 21 22 20 23 </t>
  </si>
  <si>
    <t xml:space="preserve">1 14 8 4 5 11 17 23 19 21 22 </t>
  </si>
  <si>
    <t xml:space="preserve">1 14 8 4 5 11 17 22 20 19 23 </t>
  </si>
  <si>
    <t xml:space="preserve">1 4 14 18 8 5 11 17 21 20 23 </t>
  </si>
  <si>
    <t xml:space="preserve">1 4 14 18 8 5 11 17 23 19 21 </t>
  </si>
  <si>
    <t xml:space="preserve">1 4 14 18 8 5 11 17 20 23 19 </t>
  </si>
  <si>
    <t xml:space="preserve">1 14 8 4 16 5 11 17 21 20 23 </t>
  </si>
  <si>
    <t xml:space="preserve">1 14 8 4 16 5 11 17 23 19 21 </t>
  </si>
  <si>
    <t xml:space="preserve">1 14 8 4 16 5 11 17 20 19 23 </t>
  </si>
  <si>
    <t xml:space="preserve">1 13 8 4 5 11 17 21 22 20 23 </t>
  </si>
  <si>
    <t xml:space="preserve">1 13 8 4 5 11 17 23 19 21 22 </t>
  </si>
  <si>
    <t xml:space="preserve">1 13 8 4 5 11 17 22 20 19 23 </t>
  </si>
  <si>
    <t xml:space="preserve">1 4 13 18 8 5 11 17 21 20 23 </t>
  </si>
  <si>
    <t xml:space="preserve">1 4 13 18 8 5 11 17 23 19 21 </t>
  </si>
  <si>
    <t xml:space="preserve">1 4 13 18 8 5 11 17 20 23 19 </t>
  </si>
  <si>
    <t xml:space="preserve">1 13 8 4 16 5 11 17 21 20 23 </t>
  </si>
  <si>
    <t xml:space="preserve">1 13 8 4 16 5 11 17 23 19 21 </t>
  </si>
  <si>
    <t xml:space="preserve">1 13 8 4 16 5 11 17 20 19 23 </t>
  </si>
  <si>
    <t xml:space="preserve">1 18 8 5 4 16 21 23 10 20 22 </t>
  </si>
  <si>
    <t xml:space="preserve">1 18 8 5 4 16 10 22 19 21 23 </t>
  </si>
  <si>
    <t xml:space="preserve">1 18 8 5 4 16 23 10 20 19 22 </t>
  </si>
  <si>
    <t xml:space="preserve">1 18 5 8 17 4 16 21 10 20 22 </t>
  </si>
  <si>
    <t xml:space="preserve">1 18 5 8 17 4 16 10 22 19 21 </t>
  </si>
  <si>
    <t xml:space="preserve">1 18 5 8 17 4 16 10 20 22 19 </t>
  </si>
  <si>
    <t xml:space="preserve">1 15 8 5 4 10 16 21 23 20 22 </t>
  </si>
  <si>
    <t xml:space="preserve">1 15 8 5 4 10 16 22 19 21 23 </t>
  </si>
  <si>
    <t xml:space="preserve">1 15 8 5 4 10 16 23 20 19 22 </t>
  </si>
  <si>
    <t xml:space="preserve">1 5 15 18 8 4 10 16 21 20 22 </t>
  </si>
  <si>
    <t xml:space="preserve">1 5 15 18 8 4 10 16 22 19 21 </t>
  </si>
  <si>
    <t xml:space="preserve">1 5 15 18 8 4 10 16 20 22 19 </t>
  </si>
  <si>
    <t xml:space="preserve">1 15 8 5 17 4 10 16 21 20 22 </t>
  </si>
  <si>
    <t xml:space="preserve">1 15 8 5 17 4 10 16 22 19 21 </t>
  </si>
  <si>
    <t xml:space="preserve">1 15 8 5 17 4 10 16 20 19 22 </t>
  </si>
  <si>
    <t xml:space="preserve">1 14 8 5 4 10 16 21 23 20 22 </t>
  </si>
  <si>
    <t xml:space="preserve">1 14 8 5 4 10 16 22 19 21 23 </t>
  </si>
  <si>
    <t xml:space="preserve">1 14 8 5 4 10 16 23 20 19 22 </t>
  </si>
  <si>
    <t xml:space="preserve">1 5 14 18 8 4 10 16 21 20 22 </t>
  </si>
  <si>
    <t xml:space="preserve">1 5 14 18 8 4 10 16 22 19 21 </t>
  </si>
  <si>
    <t xml:space="preserve">1 5 14 18 8 4 10 16 20 22 19 </t>
  </si>
  <si>
    <t xml:space="preserve">1 14 8 5 17 4 10 16 21 20 22 </t>
  </si>
  <si>
    <t xml:space="preserve">1 14 8 5 17 4 10 16 22 19 21 </t>
  </si>
  <si>
    <t xml:space="preserve">1 14 8 5 17 4 10 16 20 19 22 </t>
  </si>
  <si>
    <t xml:space="preserve">1 13 8 5 4 10 16 21 23 20 22 </t>
  </si>
  <si>
    <t xml:space="preserve">1 13 8 5 4 10 16 22 19 21 23 </t>
  </si>
  <si>
    <t xml:space="preserve">1 13 8 5 4 10 16 23 20 19 22 </t>
  </si>
  <si>
    <t xml:space="preserve">1 5 13 18 8 4 10 16 21 20 22 </t>
  </si>
  <si>
    <t xml:space="preserve">1 5 13 18 8 4 10 16 22 19 21 </t>
  </si>
  <si>
    <t xml:space="preserve">1 5 13 18 8 4 10 16 20 22 19 </t>
  </si>
  <si>
    <t xml:space="preserve">1 13 8 5 17 4 10 16 21 20 22 </t>
  </si>
  <si>
    <t xml:space="preserve">1 13 8 5 17 4 10 16 22 19 21 </t>
  </si>
  <si>
    <t xml:space="preserve">1 13 8 5 17 4 10 16 20 19 22 </t>
  </si>
  <si>
    <t xml:space="preserve">1 18 4 16 5 8 9 21 17 11 23 </t>
  </si>
  <si>
    <t xml:space="preserve">1 18 4 16 5 9 8 20 17 11 23 </t>
  </si>
  <si>
    <t xml:space="preserve">1 4 15 18 5 8 9 17 21 11 23 </t>
  </si>
  <si>
    <t xml:space="preserve">1 4 15 18 5 9 8 17 20 11 23 </t>
  </si>
  <si>
    <t xml:space="preserve">1 15 4 16 5 8 9 17 21 11 23 </t>
  </si>
  <si>
    <t xml:space="preserve">1 15 4 16 5 9 8 17 20 11 23 </t>
  </si>
  <si>
    <t xml:space="preserve">1 4 14 18 5 8 9 17 21 11 23 </t>
  </si>
  <si>
    <t xml:space="preserve">1 4 14 18 5 9 8 17 20 11 23 </t>
  </si>
  <si>
    <t xml:space="preserve">1 14 4 16 5 8 9 17 21 11 23 </t>
  </si>
  <si>
    <t xml:space="preserve">1 14 4 16 5 9 8 17 20 11 23 </t>
  </si>
  <si>
    <t xml:space="preserve">1 4 13 18 5 8 9 17 21 11 23 </t>
  </si>
  <si>
    <t xml:space="preserve">1 4 13 18 5 9 8 17 20 11 23 </t>
  </si>
  <si>
    <t xml:space="preserve">1 13 4 16 5 8 9 17 21 11 23 </t>
  </si>
  <si>
    <t xml:space="preserve">1 13 4 16 5 9 8 17 20 11 23 </t>
  </si>
  <si>
    <t xml:space="preserve">1 18 5 17 4 8 9 21 16 10 22 </t>
  </si>
  <si>
    <t xml:space="preserve">1 18 5 17 4 9 8 20 16 10 22 </t>
  </si>
  <si>
    <t xml:space="preserve">1 5 15 18 4 8 9 16 21 10 22 </t>
  </si>
  <si>
    <t xml:space="preserve">1 5 15 18 4 9 8 16 20 10 22 </t>
  </si>
  <si>
    <t xml:space="preserve">1 15 5 17 4 8 9 16 21 10 22 </t>
  </si>
  <si>
    <t xml:space="preserve">1 15 5 17 4 9 8 16 20 10 22 </t>
  </si>
  <si>
    <t xml:space="preserve">1 5 14 18 4 8 9 16 21 10 22 </t>
  </si>
  <si>
    <t xml:space="preserve">1 5 14 18 4 9 8 16 20 10 22 </t>
  </si>
  <si>
    <t xml:space="preserve">1 14 5 17 4 8 9 16 21 10 22 </t>
  </si>
  <si>
    <t xml:space="preserve">1 14 5 17 4 9 8 16 20 10 22 </t>
  </si>
  <si>
    <t xml:space="preserve">1 5 13 18 4 8 9 16 21 10 22 </t>
  </si>
  <si>
    <t xml:space="preserve">1 5 13 18 4 9 8 16 20 10 22 </t>
  </si>
  <si>
    <t xml:space="preserve">1 13 5 17 4 8 9 16 21 10 22 </t>
  </si>
  <si>
    <t xml:space="preserve">1 13 5 17 4 9 8 16 20 10 22 </t>
  </si>
  <si>
    <t xml:space="preserve">1 18 7 4 5 17 11 23 20 21 22 </t>
  </si>
  <si>
    <t xml:space="preserve">1 18 7 4 5 17 21 22 11 19 23 </t>
  </si>
  <si>
    <t xml:space="preserve">1 18 7 4 5 17 22 11 19 20 23 </t>
  </si>
  <si>
    <t xml:space="preserve">1 18 4 7 16 5 17 11 23 20 21 </t>
  </si>
  <si>
    <t xml:space="preserve">1 18 4 7 16 5 17 21 11 19 23 </t>
  </si>
  <si>
    <t xml:space="preserve">1 18 4 7 16 5 17 11 19 23 20 </t>
  </si>
  <si>
    <t xml:space="preserve">1 15 7 4 5 11 17 23 20 21 22 </t>
  </si>
  <si>
    <t xml:space="preserve">1 15 7 4 5 11 17 21 22 19 23 </t>
  </si>
  <si>
    <t xml:space="preserve">1 15 7 4 5 11 17 22 19 20 23 </t>
  </si>
  <si>
    <t xml:space="preserve">1 4 15 18 7 5 11 17 23 20 21 </t>
  </si>
  <si>
    <t xml:space="preserve">1 4 15 18 7 5 11 17 21 19 23 </t>
  </si>
  <si>
    <t xml:space="preserve">1 4 15 18 7 5 11 17 19 23 20 </t>
  </si>
  <si>
    <t xml:space="preserve">1 15 7 4 16 5 11 17 23 20 21 </t>
  </si>
  <si>
    <t xml:space="preserve">1 15 7 4 16 5 11 17 21 19 23 </t>
  </si>
  <si>
    <t xml:space="preserve">1 15 7 4 16 5 11 17 19 20 23 </t>
  </si>
  <si>
    <t xml:space="preserve">1 14 7 4 5 11 17 23 20 21 22 </t>
  </si>
  <si>
    <t xml:space="preserve">1 14 7 4 5 11 17 21 22 19 23 </t>
  </si>
  <si>
    <t xml:space="preserve">1 14 7 4 5 11 17 22 19 20 23 </t>
  </si>
  <si>
    <t xml:space="preserve">1 4 14 18 7 5 11 17 23 20 21 </t>
  </si>
  <si>
    <t xml:space="preserve">1 4 14 18 7 5 11 17 21 19 23 </t>
  </si>
  <si>
    <t xml:space="preserve">1 4 14 18 7 5 11 17 19 23 20 </t>
  </si>
  <si>
    <t xml:space="preserve">1 14 7 4 16 5 11 17 23 20 21 </t>
  </si>
  <si>
    <t xml:space="preserve">1 14 7 4 16 5 11 17 21 19 23 </t>
  </si>
  <si>
    <t xml:space="preserve">1 14 7 4 16 5 11 17 19 20 23 </t>
  </si>
  <si>
    <t xml:space="preserve">1 13 7 4 5 11 17 23 20 21 22 </t>
  </si>
  <si>
    <t xml:space="preserve">1 13 7 4 5 11 17 21 22 19 23 </t>
  </si>
  <si>
    <t xml:space="preserve">1 13 7 4 5 11 17 22 19 20 23 </t>
  </si>
  <si>
    <t xml:space="preserve">1 4 13 18 7 5 11 17 23 20 21 </t>
  </si>
  <si>
    <t xml:space="preserve">1 4 13 18 7 5 11 17 21 19 23 </t>
  </si>
  <si>
    <t xml:space="preserve">1 4 13 18 7 5 11 17 19 23 20 </t>
  </si>
  <si>
    <t xml:space="preserve">1 13 7 4 16 5 11 17 23 20 21 </t>
  </si>
  <si>
    <t xml:space="preserve">1 13 7 4 16 5 11 17 21 19 23 </t>
  </si>
  <si>
    <t xml:space="preserve">1 13 7 4 16 5 11 17 19 20 23 </t>
  </si>
  <si>
    <t xml:space="preserve">1 18 7 5 4 16 10 22 20 21 23 </t>
  </si>
  <si>
    <t xml:space="preserve">1 18 7 5 4 16 21 23 10 19 22 </t>
  </si>
  <si>
    <t xml:space="preserve">1 18 7 5 4 16 23 10 19 20 22 </t>
  </si>
  <si>
    <t xml:space="preserve">1 18 5 7 17 4 16 10 22 20 21 </t>
  </si>
  <si>
    <t xml:space="preserve">1 18 5 7 17 4 16 21 10 19 22 </t>
  </si>
  <si>
    <t xml:space="preserve">1 18 5 7 17 4 16 10 19 22 20 </t>
  </si>
  <si>
    <t xml:space="preserve">1 15 7 5 4 10 16 22 20 21 23 </t>
  </si>
  <si>
    <t xml:space="preserve">1 15 7 5 4 10 16 21 23 19 22 </t>
  </si>
  <si>
    <t xml:space="preserve">1 15 7 5 4 10 16 23 19 20 22 </t>
  </si>
  <si>
    <t xml:space="preserve">1 5 15 18 7 4 10 16 22 20 21 </t>
  </si>
  <si>
    <t xml:space="preserve">1 5 15 18 7 4 10 16 21 19 22 </t>
  </si>
  <si>
    <t xml:space="preserve">1 5 15 18 7 4 10 16 19 22 20 </t>
  </si>
  <si>
    <t xml:space="preserve">1 15 7 5 17 4 10 16 22 20 21 </t>
  </si>
  <si>
    <t xml:space="preserve">1 15 7 5 17 4 10 16 21 19 22 </t>
  </si>
  <si>
    <t xml:space="preserve">1 15 7 5 17 4 10 16 19 20 22 </t>
  </si>
  <si>
    <t xml:space="preserve">1 14 7 5 4 10 16 22 20 21 23 </t>
  </si>
  <si>
    <t xml:space="preserve">1 14 7 5 4 10 16 21 23 19 22 </t>
  </si>
  <si>
    <t xml:space="preserve">1 14 7 5 4 10 16 23 19 20 22 </t>
  </si>
  <si>
    <t xml:space="preserve">1 5 14 18 7 4 10 16 22 20 21 </t>
  </si>
  <si>
    <t xml:space="preserve">1 5 14 18 7 4 10 16 21 19 22 </t>
  </si>
  <si>
    <t xml:space="preserve">1 5 14 18 7 4 10 16 19 22 20 </t>
  </si>
  <si>
    <t xml:space="preserve">1 14 7 5 17 4 10 16 22 20 21 </t>
  </si>
  <si>
    <t xml:space="preserve">1 14 7 5 17 4 10 16 21 19 22 </t>
  </si>
  <si>
    <t xml:space="preserve">1 14 7 5 17 4 10 16 19 20 22 </t>
  </si>
  <si>
    <t xml:space="preserve">1 13 7 5 4 10 16 22 20 21 23 </t>
  </si>
  <si>
    <t xml:space="preserve">1 13 7 5 4 10 16 21 23 19 22 </t>
  </si>
  <si>
    <t xml:space="preserve">1 13 7 5 4 10 16 23 19 20 22 </t>
  </si>
  <si>
    <t xml:space="preserve">1 5 13 18 7 4 10 16 22 20 21 </t>
  </si>
  <si>
    <t xml:space="preserve">1 5 13 18 7 4 10 16 21 19 22 </t>
  </si>
  <si>
    <t xml:space="preserve">1 5 13 18 7 4 10 16 19 22 20 </t>
  </si>
  <si>
    <t xml:space="preserve">1 13 7 5 17 4 10 16 22 20 21 </t>
  </si>
  <si>
    <t xml:space="preserve">1 13 7 5 17 4 10 16 21 19 22 </t>
  </si>
  <si>
    <t xml:space="preserve">1 13 7 5 17 4 10 16 19 20 22 </t>
  </si>
  <si>
    <t xml:space="preserve">1 18 4 16 5 17 7 9 21 11 23 </t>
  </si>
  <si>
    <t xml:space="preserve">1 18 4 16 5 9 7 19 17 11 23 </t>
  </si>
  <si>
    <t xml:space="preserve">1 4 15 18 5 17 7 9 11 21 23 </t>
  </si>
  <si>
    <t xml:space="preserve">1 4 15 18 5 9 7 17 19 11 23 </t>
  </si>
  <si>
    <t xml:space="preserve">1 15 4 16 5 17 7 9 11 21 23 </t>
  </si>
  <si>
    <t xml:space="preserve">1 15 4 16 5 9 7 17 19 11 23 </t>
  </si>
  <si>
    <t xml:space="preserve">1 4 14 18 5 17 7 9 11 21 23 </t>
  </si>
  <si>
    <t xml:space="preserve">1 4 14 18 5 9 7 17 19 11 23 </t>
  </si>
  <si>
    <t xml:space="preserve">1 14 4 16 5 17 7 9 11 21 23 </t>
  </si>
  <si>
    <t xml:space="preserve">1 14 4 16 5 9 7 17 19 11 23 </t>
  </si>
  <si>
    <t xml:space="preserve">1 4 13 18 5 17 7 9 11 21 23 </t>
  </si>
  <si>
    <t xml:space="preserve">1 4 13 18 5 9 7 17 19 11 23 </t>
  </si>
  <si>
    <t xml:space="preserve">1 13 4 16 5 17 7 9 11 21 23 </t>
  </si>
  <si>
    <t xml:space="preserve">1 13 4 16 5 9 7 17 19 11 23 </t>
  </si>
  <si>
    <t xml:space="preserve">1 18 5 17 4 16 7 9 21 10 22 </t>
  </si>
  <si>
    <t xml:space="preserve">1 18 5 17 4 9 7 19 16 10 22 </t>
  </si>
  <si>
    <t xml:space="preserve">1 5 15 18 4 16 7 9 10 21 22 </t>
  </si>
  <si>
    <t xml:space="preserve">1 5 15 18 4 9 7 16 19 10 22 </t>
  </si>
  <si>
    <t xml:space="preserve">1 15 5 17 4 16 7 9 10 21 22 </t>
  </si>
  <si>
    <t xml:space="preserve">1 15 5 17 4 9 7 16 19 10 22 </t>
  </si>
  <si>
    <t xml:space="preserve">1 5 14 18 4 16 7 9 10 21 22 </t>
  </si>
  <si>
    <t xml:space="preserve">1 5 14 18 4 9 7 16 19 10 22 </t>
  </si>
  <si>
    <t xml:space="preserve">1 14 5 17 4 16 7 9 10 21 22 </t>
  </si>
  <si>
    <t xml:space="preserve">1 14 5 17 4 9 7 16 19 10 22 </t>
  </si>
  <si>
    <t xml:space="preserve">1 5 13 18 4 16 7 9 10 21 22 </t>
  </si>
  <si>
    <t xml:space="preserve">1 5 13 18 4 9 7 16 19 10 22 </t>
  </si>
  <si>
    <t xml:space="preserve">1 13 5 17 4 16 7 9 10 21 22 </t>
  </si>
  <si>
    <t xml:space="preserve">1 13 5 17 4 9 7 16 19 10 22 </t>
  </si>
  <si>
    <t xml:space="preserve">1 18 4 16 5 17 7 8 20 11 23 </t>
  </si>
  <si>
    <t xml:space="preserve">1 18 4 16 5 17 8 7 19 11 23 </t>
  </si>
  <si>
    <t xml:space="preserve">1 4 15 18 5 17 7 8 11 20 23 </t>
  </si>
  <si>
    <t xml:space="preserve">1 4 15 18 5 17 8 7 11 19 23 </t>
  </si>
  <si>
    <t xml:space="preserve">1 15 4 16 5 17 7 8 11 20 23 </t>
  </si>
  <si>
    <t xml:space="preserve">1 15 4 16 5 17 8 7 11 19 23 </t>
  </si>
  <si>
    <t xml:space="preserve">1 4 14 18 5 17 7 8 11 20 23 </t>
  </si>
  <si>
    <t xml:space="preserve">1 4 14 18 5 17 8 7 11 19 23 </t>
  </si>
  <si>
    <t xml:space="preserve">1 14 4 16 5 17 7 8 11 20 23 </t>
  </si>
  <si>
    <t xml:space="preserve">1 14 4 16 5 17 8 7 11 19 23 </t>
  </si>
  <si>
    <t xml:space="preserve">1 4 13 18 5 17 7 8 11 20 23 </t>
  </si>
  <si>
    <t xml:space="preserve">1 4 13 18 5 17 8 7 11 19 23 </t>
  </si>
  <si>
    <t xml:space="preserve">1 13 4 16 5 17 7 8 11 20 23 </t>
  </si>
  <si>
    <t xml:space="preserve">1 13 4 16 5 17 8 7 11 19 23 </t>
  </si>
  <si>
    <t xml:space="preserve">1 18 5 17 4 16 7 8 20 10 22 </t>
  </si>
  <si>
    <t xml:space="preserve">1 18 5 17 4 16 8 7 19 10 22 </t>
  </si>
  <si>
    <t xml:space="preserve">1 5 15 18 4 16 7 8 10 20 22 </t>
  </si>
  <si>
    <t xml:space="preserve">1 5 15 18 4 16 8 7 10 19 22 </t>
  </si>
  <si>
    <t xml:space="preserve">1 15 5 17 4 16 7 8 10 20 22 </t>
  </si>
  <si>
    <t xml:space="preserve">1 15 5 17 4 16 8 7 10 19 22 </t>
  </si>
  <si>
    <t xml:space="preserve">1 5 14 18 4 16 7 8 10 20 22 </t>
  </si>
  <si>
    <t xml:space="preserve">1 5 14 18 4 16 8 7 10 19 22 </t>
  </si>
  <si>
    <t xml:space="preserve">1 14 5 17 4 16 7 8 10 20 22 </t>
  </si>
  <si>
    <t xml:space="preserve">1 14 5 17 4 16 8 7 10 19 22 </t>
  </si>
  <si>
    <t xml:space="preserve">1 5 13 18 4 16 7 8 10 20 22 </t>
  </si>
  <si>
    <t xml:space="preserve">1 5 13 18 4 16 8 7 10 19 22 </t>
  </si>
  <si>
    <t xml:space="preserve">1 13 5 17 4 16 7 8 10 20 22 </t>
  </si>
  <si>
    <t xml:space="preserve">1 13 5 17 4 16 8 7 10 19 22 </t>
  </si>
  <si>
    <t xml:space="preserve">20 23 11 17 16 8 9 10 18 12 1 </t>
  </si>
  <si>
    <t xml:space="preserve">20 24 12 18 16 8 9 10 17 11 1 </t>
  </si>
  <si>
    <t xml:space="preserve">21 23 11 17 16 9 8 10 18 12 1 </t>
  </si>
  <si>
    <t xml:space="preserve">21 24 12 18 16 9 8 10 17 11 1 </t>
  </si>
  <si>
    <t xml:space="preserve">20 22 10 16 17 8 9 11 18 12 1 </t>
  </si>
  <si>
    <t xml:space="preserve">20 24 12 18 17 8 9 11 16 10 1 </t>
  </si>
  <si>
    <t xml:space="preserve">21 22 10 16 17 9 8 11 18 12 1 </t>
  </si>
  <si>
    <t xml:space="preserve">21 24 12 18 17 9 8 11 16 10 1 </t>
  </si>
  <si>
    <t xml:space="preserve">20 22 10 16 18 8 9 12 17 11 1 </t>
  </si>
  <si>
    <t xml:space="preserve">20 23 11 17 18 8 9 12 16 10 1 </t>
  </si>
  <si>
    <t xml:space="preserve">21 22 10 16 18 9 8 12 17 11 1 </t>
  </si>
  <si>
    <t xml:space="preserve">21 23 11 17 18 9 8 12 16 10 1 </t>
  </si>
  <si>
    <t xml:space="preserve">20 22 23 10 11 16 13 8 9 12 1 </t>
  </si>
  <si>
    <t xml:space="preserve">20 22 24 10 12 16 13 8 9 11 1 </t>
  </si>
  <si>
    <t xml:space="preserve">20 23 24 11 12 17 13 8 9 10 1 </t>
  </si>
  <si>
    <t xml:space="preserve">21 22 23 10 11 16 13 9 8 12 1 </t>
  </si>
  <si>
    <t xml:space="preserve">21 22 24 10 12 16 13 9 8 11 1 </t>
  </si>
  <si>
    <t xml:space="preserve">21 23 24 11 12 17 13 9 8 10 1 </t>
  </si>
  <si>
    <t xml:space="preserve">20 22 10 16 17 8 15 9 11 12 1 </t>
  </si>
  <si>
    <t xml:space="preserve">20 23 11 17 8 9 18 12 5 13 10 </t>
  </si>
  <si>
    <t xml:space="preserve">21 22 10 16 17 9 15 8 11 12 1 </t>
  </si>
  <si>
    <t xml:space="preserve">21 23 11 17 9 8 18 12 5 13 10 </t>
  </si>
  <si>
    <t xml:space="preserve">20 22 10 16 18 8 15 9 12 11 1 </t>
  </si>
  <si>
    <t xml:space="preserve">20 24 12 18 8 9 17 11 5 13 10 </t>
  </si>
  <si>
    <t xml:space="preserve">21 22 10 16 18 9 15 8 12 11 1 </t>
  </si>
  <si>
    <t xml:space="preserve">21 24 12 18 9 8 17 11 5 13 10 </t>
  </si>
  <si>
    <t xml:space="preserve">20 22 23 10 11 17 13 8 9 12 1 </t>
  </si>
  <si>
    <t xml:space="preserve">20 22 24 10 12 18 13 8 9 11 1 </t>
  </si>
  <si>
    <t xml:space="preserve">21 22 23 10 11 17 13 9 8 12 1 </t>
  </si>
  <si>
    <t xml:space="preserve">21 22 24 10 12 18 13 9 8 11 1 </t>
  </si>
  <si>
    <t xml:space="preserve">20 23 11 17 18 8 15 9 12 10 1 </t>
  </si>
  <si>
    <t xml:space="preserve">20 24 12 18 8 9 16 10 4 13 11 </t>
  </si>
  <si>
    <t xml:space="preserve">21 23 11 17 18 9 15 8 12 10 1 </t>
  </si>
  <si>
    <t xml:space="preserve">21 24 12 18 9 8 16 10 4 13 11 </t>
  </si>
  <si>
    <t xml:space="preserve">20 22 23 11 17 10 15 8 9 12 1 </t>
  </si>
  <si>
    <t xml:space="preserve">20 23 24 11 12 18 13 8 9 10 1 </t>
  </si>
  <si>
    <t xml:space="preserve">21 22 23 11 17 10 15 9 8 12 1 </t>
  </si>
  <si>
    <t xml:space="preserve">21 23 24 11 12 18 13 9 8 10 1 </t>
  </si>
  <si>
    <t xml:space="preserve">20 22 24 12 18 10 15 8 9 11 1 </t>
  </si>
  <si>
    <t xml:space="preserve">20 23 24 12 18 11 15 8 9 10 1 </t>
  </si>
  <si>
    <t xml:space="preserve">21 22 24 12 18 10 15 9 8 11 1 </t>
  </si>
  <si>
    <t xml:space="preserve">21 23 24 12 18 11 15 9 8 10 1 </t>
  </si>
  <si>
    <t xml:space="preserve">20 22 10 16 17 8 14 9 11 12 1 </t>
  </si>
  <si>
    <t xml:space="preserve">20 23 11 17 8 9 18 12 5 13 10 </t>
  </si>
  <si>
    <t xml:space="preserve">21 22 10 16 17 9 14 8 11 12 1 </t>
  </si>
  <si>
    <t xml:space="preserve">21 23 11 17 9 8 18 12 5 13 10 </t>
  </si>
  <si>
    <t xml:space="preserve">20 22 10 16 18 8 14 9 12 11 1 </t>
  </si>
  <si>
    <t xml:space="preserve">20 24 12 18 8 9 17 11 5 13 10 </t>
  </si>
  <si>
    <t xml:space="preserve">21 22 10 16 18 9 14 8 12 11 1 </t>
  </si>
  <si>
    <t xml:space="preserve">21 24 12 18 9 8 17 11 5 13 10 </t>
  </si>
  <si>
    <t xml:space="preserve">20 22 23 10 11 17 13 8 9 12 1 </t>
  </si>
  <si>
    <t xml:space="preserve">20 22 24 10 12 18 13 8 9 11 1 </t>
  </si>
  <si>
    <t xml:space="preserve">21 22 23 10 11 17 13 9 8 12 1 </t>
  </si>
  <si>
    <t xml:space="preserve">21 22 24 10 12 18 13 9 8 11 1 </t>
  </si>
  <si>
    <t xml:space="preserve">20 23 11 17 18 8 14 9 12 10 1 </t>
  </si>
  <si>
    <t xml:space="preserve">20 24 12 18 8 9 16 10 4 13 11 </t>
  </si>
  <si>
    <t xml:space="preserve">21 23 11 17 18 9 14 8 12 10 1 </t>
  </si>
  <si>
    <t xml:space="preserve">21 24 12 18 9 8 16 10 4 13 11 </t>
  </si>
  <si>
    <t xml:space="preserve">20 22 23 11 17 10 14 8 9 12 1 </t>
  </si>
  <si>
    <t xml:space="preserve">20 23 24 11 12 18 13 8 9 10 1 </t>
  </si>
  <si>
    <t xml:space="preserve">21 22 23 11 17 10 14 9 8 12 1 </t>
  </si>
  <si>
    <t xml:space="preserve">21 23 24 11 12 18 13 9 8 10 1 </t>
  </si>
  <si>
    <t xml:space="preserve">20 22 24 12 18 10 14 8 9 11 1 </t>
  </si>
  <si>
    <t xml:space="preserve">20 23 24 12 18 11 14 8 9 10 1 </t>
  </si>
  <si>
    <t xml:space="preserve">21 22 24 12 18 10 14 9 8 11 1 </t>
  </si>
  <si>
    <t xml:space="preserve">21 23 24 12 18 11 14 9 8 10 1 </t>
  </si>
  <si>
    <t xml:space="preserve">20 22 10 16 17 8 13 9 11 12 1 </t>
  </si>
  <si>
    <t xml:space="preserve">20 23 11 17 8 9 18 12 5 14 10 </t>
  </si>
  <si>
    <t xml:space="preserve">21 22 10 16 17 9 13 8 11 12 1 </t>
  </si>
  <si>
    <t xml:space="preserve">21 23 11 17 9 8 18 12 5 14 10 </t>
  </si>
  <si>
    <t xml:space="preserve">20 22 10 16 18 8 13 9 12 11 1 </t>
  </si>
  <si>
    <t xml:space="preserve">20 24 12 18 8 9 17 11 5 14 10 </t>
  </si>
  <si>
    <t xml:space="preserve">21 22 10 16 18 9 13 8 12 11 1 </t>
  </si>
  <si>
    <t xml:space="preserve">21 24 12 18 9 8 17 11 5 14 10 </t>
  </si>
  <si>
    <t xml:space="preserve">20 22 23 10 11 17 14 8 9 12 1 </t>
  </si>
  <si>
    <t xml:space="preserve">20 22 24 10 12 18 14 8 9 11 1 </t>
  </si>
  <si>
    <t xml:space="preserve">21 22 23 10 11 17 14 9 8 12 1 </t>
  </si>
  <si>
    <t xml:space="preserve">21 22 24 10 12 18 14 9 8 11 1 </t>
  </si>
  <si>
    <t xml:space="preserve">20 23 11 17 18 8 13 9 12 10 1 </t>
  </si>
  <si>
    <t xml:space="preserve">20 24 12 18 8 9 16 10 4 14 11 </t>
  </si>
  <si>
    <t xml:space="preserve">21 23 11 17 18 9 13 8 12 10 1 </t>
  </si>
  <si>
    <t xml:space="preserve">21 24 12 18 9 8 16 10 4 14 11 </t>
  </si>
  <si>
    <t xml:space="preserve">20 22 23 11 17 10 13 8 9 12 1 </t>
  </si>
  <si>
    <t xml:space="preserve">20 23 24 11 12 18 14 8 9 10 1 </t>
  </si>
  <si>
    <t xml:space="preserve">21 22 23 11 17 10 13 9 8 12 1 </t>
  </si>
  <si>
    <t xml:space="preserve">21 23 24 11 12 18 14 9 8 10 1 </t>
  </si>
  <si>
    <t xml:space="preserve">20 22 24 12 18 10 13 8 9 11 1 </t>
  </si>
  <si>
    <t xml:space="preserve">20 23 24 12 18 11 13 8 9 10 1 </t>
  </si>
  <si>
    <t xml:space="preserve">21 22 24 12 18 10 13 9 8 11 1 </t>
  </si>
  <si>
    <t xml:space="preserve">21 23 24 12 18 11 13 9 8 10 1 </t>
  </si>
  <si>
    <t xml:space="preserve">19 23 11 17 16 7 9 10 18 12 1 </t>
  </si>
  <si>
    <t xml:space="preserve">19 24 12 18 16 7 9 10 17 11 1 </t>
  </si>
  <si>
    <t xml:space="preserve">21 23 11 17 16 9 7 10 18 12 1 </t>
  </si>
  <si>
    <t xml:space="preserve">21 24 12 18 16 9 7 10 17 11 1 </t>
  </si>
  <si>
    <t xml:space="preserve">19 22 10 16 17 7 9 11 18 12 1 </t>
  </si>
  <si>
    <t xml:space="preserve">19 24 12 18 17 7 9 11 16 10 1 </t>
  </si>
  <si>
    <t xml:space="preserve">21 22 10 16 17 9 7 11 18 12 1 </t>
  </si>
  <si>
    <t xml:space="preserve">21 24 12 18 17 9 7 11 16 10 1 </t>
  </si>
  <si>
    <t xml:space="preserve">19 22 10 16 18 7 9 12 17 11 1 </t>
  </si>
  <si>
    <t xml:space="preserve">19 23 11 17 18 7 9 12 16 10 1 </t>
  </si>
  <si>
    <t xml:space="preserve">21 22 10 16 18 9 7 12 17 11 1 </t>
  </si>
  <si>
    <t xml:space="preserve">21 23 11 17 18 9 7 12 16 10 1 </t>
  </si>
  <si>
    <t xml:space="preserve">19 22 23 10 11 16 13 7 9 12 1 </t>
  </si>
  <si>
    <t xml:space="preserve">19 22 24 10 12 16 13 7 9 11 1 </t>
  </si>
  <si>
    <t xml:space="preserve">19 23 24 11 12 17 13 7 9 10 1 </t>
  </si>
  <si>
    <t xml:space="preserve">21 22 23 10 11 16 13 9 7 12 1 </t>
  </si>
  <si>
    <t xml:space="preserve">21 22 24 10 12 16 13 9 7 11 1 </t>
  </si>
  <si>
    <t xml:space="preserve">21 23 24 11 12 17 13 9 7 10 1 </t>
  </si>
  <si>
    <t xml:space="preserve">19 22 10 16 17 7 15 9 11 12 1 </t>
  </si>
  <si>
    <t xml:space="preserve">19 23 11 17 7 9 18 12 5 13 10 </t>
  </si>
  <si>
    <t xml:space="preserve">21 22 10 16 17 9 15 7 11 12 1 </t>
  </si>
  <si>
    <t xml:space="preserve">21 23 11 17 9 7 18 12 5 13 10 </t>
  </si>
  <si>
    <t xml:space="preserve">19 22 10 16 18 7 15 9 12 11 1 </t>
  </si>
  <si>
    <t xml:space="preserve">19 24 12 18 7 9 17 11 5 13 10 </t>
  </si>
  <si>
    <t xml:space="preserve">21 22 10 16 18 9 15 7 12 11 1 </t>
  </si>
  <si>
    <t xml:space="preserve">21 24 12 18 9 7 17 11 5 13 10 </t>
  </si>
  <si>
    <t xml:space="preserve">19 22 23 10 11 17 13 7 9 12 1 </t>
  </si>
  <si>
    <t xml:space="preserve">19 22 24 10 12 18 13 7 9 11 1 </t>
  </si>
  <si>
    <t xml:space="preserve">21 22 23 10 11 17 13 9 7 12 1 </t>
  </si>
  <si>
    <t xml:space="preserve">21 22 24 10 12 18 13 9 7 11 1 </t>
  </si>
  <si>
    <t xml:space="preserve">19 23 11 17 18 7 15 9 12 10 1 </t>
  </si>
  <si>
    <t xml:space="preserve">19 24 12 18 7 9 16 10 4 13 11 </t>
  </si>
  <si>
    <t xml:space="preserve">21 23 11 17 18 9 15 7 12 10 1 </t>
  </si>
  <si>
    <t xml:space="preserve">21 24 12 18 9 7 16 10 4 13 11 </t>
  </si>
  <si>
    <t xml:space="preserve">19 22 23 11 17 10 15 7 9 12 1 </t>
  </si>
  <si>
    <t xml:space="preserve">19 23 24 11 12 18 13 7 9 10 1 </t>
  </si>
  <si>
    <t xml:space="preserve">21 22 23 11 17 10 15 9 7 12 1 </t>
  </si>
  <si>
    <t xml:space="preserve">21 23 24 11 12 18 13 9 7 10 1 </t>
  </si>
  <si>
    <t xml:space="preserve">19 22 24 12 18 10 15 7 9 11 1 </t>
  </si>
  <si>
    <t xml:space="preserve">19 23 24 12 18 11 15 7 9 10 1 </t>
  </si>
  <si>
    <t xml:space="preserve">21 22 24 12 18 10 15 9 7 11 1 </t>
  </si>
  <si>
    <t xml:space="preserve">21 23 24 12 18 11 15 9 7 10 1 </t>
  </si>
  <si>
    <t xml:space="preserve">19 22 10 16 17 7 14 9 11 12 1 </t>
  </si>
  <si>
    <t xml:space="preserve">19 23 11 17 7 9 18 12 5 13 10 </t>
  </si>
  <si>
    <t xml:space="preserve">21 22 10 16 17 9 14 7 11 12 1 </t>
  </si>
  <si>
    <t xml:space="preserve">21 23 11 17 9 7 18 12 5 13 10 </t>
  </si>
  <si>
    <t xml:space="preserve">19 22 10 16 18 7 14 9 12 11 1 </t>
  </si>
  <si>
    <t xml:space="preserve">19 24 12 18 7 9 17 11 5 13 10 </t>
  </si>
  <si>
    <t xml:space="preserve">21 22 10 16 18 9 14 7 12 11 1 </t>
  </si>
  <si>
    <t xml:space="preserve">21 24 12 18 9 7 17 11 5 13 10 </t>
  </si>
  <si>
    <t xml:space="preserve">19 22 23 10 11 17 13 7 9 12 1 </t>
  </si>
  <si>
    <t xml:space="preserve">19 22 24 10 12 18 13 7 9 11 1 </t>
  </si>
  <si>
    <t xml:space="preserve">21 22 23 10 11 17 13 9 7 12 1 </t>
  </si>
  <si>
    <t xml:space="preserve">21 22 24 10 12 18 13 9 7 11 1 </t>
  </si>
  <si>
    <t xml:space="preserve">19 23 11 17 18 7 14 9 12 10 1 </t>
  </si>
  <si>
    <t xml:space="preserve">19 24 12 18 7 9 16 10 4 13 11 </t>
  </si>
  <si>
    <t xml:space="preserve">21 23 11 17 18 9 14 7 12 10 1 </t>
  </si>
  <si>
    <t xml:space="preserve">21 24 12 18 9 7 16 10 4 13 11 </t>
  </si>
  <si>
    <t xml:space="preserve">19 22 23 11 17 10 14 7 9 12 1 </t>
  </si>
  <si>
    <t xml:space="preserve">19 23 24 11 12 18 13 7 9 10 1 </t>
  </si>
  <si>
    <t xml:space="preserve">21 22 23 11 17 10 14 9 7 12 1 </t>
  </si>
  <si>
    <t xml:space="preserve">21 23 24 11 12 18 13 9 7 10 1 </t>
  </si>
  <si>
    <t xml:space="preserve">19 22 24 12 18 10 14 7 9 11 1 </t>
  </si>
  <si>
    <t xml:space="preserve">19 23 24 12 18 11 14 7 9 10 1 </t>
  </si>
  <si>
    <t xml:space="preserve">21 22 24 12 18 10 14 9 7 11 1 </t>
  </si>
  <si>
    <t xml:space="preserve">21 23 24 12 18 11 14 9 7 10 1 </t>
  </si>
  <si>
    <t xml:space="preserve">19 22 10 16 17 7 13 9 11 12 1 </t>
  </si>
  <si>
    <t xml:space="preserve">19 23 11 17 7 9 18 12 5 14 10 </t>
  </si>
  <si>
    <t xml:space="preserve">21 22 10 16 17 9 13 7 11 12 1 </t>
  </si>
  <si>
    <t xml:space="preserve">21 23 11 17 9 7 18 12 5 14 10 </t>
  </si>
  <si>
    <t xml:space="preserve">19 22 10 16 18 7 13 9 12 11 1 </t>
  </si>
  <si>
    <t xml:space="preserve">19 24 12 18 7 9 17 11 5 14 10 </t>
  </si>
  <si>
    <t xml:space="preserve">21 22 10 16 18 9 13 7 12 11 1 </t>
  </si>
  <si>
    <t xml:space="preserve">21 24 12 18 9 7 17 11 5 14 10 </t>
  </si>
  <si>
    <t xml:space="preserve">19 22 23 10 11 17 14 7 9 12 1 </t>
  </si>
  <si>
    <t xml:space="preserve">19 22 24 10 12 18 14 7 9 11 1 </t>
  </si>
  <si>
    <t xml:space="preserve">21 22 23 10 11 17 14 9 7 12 1 </t>
  </si>
  <si>
    <t xml:space="preserve">21 22 24 10 12 18 14 9 7 11 1 </t>
  </si>
  <si>
    <t xml:space="preserve">19 23 11 17 18 7 13 9 12 10 1 </t>
  </si>
  <si>
    <t xml:space="preserve">19 24 12 18 7 9 16 10 4 14 11 </t>
  </si>
  <si>
    <t xml:space="preserve">21 23 11 17 18 9 13 7 12 10 1 </t>
  </si>
  <si>
    <t xml:space="preserve">21 24 12 18 9 7 16 10 4 14 11 </t>
  </si>
  <si>
    <t xml:space="preserve">19 22 23 11 17 10 13 7 9 12 1 </t>
  </si>
  <si>
    <t xml:space="preserve">19 23 24 11 12 18 14 7 9 10 1 </t>
  </si>
  <si>
    <t xml:space="preserve">21 22 23 11 17 10 13 9 7 12 1 </t>
  </si>
  <si>
    <t xml:space="preserve">21 23 24 11 12 18 14 9 7 10 1 </t>
  </si>
  <si>
    <t xml:space="preserve">19 22 24 12 18 10 13 7 9 11 1 </t>
  </si>
  <si>
    <t xml:space="preserve">19 23 24 12 18 11 13 7 9 10 1 </t>
  </si>
  <si>
    <t xml:space="preserve">21 22 24 12 18 10 13 9 7 11 1 </t>
  </si>
  <si>
    <t xml:space="preserve">21 23 24 12 18 11 13 9 7 10 1 </t>
  </si>
  <si>
    <t xml:space="preserve">19 23 11 17 16 7 8 10 18 12 1 </t>
  </si>
  <si>
    <t xml:space="preserve">19 24 12 18 16 7 8 10 17 11 1 </t>
  </si>
  <si>
    <t xml:space="preserve">20 23 11 17 16 8 7 10 18 12 1 </t>
  </si>
  <si>
    <t xml:space="preserve">20 24 12 18 16 8 7 10 17 11 1 </t>
  </si>
  <si>
    <t xml:space="preserve">19 22 10 16 17 7 8 11 18 12 1 </t>
  </si>
  <si>
    <t xml:space="preserve">19 24 12 18 17 7 8 11 16 10 1 </t>
  </si>
  <si>
    <t xml:space="preserve">20 22 10 16 17 8 7 11 18 12 1 </t>
  </si>
  <si>
    <t xml:space="preserve">20 24 12 18 17 8 7 11 16 10 1 </t>
  </si>
  <si>
    <t xml:space="preserve">19 22 10 16 18 7 8 12 17 11 1 </t>
  </si>
  <si>
    <t xml:space="preserve">19 23 11 17 18 7 8 12 16 10 1 </t>
  </si>
  <si>
    <t xml:space="preserve">20 22 10 16 18 8 7 12 17 11 1 </t>
  </si>
  <si>
    <t xml:space="preserve">20 23 11 17 18 8 7 12 16 10 1 </t>
  </si>
  <si>
    <t xml:space="preserve">19 22 23 10 11 16 13 7 8 12 1 </t>
  </si>
  <si>
    <t xml:space="preserve">19 22 24 10 12 16 13 7 8 11 1 </t>
  </si>
  <si>
    <t xml:space="preserve">19 23 24 11 12 17 13 7 8 10 1 </t>
  </si>
  <si>
    <t xml:space="preserve">20 22 23 10 11 16 13 8 7 12 1 </t>
  </si>
  <si>
    <t xml:space="preserve">20 22 24 10 12 16 13 8 7 11 1 </t>
  </si>
  <si>
    <t xml:space="preserve">20 23 24 11 12 17 13 8 7 10 1 </t>
  </si>
  <si>
    <t xml:space="preserve">19 22 10 16 17 7 15 8 11 12 1 </t>
  </si>
  <si>
    <t xml:space="preserve">19 23 11 17 7 8 18 12 5 13 10 </t>
  </si>
  <si>
    <t xml:space="preserve">20 22 10 16 17 8 15 7 11 12 1 </t>
  </si>
  <si>
    <t xml:space="preserve">20 23 11 17 8 7 18 12 5 13 10 </t>
  </si>
  <si>
    <t xml:space="preserve">19 22 10 16 18 7 15 8 12 11 1 </t>
  </si>
  <si>
    <t xml:space="preserve">19 24 12 18 7 8 17 11 5 13 10 </t>
  </si>
  <si>
    <t xml:space="preserve">20 22 10 16 18 8 15 7 12 11 1 </t>
  </si>
  <si>
    <t xml:space="preserve">20 24 12 18 8 7 17 11 5 13 10 </t>
  </si>
  <si>
    <t xml:space="preserve">19 22 23 10 11 17 13 7 8 12 1 </t>
  </si>
  <si>
    <t xml:space="preserve">19 22 24 10 12 18 13 7 8 11 1 </t>
  </si>
  <si>
    <t xml:space="preserve">20 22 23 10 11 17 13 8 7 12 1 </t>
  </si>
  <si>
    <t xml:space="preserve">20 22 24 10 12 18 13 8 7 11 1 </t>
  </si>
  <si>
    <t xml:space="preserve">19 23 11 17 18 7 15 8 12 10 1 </t>
  </si>
  <si>
    <t xml:space="preserve">19 24 12 18 7 8 16 10 4 13 11 </t>
  </si>
  <si>
    <t xml:space="preserve">20 23 11 17 18 8 15 7 12 10 1 </t>
  </si>
  <si>
    <t xml:space="preserve">20 24 12 18 8 7 16 10 4 13 11 </t>
  </si>
  <si>
    <t xml:space="preserve">19 22 23 11 17 10 15 7 8 12 1 </t>
  </si>
  <si>
    <t xml:space="preserve">19 23 24 11 12 18 13 7 8 10 1 </t>
  </si>
  <si>
    <t xml:space="preserve">20 22 23 11 17 10 15 8 7 12 1 </t>
  </si>
  <si>
    <t xml:space="preserve">20 23 24 11 12 18 13 8 7 10 1 </t>
  </si>
  <si>
    <t xml:space="preserve">19 22 24 12 18 10 15 7 8 11 1 </t>
  </si>
  <si>
    <t xml:space="preserve">19 23 24 12 18 11 15 7 8 10 1 </t>
  </si>
  <si>
    <t xml:space="preserve">20 22 24 12 18 10 15 8 7 11 1 </t>
  </si>
  <si>
    <t xml:space="preserve">20 23 24 12 18 11 15 8 7 10 1 </t>
  </si>
  <si>
    <t xml:space="preserve">19 22 10 16 17 7 14 8 11 12 1 </t>
  </si>
  <si>
    <t xml:space="preserve">19 23 11 17 7 8 18 12 5 13 10 </t>
  </si>
  <si>
    <t xml:space="preserve">20 22 10 16 17 8 14 7 11 12 1 </t>
  </si>
  <si>
    <t xml:space="preserve">20 23 11 17 8 7 18 12 5 13 10 </t>
  </si>
  <si>
    <t xml:space="preserve">19 22 10 16 18 7 14 8 12 11 1 </t>
  </si>
  <si>
    <t xml:space="preserve">19 24 12 18 7 8 17 11 5 13 10 </t>
  </si>
  <si>
    <t xml:space="preserve">20 22 10 16 18 8 14 7 12 11 1 </t>
  </si>
  <si>
    <t xml:space="preserve">20 24 12 18 8 7 17 11 5 13 10 </t>
  </si>
  <si>
    <t xml:space="preserve">19 22 23 10 11 17 13 7 8 12 1 </t>
  </si>
  <si>
    <t xml:space="preserve">19 22 24 10 12 18 13 7 8 11 1 </t>
  </si>
  <si>
    <t xml:space="preserve">20 22 23 10 11 17 13 8 7 12 1 </t>
  </si>
  <si>
    <t xml:space="preserve">20 22 24 10 12 18 13 8 7 11 1 </t>
  </si>
  <si>
    <t xml:space="preserve">19 23 11 17 18 7 14 8 12 10 1 </t>
  </si>
  <si>
    <t xml:space="preserve">19 24 12 18 7 8 16 10 4 13 11 </t>
  </si>
  <si>
    <t xml:space="preserve">20 23 11 17 18 8 14 7 12 10 1 </t>
  </si>
  <si>
    <t xml:space="preserve">20 24 12 18 8 7 16 10 4 13 11 </t>
  </si>
  <si>
    <t xml:space="preserve">19 22 23 11 17 10 14 7 8 12 1 </t>
  </si>
  <si>
    <t xml:space="preserve">19 23 24 11 12 18 13 7 8 10 1 </t>
  </si>
  <si>
    <t xml:space="preserve">20 22 23 11 17 10 14 8 7 12 1 </t>
  </si>
  <si>
    <t xml:space="preserve">20 23 24 11 12 18 13 8 7 10 1 </t>
  </si>
  <si>
    <t xml:space="preserve">19 22 24 12 18 10 14 7 8 11 1 </t>
  </si>
  <si>
    <t xml:space="preserve">19 23 24 12 18 11 14 7 8 10 1 </t>
  </si>
  <si>
    <t xml:space="preserve">20 22 24 12 18 10 14 8 7 11 1 </t>
  </si>
  <si>
    <t xml:space="preserve">20 23 24 12 18 11 14 8 7 10 1 </t>
  </si>
  <si>
    <t xml:space="preserve">19 22 10 16 17 7 13 8 11 12 1 </t>
  </si>
  <si>
    <t xml:space="preserve">19 23 11 17 7 8 18 12 5 14 10 </t>
  </si>
  <si>
    <t xml:space="preserve">20 22 10 16 17 8 13 7 11 12 1 </t>
  </si>
  <si>
    <t xml:space="preserve">20 23 11 17 8 7 18 12 5 14 10 </t>
  </si>
  <si>
    <t xml:space="preserve">19 22 10 16 18 7 13 8 12 11 1 </t>
  </si>
  <si>
    <t xml:space="preserve">19 24 12 18 7 8 17 11 5 14 10 </t>
  </si>
  <si>
    <t xml:space="preserve">20 22 10 16 18 8 13 7 12 11 1 </t>
  </si>
  <si>
    <t xml:space="preserve">20 24 12 18 8 7 17 11 5 14 10 </t>
  </si>
  <si>
    <t xml:space="preserve">19 22 23 10 11 17 14 7 8 12 1 </t>
  </si>
  <si>
    <t xml:space="preserve">19 22 24 10 12 18 14 7 8 11 1 </t>
  </si>
  <si>
    <t xml:space="preserve">20 22 23 10 11 17 14 8 7 12 1 </t>
  </si>
  <si>
    <t xml:space="preserve">20 22 24 10 12 18 14 8 7 11 1 </t>
  </si>
  <si>
    <t xml:space="preserve">19 23 11 17 18 7 13 8 12 10 1 </t>
  </si>
  <si>
    <t xml:space="preserve">19 24 12 18 7 8 16 10 4 14 11 </t>
  </si>
  <si>
    <t xml:space="preserve">20 23 11 17 18 8 13 7 12 10 1 </t>
  </si>
  <si>
    <t xml:space="preserve">20 24 12 18 8 7 16 10 4 14 11 </t>
  </si>
  <si>
    <t xml:space="preserve">19 22 23 11 17 10 13 7 8 12 1 </t>
  </si>
  <si>
    <t xml:space="preserve">19 23 24 11 12 18 14 7 8 10 1 </t>
  </si>
  <si>
    <t xml:space="preserve">20 22 23 11 17 10 13 8 7 12 1 </t>
  </si>
  <si>
    <t xml:space="preserve">20 23 24 11 12 18 14 8 7 10 1 </t>
  </si>
  <si>
    <t xml:space="preserve">19 22 24 12 18 10 13 7 8 11 1 </t>
  </si>
  <si>
    <t xml:space="preserve">19 23 24 12 18 11 13 7 8 10 1 </t>
  </si>
  <si>
    <t xml:space="preserve">20 22 24 12 18 10 13 8 7 11 1 </t>
  </si>
  <si>
    <t xml:space="preserve">20 23 24 12 18 11 13 8 7 10 1 </t>
  </si>
  <si>
    <t xml:space="preserve">19 20 23 11 17 5 16 7 10 18 12 </t>
  </si>
  <si>
    <t xml:space="preserve">19 20 24 12 18 6 16 7 10 17 11 </t>
  </si>
  <si>
    <t xml:space="preserve">19 21 23 11 17 5 16 7 10 18 12 </t>
  </si>
  <si>
    <t xml:space="preserve">19 21 24 12 18 6 16 7 10 17 11 </t>
  </si>
  <si>
    <t xml:space="preserve">20 21 23 11 17 5 16 8 10 18 12 </t>
  </si>
  <si>
    <t xml:space="preserve">20 21 24 12 18 6 16 8 10 17 11 </t>
  </si>
  <si>
    <t xml:space="preserve">19 20 22 10 16 4 17 7 11 18 12 </t>
  </si>
  <si>
    <t xml:space="preserve">19 20 24 12 18 6 17 7 11 16 10 </t>
  </si>
  <si>
    <t xml:space="preserve">19 21 22 10 16 4 17 7 11 18 12 </t>
  </si>
  <si>
    <t xml:space="preserve">19 21 24 12 18 6 17 7 11 16 10 </t>
  </si>
  <si>
    <t xml:space="preserve">20 21 22 10 16 4 17 8 11 18 12 </t>
  </si>
  <si>
    <t xml:space="preserve">20 21 24 12 18 6 17 8 11 16 10 </t>
  </si>
  <si>
    <t xml:space="preserve">19 20 22 10 16 4 18 7 12 17 11 </t>
  </si>
  <si>
    <t xml:space="preserve">19 20 23 11 17 5 18 7 12 16 10 </t>
  </si>
  <si>
    <t xml:space="preserve">19 21 22 10 16 4 18 7 12 17 11 </t>
  </si>
  <si>
    <t xml:space="preserve">19 21 23 11 17 5 18 7 12 16 10 </t>
  </si>
  <si>
    <t xml:space="preserve">20 21 22 10 16 4 18 8 12 17 11 </t>
  </si>
  <si>
    <t xml:space="preserve">20 21 23 11 17 5 18 8 12 16 10 </t>
  </si>
  <si>
    <t xml:space="preserve">19 20 22 23 10 11 16 4 13 7 12 </t>
  </si>
  <si>
    <t xml:space="preserve">19 20 22 24 10 12 16 4 13 7 11 </t>
  </si>
  <si>
    <t xml:space="preserve">19 20 23 24 11 12 17 5 13 7 10 </t>
  </si>
  <si>
    <t xml:space="preserve">19 21 22 23 10 11 16 4 13 7 12 </t>
  </si>
  <si>
    <t xml:space="preserve">19 21 22 24 10 12 16 4 13 7 11 </t>
  </si>
  <si>
    <t xml:space="preserve">19 21 23 24 11 12 17 5 13 7 10 </t>
  </si>
  <si>
    <t xml:space="preserve">20 21 22 23 10 11 16 4 13 8 12 </t>
  </si>
  <si>
    <t xml:space="preserve">20 21 22 24 10 12 16 4 13 8 11 </t>
  </si>
  <si>
    <t xml:space="preserve">20 21 23 24 11 12 17 5 13 8 10 </t>
  </si>
  <si>
    <t xml:space="preserve">19 20 22 10 16 17 7 15 9 11 12 </t>
  </si>
  <si>
    <t xml:space="preserve">19 20 23 11 17 7 9 18 12 13 10 </t>
  </si>
  <si>
    <t xml:space="preserve">19 21 22 10 16 17 7 15 8 11 12 </t>
  </si>
  <si>
    <t xml:space="preserve">19 21 23 11 17 7 8 18 12 13 10 </t>
  </si>
  <si>
    <t xml:space="preserve">20 21 22 10 16 17 8 15 7 11 12 </t>
  </si>
  <si>
    <t xml:space="preserve">20 21 23 11 17 8 7 18 12 13 10 </t>
  </si>
  <si>
    <t xml:space="preserve">19 20 22 10 16 18 7 15 9 12 11 </t>
  </si>
  <si>
    <t xml:space="preserve">19 20 24 12 18 7 9 17 11 13 10 </t>
  </si>
  <si>
    <t xml:space="preserve">19 21 22 10 16 18 7 15 8 12 11 </t>
  </si>
  <si>
    <t xml:space="preserve">19 21 24 12 18 7 8 17 11 13 10 </t>
  </si>
  <si>
    <t xml:space="preserve">20 21 22 10 16 18 8 15 7 12 11 </t>
  </si>
  <si>
    <t xml:space="preserve">20 21 24 12 18 8 7 17 11 13 10 </t>
  </si>
  <si>
    <t xml:space="preserve">19 20 22 23 10 11 17 4 13 7 12 </t>
  </si>
  <si>
    <t xml:space="preserve">19 20 22 24 10 12 18 4 13 7 11 </t>
  </si>
  <si>
    <t xml:space="preserve">19 21 22 23 10 11 17 4 13 7 12 </t>
  </si>
  <si>
    <t xml:space="preserve">19 21 22 24 10 12 18 4 13 7 11 </t>
  </si>
  <si>
    <t xml:space="preserve">20 21 22 23 10 11 17 4 13 8 12 </t>
  </si>
  <si>
    <t xml:space="preserve">20 21 22 24 10 12 18 4 13 8 11 </t>
  </si>
  <si>
    <t xml:space="preserve">19 20 23 11 17 18 7 15 9 12 10 </t>
  </si>
  <si>
    <t xml:space="preserve">19 20 24 12 18 7 9 16 10 13 11 </t>
  </si>
  <si>
    <t xml:space="preserve">19 21 23 11 17 18 7 15 8 12 10 </t>
  </si>
  <si>
    <t xml:space="preserve">19 21 24 12 18 7 8 16 10 13 11 </t>
  </si>
  <si>
    <t xml:space="preserve">20 21 23 11 17 18 8 15 7 12 10 </t>
  </si>
  <si>
    <t xml:space="preserve">20 21 24 12 18 8 7 16 10 13 11 </t>
  </si>
  <si>
    <t xml:space="preserve">19 20 22 23 11 17 10 15 4 7 12 </t>
  </si>
  <si>
    <t xml:space="preserve">19 20 23 24 11 12 18 5 13 7 10 </t>
  </si>
  <si>
    <t xml:space="preserve">19 21 22 23 11 17 10 15 4 7 12 </t>
  </si>
  <si>
    <t xml:space="preserve">19 21 23 24 11 12 18 5 13 7 10 </t>
  </si>
  <si>
    <t xml:space="preserve">20 21 22 23 11 17 10 15 4 8 12 </t>
  </si>
  <si>
    <t xml:space="preserve">20 21 23 24 11 12 18 5 13 8 10 </t>
  </si>
  <si>
    <t xml:space="preserve">19 20 22 24 12 18 10 15 4 7 11 </t>
  </si>
  <si>
    <t xml:space="preserve">19 20 23 24 12 18 11 15 5 7 10 </t>
  </si>
  <si>
    <t xml:space="preserve">19 21 22 24 12 18 10 15 4 7 11 </t>
  </si>
  <si>
    <t xml:space="preserve">19 21 23 24 12 18 11 15 5 7 10 </t>
  </si>
  <si>
    <t xml:space="preserve">20 21 22 24 12 18 10 15 4 8 11 </t>
  </si>
  <si>
    <t xml:space="preserve">20 21 23 24 12 18 11 15 5 8 10 </t>
  </si>
  <si>
    <t xml:space="preserve">19 20 22 10 16 17 7 14 9 11 12 </t>
  </si>
  <si>
    <t xml:space="preserve">19 20 23 11 17 7 9 18 12 13 10 </t>
  </si>
  <si>
    <t xml:space="preserve">19 21 22 10 16 17 7 14 8 11 12 </t>
  </si>
  <si>
    <t xml:space="preserve">19 21 23 11 17 7 8 18 12 13 10 </t>
  </si>
  <si>
    <t xml:space="preserve">20 21 22 10 16 17 8 14 7 11 12 </t>
  </si>
  <si>
    <t xml:space="preserve">20 21 23 11 17 8 7 18 12 13 10 </t>
  </si>
  <si>
    <t xml:space="preserve">19 20 22 10 16 18 7 14 9 12 11 </t>
  </si>
  <si>
    <t xml:space="preserve">19 20 24 12 18 7 9 17 11 13 10 </t>
  </si>
  <si>
    <t xml:space="preserve">19 21 22 10 16 18 7 14 8 12 11 </t>
  </si>
  <si>
    <t xml:space="preserve">19 21 24 12 18 7 8 17 11 13 10 </t>
  </si>
  <si>
    <t xml:space="preserve">20 21 22 10 16 18 8 14 7 12 11 </t>
  </si>
  <si>
    <t xml:space="preserve">20 21 24 12 18 8 7 17 11 13 10 </t>
  </si>
  <si>
    <t xml:space="preserve">19 20 22 23 10 11 17 4 13 7 12 </t>
  </si>
  <si>
    <t xml:space="preserve">19 20 22 24 10 12 18 4 13 7 11 </t>
  </si>
  <si>
    <t xml:space="preserve">19 21 22 23 10 11 17 4 13 7 12 </t>
  </si>
  <si>
    <t xml:space="preserve">19 21 22 24 10 12 18 4 13 7 11 </t>
  </si>
  <si>
    <t xml:space="preserve">20 21 22 23 10 11 17 4 13 8 12 </t>
  </si>
  <si>
    <t xml:space="preserve">20 21 22 24 10 12 18 4 13 8 11 </t>
  </si>
  <si>
    <t xml:space="preserve">19 20 23 11 17 18 7 14 9 12 10 </t>
  </si>
  <si>
    <t xml:space="preserve">19 20 24 12 18 7 9 16 10 13 11 </t>
  </si>
  <si>
    <t xml:space="preserve">19 21 23 11 17 18 7 14 8 12 10 </t>
  </si>
  <si>
    <t xml:space="preserve">19 21 24 12 18 7 8 16 10 13 11 </t>
  </si>
  <si>
    <t xml:space="preserve">20 21 23 11 17 18 8 14 7 12 10 </t>
  </si>
  <si>
    <t xml:space="preserve">20 21 24 12 18 8 7 16 10 13 11 </t>
  </si>
  <si>
    <t xml:space="preserve">19 20 22 23 11 17 10 14 4 7 12 </t>
  </si>
  <si>
    <t xml:space="preserve">19 20 23 24 11 12 18 5 13 7 10 </t>
  </si>
  <si>
    <t xml:space="preserve">19 21 22 23 11 17 10 14 4 7 12 </t>
  </si>
  <si>
    <t xml:space="preserve">19 21 23 24 11 12 18 5 13 7 10 </t>
  </si>
  <si>
    <t xml:space="preserve">20 21 22 23 11 17 10 14 4 8 12 </t>
  </si>
  <si>
    <t xml:space="preserve">20 21 23 24 11 12 18 5 13 8 10 </t>
  </si>
  <si>
    <t xml:space="preserve">19 20 22 24 12 18 10 14 4 7 11 </t>
  </si>
  <si>
    <t xml:space="preserve">19 20 23 24 12 18 11 14 5 7 10 </t>
  </si>
  <si>
    <t xml:space="preserve">19 21 22 24 12 18 10 14 4 7 11 </t>
  </si>
  <si>
    <t xml:space="preserve">19 21 23 24 12 18 11 14 5 7 10 </t>
  </si>
  <si>
    <t xml:space="preserve">20 21 22 24 12 18 10 14 4 8 11 </t>
  </si>
  <si>
    <t xml:space="preserve">20 21 23 24 12 18 11 14 5 8 10 </t>
  </si>
  <si>
    <t xml:space="preserve">19 20 22 10 16 17 7 13 9 11 12 </t>
  </si>
  <si>
    <t xml:space="preserve">19 20 23 11 17 7 9 18 12 14 10 </t>
  </si>
  <si>
    <t xml:space="preserve">19 21 22 10 16 17 7 13 8 11 12 </t>
  </si>
  <si>
    <t xml:space="preserve">19 21 23 11 17 7 8 18 12 14 10 </t>
  </si>
  <si>
    <t xml:space="preserve">20 21 22 10 16 17 8 13 7 11 12 </t>
  </si>
  <si>
    <t xml:space="preserve">20 21 23 11 17 8 7 18 12 14 10 </t>
  </si>
  <si>
    <t xml:space="preserve">19 20 22 10 16 18 7 13 9 12 11 </t>
  </si>
  <si>
    <t xml:space="preserve">19 20 24 12 18 7 9 17 11 14 10 </t>
  </si>
  <si>
    <t xml:space="preserve">19 21 22 10 16 18 7 13 8 12 11 </t>
  </si>
  <si>
    <t xml:space="preserve">19 21 24 12 18 7 8 17 11 14 10 </t>
  </si>
  <si>
    <t xml:space="preserve">20 21 22 10 16 18 8 13 7 12 11 </t>
  </si>
  <si>
    <t xml:space="preserve">20 21 24 12 18 8 7 17 11 14 10 </t>
  </si>
  <si>
    <t xml:space="preserve">19 20 22 23 10 11 17 4 14 7 12 </t>
  </si>
  <si>
    <t xml:space="preserve">19 20 22 24 10 12 18 4 14 7 11 </t>
  </si>
  <si>
    <t xml:space="preserve">19 21 22 23 10 11 17 4 14 7 12 </t>
  </si>
  <si>
    <t xml:space="preserve">19 21 22 24 10 12 18 4 14 7 11 </t>
  </si>
  <si>
    <t xml:space="preserve">20 21 22 23 10 11 17 4 14 8 12 </t>
  </si>
  <si>
    <t xml:space="preserve">20 21 22 24 10 12 18 4 14 8 11 </t>
  </si>
  <si>
    <t xml:space="preserve">19 20 23 11 17 18 7 13 9 12 10 </t>
  </si>
  <si>
    <t xml:space="preserve">19 20 24 12 18 7 9 16 10 14 11 </t>
  </si>
  <si>
    <t xml:space="preserve">19 21 23 11 17 18 7 13 8 12 10 </t>
  </si>
  <si>
    <t xml:space="preserve">19 21 24 12 18 7 8 16 10 14 11 </t>
  </si>
  <si>
    <t xml:space="preserve">20 21 23 11 17 18 8 13 7 12 10 </t>
  </si>
  <si>
    <t xml:space="preserve">20 21 24 12 18 8 7 16 10 14 11 </t>
  </si>
  <si>
    <t xml:space="preserve">19 20 22 23 11 17 10 13 4 7 12 </t>
  </si>
  <si>
    <t xml:space="preserve">19 20 23 24 11 12 18 5 14 7 10 </t>
  </si>
  <si>
    <t xml:space="preserve">19 21 22 23 11 17 10 13 4 7 12 </t>
  </si>
  <si>
    <t xml:space="preserve">19 21 23 24 11 12 18 5 14 7 10 </t>
  </si>
  <si>
    <t xml:space="preserve">20 21 22 23 11 17 10 13 4 8 12 </t>
  </si>
  <si>
    <t xml:space="preserve">20 21 23 24 11 12 18 5 14 8 10 </t>
  </si>
  <si>
    <t xml:space="preserve">19 20 22 24 12 18 10 13 4 7 11 </t>
  </si>
  <si>
    <t xml:space="preserve">19 20 23 24 12 18 11 13 5 7 10 </t>
  </si>
  <si>
    <t xml:space="preserve">19 21 22 24 12 18 10 13 4 7 11 </t>
  </si>
  <si>
    <t xml:space="preserve">19 21 23 24 12 18 11 13 5 7 10 </t>
  </si>
  <si>
    <t xml:space="preserve">20 21 22 24 12 18 10 13 4 8 11 </t>
  </si>
  <si>
    <t xml:space="preserve">20 21 23 24 12 18 11 13 5 8 10 </t>
  </si>
  <si>
    <t xml:space="preserve">19 23 11 17 7 8 16 9 18 10 12 </t>
  </si>
  <si>
    <t xml:space="preserve">19 24 12 18 7 8 16 6 17 10 11 </t>
  </si>
  <si>
    <t xml:space="preserve">20 23 11 17 8 16 9 18 10 12 1 </t>
  </si>
  <si>
    <t xml:space="preserve">20 24 12 18 8 16 9 17 10 11 1 </t>
  </si>
  <si>
    <t xml:space="preserve">23 11 17 16 21 9 10 18 12 7 8 </t>
  </si>
  <si>
    <t xml:space="preserve">19 22 10 16 7 8 17 9 18 11 12 </t>
  </si>
  <si>
    <t xml:space="preserve">19 24 12 18 7 8 17 6 16 11 10 </t>
  </si>
  <si>
    <t xml:space="preserve">20 22 10 16 8 17 9 18 11 12 1 </t>
  </si>
  <si>
    <t xml:space="preserve">20 24 12 18 8 17 9 16 11 10 1 </t>
  </si>
  <si>
    <t xml:space="preserve">22 10 16 17 21 9 11 18 12 7 8 </t>
  </si>
  <si>
    <t xml:space="preserve">19 22 10 16 7 8 18 9 17 12 11 </t>
  </si>
  <si>
    <t xml:space="preserve">19 23 11 17 7 8 18 9 16 12 10 </t>
  </si>
  <si>
    <t xml:space="preserve">20 22 10 16 8 18 9 17 12 11 1 </t>
  </si>
  <si>
    <t xml:space="preserve">20 23 11 17 8 18 9 16 12 10 1 </t>
  </si>
  <si>
    <t xml:space="preserve">22 10 16 21 9 17 11 7 8 13 6 </t>
  </si>
  <si>
    <t xml:space="preserve">23 11 17 21 9 16 10 7 8 13 6 </t>
  </si>
  <si>
    <t xml:space="preserve">19 22 23 10 11 16 7 8 13 9 12 </t>
  </si>
  <si>
    <t xml:space="preserve">19 22 24 10 12 16 7 8 13 6 11 </t>
  </si>
  <si>
    <t xml:space="preserve">19 23 24 11 12 17 7 8 13 6 10 </t>
  </si>
  <si>
    <t xml:space="preserve">20 22 23 10 11 16 8 13 9 12 1 </t>
  </si>
  <si>
    <t xml:space="preserve">20 22 24 10 12 16 8 13 9 11 1 </t>
  </si>
  <si>
    <t xml:space="preserve">20 23 24 11 12 17 8 13 9 10 1 </t>
  </si>
  <si>
    <t xml:space="preserve">22 23 10 11 16 21 9 18 12 7 8 </t>
  </si>
  <si>
    <t xml:space="preserve">22 10 16 21 24 12 13 9 11 7 8 </t>
  </si>
  <si>
    <t xml:space="preserve">23 11 17 21 24 12 13 9 10 7 8 </t>
  </si>
  <si>
    <t xml:space="preserve">19 22 10 7 8 16 17 15 9 11 12 </t>
  </si>
  <si>
    <t xml:space="preserve">19 23 11 7 8 17 18 9 12 13 10 </t>
  </si>
  <si>
    <t xml:space="preserve">20 22 10 8 16 17 15 9 11 12 1 </t>
  </si>
  <si>
    <t xml:space="preserve">20 23 11 8 17 18 9 12 5 13 10 </t>
  </si>
  <si>
    <t xml:space="preserve">22 10 16 17 21 15 9 11 12 7 8 </t>
  </si>
  <si>
    <t xml:space="preserve">23 11 17 21 9 18 12 7 8 13 10 </t>
  </si>
  <si>
    <t xml:space="preserve">19 22 10 7 8 16 18 15 9 12 11 </t>
  </si>
  <si>
    <t xml:space="preserve">19 24 12 7 8 18 6 17 11 13 10 </t>
  </si>
  <si>
    <t xml:space="preserve">20 22 10 8 16 18 15 9 12 11 1 </t>
  </si>
  <si>
    <t xml:space="preserve">20 24 12 8 18 17 9 11 5 13 10 </t>
  </si>
  <si>
    <t xml:space="preserve">22 10 16 21 9 17 11 7 8 13 6 </t>
  </si>
  <si>
    <t xml:space="preserve">19 22 23 10 11 17 7 8 13 9 12 </t>
  </si>
  <si>
    <t xml:space="preserve">19 22 24 10 12 18 7 8 13 6 11 </t>
  </si>
  <si>
    <t xml:space="preserve">20 22 23 10 11 17 8 13 9 12 1 </t>
  </si>
  <si>
    <t xml:space="preserve">20 22 24 10 12 18 8 13 9 11 1 </t>
  </si>
  <si>
    <t xml:space="preserve">22 23 10 11 17 21 15 9 12 7 8 </t>
  </si>
  <si>
    <t xml:space="preserve">22 10 16 21 24 15 12 9 11 7 8 </t>
  </si>
  <si>
    <t xml:space="preserve">19 23 11 7 8 17 18 15 9 12 10 </t>
  </si>
  <si>
    <t xml:space="preserve">19 24 12 7 8 18 6 16 10 13 11 </t>
  </si>
  <si>
    <t xml:space="preserve">20 23 11 8 17 18 15 9 12 10 1 </t>
  </si>
  <si>
    <t xml:space="preserve">20 24 12 8 18 16 9 10 4 13 11 </t>
  </si>
  <si>
    <t xml:space="preserve">23 11 17 21 9 16 10 7 8 13 6 </t>
  </si>
  <si>
    <t xml:space="preserve">19 22 23 11 17 10 15 7 8 9 12 </t>
  </si>
  <si>
    <t xml:space="preserve">19 23 24 11 12 18 7 8 13 6 10 </t>
  </si>
  <si>
    <t xml:space="preserve">20 22 23 11 17 10 15 8 9 12 1 </t>
  </si>
  <si>
    <t xml:space="preserve">20 23 24 11 12 18 8 13 9 10 1 </t>
  </si>
  <si>
    <t xml:space="preserve">22 23 11 17 21 10 15 9 12 7 8 </t>
  </si>
  <si>
    <t xml:space="preserve">23 11 17 21 24 15 12 9 10 7 8 </t>
  </si>
  <si>
    <t xml:space="preserve">19 22 24 12 18 10 15 7 8 6 11 </t>
  </si>
  <si>
    <t xml:space="preserve">19 23 24 12 18 11 15 7 8 6 10 </t>
  </si>
  <si>
    <t xml:space="preserve">20 22 24 12 18 10 15 8 9 11 1 </t>
  </si>
  <si>
    <t xml:space="preserve">20 23 24 12 18 11 15 8 9 10 1 </t>
  </si>
  <si>
    <t xml:space="preserve">19 22 10 7 8 16 17 14 9 11 12 </t>
  </si>
  <si>
    <t xml:space="preserve">19 23 11 7 8 17 18 9 12 13 10 </t>
  </si>
  <si>
    <t xml:space="preserve">20 22 10 8 16 17 14 9 11 12 1 </t>
  </si>
  <si>
    <t xml:space="preserve">20 23 11 8 17 18 9 12 5 13 10 </t>
  </si>
  <si>
    <t xml:space="preserve">22 10 16 17 21 14 9 11 12 7 8 </t>
  </si>
  <si>
    <t xml:space="preserve">23 11 17 21 9 18 12 7 8 13 10 </t>
  </si>
  <si>
    <t xml:space="preserve">19 22 10 7 8 16 18 14 9 12 11 </t>
  </si>
  <si>
    <t xml:space="preserve">19 24 12 7 8 18 6 17 11 13 10 </t>
  </si>
  <si>
    <t xml:space="preserve">20 22 10 8 16 18 14 9 12 11 1 </t>
  </si>
  <si>
    <t xml:space="preserve">20 24 12 8 18 17 9 11 5 13 10 </t>
  </si>
  <si>
    <t xml:space="preserve">22 10 16 21 9 17 11 7 8 13 6 </t>
  </si>
  <si>
    <t xml:space="preserve">19 22 23 10 11 17 7 8 13 9 12 </t>
  </si>
  <si>
    <t xml:space="preserve">19 22 24 10 12 18 7 8 13 6 11 </t>
  </si>
  <si>
    <t xml:space="preserve">20 22 23 10 11 17 8 13 9 12 1 </t>
  </si>
  <si>
    <t xml:space="preserve">20 22 24 10 12 18 8 13 9 11 1 </t>
  </si>
  <si>
    <t xml:space="preserve">22 23 10 11 17 21 14 9 12 7 8 </t>
  </si>
  <si>
    <t xml:space="preserve">22 10 16 21 24 14 12 9 11 7 8 </t>
  </si>
  <si>
    <t xml:space="preserve">19 23 11 7 8 17 18 14 9 12 10 </t>
  </si>
  <si>
    <t xml:space="preserve">19 24 12 7 8 18 6 16 10 13 11 </t>
  </si>
  <si>
    <t xml:space="preserve">20 23 11 8 17 18 14 9 12 10 1 </t>
  </si>
  <si>
    <t xml:space="preserve">20 24 12 8 18 16 9 10 4 13 11 </t>
  </si>
  <si>
    <t xml:space="preserve">23 11 17 21 9 16 10 7 8 13 6 </t>
  </si>
  <si>
    <t xml:space="preserve">19 22 23 11 17 10 14 7 8 9 12 </t>
  </si>
  <si>
    <t xml:space="preserve">19 23 24 11 12 18 7 8 13 6 10 </t>
  </si>
  <si>
    <t xml:space="preserve">20 22 23 11 17 10 14 8 9 12 1 </t>
  </si>
  <si>
    <t xml:space="preserve">20 23 24 11 12 18 8 13 9 10 1 </t>
  </si>
  <si>
    <t xml:space="preserve">22 23 11 17 21 10 14 9 12 7 8 </t>
  </si>
  <si>
    <t xml:space="preserve">23 11 17 21 24 14 12 9 10 7 8 </t>
  </si>
  <si>
    <t xml:space="preserve">19 22 24 12 18 10 14 7 8 6 11 </t>
  </si>
  <si>
    <t xml:space="preserve">19 23 24 12 18 11 14 7 8 6 10 </t>
  </si>
  <si>
    <t xml:space="preserve">20 22 24 12 18 10 14 8 9 11 1 </t>
  </si>
  <si>
    <t xml:space="preserve">20 23 24 12 18 11 14 8 9 10 1 </t>
  </si>
  <si>
    <t xml:space="preserve">19 22 10 7 8 16 17 13 9 11 12 </t>
  </si>
  <si>
    <t xml:space="preserve">19 23 11 7 8 17 18 9 12 14 10 </t>
  </si>
  <si>
    <t xml:space="preserve">20 22 10 8 16 17 13 9 11 12 1 </t>
  </si>
  <si>
    <t xml:space="preserve">20 23 11 8 17 18 9 12 5 14 10 </t>
  </si>
  <si>
    <t xml:space="preserve">22 10 16 17 21 13 9 11 12 7 8 </t>
  </si>
  <si>
    <t xml:space="preserve">23 11 17 21 9 18 12 7 8 14 10 </t>
  </si>
  <si>
    <t xml:space="preserve">19 22 10 7 8 16 18 13 9 12 11 </t>
  </si>
  <si>
    <t xml:space="preserve">19 24 12 7 8 18 6 17 11 14 10 </t>
  </si>
  <si>
    <t xml:space="preserve">20 22 10 8 16 18 13 9 12 11 1 </t>
  </si>
  <si>
    <t xml:space="preserve">20 24 12 8 18 17 9 11 5 14 10 </t>
  </si>
  <si>
    <t xml:space="preserve">22 10 16 21 9 17 11 7 8 14 6 </t>
  </si>
  <si>
    <t xml:space="preserve">19 22 23 10 11 17 7 8 14 9 12 </t>
  </si>
  <si>
    <t xml:space="preserve">19 22 24 10 12 18 7 8 14 6 11 </t>
  </si>
  <si>
    <t xml:space="preserve">20 22 23 10 11 17 8 14 9 12 1 </t>
  </si>
  <si>
    <t xml:space="preserve">20 22 24 10 12 18 8 14 9 11 1 </t>
  </si>
  <si>
    <t xml:space="preserve">22 23 10 11 17 21 13 9 12 7 8 </t>
  </si>
  <si>
    <t xml:space="preserve">22 10 16 21 24 13 12 9 11 7 8 </t>
  </si>
  <si>
    <t xml:space="preserve">19 23 11 7 8 17 18 13 9 12 10 </t>
  </si>
  <si>
    <t xml:space="preserve">19 24 12 7 8 18 6 16 10 14 11 </t>
  </si>
  <si>
    <t xml:space="preserve">20 23 11 8 17 18 13 9 12 10 1 </t>
  </si>
  <si>
    <t xml:space="preserve">20 24 12 8 18 16 9 10 4 14 11 </t>
  </si>
  <si>
    <t xml:space="preserve">23 11 17 21 9 16 10 7 8 14 6 </t>
  </si>
  <si>
    <t xml:space="preserve">19 22 23 11 17 10 13 7 8 9 12 </t>
  </si>
  <si>
    <t xml:space="preserve">19 23 24 11 12 18 7 8 14 6 10 </t>
  </si>
  <si>
    <t xml:space="preserve">20 22 23 11 17 10 13 8 9 12 1 </t>
  </si>
  <si>
    <t xml:space="preserve">20 23 24 11 12 18 8 14 9 10 1 </t>
  </si>
  <si>
    <t xml:space="preserve">22 23 11 17 21 10 13 9 12 7 8 </t>
  </si>
  <si>
    <t xml:space="preserve">23 11 17 21 24 13 12 9 10 7 8 </t>
  </si>
  <si>
    <t xml:space="preserve">19 22 24 12 18 10 13 7 8 6 11 </t>
  </si>
  <si>
    <t xml:space="preserve">19 23 24 12 18 11 13 7 8 6 10 </t>
  </si>
  <si>
    <t xml:space="preserve">20 22 24 12 18 10 13 8 9 11 1 </t>
  </si>
  <si>
    <t xml:space="preserve">20 23 24 12 18 11 13 8 9 10 1 </t>
  </si>
  <si>
    <t xml:space="preserve">19 23 11 17 7 9 16 8 18 10 12 </t>
  </si>
  <si>
    <t xml:space="preserve">19 24 12 18 7 9 16 6 17 10 11 </t>
  </si>
  <si>
    <t xml:space="preserve">23 11 17 16 20 8 10 18 12 7 9 </t>
  </si>
  <si>
    <t xml:space="preserve">21 23 11 17 9 16 8 18 10 12 1 </t>
  </si>
  <si>
    <t xml:space="preserve">21 24 12 18 9 16 8 17 10 11 1 </t>
  </si>
  <si>
    <t xml:space="preserve">19 22 10 16 7 9 17 8 18 11 12 </t>
  </si>
  <si>
    <t xml:space="preserve">19 24 12 18 7 9 17 6 16 11 10 </t>
  </si>
  <si>
    <t xml:space="preserve">22 10 16 17 20 8 11 18 12 7 9 </t>
  </si>
  <si>
    <t xml:space="preserve">21 22 10 16 9 17 8 18 11 12 1 </t>
  </si>
  <si>
    <t xml:space="preserve">21 24 12 18 9 17 8 16 11 10 1 </t>
  </si>
  <si>
    <t xml:space="preserve">19 22 10 16 7 9 18 8 17 12 11 </t>
  </si>
  <si>
    <t xml:space="preserve">19 23 11 17 7 9 18 8 16 12 10 </t>
  </si>
  <si>
    <t xml:space="preserve">22 10 16 20 8 17 11 7 9 13 6 </t>
  </si>
  <si>
    <t xml:space="preserve">23 11 17 20 8 16 10 7 9 13 6 </t>
  </si>
  <si>
    <t xml:space="preserve">21 22 10 16 9 18 8 17 12 11 1 </t>
  </si>
  <si>
    <t xml:space="preserve">21 23 11 17 9 18 8 16 12 10 1 </t>
  </si>
  <si>
    <t xml:space="preserve">19 22 23 10 11 16 7 9 13 8 12 </t>
  </si>
  <si>
    <t xml:space="preserve">19 22 24 10 12 16 7 9 13 6 11 </t>
  </si>
  <si>
    <t xml:space="preserve">19 23 24 11 12 17 7 9 13 6 10 </t>
  </si>
  <si>
    <t xml:space="preserve">22 23 10 11 16 20 8 18 12 7 9 </t>
  </si>
  <si>
    <t xml:space="preserve">22 10 16 20 24 12 13 8 11 7 9 </t>
  </si>
  <si>
    <t xml:space="preserve">23 11 17 20 24 12 13 8 10 7 9 </t>
  </si>
  <si>
    <t xml:space="preserve">21 22 23 10 11 16 9 13 8 12 1 </t>
  </si>
  <si>
    <t xml:space="preserve">21 22 24 10 12 16 9 13 8 11 1 </t>
  </si>
  <si>
    <t xml:space="preserve">21 23 24 11 12 17 9 13 8 10 1 </t>
  </si>
  <si>
    <t xml:space="preserve">19 22 10 7 9 16 17 15 8 11 12 </t>
  </si>
  <si>
    <t xml:space="preserve">19 23 11 7 9 17 18 8 12 13 10 </t>
  </si>
  <si>
    <t xml:space="preserve">22 10 16 17 20 15 8 11 12 7 9 </t>
  </si>
  <si>
    <t xml:space="preserve">23 11 17 20 8 18 12 7 9 13 10 </t>
  </si>
  <si>
    <t xml:space="preserve">21 22 10 9 16 17 15 8 11 12 1 </t>
  </si>
  <si>
    <t xml:space="preserve">21 23 11 9 17 18 8 12 5 13 10 </t>
  </si>
  <si>
    <t xml:space="preserve">19 22 10 7 9 16 18 15 8 12 11 </t>
  </si>
  <si>
    <t xml:space="preserve">19 24 12 7 9 18 6 17 11 13 10 </t>
  </si>
  <si>
    <t xml:space="preserve">22 10 16 20 8 17 11 7 9 13 6 </t>
  </si>
  <si>
    <t xml:space="preserve">21 22 10 9 16 18 15 8 12 11 1 </t>
  </si>
  <si>
    <t xml:space="preserve">21 24 12 9 18 17 8 11 5 13 10 </t>
  </si>
  <si>
    <t xml:space="preserve">19 22 23 10 11 17 7 9 13 8 12 </t>
  </si>
  <si>
    <t xml:space="preserve">19 22 24 10 12 18 7 9 13 6 11 </t>
  </si>
  <si>
    <t xml:space="preserve">22 23 10 11 17 20 15 8 12 7 9 </t>
  </si>
  <si>
    <t xml:space="preserve">22 10 16 20 24 15 12 8 11 7 9 </t>
  </si>
  <si>
    <t xml:space="preserve">21 22 23 10 11 17 9 13 8 12 1 </t>
  </si>
  <si>
    <t xml:space="preserve">21 22 24 10 12 18 9 13 8 11 1 </t>
  </si>
  <si>
    <t xml:space="preserve">19 23 11 7 9 17 18 15 8 12 10 </t>
  </si>
  <si>
    <t xml:space="preserve">19 24 12 7 9 18 6 16 10 13 11 </t>
  </si>
  <si>
    <t xml:space="preserve">23 11 17 20 8 16 10 7 9 13 6 </t>
  </si>
  <si>
    <t xml:space="preserve">21 23 11 9 17 18 15 8 12 10 1 </t>
  </si>
  <si>
    <t xml:space="preserve">21 24 12 9 18 16 8 10 4 13 11 </t>
  </si>
  <si>
    <t xml:space="preserve">19 22 23 11 17 10 15 7 9 8 12 </t>
  </si>
  <si>
    <t xml:space="preserve">19 23 24 11 12 18 7 9 13 6 10 </t>
  </si>
  <si>
    <t xml:space="preserve">22 23 11 17 20 10 15 8 12 7 9 </t>
  </si>
  <si>
    <t xml:space="preserve">23 11 17 20 24 15 12 8 10 7 9 </t>
  </si>
  <si>
    <t xml:space="preserve">21 22 23 11 17 10 15 9 8 12 1 </t>
  </si>
  <si>
    <t xml:space="preserve">21 23 24 11 12 18 9 13 8 10 1 </t>
  </si>
  <si>
    <t xml:space="preserve">19 22 24 12 18 10 15 7 9 6 11 </t>
  </si>
  <si>
    <t xml:space="preserve">19 23 24 12 18 11 15 7 9 6 10 </t>
  </si>
  <si>
    <t xml:space="preserve">21 22 24 12 18 10 15 9 8 11 1 </t>
  </si>
  <si>
    <t xml:space="preserve">21 23 24 12 18 11 15 9 8 10 1 </t>
  </si>
  <si>
    <t xml:space="preserve">19 22 10 7 9 16 17 14 8 11 12 </t>
  </si>
  <si>
    <t xml:space="preserve">19 23 11 7 9 17 18 8 12 13 10 </t>
  </si>
  <si>
    <t xml:space="preserve">22 10 16 17 20 14 8 11 12 7 9 </t>
  </si>
  <si>
    <t xml:space="preserve">23 11 17 20 8 18 12 7 9 13 10 </t>
  </si>
  <si>
    <t xml:space="preserve">21 22 10 9 16 17 14 8 11 12 1 </t>
  </si>
  <si>
    <t xml:space="preserve">21 23 11 9 17 18 8 12 5 13 10 </t>
  </si>
  <si>
    <t xml:space="preserve">19 22 10 7 9 16 18 14 8 12 11 </t>
  </si>
  <si>
    <t xml:space="preserve">19 24 12 7 9 18 6 17 11 13 10 </t>
  </si>
  <si>
    <t xml:space="preserve">22 10 16 20 8 17 11 7 9 13 6 </t>
  </si>
  <si>
    <t xml:space="preserve">21 22 10 9 16 18 14 8 12 11 1 </t>
  </si>
  <si>
    <t xml:space="preserve">21 24 12 9 18 17 8 11 5 13 10 </t>
  </si>
  <si>
    <t xml:space="preserve">19 22 23 10 11 17 7 9 13 8 12 </t>
  </si>
  <si>
    <t xml:space="preserve">19 22 24 10 12 18 7 9 13 6 11 </t>
  </si>
  <si>
    <t xml:space="preserve">22 23 10 11 17 20 14 8 12 7 9 </t>
  </si>
  <si>
    <t xml:space="preserve">22 10 16 20 24 14 12 8 11 7 9 </t>
  </si>
  <si>
    <t xml:space="preserve">21 22 23 10 11 17 9 13 8 12 1 </t>
  </si>
  <si>
    <t xml:space="preserve">21 22 24 10 12 18 9 13 8 11 1 </t>
  </si>
  <si>
    <t xml:space="preserve">19 23 11 7 9 17 18 14 8 12 10 </t>
  </si>
  <si>
    <t xml:space="preserve">19 24 12 7 9 18 6 16 10 13 11 </t>
  </si>
  <si>
    <t xml:space="preserve">23 11 17 20 8 16 10 7 9 13 6 </t>
  </si>
  <si>
    <t xml:space="preserve">21 23 11 9 17 18 14 8 12 10 1 </t>
  </si>
  <si>
    <t xml:space="preserve">21 24 12 9 18 16 8 10 4 13 11 </t>
  </si>
  <si>
    <t xml:space="preserve">19 22 23 11 17 10 14 7 9 8 12 </t>
  </si>
  <si>
    <t xml:space="preserve">19 23 24 11 12 18 7 9 13 6 10 </t>
  </si>
  <si>
    <t xml:space="preserve">22 23 11 17 20 10 14 8 12 7 9 </t>
  </si>
  <si>
    <t xml:space="preserve">23 11 17 20 24 14 12 8 10 7 9 </t>
  </si>
  <si>
    <t xml:space="preserve">21 22 23 11 17 10 14 9 8 12 1 </t>
  </si>
  <si>
    <t xml:space="preserve">21 23 24 11 12 18 9 13 8 10 1 </t>
  </si>
  <si>
    <t xml:space="preserve">19 22 24 12 18 10 14 7 9 6 11 </t>
  </si>
  <si>
    <t xml:space="preserve">19 23 24 12 18 11 14 7 9 6 10 </t>
  </si>
  <si>
    <t xml:space="preserve">21 22 24 12 18 10 14 9 8 11 1 </t>
  </si>
  <si>
    <t xml:space="preserve">21 23 24 12 18 11 14 9 8 10 1 </t>
  </si>
  <si>
    <t xml:space="preserve">19 22 10 7 9 16 17 13 8 11 12 </t>
  </si>
  <si>
    <t xml:space="preserve">19 23 11 7 9 17 18 8 12 14 10 </t>
  </si>
  <si>
    <t xml:space="preserve">22 10 16 17 20 13 8 11 12 7 9 </t>
  </si>
  <si>
    <t xml:space="preserve">23 11 17 20 8 18 12 7 9 14 10 </t>
  </si>
  <si>
    <t xml:space="preserve">21 22 10 9 16 17 13 8 11 12 1 </t>
  </si>
  <si>
    <t xml:space="preserve">21 23 11 9 17 18 8 12 5 14 10 </t>
  </si>
  <si>
    <t xml:space="preserve">19 22 10 7 9 16 18 13 8 12 11 </t>
  </si>
  <si>
    <t xml:space="preserve">19 24 12 7 9 18 6 17 11 14 10 </t>
  </si>
  <si>
    <t xml:space="preserve">22 10 16 20 8 17 11 7 9 14 6 </t>
  </si>
  <si>
    <t xml:space="preserve">21 22 10 9 16 18 13 8 12 11 1 </t>
  </si>
  <si>
    <t xml:space="preserve">21 24 12 9 18 17 8 11 5 14 10 </t>
  </si>
  <si>
    <t xml:space="preserve">19 22 23 10 11 17 7 9 14 8 12 </t>
  </si>
  <si>
    <t xml:space="preserve">19 22 24 10 12 18 7 9 14 6 11 </t>
  </si>
  <si>
    <t xml:space="preserve">22 23 10 11 17 20 13 8 12 7 9 </t>
  </si>
  <si>
    <t xml:space="preserve">22 10 16 20 24 13 12 8 11 7 9 </t>
  </si>
  <si>
    <t xml:space="preserve">21 22 23 10 11 17 9 14 8 12 1 </t>
  </si>
  <si>
    <t xml:space="preserve">21 22 24 10 12 18 9 14 8 11 1 </t>
  </si>
  <si>
    <t xml:space="preserve">19 23 11 7 9 17 18 13 8 12 10 </t>
  </si>
  <si>
    <t xml:space="preserve">19 24 12 7 9 18 6 16 10 14 11 </t>
  </si>
  <si>
    <t xml:space="preserve">23 11 17 20 8 16 10 7 9 14 6 </t>
  </si>
  <si>
    <t xml:space="preserve">21 23 11 9 17 18 13 8 12 10 1 </t>
  </si>
  <si>
    <t xml:space="preserve">21 24 12 9 18 16 8 10 4 14 11 </t>
  </si>
  <si>
    <t xml:space="preserve">19 22 23 11 17 10 13 7 9 8 12 </t>
  </si>
  <si>
    <t xml:space="preserve">19 23 24 11 12 18 7 9 14 6 10 </t>
  </si>
  <si>
    <t xml:space="preserve">22 23 11 17 20 10 13 8 12 7 9 </t>
  </si>
  <si>
    <t xml:space="preserve">23 11 17 20 24 13 12 8 10 7 9 </t>
  </si>
  <si>
    <t xml:space="preserve">21 22 23 11 17 10 13 9 8 12 1 </t>
  </si>
  <si>
    <t xml:space="preserve">21 23 24 11 12 18 9 14 8 10 1 </t>
  </si>
  <si>
    <t xml:space="preserve">19 22 24 12 18 10 13 7 9 6 11 </t>
  </si>
  <si>
    <t xml:space="preserve">19 23 24 12 18 11 13 7 9 6 10 </t>
  </si>
  <si>
    <t xml:space="preserve">21 22 24 12 18 10 13 9 8 11 1 </t>
  </si>
  <si>
    <t xml:space="preserve">21 23 24 12 18 11 13 9 8 10 1 </t>
  </si>
  <si>
    <t xml:space="preserve">24 12 20 18 8 9 17 11 5 13 10 </t>
  </si>
  <si>
    <t xml:space="preserve">24 12 21 18 9 8 17 11 5 13 10 </t>
  </si>
  <si>
    <t xml:space="preserve">24 12 20 18 8 9 16 10 4 13 11 </t>
  </si>
  <si>
    <t xml:space="preserve">24 12 21 18 9 8 16 10 4 13 11 </t>
  </si>
  <si>
    <t xml:space="preserve">22 24 10 12 20 16 8 9 17 11 1 </t>
  </si>
  <si>
    <t xml:space="preserve">23 24 11 12 20 17 8 9 16 10 1 </t>
  </si>
  <si>
    <t xml:space="preserve">22 24 10 12 21 16 9 8 17 11 1 </t>
  </si>
  <si>
    <t xml:space="preserve">23 24 11 12 21 17 9 8 16 10 1 </t>
  </si>
  <si>
    <t xml:space="preserve">24 12 20 8 7 18 6 17 11 13 10 </t>
  </si>
  <si>
    <t xml:space="preserve">24 12 21 9 7 18 6 17 11 13 10 </t>
  </si>
  <si>
    <t xml:space="preserve">22 24 10 12 20 18 8 9 17 11 1 </t>
  </si>
  <si>
    <t xml:space="preserve">22 24 10 12 21 18 9 8 17 11 1 </t>
  </si>
  <si>
    <t xml:space="preserve">24 12 20 8 7 18 6 16 10 13 11 </t>
  </si>
  <si>
    <t xml:space="preserve">24 12 21 9 7 18 6 16 10 13 11 </t>
  </si>
  <si>
    <t xml:space="preserve">23 24 11 12 20 18 8 9 16 10 1 </t>
  </si>
  <si>
    <t xml:space="preserve">23 24 11 12 21 18 9 8 16 10 1 </t>
  </si>
  <si>
    <t xml:space="preserve">22 24 12 20 10 8 16 17 9 11 1 </t>
  </si>
  <si>
    <t xml:space="preserve">23 24 12 20 11 8 17 16 9 10 1 </t>
  </si>
  <si>
    <t xml:space="preserve">22 24 12 21 10 9 16 17 8 11 1 </t>
  </si>
  <si>
    <t xml:space="preserve">23 24 12 21 11 9 17 16 8 10 1 </t>
  </si>
  <si>
    <t xml:space="preserve">24 12 20 8 7 18 6 17 11 13 10 </t>
  </si>
  <si>
    <t xml:space="preserve">24 12 21 9 7 18 6 17 11 13 10 </t>
  </si>
  <si>
    <t xml:space="preserve">22 24 10 12 20 18 8 9 17 11 1 </t>
  </si>
  <si>
    <t xml:space="preserve">22 24 10 12 21 18 9 8 17 11 1 </t>
  </si>
  <si>
    <t xml:space="preserve">24 12 20 8 7 18 6 16 10 13 11 </t>
  </si>
  <si>
    <t xml:space="preserve">24 12 21 9 7 18 6 16 10 13 11 </t>
  </si>
  <si>
    <t xml:space="preserve">23 24 11 12 20 18 8 9 16 10 1 </t>
  </si>
  <si>
    <t xml:space="preserve">23 24 11 12 21 18 9 8 16 10 1 </t>
  </si>
  <si>
    <t xml:space="preserve">22 24 12 20 10 8 16 17 9 11 1 </t>
  </si>
  <si>
    <t xml:space="preserve">23 24 12 20 11 8 17 16 9 10 1 </t>
  </si>
  <si>
    <t xml:space="preserve">22 24 12 21 10 9 16 17 8 11 1 </t>
  </si>
  <si>
    <t xml:space="preserve">23 24 12 21 11 9 17 16 8 10 1 </t>
  </si>
  <si>
    <t xml:space="preserve">24 12 20 8 7 18 6 17 11 14 10 </t>
  </si>
  <si>
    <t xml:space="preserve">24 12 21 9 7 18 6 17 11 14 10 </t>
  </si>
  <si>
    <t xml:space="preserve">22 24 10 12 20 18 8 9 17 11 1 </t>
  </si>
  <si>
    <t xml:space="preserve">22 24 10 12 21 18 9 8 17 11 1 </t>
  </si>
  <si>
    <t xml:space="preserve">24 12 20 8 7 18 6 16 10 14 11 </t>
  </si>
  <si>
    <t xml:space="preserve">24 12 21 9 7 18 6 16 10 14 11 </t>
  </si>
  <si>
    <t xml:space="preserve">23 24 11 12 20 18 8 9 16 10 1 </t>
  </si>
  <si>
    <t xml:space="preserve">23 24 11 12 21 18 9 8 16 10 1 </t>
  </si>
  <si>
    <t xml:space="preserve">22 24 12 20 10 8 16 17 9 11 1 </t>
  </si>
  <si>
    <t xml:space="preserve">23 24 12 20 11 8 17 16 9 10 1 </t>
  </si>
  <si>
    <t xml:space="preserve">22 24 12 21 10 9 16 17 8 11 1 </t>
  </si>
  <si>
    <t xml:space="preserve">23 24 12 21 11 9 17 16 8 10 1 </t>
  </si>
  <si>
    <t xml:space="preserve">19 20 23 11 17 5 7 16 18 10 12 </t>
  </si>
  <si>
    <t xml:space="preserve">19 20 24 12 18 7 16 6 17 10 11 </t>
  </si>
  <si>
    <t xml:space="preserve">19 21 23 11 17 5 7 16 18 10 12 </t>
  </si>
  <si>
    <t xml:space="preserve">19 21 24 12 18 7 16 6 17 10 11 </t>
  </si>
  <si>
    <t xml:space="preserve">19 20 22 10 16 4 7 17 18 11 12 </t>
  </si>
  <si>
    <t xml:space="preserve">19 20 24 12 18 7 17 6 16 11 10 </t>
  </si>
  <si>
    <t xml:space="preserve">19 21 22 10 16 4 7 17 18 11 12 </t>
  </si>
  <si>
    <t xml:space="preserve">19 21 24 12 18 7 17 6 16 11 10 </t>
  </si>
  <si>
    <t xml:space="preserve">19 20 22 10 16 4 7 18 6 17 11 </t>
  </si>
  <si>
    <t xml:space="preserve">19 20 23 11 17 5 7 18 6 16 10 </t>
  </si>
  <si>
    <t xml:space="preserve">19 21 22 10 16 4 7 18 6 17 11 </t>
  </si>
  <si>
    <t xml:space="preserve">19 21 23 11 17 5 7 18 6 16 10 </t>
  </si>
  <si>
    <t xml:space="preserve">19 20 22 23 10 11 16 4 7 13 6 </t>
  </si>
  <si>
    <t xml:space="preserve">19 20 22 24 10 12 16 4 7 13 11 </t>
  </si>
  <si>
    <t xml:space="preserve">19 20 23 24 11 12 17 5 7 13 10 </t>
  </si>
  <si>
    <t xml:space="preserve">19 21 22 23 10 11 16 4 7 13 6 </t>
  </si>
  <si>
    <t xml:space="preserve">19 21 22 24 10 12 16 4 7 13 11 </t>
  </si>
  <si>
    <t xml:space="preserve">19 21 23 24 11 12 17 5 7 13 10 </t>
  </si>
  <si>
    <t xml:space="preserve">19 20 22 10 7 16 17 15 9 11 12 </t>
  </si>
  <si>
    <t xml:space="preserve">19 20 23 11 7 17 18 9 12 13 10 </t>
  </si>
  <si>
    <t xml:space="preserve">19 21 22 10 7 16 17 15 8 11 12 </t>
  </si>
  <si>
    <t xml:space="preserve">19 21 23 11 7 17 18 8 12 13 10 </t>
  </si>
  <si>
    <t xml:space="preserve">19 20 22 10 7 16 18 15 9 12 11 </t>
  </si>
  <si>
    <t xml:space="preserve">19 20 24 12 7 18 6 17 11 13 10 </t>
  </si>
  <si>
    <t xml:space="preserve">19 21 22 10 7 16 18 15 8 12 11 </t>
  </si>
  <si>
    <t xml:space="preserve">19 21 24 12 7 18 6 17 11 13 10 </t>
  </si>
  <si>
    <t xml:space="preserve">19 20 22 23 10 11 17 4 7 13 6 </t>
  </si>
  <si>
    <t xml:space="preserve">19 20 22 24 10 12 18 4 7 13 11 </t>
  </si>
  <si>
    <t xml:space="preserve">19 21 22 23 10 11 17 4 7 13 6 </t>
  </si>
  <si>
    <t xml:space="preserve">19 21 22 24 10 12 18 4 7 13 11 </t>
  </si>
  <si>
    <t xml:space="preserve">19 20 23 11 7 17 18 15 9 12 10 </t>
  </si>
  <si>
    <t xml:space="preserve">19 20 24 12 7 18 6 16 10 13 11 </t>
  </si>
  <si>
    <t xml:space="preserve">19 21 23 11 7 17 18 15 8 12 10 </t>
  </si>
  <si>
    <t xml:space="preserve">19 21 24 12 7 18 6 16 10 13 11 </t>
  </si>
  <si>
    <t xml:space="preserve">19 20 22 23 11 17 10 15 4 7 6 </t>
  </si>
  <si>
    <t xml:space="preserve">19 20 23 24 11 12 18 5 7 13 10 </t>
  </si>
  <si>
    <t xml:space="preserve">19 21 22 23 11 17 10 15 4 7 6 </t>
  </si>
  <si>
    <t xml:space="preserve">19 21 23 24 11 12 18 5 7 13 10 </t>
  </si>
  <si>
    <t xml:space="preserve">19 20 22 24 12 18 6 10 15 9 11 </t>
  </si>
  <si>
    <t xml:space="preserve">19 20 23 24 12 18 6 11 15 9 10 </t>
  </si>
  <si>
    <t xml:space="preserve">19 21 22 24 12 18 6 10 15 8 11 </t>
  </si>
  <si>
    <t xml:space="preserve">19 21 23 24 12 18 6 11 15 8 10 </t>
  </si>
  <si>
    <t xml:space="preserve">19 20 22 10 7 16 17 14 9 11 12 </t>
  </si>
  <si>
    <t xml:space="preserve">19 20 23 11 7 17 18 9 12 13 10 </t>
  </si>
  <si>
    <t xml:space="preserve">19 21 22 10 7 16 17 14 8 11 12 </t>
  </si>
  <si>
    <t xml:space="preserve">19 21 23 11 7 17 18 8 12 13 10 </t>
  </si>
  <si>
    <t xml:space="preserve">19 20 22 10 7 16 18 14 9 12 11 </t>
  </si>
  <si>
    <t xml:space="preserve">19 20 24 12 7 18 6 17 11 13 10 </t>
  </si>
  <si>
    <t xml:space="preserve">19 21 22 10 7 16 18 14 8 12 11 </t>
  </si>
  <si>
    <t xml:space="preserve">19 21 24 12 7 18 6 17 11 13 10 </t>
  </si>
  <si>
    <t xml:space="preserve">19 20 22 23 10 11 17 4 7 13 6 </t>
  </si>
  <si>
    <t xml:space="preserve">19 20 22 24 10 12 18 4 7 13 11 </t>
  </si>
  <si>
    <t xml:space="preserve">19 21 22 23 10 11 17 4 7 13 6 </t>
  </si>
  <si>
    <t xml:space="preserve">19 21 22 24 10 12 18 4 7 13 11 </t>
  </si>
  <si>
    <t xml:space="preserve">19 20 23 11 7 17 18 14 9 12 10 </t>
  </si>
  <si>
    <t xml:space="preserve">19 20 24 12 7 18 6 16 10 13 11 </t>
  </si>
  <si>
    <t xml:space="preserve">19 21 23 11 7 17 18 14 8 12 10 </t>
  </si>
  <si>
    <t xml:space="preserve">19 21 24 12 7 18 6 16 10 13 11 </t>
  </si>
  <si>
    <t xml:space="preserve">19 20 22 23 11 17 10 14 4 7 6 </t>
  </si>
  <si>
    <t xml:space="preserve">19 20 23 24 11 12 18 5 7 13 10 </t>
  </si>
  <si>
    <t xml:space="preserve">19 21 22 23 11 17 10 14 4 7 6 </t>
  </si>
  <si>
    <t xml:space="preserve">19 21 23 24 11 12 18 5 7 13 10 </t>
  </si>
  <si>
    <t xml:space="preserve">19 20 22 24 12 18 6 10 14 9 11 </t>
  </si>
  <si>
    <t xml:space="preserve">19 20 23 24 12 18 6 11 14 9 10 </t>
  </si>
  <si>
    <t xml:space="preserve">19 21 22 24 12 18 6 10 14 8 11 </t>
  </si>
  <si>
    <t xml:space="preserve">19 21 23 24 12 18 6 11 14 8 10 </t>
  </si>
  <si>
    <t xml:space="preserve">19 20 22 10 7 16 17 13 9 11 12 </t>
  </si>
  <si>
    <t xml:space="preserve">19 20 23 11 7 17 18 9 12 14 10 </t>
  </si>
  <si>
    <t xml:space="preserve">19 21 22 10 7 16 17 13 8 11 12 </t>
  </si>
  <si>
    <t xml:space="preserve">19 21 23 11 7 17 18 8 12 14 10 </t>
  </si>
  <si>
    <t xml:space="preserve">19 20 22 10 7 16 18 13 9 12 11 </t>
  </si>
  <si>
    <t xml:space="preserve">19 20 24 12 7 18 6 17 11 14 10 </t>
  </si>
  <si>
    <t xml:space="preserve">19 21 22 10 7 16 18 13 8 12 11 </t>
  </si>
  <si>
    <t xml:space="preserve">19 21 24 12 7 18 6 17 11 14 10 </t>
  </si>
  <si>
    <t xml:space="preserve">19 20 22 23 10 11 17 4 7 14 6 </t>
  </si>
  <si>
    <t xml:space="preserve">19 20 22 24 10 12 18 4 7 14 11 </t>
  </si>
  <si>
    <t xml:space="preserve">19 21 22 23 10 11 17 4 7 14 6 </t>
  </si>
  <si>
    <t xml:space="preserve">19 21 22 24 10 12 18 4 7 14 11 </t>
  </si>
  <si>
    <t xml:space="preserve">19 20 23 11 7 17 18 13 9 12 10 </t>
  </si>
  <si>
    <t xml:space="preserve">19 20 24 12 7 18 6 16 10 14 11 </t>
  </si>
  <si>
    <t xml:space="preserve">19 21 23 11 7 17 18 13 8 12 10 </t>
  </si>
  <si>
    <t xml:space="preserve">19 21 24 12 7 18 6 16 10 14 11 </t>
  </si>
  <si>
    <t xml:space="preserve">19 20 22 23 11 17 10 13 4 7 6 </t>
  </si>
  <si>
    <t xml:space="preserve">19 20 23 24 11 12 18 5 7 14 10 </t>
  </si>
  <si>
    <t xml:space="preserve">19 21 22 23 11 17 10 13 4 7 6 </t>
  </si>
  <si>
    <t xml:space="preserve">19 21 23 24 11 12 18 5 7 14 10 </t>
  </si>
  <si>
    <t xml:space="preserve">19 20 22 24 12 18 6 10 13 9 11 </t>
  </si>
  <si>
    <t xml:space="preserve">19 20 23 24 12 18 6 11 13 9 10 </t>
  </si>
  <si>
    <t xml:space="preserve">19 21 22 24 12 18 6 10 13 8 11 </t>
  </si>
  <si>
    <t xml:space="preserve">19 21 23 24 12 18 6 11 13 8 10 </t>
  </si>
  <si>
    <t xml:space="preserve">23 11 17 16 19 7 10 18 12 8 9 </t>
  </si>
  <si>
    <t xml:space="preserve">20 23 11 17 8 9 16 7 18 10 12 </t>
  </si>
  <si>
    <t xml:space="preserve">20 24 12 18 8 9 16 6 17 10 11 </t>
  </si>
  <si>
    <t xml:space="preserve">21 23 11 17 9 16 7 18 10 12 1 </t>
  </si>
  <si>
    <t xml:space="preserve">21 24 12 18 9 16 7 17 10 11 1 </t>
  </si>
  <si>
    <t xml:space="preserve">22 10 16 17 19 7 11 18 12 8 9 </t>
  </si>
  <si>
    <t xml:space="preserve">20 22 10 16 8 9 17 7 18 11 12 </t>
  </si>
  <si>
    <t xml:space="preserve">20 24 12 18 8 9 17 6 16 11 10 </t>
  </si>
  <si>
    <t xml:space="preserve">21 22 10 16 9 17 7 18 11 12 1 </t>
  </si>
  <si>
    <t xml:space="preserve">21 24 12 18 9 17 7 16 11 10 1 </t>
  </si>
  <si>
    <t xml:space="preserve">22 10 16 19 7 17 11 8 9 13 6 </t>
  </si>
  <si>
    <t xml:space="preserve">23 11 17 19 7 16 10 8 9 13 6 </t>
  </si>
  <si>
    <t xml:space="preserve">20 22 10 16 8 9 18 7 17 12 11 </t>
  </si>
  <si>
    <t xml:space="preserve">20 23 11 17 8 9 18 7 16 12 10 </t>
  </si>
  <si>
    <t xml:space="preserve">21 22 10 16 9 18 7 17 12 11 1 </t>
  </si>
  <si>
    <t xml:space="preserve">21 23 11 17 9 18 7 16 12 10 1 </t>
  </si>
  <si>
    <t xml:space="preserve">22 23 10 11 16 19 7 18 12 8 9 </t>
  </si>
  <si>
    <t xml:space="preserve">22 10 16 19 24 12 13 7 11 8 9 </t>
  </si>
  <si>
    <t xml:space="preserve">23 11 17 19 24 12 13 7 10 8 9 </t>
  </si>
  <si>
    <t xml:space="preserve">20 22 23 10 11 16 8 9 13 7 12 </t>
  </si>
  <si>
    <t xml:space="preserve">20 22 24 10 12 16 8 9 13 6 11 </t>
  </si>
  <si>
    <t xml:space="preserve">20 23 24 11 12 17 8 9 13 6 10 </t>
  </si>
  <si>
    <t xml:space="preserve">21 22 23 10 11 16 9 13 7 12 1 </t>
  </si>
  <si>
    <t xml:space="preserve">21 22 24 10 12 16 9 13 7 11 1 </t>
  </si>
  <si>
    <t xml:space="preserve">21 23 24 11 12 17 9 13 7 10 1 </t>
  </si>
  <si>
    <t xml:space="preserve">22 10 16 17 19 15 7 11 12 8 9 </t>
  </si>
  <si>
    <t xml:space="preserve">23 11 17 19 7 18 12 8 9 13 10 </t>
  </si>
  <si>
    <t xml:space="preserve">20 22 10 8 9 16 17 15 7 11 12 </t>
  </si>
  <si>
    <t xml:space="preserve">20 23 11 8 9 17 18 7 12 13 10 </t>
  </si>
  <si>
    <t xml:space="preserve">21 22 10 9 16 17 15 7 11 12 1 </t>
  </si>
  <si>
    <t xml:space="preserve">21 23 11 9 17 18 7 12 5 13 10 </t>
  </si>
  <si>
    <t xml:space="preserve">22 10 16 19 7 17 11 8 9 13 6 </t>
  </si>
  <si>
    <t xml:space="preserve">20 22 10 8 9 16 18 15 7 12 11 </t>
  </si>
  <si>
    <t xml:space="preserve">20 24 12 8 9 18 6 17 11 13 10 </t>
  </si>
  <si>
    <t xml:space="preserve">21 22 10 9 16 18 15 7 12 11 1 </t>
  </si>
  <si>
    <t xml:space="preserve">21 24 12 9 18 17 7 11 5 13 10 </t>
  </si>
  <si>
    <t xml:space="preserve">22 23 10 11 17 19 15 7 12 8 9 </t>
  </si>
  <si>
    <t xml:space="preserve">22 10 16 19 24 15 12 7 11 8 9 </t>
  </si>
  <si>
    <t xml:space="preserve">20 22 23 10 11 17 8 9 13 7 12 </t>
  </si>
  <si>
    <t xml:space="preserve">20 22 24 10 12 18 8 9 13 6 11 </t>
  </si>
  <si>
    <t xml:space="preserve">21 22 23 10 11 17 9 13 7 12 1 </t>
  </si>
  <si>
    <t xml:space="preserve">21 22 24 10 12 18 9 13 7 11 1 </t>
  </si>
  <si>
    <t xml:space="preserve">23 11 17 19 7 16 10 8 9 13 6 </t>
  </si>
  <si>
    <t xml:space="preserve">20 23 11 8 9 17 18 15 7 12 10 </t>
  </si>
  <si>
    <t xml:space="preserve">20 24 12 8 9 18 6 16 10 13 11 </t>
  </si>
  <si>
    <t xml:space="preserve">21 23 11 9 17 18 15 7 12 10 1 </t>
  </si>
  <si>
    <t xml:space="preserve">21 24 12 9 18 16 7 10 4 13 11 </t>
  </si>
  <si>
    <t xml:space="preserve">22 23 11 17 19 10 15 7 12 8 9 </t>
  </si>
  <si>
    <t xml:space="preserve">23 11 17 19 24 15 12 7 10 8 9 </t>
  </si>
  <si>
    <t xml:space="preserve">20 22 23 11 17 10 15 8 9 7 12 </t>
  </si>
  <si>
    <t xml:space="preserve">20 23 24 11 12 18 8 9 13 6 10 </t>
  </si>
  <si>
    <t xml:space="preserve">21 22 23 11 17 10 15 9 7 12 1 </t>
  </si>
  <si>
    <t xml:space="preserve">21 23 24 11 12 18 9 13 7 10 1 </t>
  </si>
  <si>
    <t xml:space="preserve">20 22 24 12 18 10 15 8 9 6 11 </t>
  </si>
  <si>
    <t xml:space="preserve">20 23 24 12 18 11 15 8 9 6 10 </t>
  </si>
  <si>
    <t xml:space="preserve">21 22 24 12 18 10 15 9 7 11 1 </t>
  </si>
  <si>
    <t xml:space="preserve">21 23 24 12 18 11 15 9 7 10 1 </t>
  </si>
  <si>
    <t xml:space="preserve">22 10 16 17 19 14 7 11 12 8 9 </t>
  </si>
  <si>
    <t xml:space="preserve">23 11 17 19 7 18 12 8 9 13 10 </t>
  </si>
  <si>
    <t xml:space="preserve">20 22 10 8 9 16 17 14 7 11 12 </t>
  </si>
  <si>
    <t xml:space="preserve">20 23 11 8 9 17 18 7 12 13 10 </t>
  </si>
  <si>
    <t xml:space="preserve">21 22 10 9 16 17 14 7 11 12 1 </t>
  </si>
  <si>
    <t xml:space="preserve">21 23 11 9 17 18 7 12 5 13 10 </t>
  </si>
  <si>
    <t xml:space="preserve">22 10 16 19 7 17 11 8 9 13 6 </t>
  </si>
  <si>
    <t xml:space="preserve">20 22 10 8 9 16 18 14 7 12 11 </t>
  </si>
  <si>
    <t xml:space="preserve">20 24 12 8 9 18 6 17 11 13 10 </t>
  </si>
  <si>
    <t xml:space="preserve">21 22 10 9 16 18 14 7 12 11 1 </t>
  </si>
  <si>
    <t xml:space="preserve">21 24 12 9 18 17 7 11 5 13 10 </t>
  </si>
  <si>
    <t xml:space="preserve">22 23 10 11 17 19 14 7 12 8 9 </t>
  </si>
  <si>
    <t xml:space="preserve">22 10 16 19 24 14 12 7 11 8 9 </t>
  </si>
  <si>
    <t xml:space="preserve">20 22 23 10 11 17 8 9 13 7 12 </t>
  </si>
  <si>
    <t xml:space="preserve">20 22 24 10 12 18 8 9 13 6 11 </t>
  </si>
  <si>
    <t xml:space="preserve">21 22 23 10 11 17 9 13 7 12 1 </t>
  </si>
  <si>
    <t xml:space="preserve">21 22 24 10 12 18 9 13 7 11 1 </t>
  </si>
  <si>
    <t xml:space="preserve">23 11 17 19 7 16 10 8 9 13 6 </t>
  </si>
  <si>
    <t xml:space="preserve">20 23 11 8 9 17 18 14 7 12 10 </t>
  </si>
  <si>
    <t xml:space="preserve">20 24 12 8 9 18 6 16 10 13 11 </t>
  </si>
  <si>
    <t xml:space="preserve">21 23 11 9 17 18 14 7 12 10 1 </t>
  </si>
  <si>
    <t xml:space="preserve">21 24 12 9 18 16 7 10 4 13 11 </t>
  </si>
  <si>
    <t xml:space="preserve">22 23 11 17 19 10 14 7 12 8 9 </t>
  </si>
  <si>
    <t xml:space="preserve">23 11 17 19 24 14 12 7 10 8 9 </t>
  </si>
  <si>
    <t xml:space="preserve">20 22 23 11 17 10 14 8 9 7 12 </t>
  </si>
  <si>
    <t xml:space="preserve">20 23 24 11 12 18 8 9 13 6 10 </t>
  </si>
  <si>
    <t xml:space="preserve">21 22 23 11 17 10 14 9 7 12 1 </t>
  </si>
  <si>
    <t xml:space="preserve">21 23 24 11 12 18 9 13 7 10 1 </t>
  </si>
  <si>
    <t xml:space="preserve">20 22 24 12 18 10 14 8 9 6 11 </t>
  </si>
  <si>
    <t xml:space="preserve">20 23 24 12 18 11 14 8 9 6 10 </t>
  </si>
  <si>
    <t xml:space="preserve">21 22 24 12 18 10 14 9 7 11 1 </t>
  </si>
  <si>
    <t xml:space="preserve">21 23 24 12 18 11 14 9 7 10 1 </t>
  </si>
  <si>
    <t xml:space="preserve">22 10 16 17 19 13 7 11 12 8 9 </t>
  </si>
  <si>
    <t xml:space="preserve">23 11 17 19 7 18 12 8 9 14 10 </t>
  </si>
  <si>
    <t xml:space="preserve">20 22 10 8 9 16 17 13 7 11 12 </t>
  </si>
  <si>
    <t xml:space="preserve">20 23 11 8 9 17 18 7 12 14 10 </t>
  </si>
  <si>
    <t xml:space="preserve">21 22 10 9 16 17 13 7 11 12 1 </t>
  </si>
  <si>
    <t xml:space="preserve">21 23 11 9 17 18 7 12 5 14 10 </t>
  </si>
  <si>
    <t xml:space="preserve">22 10 16 19 7 17 11 8 9 14 6 </t>
  </si>
  <si>
    <t xml:space="preserve">20 22 10 8 9 16 18 13 7 12 11 </t>
  </si>
  <si>
    <t xml:space="preserve">20 24 12 8 9 18 6 17 11 14 10 </t>
  </si>
  <si>
    <t xml:space="preserve">21 22 10 9 16 18 13 7 12 11 1 </t>
  </si>
  <si>
    <t xml:space="preserve">21 24 12 9 18 17 7 11 5 14 10 </t>
  </si>
  <si>
    <t xml:space="preserve">22 23 10 11 17 19 13 7 12 8 9 </t>
  </si>
  <si>
    <t xml:space="preserve">22 10 16 19 24 13 12 7 11 8 9 </t>
  </si>
  <si>
    <t xml:space="preserve">20 22 23 10 11 17 8 9 14 7 12 </t>
  </si>
  <si>
    <t xml:space="preserve">20 22 24 10 12 18 8 9 14 6 11 </t>
  </si>
  <si>
    <t xml:space="preserve">21 22 23 10 11 17 9 14 7 12 1 </t>
  </si>
  <si>
    <t xml:space="preserve">21 22 24 10 12 18 9 14 7 11 1 </t>
  </si>
  <si>
    <t xml:space="preserve">23 11 17 19 7 16 10 8 9 14 6 </t>
  </si>
  <si>
    <t xml:space="preserve">20 23 11 8 9 17 18 13 7 12 10 </t>
  </si>
  <si>
    <t xml:space="preserve">20 24 12 8 9 18 6 16 10 14 11 </t>
  </si>
  <si>
    <t xml:space="preserve">21 23 11 9 17 18 13 7 12 10 1 </t>
  </si>
  <si>
    <t xml:space="preserve">21 24 12 9 18 16 7 10 4 14 11 </t>
  </si>
  <si>
    <t xml:space="preserve">22 23 11 17 19 10 13 7 12 8 9 </t>
  </si>
  <si>
    <t xml:space="preserve">23 11 17 19 24 13 12 7 10 8 9 </t>
  </si>
  <si>
    <t xml:space="preserve">20 22 23 11 17 10 13 8 9 7 12 </t>
  </si>
  <si>
    <t xml:space="preserve">20 23 24 11 12 18 8 9 14 6 10 </t>
  </si>
  <si>
    <t xml:space="preserve">21 22 23 11 17 10 13 9 7 12 1 </t>
  </si>
  <si>
    <t xml:space="preserve">21 23 24 11 12 18 9 14 7 10 1 </t>
  </si>
  <si>
    <t xml:space="preserve">20 22 24 12 18 10 13 8 9 6 11 </t>
  </si>
  <si>
    <t xml:space="preserve">20 23 24 12 18 11 13 8 9 6 10 </t>
  </si>
  <si>
    <t xml:space="preserve">21 22 24 12 18 10 13 9 7 11 1 </t>
  </si>
  <si>
    <t xml:space="preserve">21 23 24 12 18 11 13 9 7 10 1 </t>
  </si>
  <si>
    <t xml:space="preserve">24 12 19 18 7 9 17 11 5 13 10 </t>
  </si>
  <si>
    <t xml:space="preserve">24 12 21 18 9 7 17 11 5 13 10 </t>
  </si>
  <si>
    <t xml:space="preserve">24 12 19 18 7 9 16 10 4 13 11 </t>
  </si>
  <si>
    <t xml:space="preserve">24 12 21 18 9 7 16 10 4 13 11 </t>
  </si>
  <si>
    <t xml:space="preserve">22 24 10 12 19 16 7 9 17 11 1 </t>
  </si>
  <si>
    <t xml:space="preserve">23 24 11 12 19 17 7 9 16 10 1 </t>
  </si>
  <si>
    <t xml:space="preserve">22 24 10 12 21 16 9 7 17 11 1 </t>
  </si>
  <si>
    <t xml:space="preserve">23 24 11 12 21 17 9 7 16 10 1 </t>
  </si>
  <si>
    <t xml:space="preserve">24 12 19 7 8 18 6 17 11 13 10 </t>
  </si>
  <si>
    <t xml:space="preserve">24 12 21 9 8 18 6 17 11 13 10 </t>
  </si>
  <si>
    <t xml:space="preserve">22 24 10 12 19 18 7 9 17 11 1 </t>
  </si>
  <si>
    <t xml:space="preserve">22 24 10 12 21 18 9 7 17 11 1 </t>
  </si>
  <si>
    <t xml:space="preserve">24 12 19 7 8 18 6 16 10 13 11 </t>
  </si>
  <si>
    <t xml:space="preserve">24 12 21 9 8 18 6 16 10 13 11 </t>
  </si>
  <si>
    <t xml:space="preserve">23 24 11 12 19 18 7 9 16 10 1 </t>
  </si>
  <si>
    <t xml:space="preserve">23 24 11 12 21 18 9 7 16 10 1 </t>
  </si>
  <si>
    <t xml:space="preserve">22 24 12 19 10 7 16 17 9 11 1 </t>
  </si>
  <si>
    <t xml:space="preserve">23 24 12 19 11 7 17 16 9 10 1 </t>
  </si>
  <si>
    <t xml:space="preserve">22 24 12 21 10 9 16 17 7 11 1 </t>
  </si>
  <si>
    <t xml:space="preserve">23 24 12 21 11 9 17 16 7 10 1 </t>
  </si>
  <si>
    <t xml:space="preserve">24 12 19 7 8 18 6 17 11 13 10 </t>
  </si>
  <si>
    <t xml:space="preserve">24 12 21 9 8 18 6 17 11 13 10 </t>
  </si>
  <si>
    <t xml:space="preserve">22 24 10 12 19 18 7 9 17 11 1 </t>
  </si>
  <si>
    <t xml:space="preserve">22 24 10 12 21 18 9 7 17 11 1 </t>
  </si>
  <si>
    <t xml:space="preserve">24 12 19 7 8 18 6 16 10 13 11 </t>
  </si>
  <si>
    <t xml:space="preserve">24 12 21 9 8 18 6 16 10 13 11 </t>
  </si>
  <si>
    <t xml:space="preserve">23 24 11 12 19 18 7 9 16 10 1 </t>
  </si>
  <si>
    <t xml:space="preserve">23 24 11 12 21 18 9 7 16 10 1 </t>
  </si>
  <si>
    <t xml:space="preserve">22 24 12 19 10 7 16 17 9 11 1 </t>
  </si>
  <si>
    <t xml:space="preserve">23 24 12 19 11 7 17 16 9 10 1 </t>
  </si>
  <si>
    <t xml:space="preserve">22 24 12 21 10 9 16 17 7 11 1 </t>
  </si>
  <si>
    <t xml:space="preserve">23 24 12 21 11 9 17 16 7 10 1 </t>
  </si>
  <si>
    <t xml:space="preserve">24 12 19 7 8 18 6 17 11 14 10 </t>
  </si>
  <si>
    <t xml:space="preserve">24 12 21 9 8 18 6 17 11 14 10 </t>
  </si>
  <si>
    <t xml:space="preserve">22 24 10 12 19 18 7 9 17 11 1 </t>
  </si>
  <si>
    <t xml:space="preserve">22 24 10 12 21 18 9 7 17 11 1 </t>
  </si>
  <si>
    <t xml:space="preserve">24 12 19 7 8 18 6 16 10 14 11 </t>
  </si>
  <si>
    <t xml:space="preserve">24 12 21 9 8 18 6 16 10 14 11 </t>
  </si>
  <si>
    <t xml:space="preserve">23 24 11 12 19 18 7 9 16 10 1 </t>
  </si>
  <si>
    <t xml:space="preserve">23 24 11 12 21 18 9 7 16 10 1 </t>
  </si>
  <si>
    <t xml:space="preserve">22 24 12 19 10 7 16 17 9 11 1 </t>
  </si>
  <si>
    <t xml:space="preserve">23 24 12 19 11 7 17 16 9 10 1 </t>
  </si>
  <si>
    <t xml:space="preserve">22 24 12 21 10 9 16 17 7 11 1 </t>
  </si>
  <si>
    <t xml:space="preserve">23 24 12 21 11 9 17 16 7 10 1 </t>
  </si>
  <si>
    <t xml:space="preserve">20 23 11 8 19 17 18 9 12 13 10 </t>
  </si>
  <si>
    <t xml:space="preserve">20 24 12 8 19 18 17 9 11 13 10 </t>
  </si>
  <si>
    <t xml:space="preserve">20 21 23 11 17 5 8 16 18 10 12 </t>
  </si>
  <si>
    <t xml:space="preserve">20 21 24 12 18 8 16 6 17 10 11 </t>
  </si>
  <si>
    <t xml:space="preserve">20 22 10 8 19 16 18 9 12 13 11 </t>
  </si>
  <si>
    <t xml:space="preserve">20 24 12 8 19 18 16 9 10 13 11 </t>
  </si>
  <si>
    <t xml:space="preserve">20 21 22 10 16 4 8 17 18 11 12 </t>
  </si>
  <si>
    <t xml:space="preserve">20 21 24 12 18 8 17 6 16 11 10 </t>
  </si>
  <si>
    <t xml:space="preserve">20 22 10 8 19 16 17 9 11 13 6 </t>
  </si>
  <si>
    <t xml:space="preserve">20 23 11 8 19 17 16 9 10 13 6 </t>
  </si>
  <si>
    <t xml:space="preserve">20 21 22 10 16 4 8 18 6 17 11 </t>
  </si>
  <si>
    <t xml:space="preserve">20 21 23 11 17 5 8 18 6 16 10 </t>
  </si>
  <si>
    <t xml:space="preserve">20 22 23 10 11 8 19 16 18 9 12 </t>
  </si>
  <si>
    <t xml:space="preserve">20 22 24 10 12 8 19 16 17 9 11 </t>
  </si>
  <si>
    <t xml:space="preserve">20 23 24 11 12 8 19 17 16 9 10 </t>
  </si>
  <si>
    <t xml:space="preserve">20 21 22 23 10 11 16 4 8 13 6 </t>
  </si>
  <si>
    <t xml:space="preserve">20 21 22 24 10 12 16 4 8 13 11 </t>
  </si>
  <si>
    <t xml:space="preserve">20 21 23 24 11 12 17 5 8 13 10 </t>
  </si>
  <si>
    <t xml:space="preserve">20 22 10 8 19 16 17 15 9 11 12 </t>
  </si>
  <si>
    <t xml:space="preserve">20 23 11 8 19 17 18 9 12 13 10 </t>
  </si>
  <si>
    <t xml:space="preserve">20 21 22 10 8 16 17 15 7 11 12 </t>
  </si>
  <si>
    <t xml:space="preserve">20 21 23 11 8 17 18 7 12 13 10 </t>
  </si>
  <si>
    <t xml:space="preserve">20 22 10 8 19 16 18 15 9 12 11 </t>
  </si>
  <si>
    <t xml:space="preserve">20 24 12 8 19 18 6 17 11 13 10 </t>
  </si>
  <si>
    <t xml:space="preserve">20 21 22 10 8 16 18 15 7 12 11 </t>
  </si>
  <si>
    <t xml:space="preserve">20 21 24 12 8 18 6 17 11 13 10 </t>
  </si>
  <si>
    <t xml:space="preserve">20 22 23 10 11 8 19 17 18 9 12 </t>
  </si>
  <si>
    <t xml:space="preserve">20 22 24 10 12 8 19 18 17 9 11 </t>
  </si>
  <si>
    <t xml:space="preserve">20 21 22 23 10 11 17 4 8 13 6 </t>
  </si>
  <si>
    <t xml:space="preserve">20 21 22 24 10 12 18 4 8 13 11 </t>
  </si>
  <si>
    <t xml:space="preserve">20 23 11 8 19 17 18 15 9 12 10 </t>
  </si>
  <si>
    <t xml:space="preserve">20 24 12 8 19 18 6 16 10 13 11 </t>
  </si>
  <si>
    <t xml:space="preserve">20 21 23 11 8 17 18 15 7 12 10 </t>
  </si>
  <si>
    <t xml:space="preserve">20 21 24 12 8 18 6 16 10 13 11 </t>
  </si>
  <si>
    <t xml:space="preserve">20 22 23 11 19 10 7 16 18 9 12 </t>
  </si>
  <si>
    <t xml:space="preserve">20 23 24 11 12 8 19 18 16 9 10 </t>
  </si>
  <si>
    <t xml:space="preserve">20 21 22 23 11 17 10 15 4 8 6 </t>
  </si>
  <si>
    <t xml:space="preserve">20 21 23 24 11 12 18 5 8 13 10 </t>
  </si>
  <si>
    <t xml:space="preserve">20 22 24 12 19 10 7 16 17 9 11 </t>
  </si>
  <si>
    <t xml:space="preserve">20 23 24 12 19 11 7 17 16 9 10 </t>
  </si>
  <si>
    <t xml:space="preserve">20 21 22 24 12 18 6 10 15 7 11 </t>
  </si>
  <si>
    <t xml:space="preserve">20 21 23 24 12 18 6 11 15 7 10 </t>
  </si>
  <si>
    <t xml:space="preserve">20 22 10 8 19 16 17 14 9 11 12 </t>
  </si>
  <si>
    <t xml:space="preserve">20 23 11 8 19 17 18 9 12 13 10 </t>
  </si>
  <si>
    <t xml:space="preserve">20 21 22 10 8 16 17 14 7 11 12 </t>
  </si>
  <si>
    <t xml:space="preserve">20 21 23 11 8 17 18 7 12 13 10 </t>
  </si>
  <si>
    <t xml:space="preserve">20 22 10 8 19 16 18 14 9 12 11 </t>
  </si>
  <si>
    <t xml:space="preserve">20 24 12 8 19 18 6 17 11 13 10 </t>
  </si>
  <si>
    <t xml:space="preserve">20 21 22 10 8 16 18 14 7 12 11 </t>
  </si>
  <si>
    <t xml:space="preserve">20 21 24 12 8 18 6 17 11 13 10 </t>
  </si>
  <si>
    <t xml:space="preserve">20 22 23 10 11 8 19 17 18 9 12 </t>
  </si>
  <si>
    <t xml:space="preserve">20 22 24 10 12 8 19 18 17 9 11 </t>
  </si>
  <si>
    <t xml:space="preserve">20 21 22 23 10 11 17 4 8 13 6 </t>
  </si>
  <si>
    <t xml:space="preserve">20 21 22 24 10 12 18 4 8 13 11 </t>
  </si>
  <si>
    <t xml:space="preserve">20 23 11 8 19 17 18 14 9 12 10 </t>
  </si>
  <si>
    <t xml:space="preserve">20 24 12 8 19 18 6 16 10 13 11 </t>
  </si>
  <si>
    <t xml:space="preserve">20 21 23 11 8 17 18 14 7 12 10 </t>
  </si>
  <si>
    <t xml:space="preserve">20 21 24 12 8 18 6 16 10 13 11 </t>
  </si>
  <si>
    <t xml:space="preserve">20 22 23 11 19 10 7 16 18 9 12 </t>
  </si>
  <si>
    <t xml:space="preserve">20 23 24 11 12 8 19 18 16 9 10 </t>
  </si>
  <si>
    <t xml:space="preserve">20 21 22 23 11 17 10 14 4 8 6 </t>
  </si>
  <si>
    <t xml:space="preserve">20 21 23 24 11 12 18 5 8 13 10 </t>
  </si>
  <si>
    <t xml:space="preserve">20 22 24 12 19 10 7 16 17 9 11 </t>
  </si>
  <si>
    <t xml:space="preserve">20 23 24 12 19 11 7 17 16 9 10 </t>
  </si>
  <si>
    <t xml:space="preserve">20 21 22 24 12 18 6 10 14 7 11 </t>
  </si>
  <si>
    <t xml:space="preserve">20 21 23 24 12 18 6 11 14 7 10 </t>
  </si>
  <si>
    <t xml:space="preserve">20 22 10 8 19 16 17 13 9 11 12 </t>
  </si>
  <si>
    <t xml:space="preserve">20 23 11 8 19 17 18 9 12 14 10 </t>
  </si>
  <si>
    <t xml:space="preserve">20 21 22 10 8 16 17 13 7 11 12 </t>
  </si>
  <si>
    <t xml:space="preserve">20 21 23 11 8 17 18 7 12 14 10 </t>
  </si>
  <si>
    <t xml:space="preserve">20 22 10 8 19 16 18 13 9 12 11 </t>
  </si>
  <si>
    <t xml:space="preserve">20 24 12 8 19 18 6 17 11 14 10 </t>
  </si>
  <si>
    <t xml:space="preserve">20 21 22 10 8 16 18 13 7 12 11 </t>
  </si>
  <si>
    <t xml:space="preserve">20 21 24 12 8 18 6 17 11 14 10 </t>
  </si>
  <si>
    <t xml:space="preserve">20 22 23 10 11 8 19 17 18 9 12 </t>
  </si>
  <si>
    <t xml:space="preserve">20 22 24 10 12 8 19 18 17 9 11 </t>
  </si>
  <si>
    <t xml:space="preserve">20 21 22 23 10 11 17 4 8 14 6 </t>
  </si>
  <si>
    <t xml:space="preserve">20 21 22 24 10 12 18 4 8 14 11 </t>
  </si>
  <si>
    <t xml:space="preserve">20 23 11 8 19 17 18 13 9 12 10 </t>
  </si>
  <si>
    <t xml:space="preserve">20 24 12 8 19 18 6 16 10 14 11 </t>
  </si>
  <si>
    <t xml:space="preserve">20 21 23 11 8 17 18 13 7 12 10 </t>
  </si>
  <si>
    <t xml:space="preserve">20 21 24 12 8 18 6 16 10 14 11 </t>
  </si>
  <si>
    <t xml:space="preserve">20 22 23 11 19 10 7 16 18 9 12 </t>
  </si>
  <si>
    <t xml:space="preserve">20 23 24 11 12 8 19 18 16 9 10 </t>
  </si>
  <si>
    <t xml:space="preserve">20 21 22 23 11 17 10 13 4 8 6 </t>
  </si>
  <si>
    <t xml:space="preserve">20 21 23 24 11 12 18 5 8 14 10 </t>
  </si>
  <si>
    <t xml:space="preserve">20 22 24 12 19 10 7 16 17 9 11 </t>
  </si>
  <si>
    <t xml:space="preserve">20 23 24 12 19 11 7 17 16 9 10 </t>
  </si>
  <si>
    <t xml:space="preserve">20 21 22 24 12 18 6 10 13 7 11 </t>
  </si>
  <si>
    <t xml:space="preserve">20 21 23 24 12 18 6 11 13 7 10 </t>
  </si>
  <si>
    <t xml:space="preserve">24 12 19 18 7 8 17 11 5 13 10 </t>
  </si>
  <si>
    <t xml:space="preserve">24 12 20 18 8 7 17 11 5 13 10 </t>
  </si>
  <si>
    <t xml:space="preserve">24 12 19 18 7 8 16 10 4 13 11 </t>
  </si>
  <si>
    <t xml:space="preserve">24 12 20 18 8 7 16 10 4 13 11 </t>
  </si>
  <si>
    <t xml:space="preserve">22 24 10 12 19 16 7 8 17 11 1 </t>
  </si>
  <si>
    <t xml:space="preserve">23 24 11 12 19 17 7 8 16 10 1 </t>
  </si>
  <si>
    <t xml:space="preserve">22 24 10 12 20 16 8 7 17 11 1 </t>
  </si>
  <si>
    <t xml:space="preserve">23 24 11 12 20 17 8 7 16 10 1 </t>
  </si>
  <si>
    <t xml:space="preserve">24 12 19 7 9 18 6 17 11 13 10 </t>
  </si>
  <si>
    <t xml:space="preserve">24 12 20 8 9 18 6 17 11 13 10 </t>
  </si>
  <si>
    <t xml:space="preserve">22 24 10 12 19 18 7 8 17 11 1 </t>
  </si>
  <si>
    <t xml:space="preserve">22 24 10 12 20 18 8 7 17 11 1 </t>
  </si>
  <si>
    <t xml:space="preserve">24 12 19 7 9 18 6 16 10 13 11 </t>
  </si>
  <si>
    <t xml:space="preserve">24 12 20 8 9 18 6 16 10 13 11 </t>
  </si>
  <si>
    <t xml:space="preserve">23 24 11 12 19 18 7 8 16 10 1 </t>
  </si>
  <si>
    <t xml:space="preserve">23 24 11 12 20 18 8 7 16 10 1 </t>
  </si>
  <si>
    <t xml:space="preserve">22 24 12 19 10 7 16 17 8 11 1 </t>
  </si>
  <si>
    <t xml:space="preserve">23 24 12 19 11 7 17 16 8 10 1 </t>
  </si>
  <si>
    <t xml:space="preserve">22 24 12 20 10 8 16 17 7 11 1 </t>
  </si>
  <si>
    <t xml:space="preserve">23 24 12 20 11 8 17 16 7 10 1 </t>
  </si>
  <si>
    <t xml:space="preserve">24 12 19 7 9 18 6 17 11 13 10 </t>
  </si>
  <si>
    <t xml:space="preserve">24 12 20 8 9 18 6 17 11 13 10 </t>
  </si>
  <si>
    <t xml:space="preserve">22 24 10 12 19 18 7 8 17 11 1 </t>
  </si>
  <si>
    <t xml:space="preserve">22 24 10 12 20 18 8 7 17 11 1 </t>
  </si>
  <si>
    <t xml:space="preserve">24 12 19 7 9 18 6 16 10 13 11 </t>
  </si>
  <si>
    <t xml:space="preserve">24 12 20 8 9 18 6 16 10 13 11 </t>
  </si>
  <si>
    <t xml:space="preserve">23 24 11 12 19 18 7 8 16 10 1 </t>
  </si>
  <si>
    <t xml:space="preserve">23 24 11 12 20 18 8 7 16 10 1 </t>
  </si>
  <si>
    <t xml:space="preserve">22 24 12 19 10 7 16 17 8 11 1 </t>
  </si>
  <si>
    <t xml:space="preserve">23 24 12 19 11 7 17 16 8 10 1 </t>
  </si>
  <si>
    <t xml:space="preserve">22 24 12 20 10 8 16 17 7 11 1 </t>
  </si>
  <si>
    <t xml:space="preserve">23 24 12 20 11 8 17 16 7 10 1 </t>
  </si>
  <si>
    <t xml:space="preserve">24 12 19 7 9 18 6 17 11 14 10 </t>
  </si>
  <si>
    <t xml:space="preserve">24 12 20 8 9 18 6 17 11 14 10 </t>
  </si>
  <si>
    <t xml:space="preserve">22 24 10 12 19 18 7 8 17 11 1 </t>
  </si>
  <si>
    <t xml:space="preserve">22 24 10 12 20 18 8 7 17 11 1 </t>
  </si>
  <si>
    <t xml:space="preserve">24 12 19 7 9 18 6 16 10 14 11 </t>
  </si>
  <si>
    <t xml:space="preserve">24 12 20 8 9 18 6 16 10 14 11 </t>
  </si>
  <si>
    <t xml:space="preserve">23 24 11 12 19 18 7 8 16 10 1 </t>
  </si>
  <si>
    <t xml:space="preserve">23 24 11 12 20 18 8 7 16 10 1 </t>
  </si>
  <si>
    <t xml:space="preserve">22 24 12 19 10 7 16 17 8 11 1 </t>
  </si>
  <si>
    <t xml:space="preserve">23 24 12 19 11 7 17 16 8 10 1 </t>
  </si>
  <si>
    <t xml:space="preserve">22 24 12 20 10 8 16 17 7 11 1 </t>
  </si>
  <si>
    <t xml:space="preserve">23 24 12 20 11 8 17 16 7 10 1 </t>
  </si>
  <si>
    <t xml:space="preserve">21 23 11 9 19 17 18 8 12 13 10 </t>
  </si>
  <si>
    <t xml:space="preserve">21 24 12 9 19 18 17 8 11 13 10 </t>
  </si>
  <si>
    <t xml:space="preserve">21 23 11 9 20 17 18 7 12 13 10 </t>
  </si>
  <si>
    <t xml:space="preserve">21 24 12 9 20 18 17 7 11 13 10 </t>
  </si>
  <si>
    <t xml:space="preserve">21 22 10 9 19 16 18 8 12 13 11 </t>
  </si>
  <si>
    <t xml:space="preserve">21 24 12 9 19 18 16 8 10 13 11 </t>
  </si>
  <si>
    <t xml:space="preserve">21 22 10 9 20 16 18 7 12 13 11 </t>
  </si>
  <si>
    <t xml:space="preserve">21 24 12 9 20 18 16 7 10 13 11 </t>
  </si>
  <si>
    <t xml:space="preserve">21 22 10 9 19 16 17 8 11 13 6 </t>
  </si>
  <si>
    <t xml:space="preserve">21 23 11 9 19 17 16 8 10 13 6 </t>
  </si>
  <si>
    <t xml:space="preserve">21 22 10 9 20 16 17 7 11 13 6 </t>
  </si>
  <si>
    <t xml:space="preserve">21 23 11 9 20 17 16 7 10 13 6 </t>
  </si>
  <si>
    <t xml:space="preserve">21 22 23 10 11 9 19 16 18 8 12 </t>
  </si>
  <si>
    <t xml:space="preserve">21 22 24 10 12 9 19 16 17 8 11 </t>
  </si>
  <si>
    <t xml:space="preserve">21 23 24 11 12 9 19 17 16 8 10 </t>
  </si>
  <si>
    <t xml:space="preserve">21 22 23 10 11 9 20 16 18 7 12 </t>
  </si>
  <si>
    <t xml:space="preserve">21 22 24 10 12 9 20 16 17 7 11 </t>
  </si>
  <si>
    <t xml:space="preserve">21 23 24 11 12 9 20 17 16 7 10 </t>
  </si>
  <si>
    <t xml:space="preserve">21 22 10 9 19 16 17 15 8 11 12 </t>
  </si>
  <si>
    <t xml:space="preserve">21 23 11 9 19 17 18 8 12 13 10 </t>
  </si>
  <si>
    <t xml:space="preserve">21 22 10 9 20 16 17 15 7 11 12 </t>
  </si>
  <si>
    <t xml:space="preserve">21 23 11 9 20 17 18 7 12 13 10 </t>
  </si>
  <si>
    <t xml:space="preserve">21 22 10 9 19 16 18 15 8 12 11 </t>
  </si>
  <si>
    <t xml:space="preserve">21 24 12 9 19 18 6 17 11 13 10 </t>
  </si>
  <si>
    <t xml:space="preserve">21 22 10 9 20 16 18 15 7 12 11 </t>
  </si>
  <si>
    <t xml:space="preserve">21 24 12 9 20 18 6 17 11 13 10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</si>
  <si>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</si>
  <si>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</si>
  <si>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</si>
  <si>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</si>
  <si>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21 23 11 9 19 17 18 15 8 12 10 </t>
  </si>
  <si>
    <t xml:space="preserve">21 24 12 9 19 18 6 16 10 13 11 </t>
  </si>
  <si>
    <t xml:space="preserve">21 23 11 9 20 17 18 15 7 12 10 </t>
  </si>
  <si>
    <t xml:space="preserve">21 24 12 9 20 18 6 16 10 13 11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</si>
  <si>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</si>
  <si>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</si>
  <si>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</si>
  <si>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</si>
  <si>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</si>
  <si>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</si>
  <si>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</si>
  <si>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</si>
  <si>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21 22 10 9 19 16 17 14 8 11 12 </t>
  </si>
  <si>
    <t xml:space="preserve">21 23 11 9 19 17 18 8 12 13 10 </t>
  </si>
  <si>
    <t xml:space="preserve">21 22 10 9 20 16 17 14 7 11 12 </t>
  </si>
  <si>
    <t xml:space="preserve">21 23 11 9 20 17 18 7 12 13 10 </t>
  </si>
  <si>
    <t xml:space="preserve">21 22 10 9 19 16 18 14 8 12 11 </t>
  </si>
  <si>
    <t xml:space="preserve">21 24 12 9 19 18 6 17 11 13 10 </t>
  </si>
  <si>
    <t xml:space="preserve">21 22 10 9 20 16 18 14 7 12 11 </t>
  </si>
  <si>
    <t xml:space="preserve">21 24 12 9 20 18 6 17 11 13 10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</si>
  <si>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</si>
  <si>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</si>
  <si>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</si>
  <si>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</si>
  <si>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21 23 11 9 19 17 18 14 8 12 10 </t>
  </si>
  <si>
    <t xml:space="preserve">21 24 12 9 19 18 6 16 10 13 11 </t>
  </si>
  <si>
    <t xml:space="preserve">21 23 11 9 20 17 18 14 7 12 10 </t>
  </si>
  <si>
    <t xml:space="preserve">21 24 12 9 20 18 6 16 10 13 11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</si>
  <si>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</si>
  <si>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</si>
  <si>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</si>
  <si>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</si>
  <si>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</si>
  <si>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</si>
  <si>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</si>
  <si>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</si>
  <si>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21 22 10 9 19 16 17 13 8 11 12 </t>
  </si>
  <si>
    <t xml:space="preserve">21 23 11 9 19 17 18 8 12 14 10 </t>
  </si>
  <si>
    <t xml:space="preserve">21 22 10 9 20 16 17 13 7 11 12 </t>
  </si>
  <si>
    <t xml:space="preserve">21 23 11 9 20 17 18 7 12 14 10 </t>
  </si>
  <si>
    <t xml:space="preserve">21 22 10 9 19 16 18 13 8 12 11 </t>
  </si>
  <si>
    <t xml:space="preserve">21 24 12 9 19 18 6 17 11 14 10 </t>
  </si>
  <si>
    <t xml:space="preserve">21 22 10 9 20 16 18 13 7 12 11 </t>
  </si>
  <si>
    <t xml:space="preserve">21 24 12 9 20 18 6 17 11 14 10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</si>
  <si>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</si>
  <si>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</si>
  <si>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</si>
  <si>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</si>
  <si>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21 23 11 9 19 17 18 13 8 12 10 </t>
  </si>
  <si>
    <t xml:space="preserve">21 24 12 9 19 18 6 16 10 14 11 </t>
  </si>
  <si>
    <t xml:space="preserve">21 23 11 9 20 17 18 13 7 12 10 </t>
  </si>
  <si>
    <t xml:space="preserve">21 24 12 9 20 18 6 16 10 14 11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</si>
  <si>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</si>
  <si>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</si>
  <si>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</si>
  <si>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</si>
  <si>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</si>
  <si>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</si>
  <si>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</si>
  <si>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</si>
  <si>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24 12 19 20 18 7 9 17 11 13 10 </t>
  </si>
  <si>
    <t xml:space="preserve">24 12 19 21 18 7 8 17 11 13 10 </t>
  </si>
  <si>
    <t xml:space="preserve">24 12 20 21 18 8 7 17 11 13 10 </t>
  </si>
  <si>
    <t xml:space="preserve">24 12 19 20 18 7 9 16 10 13 11 </t>
  </si>
  <si>
    <t xml:space="preserve">24 12 19 21 18 7 8 16 10 13 11 </t>
  </si>
  <si>
    <t xml:space="preserve">24 12 20 21 18 8 7 16 10 13 11 </t>
  </si>
  <si>
    <t xml:space="preserve">22 24 10 12 19 20 16 7 9 17 11 </t>
  </si>
  <si>
    <t xml:space="preserve">23 24 11 12 19 20 17 7 9 16 10 </t>
  </si>
  <si>
    <t xml:space="preserve">22 24 10 12 19 21 16 7 8 17 11 </t>
  </si>
  <si>
    <t xml:space="preserve">23 24 11 12 19 21 17 7 8 16 10 </t>
  </si>
  <si>
    <t xml:space="preserve">22 24 10 12 20 21 16 8 7 17 11 </t>
  </si>
  <si>
    <t xml:space="preserve">23 24 11 12 20 21 17 8 7 16 10 </t>
  </si>
  <si>
    <t xml:space="preserve">24 12 19 20 7 18 6 17 11 13 10 </t>
  </si>
  <si>
    <t xml:space="preserve">24 12 19 21 7 18 6 17 11 13 10 </t>
  </si>
  <si>
    <t xml:space="preserve">24 12 20 21 8 18 6 17 11 13 10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</si>
  <si>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</si>
  <si>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</si>
  <si>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</si>
  <si>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24 12 19 20 7 18 6 16 10 13 11 </t>
  </si>
  <si>
    <t xml:space="preserve">24 12 19 21 7 18 6 16 10 13 11 </t>
  </si>
  <si>
    <t xml:space="preserve">24 12 20 21 8 18 6 16 10 13 11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</si>
  <si>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</si>
  <si>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</si>
  <si>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</si>
  <si>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22 24 12 19 20 10 7 16 17 9 11 </t>
  </si>
  <si>
    <t xml:space="preserve">23 24 12 19 20 11 7 17 16 9 10 </t>
  </si>
  <si>
    <t xml:space="preserve">22 24 12 19 21 10 7 16 17 8 11 </t>
  </si>
  <si>
    <t xml:space="preserve">23 24 12 19 21 11 7 17 16 8 10 </t>
  </si>
  <si>
    <t xml:space="preserve">22 24 12 20 21 10 8 16 17 7 11 </t>
  </si>
  <si>
    <t xml:space="preserve">23 24 12 20 21 11 8 17 16 7 10 </t>
  </si>
  <si>
    <t xml:space="preserve">24 12 19 20 7 18 6 17 11 13 10 </t>
  </si>
  <si>
    <t xml:space="preserve">24 12 19 21 7 18 6 17 11 13 10 </t>
  </si>
  <si>
    <t xml:space="preserve">24 12 20 21 8 18 6 17 11 13 10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</si>
  <si>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</si>
  <si>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</si>
  <si>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</si>
  <si>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24 12 19 20 7 18 6 16 10 13 11 </t>
  </si>
  <si>
    <t xml:space="preserve">24 12 19 21 7 18 6 16 10 13 11 </t>
  </si>
  <si>
    <t xml:space="preserve">24 12 20 21 8 18 6 16 10 13 11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</si>
  <si>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</si>
  <si>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</si>
  <si>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</si>
  <si>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22 24 12 19 20 10 7 16 17 9 11 </t>
  </si>
  <si>
    <t xml:space="preserve">23 24 12 19 20 11 7 17 16 9 10 </t>
  </si>
  <si>
    <t xml:space="preserve">22 24 12 19 21 10 7 16 17 8 11 </t>
  </si>
  <si>
    <t xml:space="preserve">23 24 12 19 21 11 7 17 16 8 10 </t>
  </si>
  <si>
    <t xml:space="preserve">22 24 12 20 21 10 8 16 17 7 11 </t>
  </si>
  <si>
    <t xml:space="preserve">23 24 12 20 21 11 8 17 16 7 10 </t>
  </si>
  <si>
    <t xml:space="preserve">24 12 19 20 7 18 6 17 11 14 10 </t>
  </si>
  <si>
    <t xml:space="preserve">24 12 19 21 7 18 6 17 11 14 10 </t>
  </si>
  <si>
    <t xml:space="preserve">24 12 20 21 8 18 6 17 11 14 10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</si>
  <si>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</si>
  <si>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</si>
  <si>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</si>
  <si>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24 12 19 20 7 18 6 16 10 14 11 </t>
  </si>
  <si>
    <t xml:space="preserve">24 12 19 21 7 18 6 16 10 14 11 </t>
  </si>
  <si>
    <t xml:space="preserve">24 12 20 21 8 18 6 16 10 14 11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</si>
  <si>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</si>
  <si>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</si>
  <si>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</si>
  <si>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22 24 12 19 20 10 7 16 17 9 11 </t>
  </si>
  <si>
    <t xml:space="preserve">23 24 12 19 20 11 7 17 16 9 10 </t>
  </si>
  <si>
    <t xml:space="preserve">22 24 12 19 21 10 7 16 17 8 11 </t>
  </si>
  <si>
    <t xml:space="preserve">23 24 12 19 21 11 7 17 16 8 10 </t>
  </si>
  <si>
    <t xml:space="preserve">22 24 12 20 21 10 8 16 17 7 11 </t>
  </si>
  <si>
    <t xml:space="preserve">23 24 12 20 21 11 8 17 16 7 10 </t>
  </si>
  <si>
    <t xml:space="preserve">19 23 11 17 7 8 16 5 18 10 12 </t>
  </si>
  <si>
    <t xml:space="preserve">19 24 12 18 7 8 16 9 17 10 11 </t>
  </si>
  <si>
    <t xml:space="preserve">20 23 11 17 8 16 9 18 10 12 1 </t>
  </si>
  <si>
    <t xml:space="preserve">20 24 12 18 8 16 9 17 10 11 1 </t>
  </si>
  <si>
    <t xml:space="preserve">24 12 18 16 21 9 10 17 11 7 8 </t>
  </si>
  <si>
    <t xml:space="preserve">19 22 10 16 7 8 17 9 18 11 12 </t>
  </si>
  <si>
    <t xml:space="preserve">19 24 12 18 7 8 17 9 16 11 10 </t>
  </si>
  <si>
    <t xml:space="preserve">20 22 10 16 8 17 9 18 11 12 1 </t>
  </si>
  <si>
    <t xml:space="preserve">20 24 12 18 8 17 9 16 11 10 1 </t>
  </si>
  <si>
    <t xml:space="preserve">22 10 16 21 9 18 12 7 8 13 5 </t>
  </si>
  <si>
    <t xml:space="preserve">24 12 18 21 9 16 10 7 8 13 5 </t>
  </si>
  <si>
    <t xml:space="preserve">19 22 10 16 7 8 18 9 17 12 11 </t>
  </si>
  <si>
    <t xml:space="preserve">19 23 11 17 7 8 18 5 16 12 10 </t>
  </si>
  <si>
    <t xml:space="preserve">20 22 10 16 8 18 9 17 12 11 1 </t>
  </si>
  <si>
    <t xml:space="preserve">20 23 11 17 8 18 9 16 12 10 1 </t>
  </si>
  <si>
    <t xml:space="preserve">22 10 16 18 21 9 12 17 11 7 8 </t>
  </si>
  <si>
    <t xml:space="preserve">19 22 23 10 11 16 7 8 13 5 12 </t>
  </si>
  <si>
    <t xml:space="preserve">19 22 24 10 12 16 7 8 13 9 11 </t>
  </si>
  <si>
    <t xml:space="preserve">19 23 24 11 12 17 7 8 13 5 10 </t>
  </si>
  <si>
    <t xml:space="preserve">20 22 23 10 11 16 8 13 9 12 1 </t>
  </si>
  <si>
    <t xml:space="preserve">20 22 24 10 12 16 8 13 9 11 1 </t>
  </si>
  <si>
    <t xml:space="preserve">20 23 24 11 12 17 8 13 9 10 1 </t>
  </si>
  <si>
    <t xml:space="preserve">22 10 16 21 23 11 13 9 12 7 8 </t>
  </si>
  <si>
    <t xml:space="preserve">22 24 10 12 16 21 9 17 11 7 8 </t>
  </si>
  <si>
    <t xml:space="preserve">24 12 18 21 23 11 13 9 10 7 8 </t>
  </si>
  <si>
    <t xml:space="preserve">19 22 10 7 8 16 17 15 9 11 12 </t>
  </si>
  <si>
    <t xml:space="preserve">19 23 11 7 8 17 5 18 12 13 10 </t>
  </si>
  <si>
    <t xml:space="preserve">20 22 10 8 16 17 15 9 11 12 1 </t>
  </si>
  <si>
    <t xml:space="preserve">20 23 11 8 17 18 9 12 6 13 10 </t>
  </si>
  <si>
    <t xml:space="preserve">22 10 16 21 9 18 12 7 8 13 5 </t>
  </si>
  <si>
    <t xml:space="preserve">19 22 10 7 8 16 18 15 9 12 11 </t>
  </si>
  <si>
    <t xml:space="preserve">19 24 12 7 8 18 17 9 11 13 10 </t>
  </si>
  <si>
    <t xml:space="preserve">20 22 10 8 16 18 15 9 12 11 1 </t>
  </si>
  <si>
    <t xml:space="preserve">20 24 12 8 18 17 9 11 6 13 10 </t>
  </si>
  <si>
    <t xml:space="preserve">22 10 16 18 21 15 9 12 11 7 8 </t>
  </si>
  <si>
    <t xml:space="preserve">24 12 18 21 9 17 11 7 8 13 10 </t>
  </si>
  <si>
    <t xml:space="preserve">19 22 23 10 11 17 7 8 13 5 12 </t>
  </si>
  <si>
    <t xml:space="preserve">19 22 24 10 12 18 7 8 13 9 11 </t>
  </si>
  <si>
    <t xml:space="preserve">20 22 23 10 11 17 8 13 9 12 1 </t>
  </si>
  <si>
    <t xml:space="preserve">20 22 24 10 12 18 8 13 9 11 1 </t>
  </si>
  <si>
    <t xml:space="preserve">22 10 16 21 23 15 11 9 12 7 8 </t>
  </si>
  <si>
    <t xml:space="preserve">22 24 10 12 18 21 15 9 11 7 8 </t>
  </si>
  <si>
    <t xml:space="preserve">19 23 11 7 8 17 18 5 15 12 10 </t>
  </si>
  <si>
    <t xml:space="preserve">19 24 12 7 8 18 16 9 10 13 5 </t>
  </si>
  <si>
    <t xml:space="preserve">20 23 11 8 17 18 15 9 12 10 1 </t>
  </si>
  <si>
    <t xml:space="preserve">20 24 12 8 18 16 9 10 4 13 5 </t>
  </si>
  <si>
    <t xml:space="preserve">24 12 18 21 9 16 10 7 8 13 5 </t>
  </si>
  <si>
    <t xml:space="preserve">19 22 23 11 17 10 15 7 8 5 12 </t>
  </si>
  <si>
    <t xml:space="preserve">19 23 24 11 12 18 7 8 13 5 10 </t>
  </si>
  <si>
    <t xml:space="preserve">20 22 23 11 17 10 15 8 9 12 1 </t>
  </si>
  <si>
    <t xml:space="preserve">20 23 24 11 12 18 8 13 9 10 1 </t>
  </si>
  <si>
    <t xml:space="preserve">19 22 24 12 18 10 15 7 8 9 11 </t>
  </si>
  <si>
    <t xml:space="preserve">19 23 24 12 18 11 15 7 8 5 10 </t>
  </si>
  <si>
    <t xml:space="preserve">20 22 24 12 18 10 15 8 9 11 1 </t>
  </si>
  <si>
    <t xml:space="preserve">20 23 24 12 18 11 15 8 9 10 1 </t>
  </si>
  <si>
    <t xml:space="preserve">22 24 12 18 21 10 15 9 11 7 8 </t>
  </si>
  <si>
    <t xml:space="preserve">24 12 18 21 23 15 11 9 10 7 8 </t>
  </si>
  <si>
    <t xml:space="preserve">19 22 10 7 8 16 17 14 9 11 12 </t>
  </si>
  <si>
    <t xml:space="preserve">19 23 11 7 8 17 5 18 12 13 10 </t>
  </si>
  <si>
    <t xml:space="preserve">20 22 10 8 16 17 14 9 11 12 1 </t>
  </si>
  <si>
    <t xml:space="preserve">20 23 11 8 17 18 9 12 6 13 10 </t>
  </si>
  <si>
    <t xml:space="preserve">22 10 16 21 9 18 12 7 8 13 5 </t>
  </si>
  <si>
    <t xml:space="preserve">19 22 10 7 8 16 18 14 9 12 11 </t>
  </si>
  <si>
    <t xml:space="preserve">19 24 12 7 8 18 17 9 11 13 10 </t>
  </si>
  <si>
    <t xml:space="preserve">20 22 10 8 16 18 14 9 12 11 1 </t>
  </si>
  <si>
    <t xml:space="preserve">20 24 12 8 18 17 9 11 6 13 10 </t>
  </si>
  <si>
    <t xml:space="preserve">22 10 16 18 21 14 9 12 11 7 8 </t>
  </si>
  <si>
    <t xml:space="preserve">24 12 18 21 9 17 11 7 8 13 10 </t>
  </si>
  <si>
    <t xml:space="preserve">19 22 23 10 11 17 7 8 13 5 12 </t>
  </si>
  <si>
    <t xml:space="preserve">19 22 24 10 12 18 7 8 13 9 11 </t>
  </si>
  <si>
    <t xml:space="preserve">20 22 23 10 11 17 8 13 9 12 1 </t>
  </si>
  <si>
    <t xml:space="preserve">20 22 24 10 12 18 8 13 9 11 1 </t>
  </si>
  <si>
    <t xml:space="preserve">22 10 16 21 23 14 11 9 12 7 8 </t>
  </si>
  <si>
    <t xml:space="preserve">22 24 10 12 18 21 14 9 11 7 8 </t>
  </si>
  <si>
    <t xml:space="preserve">19 23 11 7 8 17 18 5 14 12 10 </t>
  </si>
  <si>
    <t xml:space="preserve">19 24 12 7 8 18 16 9 10 13 5 </t>
  </si>
  <si>
    <t xml:space="preserve">20 23 11 8 17 18 14 9 12 10 1 </t>
  </si>
  <si>
    <t xml:space="preserve">20 24 12 8 18 16 9 10 4 13 5 </t>
  </si>
  <si>
    <t xml:space="preserve">24 12 18 21 9 16 10 7 8 13 5 </t>
  </si>
  <si>
    <t xml:space="preserve">19 22 23 11 17 10 14 7 8 5 12 </t>
  </si>
  <si>
    <t xml:space="preserve">19 23 24 11 12 18 7 8 13 5 10 </t>
  </si>
  <si>
    <t xml:space="preserve">20 22 23 11 17 10 14 8 9 12 1 </t>
  </si>
  <si>
    <t xml:space="preserve">20 23 24 11 12 18 8 13 9 10 1 </t>
  </si>
  <si>
    <t xml:space="preserve">19 22 24 12 18 10 14 7 8 9 11 </t>
  </si>
  <si>
    <t xml:space="preserve">19 23 24 12 18 11 14 7 8 5 10 </t>
  </si>
  <si>
    <t xml:space="preserve">20 22 24 12 18 10 14 8 9 11 1 </t>
  </si>
  <si>
    <t xml:space="preserve">20 23 24 12 18 11 14 8 9 10 1 </t>
  </si>
  <si>
    <t xml:space="preserve">22 24 12 18 21 10 14 9 11 7 8 </t>
  </si>
  <si>
    <t xml:space="preserve">24 12 18 21 23 14 11 9 10 7 8 </t>
  </si>
  <si>
    <t xml:space="preserve">19 22 10 7 8 16 17 13 9 11 12 </t>
  </si>
  <si>
    <t xml:space="preserve">19 23 11 7 8 17 5 18 12 14 10 </t>
  </si>
  <si>
    <t xml:space="preserve">20 22 10 8 16 17 13 9 11 12 1 </t>
  </si>
  <si>
    <t xml:space="preserve">20 23 11 8 17 18 9 12 6 14 10 </t>
  </si>
  <si>
    <t xml:space="preserve">22 10 16 21 9 18 12 7 8 14 5 </t>
  </si>
  <si>
    <t xml:space="preserve">19 22 10 7 8 16 18 13 9 12 11 </t>
  </si>
  <si>
    <t xml:space="preserve">19 24 12 7 8 18 17 9 11 14 10 </t>
  </si>
  <si>
    <t xml:space="preserve">20 22 10 8 16 18 13 9 12 11 1 </t>
  </si>
  <si>
    <t xml:space="preserve">20 24 12 8 18 17 9 11 6 14 10 </t>
  </si>
  <si>
    <t xml:space="preserve">22 10 16 18 21 13 9 12 11 7 8 </t>
  </si>
  <si>
    <t xml:space="preserve">24 12 18 21 9 17 11 7 8 14 10 </t>
  </si>
  <si>
    <t xml:space="preserve">19 22 23 10 11 17 7 8 14 5 12 </t>
  </si>
  <si>
    <t xml:space="preserve">19 22 24 10 12 18 7 8 14 9 11 </t>
  </si>
  <si>
    <t xml:space="preserve">20 22 23 10 11 17 8 14 9 12 1 </t>
  </si>
  <si>
    <t xml:space="preserve">20 22 24 10 12 18 8 14 9 11 1 </t>
  </si>
  <si>
    <t xml:space="preserve">22 10 16 21 23 13 11 9 12 7 8 </t>
  </si>
  <si>
    <t xml:space="preserve">22 24 10 12 18 21 13 9 11 7 8 </t>
  </si>
  <si>
    <t xml:space="preserve">19 23 11 7 8 17 18 5 13 12 10 </t>
  </si>
  <si>
    <t xml:space="preserve">19 24 12 7 8 18 16 9 10 14 5 </t>
  </si>
  <si>
    <t xml:space="preserve">20 23 11 8 17 18 13 9 12 10 1 </t>
  </si>
  <si>
    <t xml:space="preserve">20 24 12 8 18 16 9 10 4 14 5 </t>
  </si>
  <si>
    <t xml:space="preserve">24 12 18 21 9 16 10 7 8 14 5 </t>
  </si>
  <si>
    <t xml:space="preserve">19 22 23 11 17 10 13 7 8 5 12 </t>
  </si>
  <si>
    <t xml:space="preserve">19 23 24 11 12 18 7 8 14 5 10 </t>
  </si>
  <si>
    <t xml:space="preserve">20 22 23 11 17 10 13 8 9 12 1 </t>
  </si>
  <si>
    <t xml:space="preserve">20 23 24 11 12 18 8 14 9 10 1 </t>
  </si>
  <si>
    <t xml:space="preserve">19 22 24 12 18 10 13 7 8 9 11 </t>
  </si>
  <si>
    <t xml:space="preserve">19 23 24 12 18 11 13 7 8 5 10 </t>
  </si>
  <si>
    <t xml:space="preserve">20 22 24 12 18 10 13 8 9 11 1 </t>
  </si>
  <si>
    <t xml:space="preserve">20 23 24 12 18 11 13 8 9 10 1 </t>
  </si>
  <si>
    <t xml:space="preserve">22 24 12 18 21 10 13 9 11 7 8 </t>
  </si>
  <si>
    <t xml:space="preserve">24 12 18 21 23 13 11 9 10 7 8 </t>
  </si>
  <si>
    <t xml:space="preserve">19 23 11 17 7 9 16 5 18 10 12 </t>
  </si>
  <si>
    <t xml:space="preserve">19 24 12 18 7 9 16 8 17 10 11 </t>
  </si>
  <si>
    <t xml:space="preserve">24 12 18 16 20 8 10 17 11 7 9 </t>
  </si>
  <si>
    <t xml:space="preserve">21 23 11 17 9 16 8 18 10 12 1 </t>
  </si>
  <si>
    <t xml:space="preserve">21 24 12 18 9 16 8 17 10 11 1 </t>
  </si>
  <si>
    <t xml:space="preserve">19 22 10 16 7 9 17 8 18 11 12 </t>
  </si>
  <si>
    <t xml:space="preserve">19 24 12 18 7 9 17 8 16 11 10 </t>
  </si>
  <si>
    <t xml:space="preserve">22 10 16 20 8 18 12 7 9 13 5 </t>
  </si>
  <si>
    <t xml:space="preserve">24 12 18 20 8 16 10 7 9 13 5 </t>
  </si>
  <si>
    <t xml:space="preserve">21 22 10 16 9 17 8 18 11 12 1 </t>
  </si>
  <si>
    <t xml:space="preserve">21 24 12 18 9 17 8 16 11 10 1 </t>
  </si>
  <si>
    <t xml:space="preserve">19 22 10 16 7 9 18 8 17 12 11 </t>
  </si>
  <si>
    <t xml:space="preserve">19 23 11 17 7 9 18 5 16 12 10 </t>
  </si>
  <si>
    <t xml:space="preserve">22 10 16 18 20 8 12 17 11 7 9 </t>
  </si>
  <si>
    <t xml:space="preserve">21 22 10 16 9 18 8 17 12 11 1 </t>
  </si>
  <si>
    <t xml:space="preserve">21 23 11 17 9 18 8 16 12 10 1 </t>
  </si>
  <si>
    <t xml:space="preserve">19 22 23 10 11 16 7 9 13 5 12 </t>
  </si>
  <si>
    <t xml:space="preserve">19 22 24 10 12 16 7 9 13 8 11 </t>
  </si>
  <si>
    <t xml:space="preserve">19 23 24 11 12 17 7 9 13 5 10 </t>
  </si>
  <si>
    <t xml:space="preserve">22 10 16 20 23 11 13 8 12 7 9 </t>
  </si>
  <si>
    <t xml:space="preserve">22 24 10 12 16 20 8 17 11 7 9 </t>
  </si>
  <si>
    <t xml:space="preserve">24 12 18 20 23 11 13 8 10 7 9 </t>
  </si>
  <si>
    <t xml:space="preserve">21 22 23 10 11 16 9 13 8 12 1 </t>
  </si>
  <si>
    <t xml:space="preserve">21 22 24 10 12 16 9 13 8 11 1 </t>
  </si>
  <si>
    <t xml:space="preserve">21 23 24 11 12 17 9 13 8 10 1 </t>
  </si>
  <si>
    <t xml:space="preserve">19 22 10 7 9 16 17 15 8 11 12 </t>
  </si>
  <si>
    <t xml:space="preserve">19 23 11 7 9 17 5 18 12 13 10 </t>
  </si>
  <si>
    <t xml:space="preserve">22 10 16 20 8 18 12 7 9 13 5 </t>
  </si>
  <si>
    <t xml:space="preserve">21 22 10 9 16 17 15 8 11 12 1 </t>
  </si>
  <si>
    <t xml:space="preserve">21 23 11 9 17 18 8 12 6 13 10 </t>
  </si>
  <si>
    <t xml:space="preserve">19 22 10 7 9 16 18 15 8 12 11 </t>
  </si>
  <si>
    <t xml:space="preserve">19 24 12 7 9 18 17 8 11 13 10 </t>
  </si>
  <si>
    <t xml:space="preserve">22 10 16 18 20 15 8 12 11 7 9 </t>
  </si>
  <si>
    <t xml:space="preserve">24 12 18 20 8 17 11 7 9 13 10 </t>
  </si>
  <si>
    <t xml:space="preserve">21 22 10 9 16 18 15 8 12 11 1 </t>
  </si>
  <si>
    <t xml:space="preserve">21 24 12 9 18 17 8 11 6 13 10 </t>
  </si>
  <si>
    <t xml:space="preserve">19 22 23 10 11 17 7 9 13 5 12 </t>
  </si>
  <si>
    <t xml:space="preserve">19 22 24 10 12 18 7 9 13 8 11 </t>
  </si>
  <si>
    <t xml:space="preserve">22 10 16 20 23 15 11 8 12 7 9 </t>
  </si>
  <si>
    <t xml:space="preserve">22 24 10 12 18 20 15 8 11 7 9 </t>
  </si>
  <si>
    <t xml:space="preserve">21 22 23 10 11 17 9 13 8 12 1 </t>
  </si>
  <si>
    <t xml:space="preserve">21 22 24 10 12 18 9 13 8 11 1 </t>
  </si>
  <si>
    <t xml:space="preserve">19 23 11 7 9 17 18 5 15 12 10 </t>
  </si>
  <si>
    <t xml:space="preserve">19 24 12 7 9 18 16 8 10 13 5 </t>
  </si>
  <si>
    <t xml:space="preserve">24 12 18 20 8 16 10 7 9 13 5 </t>
  </si>
  <si>
    <t xml:space="preserve">21 23 11 9 17 18 15 8 12 10 1 </t>
  </si>
  <si>
    <t xml:space="preserve">21 24 12 9 18 16 8 10 4 13 5 </t>
  </si>
  <si>
    <t xml:space="preserve">19 22 23 11 17 10 15 7 9 5 12 </t>
  </si>
  <si>
    <t xml:space="preserve">19 23 24 11 12 18 7 9 13 5 10 </t>
  </si>
  <si>
    <t xml:space="preserve">21 22 23 11 17 10 15 9 8 12 1 </t>
  </si>
  <si>
    <t xml:space="preserve">21 23 24 11 12 18 9 13 8 10 1 </t>
  </si>
  <si>
    <t xml:space="preserve">19 22 24 12 18 10 15 7 9 8 11 </t>
  </si>
  <si>
    <t xml:space="preserve">19 23 24 12 18 11 15 7 9 5 10 </t>
  </si>
  <si>
    <t xml:space="preserve">22 24 12 18 20 10 15 8 11 7 9 </t>
  </si>
  <si>
    <t xml:space="preserve">24 12 18 20 23 15 11 8 10 7 9 </t>
  </si>
  <si>
    <t xml:space="preserve">21 22 24 12 18 10 15 9 8 11 1 </t>
  </si>
  <si>
    <t xml:space="preserve">21 23 24 12 18 11 15 9 8 10 1 </t>
  </si>
  <si>
    <t xml:space="preserve">19 22 10 7 9 16 17 14 8 11 12 </t>
  </si>
  <si>
    <t xml:space="preserve">19 23 11 7 9 17 5 18 12 13 10 </t>
  </si>
  <si>
    <t xml:space="preserve">22 10 16 20 8 18 12 7 9 13 5 </t>
  </si>
  <si>
    <t xml:space="preserve">21 22 10 9 16 17 14 8 11 12 1 </t>
  </si>
  <si>
    <t xml:space="preserve">21 23 11 9 17 18 8 12 6 13 10 </t>
  </si>
  <si>
    <t xml:space="preserve">19 22 10 7 9 16 18 14 8 12 11 </t>
  </si>
  <si>
    <t xml:space="preserve">19 24 12 7 9 18 17 8 11 13 10 </t>
  </si>
  <si>
    <t xml:space="preserve">22 10 16 18 20 14 8 12 11 7 9 </t>
  </si>
  <si>
    <t xml:space="preserve">24 12 18 20 8 17 11 7 9 13 10 </t>
  </si>
  <si>
    <t xml:space="preserve">21 22 10 9 16 18 14 8 12 11 1 </t>
  </si>
  <si>
    <t xml:space="preserve">21 24 12 9 18 17 8 11 6 13 10 </t>
  </si>
  <si>
    <t xml:space="preserve">19 22 23 10 11 17 7 9 13 5 12 </t>
  </si>
  <si>
    <t xml:space="preserve">19 22 24 10 12 18 7 9 13 8 11 </t>
  </si>
  <si>
    <t xml:space="preserve">22 10 16 20 23 14 11 8 12 7 9 </t>
  </si>
  <si>
    <t xml:space="preserve">22 24 10 12 18 20 14 8 11 7 9 </t>
  </si>
  <si>
    <t xml:space="preserve">21 22 23 10 11 17 9 13 8 12 1 </t>
  </si>
  <si>
    <t xml:space="preserve">21 22 24 10 12 18 9 13 8 11 1 </t>
  </si>
  <si>
    <t xml:space="preserve">19 23 11 7 9 17 18 5 14 12 10 </t>
  </si>
  <si>
    <t xml:space="preserve">19 24 12 7 9 18 16 8 10 13 5 </t>
  </si>
  <si>
    <t xml:space="preserve">24 12 18 20 8 16 10 7 9 13 5 </t>
  </si>
  <si>
    <t xml:space="preserve">21 23 11 9 17 18 14 8 12 10 1 </t>
  </si>
  <si>
    <t xml:space="preserve">21 24 12 9 18 16 8 10 4 13 5 </t>
  </si>
  <si>
    <t xml:space="preserve">19 22 23 11 17 10 14 7 9 5 12 </t>
  </si>
  <si>
    <t xml:space="preserve">19 23 24 11 12 18 7 9 13 5 10 </t>
  </si>
  <si>
    <t xml:space="preserve">21 22 23 11 17 10 14 9 8 12 1 </t>
  </si>
  <si>
    <t xml:space="preserve">21 23 24 11 12 18 9 13 8 10 1 </t>
  </si>
  <si>
    <t xml:space="preserve">19 22 24 12 18 10 14 7 9 8 11 </t>
  </si>
  <si>
    <t xml:space="preserve">19 23 24 12 18 11 14 7 9 5 10 </t>
  </si>
  <si>
    <t xml:space="preserve">22 24 12 18 20 10 14 8 11 7 9 </t>
  </si>
  <si>
    <t xml:space="preserve">24 12 18 20 23 14 11 8 10 7 9 </t>
  </si>
  <si>
    <t xml:space="preserve">21 22 24 12 18 10 14 9 8 11 1 </t>
  </si>
  <si>
    <t xml:space="preserve">21 23 24 12 18 11 14 9 8 10 1 </t>
  </si>
  <si>
    <t xml:space="preserve">19 22 10 7 9 16 17 13 8 11 12 </t>
  </si>
  <si>
    <t xml:space="preserve">19 23 11 7 9 17 5 18 12 14 10 </t>
  </si>
  <si>
    <t xml:space="preserve">22 10 16 20 8 18 12 7 9 14 5 </t>
  </si>
  <si>
    <t xml:space="preserve">21 22 10 9 16 17 13 8 11 12 1 </t>
  </si>
  <si>
    <t xml:space="preserve">21 23 11 9 17 18 8 12 6 14 10 </t>
  </si>
  <si>
    <t xml:space="preserve">19 22 10 7 9 16 18 13 8 12 11 </t>
  </si>
  <si>
    <t xml:space="preserve">19 24 12 7 9 18 17 8 11 14 10 </t>
  </si>
  <si>
    <t xml:space="preserve">22 10 16 18 20 13 8 12 11 7 9 </t>
  </si>
  <si>
    <t xml:space="preserve">24 12 18 20 8 17 11 7 9 14 10 </t>
  </si>
  <si>
    <t xml:space="preserve">21 22 10 9 16 18 13 8 12 11 1 </t>
  </si>
  <si>
    <t xml:space="preserve">21 24 12 9 18 17 8 11 6 14 10 </t>
  </si>
  <si>
    <t xml:space="preserve">19 22 23 10 11 17 7 9 14 5 12 </t>
  </si>
  <si>
    <t xml:space="preserve">19 22 24 10 12 18 7 9 14 8 11 </t>
  </si>
  <si>
    <t xml:space="preserve">22 10 16 20 23 13 11 8 12 7 9 </t>
  </si>
  <si>
    <t xml:space="preserve">22 24 10 12 18 20 13 8 11 7 9 </t>
  </si>
  <si>
    <t xml:space="preserve">21 22 23 10 11 17 9 14 8 12 1 </t>
  </si>
  <si>
    <t xml:space="preserve">21 22 24 10 12 18 9 14 8 11 1 </t>
  </si>
  <si>
    <t xml:space="preserve">19 23 11 7 9 17 18 5 13 12 10 </t>
  </si>
  <si>
    <t xml:space="preserve">19 24 12 7 9 18 16 8 10 14 5 </t>
  </si>
  <si>
    <t xml:space="preserve">24 12 18 20 8 16 10 7 9 14 5 </t>
  </si>
  <si>
    <t xml:space="preserve">21 23 11 9 17 18 13 8 12 10 1 </t>
  </si>
  <si>
    <t xml:space="preserve">21 24 12 9 18 16 8 10 4 14 5 </t>
  </si>
  <si>
    <t xml:space="preserve">19 22 23 11 17 10 13 7 9 5 12 </t>
  </si>
  <si>
    <t xml:space="preserve">19 23 24 11 12 18 7 9 14 5 10 </t>
  </si>
  <si>
    <t xml:space="preserve">21 22 23 11 17 10 13 9 8 12 1 </t>
  </si>
  <si>
    <t xml:space="preserve">21 23 24 11 12 18 9 14 8 10 1 </t>
  </si>
  <si>
    <t xml:space="preserve">19 22 24 12 18 10 13 7 9 8 11 </t>
  </si>
  <si>
    <t xml:space="preserve">19 23 24 12 18 11 13 7 9 5 10 </t>
  </si>
  <si>
    <t xml:space="preserve">22 24 12 18 20 10 13 8 11 7 9 </t>
  </si>
  <si>
    <t xml:space="preserve">24 12 18 20 23 13 11 8 10 7 9 </t>
  </si>
  <si>
    <t xml:space="preserve">21 22 24 12 18 10 13 9 8 11 1 </t>
  </si>
  <si>
    <t xml:space="preserve">21 23 24 12 18 11 13 9 8 10 1 </t>
  </si>
  <si>
    <t xml:space="preserve">23 11 20 17 8 9 18 12 6 13 10 </t>
  </si>
  <si>
    <t xml:space="preserve">23 11 21 17 9 8 18 12 6 13 10 </t>
  </si>
  <si>
    <t xml:space="preserve">23 11 20 17 8 9 16 10 4 13 12 </t>
  </si>
  <si>
    <t xml:space="preserve">23 11 21 17 9 8 16 10 4 13 12 </t>
  </si>
  <si>
    <t xml:space="preserve">22 23 10 11 20 16 8 9 18 12 1 </t>
  </si>
  <si>
    <t xml:space="preserve">23 24 12 11 20 18 8 9 16 10 1 </t>
  </si>
  <si>
    <t xml:space="preserve">22 23 10 11 21 16 9 8 18 12 1 </t>
  </si>
  <si>
    <t xml:space="preserve">23 24 12 11 21 18 9 8 16 10 1 </t>
  </si>
  <si>
    <t xml:space="preserve">23 11 20 8 7 17 5 18 12 13 10 </t>
  </si>
  <si>
    <t xml:space="preserve">23 11 21 9 7 17 5 18 12 13 10 </t>
  </si>
  <si>
    <t xml:space="preserve">22 23 10 11 20 17 8 9 18 12 1 </t>
  </si>
  <si>
    <t xml:space="preserve">22 23 10 11 21 17 9 8 18 12 1 </t>
  </si>
  <si>
    <t xml:space="preserve">23 11 20 8 7 17 18 5 15 12 10 </t>
  </si>
  <si>
    <t xml:space="preserve">23 11 21 9 7 17 18 5 15 12 10 </t>
  </si>
  <si>
    <t xml:space="preserve">22 23 11 20 10 8 16 18 9 12 1 </t>
  </si>
  <si>
    <t xml:space="preserve">23 24 11 20 12 8 18 16 9 10 1 </t>
  </si>
  <si>
    <t xml:space="preserve">22 23 11 21 10 9 16 18 8 12 1 </t>
  </si>
  <si>
    <t xml:space="preserve">23 24 11 21 12 9 18 16 8 10 1 </t>
  </si>
  <si>
    <t xml:space="preserve">23 24 12 11 20 17 8 9 16 10 1 </t>
  </si>
  <si>
    <t xml:space="preserve">23 24 12 11 21 17 9 8 16 10 1 </t>
  </si>
  <si>
    <t xml:space="preserve">23 11 20 8 7 17 5 18 12 13 10 </t>
  </si>
  <si>
    <t xml:space="preserve">23 11 21 9 7 17 5 18 12 13 10 </t>
  </si>
  <si>
    <t xml:space="preserve">22 23 10 11 20 17 8 9 18 12 1 </t>
  </si>
  <si>
    <t xml:space="preserve">22 23 10 11 21 17 9 8 18 12 1 </t>
  </si>
  <si>
    <t xml:space="preserve">23 11 20 8 7 17 18 5 14 12 10 </t>
  </si>
  <si>
    <t xml:space="preserve">23 11 21 9 7 17 18 5 14 12 10 </t>
  </si>
  <si>
    <t xml:space="preserve">22 23 11 20 10 8 16 18 9 12 1 </t>
  </si>
  <si>
    <t xml:space="preserve">23 24 11 20 12 8 18 16 9 10 1 </t>
  </si>
  <si>
    <t xml:space="preserve">22 23 11 21 10 9 16 18 8 12 1 </t>
  </si>
  <si>
    <t xml:space="preserve">23 24 11 21 12 9 18 16 8 10 1 </t>
  </si>
  <si>
    <t xml:space="preserve">23 24 12 11 20 17 8 9 16 10 1 </t>
  </si>
  <si>
    <t xml:space="preserve">23 24 12 11 21 17 9 8 16 10 1 </t>
  </si>
  <si>
    <t xml:space="preserve">23 11 20 8 7 17 5 18 12 14 10 </t>
  </si>
  <si>
    <t xml:space="preserve">23 11 21 9 7 17 5 18 12 14 10 </t>
  </si>
  <si>
    <t xml:space="preserve">22 23 10 11 20 17 8 9 18 12 1 </t>
  </si>
  <si>
    <t xml:space="preserve">22 23 10 11 21 17 9 8 18 12 1 </t>
  </si>
  <si>
    <t xml:space="preserve">23 11 20 8 7 17 18 5 13 12 10 </t>
  </si>
  <si>
    <t xml:space="preserve">23 11 21 9 7 17 18 5 13 12 10 </t>
  </si>
  <si>
    <t xml:space="preserve">22 23 11 20 10 8 16 18 9 12 1 </t>
  </si>
  <si>
    <t xml:space="preserve">23 24 11 20 12 8 18 16 9 10 1 </t>
  </si>
  <si>
    <t xml:space="preserve">22 23 11 21 10 9 16 18 8 12 1 </t>
  </si>
  <si>
    <t xml:space="preserve">23 24 11 21 12 9 18 16 8 10 1 </t>
  </si>
  <si>
    <t xml:space="preserve">23 24 12 11 20 17 8 9 16 10 1 </t>
  </si>
  <si>
    <t xml:space="preserve">23 24 12 11 21 17 9 8 16 10 1 </t>
  </si>
  <si>
    <t xml:space="preserve">19 20 23 11 17 7 16 5 18 10 12 </t>
  </si>
  <si>
    <t xml:space="preserve">19 20 24 12 18 6 7 16 17 10 11 </t>
  </si>
  <si>
    <t xml:space="preserve">19 21 23 11 17 7 16 5 18 10 12 </t>
  </si>
  <si>
    <t xml:space="preserve">19 21 24 12 18 6 7 16 17 10 11 </t>
  </si>
  <si>
    <t xml:space="preserve">19 20 22 10 16 4 7 17 5 18 12 </t>
  </si>
  <si>
    <t xml:space="preserve">19 20 24 12 18 6 7 17 5 16 10 </t>
  </si>
  <si>
    <t xml:space="preserve">19 21 22 10 16 4 7 17 5 18 12 </t>
  </si>
  <si>
    <t xml:space="preserve">19 21 24 12 18 6 7 17 5 16 10 </t>
  </si>
  <si>
    <t xml:space="preserve">19 20 22 10 16 4 7 18 17 12 11 </t>
  </si>
  <si>
    <t xml:space="preserve">19 20 23 11 17 7 18 5 16 12 10 </t>
  </si>
  <si>
    <t xml:space="preserve">19 21 22 10 16 4 7 18 17 12 11 </t>
  </si>
  <si>
    <t xml:space="preserve">19 21 23 11 17 7 18 5 16 12 10 </t>
  </si>
  <si>
    <t xml:space="preserve">19 20 22 23 10 11 16 4 7 13 12 </t>
  </si>
  <si>
    <t xml:space="preserve">19 20 22 24 10 12 16 4 7 13 5 </t>
  </si>
  <si>
    <t xml:space="preserve">19 20 23 24 11 12 17 6 7 13 10 </t>
  </si>
  <si>
    <t xml:space="preserve">19 21 22 23 10 11 16 4 7 13 12 </t>
  </si>
  <si>
    <t xml:space="preserve">19 21 22 24 10 12 16 4 7 13 5 </t>
  </si>
  <si>
    <t xml:space="preserve">19 21 23 24 11 12 17 6 7 13 10 </t>
  </si>
  <si>
    <t xml:space="preserve">19 20 22 10 7 16 17 15 9 11 12 </t>
  </si>
  <si>
    <t xml:space="preserve">19 20 23 11 7 17 5 18 12 13 10 </t>
  </si>
  <si>
    <t xml:space="preserve">19 21 22 10 7 16 17 15 8 11 12 </t>
  </si>
  <si>
    <t xml:space="preserve">19 21 23 11 7 17 5 18 12 13 10 </t>
  </si>
  <si>
    <t xml:space="preserve">19 20 22 10 7 16 18 15 9 12 11 </t>
  </si>
  <si>
    <t xml:space="preserve">19 20 24 12 7 18 17 9 11 13 10 </t>
  </si>
  <si>
    <t xml:space="preserve">19 21 22 10 7 16 18 15 8 12 11 </t>
  </si>
  <si>
    <t xml:space="preserve">19 21 24 12 7 18 17 8 11 13 10 </t>
  </si>
  <si>
    <t xml:space="preserve">19 20 22 23 10 11 17 4 7 13 12 </t>
  </si>
  <si>
    <t xml:space="preserve">19 20 22 24 10 12 18 4 7 13 5 </t>
  </si>
  <si>
    <t xml:space="preserve">19 21 22 23 10 11 17 4 7 13 12 </t>
  </si>
  <si>
    <t xml:space="preserve">19 21 22 24 10 12 18 4 7 13 5 </t>
  </si>
  <si>
    <t xml:space="preserve">19 20 23 11 7 17 18 5 15 12 10 </t>
  </si>
  <si>
    <t xml:space="preserve">19 20 24 12 7 18 16 9 10 13 5 </t>
  </si>
  <si>
    <t xml:space="preserve">19 21 23 11 7 17 18 5 15 12 10 </t>
  </si>
  <si>
    <t xml:space="preserve">19 21 24 12 7 18 16 8 10 13 5 </t>
  </si>
  <si>
    <t xml:space="preserve">19 20 22 23 11 17 5 10 15 9 12 </t>
  </si>
  <si>
    <t xml:space="preserve">19 20 23 24 11 12 18 6 7 13 10 </t>
  </si>
  <si>
    <t xml:space="preserve">19 21 22 23 11 17 5 10 15 8 12 </t>
  </si>
  <si>
    <t xml:space="preserve">19 21 23 24 11 12 18 6 7 13 10 </t>
  </si>
  <si>
    <t xml:space="preserve">19 20 22 24 12 18 10 15 4 7 5 </t>
  </si>
  <si>
    <t xml:space="preserve">19 20 23 24 12 18 11 15 6 7 10 </t>
  </si>
  <si>
    <t xml:space="preserve">19 21 22 24 12 18 10 15 4 7 5 </t>
  </si>
  <si>
    <t xml:space="preserve">19 21 23 24 12 18 11 15 6 7 10 </t>
  </si>
  <si>
    <t xml:space="preserve">19 20 22 10 7 16 17 14 9 11 12 </t>
  </si>
  <si>
    <t xml:space="preserve">19 20 23 11 7 17 5 18 12 13 10 </t>
  </si>
  <si>
    <t xml:space="preserve">19 21 22 10 7 16 17 14 8 11 12 </t>
  </si>
  <si>
    <t xml:space="preserve">19 21 23 11 7 17 5 18 12 13 10 </t>
  </si>
  <si>
    <t xml:space="preserve">19 20 22 10 7 16 18 14 9 12 11 </t>
  </si>
  <si>
    <t xml:space="preserve">19 20 24 12 7 18 17 9 11 13 10 </t>
  </si>
  <si>
    <t xml:space="preserve">19 21 22 10 7 16 18 14 8 12 11 </t>
  </si>
  <si>
    <t xml:space="preserve">19 21 24 12 7 18 17 8 11 13 10 </t>
  </si>
  <si>
    <t xml:space="preserve">19 20 22 23 10 11 17 4 7 13 12 </t>
  </si>
  <si>
    <t xml:space="preserve">19 20 22 24 10 12 18 4 7 13 5 </t>
  </si>
  <si>
    <t xml:space="preserve">19 21 22 23 10 11 17 4 7 13 12 </t>
  </si>
  <si>
    <t xml:space="preserve">19 21 22 24 10 12 18 4 7 13 5 </t>
  </si>
  <si>
    <t xml:space="preserve">19 20 23 11 7 17 18 5 14 12 10 </t>
  </si>
  <si>
    <t xml:space="preserve">19 20 24 12 7 18 16 9 10 13 5 </t>
  </si>
  <si>
    <t xml:space="preserve">19 21 23 11 7 17 18 5 14 12 10 </t>
  </si>
  <si>
    <t xml:space="preserve">19 21 24 12 7 18 16 8 10 13 5 </t>
  </si>
  <si>
    <t xml:space="preserve">19 20 22 23 11 17 5 10 14 9 12 </t>
  </si>
  <si>
    <t xml:space="preserve">19 20 23 24 11 12 18 6 7 13 10 </t>
  </si>
  <si>
    <t xml:space="preserve">19 21 22 23 11 17 5 10 14 8 12 </t>
  </si>
  <si>
    <t xml:space="preserve">19 21 23 24 11 12 18 6 7 13 10 </t>
  </si>
  <si>
    <t xml:space="preserve">19 20 22 24 12 18 10 14 4 7 5 </t>
  </si>
  <si>
    <t xml:space="preserve">19 20 23 24 12 18 11 14 6 7 10 </t>
  </si>
  <si>
    <t xml:space="preserve">19 21 22 24 12 18 10 14 4 7 5 </t>
  </si>
  <si>
    <t xml:space="preserve">19 21 23 24 12 18 11 14 6 7 10 </t>
  </si>
  <si>
    <t xml:space="preserve">19 20 22 10 7 16 17 13 9 11 12 </t>
  </si>
  <si>
    <t xml:space="preserve">19 20 23 11 7 17 5 18 12 14 10 </t>
  </si>
  <si>
    <t xml:space="preserve">19 21 22 10 7 16 17 13 8 11 12 </t>
  </si>
  <si>
    <t xml:space="preserve">19 21 23 11 7 17 5 18 12 14 10 </t>
  </si>
  <si>
    <t xml:space="preserve">19 20 22 10 7 16 18 13 9 12 11 </t>
  </si>
  <si>
    <t xml:space="preserve">19 20 24 12 7 18 17 9 11 14 10 </t>
  </si>
  <si>
    <t xml:space="preserve">19 21 22 10 7 16 18 13 8 12 11 </t>
  </si>
  <si>
    <t xml:space="preserve">19 21 24 12 7 18 17 8 11 14 10 </t>
  </si>
  <si>
    <t xml:space="preserve">19 20 22 23 10 11 17 4 7 14 12 </t>
  </si>
  <si>
    <t xml:space="preserve">19 20 22 24 10 12 18 4 7 14 5 </t>
  </si>
  <si>
    <t xml:space="preserve">19 21 22 23 10 11 17 4 7 14 12 </t>
  </si>
  <si>
    <t xml:space="preserve">19 21 22 24 10 12 18 4 7 14 5 </t>
  </si>
  <si>
    <t xml:space="preserve">19 20 23 11 7 17 18 5 13 12 10 </t>
  </si>
  <si>
    <t xml:space="preserve">19 20 24 12 7 18 16 9 10 14 5 </t>
  </si>
  <si>
    <t xml:space="preserve">19 21 23 11 7 17 18 5 13 12 10 </t>
  </si>
  <si>
    <t xml:space="preserve">19 21 24 12 7 18 16 8 10 14 5 </t>
  </si>
  <si>
    <t xml:space="preserve">19 20 22 23 11 17 5 10 13 9 12 </t>
  </si>
  <si>
    <t xml:space="preserve">19 20 23 24 11 12 18 6 7 14 10 </t>
  </si>
  <si>
    <t xml:space="preserve">19 21 22 23 11 17 5 10 13 8 12 </t>
  </si>
  <si>
    <t xml:space="preserve">19 21 23 24 11 12 18 6 7 14 10 </t>
  </si>
  <si>
    <t xml:space="preserve">19 20 22 24 12 18 10 13 4 7 5 </t>
  </si>
  <si>
    <t xml:space="preserve">19 20 23 24 12 18 11 13 6 7 10 </t>
  </si>
  <si>
    <t xml:space="preserve">19 21 22 24 12 18 10 13 4 7 5 </t>
  </si>
  <si>
    <t xml:space="preserve">19 21 23 24 12 18 11 13 6 7 10 </t>
  </si>
  <si>
    <t xml:space="preserve">24 12 18 16 19 7 10 17 11 8 9 </t>
  </si>
  <si>
    <t xml:space="preserve">20 23 11 17 8 9 16 5 18 10 12 </t>
  </si>
  <si>
    <t xml:space="preserve">20 24 12 18 8 9 16 7 17 10 11 </t>
  </si>
  <si>
    <t xml:space="preserve">21 23 11 17 9 16 7 18 10 12 1 </t>
  </si>
  <si>
    <t xml:space="preserve">21 24 12 18 9 16 7 17 10 11 1 </t>
  </si>
  <si>
    <t xml:space="preserve">22 10 16 19 7 18 12 8 9 13 5 </t>
  </si>
  <si>
    <t xml:space="preserve">24 12 18 19 7 16 10 8 9 13 5 </t>
  </si>
  <si>
    <t xml:space="preserve">20 22 10 16 8 9 17 7 18 11 12 </t>
  </si>
  <si>
    <t xml:space="preserve">20 24 12 18 8 9 17 7 16 11 10 </t>
  </si>
  <si>
    <t xml:space="preserve">21 22 10 16 9 17 7 18 11 12 1 </t>
  </si>
  <si>
    <t xml:space="preserve">21 24 12 18 9 17 7 16 11 10 1 </t>
  </si>
  <si>
    <t xml:space="preserve">22 10 16 18 19 7 12 17 11 8 9 </t>
  </si>
  <si>
    <t xml:space="preserve">20 22 10 16 8 9 18 7 17 12 11 </t>
  </si>
  <si>
    <t xml:space="preserve">20 23 11 17 8 9 18 5 16 12 10 </t>
  </si>
  <si>
    <t xml:space="preserve">21 22 10 16 9 18 7 17 12 11 1 </t>
  </si>
  <si>
    <t xml:space="preserve">21 23 11 17 9 18 7 16 12 10 1 </t>
  </si>
  <si>
    <t xml:space="preserve">22 10 16 19 23 11 13 7 12 8 9 </t>
  </si>
  <si>
    <t xml:space="preserve">22 24 10 12 16 19 7 17 11 8 9 </t>
  </si>
  <si>
    <t xml:space="preserve">24 12 18 19 23 11 13 7 10 8 9 </t>
  </si>
  <si>
    <t xml:space="preserve">20 22 23 10 11 16 8 9 13 5 12 </t>
  </si>
  <si>
    <t xml:space="preserve">20 22 24 10 12 16 8 9 13 7 11 </t>
  </si>
  <si>
    <t xml:space="preserve">20 23 24 11 12 17 8 9 13 5 10 </t>
  </si>
  <si>
    <t xml:space="preserve">21 22 23 10 11 16 9 13 7 12 1 </t>
  </si>
  <si>
    <t xml:space="preserve">21 22 24 10 12 16 9 13 7 11 1 </t>
  </si>
  <si>
    <t xml:space="preserve">21 23 24 11 12 17 9 13 7 10 1 </t>
  </si>
  <si>
    <t xml:space="preserve">22 10 16 19 7 18 12 8 9 13 5 </t>
  </si>
  <si>
    <t xml:space="preserve">20 22 10 8 9 16 17 15 7 11 12 </t>
  </si>
  <si>
    <t xml:space="preserve">20 23 11 8 9 17 5 18 12 13 10 </t>
  </si>
  <si>
    <t xml:space="preserve">21 22 10 9 16 17 15 7 11 12 1 </t>
  </si>
  <si>
    <t xml:space="preserve">21 23 11 9 17 18 7 12 6 13 10 </t>
  </si>
  <si>
    <t xml:space="preserve">22 10 16 18 19 15 7 12 11 8 9 </t>
  </si>
  <si>
    <t xml:space="preserve">24 12 18 19 7 17 11 8 9 13 10 </t>
  </si>
  <si>
    <t xml:space="preserve">20 22 10 8 9 16 18 15 7 12 11 </t>
  </si>
  <si>
    <t xml:space="preserve">20 24 12 8 9 18 17 7 11 13 10 </t>
  </si>
  <si>
    <t xml:space="preserve">21 22 10 9 16 18 15 7 12 11 1 </t>
  </si>
  <si>
    <t xml:space="preserve">21 24 12 9 18 17 7 11 6 13 10 </t>
  </si>
  <si>
    <t xml:space="preserve">22 10 16 19 23 15 11 7 12 8 9 </t>
  </si>
  <si>
    <t xml:space="preserve">22 24 10 12 18 19 15 7 11 8 9 </t>
  </si>
  <si>
    <t xml:space="preserve">20 22 23 10 11 17 8 9 13 5 12 </t>
  </si>
  <si>
    <t xml:space="preserve">20 22 24 10 12 18 8 9 13 7 11 </t>
  </si>
  <si>
    <t xml:space="preserve">21 22 23 10 11 17 9 13 7 12 1 </t>
  </si>
  <si>
    <t xml:space="preserve">21 22 24 10 12 18 9 13 7 11 1 </t>
  </si>
  <si>
    <t xml:space="preserve">24 12 18 19 7 16 10 8 9 13 5 </t>
  </si>
  <si>
    <t xml:space="preserve">20 23 11 8 9 17 18 5 15 12 10 </t>
  </si>
  <si>
    <t xml:space="preserve">20 24 12 8 9 18 16 7 10 13 5 </t>
  </si>
  <si>
    <t xml:space="preserve">21 23 11 9 17 18 15 7 12 10 1 </t>
  </si>
  <si>
    <t xml:space="preserve">21 24 12 9 18 16 7 10 4 13 5 </t>
  </si>
  <si>
    <t xml:space="preserve">20 22 23 11 17 10 15 8 9 5 12 </t>
  </si>
  <si>
    <t xml:space="preserve">20 23 24 11 12 18 8 9 13 5 10 </t>
  </si>
  <si>
    <t xml:space="preserve">21 22 23 11 17 10 15 9 7 12 1 </t>
  </si>
  <si>
    <t xml:space="preserve">21 23 24 11 12 18 9 13 7 10 1 </t>
  </si>
  <si>
    <t xml:space="preserve">22 24 12 18 19 10 15 7 11 8 9 </t>
  </si>
  <si>
    <t xml:space="preserve">24 12 18 19 23 15 11 7 10 8 9 </t>
  </si>
  <si>
    <t xml:space="preserve">20 22 24 12 18 10 15 8 9 7 11 </t>
  </si>
  <si>
    <t xml:space="preserve">20 23 24 12 18 11 15 8 9 5 10 </t>
  </si>
  <si>
    <t xml:space="preserve">21 22 24 12 18 10 15 9 7 11 1 </t>
  </si>
  <si>
    <t xml:space="preserve">21 23 24 12 18 11 15 9 7 10 1 </t>
  </si>
  <si>
    <t xml:space="preserve">22 10 16 19 7 18 12 8 9 13 5 </t>
  </si>
  <si>
    <t xml:space="preserve">20 22 10 8 9 16 17 14 7 11 12 </t>
  </si>
  <si>
    <t xml:space="preserve">20 23 11 8 9 17 5 18 12 13 10 </t>
  </si>
  <si>
    <t xml:space="preserve">21 22 10 9 16 17 14 7 11 12 1 </t>
  </si>
  <si>
    <t xml:space="preserve">21 23 11 9 17 18 7 12 6 13 10 </t>
  </si>
  <si>
    <t xml:space="preserve">22 10 16 18 19 14 7 12 11 8 9 </t>
  </si>
  <si>
    <t xml:space="preserve">24 12 18 19 7 17 11 8 9 13 10 </t>
  </si>
  <si>
    <t xml:space="preserve">20 22 10 8 9 16 18 14 7 12 11 </t>
  </si>
  <si>
    <t xml:space="preserve">20 24 12 8 9 18 17 7 11 13 10 </t>
  </si>
  <si>
    <t xml:space="preserve">21 22 10 9 16 18 14 7 12 11 1 </t>
  </si>
  <si>
    <t xml:space="preserve">21 24 12 9 18 17 7 11 6 13 10 </t>
  </si>
  <si>
    <t xml:space="preserve">22 10 16 19 23 14 11 7 12 8 9 </t>
  </si>
  <si>
    <t xml:space="preserve">22 24 10 12 18 19 14 7 11 8 9 </t>
  </si>
  <si>
    <t xml:space="preserve">20 22 23 10 11 17 8 9 13 5 12 </t>
  </si>
  <si>
    <t xml:space="preserve">20 22 24 10 12 18 8 9 13 7 11 </t>
  </si>
  <si>
    <t xml:space="preserve">21 22 23 10 11 17 9 13 7 12 1 </t>
  </si>
  <si>
    <t xml:space="preserve">21 22 24 10 12 18 9 13 7 11 1 </t>
  </si>
  <si>
    <t xml:space="preserve">24 12 18 19 7 16 10 8 9 13 5 </t>
  </si>
  <si>
    <t xml:space="preserve">20 23 11 8 9 17 18 5 14 12 10 </t>
  </si>
  <si>
    <t xml:space="preserve">20 24 12 8 9 18 16 7 10 13 5 </t>
  </si>
  <si>
    <t xml:space="preserve">21 23 11 9 17 18 14 7 12 10 1 </t>
  </si>
  <si>
    <t xml:space="preserve">21 24 12 9 18 16 7 10 4 13 5 </t>
  </si>
  <si>
    <t xml:space="preserve">20 22 23 11 17 10 14 8 9 5 12 </t>
  </si>
  <si>
    <t xml:space="preserve">20 23 24 11 12 18 8 9 13 5 10 </t>
  </si>
  <si>
    <t xml:space="preserve">21 22 23 11 17 10 14 9 7 12 1 </t>
  </si>
  <si>
    <t xml:space="preserve">21 23 24 11 12 18 9 13 7 10 1 </t>
  </si>
  <si>
    <t xml:space="preserve">22 24 12 18 19 10 14 7 11 8 9 </t>
  </si>
  <si>
    <t xml:space="preserve">24 12 18 19 23 14 11 7 10 8 9 </t>
  </si>
  <si>
    <t xml:space="preserve">20 22 24 12 18 10 14 8 9 7 11 </t>
  </si>
  <si>
    <t xml:space="preserve">20 23 24 12 18 11 14 8 9 5 10 </t>
  </si>
  <si>
    <t xml:space="preserve">21 22 24 12 18 10 14 9 7 11 1 </t>
  </si>
  <si>
    <t xml:space="preserve">21 23 24 12 18 11 14 9 7 10 1 </t>
  </si>
  <si>
    <t xml:space="preserve">22 10 16 19 7 18 12 8 9 14 5 </t>
  </si>
  <si>
    <t xml:space="preserve">20 22 10 8 9 16 17 13 7 11 12 </t>
  </si>
  <si>
    <t xml:space="preserve">20 23 11 8 9 17 5 18 12 14 10 </t>
  </si>
  <si>
    <t xml:space="preserve">21 22 10 9 16 17 13 7 11 12 1 </t>
  </si>
  <si>
    <t xml:space="preserve">21 23 11 9 17 18 7 12 6 14 10 </t>
  </si>
  <si>
    <t xml:space="preserve">22 10 16 18 19 13 7 12 11 8 9 </t>
  </si>
  <si>
    <t xml:space="preserve">24 12 18 19 7 17 11 8 9 14 10 </t>
  </si>
  <si>
    <t xml:space="preserve">20 22 10 8 9 16 18 13 7 12 11 </t>
  </si>
  <si>
    <t xml:space="preserve">20 24 12 8 9 18 17 7 11 14 10 </t>
  </si>
  <si>
    <t xml:space="preserve">21 22 10 9 16 18 13 7 12 11 1 </t>
  </si>
  <si>
    <t xml:space="preserve">21 24 12 9 18 17 7 11 6 14 10 </t>
  </si>
  <si>
    <t xml:space="preserve">22 10 16 19 23 13 11 7 12 8 9 </t>
  </si>
  <si>
    <t xml:space="preserve">22 24 10 12 18 19 13 7 11 8 9 </t>
  </si>
  <si>
    <t xml:space="preserve">20 22 23 10 11 17 8 9 14 5 12 </t>
  </si>
  <si>
    <t xml:space="preserve">20 22 24 10 12 18 8 9 14 7 11 </t>
  </si>
  <si>
    <t xml:space="preserve">21 22 23 10 11 17 9 14 7 12 1 </t>
  </si>
  <si>
    <t xml:space="preserve">21 22 24 10 12 18 9 14 7 11 1 </t>
  </si>
  <si>
    <t xml:space="preserve">24 12 18 19 7 16 10 8 9 14 5 </t>
  </si>
  <si>
    <t xml:space="preserve">20 23 11 8 9 17 18 5 13 12 10 </t>
  </si>
  <si>
    <t xml:space="preserve">20 24 12 8 9 18 16 7 10 14 5 </t>
  </si>
  <si>
    <t xml:space="preserve">21 23 11 9 17 18 13 7 12 10 1 </t>
  </si>
  <si>
    <t xml:space="preserve">21 24 12 9 18 16 7 10 4 14 5 </t>
  </si>
  <si>
    <t xml:space="preserve">20 22 23 11 17 10 13 8 9 5 12 </t>
  </si>
  <si>
    <t xml:space="preserve">20 23 24 11 12 18 8 9 14 5 10 </t>
  </si>
  <si>
    <t xml:space="preserve">21 22 23 11 17 10 13 9 7 12 1 </t>
  </si>
  <si>
    <t xml:space="preserve">21 23 24 11 12 18 9 14 7 10 1 </t>
  </si>
  <si>
    <t xml:space="preserve">22 24 12 18 19 10 13 7 11 8 9 </t>
  </si>
  <si>
    <t xml:space="preserve">24 12 18 19 23 13 11 7 10 8 9 </t>
  </si>
  <si>
    <t xml:space="preserve">20 22 24 12 18 10 13 8 9 7 11 </t>
  </si>
  <si>
    <t xml:space="preserve">20 23 24 12 18 11 13 8 9 5 10 </t>
  </si>
  <si>
    <t xml:space="preserve">21 22 24 12 18 10 13 9 7 11 1 </t>
  </si>
  <si>
    <t xml:space="preserve">21 23 24 12 18 11 13 9 7 10 1 </t>
  </si>
  <si>
    <t xml:space="preserve">23 11 19 17 7 9 18 12 6 13 10 </t>
  </si>
  <si>
    <t xml:space="preserve">23 11 21 17 9 7 18 12 6 13 10 </t>
  </si>
  <si>
    <t xml:space="preserve">23 11 19 17 7 9 16 10 4 13 12 </t>
  </si>
  <si>
    <t xml:space="preserve">23 11 21 17 9 7 16 10 4 13 12 </t>
  </si>
  <si>
    <t xml:space="preserve">22 23 10 11 19 16 7 9 18 12 1 </t>
  </si>
  <si>
    <t xml:space="preserve">23 24 12 11 19 18 7 9 16 10 1 </t>
  </si>
  <si>
    <t xml:space="preserve">22 23 10 11 21 16 9 7 18 12 1 </t>
  </si>
  <si>
    <t xml:space="preserve">23 24 12 11 21 18 9 7 16 10 1 </t>
  </si>
  <si>
    <t xml:space="preserve">23 11 19 7 8 17 5 18 12 13 10 </t>
  </si>
  <si>
    <t xml:space="preserve">23 11 21 9 8 17 5 18 12 13 10 </t>
  </si>
  <si>
    <t xml:space="preserve">22 23 10 11 19 17 7 9 18 12 1 </t>
  </si>
  <si>
    <t xml:space="preserve">22 23 10 11 21 17 9 7 18 12 1 </t>
  </si>
  <si>
    <t xml:space="preserve">23 11 19 7 8 17 18 5 15 12 10 </t>
  </si>
  <si>
    <t xml:space="preserve">23 11 21 9 8 17 18 5 15 12 10 </t>
  </si>
  <si>
    <t xml:space="preserve">22 23 11 19 10 7 16 18 9 12 1 </t>
  </si>
  <si>
    <t xml:space="preserve">23 24 11 19 12 7 18 16 9 10 1 </t>
  </si>
  <si>
    <t xml:space="preserve">22 23 11 21 10 9 16 18 7 12 1 </t>
  </si>
  <si>
    <t xml:space="preserve">23 24 11 21 12 9 18 16 7 10 1 </t>
  </si>
  <si>
    <t xml:space="preserve">23 24 12 11 19 17 7 9 16 10 1 </t>
  </si>
  <si>
    <t xml:space="preserve">23 24 12 11 21 17 9 7 16 10 1 </t>
  </si>
  <si>
    <t xml:space="preserve">23 11 19 7 8 17 5 18 12 13 10 </t>
  </si>
  <si>
    <t xml:space="preserve">23 11 21 9 8 17 5 18 12 13 10 </t>
  </si>
  <si>
    <t xml:space="preserve">22 23 10 11 19 17 7 9 18 12 1 </t>
  </si>
  <si>
    <t xml:space="preserve">22 23 10 11 21 17 9 7 18 12 1 </t>
  </si>
  <si>
    <t xml:space="preserve">23 11 19 7 8 17 18 5 14 12 10 </t>
  </si>
  <si>
    <t xml:space="preserve">23 11 21 9 8 17 18 5 14 12 10 </t>
  </si>
  <si>
    <t xml:space="preserve">22 23 11 19 10 7 16 18 9 12 1 </t>
  </si>
  <si>
    <t xml:space="preserve">23 24 11 19 12 7 18 16 9 10 1 </t>
  </si>
  <si>
    <t xml:space="preserve">22 23 11 21 10 9 16 18 7 12 1 </t>
  </si>
  <si>
    <t xml:space="preserve">23 24 11 21 12 9 18 16 7 10 1 </t>
  </si>
  <si>
    <t xml:space="preserve">23 24 12 11 19 17 7 9 16 10 1 </t>
  </si>
  <si>
    <t xml:space="preserve">23 24 12 11 21 17 9 7 16 10 1 </t>
  </si>
  <si>
    <t xml:space="preserve">23 11 19 7 8 17 5 18 12 14 10 </t>
  </si>
  <si>
    <t xml:space="preserve">23 11 21 9 8 17 5 18 12 14 10 </t>
  </si>
  <si>
    <t xml:space="preserve">22 23 10 11 19 17 7 9 18 12 1 </t>
  </si>
  <si>
    <t xml:space="preserve">22 23 10 11 21 17 9 7 18 12 1 </t>
  </si>
  <si>
    <t xml:space="preserve">23 11 19 7 8 17 18 5 13 12 10 </t>
  </si>
  <si>
    <t xml:space="preserve">23 11 21 9 8 17 18 5 13 12 10 </t>
  </si>
  <si>
    <t xml:space="preserve">22 23 11 19 10 7 16 18 9 12 1 </t>
  </si>
  <si>
    <t xml:space="preserve">23 24 11 19 12 7 18 16 9 10 1 </t>
  </si>
  <si>
    <t xml:space="preserve">22 23 11 21 10 9 16 18 7 12 1 </t>
  </si>
  <si>
    <t xml:space="preserve">23 24 11 21 12 9 18 16 7 10 1 </t>
  </si>
  <si>
    <t xml:space="preserve">23 24 12 11 19 17 7 9 16 10 1 </t>
  </si>
  <si>
    <t xml:space="preserve">23 24 12 11 21 17 9 7 16 10 1 </t>
  </si>
  <si>
    <t xml:space="preserve">20 23 11 8 19 17 18 9 12 13 10 </t>
  </si>
  <si>
    <t xml:space="preserve">20 24 12 8 19 18 17 9 11 13 10 </t>
  </si>
  <si>
    <t xml:space="preserve">20 21 23 11 17 8 16 5 18 10 12 </t>
  </si>
  <si>
    <t xml:space="preserve">20 21 24 12 18 6 8 16 17 10 11 </t>
  </si>
  <si>
    <t xml:space="preserve">20 22 10 8 19 16 18 9 12 13 5 </t>
  </si>
  <si>
    <t xml:space="preserve">20 24 12 8 19 18 16 9 10 13 5 </t>
  </si>
  <si>
    <t xml:space="preserve">20 21 22 10 16 4 8 17 5 18 12 </t>
  </si>
  <si>
    <t xml:space="preserve">20 21 24 12 18 6 8 17 5 16 10 </t>
  </si>
  <si>
    <t xml:space="preserve">20 22 10 8 19 16 17 9 11 13 12 </t>
  </si>
  <si>
    <t xml:space="preserve">20 23 11 8 19 17 16 9 10 13 12 </t>
  </si>
  <si>
    <t xml:space="preserve">20 21 22 10 16 4 8 18 17 12 11 </t>
  </si>
  <si>
    <t xml:space="preserve">20 21 23 11 17 8 18 5 16 12 10 </t>
  </si>
  <si>
    <t xml:space="preserve">20 22 23 10 11 8 19 16 18 9 12 </t>
  </si>
  <si>
    <t xml:space="preserve">20 22 24 10 12 8 19 16 17 9 11 </t>
  </si>
  <si>
    <t xml:space="preserve">20 23 24 11 12 8 19 17 16 9 10 </t>
  </si>
  <si>
    <t xml:space="preserve">20 21 22 23 10 11 16 4 8 13 12 </t>
  </si>
  <si>
    <t xml:space="preserve">20 21 22 24 10 12 16 4 8 13 5 </t>
  </si>
  <si>
    <t xml:space="preserve">20 21 23 24 11 12 17 6 8 13 10 </t>
  </si>
  <si>
    <t xml:space="preserve">20 22 10 8 19 16 17 15 9 11 12 </t>
  </si>
  <si>
    <t xml:space="preserve">20 23 11 8 19 17 5 18 12 13 10 </t>
  </si>
  <si>
    <t xml:space="preserve">20 21 22 10 8 16 17 15 7 11 12 </t>
  </si>
  <si>
    <t xml:space="preserve">20 21 23 11 8 17 5 18 12 13 10 </t>
  </si>
  <si>
    <t xml:space="preserve">20 22 10 8 19 16 18 15 9 12 11 </t>
  </si>
  <si>
    <t xml:space="preserve">20 24 12 8 19 18 17 9 11 13 10 </t>
  </si>
  <si>
    <t xml:space="preserve">20 21 22 10 8 16 18 15 7 12 11 </t>
  </si>
  <si>
    <t xml:space="preserve">20 21 24 12 8 18 17 7 11 13 10 </t>
  </si>
  <si>
    <t xml:space="preserve">20 22 23 10 11 8 19 17 18 9 12 </t>
  </si>
  <si>
    <t xml:space="preserve">20 22 24 10 12 8 19 18 17 9 11 </t>
  </si>
  <si>
    <t xml:space="preserve">20 21 22 23 10 11 17 4 8 13 12 </t>
  </si>
  <si>
    <t xml:space="preserve">20 21 22 24 10 12 18 4 8 13 5 </t>
  </si>
  <si>
    <t xml:space="preserve">20 23 11 8 19 17 18 5 15 12 10 </t>
  </si>
  <si>
    <t xml:space="preserve">20 24 12 8 19 18 16 9 10 13 5 </t>
  </si>
  <si>
    <t xml:space="preserve">20 21 23 11 8 17 18 5 15 12 10 </t>
  </si>
  <si>
    <t xml:space="preserve">20 21 24 12 8 18 16 7 10 13 5 </t>
  </si>
  <si>
    <t xml:space="preserve">20 22 23 11 19 10 7 16 18 9 12 </t>
  </si>
  <si>
    <t xml:space="preserve">20 23 24 11 12 8 19 18 16 9 10 </t>
  </si>
  <si>
    <t xml:space="preserve">20 21 22 23 11 17 5 10 15 7 12 </t>
  </si>
  <si>
    <t xml:space="preserve">20 21 23 24 11 12 18 6 8 13 10 </t>
  </si>
  <si>
    <t xml:space="preserve">20 22 24 12 19 10 7 16 17 9 11 </t>
  </si>
  <si>
    <t xml:space="preserve">20 23 24 12 19 11 7 17 16 9 10 </t>
  </si>
  <si>
    <t xml:space="preserve">20 21 22 24 12 18 10 15 4 8 5 </t>
  </si>
  <si>
    <t xml:space="preserve">20 21 23 24 12 18 11 15 6 8 10 </t>
  </si>
  <si>
    <t xml:space="preserve">20 22 10 8 19 16 17 14 9 11 12 </t>
  </si>
  <si>
    <t xml:space="preserve">20 23 11 8 19 17 5 18 12 13 10 </t>
  </si>
  <si>
    <t xml:space="preserve">20 21 22 10 8 16 17 14 7 11 12 </t>
  </si>
  <si>
    <t xml:space="preserve">20 21 23 11 8 17 5 18 12 13 10 </t>
  </si>
  <si>
    <t xml:space="preserve">20 22 10 8 19 16 18 14 9 12 11 </t>
  </si>
  <si>
    <t xml:space="preserve">20 24 12 8 19 18 17 9 11 13 10 </t>
  </si>
  <si>
    <t xml:space="preserve">20 21 22 10 8 16 18 14 7 12 11 </t>
  </si>
  <si>
    <t xml:space="preserve">20 21 24 12 8 18 17 7 11 13 10 </t>
  </si>
  <si>
    <t xml:space="preserve">20 22 23 10 11 8 19 17 18 9 12 </t>
  </si>
  <si>
    <t xml:space="preserve">20 22 24 10 12 8 19 18 17 9 11 </t>
  </si>
  <si>
    <t xml:space="preserve">20 21 22 23 10 11 17 4 8 13 12 </t>
  </si>
  <si>
    <t xml:space="preserve">20 21 22 24 10 12 18 4 8 13 5 </t>
  </si>
  <si>
    <t xml:space="preserve">20 23 11 8 19 17 18 5 14 12 10 </t>
  </si>
  <si>
    <t xml:space="preserve">20 24 12 8 19 18 16 9 10 13 5 </t>
  </si>
  <si>
    <t xml:space="preserve">20 21 23 11 8 17 18 5 14 12 10 </t>
  </si>
  <si>
    <t xml:space="preserve">20 21 24 12 8 18 16 7 10 13 5 </t>
  </si>
  <si>
    <t xml:space="preserve">20 22 23 11 19 10 7 16 18 9 12 </t>
  </si>
  <si>
    <t xml:space="preserve">20 23 24 11 12 8 19 18 16 9 10 </t>
  </si>
  <si>
    <t xml:space="preserve">20 21 22 23 11 17 5 10 14 7 12 </t>
  </si>
  <si>
    <t xml:space="preserve">20 21 23 24 11 12 18 6 8 13 10 </t>
  </si>
  <si>
    <t xml:space="preserve">20 22 24 12 19 10 7 16 17 9 11 </t>
  </si>
  <si>
    <t xml:space="preserve">20 23 24 12 19 11 7 17 16 9 10 </t>
  </si>
  <si>
    <t xml:space="preserve">20 21 22 24 12 18 10 14 4 8 5 </t>
  </si>
  <si>
    <t xml:space="preserve">20 21 23 24 12 18 11 14 6 8 10 </t>
  </si>
  <si>
    <t xml:space="preserve">20 22 10 8 19 16 17 13 9 11 12 </t>
  </si>
  <si>
    <t xml:space="preserve">20 23 11 8 19 17 5 18 12 14 10 </t>
  </si>
  <si>
    <t xml:space="preserve">20 21 22 10 8 16 17 13 7 11 12 </t>
  </si>
  <si>
    <t xml:space="preserve">20 21 23 11 8 17 5 18 12 14 10 </t>
  </si>
  <si>
    <t xml:space="preserve">20 22 10 8 19 16 18 13 9 12 11 </t>
  </si>
  <si>
    <t xml:space="preserve">20 24 12 8 19 18 17 9 11 14 10 </t>
  </si>
  <si>
    <t xml:space="preserve">20 21 22 10 8 16 18 13 7 12 11 </t>
  </si>
  <si>
    <t xml:space="preserve">20 21 24 12 8 18 17 7 11 14 10 </t>
  </si>
  <si>
    <t xml:space="preserve">20 22 23 10 11 8 19 17 18 9 12 </t>
  </si>
  <si>
    <t xml:space="preserve">20 22 24 10 12 8 19 18 17 9 11 </t>
  </si>
  <si>
    <t xml:space="preserve">20 21 22 23 10 11 17 4 8 14 12 </t>
  </si>
  <si>
    <t xml:space="preserve">20 21 22 24 10 12 18 4 8 14 5 </t>
  </si>
  <si>
    <t xml:space="preserve">20 23 11 8 19 17 18 5 13 12 10 </t>
  </si>
  <si>
    <t xml:space="preserve">20 24 12 8 19 18 16 9 10 14 5 </t>
  </si>
  <si>
    <t xml:space="preserve">20 21 23 11 8 17 18 5 13 12 10 </t>
  </si>
  <si>
    <t xml:space="preserve">20 21 24 12 8 18 16 7 10 14 5 </t>
  </si>
  <si>
    <t xml:space="preserve">20 22 23 11 19 10 7 16 18 9 12 </t>
  </si>
  <si>
    <t xml:space="preserve">20 23 24 11 12 8 19 18 16 9 10 </t>
  </si>
  <si>
    <t xml:space="preserve">20 21 22 23 11 17 5 10 13 7 12 </t>
  </si>
  <si>
    <t xml:space="preserve">20 21 23 24 11 12 18 6 8 14 10 </t>
  </si>
  <si>
    <t xml:space="preserve">20 22 24 12 19 10 7 16 17 9 11 </t>
  </si>
  <si>
    <t xml:space="preserve">20 23 24 12 19 11 7 17 16 9 10 </t>
  </si>
  <si>
    <t xml:space="preserve">20 21 22 24 12 18 10 13 4 8 5 </t>
  </si>
  <si>
    <t xml:space="preserve">20 21 23 24 12 18 11 13 6 8 10 </t>
  </si>
  <si>
    <t xml:space="preserve">23 11 19 17 7 8 18 12 6 13 10 </t>
  </si>
  <si>
    <t xml:space="preserve">23 11 20 17 8 7 18 12 6 13 10 </t>
  </si>
  <si>
    <t xml:space="preserve">23 11 19 17 7 8 16 10 4 13 12 </t>
  </si>
  <si>
    <t xml:space="preserve">23 11 20 17 8 7 16 10 4 13 12 </t>
  </si>
  <si>
    <t xml:space="preserve">22 23 10 11 19 16 7 8 18 12 1 </t>
  </si>
  <si>
    <t xml:space="preserve">23 24 12 11 19 18 7 8 16 10 1 </t>
  </si>
  <si>
    <t xml:space="preserve">22 23 10 11 20 16 8 7 18 12 1 </t>
  </si>
  <si>
    <t xml:space="preserve">23 24 12 11 20 18 8 7 16 10 1 </t>
  </si>
  <si>
    <t xml:space="preserve">23 11 19 7 9 17 5 18 12 13 10 </t>
  </si>
  <si>
    <t xml:space="preserve">23 11 20 8 9 17 5 18 12 13 10 </t>
  </si>
  <si>
    <t xml:space="preserve">22 23 10 11 19 17 7 8 18 12 1 </t>
  </si>
  <si>
    <t xml:space="preserve">22 23 10 11 20 17 8 7 18 12 1 </t>
  </si>
  <si>
    <t xml:space="preserve">23 11 19 7 9 17 18 5 15 12 10 </t>
  </si>
  <si>
    <t xml:space="preserve">23 11 20 8 9 17 18 5 15 12 10 </t>
  </si>
  <si>
    <t xml:space="preserve">22 23 11 19 10 7 16 18 8 12 1 </t>
  </si>
  <si>
    <t xml:space="preserve">23 24 11 19 12 7 18 16 8 10 1 </t>
  </si>
  <si>
    <t xml:space="preserve">22 23 11 20 10 8 16 18 7 12 1 </t>
  </si>
  <si>
    <t xml:space="preserve">23 24 11 20 12 8 18 16 7 10 1 </t>
  </si>
  <si>
    <t xml:space="preserve">23 24 12 11 19 17 7 8 16 10 1 </t>
  </si>
  <si>
    <t xml:space="preserve">23 24 12 11 20 17 8 7 16 10 1 </t>
  </si>
  <si>
    <t xml:space="preserve">23 11 19 7 9 17 5 18 12 13 10 </t>
  </si>
  <si>
    <t xml:space="preserve">23 11 20 8 9 17 5 18 12 13 10 </t>
  </si>
  <si>
    <t xml:space="preserve">22 23 10 11 19 17 7 8 18 12 1 </t>
  </si>
  <si>
    <t xml:space="preserve">22 23 10 11 20 17 8 7 18 12 1 </t>
  </si>
  <si>
    <t xml:space="preserve">23 11 19 7 9 17 18 5 14 12 10 </t>
  </si>
  <si>
    <t xml:space="preserve">23 11 20 8 9 17 18 5 14 12 10 </t>
  </si>
  <si>
    <t xml:space="preserve">22 23 11 19 10 7 16 18 8 12 1 </t>
  </si>
  <si>
    <t xml:space="preserve">23 24 11 19 12 7 18 16 8 10 1 </t>
  </si>
  <si>
    <t xml:space="preserve">22 23 11 20 10 8 16 18 7 12 1 </t>
  </si>
  <si>
    <t xml:space="preserve">23 24 11 20 12 8 18 16 7 10 1 </t>
  </si>
  <si>
    <t xml:space="preserve">23 24 12 11 19 17 7 8 16 10 1 </t>
  </si>
  <si>
    <t xml:space="preserve">23 24 12 11 20 17 8 7 16 10 1 </t>
  </si>
  <si>
    <t xml:space="preserve">23 11 19 7 9 17 5 18 12 14 10 </t>
  </si>
  <si>
    <t xml:space="preserve">23 11 20 8 9 17 5 18 12 14 10 </t>
  </si>
  <si>
    <t xml:space="preserve">22 23 10 11 19 17 7 8 18 12 1 </t>
  </si>
  <si>
    <t xml:space="preserve">22 23 10 11 20 17 8 7 18 12 1 </t>
  </si>
  <si>
    <t xml:space="preserve">23 11 19 7 9 17 18 5 13 12 10 </t>
  </si>
  <si>
    <t xml:space="preserve">23 11 20 8 9 17 18 5 13 12 10 </t>
  </si>
  <si>
    <t xml:space="preserve">22 23 11 19 10 7 16 18 8 12 1 </t>
  </si>
  <si>
    <t xml:space="preserve">23 24 11 19 12 7 18 16 8 10 1 </t>
  </si>
  <si>
    <t xml:space="preserve">22 23 11 20 10 8 16 18 7 12 1 </t>
  </si>
  <si>
    <t xml:space="preserve">23 24 11 20 12 8 18 16 7 10 1 </t>
  </si>
  <si>
    <t xml:space="preserve">23 24 12 11 19 17 7 8 16 10 1 </t>
  </si>
  <si>
    <t xml:space="preserve">23 24 12 11 20 17 8 7 16 10 1 </t>
  </si>
  <si>
    <t xml:space="preserve">21 23 11 9 19 17 18 8 12 13 10 </t>
  </si>
  <si>
    <t xml:space="preserve">21 24 12 9 19 18 17 8 11 13 10 </t>
  </si>
  <si>
    <t xml:space="preserve">21 23 11 9 20 17 18 7 12 13 10 </t>
  </si>
  <si>
    <t xml:space="preserve">21 24 12 9 20 18 17 7 11 13 10 </t>
  </si>
  <si>
    <t xml:space="preserve">21 22 10 9 19 16 18 8 12 13 5 </t>
  </si>
  <si>
    <t xml:space="preserve">21 24 12 9 19 18 16 8 10 13 5 </t>
  </si>
  <si>
    <t xml:space="preserve">21 22 10 9 20 16 18 7 12 13 5 </t>
  </si>
  <si>
    <t xml:space="preserve">21 24 12 9 20 18 16 7 10 13 5 </t>
  </si>
  <si>
    <t xml:space="preserve">21 22 10 9 19 16 17 8 11 13 12 </t>
  </si>
  <si>
    <t xml:space="preserve">21 23 11 9 19 17 16 8 10 13 12 </t>
  </si>
  <si>
    <t xml:space="preserve">21 22 10 9 20 16 17 7 11 13 12 </t>
  </si>
  <si>
    <t xml:space="preserve">21 23 11 9 20 17 16 7 10 13 12 </t>
  </si>
  <si>
    <t xml:space="preserve">21 22 23 10 11 9 19 16 18 8 12 </t>
  </si>
  <si>
    <t xml:space="preserve">21 22 24 10 12 9 19 16 17 8 11 </t>
  </si>
  <si>
    <t xml:space="preserve">21 23 24 11 12 9 19 17 16 8 10 </t>
  </si>
  <si>
    <t xml:space="preserve">21 22 23 10 11 9 20 16 18 7 12 </t>
  </si>
  <si>
    <t xml:space="preserve">21 22 24 10 12 9 20 16 17 7 11 </t>
  </si>
  <si>
    <t xml:space="preserve">21 23 24 11 12 9 20 17 16 7 10 </t>
  </si>
  <si>
    <t xml:space="preserve">21 22 10 9 19 16 17 15 8 11 12 </t>
  </si>
  <si>
    <t xml:space="preserve">21 23 11 9 19 17 5 18 12 13 10 </t>
  </si>
  <si>
    <t xml:space="preserve">21 22 10 9 20 16 17 15 7 11 12 </t>
  </si>
  <si>
    <t xml:space="preserve">21 23 11 9 20 17 5 18 12 13 10 </t>
  </si>
  <si>
    <t xml:space="preserve">21 22 10 9 19 16 18 15 8 12 11 </t>
  </si>
  <si>
    <t xml:space="preserve">21 24 12 9 19 18 17 8 11 13 10 </t>
  </si>
  <si>
    <t xml:space="preserve">21 22 10 9 20 16 18 15 7 12 11 </t>
  </si>
  <si>
    <t xml:space="preserve">21 24 12 9 20 18 17 7 11 13 10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</si>
  <si>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</si>
  <si>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</si>
  <si>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</si>
  <si>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</si>
  <si>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21 23 11 9 19 17 18 5 15 12 10 </t>
  </si>
  <si>
    <t xml:space="preserve">21 24 12 9 19 18 16 8 10 13 5 </t>
  </si>
  <si>
    <t xml:space="preserve">21 23 11 9 20 17 18 5 15 12 10 </t>
  </si>
  <si>
    <t xml:space="preserve">21 24 12 9 20 18 16 7 10 13 5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</si>
  <si>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</si>
  <si>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</si>
  <si>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</si>
  <si>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</si>
  <si>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</si>
  <si>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</si>
  <si>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</si>
  <si>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</si>
  <si>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21 22 10 9 19 16 17 14 8 11 12 </t>
  </si>
  <si>
    <t xml:space="preserve">21 23 11 9 19 17 5 18 12 13 10 </t>
  </si>
  <si>
    <t xml:space="preserve">21 22 10 9 20 16 17 14 7 11 12 </t>
  </si>
  <si>
    <t xml:space="preserve">21 23 11 9 20 17 5 18 12 13 10 </t>
  </si>
  <si>
    <t xml:space="preserve">21 22 10 9 19 16 18 14 8 12 11 </t>
  </si>
  <si>
    <t xml:space="preserve">21 24 12 9 19 18 17 8 11 13 10 </t>
  </si>
  <si>
    <t xml:space="preserve">21 22 10 9 20 16 18 14 7 12 11 </t>
  </si>
  <si>
    <t xml:space="preserve">21 24 12 9 20 18 17 7 11 13 10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</si>
  <si>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</si>
  <si>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</si>
  <si>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</si>
  <si>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</si>
  <si>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21 23 11 9 19 17 18 5 14 12 10 </t>
  </si>
  <si>
    <t xml:space="preserve">21 24 12 9 19 18 16 8 10 13 5 </t>
  </si>
  <si>
    <t xml:space="preserve">21 23 11 9 20 17 18 5 14 12 10 </t>
  </si>
  <si>
    <t xml:space="preserve">21 24 12 9 20 18 16 7 10 13 5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</si>
  <si>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</si>
  <si>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</si>
  <si>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</si>
  <si>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</si>
  <si>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</si>
  <si>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</si>
  <si>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</si>
  <si>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</si>
  <si>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21 22 10 9 19 16 17 13 8 11 12 </t>
  </si>
  <si>
    <t xml:space="preserve">21 23 11 9 19 17 5 18 12 14 10 </t>
  </si>
  <si>
    <t xml:space="preserve">21 22 10 9 20 16 17 13 7 11 12 </t>
  </si>
  <si>
    <t xml:space="preserve">21 23 11 9 20 17 5 18 12 14 10 </t>
  </si>
  <si>
    <t xml:space="preserve">21 22 10 9 19 16 18 13 8 12 11 </t>
  </si>
  <si>
    <t xml:space="preserve">21 24 12 9 19 18 17 8 11 14 10 </t>
  </si>
  <si>
    <t xml:space="preserve">21 22 10 9 20 16 18 13 7 12 11 </t>
  </si>
  <si>
    <t xml:space="preserve">21 24 12 9 20 18 17 7 11 14 10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</si>
  <si>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</si>
  <si>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</si>
  <si>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</si>
  <si>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</si>
  <si>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21 23 11 9 19 17 18 5 13 12 10 </t>
  </si>
  <si>
    <t xml:space="preserve">21 24 12 9 19 18 16 8 10 14 5 </t>
  </si>
  <si>
    <t xml:space="preserve">21 23 11 9 20 17 18 5 13 12 10 </t>
  </si>
  <si>
    <t xml:space="preserve">21 24 12 9 20 18 16 7 10 14 5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</si>
  <si>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</si>
  <si>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</si>
  <si>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</si>
  <si>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</si>
  <si>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</si>
  <si>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</si>
  <si>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</si>
  <si>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</si>
  <si>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23 11 19 20 17 7 9 18 12 13 10 </t>
  </si>
  <si>
    <t xml:space="preserve">23 11 19 21 17 7 8 18 12 13 10 </t>
  </si>
  <si>
    <t xml:space="preserve">23 11 20 21 17 8 7 18 12 13 10 </t>
  </si>
  <si>
    <t xml:space="preserve">23 11 19 20 17 7 9 16 10 13 12 </t>
  </si>
  <si>
    <t xml:space="preserve">23 11 19 21 17 7 8 16 10 13 12 </t>
  </si>
  <si>
    <t xml:space="preserve">23 11 20 21 17 8 7 16 10 13 12 </t>
  </si>
  <si>
    <t xml:space="preserve">22 23 10 11 19 20 16 7 9 18 12 </t>
  </si>
  <si>
    <t xml:space="preserve">23 24 12 11 19 20 18 7 9 16 10 </t>
  </si>
  <si>
    <t xml:space="preserve">22 23 10 11 19 21 16 7 8 18 12 </t>
  </si>
  <si>
    <t xml:space="preserve">23 24 12 11 19 21 18 7 8 16 10 </t>
  </si>
  <si>
    <t xml:space="preserve">22 23 10 11 20 21 16 8 7 18 12 </t>
  </si>
  <si>
    <t xml:space="preserve">23 24 12 11 20 21 18 8 7 16 10 </t>
  </si>
  <si>
    <t xml:space="preserve">23 11 19 20 7 17 5 18 12 13 10 </t>
  </si>
  <si>
    <t xml:space="preserve">23 11 19 21 7 17 5 18 12 13 10 </t>
  </si>
  <si>
    <t xml:space="preserve">23 11 20 21 8 17 5 18 12 13 10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</si>
  <si>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</si>
  <si>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</si>
  <si>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</si>
  <si>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23 11 19 20 7 17 18 5 15 12 10 </t>
  </si>
  <si>
    <t xml:space="preserve">23 11 19 21 7 17 18 5 15 12 10 </t>
  </si>
  <si>
    <t xml:space="preserve">23 11 20 21 8 17 18 5 15 12 10 </t>
  </si>
  <si>
    <t xml:space="preserve">22 23 11 19 20 10 7 16 18 9 12 </t>
  </si>
  <si>
    <t xml:space="preserve">23 24 11 19 20 12 7 18 16 9 10 </t>
  </si>
  <si>
    <t xml:space="preserve">22 23 11 19 21 10 7 16 18 8 12 </t>
  </si>
  <si>
    <t xml:space="preserve">23 24 11 19 21 12 7 18 16 8 10 </t>
  </si>
  <si>
    <t xml:space="preserve">22 23 11 20 21 10 8 16 18 7 12 </t>
  </si>
  <si>
    <t xml:space="preserve">23 24 11 20 21 12 8 18 16 7 10 </t>
  </si>
  <si>
    <t xml:space="preserve">23 24 12 11 19 20 17 7 9 16 10 </t>
  </si>
  <si>
    <t xml:space="preserve">23 24 12 11 19 21 17 7 8 16 10 </t>
  </si>
  <si>
    <t xml:space="preserve">23 24 12 11 20 21 17 8 7 16 10 </t>
  </si>
  <si>
    <t xml:space="preserve">23 11 19 20 7 17 5 18 12 13 10 </t>
  </si>
  <si>
    <t xml:space="preserve">23 11 19 21 7 17 5 18 12 13 10 </t>
  </si>
  <si>
    <t xml:space="preserve">23 11 20 21 8 17 5 18 12 13 10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</si>
  <si>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</si>
  <si>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</si>
  <si>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</si>
  <si>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23 11 19 20 7 17 18 5 14 12 10 </t>
  </si>
  <si>
    <t xml:space="preserve">23 11 19 21 7 17 18 5 14 12 10 </t>
  </si>
  <si>
    <t xml:space="preserve">23 11 20 21 8 17 18 5 14 12 10 </t>
  </si>
  <si>
    <t xml:space="preserve">22 23 11 19 20 10 7 16 18 9 12 </t>
  </si>
  <si>
    <t xml:space="preserve">23 24 11 19 20 12 7 18 16 9 10 </t>
  </si>
  <si>
    <t xml:space="preserve">22 23 11 19 21 10 7 16 18 8 12 </t>
  </si>
  <si>
    <t xml:space="preserve">23 24 11 19 21 12 7 18 16 8 10 </t>
  </si>
  <si>
    <t xml:space="preserve">22 23 11 20 21 10 8 16 18 7 12 </t>
  </si>
  <si>
    <t xml:space="preserve">23 24 11 20 21 12 8 18 16 7 10 </t>
  </si>
  <si>
    <t xml:space="preserve">23 24 12 11 19 20 17 7 9 16 10 </t>
  </si>
  <si>
    <t xml:space="preserve">23 24 12 11 19 21 17 7 8 16 10 </t>
  </si>
  <si>
    <t xml:space="preserve">23 24 12 11 20 21 17 8 7 16 10 </t>
  </si>
  <si>
    <t xml:space="preserve">23 11 19 20 7 17 5 18 12 14 10 </t>
  </si>
  <si>
    <t xml:space="preserve">23 11 19 21 7 17 5 18 12 14 10 </t>
  </si>
  <si>
    <t xml:space="preserve">23 11 20 21 8 17 5 18 12 14 10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</si>
  <si>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</si>
  <si>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</si>
  <si>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</si>
  <si>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23 11 19 20 7 17 18 5 13 12 10 </t>
  </si>
  <si>
    <t xml:space="preserve">23 11 19 21 7 17 18 5 13 12 10 </t>
  </si>
  <si>
    <t xml:space="preserve">23 11 20 21 8 17 18 5 13 12 10 </t>
  </si>
  <si>
    <t xml:space="preserve">22 23 11 19 20 10 7 16 18 9 12 </t>
  </si>
  <si>
    <t xml:space="preserve">23 24 11 19 20 12 7 18 16 9 10 </t>
  </si>
  <si>
    <t xml:space="preserve">22 23 11 19 21 10 7 16 18 8 12 </t>
  </si>
  <si>
    <t xml:space="preserve">23 24 11 19 21 12 7 18 16 8 10 </t>
  </si>
  <si>
    <t xml:space="preserve">22 23 11 20 21 10 8 16 18 7 12 </t>
  </si>
  <si>
    <t xml:space="preserve">23 24 11 20 21 12 8 18 16 7 10 </t>
  </si>
  <si>
    <t xml:space="preserve">23 24 12 11 19 20 17 7 9 16 10 </t>
  </si>
  <si>
    <t xml:space="preserve">23 24 12 11 19 21 17 7 8 16 10 </t>
  </si>
  <si>
    <t xml:space="preserve">23 24 12 11 20 21 17 8 7 16 10 </t>
  </si>
  <si>
    <t xml:space="preserve">23 11 19 17 7 8 16 5 18 10 12 </t>
  </si>
  <si>
    <t xml:space="preserve">23 11 20 17 8 16 9 18 10 12 1 </t>
  </si>
  <si>
    <t xml:space="preserve">23 11 17 16 21 9 10 18 12 7 8 </t>
  </si>
  <si>
    <t xml:space="preserve">22 10 16 17 19 7 8 11 13 9 6 </t>
  </si>
  <si>
    <t xml:space="preserve">22 10 16 17 20 8 11 13 9 5 6 </t>
  </si>
  <si>
    <t xml:space="preserve">22 10 16 17 21 9 18 12 7 8 11 </t>
  </si>
  <si>
    <t xml:space="preserve">23 11 19 17 7 8 18 5 6 16 10 </t>
  </si>
  <si>
    <t xml:space="preserve">23 11 20 17 8 18 9 16 12 10 1 </t>
  </si>
  <si>
    <t xml:space="preserve">23 11 17 21 9 16 10 7 8 13 6 </t>
  </si>
  <si>
    <t xml:space="preserve">22 23 10 16 11 19 7 8 13 5 6 </t>
  </si>
  <si>
    <t xml:space="preserve">23 11 19 24 17 12 7 8 13 5 10 </t>
  </si>
  <si>
    <t xml:space="preserve">22 23 10 16 11 20 8 13 9 12 1 </t>
  </si>
  <si>
    <t xml:space="preserve">23 11 20 24 17 12 8 13 9 10 1 </t>
  </si>
  <si>
    <t xml:space="preserve">22 23 10 16 11 21 9 18 12 7 8 </t>
  </si>
  <si>
    <t xml:space="preserve">23 11 17 21 24 12 13 9 10 7 8 </t>
  </si>
  <si>
    <t xml:space="preserve">22 10 16 17 19 15 7 8 11 9 6 </t>
  </si>
  <si>
    <t xml:space="preserve">23 11 17 19 7 8 16 5 15 6 10 </t>
  </si>
  <si>
    <t xml:space="preserve">22 10 16 17 20 15 8 11 9 5 6 </t>
  </si>
  <si>
    <t xml:space="preserve">23 11 17 20 8 16 15 9 10 12 1 </t>
  </si>
  <si>
    <t xml:space="preserve">22 10 16 17 21 15 9 12 7 8 11 </t>
  </si>
  <si>
    <t xml:space="preserve">23 11 17 21 9 18 12 7 8 13 10 </t>
  </si>
  <si>
    <t xml:space="preserve">22 23 10 11 16 19 15 7 8 5 6 </t>
  </si>
  <si>
    <t xml:space="preserve">22 23 10 11 16 20 15 8 9 12 1 </t>
  </si>
  <si>
    <t xml:space="preserve">22 23 10 11 16 21 15 9 12 7 8 </t>
  </si>
  <si>
    <t xml:space="preserve">23 11 17 19 7 8 18 5 15 6 10 </t>
  </si>
  <si>
    <t xml:space="preserve">23 11 17 20 8 18 15 9 12 10 1 </t>
  </si>
  <si>
    <t xml:space="preserve">23 11 17 21 9 16 10 7 8 13 6 </t>
  </si>
  <si>
    <t xml:space="preserve">22 23 11 17 19 10 15 7 8 5 6 </t>
  </si>
  <si>
    <t xml:space="preserve">23 11 17 19 24 15 12 7 8 5 10 </t>
  </si>
  <si>
    <t xml:space="preserve">22 23 11 17 20 10 15 8 9 12 1 </t>
  </si>
  <si>
    <t xml:space="preserve">23 11 17 20 24 15 12 8 9 6 10 </t>
  </si>
  <si>
    <t xml:space="preserve">22 23 11 17 21 10 15 9 12 7 8 </t>
  </si>
  <si>
    <t xml:space="preserve">23 11 17 21 24 15 12 9 10 7 8 </t>
  </si>
  <si>
    <t xml:space="preserve">23 19 24 12 11 18 15 7 8 5 10 </t>
  </si>
  <si>
    <t xml:space="preserve">23 20 24 12 11 18 15 8 9 10 1 </t>
  </si>
  <si>
    <t xml:space="preserve">22 10 16 17 19 14 7 8 11 9 6 </t>
  </si>
  <si>
    <t xml:space="preserve">23 11 17 19 7 8 16 5 14 6 10 </t>
  </si>
  <si>
    <t xml:space="preserve">22 10 16 17 20 14 8 11 9 5 6 </t>
  </si>
  <si>
    <t xml:space="preserve">23 11 17 20 8 16 14 9 10 12 1 </t>
  </si>
  <si>
    <t xml:space="preserve">22 10 16 17 21 14 9 12 7 8 11 </t>
  </si>
  <si>
    <t xml:space="preserve">23 11 17 21 9 18 12 7 8 13 10 </t>
  </si>
  <si>
    <t xml:space="preserve">22 23 10 11 16 19 14 7 8 5 6 </t>
  </si>
  <si>
    <t xml:space="preserve">22 23 10 11 16 20 14 8 9 12 1 </t>
  </si>
  <si>
    <t xml:space="preserve">22 23 10 11 16 21 14 9 12 7 8 </t>
  </si>
  <si>
    <t xml:space="preserve">23 11 17 19 7 8 18 5 14 6 10 </t>
  </si>
  <si>
    <t xml:space="preserve">23 11 17 20 8 18 14 9 12 10 1 </t>
  </si>
  <si>
    <t xml:space="preserve">23 11 17 21 9 16 10 7 8 13 6 </t>
  </si>
  <si>
    <t xml:space="preserve">22 23 11 17 19 10 14 7 8 5 6 </t>
  </si>
  <si>
    <t xml:space="preserve">23 11 17 19 24 14 12 7 8 5 10 </t>
  </si>
  <si>
    <t xml:space="preserve">22 23 11 17 20 10 14 8 9 12 1 </t>
  </si>
  <si>
    <t xml:space="preserve">23 11 17 20 24 14 12 8 9 6 10 </t>
  </si>
  <si>
    <t xml:space="preserve">22 23 11 17 21 10 14 9 12 7 8 </t>
  </si>
  <si>
    <t xml:space="preserve">23 11 17 21 24 14 12 9 10 7 8 </t>
  </si>
  <si>
    <t xml:space="preserve">23 19 24 12 11 18 14 7 8 5 10 </t>
  </si>
  <si>
    <t xml:space="preserve">23 20 24 12 11 18 14 8 9 10 1 </t>
  </si>
  <si>
    <t xml:space="preserve">22 10 16 17 19 13 7 8 11 9 6 </t>
  </si>
  <si>
    <t xml:space="preserve">23 11 17 19 7 8 16 5 13 6 10 </t>
  </si>
  <si>
    <t xml:space="preserve">22 10 16 17 20 13 8 11 9 5 6 </t>
  </si>
  <si>
    <t xml:space="preserve">23 11 17 20 8 16 13 9 10 12 1 </t>
  </si>
  <si>
    <t xml:space="preserve">22 10 16 17 21 13 9 12 7 8 11 </t>
  </si>
  <si>
    <t xml:space="preserve">23 11 17 21 9 18 12 7 8 14 10 </t>
  </si>
  <si>
    <t xml:space="preserve">22 23 10 11 16 19 13 7 8 5 6 </t>
  </si>
  <si>
    <t xml:space="preserve">22 23 10 11 16 20 13 8 9 12 1 </t>
  </si>
  <si>
    <t xml:space="preserve">22 23 10 11 16 21 13 9 12 7 8 </t>
  </si>
  <si>
    <t xml:space="preserve">23 11 17 19 7 8 18 5 13 6 10 </t>
  </si>
  <si>
    <t xml:space="preserve">23 11 17 20 8 18 13 9 12 10 1 </t>
  </si>
  <si>
    <t xml:space="preserve">23 11 17 21 9 16 10 7 8 14 6 </t>
  </si>
  <si>
    <t xml:space="preserve">22 23 11 17 19 10 13 7 8 5 6 </t>
  </si>
  <si>
    <t xml:space="preserve">23 11 17 19 24 13 12 7 8 5 10 </t>
  </si>
  <si>
    <t xml:space="preserve">22 23 11 17 20 10 13 8 9 12 1 </t>
  </si>
  <si>
    <t xml:space="preserve">23 11 17 20 24 13 12 8 9 6 10 </t>
  </si>
  <si>
    <t xml:space="preserve">22 23 11 17 21 10 13 9 12 7 8 </t>
  </si>
  <si>
    <t xml:space="preserve">23 11 17 21 24 13 12 9 10 7 8 </t>
  </si>
  <si>
    <t xml:space="preserve">23 19 24 12 11 18 13 7 8 5 10 </t>
  </si>
  <si>
    <t xml:space="preserve">23 20 24 12 11 18 13 8 9 10 1 </t>
  </si>
  <si>
    <t xml:space="preserve">24 12 19 18 7 8 16 6 17 10 11 </t>
  </si>
  <si>
    <t xml:space="preserve">24 12 20 18 8 16 9 17 10 11 1 </t>
  </si>
  <si>
    <t xml:space="preserve">24 12 18 16 21 9 10 17 11 7 8 </t>
  </si>
  <si>
    <t xml:space="preserve">24 12 19 18 7 8 17 6 5 16 10 </t>
  </si>
  <si>
    <t xml:space="preserve">24 12 20 18 8 17 9 16 11 10 1 </t>
  </si>
  <si>
    <t xml:space="preserve">24 12 18 21 9 16 10 7 8 13 5 </t>
  </si>
  <si>
    <t xml:space="preserve">22 10 16 18 19 7 8 12 13 9 5 </t>
  </si>
  <si>
    <t xml:space="preserve">22 10 16 18 20 8 12 13 9 6 5 </t>
  </si>
  <si>
    <t xml:space="preserve">22 10 16 18 21 9 17 11 7 8 12 </t>
  </si>
  <si>
    <t xml:space="preserve">22 24 10 16 12 19 7 8 13 6 5 </t>
  </si>
  <si>
    <t xml:space="preserve">24 12 19 23 18 11 7 8 13 6 10 </t>
  </si>
  <si>
    <t xml:space="preserve">22 24 10 16 12 20 8 13 9 11 1 </t>
  </si>
  <si>
    <t xml:space="preserve">24 12 20 23 18 11 8 13 9 10 1 </t>
  </si>
  <si>
    <t xml:space="preserve">22 24 10 16 12 21 9 17 11 7 8 </t>
  </si>
  <si>
    <t xml:space="preserve">24 12 18 21 23 11 13 9 10 7 8 </t>
  </si>
  <si>
    <t xml:space="preserve">22 10 16 18 19 15 7 8 12 9 5 </t>
  </si>
  <si>
    <t xml:space="preserve">24 12 18 19 7 8 16 6 15 5 10 </t>
  </si>
  <si>
    <t xml:space="preserve">22 10 16 18 20 15 8 12 9 6 5 </t>
  </si>
  <si>
    <t xml:space="preserve">24 12 18 20 8 16 15 9 10 11 1 </t>
  </si>
  <si>
    <t xml:space="preserve">22 10 16 18 21 15 9 11 7 8 12 </t>
  </si>
  <si>
    <t xml:space="preserve">24 12 18 21 9 17 11 7 8 13 10 </t>
  </si>
  <si>
    <t xml:space="preserve">22 24 10 12 16 19 15 7 8 6 5 </t>
  </si>
  <si>
    <t xml:space="preserve">22 24 10 12 16 20 15 8 9 11 1 </t>
  </si>
  <si>
    <t xml:space="preserve">22 24 10 12 16 21 15 9 11 7 8 </t>
  </si>
  <si>
    <t xml:space="preserve">24 12 18 19 7 8 17 6 15 5 10 </t>
  </si>
  <si>
    <t xml:space="preserve">24 12 18 20 8 17 15 9 11 10 1 </t>
  </si>
  <si>
    <t xml:space="preserve">24 12 18 21 9 16 10 7 8 13 5 </t>
  </si>
  <si>
    <t xml:space="preserve">24 19 23 11 12 17 15 7 8 6 10 </t>
  </si>
  <si>
    <t xml:space="preserve">24 20 23 11 12 17 15 8 9 10 1 </t>
  </si>
  <si>
    <t xml:space="preserve">22 24 12 18 19 10 15 7 8 6 5 </t>
  </si>
  <si>
    <t xml:space="preserve">24 12 18 19 23 15 11 7 8 6 10 </t>
  </si>
  <si>
    <t xml:space="preserve">22 24 12 18 20 10 15 8 9 11 1 </t>
  </si>
  <si>
    <t xml:space="preserve">24 12 18 20 23 15 11 8 9 5 10 </t>
  </si>
  <si>
    <t xml:space="preserve">22 24 12 18 21 10 15 9 11 7 8 </t>
  </si>
  <si>
    <t xml:space="preserve">24 12 18 21 23 15 11 9 10 7 8 </t>
  </si>
  <si>
    <t xml:space="preserve">22 10 16 18 19 14 7 8 12 9 5 </t>
  </si>
  <si>
    <t xml:space="preserve">24 12 18 19 7 8 16 6 14 5 10 </t>
  </si>
  <si>
    <t xml:space="preserve">22 10 16 18 20 14 8 12 9 6 5 </t>
  </si>
  <si>
    <t xml:space="preserve">24 12 18 20 8 16 14 9 10 11 1 </t>
  </si>
  <si>
    <t xml:space="preserve">22 10 16 18 21 14 9 11 7 8 12 </t>
  </si>
  <si>
    <t xml:space="preserve">24 12 18 21 9 17 11 7 8 13 10 </t>
  </si>
  <si>
    <t xml:space="preserve">22 24 10 12 16 19 14 7 8 6 5 </t>
  </si>
  <si>
    <t xml:space="preserve">22 24 10 12 16 20 14 8 9 11 1 </t>
  </si>
  <si>
    <t xml:space="preserve">22 24 10 12 16 21 14 9 11 7 8 </t>
  </si>
  <si>
    <t xml:space="preserve">24 12 18 19 7 8 17 6 14 5 10 </t>
  </si>
  <si>
    <t xml:space="preserve">24 12 18 20 8 17 14 9 11 10 1 </t>
  </si>
  <si>
    <t xml:space="preserve">24 12 18 21 9 16 10 7 8 13 5 </t>
  </si>
  <si>
    <t xml:space="preserve">24 19 23 11 12 17 14 7 8 6 10 </t>
  </si>
  <si>
    <t xml:space="preserve">24 20 23 11 12 17 14 8 9 10 1 </t>
  </si>
  <si>
    <t xml:space="preserve">22 24 12 18 19 10 14 7 8 6 5 </t>
  </si>
  <si>
    <t xml:space="preserve">24 12 18 19 23 14 11 7 8 6 10 </t>
  </si>
  <si>
    <t xml:space="preserve">22 24 12 18 20 10 14 8 9 11 1 </t>
  </si>
  <si>
    <t xml:space="preserve">24 12 18 20 23 14 11 8 9 5 10 </t>
  </si>
  <si>
    <t xml:space="preserve">22 24 12 18 21 10 14 9 11 7 8 </t>
  </si>
  <si>
    <t xml:space="preserve">24 12 18 21 23 14 11 9 10 7 8 </t>
  </si>
  <si>
    <t xml:space="preserve">22 10 16 18 19 13 7 8 12 9 5 </t>
  </si>
  <si>
    <t xml:space="preserve">24 12 18 19 7 8 16 6 13 5 10 </t>
  </si>
  <si>
    <t xml:space="preserve">22 10 16 18 20 13 8 12 9 6 5 </t>
  </si>
  <si>
    <t xml:space="preserve">24 12 18 20 8 16 13 9 10 11 1 </t>
  </si>
  <si>
    <t xml:space="preserve">22 10 16 18 21 13 9 11 7 8 12 </t>
  </si>
  <si>
    <t xml:space="preserve">24 12 18 21 9 17 11 7 8 14 10 </t>
  </si>
  <si>
    <t xml:space="preserve">22 24 10 12 16 19 13 7 8 6 5 </t>
  </si>
  <si>
    <t xml:space="preserve">22 24 10 12 16 20 13 8 9 11 1 </t>
  </si>
  <si>
    <t xml:space="preserve">22 24 10 12 16 21 13 9 11 7 8 </t>
  </si>
  <si>
    <t xml:space="preserve">24 12 18 19 7 8 17 6 13 5 10 </t>
  </si>
  <si>
    <t xml:space="preserve">24 12 18 20 8 17 13 9 11 10 1 </t>
  </si>
  <si>
    <t xml:space="preserve">24 12 18 21 9 16 10 7 8 14 5 </t>
  </si>
  <si>
    <t xml:space="preserve">24 19 23 11 12 17 13 7 8 6 10 </t>
  </si>
  <si>
    <t xml:space="preserve">24 20 23 11 12 17 13 8 9 10 1 </t>
  </si>
  <si>
    <t xml:space="preserve">22 24 12 18 19 10 13 7 8 6 5 </t>
  </si>
  <si>
    <t xml:space="preserve">24 12 18 19 23 13 11 7 8 6 10 </t>
  </si>
  <si>
    <t xml:space="preserve">22 24 12 18 20 10 13 8 9 11 1 </t>
  </si>
  <si>
    <t xml:space="preserve">24 12 18 20 23 13 11 8 9 5 10 </t>
  </si>
  <si>
    <t xml:space="preserve">22 24 12 18 21 10 13 9 11 7 8 </t>
  </si>
  <si>
    <t xml:space="preserve">24 12 18 21 23 13 11 9 10 7 8 </t>
  </si>
  <si>
    <t xml:space="preserve">23 11 19 17 7 9 16 5 18 10 12 </t>
  </si>
  <si>
    <t xml:space="preserve">23 11 17 16 20 8 10 18 12 7 9 </t>
  </si>
  <si>
    <t xml:space="preserve">23 11 21 17 9 16 8 18 10 12 1 </t>
  </si>
  <si>
    <t xml:space="preserve">22 10 16 17 19 7 9 11 13 8 6 </t>
  </si>
  <si>
    <t xml:space="preserve">22 10 16 17 20 8 18 12 7 9 11 </t>
  </si>
  <si>
    <t xml:space="preserve">22 10 16 17 21 9 11 13 8 5 6 </t>
  </si>
  <si>
    <t xml:space="preserve">23 11 19 17 7 9 18 5 6 16 10 </t>
  </si>
  <si>
    <t xml:space="preserve">23 11 17 20 8 16 10 7 9 13 6 </t>
  </si>
  <si>
    <t xml:space="preserve">23 11 21 17 9 18 8 16 12 10 1 </t>
  </si>
  <si>
    <t xml:space="preserve">22 23 10 16 11 19 7 9 13 5 6 </t>
  </si>
  <si>
    <t xml:space="preserve">23 11 19 24 17 12 7 9 13 5 10 </t>
  </si>
  <si>
    <t xml:space="preserve">22 23 10 16 11 20 8 18 12 7 9 </t>
  </si>
  <si>
    <t xml:space="preserve">23 11 17 20 24 12 13 8 10 7 9 </t>
  </si>
  <si>
    <t xml:space="preserve">22 23 10 16 11 21 9 13 8 12 1 </t>
  </si>
  <si>
    <t xml:space="preserve">23 11 21 24 17 12 9 13 8 10 1 </t>
  </si>
  <si>
    <t xml:space="preserve">22 10 16 17 19 15 7 9 11 8 6 </t>
  </si>
  <si>
    <t xml:space="preserve">23 11 17 19 7 9 16 5 15 6 10 </t>
  </si>
  <si>
    <t xml:space="preserve">22 10 16 17 20 15 8 12 7 9 11 </t>
  </si>
  <si>
    <t xml:space="preserve">23 11 17 20 8 18 12 7 9 13 10 </t>
  </si>
  <si>
    <t xml:space="preserve">22 10 16 17 21 15 9 11 8 5 6 </t>
  </si>
  <si>
    <t xml:space="preserve">23 11 17 21 9 16 15 8 10 12 1 </t>
  </si>
  <si>
    <t xml:space="preserve">22 23 10 11 16 19 15 7 9 5 6 </t>
  </si>
  <si>
    <t xml:space="preserve">22 23 10 11 16 20 15 8 12 7 9 </t>
  </si>
  <si>
    <t xml:space="preserve">22 23 10 11 16 21 15 9 8 12 1 </t>
  </si>
  <si>
    <t xml:space="preserve">23 11 17 19 7 9 18 5 15 6 10 </t>
  </si>
  <si>
    <t xml:space="preserve">23 11 17 20 8 16 10 7 9 13 6 </t>
  </si>
  <si>
    <t xml:space="preserve">23 11 17 21 9 18 15 8 12 10 1 </t>
  </si>
  <si>
    <t xml:space="preserve">22 23 11 17 19 10 15 7 9 5 6 </t>
  </si>
  <si>
    <t xml:space="preserve">23 11 17 19 24 15 12 7 9 5 10 </t>
  </si>
  <si>
    <t xml:space="preserve">22 23 11 17 20 10 15 8 12 7 9 </t>
  </si>
  <si>
    <t xml:space="preserve">23 11 17 20 24 15 12 8 10 7 9 </t>
  </si>
  <si>
    <t xml:space="preserve">22 23 11 17 21 10 15 9 8 12 1 </t>
  </si>
  <si>
    <t xml:space="preserve">23 11 17 21 24 15 12 9 8 6 10 </t>
  </si>
  <si>
    <t xml:space="preserve">23 19 24 12 11 18 15 7 9 5 10 </t>
  </si>
  <si>
    <t xml:space="preserve">23 21 24 12 11 18 15 9 8 10 1 </t>
  </si>
  <si>
    <t xml:space="preserve">22 10 16 17 19 14 7 9 11 8 6 </t>
  </si>
  <si>
    <t xml:space="preserve">23 11 17 19 7 9 16 5 14 6 10 </t>
  </si>
  <si>
    <t xml:space="preserve">22 10 16 17 20 14 8 12 7 9 11 </t>
  </si>
  <si>
    <t xml:space="preserve">23 11 17 20 8 18 12 7 9 13 10 </t>
  </si>
  <si>
    <t xml:space="preserve">22 10 16 17 21 14 9 11 8 5 6 </t>
  </si>
  <si>
    <t xml:space="preserve">23 11 17 21 9 16 14 8 10 12 1 </t>
  </si>
  <si>
    <t xml:space="preserve">22 23 10 11 16 19 14 7 9 5 6 </t>
  </si>
  <si>
    <t xml:space="preserve">22 23 10 11 16 20 14 8 12 7 9 </t>
  </si>
  <si>
    <t xml:space="preserve">22 23 10 11 16 21 14 9 8 12 1 </t>
  </si>
  <si>
    <t xml:space="preserve">23 11 17 19 7 9 18 5 14 6 10 </t>
  </si>
  <si>
    <t xml:space="preserve">23 11 17 20 8 16 10 7 9 13 6 </t>
  </si>
  <si>
    <t xml:space="preserve">23 11 17 21 9 18 14 8 12 10 1 </t>
  </si>
  <si>
    <t xml:space="preserve">22 23 11 17 19 10 14 7 9 5 6 </t>
  </si>
  <si>
    <t xml:space="preserve">23 11 17 19 24 14 12 7 9 5 10 </t>
  </si>
  <si>
    <t xml:space="preserve">22 23 11 17 20 10 14 8 12 7 9 </t>
  </si>
  <si>
    <t xml:space="preserve">23 11 17 20 24 14 12 8 10 7 9 </t>
  </si>
  <si>
    <t xml:space="preserve">22 23 11 17 21 10 14 9 8 12 1 </t>
  </si>
  <si>
    <t xml:space="preserve">23 11 17 21 24 14 12 9 8 6 10 </t>
  </si>
  <si>
    <t xml:space="preserve">23 19 24 12 11 18 14 7 9 5 10 </t>
  </si>
  <si>
    <t xml:space="preserve">23 21 24 12 11 18 14 9 8 10 1 </t>
  </si>
  <si>
    <t xml:space="preserve">22 10 16 17 19 13 7 9 11 8 6 </t>
  </si>
  <si>
    <t xml:space="preserve">23 11 17 19 7 9 16 5 13 6 10 </t>
  </si>
  <si>
    <t xml:space="preserve">22 10 16 17 20 13 8 12 7 9 11 </t>
  </si>
  <si>
    <t xml:space="preserve">23 11 17 20 8 18 12 7 9 14 10 </t>
  </si>
  <si>
    <t xml:space="preserve">22 10 16 17 21 13 9 11 8 5 6 </t>
  </si>
  <si>
    <t xml:space="preserve">23 11 17 21 9 16 13 8 10 12 1 </t>
  </si>
  <si>
    <t xml:space="preserve">22 23 10 11 16 19 13 7 9 5 6 </t>
  </si>
  <si>
    <t xml:space="preserve">22 23 10 11 16 20 13 8 12 7 9 </t>
  </si>
  <si>
    <t xml:space="preserve">22 23 10 11 16 21 13 9 8 12 1 </t>
  </si>
  <si>
    <t xml:space="preserve">23 11 17 19 7 9 18 5 13 6 10 </t>
  </si>
  <si>
    <t xml:space="preserve">23 11 17 20 8 16 10 7 9 14 6 </t>
  </si>
  <si>
    <t xml:space="preserve">23 11 17 21 9 18 13 8 12 10 1 </t>
  </si>
  <si>
    <t xml:space="preserve">22 23 11 17 19 10 13 7 9 5 6 </t>
  </si>
  <si>
    <t xml:space="preserve">23 11 17 19 24 13 12 7 9 5 10 </t>
  </si>
  <si>
    <t xml:space="preserve">22 23 11 17 20 10 13 8 12 7 9 </t>
  </si>
  <si>
    <t xml:space="preserve">23 11 17 20 24 13 12 8 10 7 9 </t>
  </si>
  <si>
    <t xml:space="preserve">22 23 11 17 21 10 13 9 8 12 1 </t>
  </si>
  <si>
    <t xml:space="preserve">23 11 17 21 24 13 12 9 8 6 10 </t>
  </si>
  <si>
    <t xml:space="preserve">23 19 24 12 11 18 13 7 9 5 10 </t>
  </si>
  <si>
    <t xml:space="preserve">23 21 24 12 11 18 13 9 8 10 1 </t>
  </si>
  <si>
    <t xml:space="preserve">24 12 19 18 7 9 16 6 17 10 11 </t>
  </si>
  <si>
    <t xml:space="preserve">24 12 18 16 20 8 10 17 11 7 9 </t>
  </si>
  <si>
    <t xml:space="preserve">24 12 21 18 9 16 8 17 10 11 1 </t>
  </si>
  <si>
    <t xml:space="preserve">24 12 19 18 7 9 17 6 5 16 10 </t>
  </si>
  <si>
    <t xml:space="preserve">24 12 18 20 8 16 10 7 9 13 5 </t>
  </si>
  <si>
    <t xml:space="preserve">24 12 21 18 9 17 8 16 11 10 1 </t>
  </si>
  <si>
    <t xml:space="preserve">22 10 16 18 19 7 9 12 13 8 5 </t>
  </si>
  <si>
    <t xml:space="preserve">22 10 16 18 20 8 17 11 7 9 12 </t>
  </si>
  <si>
    <t xml:space="preserve">22 10 16 18 21 9 12 13 8 6 5 </t>
  </si>
  <si>
    <t xml:space="preserve">22 24 10 16 12 19 7 9 13 6 5 </t>
  </si>
  <si>
    <t xml:space="preserve">24 12 19 23 18 11 7 9 13 6 10 </t>
  </si>
  <si>
    <t xml:space="preserve">22 24 10 16 12 20 8 17 11 7 9 </t>
  </si>
  <si>
    <t xml:space="preserve">24 12 18 20 23 11 13 8 10 7 9 </t>
  </si>
  <si>
    <t xml:space="preserve">22 24 10 16 12 21 9 13 8 11 1 </t>
  </si>
  <si>
    <t xml:space="preserve">24 12 21 23 18 11 9 13 8 10 1 </t>
  </si>
  <si>
    <t xml:space="preserve">22 10 16 18 19 15 7 9 12 8 5 </t>
  </si>
  <si>
    <t xml:space="preserve">24 12 18 19 7 9 16 6 15 5 10 </t>
  </si>
  <si>
    <t xml:space="preserve">22 10 16 18 20 15 8 11 7 9 12 </t>
  </si>
  <si>
    <t xml:space="preserve">24 12 18 20 8 17 11 7 9 13 10 </t>
  </si>
  <si>
    <t xml:space="preserve">22 10 16 18 21 15 9 12 8 6 5 </t>
  </si>
  <si>
    <t xml:space="preserve">24 12 18 21 9 16 15 8 10 11 1 </t>
  </si>
  <si>
    <t xml:space="preserve">22 24 10 12 16 19 15 7 9 6 5 </t>
  </si>
  <si>
    <t xml:space="preserve">22 24 10 12 16 20 15 8 11 7 9 </t>
  </si>
  <si>
    <t xml:space="preserve">22 24 10 12 16 21 15 9 8 11 1 </t>
  </si>
  <si>
    <t xml:space="preserve">24 12 18 19 7 9 17 6 15 5 10 </t>
  </si>
  <si>
    <t xml:space="preserve">24 12 18 20 8 16 10 7 9 13 5 </t>
  </si>
  <si>
    <t xml:space="preserve">24 12 18 21 9 17 15 8 11 10 1 </t>
  </si>
  <si>
    <t xml:space="preserve">24 19 23 11 12 17 15 7 9 6 10 </t>
  </si>
  <si>
    <t xml:space="preserve">24 21 23 11 12 17 15 9 8 10 1 </t>
  </si>
  <si>
    <t xml:space="preserve">22 24 12 18 19 10 15 7 9 6 5 </t>
  </si>
  <si>
    <t xml:space="preserve">24 12 18 19 23 15 11 7 9 6 10 </t>
  </si>
  <si>
    <t xml:space="preserve">22 24 12 18 20 10 15 8 11 7 9 </t>
  </si>
  <si>
    <t xml:space="preserve">24 12 18 20 23 15 11 8 10 7 9 </t>
  </si>
  <si>
    <t xml:space="preserve">22 24 12 18 21 10 15 9 8 11 1 </t>
  </si>
  <si>
    <t xml:space="preserve">24 12 18 21 23 15 11 9 8 5 10 </t>
  </si>
  <si>
    <t xml:space="preserve">22 10 16 18 19 14 7 9 12 8 5 </t>
  </si>
  <si>
    <t xml:space="preserve">24 12 18 19 7 9 16 6 14 5 10 </t>
  </si>
  <si>
    <t xml:space="preserve">22 10 16 18 20 14 8 11 7 9 12 </t>
  </si>
  <si>
    <t xml:space="preserve">24 12 18 20 8 17 11 7 9 13 10 </t>
  </si>
  <si>
    <t xml:space="preserve">22 10 16 18 21 14 9 12 8 6 5 </t>
  </si>
  <si>
    <t xml:space="preserve">24 12 18 21 9 16 14 8 10 11 1 </t>
  </si>
  <si>
    <t xml:space="preserve">22 24 10 12 16 19 14 7 9 6 5 </t>
  </si>
  <si>
    <t xml:space="preserve">22 24 10 12 16 20 14 8 11 7 9 </t>
  </si>
  <si>
    <t xml:space="preserve">22 24 10 12 16 21 14 9 8 11 1 </t>
  </si>
  <si>
    <t xml:space="preserve">24 12 18 19 7 9 17 6 14 5 10 </t>
  </si>
  <si>
    <t xml:space="preserve">24 12 18 20 8 16 10 7 9 13 5 </t>
  </si>
  <si>
    <t xml:space="preserve">24 12 18 21 9 17 14 8 11 10 1 </t>
  </si>
  <si>
    <t xml:space="preserve">24 19 23 11 12 17 14 7 9 6 10 </t>
  </si>
  <si>
    <t xml:space="preserve">24 21 23 11 12 17 14 9 8 10 1 </t>
  </si>
  <si>
    <t xml:space="preserve">22 24 12 18 19 10 14 7 9 6 5 </t>
  </si>
  <si>
    <t xml:space="preserve">24 12 18 19 23 14 11 7 9 6 10 </t>
  </si>
  <si>
    <t xml:space="preserve">22 24 12 18 20 10 14 8 11 7 9 </t>
  </si>
  <si>
    <t xml:space="preserve">24 12 18 20 23 14 11 8 10 7 9 </t>
  </si>
  <si>
    <t xml:space="preserve">22 24 12 18 21 10 14 9 8 11 1 </t>
  </si>
  <si>
    <t xml:space="preserve">24 12 18 21 23 14 11 9 8 5 10 </t>
  </si>
  <si>
    <t xml:space="preserve">22 10 16 18 19 13 7 9 12 8 5 </t>
  </si>
  <si>
    <t xml:space="preserve">24 12 18 19 7 9 16 6 13 5 10 </t>
  </si>
  <si>
    <t xml:space="preserve">22 10 16 18 20 13 8 11 7 9 12 </t>
  </si>
  <si>
    <t xml:space="preserve">24 12 18 20 8 17 11 7 9 14 10 </t>
  </si>
  <si>
    <t xml:space="preserve">22 10 16 18 21 13 9 12 8 6 5 </t>
  </si>
  <si>
    <t xml:space="preserve">24 12 18 21 9 16 13 8 10 11 1 </t>
  </si>
  <si>
    <t xml:space="preserve">22 24 10 12 16 19 13 7 9 6 5 </t>
  </si>
  <si>
    <t xml:space="preserve">22 24 10 12 16 20 13 8 11 7 9 </t>
  </si>
  <si>
    <t xml:space="preserve">22 24 10 12 16 21 13 9 8 11 1 </t>
  </si>
  <si>
    <t xml:space="preserve">24 12 18 19 7 9 17 6 13 5 10 </t>
  </si>
  <si>
    <t xml:space="preserve">24 12 18 20 8 16 10 7 9 14 5 </t>
  </si>
  <si>
    <t xml:space="preserve">24 12 18 21 9 17 13 8 11 10 1 </t>
  </si>
  <si>
    <t xml:space="preserve">24 19 23 11 12 17 13 7 9 6 10 </t>
  </si>
  <si>
    <t xml:space="preserve">24 21 23 11 12 17 13 9 8 10 1 </t>
  </si>
  <si>
    <t xml:space="preserve">22 24 12 18 19 10 13 7 9 6 5 </t>
  </si>
  <si>
    <t xml:space="preserve">24 12 18 19 23 13 11 7 9 6 10 </t>
  </si>
  <si>
    <t xml:space="preserve">22 24 12 18 20 10 13 8 11 7 9 </t>
  </si>
  <si>
    <t xml:space="preserve">24 12 18 20 23 13 11 8 10 7 9 </t>
  </si>
  <si>
    <t xml:space="preserve">22 24 12 18 21 10 13 9 8 11 1 </t>
  </si>
  <si>
    <t xml:space="preserve">24 12 18 21 23 13 11 9 8 5 10 </t>
  </si>
  <si>
    <t xml:space="preserve">23 24 11 12 20 17 8 9 16 10 1 </t>
  </si>
  <si>
    <t xml:space="preserve">23 24 11 12 21 17 9 8 16 10 1 </t>
  </si>
  <si>
    <t xml:space="preserve">23 24 11 12 20 18 8 9 16 10 1 </t>
  </si>
  <si>
    <t xml:space="preserve">23 24 11 12 21 18 9 8 16 10 1 </t>
  </si>
  <si>
    <t xml:space="preserve">23 24 12 20 11 18 15 8 9 10 1 </t>
  </si>
  <si>
    <t xml:space="preserve">23 24 12 21 11 18 15 9 8 10 1 </t>
  </si>
  <si>
    <t xml:space="preserve">23 24 11 12 20 18 8 9 16 10 1 </t>
  </si>
  <si>
    <t xml:space="preserve">23 24 11 12 21 18 9 8 16 10 1 </t>
  </si>
  <si>
    <t xml:space="preserve">23 24 12 20 11 18 14 8 9 10 1 </t>
  </si>
  <si>
    <t xml:space="preserve">23 24 12 21 11 18 14 9 8 10 1 </t>
  </si>
  <si>
    <t xml:space="preserve">23 24 11 12 20 18 8 9 16 10 1 </t>
  </si>
  <si>
    <t xml:space="preserve">23 24 11 12 21 18 9 8 16 10 1 </t>
  </si>
  <si>
    <t xml:space="preserve">23 24 12 20 11 18 13 8 9 10 1 </t>
  </si>
  <si>
    <t xml:space="preserve">23 24 12 21 11 18 13 9 8 10 1 </t>
  </si>
  <si>
    <t xml:space="preserve">23 11 19 20 17 8 9 18 12 13 10 </t>
  </si>
  <si>
    <t xml:space="preserve">23 11 19 21 17 9 8 18 12 13 10 </t>
  </si>
  <si>
    <t xml:space="preserve">23 11 19 20 17 8 9 16 10 13 6 </t>
  </si>
  <si>
    <t xml:space="preserve">23 11 19 21 17 9 8 16 10 13 6 </t>
  </si>
  <si>
    <t xml:space="preserve">22 23 10 11 19 20 16 8 9 18 12 </t>
  </si>
  <si>
    <t xml:space="preserve">23 11 19 20 24 17 12 7 13 5 10 </t>
  </si>
  <si>
    <t xml:space="preserve">22 23 10 11 19 21 16 9 8 18 12 </t>
  </si>
  <si>
    <t xml:space="preserve">23 11 19 21 24 17 12 7 13 5 10 </t>
  </si>
  <si>
    <t xml:space="preserve">23 11 19 20 8 17 5 18 12 13 10 </t>
  </si>
  <si>
    <t xml:space="preserve">23 11 19 21 9 17 5 18 12 13 10 </t>
  </si>
  <si>
    <t xml:space="preserve">22 23 10 11 19 20 17 8 9 18 12 </t>
  </si>
  <si>
    <t xml:space="preserve">22 23 10 11 19 21 17 9 8 18 12 </t>
  </si>
  <si>
    <t xml:space="preserve">23 11 19 20 8 17 18 5 15 6 10 </t>
  </si>
  <si>
    <t xml:space="preserve">23 11 19 21 9 17 18 5 15 6 10 </t>
  </si>
  <si>
    <t xml:space="preserve">22 23 11 19 20 10 8 16 18 9 12 </t>
  </si>
  <si>
    <t xml:space="preserve">23 11 19 20 24 12 18 7 13 5 10 </t>
  </si>
  <si>
    <t xml:space="preserve">22 23 11 19 21 10 9 16 18 8 12 </t>
  </si>
  <si>
    <t xml:space="preserve">23 11 19 21 24 12 18 7 13 5 10 </t>
  </si>
  <si>
    <t xml:space="preserve">23 19 20 24 12 11 18 5 8 15 10 </t>
  </si>
  <si>
    <t xml:space="preserve">23 19 21 24 12 11 18 5 9 15 10 </t>
  </si>
  <si>
    <t xml:space="preserve">23 11 19 20 8 17 5 18 12 13 10 </t>
  </si>
  <si>
    <t xml:space="preserve">23 11 19 21 9 17 5 18 12 13 10 </t>
  </si>
  <si>
    <t xml:space="preserve">22 23 10 11 19 20 17 8 9 18 12 </t>
  </si>
  <si>
    <t xml:space="preserve">22 23 10 11 19 21 17 9 8 18 12 </t>
  </si>
  <si>
    <t xml:space="preserve">23 11 19 20 8 17 18 5 14 6 10 </t>
  </si>
  <si>
    <t xml:space="preserve">23 11 19 21 9 17 18 5 14 6 10 </t>
  </si>
  <si>
    <t xml:space="preserve">22 23 11 19 20 10 8 16 18 9 12 </t>
  </si>
  <si>
    <t xml:space="preserve">23 11 19 20 24 12 18 7 13 5 10 </t>
  </si>
  <si>
    <t xml:space="preserve">22 23 11 19 21 10 9 16 18 8 12 </t>
  </si>
  <si>
    <t xml:space="preserve">23 11 19 21 24 12 18 7 13 5 10 </t>
  </si>
  <si>
    <t xml:space="preserve">23 19 20 24 12 11 18 5 8 14 10 </t>
  </si>
  <si>
    <t xml:space="preserve">23 19 21 24 12 11 18 5 9 14 10 </t>
  </si>
  <si>
    <t xml:space="preserve">23 11 19 20 8 17 5 18 12 14 10 </t>
  </si>
  <si>
    <t xml:space="preserve">23 11 19 21 9 17 5 18 12 14 10 </t>
  </si>
  <si>
    <t xml:space="preserve">22 23 10 11 19 20 17 8 9 18 12 </t>
  </si>
  <si>
    <t xml:space="preserve">22 23 10 11 19 21 17 9 8 18 12 </t>
  </si>
  <si>
    <t xml:space="preserve">23 11 19 20 8 17 18 5 13 6 10 </t>
  </si>
  <si>
    <t xml:space="preserve">23 11 19 21 9 17 18 5 13 6 10 </t>
  </si>
  <si>
    <t xml:space="preserve">22 23 11 19 20 10 8 16 18 9 12 </t>
  </si>
  <si>
    <t xml:space="preserve">23 11 19 20 24 12 18 7 14 5 10 </t>
  </si>
  <si>
    <t xml:space="preserve">22 23 11 19 21 10 9 16 18 8 12 </t>
  </si>
  <si>
    <t xml:space="preserve">23 11 19 21 24 12 18 7 14 5 10 </t>
  </si>
  <si>
    <t xml:space="preserve">23 19 20 24 12 11 18 5 8 13 10 </t>
  </si>
  <si>
    <t xml:space="preserve">23 19 21 24 12 11 18 5 9 13 10 </t>
  </si>
  <si>
    <t xml:space="preserve">24 12 19 20 18 8 9 17 11 13 10 </t>
  </si>
  <si>
    <t xml:space="preserve">24 12 19 21 18 9 8 17 11 13 10 </t>
  </si>
  <si>
    <t xml:space="preserve">24 12 19 20 18 8 9 16 10 13 5 </t>
  </si>
  <si>
    <t xml:space="preserve">24 12 19 21 18 9 8 16 10 13 5 </t>
  </si>
  <si>
    <t xml:space="preserve">22 24 10 12 19 20 16 8 9 17 11 </t>
  </si>
  <si>
    <t xml:space="preserve">24 12 19 20 23 18 11 7 13 6 10 </t>
  </si>
  <si>
    <t xml:space="preserve">22 24 10 12 19 21 16 9 8 17 11 </t>
  </si>
  <si>
    <t xml:space="preserve">24 12 19 21 23 18 11 7 13 6 10 </t>
  </si>
  <si>
    <t xml:space="preserve">24 12 19 20 8 18 6 17 11 13 10 </t>
  </si>
  <si>
    <t xml:space="preserve">24 12 19 21 9 18 6 17 11 13 10 </t>
  </si>
  <si>
    <t xml:space="preserve">22 24 10 12 19 20 18 8 9 17 11 </t>
  </si>
  <si>
    <t xml:space="preserve">22 24 10 12 19 21 18 9 8 17 11 </t>
  </si>
  <si>
    <t xml:space="preserve">24 12 19 20 8 18 6 16 10 13 5 </t>
  </si>
  <si>
    <t xml:space="preserve">24 12 19 21 9 18 6 16 10 13 5 </t>
  </si>
  <si>
    <t xml:space="preserve">24 19 20 23 11 12 17 6 8 15 10 </t>
  </si>
  <si>
    <t xml:space="preserve">24 19 21 23 11 12 17 6 9 15 10 </t>
  </si>
  <si>
    <t xml:space="preserve">22 24 12 19 20 10 8 16 17 9 11 </t>
  </si>
  <si>
    <t xml:space="preserve">24 12 19 20 23 11 17 7 13 6 10 </t>
  </si>
  <si>
    <t xml:space="preserve">22 24 12 19 21 10 9 16 17 8 11 </t>
  </si>
  <si>
    <t xml:space="preserve">24 12 19 21 23 11 17 7 13 6 10 </t>
  </si>
  <si>
    <t xml:space="preserve">24 12 19 20 8 18 6 17 11 13 10 </t>
  </si>
  <si>
    <t xml:space="preserve">24 12 19 21 9 18 6 17 11 13 10 </t>
  </si>
  <si>
    <t xml:space="preserve">22 24 10 12 19 20 18 8 9 17 11 </t>
  </si>
  <si>
    <t xml:space="preserve">22 24 10 12 19 21 18 9 8 17 11 </t>
  </si>
  <si>
    <t xml:space="preserve">24 12 19 20 8 18 6 16 10 13 5 </t>
  </si>
  <si>
    <t xml:space="preserve">24 12 19 21 9 18 6 16 10 13 5 </t>
  </si>
  <si>
    <t xml:space="preserve">24 19 20 23 11 12 17 6 8 14 10 </t>
  </si>
  <si>
    <t xml:space="preserve">24 19 21 23 11 12 17 6 9 14 10 </t>
  </si>
  <si>
    <t xml:space="preserve">22 24 12 19 20 10 8 16 17 9 11 </t>
  </si>
  <si>
    <t xml:space="preserve">24 12 19 20 23 11 17 7 13 6 10 </t>
  </si>
  <si>
    <t xml:space="preserve">22 24 12 19 21 10 9 16 17 8 11 </t>
  </si>
  <si>
    <t xml:space="preserve">24 12 19 21 23 11 17 7 13 6 10 </t>
  </si>
  <si>
    <t xml:space="preserve">24 12 19 20 8 18 6 17 11 14 10 </t>
  </si>
  <si>
    <t xml:space="preserve">24 12 19 21 9 18 6 17 11 14 10 </t>
  </si>
  <si>
    <t xml:space="preserve">22 24 10 12 19 20 18 8 9 17 11 </t>
  </si>
  <si>
    <t xml:space="preserve">22 24 10 12 19 21 18 9 8 17 11 </t>
  </si>
  <si>
    <t xml:space="preserve">24 12 19 20 8 18 6 16 10 14 5 </t>
  </si>
  <si>
    <t xml:space="preserve">24 12 19 21 9 18 6 16 10 14 5 </t>
  </si>
  <si>
    <t xml:space="preserve">24 19 20 23 11 12 17 6 8 13 10 </t>
  </si>
  <si>
    <t xml:space="preserve">24 19 21 23 11 12 17 6 9 13 10 </t>
  </si>
  <si>
    <t xml:space="preserve">22 24 12 19 20 10 8 16 17 9 11 </t>
  </si>
  <si>
    <t xml:space="preserve">24 12 19 20 23 11 17 7 14 6 10 </t>
  </si>
  <si>
    <t xml:space="preserve">22 24 12 19 21 10 9 16 17 8 11 </t>
  </si>
  <si>
    <t xml:space="preserve">24 12 19 21 23 11 17 7 14 6 10 </t>
  </si>
  <si>
    <t xml:space="preserve">23 11 17 16 19 7 10 18 12 8 9 </t>
  </si>
  <si>
    <t xml:space="preserve">23 11 20 17 8 9 16 5 18 10 12 </t>
  </si>
  <si>
    <t xml:space="preserve">23 11 21 17 9 16 7 18 10 12 1 </t>
  </si>
  <si>
    <t xml:space="preserve">22 10 16 17 19 7 18 12 8 9 11 </t>
  </si>
  <si>
    <t xml:space="preserve">22 10 16 17 20 8 9 11 13 7 6 </t>
  </si>
  <si>
    <t xml:space="preserve">22 10 16 17 21 9 11 13 7 5 6 </t>
  </si>
  <si>
    <t xml:space="preserve">23 11 17 19 7 16 10 8 9 13 6 </t>
  </si>
  <si>
    <t xml:space="preserve">23 11 20 17 8 9 18 5 6 16 10 </t>
  </si>
  <si>
    <t xml:space="preserve">23 11 21 17 9 18 7 16 12 10 1 </t>
  </si>
  <si>
    <t xml:space="preserve">22 23 10 16 11 19 7 18 12 8 9 </t>
  </si>
  <si>
    <t xml:space="preserve">23 11 17 19 24 12 13 7 10 8 9 </t>
  </si>
  <si>
    <t xml:space="preserve">22 23 10 16 11 20 8 9 13 5 6 </t>
  </si>
  <si>
    <t xml:space="preserve">23 11 20 24 17 12 8 9 13 5 10 </t>
  </si>
  <si>
    <t xml:space="preserve">22 23 10 16 11 21 9 13 7 12 1 </t>
  </si>
  <si>
    <t xml:space="preserve">23 11 21 24 17 12 9 13 7 10 1 </t>
  </si>
  <si>
    <t xml:space="preserve">22 10 16 17 19 15 7 12 8 9 11 </t>
  </si>
  <si>
    <t xml:space="preserve">23 11 17 19 7 18 12 8 9 13 10 </t>
  </si>
  <si>
    <t xml:space="preserve">22 10 16 17 20 15 8 9 11 7 6 </t>
  </si>
  <si>
    <t xml:space="preserve">23 11 17 20 8 9 16 5 15 6 10 </t>
  </si>
  <si>
    <t xml:space="preserve">22 10 16 17 21 15 9 11 7 5 6 </t>
  </si>
  <si>
    <t xml:space="preserve">23 11 17 21 9 16 15 7 10 12 1 </t>
  </si>
  <si>
    <t xml:space="preserve">22 23 10 11 16 19 15 7 12 8 9 </t>
  </si>
  <si>
    <t xml:space="preserve">22 23 10 11 16 20 15 8 9 5 6 </t>
  </si>
  <si>
    <t xml:space="preserve">22 23 10 11 16 21 15 9 7 12 1 </t>
  </si>
  <si>
    <t xml:space="preserve">23 11 17 19 7 16 10 8 9 13 6 </t>
  </si>
  <si>
    <t xml:space="preserve">23 11 17 20 8 9 18 5 15 6 10 </t>
  </si>
  <si>
    <t xml:space="preserve">23 11 17 21 9 18 15 7 12 10 1 </t>
  </si>
  <si>
    <t xml:space="preserve">22 23 11 17 19 10 15 7 12 8 9 </t>
  </si>
  <si>
    <t xml:space="preserve">23 11 17 19 24 15 12 7 10 8 9 </t>
  </si>
  <si>
    <t xml:space="preserve">22 23 11 17 20 10 15 8 9 5 6 </t>
  </si>
  <si>
    <t xml:space="preserve">23 11 17 20 24 15 12 8 9 5 10 </t>
  </si>
  <si>
    <t xml:space="preserve">22 23 11 17 21 10 15 9 7 12 1 </t>
  </si>
  <si>
    <t xml:space="preserve">23 11 17 21 24 15 12 9 7 6 10 </t>
  </si>
  <si>
    <t xml:space="preserve">23 20 24 12 11 18 15 8 9 5 10 </t>
  </si>
  <si>
    <t xml:space="preserve">23 21 24 12 11 18 15 9 7 10 1 </t>
  </si>
  <si>
    <t xml:space="preserve">22 10 16 17 19 14 7 12 8 9 11 </t>
  </si>
  <si>
    <t xml:space="preserve">23 11 17 19 7 18 12 8 9 13 10 </t>
  </si>
  <si>
    <t xml:space="preserve">22 10 16 17 20 14 8 9 11 7 6 </t>
  </si>
  <si>
    <t xml:space="preserve">23 11 17 20 8 9 16 5 14 6 10 </t>
  </si>
  <si>
    <t xml:space="preserve">22 10 16 17 21 14 9 11 7 5 6 </t>
  </si>
  <si>
    <t xml:space="preserve">23 11 17 21 9 16 14 7 10 12 1 </t>
  </si>
  <si>
    <t xml:space="preserve">22 23 10 11 16 19 14 7 12 8 9 </t>
  </si>
  <si>
    <t xml:space="preserve">22 23 10 11 16 20 14 8 9 5 6 </t>
  </si>
  <si>
    <t xml:space="preserve">22 23 10 11 16 21 14 9 7 12 1 </t>
  </si>
  <si>
    <t xml:space="preserve">23 11 17 19 7 16 10 8 9 13 6 </t>
  </si>
  <si>
    <t xml:space="preserve">23 11 17 20 8 9 18 5 14 6 10 </t>
  </si>
  <si>
    <t xml:space="preserve">23 11 17 21 9 18 14 7 12 10 1 </t>
  </si>
  <si>
    <t xml:space="preserve">22 23 11 17 19 10 14 7 12 8 9 </t>
  </si>
  <si>
    <t xml:space="preserve">23 11 17 19 24 14 12 7 10 8 9 </t>
  </si>
  <si>
    <t xml:space="preserve">22 23 11 17 20 10 14 8 9 5 6 </t>
  </si>
  <si>
    <t xml:space="preserve">23 11 17 20 24 14 12 8 9 5 10 </t>
  </si>
  <si>
    <t xml:space="preserve">22 23 11 17 21 10 14 9 7 12 1 </t>
  </si>
  <si>
    <t xml:space="preserve">23 11 17 21 24 14 12 9 7 6 10 </t>
  </si>
  <si>
    <t xml:space="preserve">23 20 24 12 11 18 14 8 9 5 10 </t>
  </si>
  <si>
    <t xml:space="preserve">23 21 24 12 11 18 14 9 7 10 1 </t>
  </si>
  <si>
    <t xml:space="preserve">22 10 16 17 19 13 7 12 8 9 11 </t>
  </si>
  <si>
    <t xml:space="preserve">23 11 17 19 7 18 12 8 9 14 10 </t>
  </si>
  <si>
    <t xml:space="preserve">22 10 16 17 20 13 8 9 11 7 6 </t>
  </si>
  <si>
    <t xml:space="preserve">23 11 17 20 8 9 16 5 13 6 10 </t>
  </si>
  <si>
    <t xml:space="preserve">22 10 16 17 21 13 9 11 7 5 6 </t>
  </si>
  <si>
    <t xml:space="preserve">23 11 17 21 9 16 13 7 10 12 1 </t>
  </si>
  <si>
    <t xml:space="preserve">22 23 10 11 16 19 13 7 12 8 9 </t>
  </si>
  <si>
    <t xml:space="preserve">22 23 10 11 16 20 13 8 9 5 6 </t>
  </si>
  <si>
    <t xml:space="preserve">22 23 10 11 16 21 13 9 7 12 1 </t>
  </si>
  <si>
    <t xml:space="preserve">23 11 17 19 7 16 10 8 9 14 6 </t>
  </si>
  <si>
    <t xml:space="preserve">23 11 17 20 8 9 18 5 13 6 10 </t>
  </si>
  <si>
    <t xml:space="preserve">23 11 17 21 9 18 13 7 12 10 1 </t>
  </si>
  <si>
    <t xml:space="preserve">22 23 11 17 19 10 13 7 12 8 9 </t>
  </si>
  <si>
    <t xml:space="preserve">23 11 17 19 24 13 12 7 10 8 9 </t>
  </si>
  <si>
    <t xml:space="preserve">22 23 11 17 20 10 13 8 9 5 6 </t>
  </si>
  <si>
    <t xml:space="preserve">23 11 17 20 24 13 12 8 9 5 10 </t>
  </si>
  <si>
    <t xml:space="preserve">22 23 11 17 21 10 13 9 7 12 1 </t>
  </si>
  <si>
    <t xml:space="preserve">23 11 17 21 24 13 12 9 7 6 10 </t>
  </si>
  <si>
    <t xml:space="preserve">23 20 24 12 11 18 13 8 9 5 10 </t>
  </si>
  <si>
    <t xml:space="preserve">23 21 24 12 11 18 13 9 7 10 1 </t>
  </si>
  <si>
    <t xml:space="preserve">24 12 18 16 19 7 10 17 11 8 9 </t>
  </si>
  <si>
    <t xml:space="preserve">24 12 20 18 8 9 16 6 17 10 11 </t>
  </si>
  <si>
    <t xml:space="preserve">24 12 21 18 9 16 7 17 10 11 1 </t>
  </si>
  <si>
    <t xml:space="preserve">24 12 18 19 7 16 10 8 9 13 5 </t>
  </si>
  <si>
    <t xml:space="preserve">24 12 20 18 8 9 17 6 5 16 10 </t>
  </si>
  <si>
    <t xml:space="preserve">24 12 21 18 9 17 7 16 11 10 1 </t>
  </si>
  <si>
    <t xml:space="preserve">22 10 16 18 19 7 17 11 8 9 12 </t>
  </si>
  <si>
    <t xml:space="preserve">22 10 16 18 20 8 9 12 13 7 5 </t>
  </si>
  <si>
    <t xml:space="preserve">22 10 16 18 21 9 12 13 7 6 5 </t>
  </si>
  <si>
    <t xml:space="preserve">22 24 10 16 12 19 7 17 11 8 9 </t>
  </si>
  <si>
    <t xml:space="preserve">24 12 18 19 23 11 13 7 10 8 9 </t>
  </si>
  <si>
    <t xml:space="preserve">22 24 10 16 12 20 8 9 13 6 5 </t>
  </si>
  <si>
    <t xml:space="preserve">24 12 20 23 18 11 8 9 13 6 10 </t>
  </si>
  <si>
    <t xml:space="preserve">22 24 10 16 12 21 9 13 7 11 1 </t>
  </si>
  <si>
    <t xml:space="preserve">24 12 21 23 18 11 9 13 7 10 1 </t>
  </si>
  <si>
    <t xml:space="preserve">22 10 16 18 19 15 7 11 8 9 12 </t>
  </si>
  <si>
    <t xml:space="preserve">24 12 18 19 7 17 11 8 9 13 10 </t>
  </si>
  <si>
    <t xml:space="preserve">22 10 16 18 20 15 8 9 12 7 5 </t>
  </si>
  <si>
    <t xml:space="preserve">24 12 18 20 8 9 16 6 15 5 10 </t>
  </si>
  <si>
    <t xml:space="preserve">22 10 16 18 21 15 9 12 7 6 5 </t>
  </si>
  <si>
    <t xml:space="preserve">24 12 18 21 9 16 15 7 10 11 1 </t>
  </si>
  <si>
    <t xml:space="preserve">22 24 10 12 16 19 15 7 11 8 9 </t>
  </si>
  <si>
    <t xml:space="preserve">22 24 10 12 16 20 15 8 9 6 5 </t>
  </si>
  <si>
    <t xml:space="preserve">22 24 10 12 16 21 15 9 7 11 1 </t>
  </si>
  <si>
    <t xml:space="preserve">24 12 18 19 7 16 10 8 9 13 5 </t>
  </si>
  <si>
    <t xml:space="preserve">24 12 18 20 8 9 17 6 15 5 10 </t>
  </si>
  <si>
    <t xml:space="preserve">24 12 18 21 9 17 15 7 11 10 1 </t>
  </si>
  <si>
    <t xml:space="preserve">24 20 23 11 12 17 15 8 9 6 10 </t>
  </si>
  <si>
    <t xml:space="preserve">24 21 23 11 12 17 15 9 7 10 1 </t>
  </si>
  <si>
    <t xml:space="preserve">22 24 12 18 19 10 15 7 11 8 9 </t>
  </si>
  <si>
    <t xml:space="preserve">24 12 18 19 23 15 11 7 10 8 9 </t>
  </si>
  <si>
    <t xml:space="preserve">22 24 12 18 20 10 15 8 9 6 5 </t>
  </si>
  <si>
    <t xml:space="preserve">24 12 18 20 23 15 11 8 9 6 10 </t>
  </si>
  <si>
    <t xml:space="preserve">22 24 12 18 21 10 15 9 7 11 1 </t>
  </si>
  <si>
    <t xml:space="preserve">24 12 18 21 23 15 11 9 7 5 10 </t>
  </si>
  <si>
    <t xml:space="preserve">22 10 16 18 19 14 7 11 8 9 12 </t>
  </si>
  <si>
    <t xml:space="preserve">24 12 18 19 7 17 11 8 9 13 10 </t>
  </si>
  <si>
    <t xml:space="preserve">22 10 16 18 20 14 8 9 12 7 5 </t>
  </si>
  <si>
    <t xml:space="preserve">24 12 18 20 8 9 16 6 14 5 10 </t>
  </si>
  <si>
    <t xml:space="preserve">22 10 16 18 21 14 9 12 7 6 5 </t>
  </si>
  <si>
    <t xml:space="preserve">24 12 18 21 9 16 14 7 10 11 1 </t>
  </si>
  <si>
    <t xml:space="preserve">22 24 10 12 16 19 14 7 11 8 9 </t>
  </si>
  <si>
    <t xml:space="preserve">22 24 10 12 16 20 14 8 9 6 5 </t>
  </si>
  <si>
    <t xml:space="preserve">22 24 10 12 16 21 14 9 7 11 1 </t>
  </si>
  <si>
    <t xml:space="preserve">24 12 18 19 7 16 10 8 9 13 5 </t>
  </si>
  <si>
    <t xml:space="preserve">24 12 18 20 8 9 17 6 14 5 10 </t>
  </si>
  <si>
    <t xml:space="preserve">24 12 18 21 9 17 14 7 11 10 1 </t>
  </si>
  <si>
    <t xml:space="preserve">24 20 23 11 12 17 14 8 9 6 10 </t>
  </si>
  <si>
    <t xml:space="preserve">24 21 23 11 12 17 14 9 7 10 1 </t>
  </si>
  <si>
    <t xml:space="preserve">22 24 12 18 19 10 14 7 11 8 9 </t>
  </si>
  <si>
    <t xml:space="preserve">24 12 18 19 23 14 11 7 10 8 9 </t>
  </si>
  <si>
    <t xml:space="preserve">22 24 12 18 20 10 14 8 9 6 5 </t>
  </si>
  <si>
    <t xml:space="preserve">24 12 18 20 23 14 11 8 9 6 10 </t>
  </si>
  <si>
    <t xml:space="preserve">22 24 12 18 21 10 14 9 7 11 1 </t>
  </si>
  <si>
    <t xml:space="preserve">24 12 18 21 23 14 11 9 7 5 10 </t>
  </si>
  <si>
    <t xml:space="preserve">22 10 16 18 19 13 7 11 8 9 12 </t>
  </si>
  <si>
    <t xml:space="preserve">24 12 18 19 7 17 11 8 9 14 10 </t>
  </si>
  <si>
    <t xml:space="preserve">22 10 16 18 20 13 8 9 12 7 5 </t>
  </si>
  <si>
    <t xml:space="preserve">24 12 18 20 8 9 16 6 13 5 10 </t>
  </si>
  <si>
    <t xml:space="preserve">22 10 16 18 21 13 9 12 7 6 5 </t>
  </si>
  <si>
    <t xml:space="preserve">24 12 18 21 9 16 13 7 10 11 1 </t>
  </si>
  <si>
    <t xml:space="preserve">22 24 10 12 16 19 13 7 11 8 9 </t>
  </si>
  <si>
    <t xml:space="preserve">22 24 10 12 16 20 13 8 9 6 5 </t>
  </si>
  <si>
    <t xml:space="preserve">22 24 10 12 16 21 13 9 7 11 1 </t>
  </si>
  <si>
    <t xml:space="preserve">24 12 18 19 7 16 10 8 9 14 5 </t>
  </si>
  <si>
    <t xml:space="preserve">24 12 18 20 8 9 17 6 13 5 10 </t>
  </si>
  <si>
    <t xml:space="preserve">24 12 18 21 9 17 13 7 11 10 1 </t>
  </si>
  <si>
    <t xml:space="preserve">24 20 23 11 12 17 13 8 9 6 10 </t>
  </si>
  <si>
    <t xml:space="preserve">24 21 23 11 12 17 13 9 7 10 1 </t>
  </si>
  <si>
    <t xml:space="preserve">22 24 12 18 19 10 13 7 11 8 9 </t>
  </si>
  <si>
    <t xml:space="preserve">24 12 18 19 23 13 11 7 10 8 9 </t>
  </si>
  <si>
    <t xml:space="preserve">22 24 12 18 20 10 13 8 9 6 5 </t>
  </si>
  <si>
    <t xml:space="preserve">24 12 18 20 23 13 11 8 9 6 10 </t>
  </si>
  <si>
    <t xml:space="preserve">22 24 12 18 21 10 13 9 7 11 1 </t>
  </si>
  <si>
    <t xml:space="preserve">24 12 18 21 23 13 11 9 7 5 10 </t>
  </si>
  <si>
    <t xml:space="preserve">23 24 11 12 19 17 7 9 16 10 1 </t>
  </si>
  <si>
    <t xml:space="preserve">23 24 11 12 21 17 9 7 16 10 1 </t>
  </si>
  <si>
    <t xml:space="preserve">23 24 11 12 19 18 7 9 16 10 1 </t>
  </si>
  <si>
    <t xml:space="preserve">23 24 11 12 21 18 9 7 16 10 1 </t>
  </si>
  <si>
    <t xml:space="preserve">23 24 12 19 11 18 15 7 9 10 1 </t>
  </si>
  <si>
    <t xml:space="preserve">23 24 12 21 11 18 15 9 7 10 1 </t>
  </si>
  <si>
    <t xml:space="preserve">23 24 11 12 19 18 7 9 16 10 1 </t>
  </si>
  <si>
    <t xml:space="preserve">23 24 11 12 21 18 9 7 16 10 1 </t>
  </si>
  <si>
    <t xml:space="preserve">23 24 12 19 11 18 14 7 9 10 1 </t>
  </si>
  <si>
    <t xml:space="preserve">23 24 12 21 11 18 14 9 7 10 1 </t>
  </si>
  <si>
    <t xml:space="preserve">23 24 11 12 19 18 7 9 16 10 1 </t>
  </si>
  <si>
    <t xml:space="preserve">23 24 11 12 21 18 9 7 16 10 1 </t>
  </si>
  <si>
    <t xml:space="preserve">23 24 12 19 11 18 13 7 9 10 1 </t>
  </si>
  <si>
    <t xml:space="preserve">23 24 12 21 11 18 13 9 7 10 1 </t>
  </si>
  <si>
    <t xml:space="preserve">23 11 20 8 19 17 18 9 12 13 10 </t>
  </si>
  <si>
    <t xml:space="preserve">23 11 20 21 17 9 7 18 12 13 10 </t>
  </si>
  <si>
    <t xml:space="preserve">23 11 20 8 19 17 16 9 10 13 6 </t>
  </si>
  <si>
    <t xml:space="preserve">23 11 20 21 17 9 7 16 10 13 6 </t>
  </si>
  <si>
    <t xml:space="preserve">22 23 10 11 20 8 19 16 18 9 12 </t>
  </si>
  <si>
    <t xml:space="preserve">23 11 20 24 12 8 19 17 6 16 10 </t>
  </si>
  <si>
    <t xml:space="preserve">22 23 10 11 20 21 16 9 7 18 12 </t>
  </si>
  <si>
    <t xml:space="preserve">23 11 20 21 24 17 12 8 13 5 10 </t>
  </si>
  <si>
    <t xml:space="preserve">23 11 20 8 19 17 5 18 12 13 10 </t>
  </si>
  <si>
    <t xml:space="preserve">23 11 20 21 9 17 5 18 12 13 10 </t>
  </si>
  <si>
    <t xml:space="preserve">22 23 10 11 20 8 19 17 18 9 12 </t>
  </si>
  <si>
    <t xml:space="preserve">22 23 10 11 20 21 17 9 7 18 12 </t>
  </si>
  <si>
    <t xml:space="preserve">23 11 20 8 19 17 18 5 15 6 10 </t>
  </si>
  <si>
    <t xml:space="preserve">23 11 20 21 9 17 18 5 15 6 10 </t>
  </si>
  <si>
    <t xml:space="preserve">22 23 11 20 10 8 19 16 18 9 12 </t>
  </si>
  <si>
    <t xml:space="preserve">23 11 20 24 12 8 19 18 16 9 10 </t>
  </si>
  <si>
    <t xml:space="preserve">22 23 11 20 21 10 9 16 18 7 12 </t>
  </si>
  <si>
    <t xml:space="preserve">23 11 20 21 24 12 18 8 13 5 10 </t>
  </si>
  <si>
    <t xml:space="preserve">23 20 24 12 11 19 17 7 9 16 10 </t>
  </si>
  <si>
    <t xml:space="preserve">23 20 21 24 12 11 18 5 9 15 10 </t>
  </si>
  <si>
    <t xml:space="preserve">23 11 20 8 19 17 5 18 12 13 10 </t>
  </si>
  <si>
    <t xml:space="preserve">23 11 20 21 9 17 5 18 12 13 10 </t>
  </si>
  <si>
    <t xml:space="preserve">22 23 10 11 20 8 19 17 18 9 12 </t>
  </si>
  <si>
    <t xml:space="preserve">22 23 10 11 20 21 17 9 7 18 12 </t>
  </si>
  <si>
    <t xml:space="preserve">23 11 20 8 19 17 18 5 14 6 10 </t>
  </si>
  <si>
    <t xml:space="preserve">23 11 20 21 9 17 18 5 14 6 10 </t>
  </si>
  <si>
    <t xml:space="preserve">22 23 11 20 10 8 19 16 18 9 12 </t>
  </si>
  <si>
    <t xml:space="preserve">23 11 20 24 12 8 19 18 16 9 10 </t>
  </si>
  <si>
    <t xml:space="preserve">22 23 11 20 21 10 9 16 18 7 12 </t>
  </si>
  <si>
    <t xml:space="preserve">23 11 20 21 24 12 18 8 13 5 10 </t>
  </si>
  <si>
    <t xml:space="preserve">23 20 24 12 11 19 17 7 9 16 10 </t>
  </si>
  <si>
    <t xml:space="preserve">23 20 21 24 12 11 18 5 9 14 10 </t>
  </si>
  <si>
    <t xml:space="preserve">23 11 20 8 19 17 5 18 12 14 10 </t>
  </si>
  <si>
    <t xml:space="preserve">23 11 20 21 9 17 5 18 12 14 10 </t>
  </si>
  <si>
    <t xml:space="preserve">22 23 10 11 20 8 19 17 18 9 12 </t>
  </si>
  <si>
    <t xml:space="preserve">22 23 10 11 20 21 17 9 7 18 12 </t>
  </si>
  <si>
    <t xml:space="preserve">23 11 20 8 19 17 18 5 13 6 10 </t>
  </si>
  <si>
    <t xml:space="preserve">23 11 20 21 9 17 18 5 13 6 10 </t>
  </si>
  <si>
    <t xml:space="preserve">22 23 11 20 10 8 19 16 18 9 12 </t>
  </si>
  <si>
    <t xml:space="preserve">23 11 20 24 12 8 19 18 16 9 10 </t>
  </si>
  <si>
    <t xml:space="preserve">22 23 11 20 21 10 9 16 18 7 12 </t>
  </si>
  <si>
    <t xml:space="preserve">23 11 20 21 24 12 18 8 14 5 10 </t>
  </si>
  <si>
    <t xml:space="preserve">23 20 24 12 11 19 17 7 9 16 10 </t>
  </si>
  <si>
    <t xml:space="preserve">23 20 21 24 12 11 18 5 9 13 10 </t>
  </si>
  <si>
    <t xml:space="preserve">24 12 20 8 19 18 17 9 11 13 10 </t>
  </si>
  <si>
    <t xml:space="preserve">24 12 20 21 18 9 7 17 11 13 10 </t>
  </si>
  <si>
    <t xml:space="preserve">24 12 20 8 19 18 16 9 10 13 5 </t>
  </si>
  <si>
    <t xml:space="preserve">24 12 20 21 18 9 7 16 10 13 5 </t>
  </si>
  <si>
    <t xml:space="preserve">22 24 10 12 20 8 19 16 17 9 11 </t>
  </si>
  <si>
    <t xml:space="preserve">24 12 20 23 11 8 19 18 5 16 10 </t>
  </si>
  <si>
    <t xml:space="preserve">22 24 10 12 20 21 16 9 7 17 11 </t>
  </si>
  <si>
    <t xml:space="preserve">24 12 20 21 23 18 11 8 13 6 10 </t>
  </si>
  <si>
    <t xml:space="preserve">24 12 20 8 19 18 6 17 11 13 10 </t>
  </si>
  <si>
    <t xml:space="preserve">24 12 20 21 9 18 6 17 11 13 10 </t>
  </si>
  <si>
    <t xml:space="preserve">22 24 10 12 20 8 19 18 17 9 11 </t>
  </si>
  <si>
    <t xml:space="preserve">22 24 10 12 20 21 18 9 7 17 11 </t>
  </si>
  <si>
    <t xml:space="preserve">24 12 20 8 19 18 6 16 10 13 5 </t>
  </si>
  <si>
    <t xml:space="preserve">24 12 20 21 9 18 6 16 10 13 5 </t>
  </si>
  <si>
    <t xml:space="preserve">24 20 23 11 12 19 18 7 9 16 10 </t>
  </si>
  <si>
    <t xml:space="preserve">24 20 21 23 11 12 17 6 9 15 10 </t>
  </si>
  <si>
    <t xml:space="preserve">22 24 12 20 10 8 19 16 17 9 11 </t>
  </si>
  <si>
    <t xml:space="preserve">24 12 20 23 11 8 19 17 16 9 10 </t>
  </si>
  <si>
    <t xml:space="preserve">22 24 12 20 21 10 9 16 17 7 11 </t>
  </si>
  <si>
    <t xml:space="preserve">24 12 20 21 23 11 17 8 13 6 10 </t>
  </si>
  <si>
    <t xml:space="preserve">24 12 20 8 19 18 6 17 11 13 10 </t>
  </si>
  <si>
    <t xml:space="preserve">24 12 20 21 9 18 6 17 11 13 10 </t>
  </si>
  <si>
    <t xml:space="preserve">22 24 10 12 20 8 19 18 17 9 11 </t>
  </si>
  <si>
    <t xml:space="preserve">22 24 10 12 20 21 18 9 7 17 11 </t>
  </si>
  <si>
    <t xml:space="preserve">24 12 20 8 19 18 6 16 10 13 5 </t>
  </si>
  <si>
    <t xml:space="preserve">24 12 20 21 9 18 6 16 10 13 5 </t>
  </si>
  <si>
    <t xml:space="preserve">24 20 23 11 12 19 18 7 9 16 10 </t>
  </si>
  <si>
    <t xml:space="preserve">24 20 21 23 11 12 17 6 9 14 10 </t>
  </si>
  <si>
    <t xml:space="preserve">22 24 12 20 10 8 19 16 17 9 11 </t>
  </si>
  <si>
    <t xml:space="preserve">24 12 20 23 11 8 19 17 16 9 10 </t>
  </si>
  <si>
    <t xml:space="preserve">22 24 12 20 21 10 9 16 17 7 11 </t>
  </si>
  <si>
    <t xml:space="preserve">24 12 20 21 23 11 17 8 13 6 10 </t>
  </si>
  <si>
    <t xml:space="preserve">24 12 20 8 19 18 6 17 11 14 10 </t>
  </si>
  <si>
    <t xml:space="preserve">24 12 20 21 9 18 6 17 11 14 10 </t>
  </si>
  <si>
    <t xml:space="preserve">22 24 10 12 20 8 19 18 17 9 11 </t>
  </si>
  <si>
    <t xml:space="preserve">22 24 10 12 20 21 18 9 7 17 11 </t>
  </si>
  <si>
    <t xml:space="preserve">24 12 20 8 19 18 6 16 10 14 5 </t>
  </si>
  <si>
    <t xml:space="preserve">24 12 20 21 9 18 6 16 10 14 5 </t>
  </si>
  <si>
    <t xml:space="preserve">24 20 23 11 12 19 18 7 9 16 10 </t>
  </si>
  <si>
    <t xml:space="preserve">24 20 21 23 11 12 17 6 9 13 10 </t>
  </si>
  <si>
    <t xml:space="preserve">22 24 12 20 10 8 19 16 17 9 11 </t>
  </si>
  <si>
    <t xml:space="preserve">24 12 20 23 11 8 19 17 16 9 10 </t>
  </si>
  <si>
    <t xml:space="preserve">22 24 12 20 21 10 9 16 17 7 11 </t>
  </si>
  <si>
    <t xml:space="preserve">24 12 20 21 23 11 17 8 14 6 10 </t>
  </si>
  <si>
    <t xml:space="preserve">23 24 11 12 19 17 7 8 16 10 1 </t>
  </si>
  <si>
    <t xml:space="preserve">23 24 11 12 20 17 8 7 16 10 1 </t>
  </si>
  <si>
    <t xml:space="preserve">23 24 11 12 19 18 7 8 16 10 1 </t>
  </si>
  <si>
    <t xml:space="preserve">23 24 11 12 20 18 8 7 16 10 1 </t>
  </si>
  <si>
    <t xml:space="preserve">23 24 12 19 11 18 15 7 8 10 1 </t>
  </si>
  <si>
    <t xml:space="preserve">23 24 12 20 11 18 15 8 7 10 1 </t>
  </si>
  <si>
    <t xml:space="preserve">23 24 11 12 19 18 7 8 16 10 1 </t>
  </si>
  <si>
    <t xml:space="preserve">23 24 11 12 20 18 8 7 16 10 1 </t>
  </si>
  <si>
    <t xml:space="preserve">23 24 12 19 11 18 14 7 8 10 1 </t>
  </si>
  <si>
    <t xml:space="preserve">23 24 12 20 11 18 14 8 7 10 1 </t>
  </si>
  <si>
    <t xml:space="preserve">23 24 11 12 19 18 7 8 16 10 1 </t>
  </si>
  <si>
    <t xml:space="preserve">23 24 11 12 20 18 8 7 16 10 1 </t>
  </si>
  <si>
    <t xml:space="preserve">23 24 12 19 11 18 13 7 8 10 1 </t>
  </si>
  <si>
    <t xml:space="preserve">23 24 12 20 11 18 13 8 7 10 1 </t>
  </si>
  <si>
    <t xml:space="preserve">23 11 21 9 19 17 18 8 12 13 10 </t>
  </si>
  <si>
    <t xml:space="preserve">23 11 21 9 20 17 18 7 12 13 10 </t>
  </si>
  <si>
    <t xml:space="preserve">23 11 21 9 19 17 16 8 10 13 6 </t>
  </si>
  <si>
    <t xml:space="preserve">23 11 21 9 20 17 16 7 10 13 6 </t>
  </si>
  <si>
    <t xml:space="preserve">22 23 10 11 21 9 19 16 18 8 12 </t>
  </si>
  <si>
    <t xml:space="preserve">23 11 21 24 12 9 19 17 6 16 10 </t>
  </si>
  <si>
    <t xml:space="preserve">22 23 10 11 21 9 20 16 18 7 12 </t>
  </si>
  <si>
    <t xml:space="preserve">23 11 21 24 12 9 20 17 6 16 10 </t>
  </si>
  <si>
    <t xml:space="preserve">23 11 21 9 19 17 5 18 12 13 10 </t>
  </si>
  <si>
    <t xml:space="preserve">23 11 21 9 20 17 5 18 12 13 10 </t>
  </si>
  <si>
    <t xml:space="preserve">22 23 10 11 21 9 19 17 18 8 12 </t>
  </si>
  <si>
    <t xml:space="preserve">22 23 10 11 21 9 20 17 18 7 12 </t>
  </si>
  <si>
    <t xml:space="preserve">23 11 21 9 19 17 18 5 15 6 10 </t>
  </si>
  <si>
    <t xml:space="preserve">23 11 21 9 20 17 18 5 15 6 10 </t>
  </si>
  <si>
    <t xml:space="preserve">22 23 11 21 10 9 19 16 18 8 12 </t>
  </si>
  <si>
    <t xml:space="preserve">23 11 21 24 12 9 19 18 16 8 10 </t>
  </si>
  <si>
    <t xml:space="preserve">22 23 11 21 10 9 20 16 18 7 12 </t>
  </si>
  <si>
    <t xml:space="preserve">23 11 21 24 12 9 20 18 16 7 10 </t>
  </si>
  <si>
    <t xml:space="preserve">23 21 24 12 11 19 17 7 8 16 10 </t>
  </si>
  <si>
    <t xml:space="preserve">23 21 24 12 11 20 17 8 7 16 10 </t>
  </si>
  <si>
    <t xml:space="preserve">23 11 21 9 19 17 5 18 12 13 10 </t>
  </si>
  <si>
    <t xml:space="preserve">23 11 21 9 20 17 5 18 12 13 10 </t>
  </si>
  <si>
    <t xml:space="preserve">22 23 10 11 21 9 19 17 18 8 12 </t>
  </si>
  <si>
    <t xml:space="preserve">22 23 10 11 21 9 20 17 18 7 12 </t>
  </si>
  <si>
    <t xml:space="preserve">23 11 21 9 19 17 18 5 14 6 10 </t>
  </si>
  <si>
    <t xml:space="preserve">23 11 21 9 20 17 18 5 14 6 10 </t>
  </si>
  <si>
    <t xml:space="preserve">22 23 11 21 10 9 19 16 18 8 12 </t>
  </si>
  <si>
    <t xml:space="preserve">23 11 21 24 12 9 19 18 16 8 10 </t>
  </si>
  <si>
    <t xml:space="preserve">22 23 11 21 10 9 20 16 18 7 12 </t>
  </si>
  <si>
    <t xml:space="preserve">23 11 21 24 12 9 20 18 16 7 10 </t>
  </si>
  <si>
    <t xml:space="preserve">23 21 24 12 11 19 17 7 8 16 10 </t>
  </si>
  <si>
    <t xml:space="preserve">23 21 24 12 11 20 17 8 7 16 10 </t>
  </si>
  <si>
    <t xml:space="preserve">23 11 21 9 19 17 5 18 12 14 10 </t>
  </si>
  <si>
    <t xml:space="preserve">23 11 21 9 20 17 5 18 12 14 10 </t>
  </si>
  <si>
    <t xml:space="preserve">22 23 10 11 21 9 19 17 18 8 12 </t>
  </si>
  <si>
    <t xml:space="preserve">22 23 10 11 21 9 20 17 18 7 12 </t>
  </si>
  <si>
    <t xml:space="preserve">23 11 21 9 19 17 18 5 13 6 10 </t>
  </si>
  <si>
    <t xml:space="preserve">23 11 21 9 20 17 18 5 13 6 10 </t>
  </si>
  <si>
    <t xml:space="preserve">22 23 11 21 10 9 19 16 18 8 12 </t>
  </si>
  <si>
    <t xml:space="preserve">23 11 21 24 12 9 19 18 16 8 10 </t>
  </si>
  <si>
    <t xml:space="preserve">22 23 11 21 10 9 20 16 18 7 12 </t>
  </si>
  <si>
    <t xml:space="preserve">23 11 21 24 12 9 20 18 16 7 10 </t>
  </si>
  <si>
    <t xml:space="preserve">23 21 24 12 11 19 17 7 8 16 10 </t>
  </si>
  <si>
    <t xml:space="preserve">23 21 24 12 11 20 17 8 7 16 10 </t>
  </si>
  <si>
    <t xml:space="preserve">24 12 21 9 19 18 17 8 11 13 10 </t>
  </si>
  <si>
    <t xml:space="preserve">24 12 21 9 20 18 17 7 11 13 10 </t>
  </si>
  <si>
    <t xml:space="preserve">24 12 21 9 19 18 16 8 10 13 5 </t>
  </si>
  <si>
    <t xml:space="preserve">24 12 21 9 20 18 16 7 10 13 5 </t>
  </si>
  <si>
    <t xml:space="preserve">22 24 10 12 21 9 19 16 17 8 11 </t>
  </si>
  <si>
    <t xml:space="preserve">24 12 21 23 11 9 19 18 5 16 10 </t>
  </si>
  <si>
    <t xml:space="preserve">22 24 10 12 21 9 20 16 17 7 11 </t>
  </si>
  <si>
    <t xml:space="preserve">24 12 21 23 11 9 20 18 5 16 10 </t>
  </si>
  <si>
    <t xml:space="preserve">24 12 21 9 19 18 6 17 11 13 10 </t>
  </si>
  <si>
    <t xml:space="preserve">24 12 21 9 20 18 6 17 11 13 10 </t>
  </si>
  <si>
    <t xml:space="preserve">22 24 10 12 21 9 19 18 17 8 11 </t>
  </si>
  <si>
    <t xml:space="preserve">22 24 10 12 21 9 20 18 17 7 11 </t>
  </si>
  <si>
    <t xml:space="preserve">24 12 21 9 19 18 6 16 10 13 5 </t>
  </si>
  <si>
    <t xml:space="preserve">24 12 21 9 20 18 6 16 10 13 5 </t>
  </si>
  <si>
    <t xml:space="preserve">24 21 23 11 12 19 18 7 8 16 10 </t>
  </si>
  <si>
    <t xml:space="preserve">24 21 23 11 12 20 18 8 7 16 10 </t>
  </si>
  <si>
    <t xml:space="preserve">22 24 12 21 10 9 19 16 17 8 11 </t>
  </si>
  <si>
    <t xml:space="preserve">24 12 21 23 11 9 19 17 16 8 10 </t>
  </si>
  <si>
    <t xml:space="preserve">22 24 12 21 10 9 20 16 17 7 11 </t>
  </si>
  <si>
    <t xml:space="preserve">24 12 21 23 11 9 20 17 16 7 10 </t>
  </si>
  <si>
    <t xml:space="preserve">24 12 21 9 19 18 6 17 11 13 10 </t>
  </si>
  <si>
    <t xml:space="preserve">24 12 21 9 20 18 6 17 11 13 10 </t>
  </si>
  <si>
    <t xml:space="preserve">22 24 10 12 21 9 19 18 17 8 11 </t>
  </si>
  <si>
    <t xml:space="preserve">22 24 10 12 21 9 20 18 17 7 11 </t>
  </si>
  <si>
    <t xml:space="preserve">24 12 21 9 19 18 6 16 10 13 5 </t>
  </si>
  <si>
    <t xml:space="preserve">24 12 21 9 20 18 6 16 10 13 5 </t>
  </si>
  <si>
    <t xml:space="preserve">24 21 23 11 12 19 18 7 8 16 10 </t>
  </si>
  <si>
    <t xml:space="preserve">24 21 23 11 12 20 18 8 7 16 10 </t>
  </si>
  <si>
    <t xml:space="preserve">22 24 12 21 10 9 19 16 17 8 11 </t>
  </si>
  <si>
    <t xml:space="preserve">24 12 21 23 11 9 19 17 16 8 10 </t>
  </si>
  <si>
    <t xml:space="preserve">22 24 12 21 10 9 20 16 17 7 11 </t>
  </si>
  <si>
    <t xml:space="preserve">24 12 21 23 11 9 20 17 16 7 10 </t>
  </si>
  <si>
    <t xml:space="preserve">24 12 21 9 19 18 6 17 11 14 10 </t>
  </si>
  <si>
    <t xml:space="preserve">24 12 21 9 20 18 6 17 11 14 10 </t>
  </si>
  <si>
    <t xml:space="preserve">22 24 10 12 21 9 19 18 17 8 11 </t>
  </si>
  <si>
    <t xml:space="preserve">22 24 10 12 21 9 20 18 17 7 11 </t>
  </si>
  <si>
    <t xml:space="preserve">24 12 21 9 19 18 6 16 10 14 5 </t>
  </si>
  <si>
    <t xml:space="preserve">24 12 21 9 20 18 6 16 10 14 5 </t>
  </si>
  <si>
    <t xml:space="preserve">24 21 23 11 12 19 18 7 8 16 10 </t>
  </si>
  <si>
    <t xml:space="preserve">24 21 23 11 12 20 18 8 7 16 10 </t>
  </si>
  <si>
    <t xml:space="preserve">22 24 12 21 10 9 19 16 17 8 11 </t>
  </si>
  <si>
    <t xml:space="preserve">24 12 21 23 11 9 19 17 16 8 10 </t>
  </si>
  <si>
    <t xml:space="preserve">22 24 12 21 10 9 20 16 17 7 11 </t>
  </si>
  <si>
    <t xml:space="preserve">24 12 21 23 11 9 20 17 16 7 10 </t>
  </si>
  <si>
    <t xml:space="preserve">23 24 11 12 19 20 17 7 9 16 10 </t>
  </si>
  <si>
    <t xml:space="preserve">23 24 11 12 19 21 17 7 8 16 10 </t>
  </si>
  <si>
    <t xml:space="preserve">23 24 11 12 20 21 17 8 7 16 10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</si>
  <si>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</si>
  <si>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</si>
  <si>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</si>
  <si>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23 24 12 19 20 11 18 5 15 7 10 </t>
  </si>
  <si>
    <t xml:space="preserve">23 24 12 19 21 11 18 5 15 7 10 </t>
  </si>
  <si>
    <t xml:space="preserve">23 24 12 20 21 11 18 5 15 8 10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</si>
  <si>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</si>
  <si>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</si>
  <si>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</si>
  <si>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23 24 12 19 20 11 18 5 14 7 10 </t>
  </si>
  <si>
    <t xml:space="preserve">23 24 12 19 21 11 18 5 14 7 10 </t>
  </si>
  <si>
    <t xml:space="preserve">23 24 12 20 21 11 18 5 14 8 10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</si>
  <si>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</si>
  <si>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</si>
  <si>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</si>
  <si>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23 24 12 19 20 11 18 5 13 7 10 </t>
  </si>
  <si>
    <t xml:space="preserve">23 24 12 19 21 11 18 5 13 7 10 </t>
  </si>
  <si>
    <t xml:space="preserve">23 24 12 20 21 11 18 5 13 8 10 </t>
  </si>
  <si>
    <t xml:space="preserve">19 23 11 17 7 8 16 9 18 10 12 </t>
  </si>
  <si>
    <t xml:space="preserve">19 24 12 18 7 8 16 9 17 10 11 </t>
  </si>
  <si>
    <t xml:space="preserve">20 23 11 17 8 16 9 18 10 12 1 </t>
  </si>
  <si>
    <t xml:space="preserve">20 24 12 18 8 16 9 17 10 11 1 </t>
  </si>
  <si>
    <t xml:space="preserve">23 11 17 21 9 18 12 7 8 13 4 </t>
  </si>
  <si>
    <t xml:space="preserve">24 12 18 21 9 17 11 7 8 13 4 </t>
  </si>
  <si>
    <t xml:space="preserve">19 22 10 16 7 8 17 4 18 11 12 </t>
  </si>
  <si>
    <t xml:space="preserve">19 24 12 18 7 8 17 9 16 11 10 </t>
  </si>
  <si>
    <t xml:space="preserve">20 22 10 16 8 17 9 18 11 12 1 </t>
  </si>
  <si>
    <t xml:space="preserve">20 24 12 18 8 17 9 16 11 10 1 </t>
  </si>
  <si>
    <t xml:space="preserve">24 12 18 17 21 9 11 16 10 7 8 </t>
  </si>
  <si>
    <t xml:space="preserve">19 22 10 16 7 8 18 4 17 12 11 </t>
  </si>
  <si>
    <t xml:space="preserve">19 23 11 17 7 8 18 9 16 12 10 </t>
  </si>
  <si>
    <t xml:space="preserve">20 22 10 16 8 18 9 17 12 11 1 </t>
  </si>
  <si>
    <t xml:space="preserve">20 23 11 17 8 18 9 16 12 10 1 </t>
  </si>
  <si>
    <t xml:space="preserve">23 11 17 18 21 9 12 16 10 7 8 </t>
  </si>
  <si>
    <t xml:space="preserve">19 22 23 10 11 16 7 8 13 4 12 </t>
  </si>
  <si>
    <t xml:space="preserve">19 22 24 10 12 16 7 8 13 4 11 </t>
  </si>
  <si>
    <t xml:space="preserve">19 23 24 11 12 17 7 8 13 9 10 </t>
  </si>
  <si>
    <t xml:space="preserve">20 22 23 10 11 16 8 13 9 12 1 </t>
  </si>
  <si>
    <t xml:space="preserve">20 22 24 10 12 16 8 13 9 11 1 </t>
  </si>
  <si>
    <t xml:space="preserve">20 23 24 11 12 17 8 13 9 10 1 </t>
  </si>
  <si>
    <t xml:space="preserve">23 11 17 21 22 10 13 9 12 7 8 </t>
  </si>
  <si>
    <t xml:space="preserve">24 12 18 21 22 10 13 9 11 7 8 </t>
  </si>
  <si>
    <t xml:space="preserve">23 24 11 12 17 21 9 16 10 7 8 </t>
  </si>
  <si>
    <t xml:space="preserve">19 22 10 7 8 16 17 4 15 11 12 </t>
  </si>
  <si>
    <t xml:space="preserve">19 23 11 7 8 17 18 9 12 13 4 </t>
  </si>
  <si>
    <t xml:space="preserve">20 22 10 8 16 17 15 9 11 12 1 </t>
  </si>
  <si>
    <t xml:space="preserve">20 23 11 8 17 18 9 12 5 13 4 </t>
  </si>
  <si>
    <t xml:space="preserve">23 11 17 21 9 18 12 7 8 13 4 </t>
  </si>
  <si>
    <t xml:space="preserve">19 22 10 7 8 16 18 4 15 12 11 </t>
  </si>
  <si>
    <t xml:space="preserve">19 24 12 7 8 18 17 9 11 13 4 </t>
  </si>
  <si>
    <t xml:space="preserve">20 22 10 8 16 18 15 9 12 11 1 </t>
  </si>
  <si>
    <t xml:space="preserve">20 24 12 8 18 17 9 11 5 13 4 </t>
  </si>
  <si>
    <t xml:space="preserve">24 12 18 21 9 17 11 7 8 13 4 </t>
  </si>
  <si>
    <t xml:space="preserve">19 22 23 10 11 17 7 8 13 4 12 </t>
  </si>
  <si>
    <t xml:space="preserve">19 22 24 10 12 18 7 8 13 4 11 </t>
  </si>
  <si>
    <t xml:space="preserve">20 22 23 10 11 17 8 13 9 12 1 </t>
  </si>
  <si>
    <t xml:space="preserve">20 22 24 10 12 18 8 13 9 11 1 </t>
  </si>
  <si>
    <t xml:space="preserve">19 23 11 7 8 17 18 15 9 12 10 </t>
  </si>
  <si>
    <t xml:space="preserve">19 24 12 7 8 18 16 9 10 13 11 </t>
  </si>
  <si>
    <t xml:space="preserve">20 23 11 8 17 18 15 9 12 10 1 </t>
  </si>
  <si>
    <t xml:space="preserve">20 24 12 8 18 16 9 10 6 13 11 </t>
  </si>
  <si>
    <t xml:space="preserve">23 11 17 18 21 15 9 12 10 7 8 </t>
  </si>
  <si>
    <t xml:space="preserve">24 12 18 21 9 16 10 7 8 13 11 </t>
  </si>
  <si>
    <t xml:space="preserve">19 22 23 11 17 10 15 7 8 4 12 </t>
  </si>
  <si>
    <t xml:space="preserve">19 23 24 11 12 18 7 8 13 9 10 </t>
  </si>
  <si>
    <t xml:space="preserve">20 22 23 11 17 10 15 8 9 12 1 </t>
  </si>
  <si>
    <t xml:space="preserve">20 23 24 11 12 18 8 13 9 10 1 </t>
  </si>
  <si>
    <t xml:space="preserve">23 11 17 21 22 15 10 9 12 7 8 </t>
  </si>
  <si>
    <t xml:space="preserve">23 24 11 12 18 21 15 9 10 7 8 </t>
  </si>
  <si>
    <t xml:space="preserve">19 22 24 12 18 10 15 7 8 4 11 </t>
  </si>
  <si>
    <t xml:space="preserve">19 23 24 12 18 11 15 7 8 9 10 </t>
  </si>
  <si>
    <t xml:space="preserve">20 22 24 12 18 10 15 8 9 11 1 </t>
  </si>
  <si>
    <t xml:space="preserve">20 23 24 12 18 11 15 8 9 10 1 </t>
  </si>
  <si>
    <t xml:space="preserve">24 12 18 21 22 15 10 9 11 7 8 </t>
  </si>
  <si>
    <t xml:space="preserve">23 24 12 18 21 11 15 9 10 7 8 </t>
  </si>
  <si>
    <t xml:space="preserve">19 22 10 7 8 16 17 4 14 11 12 </t>
  </si>
  <si>
    <t xml:space="preserve">19 23 11 7 8 17 18 9 12 13 4 </t>
  </si>
  <si>
    <t xml:space="preserve">20 22 10 8 16 17 14 9 11 12 1 </t>
  </si>
  <si>
    <t xml:space="preserve">20 23 11 8 17 18 9 12 5 13 4 </t>
  </si>
  <si>
    <t xml:space="preserve">23 11 17 21 9 18 12 7 8 13 4 </t>
  </si>
  <si>
    <t xml:space="preserve">19 22 10 7 8 16 18 4 14 12 11 </t>
  </si>
  <si>
    <t xml:space="preserve">19 24 12 7 8 18 17 9 11 13 4 </t>
  </si>
  <si>
    <t xml:space="preserve">20 22 10 8 16 18 14 9 12 11 1 </t>
  </si>
  <si>
    <t xml:space="preserve">20 24 12 8 18 17 9 11 5 13 4 </t>
  </si>
  <si>
    <t xml:space="preserve">24 12 18 21 9 17 11 7 8 13 4 </t>
  </si>
  <si>
    <t xml:space="preserve">19 22 23 10 11 17 7 8 13 4 12 </t>
  </si>
  <si>
    <t xml:space="preserve">19 22 24 10 12 18 7 8 13 4 11 </t>
  </si>
  <si>
    <t xml:space="preserve">20 22 23 10 11 17 8 13 9 12 1 </t>
  </si>
  <si>
    <t xml:space="preserve">20 22 24 10 12 18 8 13 9 11 1 </t>
  </si>
  <si>
    <t xml:space="preserve">19 23 11 7 8 17 18 14 9 12 10 </t>
  </si>
  <si>
    <t xml:space="preserve">19 24 12 7 8 18 16 9 10 13 11 </t>
  </si>
  <si>
    <t xml:space="preserve">20 23 11 8 17 18 14 9 12 10 1 </t>
  </si>
  <si>
    <t xml:space="preserve">20 24 12 8 18 16 9 10 6 13 11 </t>
  </si>
  <si>
    <t xml:space="preserve">23 11 17 18 21 14 9 12 10 7 8 </t>
  </si>
  <si>
    <t xml:space="preserve">24 12 18 21 9 16 10 7 8 13 11 </t>
  </si>
  <si>
    <t xml:space="preserve">19 22 23 11 17 10 14 7 8 4 12 </t>
  </si>
  <si>
    <t xml:space="preserve">19 23 24 11 12 18 7 8 13 9 10 </t>
  </si>
  <si>
    <t xml:space="preserve">20 22 23 11 17 10 14 8 9 12 1 </t>
  </si>
  <si>
    <t xml:space="preserve">20 23 24 11 12 18 8 13 9 10 1 </t>
  </si>
  <si>
    <t xml:space="preserve">23 11 17 21 22 14 10 9 12 7 8 </t>
  </si>
  <si>
    <t xml:space="preserve">23 24 11 12 18 21 14 9 10 7 8 </t>
  </si>
  <si>
    <t xml:space="preserve">19 22 24 12 18 10 14 7 8 4 11 </t>
  </si>
  <si>
    <t xml:space="preserve">19 23 24 12 18 11 14 7 8 9 10 </t>
  </si>
  <si>
    <t xml:space="preserve">20 22 24 12 18 10 14 8 9 11 1 </t>
  </si>
  <si>
    <t xml:space="preserve">20 23 24 12 18 11 14 8 9 10 1 </t>
  </si>
  <si>
    <t xml:space="preserve">24 12 18 21 22 14 10 9 11 7 8 </t>
  </si>
  <si>
    <t xml:space="preserve">23 24 12 18 21 11 14 9 10 7 8 </t>
  </si>
  <si>
    <t xml:space="preserve">19 22 10 7 8 16 17 4 13 11 12 </t>
  </si>
  <si>
    <t xml:space="preserve">19 23 11 7 8 17 18 9 12 14 4 </t>
  </si>
  <si>
    <t xml:space="preserve">20 22 10 8 16 17 13 9 11 12 1 </t>
  </si>
  <si>
    <t xml:space="preserve">20 23 11 8 17 18 9 12 5 14 4 </t>
  </si>
  <si>
    <t xml:space="preserve">23 11 17 21 9 18 12 7 8 14 4 </t>
  </si>
  <si>
    <t xml:space="preserve">19 22 10 7 8 16 18 4 13 12 11 </t>
  </si>
  <si>
    <t xml:space="preserve">19 24 12 7 8 18 17 9 11 14 4 </t>
  </si>
  <si>
    <t xml:space="preserve">20 22 10 8 16 18 13 9 12 11 1 </t>
  </si>
  <si>
    <t xml:space="preserve">20 24 12 8 18 17 9 11 5 14 4 </t>
  </si>
  <si>
    <t xml:space="preserve">24 12 18 21 9 17 11 7 8 14 4 </t>
  </si>
  <si>
    <t xml:space="preserve">19 22 23 10 11 17 7 8 14 4 12 </t>
  </si>
  <si>
    <t xml:space="preserve">19 22 24 10 12 18 7 8 14 4 11 </t>
  </si>
  <si>
    <t xml:space="preserve">20 22 23 10 11 17 8 14 9 12 1 </t>
  </si>
  <si>
    <t xml:space="preserve">20 22 24 10 12 18 8 14 9 11 1 </t>
  </si>
  <si>
    <t xml:space="preserve">19 23 11 7 8 17 18 13 9 12 10 </t>
  </si>
  <si>
    <t xml:space="preserve">19 24 12 7 8 18 16 9 10 14 11 </t>
  </si>
  <si>
    <t xml:space="preserve">20 23 11 8 17 18 13 9 12 10 1 </t>
  </si>
  <si>
    <t xml:space="preserve">20 24 12 8 18 16 9 10 6 14 11 </t>
  </si>
  <si>
    <t xml:space="preserve">23 11 17 18 21 13 9 12 10 7 8 </t>
  </si>
  <si>
    <t xml:space="preserve">24 12 18 21 9 16 10 7 8 14 11 </t>
  </si>
  <si>
    <t xml:space="preserve">19 22 23 11 17 10 13 7 8 4 12 </t>
  </si>
  <si>
    <t xml:space="preserve">19 23 24 11 12 18 7 8 14 9 10 </t>
  </si>
  <si>
    <t xml:space="preserve">20 22 23 11 17 10 13 8 9 12 1 </t>
  </si>
  <si>
    <t xml:space="preserve">20 23 24 11 12 18 8 14 9 10 1 </t>
  </si>
  <si>
    <t xml:space="preserve">23 11 17 21 22 13 10 9 12 7 8 </t>
  </si>
  <si>
    <t xml:space="preserve">23 24 11 12 18 21 13 9 10 7 8 </t>
  </si>
  <si>
    <t xml:space="preserve">19 22 24 12 18 10 13 7 8 4 11 </t>
  </si>
  <si>
    <t xml:space="preserve">19 23 24 12 18 11 13 7 8 9 10 </t>
  </si>
  <si>
    <t xml:space="preserve">20 22 24 12 18 10 13 8 9 11 1 </t>
  </si>
  <si>
    <t xml:space="preserve">20 23 24 12 18 11 13 8 9 10 1 </t>
  </si>
  <si>
    <t xml:space="preserve">24 12 18 21 22 13 10 9 11 7 8 </t>
  </si>
  <si>
    <t xml:space="preserve">23 24 12 18 21 11 13 9 10 7 8 </t>
  </si>
  <si>
    <t xml:space="preserve">19 23 11 17 7 9 16 8 18 10 12 </t>
  </si>
  <si>
    <t xml:space="preserve">19 24 12 18 7 9 16 8 17 10 11 </t>
  </si>
  <si>
    <t xml:space="preserve">23 11 17 20 8 18 12 7 9 13 4 </t>
  </si>
  <si>
    <t xml:space="preserve">24 12 18 20 8 17 11 7 9 13 4 </t>
  </si>
  <si>
    <t xml:space="preserve">21 23 11 17 9 16 8 18 10 12 1 </t>
  </si>
  <si>
    <t xml:space="preserve">21 24 12 18 9 16 8 17 10 11 1 </t>
  </si>
  <si>
    <t xml:space="preserve">19 22 10 16 7 9 17 4 18 11 12 </t>
  </si>
  <si>
    <t xml:space="preserve">19 24 12 18 7 9 17 8 16 11 10 </t>
  </si>
  <si>
    <t xml:space="preserve">24 12 18 17 20 8 11 16 10 7 9 </t>
  </si>
  <si>
    <t xml:space="preserve">21 22 10 16 9 17 8 18 11 12 1 </t>
  </si>
  <si>
    <t xml:space="preserve">21 24 12 18 9 17 8 16 11 10 1 </t>
  </si>
  <si>
    <t xml:space="preserve">19 22 10 16 7 9 18 4 17 12 11 </t>
  </si>
  <si>
    <t xml:space="preserve">19 23 11 17 7 9 18 8 16 12 10 </t>
  </si>
  <si>
    <t xml:space="preserve">23 11 17 18 20 8 12 16 10 7 9 </t>
  </si>
  <si>
    <t xml:space="preserve">21 22 10 16 9 18 8 17 12 11 1 </t>
  </si>
  <si>
    <t xml:space="preserve">21 23 11 17 9 18 8 16 12 10 1 </t>
  </si>
  <si>
    <t xml:space="preserve">19 22 23 10 11 16 7 9 13 4 12 </t>
  </si>
  <si>
    <t xml:space="preserve">19 22 24 10 12 16 7 9 13 4 11 </t>
  </si>
  <si>
    <t xml:space="preserve">19 23 24 11 12 17 7 9 13 8 10 </t>
  </si>
  <si>
    <t xml:space="preserve">23 11 17 20 22 10 13 8 12 7 9 </t>
  </si>
  <si>
    <t xml:space="preserve">24 12 18 20 22 10 13 8 11 7 9 </t>
  </si>
  <si>
    <t xml:space="preserve">23 24 11 12 17 20 8 16 10 7 9 </t>
  </si>
  <si>
    <t xml:space="preserve">21 22 23 10 11 16 9 13 8 12 1 </t>
  </si>
  <si>
    <t xml:space="preserve">21 22 24 10 12 16 9 13 8 11 1 </t>
  </si>
  <si>
    <t xml:space="preserve">21 23 24 11 12 17 9 13 8 10 1 </t>
  </si>
  <si>
    <t xml:space="preserve">19 22 10 7 9 16 17 4 15 11 12 </t>
  </si>
  <si>
    <t xml:space="preserve">19 23 11 7 9 17 18 8 12 13 4 </t>
  </si>
  <si>
    <t xml:space="preserve">23 11 17 20 8 18 12 7 9 13 4 </t>
  </si>
  <si>
    <t xml:space="preserve">21 22 10 9 16 17 15 8 11 12 1 </t>
  </si>
  <si>
    <t xml:space="preserve">21 23 11 9 17 18 8 12 5 13 4 </t>
  </si>
  <si>
    <t xml:space="preserve">19 22 10 7 9 16 18 4 15 12 11 </t>
  </si>
  <si>
    <t xml:space="preserve">19 24 12 7 9 18 17 8 11 13 4 </t>
  </si>
  <si>
    <t xml:space="preserve">24 12 18 20 8 17 11 7 9 13 4 </t>
  </si>
  <si>
    <t xml:space="preserve">21 22 10 9 16 18 15 8 12 11 1 </t>
  </si>
  <si>
    <t xml:space="preserve">21 24 12 9 18 17 8 11 5 13 4 </t>
  </si>
  <si>
    <t xml:space="preserve">19 22 23 10 11 17 7 9 13 4 12 </t>
  </si>
  <si>
    <t xml:space="preserve">19 22 24 10 12 18 7 9 13 4 11 </t>
  </si>
  <si>
    <t xml:space="preserve">21 22 23 10 11 17 9 13 8 12 1 </t>
  </si>
  <si>
    <t xml:space="preserve">21 22 24 10 12 18 9 13 8 11 1 </t>
  </si>
  <si>
    <t xml:space="preserve">19 23 11 7 9 17 18 15 8 12 10 </t>
  </si>
  <si>
    <t xml:space="preserve">19 24 12 7 9 18 16 8 10 13 11 </t>
  </si>
  <si>
    <t xml:space="preserve">23 11 17 18 20 15 8 12 10 7 9 </t>
  </si>
  <si>
    <t xml:space="preserve">24 12 18 20 8 16 10 7 9 13 11 </t>
  </si>
  <si>
    <t xml:space="preserve">21 23 11 9 17 18 15 8 12 10 1 </t>
  </si>
  <si>
    <t xml:space="preserve">21 24 12 9 18 16 8 10 6 13 11 </t>
  </si>
  <si>
    <t xml:space="preserve">19 22 23 11 17 10 15 7 9 4 12 </t>
  </si>
  <si>
    <t xml:space="preserve">19 23 24 11 12 18 7 9 13 8 10 </t>
  </si>
  <si>
    <t xml:space="preserve">23 11 17 20 22 15 10 8 12 7 9 </t>
  </si>
  <si>
    <t xml:space="preserve">23 24 11 12 18 20 15 8 10 7 9 </t>
  </si>
  <si>
    <t xml:space="preserve">21 22 23 11 17 10 15 9 8 12 1 </t>
  </si>
  <si>
    <t xml:space="preserve">21 23 24 11 12 18 9 13 8 10 1 </t>
  </si>
  <si>
    <t xml:space="preserve">19 22 24 12 18 10 15 7 9 4 11 </t>
  </si>
  <si>
    <t xml:space="preserve">19 23 24 12 18 11 15 7 9 8 10 </t>
  </si>
  <si>
    <t xml:space="preserve">24 12 18 20 22 15 10 8 11 7 9 </t>
  </si>
  <si>
    <t xml:space="preserve">23 24 12 18 20 11 15 8 10 7 9 </t>
  </si>
  <si>
    <t xml:space="preserve">21 22 24 12 18 10 15 9 8 11 1 </t>
  </si>
  <si>
    <t xml:space="preserve">21 23 24 12 18 11 15 9 8 10 1 </t>
  </si>
  <si>
    <t xml:space="preserve">19 22 10 7 9 16 17 4 14 11 12 </t>
  </si>
  <si>
    <t xml:space="preserve">19 23 11 7 9 17 18 8 12 13 4 </t>
  </si>
  <si>
    <t xml:space="preserve">23 11 17 20 8 18 12 7 9 13 4 </t>
  </si>
  <si>
    <t xml:space="preserve">21 22 10 9 16 17 14 8 11 12 1 </t>
  </si>
  <si>
    <t xml:space="preserve">21 23 11 9 17 18 8 12 5 13 4 </t>
  </si>
  <si>
    <t xml:space="preserve">19 22 10 7 9 16 18 4 14 12 11 </t>
  </si>
  <si>
    <t xml:space="preserve">19 24 12 7 9 18 17 8 11 13 4 </t>
  </si>
  <si>
    <t xml:space="preserve">24 12 18 20 8 17 11 7 9 13 4 </t>
  </si>
  <si>
    <t xml:space="preserve">21 22 10 9 16 18 14 8 12 11 1 </t>
  </si>
  <si>
    <t xml:space="preserve">21 24 12 9 18 17 8 11 5 13 4 </t>
  </si>
  <si>
    <t xml:space="preserve">19 22 23 10 11 17 7 9 13 4 12 </t>
  </si>
  <si>
    <t xml:space="preserve">19 22 24 10 12 18 7 9 13 4 11 </t>
  </si>
  <si>
    <t xml:space="preserve">21 22 23 10 11 17 9 13 8 12 1 </t>
  </si>
  <si>
    <t xml:space="preserve">21 22 24 10 12 18 9 13 8 11 1 </t>
  </si>
  <si>
    <t xml:space="preserve">19 23 11 7 9 17 18 14 8 12 10 </t>
  </si>
  <si>
    <t xml:space="preserve">19 24 12 7 9 18 16 8 10 13 11 </t>
  </si>
  <si>
    <t xml:space="preserve">23 11 17 18 20 14 8 12 10 7 9 </t>
  </si>
  <si>
    <t xml:space="preserve">24 12 18 20 8 16 10 7 9 13 11 </t>
  </si>
  <si>
    <t xml:space="preserve">21 23 11 9 17 18 14 8 12 10 1 </t>
  </si>
  <si>
    <t xml:space="preserve">21 24 12 9 18 16 8 10 6 13 11 </t>
  </si>
  <si>
    <t xml:space="preserve">19 22 23 11 17 10 14 7 9 4 12 </t>
  </si>
  <si>
    <t xml:space="preserve">19 23 24 11 12 18 7 9 13 8 10 </t>
  </si>
  <si>
    <t xml:space="preserve">23 11 17 20 22 14 10 8 12 7 9 </t>
  </si>
  <si>
    <t xml:space="preserve">23 24 11 12 18 20 14 8 10 7 9 </t>
  </si>
  <si>
    <t xml:space="preserve">21 22 23 11 17 10 14 9 8 12 1 </t>
  </si>
  <si>
    <t xml:space="preserve">21 23 24 11 12 18 9 13 8 10 1 </t>
  </si>
  <si>
    <t xml:space="preserve">19 22 24 12 18 10 14 7 9 4 11 </t>
  </si>
  <si>
    <t xml:space="preserve">19 23 24 12 18 11 14 7 9 8 10 </t>
  </si>
  <si>
    <t xml:space="preserve">24 12 18 20 22 14 10 8 11 7 9 </t>
  </si>
  <si>
    <t xml:space="preserve">23 24 12 18 20 11 14 8 10 7 9 </t>
  </si>
  <si>
    <t xml:space="preserve">21 22 24 12 18 10 14 9 8 11 1 </t>
  </si>
  <si>
    <t xml:space="preserve">21 23 24 12 18 11 14 9 8 10 1 </t>
  </si>
  <si>
    <t xml:space="preserve">19 22 10 7 9 16 17 4 13 11 12 </t>
  </si>
  <si>
    <t xml:space="preserve">19 23 11 7 9 17 18 8 12 14 4 </t>
  </si>
  <si>
    <t xml:space="preserve">23 11 17 20 8 18 12 7 9 14 4 </t>
  </si>
  <si>
    <t xml:space="preserve">21 22 10 9 16 17 13 8 11 12 1 </t>
  </si>
  <si>
    <t xml:space="preserve">21 23 11 9 17 18 8 12 5 14 4 </t>
  </si>
  <si>
    <t xml:space="preserve">19 22 10 7 9 16 18 4 13 12 11 </t>
  </si>
  <si>
    <t xml:space="preserve">19 24 12 7 9 18 17 8 11 14 4 </t>
  </si>
  <si>
    <t xml:space="preserve">24 12 18 20 8 17 11 7 9 14 4 </t>
  </si>
  <si>
    <t xml:space="preserve">21 22 10 9 16 18 13 8 12 11 1 </t>
  </si>
  <si>
    <t xml:space="preserve">21 24 12 9 18 17 8 11 5 14 4 </t>
  </si>
  <si>
    <t xml:space="preserve">19 22 23 10 11 17 7 9 14 4 12 </t>
  </si>
  <si>
    <t xml:space="preserve">19 22 24 10 12 18 7 9 14 4 11 </t>
  </si>
  <si>
    <t xml:space="preserve">21 22 23 10 11 17 9 14 8 12 1 </t>
  </si>
  <si>
    <t xml:space="preserve">21 22 24 10 12 18 9 14 8 11 1 </t>
  </si>
  <si>
    <t xml:space="preserve">19 23 11 7 9 17 18 13 8 12 10 </t>
  </si>
  <si>
    <t xml:space="preserve">19 24 12 7 9 18 16 8 10 14 11 </t>
  </si>
  <si>
    <t xml:space="preserve">23 11 17 18 20 13 8 12 10 7 9 </t>
  </si>
  <si>
    <t xml:space="preserve">24 12 18 20 8 16 10 7 9 14 11 </t>
  </si>
  <si>
    <t xml:space="preserve">21 23 11 9 17 18 13 8 12 10 1 </t>
  </si>
  <si>
    <t xml:space="preserve">21 24 12 9 18 16 8 10 6 14 11 </t>
  </si>
  <si>
    <t xml:space="preserve">19 22 23 11 17 10 13 7 9 4 12 </t>
  </si>
  <si>
    <t xml:space="preserve">19 23 24 11 12 18 7 9 14 8 10 </t>
  </si>
  <si>
    <t xml:space="preserve">23 11 17 20 22 13 10 8 12 7 9 </t>
  </si>
  <si>
    <t xml:space="preserve">23 24 11 12 18 20 13 8 10 7 9 </t>
  </si>
  <si>
    <t xml:space="preserve">21 22 23 11 17 10 13 9 8 12 1 </t>
  </si>
  <si>
    <t xml:space="preserve">21 23 24 11 12 18 9 14 8 10 1 </t>
  </si>
  <si>
    <t xml:space="preserve">19 22 24 12 18 10 13 7 9 4 11 </t>
  </si>
  <si>
    <t xml:space="preserve">19 23 24 12 18 11 13 7 9 8 10 </t>
  </si>
  <si>
    <t xml:space="preserve">24 12 18 20 22 13 10 8 11 7 9 </t>
  </si>
  <si>
    <t xml:space="preserve">23 24 12 18 20 11 13 8 10 7 9 </t>
  </si>
  <si>
    <t xml:space="preserve">21 22 24 12 18 10 13 9 8 11 1 </t>
  </si>
  <si>
    <t xml:space="preserve">21 23 24 12 18 11 13 9 8 10 1 </t>
  </si>
  <si>
    <t xml:space="preserve">22 10 20 16 8 9 18 12 6 13 11 </t>
  </si>
  <si>
    <t xml:space="preserve">22 10 21 16 9 8 18 12 6 13 11 </t>
  </si>
  <si>
    <t xml:space="preserve">22 10 20 16 8 9 17 11 5 13 12 </t>
  </si>
  <si>
    <t xml:space="preserve">22 10 21 16 9 8 17 11 5 13 12 </t>
  </si>
  <si>
    <t xml:space="preserve">22 23 11 10 20 17 8 9 18 12 1 </t>
  </si>
  <si>
    <t xml:space="preserve">22 24 12 10 20 18 8 9 17 11 1 </t>
  </si>
  <si>
    <t xml:space="preserve">22 23 11 10 21 17 9 8 18 12 1 </t>
  </si>
  <si>
    <t xml:space="preserve">22 24 12 10 21 18 9 8 17 11 1 </t>
  </si>
  <si>
    <t xml:space="preserve">22 10 20 8 7 16 17 4 15 11 12 </t>
  </si>
  <si>
    <t xml:space="preserve">22 10 21 9 7 16 17 4 15 11 12 </t>
  </si>
  <si>
    <t xml:space="preserve">22 10 20 8 7 16 18 4 15 12 11 </t>
  </si>
  <si>
    <t xml:space="preserve">22 10 21 9 7 16 18 4 15 12 11 </t>
  </si>
  <si>
    <t xml:space="preserve">22 23 10 20 11 8 17 18 9 12 1 </t>
  </si>
  <si>
    <t xml:space="preserve">22 24 10 20 12 8 18 17 9 11 1 </t>
  </si>
  <si>
    <t xml:space="preserve">22 23 10 21 11 9 17 18 8 12 1 </t>
  </si>
  <si>
    <t xml:space="preserve">22 24 10 21 12 9 18 17 8 11 1 </t>
  </si>
  <si>
    <t xml:space="preserve">22 23 11 10 20 16 8 9 18 12 1 </t>
  </si>
  <si>
    <t xml:space="preserve">22 23 11 10 21 16 9 8 18 12 1 </t>
  </si>
  <si>
    <t xml:space="preserve">22 24 12 10 20 16 8 9 17 11 1 </t>
  </si>
  <si>
    <t xml:space="preserve">22 24 12 10 21 16 9 8 17 11 1 </t>
  </si>
  <si>
    <t xml:space="preserve">22 10 20 8 7 16 17 4 14 11 12 </t>
  </si>
  <si>
    <t xml:space="preserve">22 10 21 9 7 16 17 4 14 11 12 </t>
  </si>
  <si>
    <t xml:space="preserve">22 10 20 8 7 16 18 4 14 12 11 </t>
  </si>
  <si>
    <t xml:space="preserve">22 10 21 9 7 16 18 4 14 12 11 </t>
  </si>
  <si>
    <t xml:space="preserve">22 23 10 20 11 8 17 18 9 12 1 </t>
  </si>
  <si>
    <t xml:space="preserve">22 24 10 20 12 8 18 17 9 11 1 </t>
  </si>
  <si>
    <t xml:space="preserve">22 23 10 21 11 9 17 18 8 12 1 </t>
  </si>
  <si>
    <t xml:space="preserve">22 24 10 21 12 9 18 17 8 11 1 </t>
  </si>
  <si>
    <t xml:space="preserve">22 23 11 10 20 16 8 9 18 12 1 </t>
  </si>
  <si>
    <t xml:space="preserve">22 23 11 10 21 16 9 8 18 12 1 </t>
  </si>
  <si>
    <t xml:space="preserve">22 24 12 10 20 16 8 9 17 11 1 </t>
  </si>
  <si>
    <t xml:space="preserve">22 24 12 10 21 16 9 8 17 11 1 </t>
  </si>
  <si>
    <t xml:space="preserve">22 10 20 8 7 16 17 4 13 11 12 </t>
  </si>
  <si>
    <t xml:space="preserve">22 10 21 9 7 16 17 4 13 11 12 </t>
  </si>
  <si>
    <t xml:space="preserve">22 10 20 8 7 16 18 4 13 12 11 </t>
  </si>
  <si>
    <t xml:space="preserve">22 10 21 9 7 16 18 4 13 12 11 </t>
  </si>
  <si>
    <t xml:space="preserve">22 23 10 20 11 8 17 18 9 12 1 </t>
  </si>
  <si>
    <t xml:space="preserve">22 24 10 20 12 8 18 17 9 11 1 </t>
  </si>
  <si>
    <t xml:space="preserve">22 23 10 21 11 9 17 18 8 12 1 </t>
  </si>
  <si>
    <t xml:space="preserve">22 24 10 21 12 9 18 17 8 11 1 </t>
  </si>
  <si>
    <t xml:space="preserve">22 23 11 10 20 16 8 9 18 12 1 </t>
  </si>
  <si>
    <t xml:space="preserve">22 23 11 10 21 16 9 8 18 12 1 </t>
  </si>
  <si>
    <t xml:space="preserve">22 24 12 10 20 16 8 9 17 11 1 </t>
  </si>
  <si>
    <t xml:space="preserve">22 24 12 10 21 16 9 8 17 11 1 </t>
  </si>
  <si>
    <t xml:space="preserve">19 20 23 11 17 5 7 16 4 18 12 </t>
  </si>
  <si>
    <t xml:space="preserve">19 20 24 12 18 6 7 16 4 17 11 </t>
  </si>
  <si>
    <t xml:space="preserve">19 21 23 11 17 5 7 16 4 18 12 </t>
  </si>
  <si>
    <t xml:space="preserve">19 21 24 12 18 6 7 16 4 17 11 </t>
  </si>
  <si>
    <t xml:space="preserve">19 20 22 10 16 7 17 4 18 11 12 </t>
  </si>
  <si>
    <t xml:space="preserve">19 20 24 12 18 6 7 17 16 11 10 </t>
  </si>
  <si>
    <t xml:space="preserve">19 21 22 10 16 7 17 4 18 11 12 </t>
  </si>
  <si>
    <t xml:space="preserve">19 21 24 12 18 6 7 17 16 11 10 </t>
  </si>
  <si>
    <t xml:space="preserve">19 20 22 10 16 7 18 4 17 12 11 </t>
  </si>
  <si>
    <t xml:space="preserve">19 20 23 11 17 5 7 18 16 12 10 </t>
  </si>
  <si>
    <t xml:space="preserve">19 21 22 10 16 7 18 4 17 12 11 </t>
  </si>
  <si>
    <t xml:space="preserve">19 21 23 11 17 5 7 18 16 12 10 </t>
  </si>
  <si>
    <t xml:space="preserve">19 20 22 23 10 11 16 5 7 13 12 </t>
  </si>
  <si>
    <t xml:space="preserve">19 20 22 24 10 12 16 6 7 13 11 </t>
  </si>
  <si>
    <t xml:space="preserve">19 20 23 24 11 12 17 5 7 13 4 </t>
  </si>
  <si>
    <t xml:space="preserve">19 21 22 23 10 11 16 5 7 13 12 </t>
  </si>
  <si>
    <t xml:space="preserve">19 21 22 24 10 12 16 6 7 13 11 </t>
  </si>
  <si>
    <t xml:space="preserve">19 21 23 24 11 12 17 5 7 13 4 </t>
  </si>
  <si>
    <t xml:space="preserve">19 20 22 10 7 16 17 4 15 11 12 </t>
  </si>
  <si>
    <t xml:space="preserve">19 20 23 11 7 17 18 9 12 13 4 </t>
  </si>
  <si>
    <t xml:space="preserve">19 21 22 10 7 16 17 4 15 11 12 </t>
  </si>
  <si>
    <t xml:space="preserve">19 21 23 11 7 17 18 8 12 13 4 </t>
  </si>
  <si>
    <t xml:space="preserve">19 20 22 10 7 16 18 4 15 12 11 </t>
  </si>
  <si>
    <t xml:space="preserve">19 20 24 12 7 18 17 9 11 13 4 </t>
  </si>
  <si>
    <t xml:space="preserve">19 21 22 10 7 16 18 4 15 12 11 </t>
  </si>
  <si>
    <t xml:space="preserve">19 21 24 12 7 18 17 8 11 13 4 </t>
  </si>
  <si>
    <t xml:space="preserve">19 20 22 23 10 11 17 5 7 13 12 </t>
  </si>
  <si>
    <t xml:space="preserve">19 20 22 24 10 12 18 6 7 13 11 </t>
  </si>
  <si>
    <t xml:space="preserve">19 21 22 23 10 11 17 5 7 13 12 </t>
  </si>
  <si>
    <t xml:space="preserve">19 21 22 24 10 12 18 6 7 13 11 </t>
  </si>
  <si>
    <t xml:space="preserve">19 20 23 11 7 17 18 15 9 12 10 </t>
  </si>
  <si>
    <t xml:space="preserve">19 20 24 12 7 18 16 9 10 13 11 </t>
  </si>
  <si>
    <t xml:space="preserve">19 21 23 11 7 17 18 15 8 12 10 </t>
  </si>
  <si>
    <t xml:space="preserve">19 21 24 12 7 18 16 8 10 13 11 </t>
  </si>
  <si>
    <t xml:space="preserve">19 20 22 23 11 17 10 15 5 7 12 </t>
  </si>
  <si>
    <t xml:space="preserve">19 20 23 24 11 12 18 5 7 13 4 </t>
  </si>
  <si>
    <t xml:space="preserve">19 21 22 23 11 17 10 15 5 7 12 </t>
  </si>
  <si>
    <t xml:space="preserve">19 21 23 24 11 12 18 5 7 13 4 </t>
  </si>
  <si>
    <t xml:space="preserve">19 20 22 24 12 18 10 15 6 7 11 </t>
  </si>
  <si>
    <t xml:space="preserve">19 20 23 24 12 18 11 15 5 7 4 </t>
  </si>
  <si>
    <t xml:space="preserve">19 21 22 24 12 18 10 15 6 7 11 </t>
  </si>
  <si>
    <t xml:space="preserve">19 21 23 24 12 18 11 15 5 7 4 </t>
  </si>
  <si>
    <t xml:space="preserve">19 20 22 10 7 16 17 4 14 11 12 </t>
  </si>
  <si>
    <t xml:space="preserve">19 20 23 11 7 17 18 9 12 13 4 </t>
  </si>
  <si>
    <t xml:space="preserve">19 21 22 10 7 16 17 4 14 11 12 </t>
  </si>
  <si>
    <t xml:space="preserve">19 21 23 11 7 17 18 8 12 13 4 </t>
  </si>
  <si>
    <t xml:space="preserve">19 20 22 10 7 16 18 4 14 12 11 </t>
  </si>
  <si>
    <t xml:space="preserve">19 20 24 12 7 18 17 9 11 13 4 </t>
  </si>
  <si>
    <t xml:space="preserve">19 21 22 10 7 16 18 4 14 12 11 </t>
  </si>
  <si>
    <t xml:space="preserve">19 21 24 12 7 18 17 8 11 13 4 </t>
  </si>
  <si>
    <t xml:space="preserve">19 20 22 23 10 11 17 5 7 13 12 </t>
  </si>
  <si>
    <t xml:space="preserve">19 20 22 24 10 12 18 6 7 13 11 </t>
  </si>
  <si>
    <t xml:space="preserve">19 21 22 23 10 11 17 5 7 13 12 </t>
  </si>
  <si>
    <t xml:space="preserve">19 21 22 24 10 12 18 6 7 13 11 </t>
  </si>
  <si>
    <t xml:space="preserve">19 20 23 11 7 17 18 14 9 12 10 </t>
  </si>
  <si>
    <t xml:space="preserve">19 20 24 12 7 18 16 9 10 13 11 </t>
  </si>
  <si>
    <t xml:space="preserve">19 21 23 11 7 17 18 14 8 12 10 </t>
  </si>
  <si>
    <t xml:space="preserve">19 21 24 12 7 18 16 8 10 13 11 </t>
  </si>
  <si>
    <t xml:space="preserve">19 20 22 23 11 17 10 14 5 7 12 </t>
  </si>
  <si>
    <t xml:space="preserve">19 20 23 24 11 12 18 5 7 13 4 </t>
  </si>
  <si>
    <t xml:space="preserve">19 21 22 23 11 17 10 14 5 7 12 </t>
  </si>
  <si>
    <t xml:space="preserve">19 21 23 24 11 12 18 5 7 13 4 </t>
  </si>
  <si>
    <t xml:space="preserve">19 20 22 24 12 18 10 14 6 7 11 </t>
  </si>
  <si>
    <t xml:space="preserve">19 20 23 24 12 18 11 14 5 7 4 </t>
  </si>
  <si>
    <t xml:space="preserve">19 21 22 24 12 18 10 14 6 7 11 </t>
  </si>
  <si>
    <t xml:space="preserve">19 21 23 24 12 18 11 14 5 7 4 </t>
  </si>
  <si>
    <t xml:space="preserve">19 20 22 10 7 16 17 4 13 11 12 </t>
  </si>
  <si>
    <t xml:space="preserve">19 20 23 11 7 17 18 9 12 14 4 </t>
  </si>
  <si>
    <t xml:space="preserve">19 21 22 10 7 16 17 4 13 11 12 </t>
  </si>
  <si>
    <t xml:space="preserve">19 21 23 11 7 17 18 8 12 14 4 </t>
  </si>
  <si>
    <t xml:space="preserve">19 20 22 10 7 16 18 4 13 12 11 </t>
  </si>
  <si>
    <t xml:space="preserve">19 20 24 12 7 18 17 9 11 14 4 </t>
  </si>
  <si>
    <t xml:space="preserve">19 21 22 10 7 16 18 4 13 12 11 </t>
  </si>
  <si>
    <t xml:space="preserve">19 21 24 12 7 18 17 8 11 14 4 </t>
  </si>
  <si>
    <t xml:space="preserve">19 20 22 23 10 11 17 5 7 14 12 </t>
  </si>
  <si>
    <t xml:space="preserve">19 20 22 24 10 12 18 6 7 14 11 </t>
  </si>
  <si>
    <t xml:space="preserve">19 21 22 23 10 11 17 5 7 14 12 </t>
  </si>
  <si>
    <t xml:space="preserve">19 21 22 24 10 12 18 6 7 14 11 </t>
  </si>
  <si>
    <t xml:space="preserve">19 20 23 11 7 17 18 13 9 12 10 </t>
  </si>
  <si>
    <t xml:space="preserve">19 20 24 12 7 18 16 9 10 14 11 </t>
  </si>
  <si>
    <t xml:space="preserve">19 21 23 11 7 17 18 13 8 12 10 </t>
  </si>
  <si>
    <t xml:space="preserve">19 21 24 12 7 18 16 8 10 14 11 </t>
  </si>
  <si>
    <t xml:space="preserve">19 20 22 23 11 17 10 13 5 7 12 </t>
  </si>
  <si>
    <t xml:space="preserve">19 20 23 24 11 12 18 5 7 14 4 </t>
  </si>
  <si>
    <t xml:space="preserve">19 21 22 23 11 17 10 13 5 7 12 </t>
  </si>
  <si>
    <t xml:space="preserve">19 21 23 24 11 12 18 5 7 14 4 </t>
  </si>
  <si>
    <t xml:space="preserve">19 20 22 24 12 18 10 13 6 7 11 </t>
  </si>
  <si>
    <t xml:space="preserve">19 20 23 24 12 18 11 13 5 7 4 </t>
  </si>
  <si>
    <t xml:space="preserve">19 21 22 24 12 18 10 13 6 7 11 </t>
  </si>
  <si>
    <t xml:space="preserve">19 21 23 24 12 18 11 13 5 7 4 </t>
  </si>
  <si>
    <t xml:space="preserve">23 11 17 19 7 18 12 8 9 13 4 </t>
  </si>
  <si>
    <t xml:space="preserve">24 12 18 19 7 17 11 8 9 13 4 </t>
  </si>
  <si>
    <t xml:space="preserve">20 23 11 17 8 9 16 7 18 10 12 </t>
  </si>
  <si>
    <t xml:space="preserve">20 24 12 18 8 9 16 7 17 10 11 </t>
  </si>
  <si>
    <t xml:space="preserve">21 23 11 17 9 16 7 18 10 12 1 </t>
  </si>
  <si>
    <t xml:space="preserve">21 24 12 18 9 16 7 17 10 11 1 </t>
  </si>
  <si>
    <t xml:space="preserve">24 12 18 17 19 7 11 16 10 8 9 </t>
  </si>
  <si>
    <t xml:space="preserve">20 22 10 16 8 9 17 4 18 11 12 </t>
  </si>
  <si>
    <t xml:space="preserve">20 24 12 18 8 9 17 7 16 11 10 </t>
  </si>
  <si>
    <t xml:space="preserve">21 22 10 16 9 17 7 18 11 12 1 </t>
  </si>
  <si>
    <t xml:space="preserve">21 24 12 18 9 17 7 16 11 10 1 </t>
  </si>
  <si>
    <t xml:space="preserve">23 11 17 18 19 7 12 16 10 8 9 </t>
  </si>
  <si>
    <t xml:space="preserve">20 22 10 16 8 9 18 4 17 12 11 </t>
  </si>
  <si>
    <t xml:space="preserve">20 23 11 17 8 9 18 7 16 12 10 </t>
  </si>
  <si>
    <t xml:space="preserve">21 22 10 16 9 18 7 17 12 11 1 </t>
  </si>
  <si>
    <t xml:space="preserve">21 23 11 17 9 18 7 16 12 10 1 </t>
  </si>
  <si>
    <t xml:space="preserve">23 11 17 19 22 10 13 7 12 8 9 </t>
  </si>
  <si>
    <t xml:space="preserve">24 12 18 19 22 10 13 7 11 8 9 </t>
  </si>
  <si>
    <t xml:space="preserve">23 24 11 12 17 19 7 16 10 8 9 </t>
  </si>
  <si>
    <t xml:space="preserve">20 22 23 10 11 16 8 9 13 4 12 </t>
  </si>
  <si>
    <t xml:space="preserve">20 22 24 10 12 16 8 9 13 4 11 </t>
  </si>
  <si>
    <t xml:space="preserve">20 23 24 11 12 17 8 9 13 7 10 </t>
  </si>
  <si>
    <t xml:space="preserve">21 22 23 10 11 16 9 13 7 12 1 </t>
  </si>
  <si>
    <t xml:space="preserve">21 22 24 10 12 16 9 13 7 11 1 </t>
  </si>
  <si>
    <t xml:space="preserve">21 23 24 11 12 17 9 13 7 10 1 </t>
  </si>
  <si>
    <t xml:space="preserve">23 11 17 19 7 18 12 8 9 13 4 </t>
  </si>
  <si>
    <t xml:space="preserve">20 22 10 8 9 16 17 4 15 11 12 </t>
  </si>
  <si>
    <t xml:space="preserve">20 23 11 8 9 17 18 7 12 13 4 </t>
  </si>
  <si>
    <t xml:space="preserve">21 22 10 9 16 17 15 7 11 12 1 </t>
  </si>
  <si>
    <t xml:space="preserve">21 23 11 9 17 18 7 12 5 13 4 </t>
  </si>
  <si>
    <t xml:space="preserve">24 12 18 19 7 17 11 8 9 13 4 </t>
  </si>
  <si>
    <t xml:space="preserve">20 22 10 8 9 16 18 4 15 12 11 </t>
  </si>
  <si>
    <t xml:space="preserve">20 24 12 8 9 18 17 7 11 13 4 </t>
  </si>
  <si>
    <t xml:space="preserve">21 22 10 9 16 18 15 7 12 11 1 </t>
  </si>
  <si>
    <t xml:space="preserve">21 24 12 9 18 17 7 11 5 13 4 </t>
  </si>
  <si>
    <t xml:space="preserve">20 22 23 10 11 17 8 9 13 4 12 </t>
  </si>
  <si>
    <t xml:space="preserve">20 22 24 10 12 18 8 9 13 4 11 </t>
  </si>
  <si>
    <t xml:space="preserve">21 22 23 10 11 17 9 13 7 12 1 </t>
  </si>
  <si>
    <t xml:space="preserve">21 22 24 10 12 18 9 13 7 11 1 </t>
  </si>
  <si>
    <t xml:space="preserve">23 11 17 18 19 15 7 12 10 8 9 </t>
  </si>
  <si>
    <t xml:space="preserve">24 12 18 19 7 16 10 8 9 13 11 </t>
  </si>
  <si>
    <t xml:space="preserve">20 23 11 8 9 17 18 15 7 12 10 </t>
  </si>
  <si>
    <t xml:space="preserve">20 24 12 8 9 18 16 7 10 13 11 </t>
  </si>
  <si>
    <t xml:space="preserve">21 23 11 9 17 18 15 7 12 10 1 </t>
  </si>
  <si>
    <t xml:space="preserve">21 24 12 9 18 16 7 10 6 13 11 </t>
  </si>
  <si>
    <t xml:space="preserve">23 11 17 19 22 15 10 7 12 8 9 </t>
  </si>
  <si>
    <t xml:space="preserve">23 24 11 12 18 19 15 7 10 8 9 </t>
  </si>
  <si>
    <t xml:space="preserve">20 22 23 11 17 10 15 8 9 4 12 </t>
  </si>
  <si>
    <t xml:space="preserve">20 23 24 11 12 18 8 9 13 7 10 </t>
  </si>
  <si>
    <t xml:space="preserve">21 22 23 11 17 10 15 9 7 12 1 </t>
  </si>
  <si>
    <t xml:space="preserve">21 23 24 11 12 18 9 13 7 10 1 </t>
  </si>
  <si>
    <t xml:space="preserve">24 12 18 19 22 15 10 7 11 8 9 </t>
  </si>
  <si>
    <t xml:space="preserve">23 24 12 18 19 11 15 7 10 8 9 </t>
  </si>
  <si>
    <t xml:space="preserve">20 22 24 12 18 10 15 8 9 4 11 </t>
  </si>
  <si>
    <t xml:space="preserve">20 23 24 12 18 11 15 8 9 7 10 </t>
  </si>
  <si>
    <t xml:space="preserve">21 22 24 12 18 10 15 9 7 11 1 </t>
  </si>
  <si>
    <t xml:space="preserve">21 23 24 12 18 11 15 9 7 10 1 </t>
  </si>
  <si>
    <t xml:space="preserve">23 11 17 19 7 18 12 8 9 13 4 </t>
  </si>
  <si>
    <t xml:space="preserve">20 22 10 8 9 16 17 4 14 11 12 </t>
  </si>
  <si>
    <t xml:space="preserve">20 23 11 8 9 17 18 7 12 13 4 </t>
  </si>
  <si>
    <t xml:space="preserve">21 22 10 9 16 17 14 7 11 12 1 </t>
  </si>
  <si>
    <t xml:space="preserve">21 23 11 9 17 18 7 12 5 13 4 </t>
  </si>
  <si>
    <t xml:space="preserve">24 12 18 19 7 17 11 8 9 13 4 </t>
  </si>
  <si>
    <t xml:space="preserve">20 22 10 8 9 16 18 4 14 12 11 </t>
  </si>
  <si>
    <t xml:space="preserve">20 24 12 8 9 18 17 7 11 13 4 </t>
  </si>
  <si>
    <t xml:space="preserve">21 22 10 9 16 18 14 7 12 11 1 </t>
  </si>
  <si>
    <t xml:space="preserve">21 24 12 9 18 17 7 11 5 13 4 </t>
  </si>
  <si>
    <t xml:space="preserve">20 22 23 10 11 17 8 9 13 4 12 </t>
  </si>
  <si>
    <t xml:space="preserve">20 22 24 10 12 18 8 9 13 4 11 </t>
  </si>
  <si>
    <t xml:space="preserve">21 22 23 10 11 17 9 13 7 12 1 </t>
  </si>
  <si>
    <t xml:space="preserve">21 22 24 10 12 18 9 13 7 11 1 </t>
  </si>
  <si>
    <t xml:space="preserve">23 11 17 18 19 14 7 12 10 8 9 </t>
  </si>
  <si>
    <t xml:space="preserve">24 12 18 19 7 16 10 8 9 13 11 </t>
  </si>
  <si>
    <t xml:space="preserve">20 23 11 8 9 17 18 14 7 12 10 </t>
  </si>
  <si>
    <t xml:space="preserve">20 24 12 8 9 18 16 7 10 13 11 </t>
  </si>
  <si>
    <t xml:space="preserve">21 23 11 9 17 18 14 7 12 10 1 </t>
  </si>
  <si>
    <t xml:space="preserve">21 24 12 9 18 16 7 10 6 13 11 </t>
  </si>
  <si>
    <t xml:space="preserve">23 11 17 19 22 14 10 7 12 8 9 </t>
  </si>
  <si>
    <t xml:space="preserve">23 24 11 12 18 19 14 7 10 8 9 </t>
  </si>
  <si>
    <t xml:space="preserve">20 22 23 11 17 10 14 8 9 4 12 </t>
  </si>
  <si>
    <t xml:space="preserve">20 23 24 11 12 18 8 9 13 7 10 </t>
  </si>
  <si>
    <t xml:space="preserve">21 22 23 11 17 10 14 9 7 12 1 </t>
  </si>
  <si>
    <t xml:space="preserve">21 23 24 11 12 18 9 13 7 10 1 </t>
  </si>
  <si>
    <t xml:space="preserve">24 12 18 19 22 14 10 7 11 8 9 </t>
  </si>
  <si>
    <t xml:space="preserve">23 24 12 18 19 11 14 7 10 8 9 </t>
  </si>
  <si>
    <t xml:space="preserve">20 22 24 12 18 10 14 8 9 4 11 </t>
  </si>
  <si>
    <t xml:space="preserve">20 23 24 12 18 11 14 8 9 7 10 </t>
  </si>
  <si>
    <t xml:space="preserve">21 22 24 12 18 10 14 9 7 11 1 </t>
  </si>
  <si>
    <t xml:space="preserve">21 23 24 12 18 11 14 9 7 10 1 </t>
  </si>
  <si>
    <t xml:space="preserve">23 11 17 19 7 18 12 8 9 14 4 </t>
  </si>
  <si>
    <t xml:space="preserve">20 22 10 8 9 16 17 4 13 11 12 </t>
  </si>
  <si>
    <t xml:space="preserve">20 23 11 8 9 17 18 7 12 14 4 </t>
  </si>
  <si>
    <t xml:space="preserve">21 22 10 9 16 17 13 7 11 12 1 </t>
  </si>
  <si>
    <t xml:space="preserve">21 23 11 9 17 18 7 12 5 14 4 </t>
  </si>
  <si>
    <t xml:space="preserve">24 12 18 19 7 17 11 8 9 14 4 </t>
  </si>
  <si>
    <t xml:space="preserve">20 22 10 8 9 16 18 4 13 12 11 </t>
  </si>
  <si>
    <t xml:space="preserve">20 24 12 8 9 18 17 7 11 14 4 </t>
  </si>
  <si>
    <t xml:space="preserve">21 22 10 9 16 18 13 7 12 11 1 </t>
  </si>
  <si>
    <t xml:space="preserve">21 24 12 9 18 17 7 11 5 14 4 </t>
  </si>
  <si>
    <t xml:space="preserve">20 22 23 10 11 17 8 9 14 4 12 </t>
  </si>
  <si>
    <t xml:space="preserve">20 22 24 10 12 18 8 9 14 4 11 </t>
  </si>
  <si>
    <t xml:space="preserve">21 22 23 10 11 17 9 14 7 12 1 </t>
  </si>
  <si>
    <t xml:space="preserve">21 22 24 10 12 18 9 14 7 11 1 </t>
  </si>
  <si>
    <t xml:space="preserve">23 11 17 18 19 13 7 12 10 8 9 </t>
  </si>
  <si>
    <t xml:space="preserve">24 12 18 19 7 16 10 8 9 14 11 </t>
  </si>
  <si>
    <t xml:space="preserve">20 23 11 8 9 17 18 13 7 12 10 </t>
  </si>
  <si>
    <t xml:space="preserve">20 24 12 8 9 18 16 7 10 14 11 </t>
  </si>
  <si>
    <t xml:space="preserve">21 23 11 9 17 18 13 7 12 10 1 </t>
  </si>
  <si>
    <t xml:space="preserve">21 24 12 9 18 16 7 10 6 14 11 </t>
  </si>
  <si>
    <t xml:space="preserve">23 11 17 19 22 13 10 7 12 8 9 </t>
  </si>
  <si>
    <t xml:space="preserve">23 24 11 12 18 19 13 7 10 8 9 </t>
  </si>
  <si>
    <t xml:space="preserve">20 22 23 11 17 10 13 8 9 4 12 </t>
  </si>
  <si>
    <t xml:space="preserve">20 23 24 11 12 18 8 9 14 7 10 </t>
  </si>
  <si>
    <t xml:space="preserve">21 22 23 11 17 10 13 9 7 12 1 </t>
  </si>
  <si>
    <t xml:space="preserve">21 23 24 11 12 18 9 14 7 10 1 </t>
  </si>
  <si>
    <t xml:space="preserve">24 12 18 19 22 13 10 7 11 8 9 </t>
  </si>
  <si>
    <t xml:space="preserve">23 24 12 18 19 11 13 7 10 8 9 </t>
  </si>
  <si>
    <t xml:space="preserve">20 22 24 12 18 10 13 8 9 4 11 </t>
  </si>
  <si>
    <t xml:space="preserve">20 23 24 12 18 11 13 8 9 7 10 </t>
  </si>
  <si>
    <t xml:space="preserve">21 22 24 12 18 10 13 9 7 11 1 </t>
  </si>
  <si>
    <t xml:space="preserve">21 23 24 12 18 11 13 9 7 10 1 </t>
  </si>
  <si>
    <t xml:space="preserve">22 10 19 16 7 9 18 12 6 13 11 </t>
  </si>
  <si>
    <t xml:space="preserve">22 10 21 16 9 7 18 12 6 13 11 </t>
  </si>
  <si>
    <t xml:space="preserve">22 10 19 16 7 9 17 11 5 13 12 </t>
  </si>
  <si>
    <t xml:space="preserve">22 10 21 16 9 7 17 11 5 13 12 </t>
  </si>
  <si>
    <t xml:space="preserve">22 23 11 10 19 17 7 9 18 12 1 </t>
  </si>
  <si>
    <t xml:space="preserve">22 24 12 10 19 18 7 9 17 11 1 </t>
  </si>
  <si>
    <t xml:space="preserve">22 23 11 10 21 17 9 7 18 12 1 </t>
  </si>
  <si>
    <t xml:space="preserve">22 24 12 10 21 18 9 7 17 11 1 </t>
  </si>
  <si>
    <t xml:space="preserve">22 10 19 7 8 16 17 4 15 11 12 </t>
  </si>
  <si>
    <t xml:space="preserve">22 10 21 9 8 16 17 4 15 11 12 </t>
  </si>
  <si>
    <t xml:space="preserve">22 10 19 7 8 16 18 4 15 12 11 </t>
  </si>
  <si>
    <t xml:space="preserve">22 10 21 9 8 16 18 4 15 12 11 </t>
  </si>
  <si>
    <t xml:space="preserve">22 23 10 19 11 7 17 18 9 12 1 </t>
  </si>
  <si>
    <t xml:space="preserve">22 24 10 19 12 7 18 17 9 11 1 </t>
  </si>
  <si>
    <t xml:space="preserve">22 23 10 21 11 9 17 18 7 12 1 </t>
  </si>
  <si>
    <t xml:space="preserve">22 24 10 21 12 9 18 17 7 11 1 </t>
  </si>
  <si>
    <t xml:space="preserve">22 23 11 10 19 16 7 9 18 12 1 </t>
  </si>
  <si>
    <t xml:space="preserve">22 23 11 10 21 16 9 7 18 12 1 </t>
  </si>
  <si>
    <t xml:space="preserve">22 24 12 10 19 16 7 9 17 11 1 </t>
  </si>
  <si>
    <t xml:space="preserve">22 24 12 10 21 16 9 7 17 11 1 </t>
  </si>
  <si>
    <t xml:space="preserve">22 10 19 7 8 16 17 4 14 11 12 </t>
  </si>
  <si>
    <t xml:space="preserve">22 10 21 9 8 16 17 4 14 11 12 </t>
  </si>
  <si>
    <t xml:space="preserve">22 10 19 7 8 16 18 4 14 12 11 </t>
  </si>
  <si>
    <t xml:space="preserve">22 10 21 9 8 16 18 4 14 12 11 </t>
  </si>
  <si>
    <t xml:space="preserve">22 23 10 19 11 7 17 18 9 12 1 </t>
  </si>
  <si>
    <t xml:space="preserve">22 24 10 19 12 7 18 17 9 11 1 </t>
  </si>
  <si>
    <t xml:space="preserve">22 23 10 21 11 9 17 18 7 12 1 </t>
  </si>
  <si>
    <t xml:space="preserve">22 24 10 21 12 9 18 17 7 11 1 </t>
  </si>
  <si>
    <t xml:space="preserve">22 23 11 10 19 16 7 9 18 12 1 </t>
  </si>
  <si>
    <t xml:space="preserve">22 23 11 10 21 16 9 7 18 12 1 </t>
  </si>
  <si>
    <t xml:space="preserve">22 24 12 10 19 16 7 9 17 11 1 </t>
  </si>
  <si>
    <t xml:space="preserve">22 24 12 10 21 16 9 7 17 11 1 </t>
  </si>
  <si>
    <t xml:space="preserve">22 10 19 7 8 16 17 4 13 11 12 </t>
  </si>
  <si>
    <t xml:space="preserve">22 10 21 9 8 16 17 4 13 11 12 </t>
  </si>
  <si>
    <t xml:space="preserve">22 10 19 7 8 16 18 4 13 12 11 </t>
  </si>
  <si>
    <t xml:space="preserve">22 10 21 9 8 16 18 4 13 12 11 </t>
  </si>
  <si>
    <t xml:space="preserve">22 23 10 19 11 7 17 18 9 12 1 </t>
  </si>
  <si>
    <t xml:space="preserve">22 24 10 19 12 7 18 17 9 11 1 </t>
  </si>
  <si>
    <t xml:space="preserve">22 23 10 21 11 9 17 18 7 12 1 </t>
  </si>
  <si>
    <t xml:space="preserve">22 24 10 21 12 9 18 17 7 11 1 </t>
  </si>
  <si>
    <t xml:space="preserve">22 23 11 10 19 16 7 9 18 12 1 </t>
  </si>
  <si>
    <t xml:space="preserve">22 23 11 10 21 16 9 7 18 12 1 </t>
  </si>
  <si>
    <t xml:space="preserve">22 24 12 10 19 16 7 9 17 11 1 </t>
  </si>
  <si>
    <t xml:space="preserve">22 24 12 10 21 16 9 7 17 11 1 </t>
  </si>
  <si>
    <t xml:space="preserve">20 23 11 8 19 17 18 9 12 13 4 </t>
  </si>
  <si>
    <t xml:space="preserve">20 24 12 8 19 18 17 9 11 13 4 </t>
  </si>
  <si>
    <t xml:space="preserve">20 21 23 11 17 5 8 16 4 18 12 </t>
  </si>
  <si>
    <t xml:space="preserve">20 21 24 12 18 6 8 16 4 17 11 </t>
  </si>
  <si>
    <t xml:space="preserve">20 22 10 8 19 16 18 9 12 13 11 </t>
  </si>
  <si>
    <t xml:space="preserve">20 24 12 8 19 18 16 9 10 13 11 </t>
  </si>
  <si>
    <t xml:space="preserve">20 21 22 10 16 8 17 4 18 11 12 </t>
  </si>
  <si>
    <t xml:space="preserve">20 21 24 12 18 6 8 17 16 11 10 </t>
  </si>
  <si>
    <t xml:space="preserve">20 22 10 8 19 16 17 9 11 13 12 </t>
  </si>
  <si>
    <t xml:space="preserve">20 23 11 8 19 17 16 9 10 13 12 </t>
  </si>
  <si>
    <t xml:space="preserve">20 21 22 10 16 8 18 4 17 12 11 </t>
  </si>
  <si>
    <t xml:space="preserve">20 21 23 11 17 5 8 18 16 12 10 </t>
  </si>
  <si>
    <t xml:space="preserve">20 22 23 10 11 8 19 16 18 9 12 </t>
  </si>
  <si>
    <t xml:space="preserve">20 22 24 10 12 8 19 16 17 9 11 </t>
  </si>
  <si>
    <t xml:space="preserve">20 23 24 11 12 8 19 17 16 9 10 </t>
  </si>
  <si>
    <t xml:space="preserve">20 21 22 23 10 11 16 5 8 13 12 </t>
  </si>
  <si>
    <t xml:space="preserve">20 21 22 24 10 12 16 6 8 13 11 </t>
  </si>
  <si>
    <t xml:space="preserve">20 21 23 24 11 12 17 5 8 13 4 </t>
  </si>
  <si>
    <t xml:space="preserve">20 22 10 8 19 16 17 4 15 11 12 </t>
  </si>
  <si>
    <t xml:space="preserve">20 23 11 8 19 17 18 9 12 13 4 </t>
  </si>
  <si>
    <t xml:space="preserve">20 21 22 10 8 16 17 4 15 11 12 </t>
  </si>
  <si>
    <t xml:space="preserve">20 21 23 11 8 17 18 7 12 13 4 </t>
  </si>
  <si>
    <t xml:space="preserve">20 22 10 8 19 16 18 4 15 12 11 </t>
  </si>
  <si>
    <t xml:space="preserve">20 24 12 8 19 18 17 9 11 13 4 </t>
  </si>
  <si>
    <t xml:space="preserve">20 21 22 10 8 16 18 4 15 12 11 </t>
  </si>
  <si>
    <t xml:space="preserve">20 21 24 12 8 18 17 7 11 13 4 </t>
  </si>
  <si>
    <t xml:space="preserve">20 22 23 10 11 8 19 17 18 9 12 </t>
  </si>
  <si>
    <t xml:space="preserve">20 22 24 10 12 8 19 18 17 9 11 </t>
  </si>
  <si>
    <t xml:space="preserve">20 21 22 23 10 11 17 5 8 13 12 </t>
  </si>
  <si>
    <t xml:space="preserve">20 21 22 24 10 12 18 6 8 13 11 </t>
  </si>
  <si>
    <t xml:space="preserve">20 23 11 8 19 17 18 15 9 12 10 </t>
  </si>
  <si>
    <t xml:space="preserve">20 24 12 8 19 18 16 9 10 13 11 </t>
  </si>
  <si>
    <t xml:space="preserve">20 21 23 11 8 17 18 15 7 12 10 </t>
  </si>
  <si>
    <t xml:space="preserve">20 21 24 12 8 18 16 7 10 13 11 </t>
  </si>
  <si>
    <t xml:space="preserve">20 22 23 11 19 10 7 16 18 9 12 </t>
  </si>
  <si>
    <t xml:space="preserve">20 23 24 11 12 8 19 18 16 9 10 </t>
  </si>
  <si>
    <t xml:space="preserve">20 21 22 23 11 17 10 15 5 8 12 </t>
  </si>
  <si>
    <t xml:space="preserve">20 21 23 24 11 12 18 5 8 13 4 </t>
  </si>
  <si>
    <t xml:space="preserve">20 22 24 12 19 10 7 16 17 9 11 </t>
  </si>
  <si>
    <t xml:space="preserve">20 23 24 12 19 11 7 17 16 9 10 </t>
  </si>
  <si>
    <t xml:space="preserve">20 21 22 24 12 18 10 15 6 8 11 </t>
  </si>
  <si>
    <t xml:space="preserve">20 21 23 24 12 18 11 15 5 8 4 </t>
  </si>
  <si>
    <t xml:space="preserve">20 22 10 8 19 16 17 4 14 11 12 </t>
  </si>
  <si>
    <t xml:space="preserve">20 23 11 8 19 17 18 9 12 13 4 </t>
  </si>
  <si>
    <t xml:space="preserve">20 21 22 10 8 16 17 4 14 11 12 </t>
  </si>
  <si>
    <t xml:space="preserve">20 21 23 11 8 17 18 7 12 13 4 </t>
  </si>
  <si>
    <t xml:space="preserve">20 22 10 8 19 16 18 4 14 12 11 </t>
  </si>
  <si>
    <t xml:space="preserve">20 24 12 8 19 18 17 9 11 13 4 </t>
  </si>
  <si>
    <t xml:space="preserve">20 21 22 10 8 16 18 4 14 12 11 </t>
  </si>
  <si>
    <t xml:space="preserve">20 21 24 12 8 18 17 7 11 13 4 </t>
  </si>
  <si>
    <t xml:space="preserve">20 22 23 10 11 8 19 17 18 9 12 </t>
  </si>
  <si>
    <t xml:space="preserve">20 22 24 10 12 8 19 18 17 9 11 </t>
  </si>
  <si>
    <t xml:space="preserve">20 21 22 23 10 11 17 5 8 13 12 </t>
  </si>
  <si>
    <t xml:space="preserve">20 21 22 24 10 12 18 6 8 13 11 </t>
  </si>
  <si>
    <t xml:space="preserve">20 23 11 8 19 17 18 14 9 12 10 </t>
  </si>
  <si>
    <t xml:space="preserve">20 24 12 8 19 18 16 9 10 13 11 </t>
  </si>
  <si>
    <t xml:space="preserve">20 21 23 11 8 17 18 14 7 12 10 </t>
  </si>
  <si>
    <t xml:space="preserve">20 21 24 12 8 18 16 7 10 13 11 </t>
  </si>
  <si>
    <t xml:space="preserve">20 22 23 11 19 10 7 16 18 9 12 </t>
  </si>
  <si>
    <t xml:space="preserve">20 23 24 11 12 8 19 18 16 9 10 </t>
  </si>
  <si>
    <t xml:space="preserve">20 21 22 23 11 17 10 14 5 8 12 </t>
  </si>
  <si>
    <t xml:space="preserve">20 21 23 24 11 12 18 5 8 13 4 </t>
  </si>
  <si>
    <t xml:space="preserve">20 22 24 12 19 10 7 16 17 9 11 </t>
  </si>
  <si>
    <t xml:space="preserve">20 23 24 12 19 11 7 17 16 9 10 </t>
  </si>
  <si>
    <t xml:space="preserve">20 21 22 24 12 18 10 14 6 8 11 </t>
  </si>
  <si>
    <t xml:space="preserve">20 21 23 24 12 18 11 14 5 8 4 </t>
  </si>
  <si>
    <t xml:space="preserve">20 22 10 8 19 16 17 4 13 11 12 </t>
  </si>
  <si>
    <t xml:space="preserve">20 23 11 8 19 17 18 9 12 14 4 </t>
  </si>
  <si>
    <t xml:space="preserve">20 21 22 10 8 16 17 4 13 11 12 </t>
  </si>
  <si>
    <t xml:space="preserve">20 21 23 11 8 17 18 7 12 14 4 </t>
  </si>
  <si>
    <t xml:space="preserve">20 22 10 8 19 16 18 4 13 12 11 </t>
  </si>
  <si>
    <t xml:space="preserve">20 24 12 8 19 18 17 9 11 14 4 </t>
  </si>
  <si>
    <t xml:space="preserve">20 21 22 10 8 16 18 4 13 12 11 </t>
  </si>
  <si>
    <t xml:space="preserve">20 21 24 12 8 18 17 7 11 14 4 </t>
  </si>
  <si>
    <t xml:space="preserve">20 22 23 10 11 8 19 17 18 9 12 </t>
  </si>
  <si>
    <t xml:space="preserve">20 22 24 10 12 8 19 18 17 9 11 </t>
  </si>
  <si>
    <t xml:space="preserve">20 21 22 23 10 11 17 5 8 14 12 </t>
  </si>
  <si>
    <t xml:space="preserve">20 21 22 24 10 12 18 6 8 14 11 </t>
  </si>
  <si>
    <t xml:space="preserve">20 23 11 8 19 17 18 13 9 12 10 </t>
  </si>
  <si>
    <t xml:space="preserve">20 24 12 8 19 18 16 9 10 14 11 </t>
  </si>
  <si>
    <t xml:space="preserve">20 21 23 11 8 17 18 13 7 12 10 </t>
  </si>
  <si>
    <t xml:space="preserve">20 21 24 12 8 18 16 7 10 14 11 </t>
  </si>
  <si>
    <t xml:space="preserve">20 22 23 11 19 10 7 16 18 9 12 </t>
  </si>
  <si>
    <t xml:space="preserve">20 23 24 11 12 8 19 18 16 9 10 </t>
  </si>
  <si>
    <t xml:space="preserve">20 21 22 23 11 17 10 13 5 8 12 </t>
  </si>
  <si>
    <t xml:space="preserve">20 21 23 24 11 12 18 5 8 14 4 </t>
  </si>
  <si>
    <t xml:space="preserve">20 22 24 12 19 10 7 16 17 9 11 </t>
  </si>
  <si>
    <t xml:space="preserve">20 23 24 12 19 11 7 17 16 9 10 </t>
  </si>
  <si>
    <t xml:space="preserve">20 21 22 24 12 18 10 13 6 8 11 </t>
  </si>
  <si>
    <t xml:space="preserve">20 21 23 24 12 18 11 13 5 8 4 </t>
  </si>
  <si>
    <t xml:space="preserve">22 10 19 16 7 8 18 12 6 13 11 </t>
  </si>
  <si>
    <t xml:space="preserve">22 10 20 16 8 7 18 12 6 13 11 </t>
  </si>
  <si>
    <t xml:space="preserve">22 10 19 16 7 8 17 11 5 13 12 </t>
  </si>
  <si>
    <t xml:space="preserve">22 10 20 16 8 7 17 11 5 13 12 </t>
  </si>
  <si>
    <t xml:space="preserve">22 23 11 10 19 17 7 8 18 12 1 </t>
  </si>
  <si>
    <t xml:space="preserve">22 24 12 10 19 18 7 8 17 11 1 </t>
  </si>
  <si>
    <t xml:space="preserve">22 23 11 10 20 17 8 7 18 12 1 </t>
  </si>
  <si>
    <t xml:space="preserve">22 24 12 10 20 18 8 7 17 11 1 </t>
  </si>
  <si>
    <t xml:space="preserve">22 10 19 7 9 16 17 4 15 11 12 </t>
  </si>
  <si>
    <t xml:space="preserve">22 10 20 8 9 16 17 4 15 11 12 </t>
  </si>
  <si>
    <t xml:space="preserve">22 10 19 7 9 16 18 4 15 12 11 </t>
  </si>
  <si>
    <t xml:space="preserve">22 10 20 8 9 16 18 4 15 12 11 </t>
  </si>
  <si>
    <t xml:space="preserve">22 23 10 19 11 7 17 18 8 12 1 </t>
  </si>
  <si>
    <t xml:space="preserve">22 24 10 19 12 7 18 17 8 11 1 </t>
  </si>
  <si>
    <t xml:space="preserve">22 23 10 20 11 8 17 18 7 12 1 </t>
  </si>
  <si>
    <t xml:space="preserve">22 24 10 20 12 8 18 17 7 11 1 </t>
  </si>
  <si>
    <t xml:space="preserve">22 23 11 10 19 16 7 8 18 12 1 </t>
  </si>
  <si>
    <t xml:space="preserve">22 23 11 10 20 16 8 7 18 12 1 </t>
  </si>
  <si>
    <t xml:space="preserve">22 24 12 10 19 16 7 8 17 11 1 </t>
  </si>
  <si>
    <t xml:space="preserve">22 24 12 10 20 16 8 7 17 11 1 </t>
  </si>
  <si>
    <t xml:space="preserve">22 10 19 7 9 16 17 4 14 11 12 </t>
  </si>
  <si>
    <t xml:space="preserve">22 10 20 8 9 16 17 4 14 11 12 </t>
  </si>
  <si>
    <t xml:space="preserve">22 10 19 7 9 16 18 4 14 12 11 </t>
  </si>
  <si>
    <t xml:space="preserve">22 10 20 8 9 16 18 4 14 12 11 </t>
  </si>
  <si>
    <t xml:space="preserve">22 23 10 19 11 7 17 18 8 12 1 </t>
  </si>
  <si>
    <t xml:space="preserve">22 24 10 19 12 7 18 17 8 11 1 </t>
  </si>
  <si>
    <t xml:space="preserve">22 23 10 20 11 8 17 18 7 12 1 </t>
  </si>
  <si>
    <t xml:space="preserve">22 24 10 20 12 8 18 17 7 11 1 </t>
  </si>
  <si>
    <t xml:space="preserve">22 23 11 10 19 16 7 8 18 12 1 </t>
  </si>
  <si>
    <t xml:space="preserve">22 23 11 10 20 16 8 7 18 12 1 </t>
  </si>
  <si>
    <t xml:space="preserve">22 24 12 10 19 16 7 8 17 11 1 </t>
  </si>
  <si>
    <t xml:space="preserve">22 24 12 10 20 16 8 7 17 11 1 </t>
  </si>
  <si>
    <t xml:space="preserve">22 10 19 7 9 16 17 4 13 11 12 </t>
  </si>
  <si>
    <t xml:space="preserve">22 10 20 8 9 16 17 4 13 11 12 </t>
  </si>
  <si>
    <t xml:space="preserve">22 10 19 7 9 16 18 4 13 12 11 </t>
  </si>
  <si>
    <t xml:space="preserve">22 10 20 8 9 16 18 4 13 12 11 </t>
  </si>
  <si>
    <t xml:space="preserve">22 23 10 19 11 7 17 18 8 12 1 </t>
  </si>
  <si>
    <t xml:space="preserve">22 24 10 19 12 7 18 17 8 11 1 </t>
  </si>
  <si>
    <t xml:space="preserve">22 23 10 20 11 8 17 18 7 12 1 </t>
  </si>
  <si>
    <t xml:space="preserve">22 24 10 20 12 8 18 17 7 11 1 </t>
  </si>
  <si>
    <t xml:space="preserve">22 23 11 10 19 16 7 8 18 12 1 </t>
  </si>
  <si>
    <t xml:space="preserve">22 23 11 10 20 16 8 7 18 12 1 </t>
  </si>
  <si>
    <t xml:space="preserve">22 24 12 10 19 16 7 8 17 11 1 </t>
  </si>
  <si>
    <t xml:space="preserve">22 24 12 10 20 16 8 7 17 11 1 </t>
  </si>
  <si>
    <t xml:space="preserve">21 23 11 9 19 17 18 8 12 13 4 </t>
  </si>
  <si>
    <t xml:space="preserve">21 24 12 9 19 18 17 8 11 13 4 </t>
  </si>
  <si>
    <t xml:space="preserve">21 23 11 9 20 17 18 7 12 13 4 </t>
  </si>
  <si>
    <t xml:space="preserve">21 24 12 9 20 18 17 7 11 13 4 </t>
  </si>
  <si>
    <t xml:space="preserve">21 22 10 9 19 16 18 8 12 13 11 </t>
  </si>
  <si>
    <t xml:space="preserve">21 24 12 9 19 18 16 8 10 13 11 </t>
  </si>
  <si>
    <t xml:space="preserve">21 22 10 9 20 16 18 7 12 13 11 </t>
  </si>
  <si>
    <t xml:space="preserve">21 24 12 9 20 18 16 7 10 13 11 </t>
  </si>
  <si>
    <t xml:space="preserve">21 22 10 9 19 16 17 8 11 13 12 </t>
  </si>
  <si>
    <t xml:space="preserve">21 23 11 9 19 17 16 8 10 13 12 </t>
  </si>
  <si>
    <t xml:space="preserve">21 22 10 9 20 16 17 7 11 13 12 </t>
  </si>
  <si>
    <t xml:space="preserve">21 23 11 9 20 17 16 7 10 13 12 </t>
  </si>
  <si>
    <t xml:space="preserve">21 22 23 10 11 9 19 16 18 8 12 </t>
  </si>
  <si>
    <t xml:space="preserve">21 22 24 10 12 9 19 16 17 8 11 </t>
  </si>
  <si>
    <t xml:space="preserve">21 23 24 11 12 9 19 17 16 8 10 </t>
  </si>
  <si>
    <t xml:space="preserve">21 22 23 10 11 9 20 16 18 7 12 </t>
  </si>
  <si>
    <t xml:space="preserve">21 22 24 10 12 9 20 16 17 7 11 </t>
  </si>
  <si>
    <t xml:space="preserve">21 23 24 11 12 9 20 17 16 7 10 </t>
  </si>
  <si>
    <t xml:space="preserve">21 22 10 9 19 16 17 4 15 11 12 </t>
  </si>
  <si>
    <t xml:space="preserve">21 23 11 9 19 17 18 8 12 13 4 </t>
  </si>
  <si>
    <t xml:space="preserve">21 22 10 9 20 16 17 4 15 11 12 </t>
  </si>
  <si>
    <t xml:space="preserve">21 23 11 9 20 17 18 7 12 13 4 </t>
  </si>
  <si>
    <t xml:space="preserve">21 22 10 9 19 16 18 4 15 12 11 </t>
  </si>
  <si>
    <t xml:space="preserve">21 24 12 9 19 18 17 8 11 13 4 </t>
  </si>
  <si>
    <t xml:space="preserve">21 22 10 9 20 16 18 4 15 12 11 </t>
  </si>
  <si>
    <t xml:space="preserve">21 24 12 9 20 18 17 7 11 13 4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</si>
  <si>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</si>
  <si>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</si>
  <si>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</si>
  <si>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</si>
  <si>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21 23 11 9 19 17 18 15 8 12 10 </t>
  </si>
  <si>
    <t xml:space="preserve">21 24 12 9 19 18 16 8 10 13 11 </t>
  </si>
  <si>
    <t xml:space="preserve">21 23 11 9 20 17 18 15 7 12 10 </t>
  </si>
  <si>
    <t xml:space="preserve">21 24 12 9 20 18 16 7 10 13 11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</si>
  <si>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</si>
  <si>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</si>
  <si>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</si>
  <si>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</si>
  <si>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</si>
  <si>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</si>
  <si>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</si>
  <si>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</si>
  <si>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21 22 10 9 19 16 17 4 14 11 12 </t>
  </si>
  <si>
    <t xml:space="preserve">21 23 11 9 19 17 18 8 12 13 4 </t>
  </si>
  <si>
    <t xml:space="preserve">21 22 10 9 20 16 17 4 14 11 12 </t>
  </si>
  <si>
    <t xml:space="preserve">21 23 11 9 20 17 18 7 12 13 4 </t>
  </si>
  <si>
    <t xml:space="preserve">21 22 10 9 19 16 18 4 14 12 11 </t>
  </si>
  <si>
    <t xml:space="preserve">21 24 12 9 19 18 17 8 11 13 4 </t>
  </si>
  <si>
    <t xml:space="preserve">21 22 10 9 20 16 18 4 14 12 11 </t>
  </si>
  <si>
    <t xml:space="preserve">21 24 12 9 20 18 17 7 11 13 4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</si>
  <si>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</si>
  <si>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</si>
  <si>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</si>
  <si>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</si>
  <si>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21 23 11 9 19 17 18 14 8 12 10 </t>
  </si>
  <si>
    <t xml:space="preserve">21 24 12 9 19 18 16 8 10 13 11 </t>
  </si>
  <si>
    <t xml:space="preserve">21 23 11 9 20 17 18 14 7 12 10 </t>
  </si>
  <si>
    <t xml:space="preserve">21 24 12 9 20 18 16 7 10 13 11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</si>
  <si>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</si>
  <si>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</si>
  <si>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</si>
  <si>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</si>
  <si>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</si>
  <si>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</si>
  <si>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</si>
  <si>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</si>
  <si>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21 22 10 9 19 16 17 4 13 11 12 </t>
  </si>
  <si>
    <t xml:space="preserve">21 23 11 9 19 17 18 8 12 14 4 </t>
  </si>
  <si>
    <t xml:space="preserve">21 22 10 9 20 16 17 4 13 11 12 </t>
  </si>
  <si>
    <t xml:space="preserve">21 23 11 9 20 17 18 7 12 14 4 </t>
  </si>
  <si>
    <t xml:space="preserve">21 22 10 9 19 16 18 4 13 12 11 </t>
  </si>
  <si>
    <t xml:space="preserve">21 24 12 9 19 18 17 8 11 14 4 </t>
  </si>
  <si>
    <t xml:space="preserve">21 22 10 9 20 16 18 4 13 12 11 </t>
  </si>
  <si>
    <t xml:space="preserve">21 24 12 9 20 18 17 7 11 14 4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</si>
  <si>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</si>
  <si>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</si>
  <si>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</si>
  <si>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</si>
  <si>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21 23 11 9 19 17 18 13 8 12 10 </t>
  </si>
  <si>
    <t xml:space="preserve">21 24 12 9 19 18 16 8 10 14 11 </t>
  </si>
  <si>
    <t xml:space="preserve">21 23 11 9 20 17 18 13 7 12 10 </t>
  </si>
  <si>
    <t xml:space="preserve">21 24 12 9 20 18 16 7 10 14 11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</si>
  <si>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</si>
  <si>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</si>
  <si>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</si>
  <si>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</si>
  <si>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</si>
  <si>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</si>
  <si>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</si>
  <si>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</si>
  <si>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22 10 19 20 16 7 9 18 12 13 11 </t>
  </si>
  <si>
    <t xml:space="preserve">22 10 19 21 16 7 8 18 12 13 11 </t>
  </si>
  <si>
    <t xml:space="preserve">22 10 20 21 16 8 7 18 12 13 11 </t>
  </si>
  <si>
    <t xml:space="preserve">22 10 19 20 16 7 9 17 11 13 12 </t>
  </si>
  <si>
    <t xml:space="preserve">22 10 19 21 16 7 8 17 11 13 12 </t>
  </si>
  <si>
    <t xml:space="preserve">22 10 20 21 16 8 7 17 11 13 12 </t>
  </si>
  <si>
    <t xml:space="preserve">22 23 11 10 19 20 17 7 9 18 12 </t>
  </si>
  <si>
    <t xml:space="preserve">22 24 12 10 19 20 18 7 9 17 11 </t>
  </si>
  <si>
    <t xml:space="preserve">22 23 11 10 19 21 17 7 8 18 12 </t>
  </si>
  <si>
    <t xml:space="preserve">22 24 12 10 19 21 18 7 8 17 11 </t>
  </si>
  <si>
    <t xml:space="preserve">22 23 11 10 20 21 17 8 7 18 12 </t>
  </si>
  <si>
    <t xml:space="preserve">22 24 12 10 20 21 18 8 7 17 11 </t>
  </si>
  <si>
    <t xml:space="preserve">22 10 19 20 7 16 17 4 15 11 12 </t>
  </si>
  <si>
    <t xml:space="preserve">22 10 19 21 7 16 17 4 15 11 12 </t>
  </si>
  <si>
    <t xml:space="preserve">22 10 20 21 8 16 17 4 15 11 12 </t>
  </si>
  <si>
    <t xml:space="preserve">22 10 19 20 7 16 18 4 15 12 11 </t>
  </si>
  <si>
    <t xml:space="preserve">22 10 19 21 7 16 18 4 15 12 11 </t>
  </si>
  <si>
    <t xml:space="preserve">22 10 20 21 8 16 18 4 15 12 11 </t>
  </si>
  <si>
    <t xml:space="preserve">22 23 10 19 20 11 7 17 18 9 12 </t>
  </si>
  <si>
    <t xml:space="preserve">22 24 10 19 20 12 7 18 17 9 11 </t>
  </si>
  <si>
    <t xml:space="preserve">22 23 10 19 21 11 7 17 18 8 12 </t>
  </si>
  <si>
    <t xml:space="preserve">22 24 10 19 21 12 7 18 17 8 11 </t>
  </si>
  <si>
    <t xml:space="preserve">22 23 10 20 21 11 8 17 18 7 12 </t>
  </si>
  <si>
    <t xml:space="preserve">22 24 10 20 21 12 8 18 17 7 11 </t>
  </si>
  <si>
    <t xml:space="preserve">22 23 11 10 19 20 16 7 9 18 12 </t>
  </si>
  <si>
    <t xml:space="preserve">22 23 11 10 19 21 16 7 8 18 12 </t>
  </si>
  <si>
    <t xml:space="preserve">22 23 11 10 20 21 16 8 7 18 12 </t>
  </si>
  <si>
    <t xml:space="preserve">22 24 12 10 19 20 16 7 9 17 11 </t>
  </si>
  <si>
    <t xml:space="preserve">22 24 12 10 19 21 16 7 8 17 11 </t>
  </si>
  <si>
    <t xml:space="preserve">22 24 12 10 20 21 16 8 7 17 11 </t>
  </si>
  <si>
    <t xml:space="preserve">22 10 19 20 7 16 17 4 14 11 12 </t>
  </si>
  <si>
    <t xml:space="preserve">22 10 19 21 7 16 17 4 14 11 12 </t>
  </si>
  <si>
    <t xml:space="preserve">22 10 20 21 8 16 17 4 14 11 12 </t>
  </si>
  <si>
    <t xml:space="preserve">22 10 19 20 7 16 18 4 14 12 11 </t>
  </si>
  <si>
    <t xml:space="preserve">22 10 19 21 7 16 18 4 14 12 11 </t>
  </si>
  <si>
    <t xml:space="preserve">22 10 20 21 8 16 18 4 14 12 11 </t>
  </si>
  <si>
    <t xml:space="preserve">22 23 10 19 20 11 7 17 18 9 12 </t>
  </si>
  <si>
    <t xml:space="preserve">22 24 10 19 20 12 7 18 17 9 11 </t>
  </si>
  <si>
    <t xml:space="preserve">22 23 10 19 21 11 7 17 18 8 12 </t>
  </si>
  <si>
    <t xml:space="preserve">22 24 10 19 21 12 7 18 17 8 11 </t>
  </si>
  <si>
    <t xml:space="preserve">22 23 10 20 21 11 8 17 18 7 12 </t>
  </si>
  <si>
    <t xml:space="preserve">22 24 10 20 21 12 8 18 17 7 11 </t>
  </si>
  <si>
    <t xml:space="preserve">22 23 11 10 19 20 16 7 9 18 12 </t>
  </si>
  <si>
    <t xml:space="preserve">22 23 11 10 19 21 16 7 8 18 12 </t>
  </si>
  <si>
    <t xml:space="preserve">22 23 11 10 20 21 16 8 7 18 12 </t>
  </si>
  <si>
    <t xml:space="preserve">22 24 12 10 19 20 16 7 9 17 11 </t>
  </si>
  <si>
    <t xml:space="preserve">22 24 12 10 19 21 16 7 8 17 11 </t>
  </si>
  <si>
    <t xml:space="preserve">22 24 12 10 20 21 16 8 7 17 11 </t>
  </si>
  <si>
    <t xml:space="preserve">22 10 19 20 7 16 17 4 13 11 12 </t>
  </si>
  <si>
    <t xml:space="preserve">22 10 19 21 7 16 17 4 13 11 12 </t>
  </si>
  <si>
    <t xml:space="preserve">22 10 20 21 8 16 17 4 13 11 12 </t>
  </si>
  <si>
    <t xml:space="preserve">22 10 19 20 7 16 18 4 13 12 11 </t>
  </si>
  <si>
    <t xml:space="preserve">22 10 19 21 7 16 18 4 13 12 11 </t>
  </si>
  <si>
    <t xml:space="preserve">22 10 20 21 8 16 18 4 13 12 11 </t>
  </si>
  <si>
    <t xml:space="preserve">22 23 10 19 20 11 7 17 18 9 12 </t>
  </si>
  <si>
    <t xml:space="preserve">22 24 10 19 20 12 7 18 17 9 11 </t>
  </si>
  <si>
    <t xml:space="preserve">22 23 10 19 21 11 7 17 18 8 12 </t>
  </si>
  <si>
    <t xml:space="preserve">22 24 10 19 21 12 7 18 17 8 11 </t>
  </si>
  <si>
    <t xml:space="preserve">22 23 10 20 21 11 8 17 18 7 12 </t>
  </si>
  <si>
    <t xml:space="preserve">22 24 10 20 21 12 8 18 17 7 11 </t>
  </si>
  <si>
    <t xml:space="preserve">22 23 11 10 19 20 16 7 9 18 12 </t>
  </si>
  <si>
    <t xml:space="preserve">22 23 11 10 19 21 16 7 8 18 12 </t>
  </si>
  <si>
    <t xml:space="preserve">22 23 11 10 20 21 16 8 7 18 12 </t>
  </si>
  <si>
    <t xml:space="preserve">22 24 12 10 19 20 16 7 9 17 11 </t>
  </si>
  <si>
    <t xml:space="preserve">22 24 12 10 19 21 16 7 8 17 11 </t>
  </si>
  <si>
    <t xml:space="preserve">22 24 12 10 20 21 16 8 7 17 11 </t>
  </si>
  <si>
    <t xml:space="preserve">23 11 17 16 19 7 8 10 13 9 6 </t>
  </si>
  <si>
    <t xml:space="preserve">23 11 17 16 20 8 10 13 9 4 6 </t>
  </si>
  <si>
    <t xml:space="preserve">23 11 17 16 21 9 18 12 7 8 10 </t>
  </si>
  <si>
    <t xml:space="preserve">22 10 19 16 7 8 17 4 18 11 12 </t>
  </si>
  <si>
    <t xml:space="preserve">22 10 20 16 8 17 9 18 11 12 1 </t>
  </si>
  <si>
    <t xml:space="preserve">22 10 16 17 21 9 11 18 12 7 8 </t>
  </si>
  <si>
    <t xml:space="preserve">22 10 19 16 7 8 18 4 6 17 11 </t>
  </si>
  <si>
    <t xml:space="preserve">22 10 20 16 8 18 9 17 12 11 1 </t>
  </si>
  <si>
    <t xml:space="preserve">22 10 16 21 9 17 11 7 8 13 6 </t>
  </si>
  <si>
    <t xml:space="preserve">22 23 11 17 10 19 7 8 13 4 6 </t>
  </si>
  <si>
    <t xml:space="preserve">22 10 19 24 16 12 7 8 13 4 11 </t>
  </si>
  <si>
    <t xml:space="preserve">22 23 11 17 10 20 8 13 9 12 1 </t>
  </si>
  <si>
    <t xml:space="preserve">22 10 20 24 16 12 8 13 9 11 1 </t>
  </si>
  <si>
    <t xml:space="preserve">22 23 11 17 10 21 9 18 12 7 8 </t>
  </si>
  <si>
    <t xml:space="preserve">22 10 16 21 24 12 13 9 11 7 8 </t>
  </si>
  <si>
    <t xml:space="preserve">22 10 16 17 19 15 11 7 8 4 6 </t>
  </si>
  <si>
    <t xml:space="preserve">23 11 17 16 19 15 7 8 10 9 6 </t>
  </si>
  <si>
    <t xml:space="preserve">22 10 16 17 20 15 11 8 9 12 1 </t>
  </si>
  <si>
    <t xml:space="preserve">23 11 17 16 20 15 8 10 9 4 6 </t>
  </si>
  <si>
    <t xml:space="preserve">22 10 16 17 21 15 9 11 12 7 8 </t>
  </si>
  <si>
    <t xml:space="preserve">23 11 17 16 21 15 9 12 7 8 10 </t>
  </si>
  <si>
    <t xml:space="preserve">22 10 16 19 7 8 18 4 15 6 11 </t>
  </si>
  <si>
    <t xml:space="preserve">22 10 16 20 8 18 15 9 12 11 1 </t>
  </si>
  <si>
    <t xml:space="preserve">22 10 16 21 9 17 11 7 8 13 6 </t>
  </si>
  <si>
    <t xml:space="preserve">22 23 10 16 19 11 15 7 8 4 6 </t>
  </si>
  <si>
    <t xml:space="preserve">22 10 16 19 24 15 12 7 8 4 11 </t>
  </si>
  <si>
    <t xml:space="preserve">22 23 10 16 20 11 15 8 9 12 1 </t>
  </si>
  <si>
    <t xml:space="preserve">22 10 16 20 24 15 12 8 9 6 11 </t>
  </si>
  <si>
    <t xml:space="preserve">22 23 10 16 21 11 15 9 12 7 8 </t>
  </si>
  <si>
    <t xml:space="preserve">22 10 16 21 24 15 12 9 11 7 8 </t>
  </si>
  <si>
    <t xml:space="preserve">22 23 11 10 17 19 15 7 8 4 6 </t>
  </si>
  <si>
    <t xml:space="preserve">22 23 11 10 17 20 15 8 9 12 1 </t>
  </si>
  <si>
    <t xml:space="preserve">22 23 11 10 17 21 15 9 12 7 8 </t>
  </si>
  <si>
    <t xml:space="preserve">22 19 24 12 10 18 15 7 8 4 11 </t>
  </si>
  <si>
    <t xml:space="preserve">22 20 24 12 10 18 15 8 9 11 1 </t>
  </si>
  <si>
    <t xml:space="preserve">22 10 16 17 19 14 11 7 8 4 6 </t>
  </si>
  <si>
    <t xml:space="preserve">23 11 17 16 19 14 7 8 10 9 6 </t>
  </si>
  <si>
    <t xml:space="preserve">22 10 16 17 20 14 11 8 9 12 1 </t>
  </si>
  <si>
    <t xml:space="preserve">23 11 17 16 20 14 8 10 9 4 6 </t>
  </si>
  <si>
    <t xml:space="preserve">22 10 16 17 21 14 9 11 12 7 8 </t>
  </si>
  <si>
    <t xml:space="preserve">23 11 17 16 21 14 9 12 7 8 10 </t>
  </si>
  <si>
    <t xml:space="preserve">22 10 16 19 7 8 18 4 14 6 11 </t>
  </si>
  <si>
    <t xml:space="preserve">22 10 16 20 8 18 14 9 12 11 1 </t>
  </si>
  <si>
    <t xml:space="preserve">22 10 16 21 9 17 11 7 8 13 6 </t>
  </si>
  <si>
    <t xml:space="preserve">22 23 10 16 19 11 14 7 8 4 6 </t>
  </si>
  <si>
    <t xml:space="preserve">22 10 16 19 24 14 12 7 8 4 11 </t>
  </si>
  <si>
    <t xml:space="preserve">22 23 10 16 20 11 14 8 9 12 1 </t>
  </si>
  <si>
    <t xml:space="preserve">22 10 16 20 24 14 12 8 9 6 11 </t>
  </si>
  <si>
    <t xml:space="preserve">22 23 10 16 21 11 14 9 12 7 8 </t>
  </si>
  <si>
    <t xml:space="preserve">22 10 16 21 24 14 12 9 11 7 8 </t>
  </si>
  <si>
    <t xml:space="preserve">22 23 11 10 17 19 14 7 8 4 6 </t>
  </si>
  <si>
    <t xml:space="preserve">22 23 11 10 17 20 14 8 9 12 1 </t>
  </si>
  <si>
    <t xml:space="preserve">22 23 11 10 17 21 14 9 12 7 8 </t>
  </si>
  <si>
    <t xml:space="preserve">22 19 24 12 10 18 14 7 8 4 11 </t>
  </si>
  <si>
    <t xml:space="preserve">22 20 24 12 10 18 14 8 9 11 1 </t>
  </si>
  <si>
    <t xml:space="preserve">22 10 16 17 19 13 11 7 8 4 6 </t>
  </si>
  <si>
    <t xml:space="preserve">23 11 17 16 19 13 7 8 10 9 6 </t>
  </si>
  <si>
    <t xml:space="preserve">22 10 16 17 20 13 11 8 9 12 1 </t>
  </si>
  <si>
    <t xml:space="preserve">23 11 17 16 20 13 8 10 9 4 6 </t>
  </si>
  <si>
    <t xml:space="preserve">22 10 16 17 21 13 9 11 12 7 8 </t>
  </si>
  <si>
    <t xml:space="preserve">23 11 17 16 21 13 9 12 7 8 10 </t>
  </si>
  <si>
    <t xml:space="preserve">22 10 16 19 7 8 18 4 13 6 11 </t>
  </si>
  <si>
    <t xml:space="preserve">22 10 16 20 8 18 13 9 12 11 1 </t>
  </si>
  <si>
    <t xml:space="preserve">22 10 16 21 9 17 11 7 8 14 6 </t>
  </si>
  <si>
    <t xml:space="preserve">22 23 10 16 19 11 13 7 8 4 6 </t>
  </si>
  <si>
    <t xml:space="preserve">22 10 16 19 24 13 12 7 8 4 11 </t>
  </si>
  <si>
    <t xml:space="preserve">22 23 10 16 20 11 13 8 9 12 1 </t>
  </si>
  <si>
    <t xml:space="preserve">22 10 16 20 24 13 12 8 9 6 11 </t>
  </si>
  <si>
    <t xml:space="preserve">22 23 10 16 21 11 13 9 12 7 8 </t>
  </si>
  <si>
    <t xml:space="preserve">22 10 16 21 24 13 12 9 11 7 8 </t>
  </si>
  <si>
    <t xml:space="preserve">22 23 11 10 17 19 13 7 8 4 6 </t>
  </si>
  <si>
    <t xml:space="preserve">22 23 11 10 17 20 13 8 9 12 1 </t>
  </si>
  <si>
    <t xml:space="preserve">22 23 11 10 17 21 13 9 12 7 8 </t>
  </si>
  <si>
    <t xml:space="preserve">22 19 24 12 10 18 13 7 8 4 11 </t>
  </si>
  <si>
    <t xml:space="preserve">22 20 24 12 10 18 13 8 9 11 1 </t>
  </si>
  <si>
    <t xml:space="preserve">24 12 19 18 7 8 16 6 4 17 11 </t>
  </si>
  <si>
    <t xml:space="preserve">24 12 20 18 8 16 9 17 10 11 1 </t>
  </si>
  <si>
    <t xml:space="preserve">24 12 18 21 9 17 11 7 8 13 4 </t>
  </si>
  <si>
    <t xml:space="preserve">24 12 19 18 7 8 17 6 16 11 10 </t>
  </si>
  <si>
    <t xml:space="preserve">24 12 20 18 8 17 9 16 11 10 1 </t>
  </si>
  <si>
    <t xml:space="preserve">24 12 18 17 21 9 11 16 10 7 8 </t>
  </si>
  <si>
    <t xml:space="preserve">23 11 17 18 19 7 8 12 13 9 4 </t>
  </si>
  <si>
    <t xml:space="preserve">23 11 17 18 20 8 12 13 9 6 4 </t>
  </si>
  <si>
    <t xml:space="preserve">23 11 17 18 21 9 16 10 7 8 12 </t>
  </si>
  <si>
    <t xml:space="preserve">24 12 19 22 18 10 7 8 13 6 11 </t>
  </si>
  <si>
    <t xml:space="preserve">23 24 11 17 12 19 7 8 13 6 4 </t>
  </si>
  <si>
    <t xml:space="preserve">24 12 20 22 18 10 8 13 9 11 1 </t>
  </si>
  <si>
    <t xml:space="preserve">23 24 11 17 12 20 8 13 9 10 1 </t>
  </si>
  <si>
    <t xml:space="preserve">24 12 18 21 22 10 13 9 11 7 8 </t>
  </si>
  <si>
    <t xml:space="preserve">23 24 11 17 12 21 9 16 10 7 8 </t>
  </si>
  <si>
    <t xml:space="preserve">24 12 18 19 7 8 16 6 15 4 11 </t>
  </si>
  <si>
    <t xml:space="preserve">24 12 18 20 8 16 15 9 10 11 1 </t>
  </si>
  <si>
    <t xml:space="preserve">24 12 18 21 9 17 11 7 8 13 4 </t>
  </si>
  <si>
    <t xml:space="preserve">24 19 22 10 12 16 15 7 8 6 11 </t>
  </si>
  <si>
    <t xml:space="preserve">24 20 22 10 12 16 15 8 9 11 1 </t>
  </si>
  <si>
    <t xml:space="preserve">23 11 17 18 19 15 7 8 12 9 4 </t>
  </si>
  <si>
    <t xml:space="preserve">24 12 18 19 7 8 17 6 15 4 11 </t>
  </si>
  <si>
    <t xml:space="preserve">23 11 17 18 20 15 8 12 9 6 4 </t>
  </si>
  <si>
    <t xml:space="preserve">24 12 18 20 8 17 15 9 11 10 1 </t>
  </si>
  <si>
    <t xml:space="preserve">23 11 17 18 21 15 9 10 7 8 12 </t>
  </si>
  <si>
    <t xml:space="preserve">24 12 18 21 9 16 10 7 8 13 11 </t>
  </si>
  <si>
    <t xml:space="preserve">23 24 11 12 17 19 15 7 8 6 4 </t>
  </si>
  <si>
    <t xml:space="preserve">23 24 11 12 17 20 15 8 9 10 1 </t>
  </si>
  <si>
    <t xml:space="preserve">23 24 11 12 17 21 15 9 10 7 8 </t>
  </si>
  <si>
    <t xml:space="preserve">24 12 18 19 22 15 10 7 8 6 11 </t>
  </si>
  <si>
    <t xml:space="preserve">23 24 12 18 19 11 15 7 8 6 4 </t>
  </si>
  <si>
    <t xml:space="preserve">24 12 18 20 22 15 10 8 9 4 11 </t>
  </si>
  <si>
    <t xml:space="preserve">23 24 12 18 20 11 15 8 9 10 1 </t>
  </si>
  <si>
    <t xml:space="preserve">24 12 18 21 22 15 10 9 11 7 8 </t>
  </si>
  <si>
    <t xml:space="preserve">23 24 12 18 21 11 15 9 10 7 8 </t>
  </si>
  <si>
    <t xml:space="preserve">24 12 18 19 7 8 16 6 14 4 11 </t>
  </si>
  <si>
    <t xml:space="preserve">24 12 18 20 8 16 14 9 10 11 1 </t>
  </si>
  <si>
    <t xml:space="preserve">24 12 18 21 9 17 11 7 8 13 4 </t>
  </si>
  <si>
    <t xml:space="preserve">24 19 22 10 12 16 14 7 8 6 11 </t>
  </si>
  <si>
    <t xml:space="preserve">24 20 22 10 12 16 14 8 9 11 1 </t>
  </si>
  <si>
    <t xml:space="preserve">23 11 17 18 19 14 7 8 12 9 4 </t>
  </si>
  <si>
    <t xml:space="preserve">24 12 18 19 7 8 17 6 14 4 11 </t>
  </si>
  <si>
    <t xml:space="preserve">23 11 17 18 20 14 8 12 9 6 4 </t>
  </si>
  <si>
    <t xml:space="preserve">24 12 18 20 8 17 14 9 11 10 1 </t>
  </si>
  <si>
    <t xml:space="preserve">23 11 17 18 21 14 9 10 7 8 12 </t>
  </si>
  <si>
    <t xml:space="preserve">24 12 18 21 9 16 10 7 8 13 11 </t>
  </si>
  <si>
    <t xml:space="preserve">23 24 11 12 17 19 14 7 8 6 4 </t>
  </si>
  <si>
    <t xml:space="preserve">23 24 11 12 17 20 14 8 9 10 1 </t>
  </si>
  <si>
    <t xml:space="preserve">23 24 11 12 17 21 14 9 10 7 8 </t>
  </si>
  <si>
    <t xml:space="preserve">24 12 18 19 22 14 10 7 8 6 11 </t>
  </si>
  <si>
    <t xml:space="preserve">23 24 12 18 19 11 14 7 8 6 4 </t>
  </si>
  <si>
    <t xml:space="preserve">24 12 18 20 22 14 10 8 9 4 11 </t>
  </si>
  <si>
    <t xml:space="preserve">23 24 12 18 20 11 14 8 9 10 1 </t>
  </si>
  <si>
    <t xml:space="preserve">24 12 18 21 22 14 10 9 11 7 8 </t>
  </si>
  <si>
    <t xml:space="preserve">23 24 12 18 21 11 14 9 10 7 8 </t>
  </si>
  <si>
    <t xml:space="preserve">24 12 18 19 7 8 16 6 13 4 11 </t>
  </si>
  <si>
    <t xml:space="preserve">24 12 18 20 8 16 13 9 10 11 1 </t>
  </si>
  <si>
    <t xml:space="preserve">24 12 18 21 9 17 11 7 8 14 4 </t>
  </si>
  <si>
    <t xml:space="preserve">24 19 22 10 12 16 13 7 8 6 11 </t>
  </si>
  <si>
    <t xml:space="preserve">24 20 22 10 12 16 13 8 9 11 1 </t>
  </si>
  <si>
    <t xml:space="preserve">23 11 17 18 19 13 7 8 12 9 4 </t>
  </si>
  <si>
    <t xml:space="preserve">24 12 18 19 7 8 17 6 13 4 11 </t>
  </si>
  <si>
    <t xml:space="preserve">23 11 17 18 20 13 8 12 9 6 4 </t>
  </si>
  <si>
    <t xml:space="preserve">24 12 18 20 8 17 13 9 11 10 1 </t>
  </si>
  <si>
    <t xml:space="preserve">23 11 17 18 21 13 9 10 7 8 12 </t>
  </si>
  <si>
    <t xml:space="preserve">24 12 18 21 9 16 10 7 8 14 11 </t>
  </si>
  <si>
    <t xml:space="preserve">23 24 11 12 17 19 13 7 8 6 4 </t>
  </si>
  <si>
    <t xml:space="preserve">23 24 11 12 17 20 13 8 9 10 1 </t>
  </si>
  <si>
    <t xml:space="preserve">23 24 11 12 17 21 13 9 10 7 8 </t>
  </si>
  <si>
    <t xml:space="preserve">24 12 18 19 22 13 10 7 8 6 11 </t>
  </si>
  <si>
    <t xml:space="preserve">23 24 12 18 19 11 13 7 8 6 4 </t>
  </si>
  <si>
    <t xml:space="preserve">24 12 18 20 22 13 10 8 9 4 11 </t>
  </si>
  <si>
    <t xml:space="preserve">23 24 12 18 20 11 13 8 9 10 1 </t>
  </si>
  <si>
    <t xml:space="preserve">24 12 18 21 22 13 10 9 11 7 8 </t>
  </si>
  <si>
    <t xml:space="preserve">23 24 12 18 21 11 13 9 10 7 8 </t>
  </si>
  <si>
    <t xml:space="preserve">23 11 17 16 19 7 9 10 13 8 6 </t>
  </si>
  <si>
    <t xml:space="preserve">23 11 17 16 20 8 18 12 7 9 10 </t>
  </si>
  <si>
    <t xml:space="preserve">23 11 17 16 21 9 10 13 8 4 6 </t>
  </si>
  <si>
    <t xml:space="preserve">22 10 19 16 7 9 17 4 18 11 12 </t>
  </si>
  <si>
    <t xml:space="preserve">22 10 16 17 20 8 11 18 12 7 9 </t>
  </si>
  <si>
    <t xml:space="preserve">22 10 21 16 9 17 8 18 11 12 1 </t>
  </si>
  <si>
    <t xml:space="preserve">22 10 19 16 7 9 18 4 6 17 11 </t>
  </si>
  <si>
    <t xml:space="preserve">22 10 16 20 8 17 11 7 9 13 6 </t>
  </si>
  <si>
    <t xml:space="preserve">22 10 21 16 9 18 8 17 12 11 1 </t>
  </si>
  <si>
    <t xml:space="preserve">22 23 11 17 10 19 7 9 13 4 6 </t>
  </si>
  <si>
    <t xml:space="preserve">22 10 19 24 16 12 7 9 13 4 11 </t>
  </si>
  <si>
    <t xml:space="preserve">22 23 11 17 10 20 8 18 12 7 9 </t>
  </si>
  <si>
    <t xml:space="preserve">22 10 16 20 24 12 13 8 11 7 9 </t>
  </si>
  <si>
    <t xml:space="preserve">22 23 11 17 10 21 9 13 8 12 1 </t>
  </si>
  <si>
    <t xml:space="preserve">22 10 21 24 16 12 9 13 8 11 1 </t>
  </si>
  <si>
    <t xml:space="preserve">22 10 16 17 19 15 11 7 9 4 6 </t>
  </si>
  <si>
    <t xml:space="preserve">23 11 17 16 19 15 7 9 10 8 6 </t>
  </si>
  <si>
    <t xml:space="preserve">22 10 16 17 20 15 8 11 12 7 9 </t>
  </si>
  <si>
    <t xml:space="preserve">23 11 17 16 20 15 8 12 7 9 10 </t>
  </si>
  <si>
    <t xml:space="preserve">22 10 16 17 21 15 11 9 8 12 1 </t>
  </si>
  <si>
    <t xml:space="preserve">23 11 17 16 21 15 9 10 8 4 6 </t>
  </si>
  <si>
    <t xml:space="preserve">22 10 16 19 7 9 18 4 15 6 11 </t>
  </si>
  <si>
    <t xml:space="preserve">22 10 16 20 8 17 11 7 9 13 6 </t>
  </si>
  <si>
    <t xml:space="preserve">22 10 16 21 9 18 15 8 12 11 1 </t>
  </si>
  <si>
    <t xml:space="preserve">22 23 10 16 19 11 15 7 9 4 6 </t>
  </si>
  <si>
    <t xml:space="preserve">22 10 16 19 24 15 12 7 9 4 11 </t>
  </si>
  <si>
    <t xml:space="preserve">22 23 10 16 20 11 15 8 12 7 9 </t>
  </si>
  <si>
    <t xml:space="preserve">22 10 16 20 24 15 12 8 11 7 9 </t>
  </si>
  <si>
    <t xml:space="preserve">22 23 10 16 21 11 15 9 8 12 1 </t>
  </si>
  <si>
    <t xml:space="preserve">22 10 16 21 24 15 12 9 8 6 11 </t>
  </si>
  <si>
    <t xml:space="preserve">22 23 11 10 17 19 15 7 9 4 6 </t>
  </si>
  <si>
    <t xml:space="preserve">22 23 11 10 17 20 15 8 12 7 9 </t>
  </si>
  <si>
    <t xml:space="preserve">22 23 11 10 17 21 15 9 8 12 1 </t>
  </si>
  <si>
    <t xml:space="preserve">22 19 24 12 10 18 15 7 9 4 11 </t>
  </si>
  <si>
    <t xml:space="preserve">22 21 24 12 10 18 15 9 8 11 1 </t>
  </si>
  <si>
    <t xml:space="preserve">22 10 16 17 19 14 11 7 9 4 6 </t>
  </si>
  <si>
    <t xml:space="preserve">23 11 17 16 19 14 7 9 10 8 6 </t>
  </si>
  <si>
    <t xml:space="preserve">22 10 16 17 20 14 8 11 12 7 9 </t>
  </si>
  <si>
    <t xml:space="preserve">23 11 17 16 20 14 8 12 7 9 10 </t>
  </si>
  <si>
    <t xml:space="preserve">22 10 16 17 21 14 11 9 8 12 1 </t>
  </si>
  <si>
    <t xml:space="preserve">23 11 17 16 21 14 9 10 8 4 6 </t>
  </si>
  <si>
    <t xml:space="preserve">22 10 16 19 7 9 18 4 14 6 11 </t>
  </si>
  <si>
    <t xml:space="preserve">22 10 16 20 8 17 11 7 9 13 6 </t>
  </si>
  <si>
    <t xml:space="preserve">22 10 16 21 9 18 14 8 12 11 1 </t>
  </si>
  <si>
    <t xml:space="preserve">22 23 10 16 19 11 14 7 9 4 6 </t>
  </si>
  <si>
    <t xml:space="preserve">22 10 16 19 24 14 12 7 9 4 11 </t>
  </si>
  <si>
    <t xml:space="preserve">22 23 10 16 20 11 14 8 12 7 9 </t>
  </si>
  <si>
    <t xml:space="preserve">22 10 16 20 24 14 12 8 11 7 9 </t>
  </si>
  <si>
    <t xml:space="preserve">22 23 10 16 21 11 14 9 8 12 1 </t>
  </si>
  <si>
    <t xml:space="preserve">22 10 16 21 24 14 12 9 8 6 11 </t>
  </si>
  <si>
    <t xml:space="preserve">22 23 11 10 17 19 14 7 9 4 6 </t>
  </si>
  <si>
    <t xml:space="preserve">22 23 11 10 17 20 14 8 12 7 9 </t>
  </si>
  <si>
    <t xml:space="preserve">22 23 11 10 17 21 14 9 8 12 1 </t>
  </si>
  <si>
    <t xml:space="preserve">22 19 24 12 10 18 14 7 9 4 11 </t>
  </si>
  <si>
    <t xml:space="preserve">22 21 24 12 10 18 14 9 8 11 1 </t>
  </si>
  <si>
    <t xml:space="preserve">22 10 16 17 19 13 11 7 9 4 6 </t>
  </si>
  <si>
    <t xml:space="preserve">23 11 17 16 19 13 7 9 10 8 6 </t>
  </si>
  <si>
    <t xml:space="preserve">22 10 16 17 20 13 8 11 12 7 9 </t>
  </si>
  <si>
    <t xml:space="preserve">23 11 17 16 20 13 8 12 7 9 10 </t>
  </si>
  <si>
    <t xml:space="preserve">22 10 16 17 21 13 11 9 8 12 1 </t>
  </si>
  <si>
    <t xml:space="preserve">23 11 17 16 21 13 9 10 8 4 6 </t>
  </si>
  <si>
    <t xml:space="preserve">22 10 16 19 7 9 18 4 13 6 11 </t>
  </si>
  <si>
    <t xml:space="preserve">22 10 16 20 8 17 11 7 9 14 6 </t>
  </si>
  <si>
    <t xml:space="preserve">22 10 16 21 9 18 13 8 12 11 1 </t>
  </si>
  <si>
    <t xml:space="preserve">22 23 10 16 19 11 13 7 9 4 6 </t>
  </si>
  <si>
    <t xml:space="preserve">22 10 16 19 24 13 12 7 9 4 11 </t>
  </si>
  <si>
    <t xml:space="preserve">22 23 10 16 20 11 13 8 12 7 9 </t>
  </si>
  <si>
    <t xml:space="preserve">22 10 16 20 24 13 12 8 11 7 9 </t>
  </si>
  <si>
    <t xml:space="preserve">22 23 10 16 21 11 13 9 8 12 1 </t>
  </si>
  <si>
    <t xml:space="preserve">22 10 16 21 24 13 12 9 8 6 11 </t>
  </si>
  <si>
    <t xml:space="preserve">22 23 11 10 17 19 13 7 9 4 6 </t>
  </si>
  <si>
    <t xml:space="preserve">22 23 11 10 17 20 13 8 12 7 9 </t>
  </si>
  <si>
    <t xml:space="preserve">22 23 11 10 17 21 13 9 8 12 1 </t>
  </si>
  <si>
    <t xml:space="preserve">22 19 24 12 10 18 13 7 9 4 11 </t>
  </si>
  <si>
    <t xml:space="preserve">22 21 24 12 10 18 13 9 8 11 1 </t>
  </si>
  <si>
    <t xml:space="preserve">24 12 19 18 7 9 16 6 4 17 11 </t>
  </si>
  <si>
    <t xml:space="preserve">24 12 18 20 8 17 11 7 9 13 4 </t>
  </si>
  <si>
    <t xml:space="preserve">24 12 21 18 9 16 8 17 10 11 1 </t>
  </si>
  <si>
    <t xml:space="preserve">24 12 19 18 7 9 17 6 16 11 10 </t>
  </si>
  <si>
    <t xml:space="preserve">24 12 18 17 20 8 11 16 10 7 9 </t>
  </si>
  <si>
    <t xml:space="preserve">24 12 21 18 9 17 8 16 11 10 1 </t>
  </si>
  <si>
    <t xml:space="preserve">23 11 17 18 19 7 9 12 13 8 4 </t>
  </si>
  <si>
    <t xml:space="preserve">23 11 17 18 20 8 16 10 7 9 12 </t>
  </si>
  <si>
    <t xml:space="preserve">23 11 17 18 21 9 12 13 8 6 4 </t>
  </si>
  <si>
    <t xml:space="preserve">24 12 19 22 18 10 7 9 13 6 11 </t>
  </si>
  <si>
    <t xml:space="preserve">23 24 11 17 12 19 7 9 13 6 4 </t>
  </si>
  <si>
    <t xml:space="preserve">24 12 18 20 22 10 13 8 11 7 9 </t>
  </si>
  <si>
    <t xml:space="preserve">23 24 11 17 12 20 8 16 10 7 9 </t>
  </si>
  <si>
    <t xml:space="preserve">24 12 21 22 18 10 9 13 8 11 1 </t>
  </si>
  <si>
    <t xml:space="preserve">23 24 11 17 12 21 9 13 8 10 1 </t>
  </si>
  <si>
    <t xml:space="preserve">24 12 18 19 7 9 16 6 15 4 11 </t>
  </si>
  <si>
    <t xml:space="preserve">24 12 18 20 8 17 11 7 9 13 4 </t>
  </si>
  <si>
    <t xml:space="preserve">24 12 18 21 9 16 15 8 10 11 1 </t>
  </si>
  <si>
    <t xml:space="preserve">24 19 22 10 12 16 15 7 9 6 11 </t>
  </si>
  <si>
    <t xml:space="preserve">24 21 22 10 12 16 15 9 8 11 1 </t>
  </si>
  <si>
    <t xml:space="preserve">23 11 17 18 19 15 7 9 12 8 4 </t>
  </si>
  <si>
    <t xml:space="preserve">24 12 18 19 7 9 17 6 15 4 11 </t>
  </si>
  <si>
    <t xml:space="preserve">23 11 17 18 20 15 8 10 7 9 12 </t>
  </si>
  <si>
    <t xml:space="preserve">24 12 18 20 8 16 10 7 9 13 11 </t>
  </si>
  <si>
    <t xml:space="preserve">23 11 17 18 21 15 9 12 8 6 4 </t>
  </si>
  <si>
    <t xml:space="preserve">24 12 18 21 9 17 15 8 11 10 1 </t>
  </si>
  <si>
    <t xml:space="preserve">23 24 11 12 17 19 15 7 9 6 4 </t>
  </si>
  <si>
    <t xml:space="preserve">23 24 11 12 17 20 15 8 10 7 9 </t>
  </si>
  <si>
    <t xml:space="preserve">23 24 11 12 17 21 15 9 8 10 1 </t>
  </si>
  <si>
    <t xml:space="preserve">24 12 18 19 22 15 10 7 9 6 11 </t>
  </si>
  <si>
    <t xml:space="preserve">23 24 12 18 19 11 15 7 9 6 4 </t>
  </si>
  <si>
    <t xml:space="preserve">24 12 18 20 22 15 10 8 11 7 9 </t>
  </si>
  <si>
    <t xml:space="preserve">23 24 12 18 20 11 15 8 10 7 9 </t>
  </si>
  <si>
    <t xml:space="preserve">24 12 18 21 22 15 10 9 8 4 11 </t>
  </si>
  <si>
    <t xml:space="preserve">23 24 12 18 21 11 15 9 8 10 1 </t>
  </si>
  <si>
    <t xml:space="preserve">24 12 18 19 7 9 16 6 14 4 11 </t>
  </si>
  <si>
    <t xml:space="preserve">24 12 18 20 8 17 11 7 9 13 4 </t>
  </si>
  <si>
    <t xml:space="preserve">24 12 18 21 9 16 14 8 10 11 1 </t>
  </si>
  <si>
    <t xml:space="preserve">24 19 22 10 12 16 14 7 9 6 11 </t>
  </si>
  <si>
    <t xml:space="preserve">24 21 22 10 12 16 14 9 8 11 1 </t>
  </si>
  <si>
    <t xml:space="preserve">23 11 17 18 19 14 7 9 12 8 4 </t>
  </si>
  <si>
    <t xml:space="preserve">24 12 18 19 7 9 17 6 14 4 11 </t>
  </si>
  <si>
    <t xml:space="preserve">23 11 17 18 20 14 8 10 7 9 12 </t>
  </si>
  <si>
    <t xml:space="preserve">24 12 18 20 8 16 10 7 9 13 11 </t>
  </si>
  <si>
    <t xml:space="preserve">23 11 17 18 21 14 9 12 8 6 4 </t>
  </si>
  <si>
    <t xml:space="preserve">24 12 18 21 9 17 14 8 11 10 1 </t>
  </si>
  <si>
    <t xml:space="preserve">23 24 11 12 17 19 14 7 9 6 4 </t>
  </si>
  <si>
    <t xml:space="preserve">23 24 11 12 17 20 14 8 10 7 9 </t>
  </si>
  <si>
    <t xml:space="preserve">23 24 11 12 17 21 14 9 8 10 1 </t>
  </si>
  <si>
    <t xml:space="preserve">24 12 18 19 22 14 10 7 9 6 11 </t>
  </si>
  <si>
    <t xml:space="preserve">23 24 12 18 19 11 14 7 9 6 4 </t>
  </si>
  <si>
    <t xml:space="preserve">24 12 18 20 22 14 10 8 11 7 9 </t>
  </si>
  <si>
    <t xml:space="preserve">23 24 12 18 20 11 14 8 10 7 9 </t>
  </si>
  <si>
    <t xml:space="preserve">24 12 18 21 22 14 10 9 8 4 11 </t>
  </si>
  <si>
    <t xml:space="preserve">23 24 12 18 21 11 14 9 8 10 1 </t>
  </si>
  <si>
    <t xml:space="preserve">24 12 18 19 7 9 16 6 13 4 11 </t>
  </si>
  <si>
    <t xml:space="preserve">24 12 18 20 8 17 11 7 9 14 4 </t>
  </si>
  <si>
    <t xml:space="preserve">24 12 18 21 9 16 13 8 10 11 1 </t>
  </si>
  <si>
    <t xml:space="preserve">24 19 22 10 12 16 13 7 9 6 11 </t>
  </si>
  <si>
    <t xml:space="preserve">24 21 22 10 12 16 13 9 8 11 1 </t>
  </si>
  <si>
    <t xml:space="preserve">23 11 17 18 19 13 7 9 12 8 4 </t>
  </si>
  <si>
    <t xml:space="preserve">24 12 18 19 7 9 17 6 13 4 11 </t>
  </si>
  <si>
    <t xml:space="preserve">23 11 17 18 20 13 8 10 7 9 12 </t>
  </si>
  <si>
    <t xml:space="preserve">24 12 18 20 8 16 10 7 9 14 11 </t>
  </si>
  <si>
    <t xml:space="preserve">23 11 17 18 21 13 9 12 8 6 4 </t>
  </si>
  <si>
    <t xml:space="preserve">24 12 18 21 9 17 13 8 11 10 1 </t>
  </si>
  <si>
    <t xml:space="preserve">23 24 11 12 17 19 13 7 9 6 4 </t>
  </si>
  <si>
    <t xml:space="preserve">23 24 11 12 17 20 13 8 10 7 9 </t>
  </si>
  <si>
    <t xml:space="preserve">23 24 11 12 17 21 13 9 8 10 1 </t>
  </si>
  <si>
    <t xml:space="preserve">24 12 18 19 22 13 10 7 9 6 11 </t>
  </si>
  <si>
    <t xml:space="preserve">23 24 12 18 19 11 13 7 9 6 4 </t>
  </si>
  <si>
    <t xml:space="preserve">24 12 18 20 22 13 10 8 11 7 9 </t>
  </si>
  <si>
    <t xml:space="preserve">23 24 12 18 20 11 13 8 10 7 9 </t>
  </si>
  <si>
    <t xml:space="preserve">24 12 18 21 22 13 10 9 8 4 11 </t>
  </si>
  <si>
    <t xml:space="preserve">23 24 12 18 21 11 13 9 8 10 1 </t>
  </si>
  <si>
    <t xml:space="preserve">22 24 10 12 20 16 8 9 17 11 1 </t>
  </si>
  <si>
    <t xml:space="preserve">22 24 10 12 21 16 9 8 17 11 1 </t>
  </si>
  <si>
    <t xml:space="preserve">22 24 10 12 20 18 8 9 17 11 1 </t>
  </si>
  <si>
    <t xml:space="preserve">22 24 10 12 21 18 9 8 17 11 1 </t>
  </si>
  <si>
    <t xml:space="preserve">22 24 12 20 10 18 15 8 9 11 1 </t>
  </si>
  <si>
    <t xml:space="preserve">22 24 12 21 10 18 15 9 8 11 1 </t>
  </si>
  <si>
    <t xml:space="preserve">22 24 10 12 20 18 8 9 17 11 1 </t>
  </si>
  <si>
    <t xml:space="preserve">22 24 10 12 21 18 9 8 17 11 1 </t>
  </si>
  <si>
    <t xml:space="preserve">22 24 12 20 10 18 14 8 9 11 1 </t>
  </si>
  <si>
    <t xml:space="preserve">22 24 12 21 10 18 14 9 8 11 1 </t>
  </si>
  <si>
    <t xml:space="preserve">22 24 10 12 20 18 8 9 17 11 1 </t>
  </si>
  <si>
    <t xml:space="preserve">22 24 10 12 21 18 9 8 17 11 1 </t>
  </si>
  <si>
    <t xml:space="preserve">22 24 12 20 10 18 13 8 9 11 1 </t>
  </si>
  <si>
    <t xml:space="preserve">22 24 12 21 10 18 13 9 8 11 1 </t>
  </si>
  <si>
    <t xml:space="preserve">22 10 19 20 16 8 9 18 12 13 11 </t>
  </si>
  <si>
    <t xml:space="preserve">22 10 19 21 16 9 8 18 12 13 11 </t>
  </si>
  <si>
    <t xml:space="preserve">22 10 19 20 16 8 9 17 11 13 6 </t>
  </si>
  <si>
    <t xml:space="preserve">22 10 19 21 16 9 8 17 11 13 6 </t>
  </si>
  <si>
    <t xml:space="preserve">22 23 11 10 19 20 17 8 9 18 12 </t>
  </si>
  <si>
    <t xml:space="preserve">22 10 19 20 24 16 12 7 13 4 11 </t>
  </si>
  <si>
    <t xml:space="preserve">22 23 11 10 19 21 17 9 8 18 12 </t>
  </si>
  <si>
    <t xml:space="preserve">22 10 19 21 24 16 12 7 13 4 11 </t>
  </si>
  <si>
    <t xml:space="preserve">22 10 19 20 8 16 17 4 15 6 11 </t>
  </si>
  <si>
    <t xml:space="preserve">22 10 19 21 9 16 17 4 15 6 11 </t>
  </si>
  <si>
    <t xml:space="preserve">22 10 19 20 8 16 18 4 15 6 11 </t>
  </si>
  <si>
    <t xml:space="preserve">22 10 19 21 9 16 18 4 15 6 11 </t>
  </si>
  <si>
    <t xml:space="preserve">22 23 10 19 20 11 8 17 18 9 12 </t>
  </si>
  <si>
    <t xml:space="preserve">22 10 19 20 24 12 18 7 13 4 11 </t>
  </si>
  <si>
    <t xml:space="preserve">22 23 10 19 21 11 9 17 18 8 12 </t>
  </si>
  <si>
    <t xml:space="preserve">22 10 19 21 24 12 18 7 13 4 11 </t>
  </si>
  <si>
    <t xml:space="preserve">22 23 11 10 19 20 16 8 9 18 12 </t>
  </si>
  <si>
    <t xml:space="preserve">22 23 11 10 19 21 16 9 8 18 12 </t>
  </si>
  <si>
    <t xml:space="preserve">22 19 20 24 12 10 18 4 8 15 11 </t>
  </si>
  <si>
    <t xml:space="preserve">22 19 21 24 12 10 18 4 9 15 11 </t>
  </si>
  <si>
    <t xml:space="preserve">22 10 19 20 8 16 17 4 14 6 11 </t>
  </si>
  <si>
    <t xml:space="preserve">22 10 19 21 9 16 17 4 14 6 11 </t>
  </si>
  <si>
    <t xml:space="preserve">22 10 19 20 8 16 18 4 14 6 11 </t>
  </si>
  <si>
    <t xml:space="preserve">22 10 19 21 9 16 18 4 14 6 11 </t>
  </si>
  <si>
    <t xml:space="preserve">22 23 10 19 20 11 8 17 18 9 12 </t>
  </si>
  <si>
    <t xml:space="preserve">22 10 19 20 24 12 18 7 13 4 11 </t>
  </si>
  <si>
    <t xml:space="preserve">22 23 10 19 21 11 9 17 18 8 12 </t>
  </si>
  <si>
    <t xml:space="preserve">22 10 19 21 24 12 18 7 13 4 11 </t>
  </si>
  <si>
    <t xml:space="preserve">22 23 11 10 19 20 16 8 9 18 12 </t>
  </si>
  <si>
    <t xml:space="preserve">22 23 11 10 19 21 16 9 8 18 12 </t>
  </si>
  <si>
    <t xml:space="preserve">22 19 20 24 12 10 18 4 8 14 11 </t>
  </si>
  <si>
    <t xml:space="preserve">22 19 21 24 12 10 18 4 9 14 11 </t>
  </si>
  <si>
    <t xml:space="preserve">22 10 19 20 8 16 17 4 13 6 11 </t>
  </si>
  <si>
    <t xml:space="preserve">22 10 19 21 9 16 17 4 13 6 11 </t>
  </si>
  <si>
    <t xml:space="preserve">22 10 19 20 8 16 18 4 13 6 11 </t>
  </si>
  <si>
    <t xml:space="preserve">22 10 19 21 9 16 18 4 13 6 11 </t>
  </si>
  <si>
    <t xml:space="preserve">22 23 10 19 20 11 8 17 18 9 12 </t>
  </si>
  <si>
    <t xml:space="preserve">22 10 19 20 24 12 18 7 14 4 11 </t>
  </si>
  <si>
    <t xml:space="preserve">22 23 10 19 21 11 9 17 18 8 12 </t>
  </si>
  <si>
    <t xml:space="preserve">22 10 19 21 24 12 18 7 14 4 11 </t>
  </si>
  <si>
    <t xml:space="preserve">22 23 11 10 19 20 16 8 9 18 12 </t>
  </si>
  <si>
    <t xml:space="preserve">22 23 11 10 19 21 16 9 8 18 12 </t>
  </si>
  <si>
    <t xml:space="preserve">22 19 20 24 12 10 18 4 8 13 11 </t>
  </si>
  <si>
    <t xml:space="preserve">22 19 21 24 12 10 18 4 9 13 11 </t>
  </si>
  <si>
    <t xml:space="preserve">24 12 19 20 18 8 9 17 11 13 4 </t>
  </si>
  <si>
    <t xml:space="preserve">24 12 19 21 18 9 8 17 11 13 4 </t>
  </si>
  <si>
    <t xml:space="preserve">24 12 19 20 18 8 9 16 10 13 11 </t>
  </si>
  <si>
    <t xml:space="preserve">24 12 19 21 18 9 8 16 10 13 11 </t>
  </si>
  <si>
    <t xml:space="preserve">24 12 19 20 22 18 10 7 13 6 11 </t>
  </si>
  <si>
    <t xml:space="preserve">23 24 11 12 19 20 17 8 9 16 10 </t>
  </si>
  <si>
    <t xml:space="preserve">24 12 19 21 22 18 10 7 13 6 11 </t>
  </si>
  <si>
    <t xml:space="preserve">23 24 11 12 19 21 17 9 8 16 10 </t>
  </si>
  <si>
    <t xml:space="preserve">24 12 19 20 8 18 6 17 11 13 4 </t>
  </si>
  <si>
    <t xml:space="preserve">24 12 19 21 9 18 6 17 11 13 4 </t>
  </si>
  <si>
    <t xml:space="preserve">24 19 20 22 10 12 16 6 8 15 11 </t>
  </si>
  <si>
    <t xml:space="preserve">24 19 21 22 10 12 16 6 9 15 11 </t>
  </si>
  <si>
    <t xml:space="preserve">24 12 19 20 8 18 6 16 10 13 11 </t>
  </si>
  <si>
    <t xml:space="preserve">24 12 19 21 9 18 6 16 10 13 11 </t>
  </si>
  <si>
    <t xml:space="preserve">23 24 11 12 19 20 18 8 9 16 10 </t>
  </si>
  <si>
    <t xml:space="preserve">23 24 11 12 19 21 18 9 8 16 10 </t>
  </si>
  <si>
    <t xml:space="preserve">24 12 19 20 22 10 16 7 13 6 11 </t>
  </si>
  <si>
    <t xml:space="preserve">23 24 12 19 20 11 8 17 16 9 10 </t>
  </si>
  <si>
    <t xml:space="preserve">24 12 19 21 22 10 16 7 13 6 11 </t>
  </si>
  <si>
    <t xml:space="preserve">23 24 12 19 21 11 9 17 16 8 10 </t>
  </si>
  <si>
    <t xml:space="preserve">24 12 19 20 8 18 6 17 11 13 4 </t>
  </si>
  <si>
    <t xml:space="preserve">24 12 19 21 9 18 6 17 11 13 4 </t>
  </si>
  <si>
    <t xml:space="preserve">24 19 20 22 10 12 16 6 8 14 11 </t>
  </si>
  <si>
    <t xml:space="preserve">24 19 21 22 10 12 16 6 9 14 11 </t>
  </si>
  <si>
    <t xml:space="preserve">24 12 19 20 8 18 6 16 10 13 11 </t>
  </si>
  <si>
    <t xml:space="preserve">24 12 19 21 9 18 6 16 10 13 11 </t>
  </si>
  <si>
    <t xml:space="preserve">23 24 11 12 19 20 18 8 9 16 10 </t>
  </si>
  <si>
    <t xml:space="preserve">23 24 11 12 19 21 18 9 8 16 10 </t>
  </si>
  <si>
    <t xml:space="preserve">24 12 19 20 22 10 16 7 13 6 11 </t>
  </si>
  <si>
    <t xml:space="preserve">23 24 12 19 20 11 8 17 16 9 10 </t>
  </si>
  <si>
    <t xml:space="preserve">24 12 19 21 22 10 16 7 13 6 11 </t>
  </si>
  <si>
    <t xml:space="preserve">23 24 12 19 21 11 9 17 16 8 10 </t>
  </si>
  <si>
    <t xml:space="preserve">24 12 19 20 8 18 6 17 11 14 4 </t>
  </si>
  <si>
    <t xml:space="preserve">24 12 19 21 9 18 6 17 11 14 4 </t>
  </si>
  <si>
    <t xml:space="preserve">24 19 20 22 10 12 16 6 8 13 11 </t>
  </si>
  <si>
    <t xml:space="preserve">24 19 21 22 10 12 16 6 9 13 11 </t>
  </si>
  <si>
    <t xml:space="preserve">24 12 19 20 8 18 6 16 10 14 11 </t>
  </si>
  <si>
    <t xml:space="preserve">24 12 19 21 9 18 6 16 10 14 11 </t>
  </si>
  <si>
    <t xml:space="preserve">23 24 11 12 19 20 18 8 9 16 10 </t>
  </si>
  <si>
    <t xml:space="preserve">23 24 11 12 19 21 18 9 8 16 10 </t>
  </si>
  <si>
    <t xml:space="preserve">24 12 19 20 22 10 16 7 14 6 11 </t>
  </si>
  <si>
    <t xml:space="preserve">23 24 12 19 20 11 8 17 16 9 10 </t>
  </si>
  <si>
    <t xml:space="preserve">24 12 19 21 22 10 16 7 14 6 11 </t>
  </si>
  <si>
    <t xml:space="preserve">23 24 12 19 21 11 9 17 16 8 10 </t>
  </si>
  <si>
    <t xml:space="preserve">23 11 17 16 19 7 18 12 8 9 10 </t>
  </si>
  <si>
    <t xml:space="preserve">23 11 17 16 20 8 9 10 13 7 6 </t>
  </si>
  <si>
    <t xml:space="preserve">23 11 17 16 21 9 10 13 7 4 6 </t>
  </si>
  <si>
    <t xml:space="preserve">22 10 16 17 19 7 11 18 12 8 9 </t>
  </si>
  <si>
    <t xml:space="preserve">22 10 20 16 8 9 17 4 18 11 12 </t>
  </si>
  <si>
    <t xml:space="preserve">22 10 21 16 9 17 7 18 11 12 1 </t>
  </si>
  <si>
    <t xml:space="preserve">22 10 16 19 7 17 11 8 9 13 6 </t>
  </si>
  <si>
    <t xml:space="preserve">22 10 20 16 8 9 18 4 6 17 11 </t>
  </si>
  <si>
    <t xml:space="preserve">22 10 21 16 9 18 7 17 12 11 1 </t>
  </si>
  <si>
    <t xml:space="preserve">22 23 11 17 10 19 7 18 12 8 9 </t>
  </si>
  <si>
    <t xml:space="preserve">22 10 16 19 24 12 13 7 11 8 9 </t>
  </si>
  <si>
    <t xml:space="preserve">22 23 11 17 10 20 8 9 13 4 6 </t>
  </si>
  <si>
    <t xml:space="preserve">22 10 20 24 16 12 8 9 13 4 11 </t>
  </si>
  <si>
    <t xml:space="preserve">22 23 11 17 10 21 9 13 7 12 1 </t>
  </si>
  <si>
    <t xml:space="preserve">22 10 21 24 16 12 9 13 7 11 1 </t>
  </si>
  <si>
    <t xml:space="preserve">22 10 16 17 19 15 7 11 12 8 9 </t>
  </si>
  <si>
    <t xml:space="preserve">23 11 17 16 19 15 7 12 8 9 10 </t>
  </si>
  <si>
    <t xml:space="preserve">22 10 16 17 20 15 11 8 9 4 6 </t>
  </si>
  <si>
    <t xml:space="preserve">23 11 17 16 20 15 8 9 10 7 6 </t>
  </si>
  <si>
    <t xml:space="preserve">22 10 16 17 21 15 11 9 7 12 1 </t>
  </si>
  <si>
    <t xml:space="preserve">23 11 17 16 21 15 9 10 7 4 6 </t>
  </si>
  <si>
    <t xml:space="preserve">22 10 16 19 7 17 11 8 9 13 6 </t>
  </si>
  <si>
    <t xml:space="preserve">22 10 16 20 8 9 18 4 15 6 11 </t>
  </si>
  <si>
    <t xml:space="preserve">22 10 16 21 9 18 15 7 12 11 1 </t>
  </si>
  <si>
    <t xml:space="preserve">22 23 10 16 19 11 15 7 12 8 9 </t>
  </si>
  <si>
    <t xml:space="preserve">22 10 16 19 24 15 12 7 11 8 9 </t>
  </si>
  <si>
    <t xml:space="preserve">22 23 10 16 20 11 15 8 9 4 6 </t>
  </si>
  <si>
    <t xml:space="preserve">22 10 16 20 24 15 12 8 9 4 11 </t>
  </si>
  <si>
    <t xml:space="preserve">22 23 10 16 21 11 15 9 7 12 1 </t>
  </si>
  <si>
    <t xml:space="preserve">22 10 16 21 24 15 12 9 7 6 11 </t>
  </si>
  <si>
    <t xml:space="preserve">22 23 11 10 17 19 15 7 12 8 9 </t>
  </si>
  <si>
    <t xml:space="preserve">22 23 11 10 17 20 15 8 9 4 6 </t>
  </si>
  <si>
    <t xml:space="preserve">22 23 11 10 17 21 15 9 7 12 1 </t>
  </si>
  <si>
    <t xml:space="preserve">22 20 24 12 10 18 15 8 9 4 11 </t>
  </si>
  <si>
    <t xml:space="preserve">22 21 24 12 10 18 15 9 7 11 1 </t>
  </si>
  <si>
    <t xml:space="preserve">22 10 16 17 19 14 7 11 12 8 9 </t>
  </si>
  <si>
    <t xml:space="preserve">23 11 17 16 19 14 7 12 8 9 10 </t>
  </si>
  <si>
    <t xml:space="preserve">22 10 16 17 20 14 11 8 9 4 6 </t>
  </si>
  <si>
    <t xml:space="preserve">23 11 17 16 20 14 8 9 10 7 6 </t>
  </si>
  <si>
    <t xml:space="preserve">22 10 16 17 21 14 11 9 7 12 1 </t>
  </si>
  <si>
    <t xml:space="preserve">23 11 17 16 21 14 9 10 7 4 6 </t>
  </si>
  <si>
    <t xml:space="preserve">22 10 16 19 7 17 11 8 9 13 6 </t>
  </si>
  <si>
    <t xml:space="preserve">22 10 16 20 8 9 18 4 14 6 11 </t>
  </si>
  <si>
    <t xml:space="preserve">22 10 16 21 9 18 14 7 12 11 1 </t>
  </si>
  <si>
    <t xml:space="preserve">22 23 10 16 19 11 14 7 12 8 9 </t>
  </si>
  <si>
    <t xml:space="preserve">22 10 16 19 24 14 12 7 11 8 9 </t>
  </si>
  <si>
    <t xml:space="preserve">22 23 10 16 20 11 14 8 9 4 6 </t>
  </si>
  <si>
    <t xml:space="preserve">22 10 16 20 24 14 12 8 9 4 11 </t>
  </si>
  <si>
    <t xml:space="preserve">22 23 10 16 21 11 14 9 7 12 1 </t>
  </si>
  <si>
    <t xml:space="preserve">22 10 16 21 24 14 12 9 7 6 11 </t>
  </si>
  <si>
    <t xml:space="preserve">22 23 11 10 17 19 14 7 12 8 9 </t>
  </si>
  <si>
    <t xml:space="preserve">22 23 11 10 17 20 14 8 9 4 6 </t>
  </si>
  <si>
    <t xml:space="preserve">22 23 11 10 17 21 14 9 7 12 1 </t>
  </si>
  <si>
    <t xml:space="preserve">22 20 24 12 10 18 14 8 9 4 11 </t>
  </si>
  <si>
    <t xml:space="preserve">22 21 24 12 10 18 14 9 7 11 1 </t>
  </si>
  <si>
    <t xml:space="preserve">22 10 16 17 19 13 7 11 12 8 9 </t>
  </si>
  <si>
    <t xml:space="preserve">23 11 17 16 19 13 7 12 8 9 10 </t>
  </si>
  <si>
    <t xml:space="preserve">22 10 16 17 20 13 11 8 9 4 6 </t>
  </si>
  <si>
    <t xml:space="preserve">23 11 17 16 20 13 8 9 10 7 6 </t>
  </si>
  <si>
    <t xml:space="preserve">22 10 16 17 21 13 11 9 7 12 1 </t>
  </si>
  <si>
    <t xml:space="preserve">23 11 17 16 21 13 9 10 7 4 6 </t>
  </si>
  <si>
    <t xml:space="preserve">22 10 16 19 7 17 11 8 9 14 6 </t>
  </si>
  <si>
    <t xml:space="preserve">22 10 16 20 8 9 18 4 13 6 11 </t>
  </si>
  <si>
    <t xml:space="preserve">22 10 16 21 9 18 13 7 12 11 1 </t>
  </si>
  <si>
    <t xml:space="preserve">22 23 10 16 19 11 13 7 12 8 9 </t>
  </si>
  <si>
    <t xml:space="preserve">22 10 16 19 24 13 12 7 11 8 9 </t>
  </si>
  <si>
    <t xml:space="preserve">22 23 10 16 20 11 13 8 9 4 6 </t>
  </si>
  <si>
    <t xml:space="preserve">22 10 16 20 24 13 12 8 9 4 11 </t>
  </si>
  <si>
    <t xml:space="preserve">22 23 10 16 21 11 13 9 7 12 1 </t>
  </si>
  <si>
    <t xml:space="preserve">22 10 16 21 24 13 12 9 7 6 11 </t>
  </si>
  <si>
    <t xml:space="preserve">22 23 11 10 17 19 13 7 12 8 9 </t>
  </si>
  <si>
    <t xml:space="preserve">22 23 11 10 17 20 13 8 9 4 6 </t>
  </si>
  <si>
    <t xml:space="preserve">22 23 11 10 17 21 13 9 7 12 1 </t>
  </si>
  <si>
    <t xml:space="preserve">22 20 24 12 10 18 13 8 9 4 11 </t>
  </si>
  <si>
    <t xml:space="preserve">22 21 24 12 10 18 13 9 7 11 1 </t>
  </si>
  <si>
    <t xml:space="preserve">24 12 18 19 7 17 11 8 9 13 4 </t>
  </si>
  <si>
    <t xml:space="preserve">24 12 20 18 8 9 16 6 4 17 11 </t>
  </si>
  <si>
    <t xml:space="preserve">24 12 21 18 9 16 7 17 10 11 1 </t>
  </si>
  <si>
    <t xml:space="preserve">24 12 18 17 19 7 11 16 10 8 9 </t>
  </si>
  <si>
    <t xml:space="preserve">24 12 20 18 8 9 17 6 16 11 10 </t>
  </si>
  <si>
    <t xml:space="preserve">24 12 21 18 9 17 7 16 11 10 1 </t>
  </si>
  <si>
    <t xml:space="preserve">23 11 17 18 19 7 16 10 8 9 12 </t>
  </si>
  <si>
    <t xml:space="preserve">23 11 17 18 20 8 9 12 13 7 4 </t>
  </si>
  <si>
    <t xml:space="preserve">23 11 17 18 21 9 12 13 7 6 4 </t>
  </si>
  <si>
    <t xml:space="preserve">24 12 18 19 22 10 13 7 11 8 9 </t>
  </si>
  <si>
    <t xml:space="preserve">23 24 11 17 12 19 7 16 10 8 9 </t>
  </si>
  <si>
    <t xml:space="preserve">24 12 20 22 18 10 8 9 13 6 11 </t>
  </si>
  <si>
    <t xml:space="preserve">23 24 11 17 12 20 8 9 13 6 4 </t>
  </si>
  <si>
    <t xml:space="preserve">24 12 21 22 18 10 9 13 7 11 1 </t>
  </si>
  <si>
    <t xml:space="preserve">23 24 11 17 12 21 9 13 7 10 1 </t>
  </si>
  <si>
    <t xml:space="preserve">24 12 18 19 7 17 11 8 9 13 4 </t>
  </si>
  <si>
    <t xml:space="preserve">24 12 18 20 8 9 16 6 15 4 11 </t>
  </si>
  <si>
    <t xml:space="preserve">24 12 18 21 9 16 15 7 10 11 1 </t>
  </si>
  <si>
    <t xml:space="preserve">24 20 22 10 12 16 15 8 9 6 11 </t>
  </si>
  <si>
    <t xml:space="preserve">24 21 22 10 12 16 15 9 7 11 1 </t>
  </si>
  <si>
    <t xml:space="preserve">23 11 17 18 19 15 7 10 8 9 12 </t>
  </si>
  <si>
    <t xml:space="preserve">24 12 18 19 7 16 10 8 9 13 11 </t>
  </si>
  <si>
    <t xml:space="preserve">23 11 17 18 20 15 8 9 12 7 4 </t>
  </si>
  <si>
    <t xml:space="preserve">24 12 18 20 8 9 17 6 15 4 11 </t>
  </si>
  <si>
    <t xml:space="preserve">23 11 17 18 21 15 9 12 7 6 4 </t>
  </si>
  <si>
    <t xml:space="preserve">24 12 18 21 9 17 15 7 11 10 1 </t>
  </si>
  <si>
    <t xml:space="preserve">23 24 11 12 17 19 15 7 10 8 9 </t>
  </si>
  <si>
    <t xml:space="preserve">23 24 11 12 17 20 15 8 9 6 4 </t>
  </si>
  <si>
    <t xml:space="preserve">23 24 11 12 17 21 15 9 7 10 1 </t>
  </si>
  <si>
    <t xml:space="preserve">24 12 18 19 22 15 10 7 11 8 9 </t>
  </si>
  <si>
    <t xml:space="preserve">23 24 12 18 19 11 15 7 10 8 9 </t>
  </si>
  <si>
    <t xml:space="preserve">24 12 18 20 22 15 10 8 9 6 11 </t>
  </si>
  <si>
    <t xml:space="preserve">23 24 12 18 20 11 15 8 9 6 4 </t>
  </si>
  <si>
    <t xml:space="preserve">24 12 18 21 22 15 10 9 7 4 11 </t>
  </si>
  <si>
    <t xml:space="preserve">23 24 12 18 21 11 15 9 7 10 1 </t>
  </si>
  <si>
    <t xml:space="preserve">24 12 18 19 7 17 11 8 9 13 4 </t>
  </si>
  <si>
    <t xml:space="preserve">24 12 18 20 8 9 16 6 14 4 11 </t>
  </si>
  <si>
    <t xml:space="preserve">24 12 18 21 9 16 14 7 10 11 1 </t>
  </si>
  <si>
    <t xml:space="preserve">24 20 22 10 12 16 14 8 9 6 11 </t>
  </si>
  <si>
    <t xml:space="preserve">24 21 22 10 12 16 14 9 7 11 1 </t>
  </si>
  <si>
    <t xml:space="preserve">23 11 17 18 19 14 7 10 8 9 12 </t>
  </si>
  <si>
    <t xml:space="preserve">24 12 18 19 7 16 10 8 9 13 11 </t>
  </si>
  <si>
    <t xml:space="preserve">23 11 17 18 20 14 8 9 12 7 4 </t>
  </si>
  <si>
    <t xml:space="preserve">24 12 18 20 8 9 17 6 14 4 11 </t>
  </si>
  <si>
    <t xml:space="preserve">23 11 17 18 21 14 9 12 7 6 4 </t>
  </si>
  <si>
    <t xml:space="preserve">24 12 18 21 9 17 14 7 11 10 1 </t>
  </si>
  <si>
    <t xml:space="preserve">23 24 11 12 17 19 14 7 10 8 9 </t>
  </si>
  <si>
    <t xml:space="preserve">23 24 11 12 17 20 14 8 9 6 4 </t>
  </si>
  <si>
    <t xml:space="preserve">23 24 11 12 17 21 14 9 7 10 1 </t>
  </si>
  <si>
    <t xml:space="preserve">24 12 18 19 22 14 10 7 11 8 9 </t>
  </si>
  <si>
    <t xml:space="preserve">23 24 12 18 19 11 14 7 10 8 9 </t>
  </si>
  <si>
    <t xml:space="preserve">24 12 18 20 22 14 10 8 9 6 11 </t>
  </si>
  <si>
    <t xml:space="preserve">23 24 12 18 20 11 14 8 9 6 4 </t>
  </si>
  <si>
    <t xml:space="preserve">24 12 18 21 22 14 10 9 7 4 11 </t>
  </si>
  <si>
    <t xml:space="preserve">23 24 12 18 21 11 14 9 7 10 1 </t>
  </si>
  <si>
    <t xml:space="preserve">24 12 18 19 7 17 11 8 9 14 4 </t>
  </si>
  <si>
    <t xml:space="preserve">24 12 18 20 8 9 16 6 13 4 11 </t>
  </si>
  <si>
    <t xml:space="preserve">24 12 18 21 9 16 13 7 10 11 1 </t>
  </si>
  <si>
    <t xml:space="preserve">24 20 22 10 12 16 13 8 9 6 11 </t>
  </si>
  <si>
    <t xml:space="preserve">24 21 22 10 12 16 13 9 7 11 1 </t>
  </si>
  <si>
    <t xml:space="preserve">23 11 17 18 19 13 7 10 8 9 12 </t>
  </si>
  <si>
    <t xml:space="preserve">24 12 18 19 7 16 10 8 9 14 11 </t>
  </si>
  <si>
    <t xml:space="preserve">23 11 17 18 20 13 8 9 12 7 4 </t>
  </si>
  <si>
    <t xml:space="preserve">24 12 18 20 8 9 17 6 13 4 11 </t>
  </si>
  <si>
    <t xml:space="preserve">23 11 17 18 21 13 9 12 7 6 4 </t>
  </si>
  <si>
    <t xml:space="preserve">24 12 18 21 9 17 13 7 11 10 1 </t>
  </si>
  <si>
    <t xml:space="preserve">23 24 11 12 17 19 13 7 10 8 9 </t>
  </si>
  <si>
    <t xml:space="preserve">23 24 11 12 17 20 13 8 9 6 4 </t>
  </si>
  <si>
    <t xml:space="preserve">23 24 11 12 17 21 13 9 7 10 1 </t>
  </si>
  <si>
    <t xml:space="preserve">24 12 18 19 22 13 10 7 11 8 9 </t>
  </si>
  <si>
    <t xml:space="preserve">23 24 12 18 19 11 13 7 10 8 9 </t>
  </si>
  <si>
    <t xml:space="preserve">24 12 18 20 22 13 10 8 9 6 11 </t>
  </si>
  <si>
    <t xml:space="preserve">23 24 12 18 20 11 13 8 9 6 4 </t>
  </si>
  <si>
    <t xml:space="preserve">24 12 18 21 22 13 10 9 7 4 11 </t>
  </si>
  <si>
    <t xml:space="preserve">23 24 12 18 21 11 13 9 7 10 1 </t>
  </si>
  <si>
    <t xml:space="preserve">22 24 10 12 19 16 7 9 17 11 1 </t>
  </si>
  <si>
    <t xml:space="preserve">22 24 10 12 21 16 9 7 17 11 1 </t>
  </si>
  <si>
    <t xml:space="preserve">22 24 10 12 19 18 7 9 17 11 1 </t>
  </si>
  <si>
    <t xml:space="preserve">22 24 10 12 21 18 9 7 17 11 1 </t>
  </si>
  <si>
    <t xml:space="preserve">22 24 12 19 10 18 15 7 9 11 1 </t>
  </si>
  <si>
    <t xml:space="preserve">22 24 12 21 10 18 15 9 7 11 1 </t>
  </si>
  <si>
    <t xml:space="preserve">22 24 10 12 19 18 7 9 17 11 1 </t>
  </si>
  <si>
    <t xml:space="preserve">22 24 10 12 21 18 9 7 17 11 1 </t>
  </si>
  <si>
    <t xml:space="preserve">22 24 12 19 10 18 14 7 9 11 1 </t>
  </si>
  <si>
    <t xml:space="preserve">22 24 12 21 10 18 14 9 7 11 1 </t>
  </si>
  <si>
    <t xml:space="preserve">22 24 10 12 19 18 7 9 17 11 1 </t>
  </si>
  <si>
    <t xml:space="preserve">22 24 10 12 21 18 9 7 17 11 1 </t>
  </si>
  <si>
    <t xml:space="preserve">22 24 12 19 10 18 13 7 9 11 1 </t>
  </si>
  <si>
    <t xml:space="preserve">22 24 12 21 10 18 13 9 7 11 1 </t>
  </si>
  <si>
    <t xml:space="preserve">22 10 20 8 19 16 18 9 12 13 11 </t>
  </si>
  <si>
    <t xml:space="preserve">22 10 20 21 16 9 7 18 12 13 11 </t>
  </si>
  <si>
    <t xml:space="preserve">22 10 20 8 19 16 17 9 11 13 6 </t>
  </si>
  <si>
    <t xml:space="preserve">22 10 20 21 16 9 7 17 11 13 6 </t>
  </si>
  <si>
    <t xml:space="preserve">22 23 11 10 20 8 19 17 18 9 12 </t>
  </si>
  <si>
    <t xml:space="preserve">22 10 20 24 12 8 19 16 6 17 11 </t>
  </si>
  <si>
    <t xml:space="preserve">22 23 11 10 20 21 17 9 7 18 12 </t>
  </si>
  <si>
    <t xml:space="preserve">22 10 20 21 24 16 12 8 13 4 11 </t>
  </si>
  <si>
    <t xml:space="preserve">22 10 20 8 19 16 17 4 15 6 11 </t>
  </si>
  <si>
    <t xml:space="preserve">22 10 20 21 9 16 17 4 15 6 11 </t>
  </si>
  <si>
    <t xml:space="preserve">22 10 20 8 19 16 18 4 15 6 11 </t>
  </si>
  <si>
    <t xml:space="preserve">22 10 20 21 9 16 18 4 15 6 11 </t>
  </si>
  <si>
    <t xml:space="preserve">22 23 10 20 11 8 19 17 18 9 12 </t>
  </si>
  <si>
    <t xml:space="preserve">22 10 20 24 12 8 19 18 17 9 11 </t>
  </si>
  <si>
    <t xml:space="preserve">22 23 10 20 21 11 9 17 18 7 12 </t>
  </si>
  <si>
    <t xml:space="preserve">22 10 20 21 24 12 18 8 13 4 11 </t>
  </si>
  <si>
    <t xml:space="preserve">22 23 11 10 20 8 19 16 18 9 12 </t>
  </si>
  <si>
    <t xml:space="preserve">22 23 11 10 20 21 16 9 7 18 12 </t>
  </si>
  <si>
    <t xml:space="preserve">22 20 24 12 10 19 16 7 9 17 11 </t>
  </si>
  <si>
    <t xml:space="preserve">22 20 21 24 12 10 18 4 9 15 11 </t>
  </si>
  <si>
    <t xml:space="preserve">22 10 20 8 19 16 17 4 14 6 11 </t>
  </si>
  <si>
    <t xml:space="preserve">22 10 20 21 9 16 17 4 14 6 11 </t>
  </si>
  <si>
    <t xml:space="preserve">22 10 20 8 19 16 18 4 14 6 11 </t>
  </si>
  <si>
    <t xml:space="preserve">22 10 20 21 9 16 18 4 14 6 11 </t>
  </si>
  <si>
    <t xml:space="preserve">22 23 10 20 11 8 19 17 18 9 12 </t>
  </si>
  <si>
    <t xml:space="preserve">22 10 20 24 12 8 19 18 17 9 11 </t>
  </si>
  <si>
    <t xml:space="preserve">22 23 10 20 21 11 9 17 18 7 12 </t>
  </si>
  <si>
    <t xml:space="preserve">22 10 20 21 24 12 18 8 13 4 11 </t>
  </si>
  <si>
    <t xml:space="preserve">22 23 11 10 20 8 19 16 18 9 12 </t>
  </si>
  <si>
    <t xml:space="preserve">22 23 11 10 20 21 16 9 7 18 12 </t>
  </si>
  <si>
    <t xml:space="preserve">22 20 24 12 10 19 16 7 9 17 11 </t>
  </si>
  <si>
    <t xml:space="preserve">22 20 21 24 12 10 18 4 9 14 11 </t>
  </si>
  <si>
    <t xml:space="preserve">22 10 20 8 19 16 17 4 13 6 11 </t>
  </si>
  <si>
    <t xml:space="preserve">22 10 20 21 9 16 17 4 13 6 11 </t>
  </si>
  <si>
    <t xml:space="preserve">22 10 20 8 19 16 18 4 13 6 11 </t>
  </si>
  <si>
    <t xml:space="preserve">22 10 20 21 9 16 18 4 13 6 11 </t>
  </si>
  <si>
    <t xml:space="preserve">22 23 10 20 11 8 19 17 18 9 12 </t>
  </si>
  <si>
    <t xml:space="preserve">22 10 20 24 12 8 19 18 17 9 11 </t>
  </si>
  <si>
    <t xml:space="preserve">22 23 10 20 21 11 9 17 18 7 12 </t>
  </si>
  <si>
    <t xml:space="preserve">22 10 20 21 24 12 18 8 14 4 11 </t>
  </si>
  <si>
    <t xml:space="preserve">22 23 11 10 20 8 19 16 18 9 12 </t>
  </si>
  <si>
    <t xml:space="preserve">22 23 11 10 20 21 16 9 7 18 12 </t>
  </si>
  <si>
    <t xml:space="preserve">22 20 24 12 10 19 16 7 9 17 11 </t>
  </si>
  <si>
    <t xml:space="preserve">22 20 21 24 12 10 18 4 9 13 11 </t>
  </si>
  <si>
    <t xml:space="preserve">24 12 20 8 19 18 17 9 11 13 4 </t>
  </si>
  <si>
    <t xml:space="preserve">24 12 20 21 18 9 7 17 11 13 4 </t>
  </si>
  <si>
    <t xml:space="preserve">24 12 20 8 19 18 16 9 10 13 11 </t>
  </si>
  <si>
    <t xml:space="preserve">24 12 20 21 18 9 7 16 10 13 11 </t>
  </si>
  <si>
    <t xml:space="preserve">24 12 20 22 10 8 19 18 4 17 11 </t>
  </si>
  <si>
    <t xml:space="preserve">23 24 11 12 20 8 19 17 16 9 10 </t>
  </si>
  <si>
    <t xml:space="preserve">24 12 20 21 22 18 10 8 13 6 11 </t>
  </si>
  <si>
    <t xml:space="preserve">23 24 11 12 20 21 17 9 7 16 10 </t>
  </si>
  <si>
    <t xml:space="preserve">24 12 20 8 19 18 6 17 11 13 4 </t>
  </si>
  <si>
    <t xml:space="preserve">24 12 20 21 9 18 6 17 11 13 4 </t>
  </si>
  <si>
    <t xml:space="preserve">24 20 22 10 12 19 18 7 9 17 11 </t>
  </si>
  <si>
    <t xml:space="preserve">24 20 21 22 10 12 16 6 9 15 11 </t>
  </si>
  <si>
    <t xml:space="preserve">24 12 20 8 19 18 6 16 10 13 11 </t>
  </si>
  <si>
    <t xml:space="preserve">24 12 20 21 9 18 6 16 10 13 11 </t>
  </si>
  <si>
    <t xml:space="preserve">23 24 11 12 20 8 19 18 16 9 10 </t>
  </si>
  <si>
    <t xml:space="preserve">23 24 11 12 20 21 18 9 7 16 10 </t>
  </si>
  <si>
    <t xml:space="preserve">24 12 20 22 10 8 19 16 17 9 11 </t>
  </si>
  <si>
    <t xml:space="preserve">23 24 12 20 11 8 19 17 16 9 10 </t>
  </si>
  <si>
    <t xml:space="preserve">24 12 20 21 22 10 16 8 13 6 11 </t>
  </si>
  <si>
    <t xml:space="preserve">23 24 12 20 21 11 9 17 16 7 10 </t>
  </si>
  <si>
    <t xml:space="preserve">24 12 20 8 19 18 6 17 11 13 4 </t>
  </si>
  <si>
    <t xml:space="preserve">24 12 20 21 9 18 6 17 11 13 4 </t>
  </si>
  <si>
    <t xml:space="preserve">24 20 22 10 12 19 18 7 9 17 11 </t>
  </si>
  <si>
    <t xml:space="preserve">24 20 21 22 10 12 16 6 9 14 11 </t>
  </si>
  <si>
    <t xml:space="preserve">24 12 20 8 19 18 6 16 10 13 11 </t>
  </si>
  <si>
    <t xml:space="preserve">24 12 20 21 9 18 6 16 10 13 11 </t>
  </si>
  <si>
    <t xml:space="preserve">23 24 11 12 20 8 19 18 16 9 10 </t>
  </si>
  <si>
    <t xml:space="preserve">23 24 11 12 20 21 18 9 7 16 10 </t>
  </si>
  <si>
    <t xml:space="preserve">24 12 20 22 10 8 19 16 17 9 11 </t>
  </si>
  <si>
    <t xml:space="preserve">23 24 12 20 11 8 19 17 16 9 10 </t>
  </si>
  <si>
    <t xml:space="preserve">24 12 20 21 22 10 16 8 13 6 11 </t>
  </si>
  <si>
    <t xml:space="preserve">23 24 12 20 21 11 9 17 16 7 10 </t>
  </si>
  <si>
    <t xml:space="preserve">24 12 20 8 19 18 6 17 11 14 4 </t>
  </si>
  <si>
    <t xml:space="preserve">24 12 20 21 9 18 6 17 11 14 4 </t>
  </si>
  <si>
    <t xml:space="preserve">24 20 22 10 12 19 18 7 9 17 11 </t>
  </si>
  <si>
    <t xml:space="preserve">24 20 21 22 10 12 16 6 9 13 11 </t>
  </si>
  <si>
    <t xml:space="preserve">24 12 20 8 19 18 6 16 10 14 11 </t>
  </si>
  <si>
    <t xml:space="preserve">24 12 20 21 9 18 6 16 10 14 11 </t>
  </si>
  <si>
    <t xml:space="preserve">23 24 11 12 20 8 19 18 16 9 10 </t>
  </si>
  <si>
    <t xml:space="preserve">23 24 11 12 20 21 18 9 7 16 10 </t>
  </si>
  <si>
    <t xml:space="preserve">24 12 20 22 10 8 19 16 17 9 11 </t>
  </si>
  <si>
    <t xml:space="preserve">23 24 12 20 11 8 19 17 16 9 10 </t>
  </si>
  <si>
    <t xml:space="preserve">24 12 20 21 22 10 16 8 14 6 11 </t>
  </si>
  <si>
    <t xml:space="preserve">23 24 12 20 21 11 9 17 16 7 10 </t>
  </si>
  <si>
    <t xml:space="preserve">22 24 10 12 19 16 7 8 17 11 1 </t>
  </si>
  <si>
    <t xml:space="preserve">22 24 10 12 20 16 8 7 17 11 1 </t>
  </si>
  <si>
    <t xml:space="preserve">22 24 10 12 19 18 7 8 17 11 1 </t>
  </si>
  <si>
    <t xml:space="preserve">22 24 10 12 20 18 8 7 17 11 1 </t>
  </si>
  <si>
    <t xml:space="preserve">22 24 12 19 10 18 15 7 8 11 1 </t>
  </si>
  <si>
    <t xml:space="preserve">22 24 12 20 10 18 15 8 7 11 1 </t>
  </si>
  <si>
    <t xml:space="preserve">22 24 10 12 19 18 7 8 17 11 1 </t>
  </si>
  <si>
    <t xml:space="preserve">22 24 10 12 20 18 8 7 17 11 1 </t>
  </si>
  <si>
    <t xml:space="preserve">22 24 12 19 10 18 14 7 8 11 1 </t>
  </si>
  <si>
    <t xml:space="preserve">22 24 12 20 10 18 14 8 7 11 1 </t>
  </si>
  <si>
    <t xml:space="preserve">22 24 10 12 19 18 7 8 17 11 1 </t>
  </si>
  <si>
    <t xml:space="preserve">22 24 10 12 20 18 8 7 17 11 1 </t>
  </si>
  <si>
    <t xml:space="preserve">22 24 12 19 10 18 13 7 8 11 1 </t>
  </si>
  <si>
    <t xml:space="preserve">22 24 12 20 10 18 13 8 7 11 1 </t>
  </si>
  <si>
    <t xml:space="preserve">22 10 21 9 19 16 18 8 12 13 11 </t>
  </si>
  <si>
    <t xml:space="preserve">22 10 21 9 20 16 18 7 12 13 11 </t>
  </si>
  <si>
    <t xml:space="preserve">22 10 21 9 19 16 17 8 11 13 6 </t>
  </si>
  <si>
    <t xml:space="preserve">22 10 21 9 20 16 17 7 11 13 6 </t>
  </si>
  <si>
    <t xml:space="preserve">22 23 11 10 21 9 19 17 18 8 12 </t>
  </si>
  <si>
    <t xml:space="preserve">22 10 21 24 12 9 19 16 6 17 11 </t>
  </si>
  <si>
    <t xml:space="preserve">22 23 11 10 21 9 20 17 18 7 12 </t>
  </si>
  <si>
    <t xml:space="preserve">22 10 21 24 12 9 20 16 6 17 11 </t>
  </si>
  <si>
    <t xml:space="preserve">22 10 21 9 19 16 17 4 15 6 11 </t>
  </si>
  <si>
    <t xml:space="preserve">22 10 21 9 20 16 17 4 15 6 11 </t>
  </si>
  <si>
    <t xml:space="preserve">22 10 21 9 19 16 18 4 15 6 11 </t>
  </si>
  <si>
    <t xml:space="preserve">22 10 21 9 20 16 18 4 15 6 11 </t>
  </si>
  <si>
    <t xml:space="preserve">22 23 10 21 11 9 19 17 18 8 12 </t>
  </si>
  <si>
    <t xml:space="preserve">22 10 21 24 12 9 19 18 17 8 11 </t>
  </si>
  <si>
    <t xml:space="preserve">22 23 10 21 11 9 20 17 18 7 12 </t>
  </si>
  <si>
    <t xml:space="preserve">22 10 21 24 12 9 20 18 17 7 11 </t>
  </si>
  <si>
    <t xml:space="preserve">22 23 11 10 21 9 19 16 18 8 12 </t>
  </si>
  <si>
    <t xml:space="preserve">22 23 11 10 21 9 20 16 18 7 12 </t>
  </si>
  <si>
    <t xml:space="preserve">22 21 24 12 10 19 16 7 8 17 11 </t>
  </si>
  <si>
    <t xml:space="preserve">22 21 24 12 10 20 16 8 7 17 11 </t>
  </si>
  <si>
    <t xml:space="preserve">22 10 21 9 19 16 17 4 14 6 11 </t>
  </si>
  <si>
    <t xml:space="preserve">22 10 21 9 20 16 17 4 14 6 11 </t>
  </si>
  <si>
    <t xml:space="preserve">22 10 21 9 19 16 18 4 14 6 11 </t>
  </si>
  <si>
    <t xml:space="preserve">22 10 21 9 20 16 18 4 14 6 11 </t>
  </si>
  <si>
    <t xml:space="preserve">22 23 10 21 11 9 19 17 18 8 12 </t>
  </si>
  <si>
    <t xml:space="preserve">22 10 21 24 12 9 19 18 17 8 11 </t>
  </si>
  <si>
    <t xml:space="preserve">22 23 10 21 11 9 20 17 18 7 12 </t>
  </si>
  <si>
    <t xml:space="preserve">22 10 21 24 12 9 20 18 17 7 11 </t>
  </si>
  <si>
    <t xml:space="preserve">22 23 11 10 21 9 19 16 18 8 12 </t>
  </si>
  <si>
    <t xml:space="preserve">22 23 11 10 21 9 20 16 18 7 12 </t>
  </si>
  <si>
    <t xml:space="preserve">22 21 24 12 10 19 16 7 8 17 11 </t>
  </si>
  <si>
    <t xml:space="preserve">22 21 24 12 10 20 16 8 7 17 11 </t>
  </si>
  <si>
    <t xml:space="preserve">22 10 21 9 19 16 17 4 13 6 11 </t>
  </si>
  <si>
    <t xml:space="preserve">22 10 21 9 20 16 17 4 13 6 11 </t>
  </si>
  <si>
    <t xml:space="preserve">22 10 21 9 19 16 18 4 13 6 11 </t>
  </si>
  <si>
    <t xml:space="preserve">22 10 21 9 20 16 18 4 13 6 11 </t>
  </si>
  <si>
    <t xml:space="preserve">22 23 10 21 11 9 19 17 18 8 12 </t>
  </si>
  <si>
    <t xml:space="preserve">22 10 21 24 12 9 19 18 17 8 11 </t>
  </si>
  <si>
    <t xml:space="preserve">22 23 10 21 11 9 20 17 18 7 12 </t>
  </si>
  <si>
    <t xml:space="preserve">22 10 21 24 12 9 20 18 17 7 11 </t>
  </si>
  <si>
    <t xml:space="preserve">22 23 11 10 21 9 19 16 18 8 12 </t>
  </si>
  <si>
    <t xml:space="preserve">22 23 11 10 21 9 20 16 18 7 12 </t>
  </si>
  <si>
    <t xml:space="preserve">22 21 24 12 10 19 16 7 8 17 11 </t>
  </si>
  <si>
    <t xml:space="preserve">22 21 24 12 10 20 16 8 7 17 11 </t>
  </si>
  <si>
    <t xml:space="preserve">24 12 21 9 19 18 17 8 11 13 4 </t>
  </si>
  <si>
    <t xml:space="preserve">24 12 21 9 20 18 17 7 11 13 4 </t>
  </si>
  <si>
    <t xml:space="preserve">24 12 21 9 19 18 16 8 10 13 11 </t>
  </si>
  <si>
    <t xml:space="preserve">24 12 21 9 20 18 16 7 10 13 11 </t>
  </si>
  <si>
    <t xml:space="preserve">24 12 21 22 10 9 19 18 4 17 11 </t>
  </si>
  <si>
    <t xml:space="preserve">23 24 11 12 21 9 19 17 16 8 10 </t>
  </si>
  <si>
    <t xml:space="preserve">24 12 21 22 10 9 20 18 4 17 11 </t>
  </si>
  <si>
    <t xml:space="preserve">23 24 11 12 21 9 20 17 16 7 10 </t>
  </si>
  <si>
    <t xml:space="preserve">24 12 21 9 19 18 6 17 11 13 4 </t>
  </si>
  <si>
    <t xml:space="preserve">24 12 21 9 20 18 6 17 11 13 4 </t>
  </si>
  <si>
    <t xml:space="preserve">24 21 22 10 12 19 18 7 8 17 11 </t>
  </si>
  <si>
    <t xml:space="preserve">24 21 22 10 12 20 18 8 7 17 11 </t>
  </si>
  <si>
    <t xml:space="preserve">24 12 21 9 19 18 6 16 10 13 11 </t>
  </si>
  <si>
    <t xml:space="preserve">24 12 21 9 20 18 6 16 10 13 11 </t>
  </si>
  <si>
    <t xml:space="preserve">23 24 11 12 21 9 19 18 16 8 10 </t>
  </si>
  <si>
    <t xml:space="preserve">23 24 11 12 21 9 20 18 16 7 10 </t>
  </si>
  <si>
    <t xml:space="preserve">24 12 21 22 10 9 19 16 17 8 11 </t>
  </si>
  <si>
    <t xml:space="preserve">23 24 12 21 11 9 19 17 16 8 10 </t>
  </si>
  <si>
    <t xml:space="preserve">24 12 21 22 10 9 20 16 17 7 11 </t>
  </si>
  <si>
    <t xml:space="preserve">23 24 12 21 11 9 20 17 16 7 10 </t>
  </si>
  <si>
    <t xml:space="preserve">24 12 21 9 19 18 6 17 11 13 4 </t>
  </si>
  <si>
    <t xml:space="preserve">24 12 21 9 20 18 6 17 11 13 4 </t>
  </si>
  <si>
    <t xml:space="preserve">24 21 22 10 12 19 18 7 8 17 11 </t>
  </si>
  <si>
    <t xml:space="preserve">24 21 22 10 12 20 18 8 7 17 11 </t>
  </si>
  <si>
    <t xml:space="preserve">24 12 21 9 19 18 6 16 10 13 11 </t>
  </si>
  <si>
    <t xml:space="preserve">24 12 21 9 20 18 6 16 10 13 11 </t>
  </si>
  <si>
    <t xml:space="preserve">23 24 11 12 21 9 19 18 16 8 10 </t>
  </si>
  <si>
    <t xml:space="preserve">23 24 11 12 21 9 20 18 16 7 10 </t>
  </si>
  <si>
    <t xml:space="preserve">24 12 21 22 10 9 19 16 17 8 11 </t>
  </si>
  <si>
    <t xml:space="preserve">23 24 12 21 11 9 19 17 16 8 10 </t>
  </si>
  <si>
    <t xml:space="preserve">24 12 21 22 10 9 20 16 17 7 11 </t>
  </si>
  <si>
    <t xml:space="preserve">23 24 12 21 11 9 20 17 16 7 10 </t>
  </si>
  <si>
    <t xml:space="preserve">24 12 21 9 19 18 6 17 11 14 4 </t>
  </si>
  <si>
    <t xml:space="preserve">24 12 21 9 20 18 6 17 11 14 4 </t>
  </si>
  <si>
    <t xml:space="preserve">24 21 22 10 12 19 18 7 8 17 11 </t>
  </si>
  <si>
    <t xml:space="preserve">24 21 22 10 12 20 18 8 7 17 11 </t>
  </si>
  <si>
    <t xml:space="preserve">24 12 21 9 19 18 6 16 10 14 11 </t>
  </si>
  <si>
    <t xml:space="preserve">24 12 21 9 20 18 6 16 10 14 11 </t>
  </si>
  <si>
    <t xml:space="preserve">23 24 11 12 21 9 19 18 16 8 10 </t>
  </si>
  <si>
    <t xml:space="preserve">23 24 11 12 21 9 20 18 16 7 10 </t>
  </si>
  <si>
    <t xml:space="preserve">24 12 21 22 10 9 19 16 17 8 11 </t>
  </si>
  <si>
    <t xml:space="preserve">23 24 12 21 11 9 19 17 16 8 10 </t>
  </si>
  <si>
    <t xml:space="preserve">24 12 21 22 10 9 20 16 17 7 11 </t>
  </si>
  <si>
    <t xml:space="preserve">23 24 12 21 11 9 20 17 16 7 10 </t>
  </si>
  <si>
    <t xml:space="preserve">22 24 10 12 19 20 16 7 9 17 11 </t>
  </si>
  <si>
    <t xml:space="preserve">22 24 10 12 19 21 16 7 8 17 11 </t>
  </si>
  <si>
    <t xml:space="preserve">22 24 10 12 20 21 16 8 7 17 11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</si>
  <si>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</si>
  <si>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</si>
  <si>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</si>
  <si>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22 24 12 19 20 10 18 4 15 7 11 </t>
  </si>
  <si>
    <t xml:space="preserve">22 24 12 19 21 10 18 4 15 7 11 </t>
  </si>
  <si>
    <t xml:space="preserve">22 24 12 20 21 10 18 4 15 8 11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</si>
  <si>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</si>
  <si>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</si>
  <si>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</si>
  <si>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22 24 12 19 20 10 18 4 14 7 11 </t>
  </si>
  <si>
    <t xml:space="preserve">22 24 12 19 21 10 18 4 14 7 11 </t>
  </si>
  <si>
    <t xml:space="preserve">22 24 12 20 21 10 18 4 14 8 11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</si>
  <si>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</si>
  <si>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</si>
  <si>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</si>
  <si>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22 24 12 19 20 10 18 4 13 7 11 </t>
  </si>
  <si>
    <t xml:space="preserve">22 24 12 19 21 10 18 4 13 7 11 </t>
  </si>
  <si>
    <t xml:space="preserve">22 24 12 20 21 10 18 4 13 8 11 </t>
  </si>
  <si>
    <t xml:space="preserve">24 12 18 16 19 7 8 10 13 9 5 </t>
  </si>
  <si>
    <t xml:space="preserve">24 12 18 16 20 8 10 13 9 4 5 </t>
  </si>
  <si>
    <t xml:space="preserve">24 12 18 16 21 9 17 11 7 8 10 </t>
  </si>
  <si>
    <t xml:space="preserve">22 10 19 16 7 8 17 4 5 18 12 </t>
  </si>
  <si>
    <t xml:space="preserve">22 10 20 16 8 17 9 18 11 12 1 </t>
  </si>
  <si>
    <t xml:space="preserve">22 10 16 21 9 18 12 7 8 13 5 </t>
  </si>
  <si>
    <t xml:space="preserve">22 10 19 16 7 8 18 4 17 12 11 </t>
  </si>
  <si>
    <t xml:space="preserve">22 10 20 16 8 18 9 17 12 11 1 </t>
  </si>
  <si>
    <t xml:space="preserve">22 10 16 18 21 9 12 17 11 7 8 </t>
  </si>
  <si>
    <t xml:space="preserve">22 10 19 23 16 11 7 8 13 4 12 </t>
  </si>
  <si>
    <t xml:space="preserve">22 24 12 18 10 19 7 8 13 4 5 </t>
  </si>
  <si>
    <t xml:space="preserve">22 10 20 23 16 11 8 13 9 12 1 </t>
  </si>
  <si>
    <t xml:space="preserve">22 24 12 18 10 20 8 13 9 11 1 </t>
  </si>
  <si>
    <t xml:space="preserve">22 10 16 21 23 11 13 9 12 7 8 </t>
  </si>
  <si>
    <t xml:space="preserve">22 24 12 18 10 21 9 17 11 7 8 </t>
  </si>
  <si>
    <t xml:space="preserve">22 10 16 19 7 8 17 4 15 5 12 </t>
  </si>
  <si>
    <t xml:space="preserve">22 10 16 20 8 17 15 9 11 12 1 </t>
  </si>
  <si>
    <t xml:space="preserve">22 10 16 21 9 18 12 7 8 13 5 </t>
  </si>
  <si>
    <t xml:space="preserve">22 10 16 18 19 15 12 7 8 4 5 </t>
  </si>
  <si>
    <t xml:space="preserve">24 12 18 16 19 15 7 8 10 9 5 </t>
  </si>
  <si>
    <t xml:space="preserve">22 10 16 18 20 15 12 8 9 11 1 </t>
  </si>
  <si>
    <t xml:space="preserve">24 12 18 16 20 15 8 10 9 4 5 </t>
  </si>
  <si>
    <t xml:space="preserve">22 10 16 18 21 15 9 12 11 7 8 </t>
  </si>
  <si>
    <t xml:space="preserve">24 12 18 16 21 15 9 11 7 8 10 </t>
  </si>
  <si>
    <t xml:space="preserve">22 10 16 19 23 15 11 7 8 4 12 </t>
  </si>
  <si>
    <t xml:space="preserve">22 24 10 16 19 12 15 7 8 4 5 </t>
  </si>
  <si>
    <t xml:space="preserve">22 10 16 20 23 15 11 8 9 5 12 </t>
  </si>
  <si>
    <t xml:space="preserve">22 24 10 16 20 12 15 8 9 11 1 </t>
  </si>
  <si>
    <t xml:space="preserve">22 10 16 21 23 15 11 9 12 7 8 </t>
  </si>
  <si>
    <t xml:space="preserve">22 24 10 16 21 12 15 9 11 7 8 </t>
  </si>
  <si>
    <t xml:space="preserve">22 19 23 11 10 17 15 7 8 4 12 </t>
  </si>
  <si>
    <t xml:space="preserve">22 20 23 11 10 17 15 8 9 12 1 </t>
  </si>
  <si>
    <t xml:space="preserve">22 24 12 10 18 19 15 7 8 4 5 </t>
  </si>
  <si>
    <t xml:space="preserve">22 24 12 10 18 20 15 8 9 11 1 </t>
  </si>
  <si>
    <t xml:space="preserve">22 24 12 10 18 21 15 9 11 7 8 </t>
  </si>
  <si>
    <t xml:space="preserve">22 10 16 19 7 8 17 4 14 5 12 </t>
  </si>
  <si>
    <t xml:space="preserve">22 10 16 20 8 17 14 9 11 12 1 </t>
  </si>
  <si>
    <t xml:space="preserve">22 10 16 21 9 18 12 7 8 13 5 </t>
  </si>
  <si>
    <t xml:space="preserve">22 10 16 18 19 14 12 7 8 4 5 </t>
  </si>
  <si>
    <t xml:space="preserve">24 12 18 16 19 14 7 8 10 9 5 </t>
  </si>
  <si>
    <t xml:space="preserve">22 10 16 18 20 14 12 8 9 11 1 </t>
  </si>
  <si>
    <t xml:space="preserve">24 12 18 16 20 14 8 10 9 4 5 </t>
  </si>
  <si>
    <t xml:space="preserve">22 10 16 18 21 14 9 12 11 7 8 </t>
  </si>
  <si>
    <t xml:space="preserve">24 12 18 16 21 14 9 11 7 8 10 </t>
  </si>
  <si>
    <t xml:space="preserve">22 10 16 19 23 14 11 7 8 4 12 </t>
  </si>
  <si>
    <t xml:space="preserve">22 24 10 16 19 12 14 7 8 4 5 </t>
  </si>
  <si>
    <t xml:space="preserve">22 10 16 20 23 14 11 8 9 5 12 </t>
  </si>
  <si>
    <t xml:space="preserve">22 24 10 16 20 12 14 8 9 11 1 </t>
  </si>
  <si>
    <t xml:space="preserve">22 10 16 21 23 14 11 9 12 7 8 </t>
  </si>
  <si>
    <t xml:space="preserve">22 24 10 16 21 12 14 9 11 7 8 </t>
  </si>
  <si>
    <t xml:space="preserve">22 19 23 11 10 17 14 7 8 4 12 </t>
  </si>
  <si>
    <t xml:space="preserve">22 20 23 11 10 17 14 8 9 12 1 </t>
  </si>
  <si>
    <t xml:space="preserve">22 24 12 10 18 19 14 7 8 4 5 </t>
  </si>
  <si>
    <t xml:space="preserve">22 24 12 10 18 20 14 8 9 11 1 </t>
  </si>
  <si>
    <t xml:space="preserve">22 24 12 10 18 21 14 9 11 7 8 </t>
  </si>
  <si>
    <t xml:space="preserve">22 10 16 19 7 8 17 4 13 5 12 </t>
  </si>
  <si>
    <t xml:space="preserve">22 10 16 20 8 17 13 9 11 12 1 </t>
  </si>
  <si>
    <t xml:space="preserve">22 10 16 21 9 18 12 7 8 14 5 </t>
  </si>
  <si>
    <t xml:space="preserve">22 10 16 18 19 13 12 7 8 4 5 </t>
  </si>
  <si>
    <t xml:space="preserve">24 12 18 16 19 13 7 8 10 9 5 </t>
  </si>
  <si>
    <t xml:space="preserve">22 10 16 18 20 13 12 8 9 11 1 </t>
  </si>
  <si>
    <t xml:space="preserve">24 12 18 16 20 13 8 10 9 4 5 </t>
  </si>
  <si>
    <t xml:space="preserve">22 10 16 18 21 13 9 12 11 7 8 </t>
  </si>
  <si>
    <t xml:space="preserve">24 12 18 16 21 13 9 11 7 8 10 </t>
  </si>
  <si>
    <t xml:space="preserve">22 10 16 19 23 13 11 7 8 4 12 </t>
  </si>
  <si>
    <t xml:space="preserve">22 24 10 16 19 12 13 7 8 4 5 </t>
  </si>
  <si>
    <t xml:space="preserve">22 10 16 20 23 13 11 8 9 5 12 </t>
  </si>
  <si>
    <t xml:space="preserve">22 24 10 16 20 12 13 8 9 11 1 </t>
  </si>
  <si>
    <t xml:space="preserve">22 10 16 21 23 13 11 9 12 7 8 </t>
  </si>
  <si>
    <t xml:space="preserve">22 24 10 16 21 12 13 9 11 7 8 </t>
  </si>
  <si>
    <t xml:space="preserve">22 19 23 11 10 17 13 7 8 4 12 </t>
  </si>
  <si>
    <t xml:space="preserve">22 20 23 11 10 17 13 8 9 12 1 </t>
  </si>
  <si>
    <t xml:space="preserve">22 24 12 10 18 19 13 7 8 4 5 </t>
  </si>
  <si>
    <t xml:space="preserve">22 24 12 10 18 20 13 8 9 11 1 </t>
  </si>
  <si>
    <t xml:space="preserve">22 24 12 10 18 21 13 9 11 7 8 </t>
  </si>
  <si>
    <t xml:space="preserve">23 11 19 17 7 8 16 5 4 18 12 </t>
  </si>
  <si>
    <t xml:space="preserve">23 11 20 17 8 16 9 18 10 12 1 </t>
  </si>
  <si>
    <t xml:space="preserve">23 11 17 21 9 18 12 7 8 13 4 </t>
  </si>
  <si>
    <t xml:space="preserve">24 12 18 17 19 7 8 11 13 9 4 </t>
  </si>
  <si>
    <t xml:space="preserve">24 12 18 17 20 8 11 13 9 5 4 </t>
  </si>
  <si>
    <t xml:space="preserve">24 12 18 17 21 9 16 10 7 8 11 </t>
  </si>
  <si>
    <t xml:space="preserve">23 11 19 17 7 8 18 5 16 12 10 </t>
  </si>
  <si>
    <t xml:space="preserve">23 11 20 17 8 18 9 16 12 10 1 </t>
  </si>
  <si>
    <t xml:space="preserve">23 11 17 18 21 9 12 16 10 7 8 </t>
  </si>
  <si>
    <t xml:space="preserve">23 11 19 22 17 10 7 8 13 5 12 </t>
  </si>
  <si>
    <t xml:space="preserve">23 24 12 18 11 19 7 8 13 5 4 </t>
  </si>
  <si>
    <t xml:space="preserve">23 11 20 22 17 10 8 13 9 12 1 </t>
  </si>
  <si>
    <t xml:space="preserve">23 24 12 18 11 20 8 13 9 10 1 </t>
  </si>
  <si>
    <t xml:space="preserve">23 11 17 21 22 10 13 9 12 7 8 </t>
  </si>
  <si>
    <t xml:space="preserve">23 24 12 18 11 21 9 16 10 7 8 </t>
  </si>
  <si>
    <t xml:space="preserve">23 11 17 19 7 8 16 5 15 4 12 </t>
  </si>
  <si>
    <t xml:space="preserve">23 11 17 20 8 16 15 9 10 12 1 </t>
  </si>
  <si>
    <t xml:space="preserve">23 11 17 21 9 18 12 7 8 13 4 </t>
  </si>
  <si>
    <t xml:space="preserve">23 19 22 10 11 16 15 7 8 5 12 </t>
  </si>
  <si>
    <t xml:space="preserve">23 20 22 10 11 16 15 8 9 12 1 </t>
  </si>
  <si>
    <t xml:space="preserve">23 11 17 18 19 15 12 7 8 5 4 </t>
  </si>
  <si>
    <t xml:space="preserve">24 12 18 17 19 15 7 8 11 9 4 </t>
  </si>
  <si>
    <t xml:space="preserve">23 11 17 18 20 15 12 8 9 10 1 </t>
  </si>
  <si>
    <t xml:space="preserve">24 12 18 17 20 15 8 11 9 5 4 </t>
  </si>
  <si>
    <t xml:space="preserve">23 11 17 18 21 15 9 12 10 7 8 </t>
  </si>
  <si>
    <t xml:space="preserve">24 12 18 17 21 15 9 10 7 8 11 </t>
  </si>
  <si>
    <t xml:space="preserve">23 11 17 19 22 15 10 7 8 5 12 </t>
  </si>
  <si>
    <t xml:space="preserve">23 24 11 17 19 12 15 7 8 5 4 </t>
  </si>
  <si>
    <t xml:space="preserve">23 11 17 20 22 15 10 8 9 4 12 </t>
  </si>
  <si>
    <t xml:space="preserve">23 24 11 17 20 12 15 8 9 10 1 </t>
  </si>
  <si>
    <t xml:space="preserve">23 11 17 21 22 15 10 9 12 7 8 </t>
  </si>
  <si>
    <t xml:space="preserve">23 24 11 17 21 12 15 9 10 7 8 </t>
  </si>
  <si>
    <t xml:space="preserve">23 24 12 11 18 19 15 7 8 5 4 </t>
  </si>
  <si>
    <t xml:space="preserve">23 24 12 11 18 20 15 8 9 10 1 </t>
  </si>
  <si>
    <t xml:space="preserve">23 24 12 11 18 21 15 9 10 7 8 </t>
  </si>
  <si>
    <t xml:space="preserve">23 11 17 19 7 8 16 5 14 4 12 </t>
  </si>
  <si>
    <t xml:space="preserve">23 11 17 20 8 16 14 9 10 12 1 </t>
  </si>
  <si>
    <t xml:space="preserve">23 11 17 21 9 18 12 7 8 13 4 </t>
  </si>
  <si>
    <t xml:space="preserve">23 19 22 10 11 16 14 7 8 5 12 </t>
  </si>
  <si>
    <t xml:space="preserve">23 20 22 10 11 16 14 8 9 12 1 </t>
  </si>
  <si>
    <t xml:space="preserve">23 11 17 18 19 14 12 7 8 5 4 </t>
  </si>
  <si>
    <t xml:space="preserve">24 12 18 17 19 14 7 8 11 9 4 </t>
  </si>
  <si>
    <t xml:space="preserve">23 11 17 18 20 14 12 8 9 10 1 </t>
  </si>
  <si>
    <t xml:space="preserve">24 12 18 17 20 14 8 11 9 5 4 </t>
  </si>
  <si>
    <t xml:space="preserve">23 11 17 18 21 14 9 12 10 7 8 </t>
  </si>
  <si>
    <t xml:space="preserve">24 12 18 17 21 14 9 10 7 8 11 </t>
  </si>
  <si>
    <t xml:space="preserve">23 11 17 19 22 14 10 7 8 5 12 </t>
  </si>
  <si>
    <t xml:space="preserve">23 24 11 17 19 12 14 7 8 5 4 </t>
  </si>
  <si>
    <t xml:space="preserve">23 11 17 20 22 14 10 8 9 4 12 </t>
  </si>
  <si>
    <t xml:space="preserve">23 24 11 17 20 12 14 8 9 10 1 </t>
  </si>
  <si>
    <t xml:space="preserve">23 11 17 21 22 14 10 9 12 7 8 </t>
  </si>
  <si>
    <t xml:space="preserve">23 24 11 17 21 12 14 9 10 7 8 </t>
  </si>
  <si>
    <t xml:space="preserve">23 24 12 11 18 19 14 7 8 5 4 </t>
  </si>
  <si>
    <t xml:space="preserve">23 24 12 11 18 20 14 8 9 10 1 </t>
  </si>
  <si>
    <t xml:space="preserve">23 24 12 11 18 21 14 9 10 7 8 </t>
  </si>
  <si>
    <t xml:space="preserve">23 11 17 19 7 8 16 5 13 4 12 </t>
  </si>
  <si>
    <t xml:space="preserve">23 11 17 20 8 16 13 9 10 12 1 </t>
  </si>
  <si>
    <t xml:space="preserve">23 11 17 21 9 18 12 7 8 14 4 </t>
  </si>
  <si>
    <t xml:space="preserve">23 19 22 10 11 16 13 7 8 5 12 </t>
  </si>
  <si>
    <t xml:space="preserve">23 20 22 10 11 16 13 8 9 12 1 </t>
  </si>
  <si>
    <t xml:space="preserve">23 11 17 18 19 13 12 7 8 5 4 </t>
  </si>
  <si>
    <t xml:space="preserve">24 12 18 17 19 13 7 8 11 9 4 </t>
  </si>
  <si>
    <t xml:space="preserve">23 11 17 18 20 13 12 8 9 10 1 </t>
  </si>
  <si>
    <t xml:space="preserve">24 12 18 17 20 13 8 11 9 5 4 </t>
  </si>
  <si>
    <t xml:space="preserve">23 11 17 18 21 13 9 12 10 7 8 </t>
  </si>
  <si>
    <t xml:space="preserve">24 12 18 17 21 13 9 10 7 8 11 </t>
  </si>
  <si>
    <t xml:space="preserve">23 11 17 19 22 13 10 7 8 5 12 </t>
  </si>
  <si>
    <t xml:space="preserve">23 24 11 17 19 12 13 7 8 5 4 </t>
  </si>
  <si>
    <t xml:space="preserve">23 11 17 20 22 13 10 8 9 4 12 </t>
  </si>
  <si>
    <t xml:space="preserve">23 24 11 17 20 12 13 8 9 10 1 </t>
  </si>
  <si>
    <t xml:space="preserve">23 11 17 21 22 13 10 9 12 7 8 </t>
  </si>
  <si>
    <t xml:space="preserve">23 24 11 17 21 12 13 9 10 7 8 </t>
  </si>
  <si>
    <t xml:space="preserve">23 24 12 11 18 19 13 7 8 5 4 </t>
  </si>
  <si>
    <t xml:space="preserve">23 24 12 11 18 20 13 8 9 10 1 </t>
  </si>
  <si>
    <t xml:space="preserve">23 24 12 11 18 21 13 9 10 7 8 </t>
  </si>
  <si>
    <t xml:space="preserve">24 12 18 16 19 7 9 10 13 8 5 </t>
  </si>
  <si>
    <t xml:space="preserve">24 12 18 16 20 8 17 11 7 9 10 </t>
  </si>
  <si>
    <t xml:space="preserve">24 12 18 16 21 9 10 13 8 4 5 </t>
  </si>
  <si>
    <t xml:space="preserve">22 10 19 16 7 9 17 4 5 18 12 </t>
  </si>
  <si>
    <t xml:space="preserve">22 10 16 20 8 18 12 7 9 13 5 </t>
  </si>
  <si>
    <t xml:space="preserve">22 10 21 16 9 17 8 18 11 12 1 </t>
  </si>
  <si>
    <t xml:space="preserve">22 10 19 16 7 9 18 4 17 12 11 </t>
  </si>
  <si>
    <t xml:space="preserve">22 10 16 18 20 8 12 17 11 7 9 </t>
  </si>
  <si>
    <t xml:space="preserve">22 10 21 16 9 18 8 17 12 11 1 </t>
  </si>
  <si>
    <t xml:space="preserve">22 10 19 23 16 11 7 9 13 4 12 </t>
  </si>
  <si>
    <t xml:space="preserve">22 24 12 18 10 19 7 9 13 4 5 </t>
  </si>
  <si>
    <t xml:space="preserve">22 10 16 20 23 11 13 8 12 7 9 </t>
  </si>
  <si>
    <t xml:space="preserve">22 24 12 18 10 20 8 17 11 7 9 </t>
  </si>
  <si>
    <t xml:space="preserve">22 10 21 23 16 11 9 13 8 12 1 </t>
  </si>
  <si>
    <t xml:space="preserve">22 24 12 18 10 21 9 13 8 11 1 </t>
  </si>
  <si>
    <t xml:space="preserve">22 10 16 19 7 9 17 4 15 5 12 </t>
  </si>
  <si>
    <t xml:space="preserve">22 10 16 20 8 18 12 7 9 13 5 </t>
  </si>
  <si>
    <t xml:space="preserve">22 10 16 21 9 17 15 8 11 12 1 </t>
  </si>
  <si>
    <t xml:space="preserve">22 10 16 18 19 15 12 7 9 4 5 </t>
  </si>
  <si>
    <t xml:space="preserve">24 12 18 16 19 15 7 9 10 8 5 </t>
  </si>
  <si>
    <t xml:space="preserve">22 10 16 18 20 15 8 12 11 7 9 </t>
  </si>
  <si>
    <t xml:space="preserve">24 12 18 16 20 15 8 11 7 9 10 </t>
  </si>
  <si>
    <t xml:space="preserve">22 10 16 18 21 15 12 9 8 11 1 </t>
  </si>
  <si>
    <t xml:space="preserve">24 12 18 16 21 15 9 10 8 4 5 </t>
  </si>
  <si>
    <t xml:space="preserve">22 10 16 19 23 15 11 7 9 4 12 </t>
  </si>
  <si>
    <t xml:space="preserve">22 24 10 16 19 12 15 7 9 4 5 </t>
  </si>
  <si>
    <t xml:space="preserve">22 10 16 20 23 15 11 8 12 7 9 </t>
  </si>
  <si>
    <t xml:space="preserve">22 24 10 16 20 12 15 8 11 7 9 </t>
  </si>
  <si>
    <t xml:space="preserve">22 10 16 21 23 15 11 9 8 5 12 </t>
  </si>
  <si>
    <t xml:space="preserve">22 24 10 16 21 12 15 9 8 11 1 </t>
  </si>
  <si>
    <t xml:space="preserve">22 19 23 11 10 17 15 7 9 4 12 </t>
  </si>
  <si>
    <t xml:space="preserve">22 21 23 11 10 17 15 9 8 12 1 </t>
  </si>
  <si>
    <t xml:space="preserve">22 24 12 10 18 19 15 7 9 4 5 </t>
  </si>
  <si>
    <t xml:space="preserve">22 24 12 10 18 20 15 8 11 7 9 </t>
  </si>
  <si>
    <t xml:space="preserve">22 24 12 10 18 21 15 9 8 11 1 </t>
  </si>
  <si>
    <t xml:space="preserve">22 10 16 19 7 9 17 4 14 5 12 </t>
  </si>
  <si>
    <t xml:space="preserve">22 10 16 20 8 18 12 7 9 13 5 </t>
  </si>
  <si>
    <t xml:space="preserve">22 10 16 21 9 17 14 8 11 12 1 </t>
  </si>
  <si>
    <t xml:space="preserve">22 10 16 18 19 14 12 7 9 4 5 </t>
  </si>
  <si>
    <t xml:space="preserve">24 12 18 16 19 14 7 9 10 8 5 </t>
  </si>
  <si>
    <t xml:space="preserve">22 10 16 18 20 14 8 12 11 7 9 </t>
  </si>
  <si>
    <t xml:space="preserve">24 12 18 16 20 14 8 11 7 9 10 </t>
  </si>
  <si>
    <t xml:space="preserve">22 10 16 18 21 14 12 9 8 11 1 </t>
  </si>
  <si>
    <t xml:space="preserve">24 12 18 16 21 14 9 10 8 4 5 </t>
  </si>
  <si>
    <t xml:space="preserve">22 10 16 19 23 14 11 7 9 4 12 </t>
  </si>
  <si>
    <t xml:space="preserve">22 24 10 16 19 12 14 7 9 4 5 </t>
  </si>
  <si>
    <t xml:space="preserve">22 10 16 20 23 14 11 8 12 7 9 </t>
  </si>
  <si>
    <t xml:space="preserve">22 24 10 16 20 12 14 8 11 7 9 </t>
  </si>
  <si>
    <t xml:space="preserve">22 10 16 21 23 14 11 9 8 5 12 </t>
  </si>
  <si>
    <t xml:space="preserve">22 24 10 16 21 12 14 9 8 11 1 </t>
  </si>
  <si>
    <t xml:space="preserve">22 19 23 11 10 17 14 7 9 4 12 </t>
  </si>
  <si>
    <t xml:space="preserve">22 21 23 11 10 17 14 9 8 12 1 </t>
  </si>
  <si>
    <t xml:space="preserve">22 24 12 10 18 19 14 7 9 4 5 </t>
  </si>
  <si>
    <t xml:space="preserve">22 24 12 10 18 20 14 8 11 7 9 </t>
  </si>
  <si>
    <t xml:space="preserve">22 24 12 10 18 21 14 9 8 11 1 </t>
  </si>
  <si>
    <t xml:space="preserve">22 10 16 19 7 9 17 4 13 5 12 </t>
  </si>
  <si>
    <t xml:space="preserve">22 10 16 20 8 18 12 7 9 14 5 </t>
  </si>
  <si>
    <t xml:space="preserve">22 10 16 21 9 17 13 8 11 12 1 </t>
  </si>
  <si>
    <t xml:space="preserve">22 10 16 18 19 13 12 7 9 4 5 </t>
  </si>
  <si>
    <t xml:space="preserve">24 12 18 16 19 13 7 9 10 8 5 </t>
  </si>
  <si>
    <t xml:space="preserve">22 10 16 18 20 13 8 12 11 7 9 </t>
  </si>
  <si>
    <t xml:space="preserve">24 12 18 16 20 13 8 11 7 9 10 </t>
  </si>
  <si>
    <t xml:space="preserve">22 10 16 18 21 13 12 9 8 11 1 </t>
  </si>
  <si>
    <t xml:space="preserve">24 12 18 16 21 13 9 10 8 4 5 </t>
  </si>
  <si>
    <t xml:space="preserve">22 10 16 19 23 13 11 7 9 4 12 </t>
  </si>
  <si>
    <t xml:space="preserve">22 24 10 16 19 12 13 7 9 4 5 </t>
  </si>
  <si>
    <t xml:space="preserve">22 10 16 20 23 13 11 8 12 7 9 </t>
  </si>
  <si>
    <t xml:space="preserve">22 24 10 16 20 12 13 8 11 7 9 </t>
  </si>
  <si>
    <t xml:space="preserve">22 10 16 21 23 13 11 9 8 5 12 </t>
  </si>
  <si>
    <t xml:space="preserve">22 24 10 16 21 12 13 9 8 11 1 </t>
  </si>
  <si>
    <t xml:space="preserve">22 19 23 11 10 17 13 7 9 4 12 </t>
  </si>
  <si>
    <t xml:space="preserve">22 21 23 11 10 17 13 9 8 12 1 </t>
  </si>
  <si>
    <t xml:space="preserve">22 24 12 10 18 19 13 7 9 4 5 </t>
  </si>
  <si>
    <t xml:space="preserve">22 24 12 10 18 20 13 8 11 7 9 </t>
  </si>
  <si>
    <t xml:space="preserve">22 24 12 10 18 21 13 9 8 11 1 </t>
  </si>
  <si>
    <t xml:space="preserve">23 11 19 17 7 9 16 5 4 18 12 </t>
  </si>
  <si>
    <t xml:space="preserve">23 11 17 20 8 18 12 7 9 13 4 </t>
  </si>
  <si>
    <t xml:space="preserve">23 11 21 17 9 16 8 18 10 12 1 </t>
  </si>
  <si>
    <t xml:space="preserve">24 12 18 17 19 7 9 11 13 8 4 </t>
  </si>
  <si>
    <t xml:space="preserve">24 12 18 17 20 8 16 10 7 9 11 </t>
  </si>
  <si>
    <t xml:space="preserve">24 12 18 17 21 9 11 13 8 5 4 </t>
  </si>
  <si>
    <t xml:space="preserve">23 11 19 17 7 9 18 5 16 12 10 </t>
  </si>
  <si>
    <t xml:space="preserve">23 11 17 18 20 8 12 16 10 7 9 </t>
  </si>
  <si>
    <t xml:space="preserve">23 11 21 17 9 18 8 16 12 10 1 </t>
  </si>
  <si>
    <t xml:space="preserve">23 11 19 22 17 10 7 9 13 5 12 </t>
  </si>
  <si>
    <t xml:space="preserve">23 24 12 18 11 19 7 9 13 5 4 </t>
  </si>
  <si>
    <t xml:space="preserve">23 11 17 20 22 10 13 8 12 7 9 </t>
  </si>
  <si>
    <t xml:space="preserve">23 24 12 18 11 20 8 16 10 7 9 </t>
  </si>
  <si>
    <t xml:space="preserve">23 11 21 22 17 10 9 13 8 12 1 </t>
  </si>
  <si>
    <t xml:space="preserve">23 24 12 18 11 21 9 13 8 10 1 </t>
  </si>
  <si>
    <t xml:space="preserve">23 11 17 19 7 9 16 5 15 4 12 </t>
  </si>
  <si>
    <t xml:space="preserve">23 11 17 20 8 18 12 7 9 13 4 </t>
  </si>
  <si>
    <t xml:space="preserve">23 11 17 21 9 16 15 8 10 12 1 </t>
  </si>
  <si>
    <t xml:space="preserve">23 19 22 10 11 16 15 7 9 5 12 </t>
  </si>
  <si>
    <t xml:space="preserve">23 21 22 10 11 16 15 9 8 12 1 </t>
  </si>
  <si>
    <t xml:space="preserve">23 11 17 18 19 15 12 7 9 5 4 </t>
  </si>
  <si>
    <t xml:space="preserve">24 12 18 17 19 15 7 9 11 8 4 </t>
  </si>
  <si>
    <t xml:space="preserve">23 11 17 18 20 15 8 12 10 7 9 </t>
  </si>
  <si>
    <t xml:space="preserve">24 12 18 17 20 15 8 10 7 9 11 </t>
  </si>
  <si>
    <t xml:space="preserve">23 11 17 18 21 15 12 9 8 10 1 </t>
  </si>
  <si>
    <t xml:space="preserve">24 12 18 17 21 15 9 11 8 5 4 </t>
  </si>
  <si>
    <t xml:space="preserve">23 11 17 19 22 15 10 7 9 5 12 </t>
  </si>
  <si>
    <t xml:space="preserve">23 24 11 17 19 12 15 7 9 5 4 </t>
  </si>
  <si>
    <t xml:space="preserve">23 11 17 20 22 15 10 8 12 7 9 </t>
  </si>
  <si>
    <t xml:space="preserve">23 24 11 17 20 12 15 8 10 7 9 </t>
  </si>
  <si>
    <t xml:space="preserve">23 11 17 21 22 15 10 9 8 4 12 </t>
  </si>
  <si>
    <t xml:space="preserve">23 24 11 17 21 12 15 9 8 10 1 </t>
  </si>
  <si>
    <t xml:space="preserve">23 24 12 11 18 19 15 7 9 5 4 </t>
  </si>
  <si>
    <t xml:space="preserve">23 24 12 11 18 20 15 8 10 7 9 </t>
  </si>
  <si>
    <t xml:space="preserve">23 24 12 11 18 21 15 9 8 10 1 </t>
  </si>
  <si>
    <t xml:space="preserve">23 11 17 19 7 9 16 5 14 4 12 </t>
  </si>
  <si>
    <t xml:space="preserve">23 11 17 20 8 18 12 7 9 13 4 </t>
  </si>
  <si>
    <t xml:space="preserve">23 11 17 21 9 16 14 8 10 12 1 </t>
  </si>
  <si>
    <t xml:space="preserve">23 19 22 10 11 16 14 7 9 5 12 </t>
  </si>
  <si>
    <t xml:space="preserve">23 21 22 10 11 16 14 9 8 12 1 </t>
  </si>
  <si>
    <t xml:space="preserve">23 11 17 18 19 14 12 7 9 5 4 </t>
  </si>
  <si>
    <t xml:space="preserve">24 12 18 17 19 14 7 9 11 8 4 </t>
  </si>
  <si>
    <t xml:space="preserve">23 11 17 18 20 14 8 12 10 7 9 </t>
  </si>
  <si>
    <t xml:space="preserve">24 12 18 17 20 14 8 10 7 9 11 </t>
  </si>
  <si>
    <t xml:space="preserve">23 11 17 18 21 14 12 9 8 10 1 </t>
  </si>
  <si>
    <t xml:space="preserve">24 12 18 17 21 14 9 11 8 5 4 </t>
  </si>
  <si>
    <t xml:space="preserve">23 11 17 19 22 14 10 7 9 5 12 </t>
  </si>
  <si>
    <t xml:space="preserve">23 24 11 17 19 12 14 7 9 5 4 </t>
  </si>
  <si>
    <t xml:space="preserve">23 11 17 20 22 14 10 8 12 7 9 </t>
  </si>
  <si>
    <t xml:space="preserve">23 24 11 17 20 12 14 8 10 7 9 </t>
  </si>
  <si>
    <t xml:space="preserve">23 11 17 21 22 14 10 9 8 4 12 </t>
  </si>
  <si>
    <t xml:space="preserve">23 24 11 17 21 12 14 9 8 10 1 </t>
  </si>
  <si>
    <t xml:space="preserve">23 24 12 11 18 19 14 7 9 5 4 </t>
  </si>
  <si>
    <t xml:space="preserve">23 24 12 11 18 20 14 8 10 7 9 </t>
  </si>
  <si>
    <t xml:space="preserve">23 24 12 11 18 21 14 9 8 10 1 </t>
  </si>
  <si>
    <t xml:space="preserve">23 11 17 19 7 9 16 5 13 4 12 </t>
  </si>
  <si>
    <t xml:space="preserve">23 11 17 20 8 18 12 7 9 14 4 </t>
  </si>
  <si>
    <t xml:space="preserve">23 11 17 21 9 16 13 8 10 12 1 </t>
  </si>
  <si>
    <t xml:space="preserve">23 19 22 10 11 16 13 7 9 5 12 </t>
  </si>
  <si>
    <t xml:space="preserve">23 21 22 10 11 16 13 9 8 12 1 </t>
  </si>
  <si>
    <t xml:space="preserve">23 11 17 18 19 13 12 7 9 5 4 </t>
  </si>
  <si>
    <t xml:space="preserve">24 12 18 17 19 13 7 9 11 8 4 </t>
  </si>
  <si>
    <t xml:space="preserve">23 11 17 18 20 13 8 12 10 7 9 </t>
  </si>
  <si>
    <t xml:space="preserve">24 12 18 17 20 13 8 10 7 9 11 </t>
  </si>
  <si>
    <t xml:space="preserve">23 11 17 18 21 13 12 9 8 10 1 </t>
  </si>
  <si>
    <t xml:space="preserve">24 12 18 17 21 13 9 11 8 5 4 </t>
  </si>
  <si>
    <t xml:space="preserve">23 11 17 19 22 13 10 7 9 5 12 </t>
  </si>
  <si>
    <t xml:space="preserve">23 24 11 17 19 12 13 7 9 5 4 </t>
  </si>
  <si>
    <t xml:space="preserve">23 11 17 20 22 13 10 8 12 7 9 </t>
  </si>
  <si>
    <t xml:space="preserve">23 24 11 17 20 12 13 8 10 7 9 </t>
  </si>
  <si>
    <t xml:space="preserve">23 11 17 21 22 13 10 9 8 4 12 </t>
  </si>
  <si>
    <t xml:space="preserve">23 24 11 17 21 12 13 9 8 10 1 </t>
  </si>
  <si>
    <t xml:space="preserve">23 24 12 11 18 19 13 7 9 5 4 </t>
  </si>
  <si>
    <t xml:space="preserve">23 24 12 11 18 20 13 8 10 7 9 </t>
  </si>
  <si>
    <t xml:space="preserve">23 24 12 11 18 21 13 9 8 10 1 </t>
  </si>
  <si>
    <t xml:space="preserve">22 23 10 11 20 16 8 9 18 12 1 </t>
  </si>
  <si>
    <t xml:space="preserve">22 23 10 11 21 16 9 8 18 12 1 </t>
  </si>
  <si>
    <t xml:space="preserve">22 23 10 11 20 17 8 9 18 12 1 </t>
  </si>
  <si>
    <t xml:space="preserve">22 23 10 11 21 17 9 8 18 12 1 </t>
  </si>
  <si>
    <t xml:space="preserve">22 23 11 20 10 17 15 8 9 12 1 </t>
  </si>
  <si>
    <t xml:space="preserve">22 23 11 21 10 17 15 9 8 12 1 </t>
  </si>
  <si>
    <t xml:space="preserve">22 23 10 11 20 17 8 9 18 12 1 </t>
  </si>
  <si>
    <t xml:space="preserve">22 23 10 11 21 17 9 8 18 12 1 </t>
  </si>
  <si>
    <t xml:space="preserve">22 23 11 20 10 17 14 8 9 12 1 </t>
  </si>
  <si>
    <t xml:space="preserve">22 23 11 21 10 17 14 9 8 12 1 </t>
  </si>
  <si>
    <t xml:space="preserve">22 23 10 11 20 17 8 9 18 12 1 </t>
  </si>
  <si>
    <t xml:space="preserve">22 23 10 11 21 17 9 8 18 12 1 </t>
  </si>
  <si>
    <t xml:space="preserve">22 23 11 20 10 17 13 8 9 12 1 </t>
  </si>
  <si>
    <t xml:space="preserve">22 23 11 21 10 17 13 9 8 12 1 </t>
  </si>
  <si>
    <t xml:space="preserve">22 10 19 20 16 8 9 18 12 13 5 </t>
  </si>
  <si>
    <t xml:space="preserve">22 10 19 21 16 9 8 18 12 13 5 </t>
  </si>
  <si>
    <t xml:space="preserve">22 10 19 20 16 8 9 17 11 13 12 </t>
  </si>
  <si>
    <t xml:space="preserve">22 10 19 21 16 9 8 17 11 13 12 </t>
  </si>
  <si>
    <t xml:space="preserve">22 10 19 20 23 16 11 7 13 4 12 </t>
  </si>
  <si>
    <t xml:space="preserve">22 24 12 10 19 20 18 8 9 17 11 </t>
  </si>
  <si>
    <t xml:space="preserve">22 10 19 21 23 16 11 7 13 4 12 </t>
  </si>
  <si>
    <t xml:space="preserve">22 24 12 10 19 21 18 9 8 17 11 </t>
  </si>
  <si>
    <t xml:space="preserve">22 10 19 20 8 16 17 4 15 5 12 </t>
  </si>
  <si>
    <t xml:space="preserve">22 10 19 21 9 16 17 4 15 5 12 </t>
  </si>
  <si>
    <t xml:space="preserve">22 10 19 20 8 16 18 4 15 5 12 </t>
  </si>
  <si>
    <t xml:space="preserve">22 10 19 21 9 16 18 4 15 5 12 </t>
  </si>
  <si>
    <t xml:space="preserve">22 10 19 20 23 11 17 7 13 4 12 </t>
  </si>
  <si>
    <t xml:space="preserve">22 24 10 19 20 12 8 18 17 9 11 </t>
  </si>
  <si>
    <t xml:space="preserve">22 10 19 21 23 11 17 7 13 4 12 </t>
  </si>
  <si>
    <t xml:space="preserve">22 24 10 19 21 12 9 18 17 8 11 </t>
  </si>
  <si>
    <t xml:space="preserve">22 19 20 23 11 10 17 4 8 15 12 </t>
  </si>
  <si>
    <t xml:space="preserve">22 19 21 23 11 10 17 4 9 15 12 </t>
  </si>
  <si>
    <t xml:space="preserve">22 24 12 10 19 20 16 8 9 17 11 </t>
  </si>
  <si>
    <t xml:space="preserve">22 24 12 10 19 21 16 9 8 17 11 </t>
  </si>
  <si>
    <t xml:space="preserve">22 10 19 20 8 16 17 4 14 5 12 </t>
  </si>
  <si>
    <t xml:space="preserve">22 10 19 21 9 16 17 4 14 5 12 </t>
  </si>
  <si>
    <t xml:space="preserve">22 10 19 20 8 16 18 4 14 5 12 </t>
  </si>
  <si>
    <t xml:space="preserve">22 10 19 21 9 16 18 4 14 5 12 </t>
  </si>
  <si>
    <t xml:space="preserve">22 10 19 20 23 11 17 7 13 4 12 </t>
  </si>
  <si>
    <t xml:space="preserve">22 24 10 19 20 12 8 18 17 9 11 </t>
  </si>
  <si>
    <t xml:space="preserve">22 10 19 21 23 11 17 7 13 4 12 </t>
  </si>
  <si>
    <t xml:space="preserve">22 24 10 19 21 12 9 18 17 8 11 </t>
  </si>
  <si>
    <t xml:space="preserve">22 19 20 23 11 10 17 4 8 14 12 </t>
  </si>
  <si>
    <t xml:space="preserve">22 19 21 23 11 10 17 4 9 14 12 </t>
  </si>
  <si>
    <t xml:space="preserve">22 24 12 10 19 20 16 8 9 17 11 </t>
  </si>
  <si>
    <t xml:space="preserve">22 24 12 10 19 21 16 9 8 17 11 </t>
  </si>
  <si>
    <t xml:space="preserve">22 10 19 20 8 16 17 4 13 5 12 </t>
  </si>
  <si>
    <t xml:space="preserve">22 10 19 21 9 16 17 4 13 5 12 </t>
  </si>
  <si>
    <t xml:space="preserve">22 10 19 20 8 16 18 4 13 5 12 </t>
  </si>
  <si>
    <t xml:space="preserve">22 10 19 21 9 16 18 4 13 5 12 </t>
  </si>
  <si>
    <t xml:space="preserve">22 10 19 20 23 11 17 7 14 4 12 </t>
  </si>
  <si>
    <t xml:space="preserve">22 24 10 19 20 12 8 18 17 9 11 </t>
  </si>
  <si>
    <t xml:space="preserve">22 10 19 21 23 11 17 7 14 4 12 </t>
  </si>
  <si>
    <t xml:space="preserve">22 24 10 19 21 12 9 18 17 8 11 </t>
  </si>
  <si>
    <t xml:space="preserve">22 19 20 23 11 10 17 4 8 13 12 </t>
  </si>
  <si>
    <t xml:space="preserve">22 19 21 23 11 10 17 4 9 13 12 </t>
  </si>
  <si>
    <t xml:space="preserve">22 24 12 10 19 20 16 8 9 17 11 </t>
  </si>
  <si>
    <t xml:space="preserve">22 24 12 10 19 21 16 9 8 17 11 </t>
  </si>
  <si>
    <t xml:space="preserve">23 11 19 20 17 8 9 18 12 13 4 </t>
  </si>
  <si>
    <t xml:space="preserve">23 11 19 21 17 9 8 18 12 13 4 </t>
  </si>
  <si>
    <t xml:space="preserve">23 11 19 20 17 8 9 16 10 13 12 </t>
  </si>
  <si>
    <t xml:space="preserve">23 11 19 21 17 9 8 16 10 13 12 </t>
  </si>
  <si>
    <t xml:space="preserve">23 11 19 20 22 17 10 7 13 5 12 </t>
  </si>
  <si>
    <t xml:space="preserve">23 24 12 11 19 20 18 8 9 16 10 </t>
  </si>
  <si>
    <t xml:space="preserve">23 11 19 21 22 17 10 7 13 5 12 </t>
  </si>
  <si>
    <t xml:space="preserve">23 24 12 11 19 21 18 9 8 16 10 </t>
  </si>
  <si>
    <t xml:space="preserve">23 11 19 20 8 17 5 18 12 13 4 </t>
  </si>
  <si>
    <t xml:space="preserve">23 11 19 21 9 17 5 18 12 13 4 </t>
  </si>
  <si>
    <t xml:space="preserve">23 19 20 22 10 11 16 5 8 15 12 </t>
  </si>
  <si>
    <t xml:space="preserve">23 19 21 22 10 11 16 5 9 15 12 </t>
  </si>
  <si>
    <t xml:space="preserve">23 11 19 20 8 17 18 5 15 4 12 </t>
  </si>
  <si>
    <t xml:space="preserve">23 11 19 21 9 17 18 5 15 4 12 </t>
  </si>
  <si>
    <t xml:space="preserve">23 11 19 20 22 10 16 7 13 5 12 </t>
  </si>
  <si>
    <t xml:space="preserve">23 24 11 19 20 12 8 18 16 9 10 </t>
  </si>
  <si>
    <t xml:space="preserve">23 11 19 21 22 10 16 7 13 5 12 </t>
  </si>
  <si>
    <t xml:space="preserve">23 24 11 19 21 12 9 18 16 8 10 </t>
  </si>
  <si>
    <t xml:space="preserve">23 24 12 11 19 20 17 8 9 16 10 </t>
  </si>
  <si>
    <t xml:space="preserve">23 24 12 11 19 21 17 9 8 16 10 </t>
  </si>
  <si>
    <t xml:space="preserve">23 11 19 20 8 17 5 18 12 13 4 </t>
  </si>
  <si>
    <t xml:space="preserve">23 11 19 21 9 17 5 18 12 13 4 </t>
  </si>
  <si>
    <t xml:space="preserve">23 19 20 22 10 11 16 5 8 14 12 </t>
  </si>
  <si>
    <t xml:space="preserve">23 19 21 22 10 11 16 5 9 14 12 </t>
  </si>
  <si>
    <t xml:space="preserve">23 11 19 20 8 17 18 5 14 4 12 </t>
  </si>
  <si>
    <t xml:space="preserve">23 11 19 21 9 17 18 5 14 4 12 </t>
  </si>
  <si>
    <t xml:space="preserve">23 11 19 20 22 10 16 7 13 5 12 </t>
  </si>
  <si>
    <t xml:space="preserve">23 24 11 19 20 12 8 18 16 9 10 </t>
  </si>
  <si>
    <t xml:space="preserve">23 11 19 21 22 10 16 7 13 5 12 </t>
  </si>
  <si>
    <t xml:space="preserve">23 24 11 19 21 12 9 18 16 8 10 </t>
  </si>
  <si>
    <t xml:space="preserve">23 24 12 11 19 20 17 8 9 16 10 </t>
  </si>
  <si>
    <t xml:space="preserve">23 24 12 11 19 21 17 9 8 16 10 </t>
  </si>
  <si>
    <t xml:space="preserve">23 11 19 20 8 17 5 18 12 14 4 </t>
  </si>
  <si>
    <t xml:space="preserve">23 11 19 21 9 17 5 18 12 14 4 </t>
  </si>
  <si>
    <t xml:space="preserve">23 19 20 22 10 11 16 5 8 13 12 </t>
  </si>
  <si>
    <t xml:space="preserve">23 19 21 22 10 11 16 5 9 13 12 </t>
  </si>
  <si>
    <t xml:space="preserve">23 11 19 20 8 17 18 5 13 4 12 </t>
  </si>
  <si>
    <t xml:space="preserve">23 11 19 21 9 17 18 5 13 4 12 </t>
  </si>
  <si>
    <t xml:space="preserve">23 11 19 20 22 10 16 7 14 5 12 </t>
  </si>
  <si>
    <t xml:space="preserve">23 24 11 19 20 12 8 18 16 9 10 </t>
  </si>
  <si>
    <t xml:space="preserve">23 11 19 21 22 10 16 7 14 5 12 </t>
  </si>
  <si>
    <t xml:space="preserve">23 24 11 19 21 12 9 18 16 8 10 </t>
  </si>
  <si>
    <t xml:space="preserve">23 24 12 11 19 20 17 8 9 16 10 </t>
  </si>
  <si>
    <t xml:space="preserve">23 24 12 11 19 21 17 9 8 16 10 </t>
  </si>
  <si>
    <t xml:space="preserve">24 12 18 16 19 7 17 11 8 9 10 </t>
  </si>
  <si>
    <t xml:space="preserve">24 12 18 16 20 8 9 10 13 7 5 </t>
  </si>
  <si>
    <t xml:space="preserve">24 12 18 16 21 9 10 13 7 4 5 </t>
  </si>
  <si>
    <t xml:space="preserve">22 10 16 19 7 18 12 8 9 13 5 </t>
  </si>
  <si>
    <t xml:space="preserve">22 10 20 16 8 9 17 4 5 18 12 </t>
  </si>
  <si>
    <t xml:space="preserve">22 10 21 16 9 17 7 18 11 12 1 </t>
  </si>
  <si>
    <t xml:space="preserve">22 10 16 18 19 7 12 17 11 8 9 </t>
  </si>
  <si>
    <t xml:space="preserve">22 10 20 16 8 9 18 4 17 12 11 </t>
  </si>
  <si>
    <t xml:space="preserve">22 10 21 16 9 18 7 17 12 11 1 </t>
  </si>
  <si>
    <t xml:space="preserve">22 10 16 19 23 11 13 7 12 8 9 </t>
  </si>
  <si>
    <t xml:space="preserve">22 24 12 18 10 19 7 17 11 8 9 </t>
  </si>
  <si>
    <t xml:space="preserve">22 10 20 23 16 11 8 9 13 4 12 </t>
  </si>
  <si>
    <t xml:space="preserve">22 24 12 18 10 20 8 9 13 4 5 </t>
  </si>
  <si>
    <t xml:space="preserve">22 10 21 23 16 11 9 13 7 12 1 </t>
  </si>
  <si>
    <t xml:space="preserve">22 24 12 18 10 21 9 13 7 11 1 </t>
  </si>
  <si>
    <t xml:space="preserve">22 10 16 19 7 18 12 8 9 13 5 </t>
  </si>
  <si>
    <t xml:space="preserve">22 10 16 20 8 9 17 4 15 5 12 </t>
  </si>
  <si>
    <t xml:space="preserve">22 10 16 21 9 17 15 7 11 12 1 </t>
  </si>
  <si>
    <t xml:space="preserve">22 10 16 18 19 15 7 12 11 8 9 </t>
  </si>
  <si>
    <t xml:space="preserve">24 12 18 16 19 15 7 11 8 9 10 </t>
  </si>
  <si>
    <t xml:space="preserve">22 10 16 18 20 15 12 8 9 4 5 </t>
  </si>
  <si>
    <t xml:space="preserve">24 12 18 16 20 15 8 9 10 7 5 </t>
  </si>
  <si>
    <t xml:space="preserve">22 10 16 18 21 15 12 9 7 11 1 </t>
  </si>
  <si>
    <t xml:space="preserve">24 12 18 16 21 15 9 10 7 4 5 </t>
  </si>
  <si>
    <t xml:space="preserve">22 10 16 19 23 15 11 7 12 8 9 </t>
  </si>
  <si>
    <t xml:space="preserve">22 24 10 16 19 12 15 7 11 8 9 </t>
  </si>
  <si>
    <t xml:space="preserve">22 10 16 20 23 15 11 8 9 4 12 </t>
  </si>
  <si>
    <t xml:space="preserve">22 24 10 16 20 12 15 8 9 4 5 </t>
  </si>
  <si>
    <t xml:space="preserve">22 10 16 21 23 15 11 9 7 5 12 </t>
  </si>
  <si>
    <t xml:space="preserve">22 24 10 16 21 12 15 9 7 11 1 </t>
  </si>
  <si>
    <t xml:space="preserve">22 20 23 11 10 17 15 8 9 4 12 </t>
  </si>
  <si>
    <t xml:space="preserve">22 21 23 11 10 17 15 9 7 12 1 </t>
  </si>
  <si>
    <t xml:space="preserve">22 24 12 10 18 19 15 7 11 8 9 </t>
  </si>
  <si>
    <t xml:space="preserve">22 24 12 10 18 20 15 8 9 4 5 </t>
  </si>
  <si>
    <t xml:space="preserve">22 24 12 10 18 21 15 9 7 11 1 </t>
  </si>
  <si>
    <t xml:space="preserve">22 10 16 19 7 18 12 8 9 13 5 </t>
  </si>
  <si>
    <t xml:space="preserve">22 10 16 20 8 9 17 4 14 5 12 </t>
  </si>
  <si>
    <t xml:space="preserve">22 10 16 21 9 17 14 7 11 12 1 </t>
  </si>
  <si>
    <t xml:space="preserve">22 10 16 18 19 14 7 12 11 8 9 </t>
  </si>
  <si>
    <t xml:space="preserve">24 12 18 16 19 14 7 11 8 9 10 </t>
  </si>
  <si>
    <t xml:space="preserve">22 10 16 18 20 14 12 8 9 4 5 </t>
  </si>
  <si>
    <t xml:space="preserve">24 12 18 16 20 14 8 9 10 7 5 </t>
  </si>
  <si>
    <t xml:space="preserve">22 10 16 18 21 14 12 9 7 11 1 </t>
  </si>
  <si>
    <t xml:space="preserve">24 12 18 16 21 14 9 10 7 4 5 </t>
  </si>
  <si>
    <t xml:space="preserve">22 10 16 19 23 14 11 7 12 8 9 </t>
  </si>
  <si>
    <t xml:space="preserve">22 24 10 16 19 12 14 7 11 8 9 </t>
  </si>
  <si>
    <t xml:space="preserve">22 10 16 20 23 14 11 8 9 4 12 </t>
  </si>
  <si>
    <t xml:space="preserve">22 24 10 16 20 12 14 8 9 4 5 </t>
  </si>
  <si>
    <t xml:space="preserve">22 10 16 21 23 14 11 9 7 5 12 </t>
  </si>
  <si>
    <t xml:space="preserve">22 24 10 16 21 12 14 9 7 11 1 </t>
  </si>
  <si>
    <t xml:space="preserve">22 20 23 11 10 17 14 8 9 4 12 </t>
  </si>
  <si>
    <t xml:space="preserve">22 21 23 11 10 17 14 9 7 12 1 </t>
  </si>
  <si>
    <t xml:space="preserve">22 24 12 10 18 19 14 7 11 8 9 </t>
  </si>
  <si>
    <t xml:space="preserve">22 24 12 10 18 20 14 8 9 4 5 </t>
  </si>
  <si>
    <t xml:space="preserve">22 24 12 10 18 21 14 9 7 11 1 </t>
  </si>
  <si>
    <t xml:space="preserve">22 10 16 19 7 18 12 8 9 14 5 </t>
  </si>
  <si>
    <t xml:space="preserve">22 10 16 20 8 9 17 4 13 5 12 </t>
  </si>
  <si>
    <t xml:space="preserve">22 10 16 21 9 17 13 7 11 12 1 </t>
  </si>
  <si>
    <t xml:space="preserve">22 10 16 18 19 13 7 12 11 8 9 </t>
  </si>
  <si>
    <t xml:space="preserve">24 12 18 16 19 13 7 11 8 9 10 </t>
  </si>
  <si>
    <t xml:space="preserve">22 10 16 18 20 13 12 8 9 4 5 </t>
  </si>
  <si>
    <t xml:space="preserve">24 12 18 16 20 13 8 9 10 7 5 </t>
  </si>
  <si>
    <t xml:space="preserve">22 10 16 18 21 13 12 9 7 11 1 </t>
  </si>
  <si>
    <t xml:space="preserve">24 12 18 16 21 13 9 10 7 4 5 </t>
  </si>
  <si>
    <t xml:space="preserve">22 10 16 19 23 13 11 7 12 8 9 </t>
  </si>
  <si>
    <t xml:space="preserve">22 24 10 16 19 12 13 7 11 8 9 </t>
  </si>
  <si>
    <t xml:space="preserve">22 10 16 20 23 13 11 8 9 4 12 </t>
  </si>
  <si>
    <t xml:space="preserve">22 24 10 16 20 12 13 8 9 4 5 </t>
  </si>
  <si>
    <t xml:space="preserve">22 10 16 21 23 13 11 9 7 5 12 </t>
  </si>
  <si>
    <t xml:space="preserve">22 24 10 16 21 12 13 9 7 11 1 </t>
  </si>
  <si>
    <t xml:space="preserve">22 20 23 11 10 17 13 8 9 4 12 </t>
  </si>
  <si>
    <t xml:space="preserve">22 21 23 11 10 17 13 9 7 12 1 </t>
  </si>
  <si>
    <t xml:space="preserve">22 24 12 10 18 19 13 7 11 8 9 </t>
  </si>
  <si>
    <t xml:space="preserve">22 24 12 10 18 20 13 8 9 4 5 </t>
  </si>
  <si>
    <t xml:space="preserve">22 24 12 10 18 21 13 9 7 11 1 </t>
  </si>
  <si>
    <t xml:space="preserve">23 11 17 19 7 18 12 8 9 13 4 </t>
  </si>
  <si>
    <t xml:space="preserve">23 11 20 17 8 9 16 5 4 18 12 </t>
  </si>
  <si>
    <t xml:space="preserve">23 11 21 17 9 16 7 18 10 12 1 </t>
  </si>
  <si>
    <t xml:space="preserve">24 12 18 17 19 7 16 10 8 9 11 </t>
  </si>
  <si>
    <t xml:space="preserve">24 12 18 17 20 8 9 11 13 7 4 </t>
  </si>
  <si>
    <t xml:space="preserve">24 12 18 17 21 9 11 13 7 5 4 </t>
  </si>
  <si>
    <t xml:space="preserve">23 11 17 18 19 7 12 16 10 8 9 </t>
  </si>
  <si>
    <t xml:space="preserve">23 11 20 17 8 9 18 5 16 12 10 </t>
  </si>
  <si>
    <t xml:space="preserve">23 11 21 17 9 18 7 16 12 10 1 </t>
  </si>
  <si>
    <t xml:space="preserve">23 11 17 19 22 10 13 7 12 8 9 </t>
  </si>
  <si>
    <t xml:space="preserve">23 24 12 18 11 19 7 16 10 8 9 </t>
  </si>
  <si>
    <t xml:space="preserve">23 11 20 22 17 10 8 9 13 5 12 </t>
  </si>
  <si>
    <t xml:space="preserve">23 24 12 18 11 20 8 9 13 5 4 </t>
  </si>
  <si>
    <t xml:space="preserve">23 11 21 22 17 10 9 13 7 12 1 </t>
  </si>
  <si>
    <t xml:space="preserve">23 24 12 18 11 21 9 13 7 10 1 </t>
  </si>
  <si>
    <t xml:space="preserve">23 11 17 19 7 18 12 8 9 13 4 </t>
  </si>
  <si>
    <t xml:space="preserve">23 11 17 20 8 9 16 5 15 4 12 </t>
  </si>
  <si>
    <t xml:space="preserve">23 11 17 21 9 16 15 7 10 12 1 </t>
  </si>
  <si>
    <t xml:space="preserve">23 20 22 10 11 16 15 8 9 5 12 </t>
  </si>
  <si>
    <t xml:space="preserve">23 21 22 10 11 16 15 9 7 12 1 </t>
  </si>
  <si>
    <t xml:space="preserve">23 11 17 18 19 15 7 12 10 8 9 </t>
  </si>
  <si>
    <t xml:space="preserve">24 12 18 17 19 15 7 10 8 9 11 </t>
  </si>
  <si>
    <t xml:space="preserve">23 11 17 18 20 15 12 8 9 5 4 </t>
  </si>
  <si>
    <t xml:space="preserve">24 12 18 17 20 15 8 9 11 7 4 </t>
  </si>
  <si>
    <t xml:space="preserve">23 11 17 18 21 15 12 9 7 10 1 </t>
  </si>
  <si>
    <t xml:space="preserve">24 12 18 17 21 15 9 11 7 5 4 </t>
  </si>
  <si>
    <t xml:space="preserve">23 11 17 19 22 15 10 7 12 8 9 </t>
  </si>
  <si>
    <t xml:space="preserve">23 24 11 17 19 12 15 7 10 8 9 </t>
  </si>
  <si>
    <t xml:space="preserve">23 11 17 20 22 15 10 8 9 5 12 </t>
  </si>
  <si>
    <t xml:space="preserve">23 24 11 17 20 12 15 8 9 5 4 </t>
  </si>
  <si>
    <t xml:space="preserve">23 11 17 21 22 15 10 9 7 4 12 </t>
  </si>
  <si>
    <t xml:space="preserve">23 24 11 17 21 12 15 9 7 10 1 </t>
  </si>
  <si>
    <t xml:space="preserve">23 24 12 11 18 19 15 7 10 8 9 </t>
  </si>
  <si>
    <t xml:space="preserve">23 24 12 11 18 20 15 8 9 5 4 </t>
  </si>
  <si>
    <t xml:space="preserve">23 24 12 11 18 21 15 9 7 10 1 </t>
  </si>
  <si>
    <t xml:space="preserve">23 11 17 19 7 18 12 8 9 13 4 </t>
  </si>
  <si>
    <t xml:space="preserve">23 11 17 20 8 9 16 5 14 4 12 </t>
  </si>
  <si>
    <t xml:space="preserve">23 11 17 21 9 16 14 7 10 12 1 </t>
  </si>
  <si>
    <t xml:space="preserve">23 20 22 10 11 16 14 8 9 5 12 </t>
  </si>
  <si>
    <t xml:space="preserve">23 21 22 10 11 16 14 9 7 12 1 </t>
  </si>
  <si>
    <t xml:space="preserve">23 11 17 18 19 14 7 12 10 8 9 </t>
  </si>
  <si>
    <t xml:space="preserve">24 12 18 17 19 14 7 10 8 9 11 </t>
  </si>
  <si>
    <t xml:space="preserve">23 11 17 18 20 14 12 8 9 5 4 </t>
  </si>
  <si>
    <t xml:space="preserve">24 12 18 17 20 14 8 9 11 7 4 </t>
  </si>
  <si>
    <t xml:space="preserve">23 11 17 18 21 14 12 9 7 10 1 </t>
  </si>
  <si>
    <t xml:space="preserve">24 12 18 17 21 14 9 11 7 5 4 </t>
  </si>
  <si>
    <t xml:space="preserve">23 11 17 19 22 14 10 7 12 8 9 </t>
  </si>
  <si>
    <t xml:space="preserve">23 24 11 17 19 12 14 7 10 8 9 </t>
  </si>
  <si>
    <t xml:space="preserve">23 11 17 20 22 14 10 8 9 5 12 </t>
  </si>
  <si>
    <t xml:space="preserve">23 24 11 17 20 12 14 8 9 5 4 </t>
  </si>
  <si>
    <t xml:space="preserve">23 11 17 21 22 14 10 9 7 4 12 </t>
  </si>
  <si>
    <t xml:space="preserve">23 24 11 17 21 12 14 9 7 10 1 </t>
  </si>
  <si>
    <t xml:space="preserve">23 24 12 11 18 19 14 7 10 8 9 </t>
  </si>
  <si>
    <t xml:space="preserve">23 24 12 11 18 20 14 8 9 5 4 </t>
  </si>
  <si>
    <t xml:space="preserve">23 24 12 11 18 21 14 9 7 10 1 </t>
  </si>
  <si>
    <t xml:space="preserve">23 11 17 19 7 18 12 8 9 14 4 </t>
  </si>
  <si>
    <t xml:space="preserve">23 11 17 20 8 9 16 5 13 4 12 </t>
  </si>
  <si>
    <t xml:space="preserve">23 11 17 21 9 16 13 7 10 12 1 </t>
  </si>
  <si>
    <t xml:space="preserve">23 20 22 10 11 16 13 8 9 5 12 </t>
  </si>
  <si>
    <t xml:space="preserve">23 21 22 10 11 16 13 9 7 12 1 </t>
  </si>
  <si>
    <t xml:space="preserve">23 11 17 18 19 13 7 12 10 8 9 </t>
  </si>
  <si>
    <t xml:space="preserve">24 12 18 17 19 13 7 10 8 9 11 </t>
  </si>
  <si>
    <t xml:space="preserve">23 11 17 18 20 13 12 8 9 5 4 </t>
  </si>
  <si>
    <t xml:space="preserve">24 12 18 17 20 13 8 9 11 7 4 </t>
  </si>
  <si>
    <t xml:space="preserve">23 11 17 18 21 13 12 9 7 10 1 </t>
  </si>
  <si>
    <t xml:space="preserve">24 12 18 17 21 13 9 11 7 5 4 </t>
  </si>
  <si>
    <t xml:space="preserve">23 11 17 19 22 13 10 7 12 8 9 </t>
  </si>
  <si>
    <t xml:space="preserve">23 24 11 17 19 12 13 7 10 8 9 </t>
  </si>
  <si>
    <t xml:space="preserve">23 11 17 20 22 13 10 8 9 5 12 </t>
  </si>
  <si>
    <t xml:space="preserve">23 24 11 17 20 12 13 8 9 5 4 </t>
  </si>
  <si>
    <t xml:space="preserve">23 11 17 21 22 13 10 9 7 4 12 </t>
  </si>
  <si>
    <t xml:space="preserve">23 24 11 17 21 12 13 9 7 10 1 </t>
  </si>
  <si>
    <t xml:space="preserve">23 24 12 11 18 19 13 7 10 8 9 </t>
  </si>
  <si>
    <t xml:space="preserve">23 24 12 11 18 20 13 8 9 5 4 </t>
  </si>
  <si>
    <t xml:space="preserve">23 24 12 11 18 21 13 9 7 10 1 </t>
  </si>
  <si>
    <t xml:space="preserve">22 23 10 11 19 16 7 9 18 12 1 </t>
  </si>
  <si>
    <t xml:space="preserve">22 23 10 11 21 16 9 7 18 12 1 </t>
  </si>
  <si>
    <t xml:space="preserve">22 23 10 11 19 17 7 9 18 12 1 </t>
  </si>
  <si>
    <t xml:space="preserve">22 23 10 11 21 17 9 7 18 12 1 </t>
  </si>
  <si>
    <t xml:space="preserve">22 23 11 19 10 17 15 7 9 12 1 </t>
  </si>
  <si>
    <t xml:space="preserve">22 23 11 21 10 17 15 9 7 12 1 </t>
  </si>
  <si>
    <t xml:space="preserve">22 23 10 11 19 17 7 9 18 12 1 </t>
  </si>
  <si>
    <t xml:space="preserve">22 23 10 11 21 17 9 7 18 12 1 </t>
  </si>
  <si>
    <t xml:space="preserve">22 23 11 19 10 17 14 7 9 12 1 </t>
  </si>
  <si>
    <t xml:space="preserve">22 23 11 21 10 17 14 9 7 12 1 </t>
  </si>
  <si>
    <t xml:space="preserve">22 23 10 11 19 17 7 9 18 12 1 </t>
  </si>
  <si>
    <t xml:space="preserve">22 23 10 11 21 17 9 7 18 12 1 </t>
  </si>
  <si>
    <t xml:space="preserve">22 23 11 19 10 17 13 7 9 12 1 </t>
  </si>
  <si>
    <t xml:space="preserve">22 23 11 21 10 17 13 9 7 12 1 </t>
  </si>
  <si>
    <t xml:space="preserve">22 10 20 8 19 16 18 9 12 13 5 </t>
  </si>
  <si>
    <t xml:space="preserve">22 10 20 21 16 9 7 18 12 13 5 </t>
  </si>
  <si>
    <t xml:space="preserve">22 10 20 8 19 16 17 9 11 13 12 </t>
  </si>
  <si>
    <t xml:space="preserve">22 10 20 21 16 9 7 17 11 13 12 </t>
  </si>
  <si>
    <t xml:space="preserve">22 10 20 23 11 8 19 16 5 18 12 </t>
  </si>
  <si>
    <t xml:space="preserve">22 24 12 10 20 8 19 18 17 9 11 </t>
  </si>
  <si>
    <t xml:space="preserve">22 10 20 21 23 16 11 8 13 4 12 </t>
  </si>
  <si>
    <t xml:space="preserve">22 24 12 10 20 21 18 9 7 17 11 </t>
  </si>
  <si>
    <t xml:space="preserve">22 10 20 8 19 16 17 4 15 5 12 </t>
  </si>
  <si>
    <t xml:space="preserve">22 10 20 21 9 16 17 4 15 5 12 </t>
  </si>
  <si>
    <t xml:space="preserve">22 10 20 8 19 16 18 4 15 5 12 </t>
  </si>
  <si>
    <t xml:space="preserve">22 10 20 21 9 16 18 4 15 5 12 </t>
  </si>
  <si>
    <t xml:space="preserve">22 10 20 23 11 8 19 17 18 9 12 </t>
  </si>
  <si>
    <t xml:space="preserve">22 24 10 20 12 8 19 18 17 9 11 </t>
  </si>
  <si>
    <t xml:space="preserve">22 10 20 21 23 11 17 8 13 4 12 </t>
  </si>
  <si>
    <t xml:space="preserve">22 24 10 20 21 12 9 18 17 7 11 </t>
  </si>
  <si>
    <t xml:space="preserve">22 20 23 11 10 19 16 7 9 18 12 </t>
  </si>
  <si>
    <t xml:space="preserve">22 20 21 23 11 10 17 4 9 15 12 </t>
  </si>
  <si>
    <t xml:space="preserve">22 24 12 10 20 8 19 16 17 9 11 </t>
  </si>
  <si>
    <t xml:space="preserve">22 24 12 10 20 21 16 9 7 17 11 </t>
  </si>
  <si>
    <t xml:space="preserve">22 10 20 8 19 16 17 4 14 5 12 </t>
  </si>
  <si>
    <t xml:space="preserve">22 10 20 21 9 16 17 4 14 5 12 </t>
  </si>
  <si>
    <t xml:space="preserve">22 10 20 8 19 16 18 4 14 5 12 </t>
  </si>
  <si>
    <t xml:space="preserve">22 10 20 21 9 16 18 4 14 5 12 </t>
  </si>
  <si>
    <t xml:space="preserve">22 10 20 23 11 8 19 17 18 9 12 </t>
  </si>
  <si>
    <t xml:space="preserve">22 24 10 20 12 8 19 18 17 9 11 </t>
  </si>
  <si>
    <t xml:space="preserve">22 10 20 21 23 11 17 8 13 4 12 </t>
  </si>
  <si>
    <t xml:space="preserve">22 24 10 20 21 12 9 18 17 7 11 </t>
  </si>
  <si>
    <t xml:space="preserve">22 20 23 11 10 19 16 7 9 18 12 </t>
  </si>
  <si>
    <t xml:space="preserve">22 20 21 23 11 10 17 4 9 14 12 </t>
  </si>
  <si>
    <t xml:space="preserve">22 24 12 10 20 8 19 16 17 9 11 </t>
  </si>
  <si>
    <t xml:space="preserve">22 24 12 10 20 21 16 9 7 17 11 </t>
  </si>
  <si>
    <t xml:space="preserve">22 10 20 8 19 16 17 4 13 5 12 </t>
  </si>
  <si>
    <t xml:space="preserve">22 10 20 21 9 16 17 4 13 5 12 </t>
  </si>
  <si>
    <t xml:space="preserve">22 10 20 8 19 16 18 4 13 5 12 </t>
  </si>
  <si>
    <t xml:space="preserve">22 10 20 21 9 16 18 4 13 5 12 </t>
  </si>
  <si>
    <t xml:space="preserve">22 10 20 23 11 8 19 17 18 9 12 </t>
  </si>
  <si>
    <t xml:space="preserve">22 24 10 20 12 8 19 18 17 9 11 </t>
  </si>
  <si>
    <t xml:space="preserve">22 10 20 21 23 11 17 8 14 4 12 </t>
  </si>
  <si>
    <t xml:space="preserve">22 24 10 20 21 12 9 18 17 7 11 </t>
  </si>
  <si>
    <t xml:space="preserve">22 20 23 11 10 19 16 7 9 18 12 </t>
  </si>
  <si>
    <t xml:space="preserve">22 20 21 23 11 10 17 4 9 13 12 </t>
  </si>
  <si>
    <t xml:space="preserve">22 24 12 10 20 8 19 16 17 9 11 </t>
  </si>
  <si>
    <t xml:space="preserve">22 24 12 10 20 21 16 9 7 17 11 </t>
  </si>
  <si>
    <t xml:space="preserve">23 11 20 8 19 17 18 9 12 13 4 </t>
  </si>
  <si>
    <t xml:space="preserve">23 11 20 21 17 9 7 18 12 13 4 </t>
  </si>
  <si>
    <t xml:space="preserve">23 11 20 8 19 17 16 9 10 13 12 </t>
  </si>
  <si>
    <t xml:space="preserve">23 11 20 21 17 9 7 16 10 13 12 </t>
  </si>
  <si>
    <t xml:space="preserve">23 11 20 22 10 8 19 17 4 18 12 </t>
  </si>
  <si>
    <t xml:space="preserve">23 24 12 11 20 8 19 18 16 9 10 </t>
  </si>
  <si>
    <t xml:space="preserve">23 11 20 21 22 17 10 8 13 5 12 </t>
  </si>
  <si>
    <t xml:space="preserve">23 24 12 11 20 21 18 9 7 16 10 </t>
  </si>
  <si>
    <t xml:space="preserve">23 11 20 8 19 17 5 18 12 13 4 </t>
  </si>
  <si>
    <t xml:space="preserve">23 11 20 21 9 17 5 18 12 13 4 </t>
  </si>
  <si>
    <t xml:space="preserve">23 20 22 10 11 19 17 7 9 18 12 </t>
  </si>
  <si>
    <t xml:space="preserve">23 20 21 22 10 11 16 5 9 15 12 </t>
  </si>
  <si>
    <t xml:space="preserve">23 11 20 8 19 17 18 5 15 4 12 </t>
  </si>
  <si>
    <t xml:space="preserve">23 11 20 21 9 17 18 5 15 4 12 </t>
  </si>
  <si>
    <t xml:space="preserve">23 11 20 22 10 8 19 16 18 9 12 </t>
  </si>
  <si>
    <t xml:space="preserve">23 24 11 20 12 8 19 18 16 9 10 </t>
  </si>
  <si>
    <t xml:space="preserve">23 11 20 21 22 10 16 8 13 5 12 </t>
  </si>
  <si>
    <t xml:space="preserve">23 24 11 20 21 12 9 18 16 7 10 </t>
  </si>
  <si>
    <t xml:space="preserve">23 24 12 11 20 8 19 17 16 9 10 </t>
  </si>
  <si>
    <t xml:space="preserve">23 24 12 11 20 21 17 9 7 16 10 </t>
  </si>
  <si>
    <t xml:space="preserve">23 11 20 8 19 17 5 18 12 13 4 </t>
  </si>
  <si>
    <t xml:space="preserve">23 11 20 21 9 17 5 18 12 13 4 </t>
  </si>
  <si>
    <t xml:space="preserve">23 20 22 10 11 19 17 7 9 18 12 </t>
  </si>
  <si>
    <t xml:space="preserve">23 20 21 22 10 11 16 5 9 14 12 </t>
  </si>
  <si>
    <t xml:space="preserve">23 11 20 8 19 17 18 5 14 4 12 </t>
  </si>
  <si>
    <t xml:space="preserve">23 11 20 21 9 17 18 5 14 4 12 </t>
  </si>
  <si>
    <t xml:space="preserve">23 11 20 22 10 8 19 16 18 9 12 </t>
  </si>
  <si>
    <t xml:space="preserve">23 24 11 20 12 8 19 18 16 9 10 </t>
  </si>
  <si>
    <t xml:space="preserve">23 11 20 21 22 10 16 8 13 5 12 </t>
  </si>
  <si>
    <t xml:space="preserve">23 24 11 20 21 12 9 18 16 7 10 </t>
  </si>
  <si>
    <t xml:space="preserve">23 24 12 11 20 8 19 17 16 9 10 </t>
  </si>
  <si>
    <t xml:space="preserve">23 24 12 11 20 21 17 9 7 16 10 </t>
  </si>
  <si>
    <t xml:space="preserve">23 11 20 8 19 17 5 18 12 14 4 </t>
  </si>
  <si>
    <t xml:space="preserve">23 11 20 21 9 17 5 18 12 14 4 </t>
  </si>
  <si>
    <t xml:space="preserve">23 20 22 10 11 19 17 7 9 18 12 </t>
  </si>
  <si>
    <t xml:space="preserve">23 20 21 22 10 11 16 5 9 13 12 </t>
  </si>
  <si>
    <t xml:space="preserve">23 11 20 8 19 17 18 5 13 4 12 </t>
  </si>
  <si>
    <t xml:space="preserve">23 11 20 21 9 17 18 5 13 4 12 </t>
  </si>
  <si>
    <t xml:space="preserve">23 11 20 22 10 8 19 16 18 9 12 </t>
  </si>
  <si>
    <t xml:space="preserve">23 24 11 20 12 8 19 18 16 9 10 </t>
  </si>
  <si>
    <t xml:space="preserve">23 11 20 21 22 10 16 8 14 5 12 </t>
  </si>
  <si>
    <t xml:space="preserve">23 24 11 20 21 12 9 18 16 7 10 </t>
  </si>
  <si>
    <t xml:space="preserve">23 24 12 11 20 8 19 17 16 9 10 </t>
  </si>
  <si>
    <t xml:space="preserve">23 24 12 11 20 21 17 9 7 16 10 </t>
  </si>
  <si>
    <t xml:space="preserve">22 23 10 11 19 16 7 8 18 12 1 </t>
  </si>
  <si>
    <t xml:space="preserve">22 23 10 11 20 16 8 7 18 12 1 </t>
  </si>
  <si>
    <t xml:space="preserve">22 23 10 11 19 17 7 8 18 12 1 </t>
  </si>
  <si>
    <t xml:space="preserve">22 23 10 11 20 17 8 7 18 12 1 </t>
  </si>
  <si>
    <t xml:space="preserve">22 23 11 19 10 17 15 7 8 12 1 </t>
  </si>
  <si>
    <t xml:space="preserve">22 23 11 20 10 17 15 8 7 12 1 </t>
  </si>
  <si>
    <t xml:space="preserve">22 23 10 11 19 17 7 8 18 12 1 </t>
  </si>
  <si>
    <t xml:space="preserve">22 23 10 11 20 17 8 7 18 12 1 </t>
  </si>
  <si>
    <t xml:space="preserve">22 23 11 19 10 17 14 7 8 12 1 </t>
  </si>
  <si>
    <t xml:space="preserve">22 23 11 20 10 17 14 8 7 12 1 </t>
  </si>
  <si>
    <t xml:space="preserve">22 23 10 11 19 17 7 8 18 12 1 </t>
  </si>
  <si>
    <t xml:space="preserve">22 23 10 11 20 17 8 7 18 12 1 </t>
  </si>
  <si>
    <t xml:space="preserve">22 23 11 19 10 17 13 7 8 12 1 </t>
  </si>
  <si>
    <t xml:space="preserve">22 23 11 20 10 17 13 8 7 12 1 </t>
  </si>
  <si>
    <t xml:space="preserve">22 10 21 9 19 16 18 8 12 13 5 </t>
  </si>
  <si>
    <t xml:space="preserve">22 10 21 9 20 16 18 7 12 13 5 </t>
  </si>
  <si>
    <t xml:space="preserve">22 10 21 9 19 16 17 8 11 13 12 </t>
  </si>
  <si>
    <t xml:space="preserve">22 10 21 9 20 16 17 7 11 13 12 </t>
  </si>
  <si>
    <t xml:space="preserve">22 10 21 23 11 9 19 16 5 18 12 </t>
  </si>
  <si>
    <t xml:space="preserve">22 24 12 10 21 9 19 18 17 8 11 </t>
  </si>
  <si>
    <t xml:space="preserve">22 10 21 23 11 9 20 16 5 18 12 </t>
  </si>
  <si>
    <t xml:space="preserve">22 24 12 10 21 9 20 18 17 7 11 </t>
  </si>
  <si>
    <t xml:space="preserve">22 10 21 9 19 16 17 4 15 5 12 </t>
  </si>
  <si>
    <t xml:space="preserve">22 10 21 9 20 16 17 4 15 5 12 </t>
  </si>
  <si>
    <t xml:space="preserve">22 10 21 9 19 16 18 4 15 5 12 </t>
  </si>
  <si>
    <t xml:space="preserve">22 10 21 9 20 16 18 4 15 5 12 </t>
  </si>
  <si>
    <t xml:space="preserve">22 10 21 23 11 9 19 17 18 8 12 </t>
  </si>
  <si>
    <t xml:space="preserve">22 24 10 21 12 9 19 18 17 8 11 </t>
  </si>
  <si>
    <t xml:space="preserve">22 10 21 23 11 9 20 17 18 7 12 </t>
  </si>
  <si>
    <t xml:space="preserve">22 24 10 21 12 9 20 18 17 7 11 </t>
  </si>
  <si>
    <t xml:space="preserve">22 21 23 11 10 19 16 7 8 18 12 </t>
  </si>
  <si>
    <t xml:space="preserve">22 21 23 11 10 20 16 8 7 18 12 </t>
  </si>
  <si>
    <t xml:space="preserve">22 24 12 10 21 9 19 16 17 8 11 </t>
  </si>
  <si>
    <t xml:space="preserve">22 24 12 10 21 9 20 16 17 7 11 </t>
  </si>
  <si>
    <t xml:space="preserve">22 10 21 9 19 16 17 4 14 5 12 </t>
  </si>
  <si>
    <t xml:space="preserve">22 10 21 9 20 16 17 4 14 5 12 </t>
  </si>
  <si>
    <t xml:space="preserve">22 10 21 9 19 16 18 4 14 5 12 </t>
  </si>
  <si>
    <t xml:space="preserve">22 10 21 9 20 16 18 4 14 5 12 </t>
  </si>
  <si>
    <t xml:space="preserve">22 10 21 23 11 9 19 17 18 8 12 </t>
  </si>
  <si>
    <t xml:space="preserve">22 24 10 21 12 9 19 18 17 8 11 </t>
  </si>
  <si>
    <t xml:space="preserve">22 10 21 23 11 9 20 17 18 7 12 </t>
  </si>
  <si>
    <t xml:space="preserve">22 24 10 21 12 9 20 18 17 7 11 </t>
  </si>
  <si>
    <t xml:space="preserve">22 21 23 11 10 19 16 7 8 18 12 </t>
  </si>
  <si>
    <t xml:space="preserve">22 21 23 11 10 20 16 8 7 18 12 </t>
  </si>
  <si>
    <t xml:space="preserve">22 24 12 10 21 9 19 16 17 8 11 </t>
  </si>
  <si>
    <t xml:space="preserve">22 24 12 10 21 9 20 16 17 7 11 </t>
  </si>
  <si>
    <t xml:space="preserve">22 10 21 9 19 16 17 4 13 5 12 </t>
  </si>
  <si>
    <t xml:space="preserve">22 10 21 9 20 16 17 4 13 5 12 </t>
  </si>
  <si>
    <t xml:space="preserve">22 10 21 9 19 16 18 4 13 5 12 </t>
  </si>
  <si>
    <t xml:space="preserve">22 10 21 9 20 16 18 4 13 5 12 </t>
  </si>
  <si>
    <t xml:space="preserve">22 10 21 23 11 9 19 17 18 8 12 </t>
  </si>
  <si>
    <t xml:space="preserve">22 24 10 21 12 9 19 18 17 8 11 </t>
  </si>
  <si>
    <t xml:space="preserve">22 10 21 23 11 9 20 17 18 7 12 </t>
  </si>
  <si>
    <t xml:space="preserve">22 24 10 21 12 9 20 18 17 7 11 </t>
  </si>
  <si>
    <t xml:space="preserve">22 21 23 11 10 19 16 7 8 18 12 </t>
  </si>
  <si>
    <t xml:space="preserve">22 21 23 11 10 20 16 8 7 18 12 </t>
  </si>
  <si>
    <t xml:space="preserve">22 24 12 10 21 9 19 16 17 8 11 </t>
  </si>
  <si>
    <t xml:space="preserve">22 24 12 10 21 9 20 16 17 7 11 </t>
  </si>
  <si>
    <t xml:space="preserve">23 11 21 9 19 17 18 8 12 13 4 </t>
  </si>
  <si>
    <t xml:space="preserve">23 11 21 9 20 17 18 7 12 13 4 </t>
  </si>
  <si>
    <t xml:space="preserve">23 11 21 9 19 17 16 8 10 13 12 </t>
  </si>
  <si>
    <t xml:space="preserve">23 11 21 9 20 17 16 7 10 13 12 </t>
  </si>
  <si>
    <t xml:space="preserve">23 11 21 22 10 9 19 17 4 18 12 </t>
  </si>
  <si>
    <t xml:space="preserve">23 24 12 11 21 9 19 18 16 8 10 </t>
  </si>
  <si>
    <t xml:space="preserve">23 11 21 22 10 9 20 17 4 18 12 </t>
  </si>
  <si>
    <t xml:space="preserve">23 24 12 11 21 9 20 18 16 7 10 </t>
  </si>
  <si>
    <t xml:space="preserve">23 11 21 9 19 17 5 18 12 13 4 </t>
  </si>
  <si>
    <t xml:space="preserve">23 11 21 9 20 17 5 18 12 13 4 </t>
  </si>
  <si>
    <t xml:space="preserve">23 21 22 10 11 19 17 7 8 18 12 </t>
  </si>
  <si>
    <t xml:space="preserve">23 21 22 10 11 20 17 8 7 18 12 </t>
  </si>
  <si>
    <t xml:space="preserve">23 11 21 9 19 17 18 5 15 4 12 </t>
  </si>
  <si>
    <t xml:space="preserve">23 11 21 9 20 17 18 5 15 4 12 </t>
  </si>
  <si>
    <t xml:space="preserve">23 11 21 22 10 9 19 16 18 8 12 </t>
  </si>
  <si>
    <t xml:space="preserve">23 24 11 21 12 9 19 18 16 8 10 </t>
  </si>
  <si>
    <t xml:space="preserve">23 11 21 22 10 9 20 16 18 7 12 </t>
  </si>
  <si>
    <t xml:space="preserve">23 24 11 21 12 9 20 18 16 7 10 </t>
  </si>
  <si>
    <t xml:space="preserve">23 24 12 11 21 9 19 17 16 8 10 </t>
  </si>
  <si>
    <t xml:space="preserve">23 24 12 11 21 9 20 17 16 7 10 </t>
  </si>
  <si>
    <t xml:space="preserve">23 11 21 9 19 17 5 18 12 13 4 </t>
  </si>
  <si>
    <t xml:space="preserve">23 11 21 9 20 17 5 18 12 13 4 </t>
  </si>
  <si>
    <t xml:space="preserve">23 21 22 10 11 19 17 7 8 18 12 </t>
  </si>
  <si>
    <t xml:space="preserve">23 21 22 10 11 20 17 8 7 18 12 </t>
  </si>
  <si>
    <t xml:space="preserve">23 11 21 9 19 17 18 5 14 4 12 </t>
  </si>
  <si>
    <t xml:space="preserve">23 11 21 9 20 17 18 5 14 4 12 </t>
  </si>
  <si>
    <t xml:space="preserve">23 11 21 22 10 9 19 16 18 8 12 </t>
  </si>
  <si>
    <t xml:space="preserve">23 24 11 21 12 9 19 18 16 8 10 </t>
  </si>
  <si>
    <t xml:space="preserve">23 11 21 22 10 9 20 16 18 7 12 </t>
  </si>
  <si>
    <t xml:space="preserve">23 24 11 21 12 9 20 18 16 7 10 </t>
  </si>
  <si>
    <t xml:space="preserve">23 24 12 11 21 9 19 17 16 8 10 </t>
  </si>
  <si>
    <t xml:space="preserve">23 24 12 11 21 9 20 17 16 7 10 </t>
  </si>
  <si>
    <t xml:space="preserve">23 11 21 9 19 17 5 18 12 14 4 </t>
  </si>
  <si>
    <t xml:space="preserve">23 11 21 9 20 17 5 18 12 14 4 </t>
  </si>
  <si>
    <t xml:space="preserve">23 21 22 10 11 19 17 7 8 18 12 </t>
  </si>
  <si>
    <t xml:space="preserve">23 21 22 10 11 20 17 8 7 18 12 </t>
  </si>
  <si>
    <t xml:space="preserve">23 11 21 9 19 17 18 5 13 4 12 </t>
  </si>
  <si>
    <t xml:space="preserve">23 11 21 9 20 17 18 5 13 4 12 </t>
  </si>
  <si>
    <t xml:space="preserve">23 11 21 22 10 9 19 16 18 8 12 </t>
  </si>
  <si>
    <t xml:space="preserve">23 24 11 21 12 9 19 18 16 8 10 </t>
  </si>
  <si>
    <t xml:space="preserve">23 11 21 22 10 9 20 16 18 7 12 </t>
  </si>
  <si>
    <t xml:space="preserve">23 24 11 21 12 9 20 18 16 7 10 </t>
  </si>
  <si>
    <t xml:space="preserve">23 24 12 11 21 9 19 17 16 8 10 </t>
  </si>
  <si>
    <t xml:space="preserve">23 24 12 11 21 9 20 17 16 7 10 </t>
  </si>
  <si>
    <t xml:space="preserve">22 23 10 11 19 20 16 7 9 18 12 </t>
  </si>
  <si>
    <t xml:space="preserve">22 23 10 11 19 21 16 7 8 18 12 </t>
  </si>
  <si>
    <t xml:space="preserve">22 23 10 11 20 21 16 8 7 18 12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</si>
  <si>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</si>
  <si>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</si>
  <si>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</si>
  <si>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22 23 11 19 20 10 17 4 15 7 12 </t>
  </si>
  <si>
    <t xml:space="preserve">22 23 11 19 21 10 17 4 15 7 12 </t>
  </si>
  <si>
    <t xml:space="preserve">22 23 11 20 21 10 17 4 15 8 12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</si>
  <si>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</si>
  <si>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</si>
  <si>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</si>
  <si>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22 23 11 19 20 10 17 4 14 7 12 </t>
  </si>
  <si>
    <t xml:space="preserve">22 23 11 19 21 10 17 4 14 7 12 </t>
  </si>
  <si>
    <t xml:space="preserve">22 23 11 20 21 10 17 4 14 8 12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</si>
  <si>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</si>
  <si>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</si>
  <si>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</si>
  <si>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22 23 11 19 20 10 17 4 13 7 12 </t>
  </si>
  <si>
    <t xml:space="preserve">22 23 11 19 21 10 17 4 13 7 12 </t>
  </si>
  <si>
    <t xml:space="preserve">22 23 11 20 21 10 17 4 13 8 12 </t>
  </si>
  <si>
    <t xml:space="preserve">23 11 17 16 19 7 8 10 13 5 6 </t>
  </si>
  <si>
    <t xml:space="preserve">23 11 17 16 20 8 10 13 9 4 6 </t>
  </si>
  <si>
    <t xml:space="preserve">23 11 17 16 21 9 18 12 7 8 10 </t>
  </si>
  <si>
    <t xml:space="preserve">22 10 16 17 19 7 8 11 13 4 6 </t>
  </si>
  <si>
    <t xml:space="preserve">22 10 16 17 20 8 11 13 9 5 6 </t>
  </si>
  <si>
    <t xml:space="preserve">22 10 16 17 21 9 18 12 7 8 11 </t>
  </si>
  <si>
    <t xml:space="preserve">22 23 10 11 19 16 7 8 13 4 6 </t>
  </si>
  <si>
    <t xml:space="preserve">22 23 10 11 20 16 8 13 9 12 1 </t>
  </si>
  <si>
    <t xml:space="preserve">22 23 10 11 16 21 9 18 12 7 8 </t>
  </si>
  <si>
    <t xml:space="preserve">22 10 16 17 19 15 7 8 11 4 6 </t>
  </si>
  <si>
    <t xml:space="preserve">23 11 17 16 19 15 7 8 10 5 6 </t>
  </si>
  <si>
    <t xml:space="preserve">22 10 16 17 20 15 8 11 9 5 6 </t>
  </si>
  <si>
    <t xml:space="preserve">23 11 17 16 20 15 8 10 9 4 6 </t>
  </si>
  <si>
    <t xml:space="preserve">22 10 16 17 21 15 9 12 7 8 11 </t>
  </si>
  <si>
    <t xml:space="preserve">23 11 17 16 21 15 9 12 7 8 10 </t>
  </si>
  <si>
    <t xml:space="preserve">22 23 10 11 16 19 15 7 8 4 6 </t>
  </si>
  <si>
    <t xml:space="preserve">22 23 10 11 16 20 15 8 9 12 1 </t>
  </si>
  <si>
    <t xml:space="preserve">22 23 10 11 16 21 15 9 12 7 8 </t>
  </si>
  <si>
    <t xml:space="preserve">22 23 11 17 19 15 10 7 8 4 6 </t>
  </si>
  <si>
    <t xml:space="preserve">22 23 11 17 20 15 10 8 9 12 1 </t>
  </si>
  <si>
    <t xml:space="preserve">22 23 11 17 21 15 10 9 12 7 8 </t>
  </si>
  <si>
    <t xml:space="preserve">22 10 16 17 19 14 7 8 11 4 6 </t>
  </si>
  <si>
    <t xml:space="preserve">23 11 17 16 19 14 7 8 10 5 6 </t>
  </si>
  <si>
    <t xml:space="preserve">22 10 16 17 20 14 8 11 9 5 6 </t>
  </si>
  <si>
    <t xml:space="preserve">23 11 17 16 20 14 8 10 9 4 6 </t>
  </si>
  <si>
    <t xml:space="preserve">22 10 16 17 21 14 9 12 7 8 11 </t>
  </si>
  <si>
    <t xml:space="preserve">23 11 17 16 21 14 9 12 7 8 10 </t>
  </si>
  <si>
    <t xml:space="preserve">22 23 10 11 16 19 14 7 8 4 6 </t>
  </si>
  <si>
    <t xml:space="preserve">22 23 10 11 16 20 14 8 9 12 1 </t>
  </si>
  <si>
    <t xml:space="preserve">22 23 10 11 16 21 14 9 12 7 8 </t>
  </si>
  <si>
    <t xml:space="preserve">22 23 11 17 19 14 10 7 8 4 6 </t>
  </si>
  <si>
    <t xml:space="preserve">22 23 11 17 20 14 10 8 9 12 1 </t>
  </si>
  <si>
    <t xml:space="preserve">22 23 11 17 21 14 10 9 12 7 8 </t>
  </si>
  <si>
    <t xml:space="preserve">22 10 16 17 19 13 7 8 11 4 6 </t>
  </si>
  <si>
    <t xml:space="preserve">23 11 17 16 19 13 7 8 10 5 6 </t>
  </si>
  <si>
    <t xml:space="preserve">22 10 16 17 20 13 8 11 9 5 6 </t>
  </si>
  <si>
    <t xml:space="preserve">23 11 17 16 20 13 8 10 9 4 6 </t>
  </si>
  <si>
    <t xml:space="preserve">22 10 16 17 21 13 9 12 7 8 11 </t>
  </si>
  <si>
    <t xml:space="preserve">23 11 17 16 21 13 9 12 7 8 10 </t>
  </si>
  <si>
    <t xml:space="preserve">22 23 10 11 16 19 13 7 8 4 6 </t>
  </si>
  <si>
    <t xml:space="preserve">22 23 10 11 16 20 13 8 9 12 1 </t>
  </si>
  <si>
    <t xml:space="preserve">22 23 10 11 16 21 13 9 12 7 8 </t>
  </si>
  <si>
    <t xml:space="preserve">22 23 11 17 19 13 10 7 8 4 6 </t>
  </si>
  <si>
    <t xml:space="preserve">22 23 11 17 20 13 10 8 9 12 1 </t>
  </si>
  <si>
    <t xml:space="preserve">22 23 11 17 21 13 10 9 12 7 8 </t>
  </si>
  <si>
    <t xml:space="preserve">24 12 18 16 19 7 8 10 13 6 5 </t>
  </si>
  <si>
    <t xml:space="preserve">24 12 18 16 20 8 10 13 9 4 5 </t>
  </si>
  <si>
    <t xml:space="preserve">24 12 18 16 21 9 17 11 7 8 10 </t>
  </si>
  <si>
    <t xml:space="preserve">22 10 16 18 19 7 8 12 13 4 5 </t>
  </si>
  <si>
    <t xml:space="preserve">22 10 16 18 20 8 12 13 9 6 5 </t>
  </si>
  <si>
    <t xml:space="preserve">22 10 16 18 21 9 17 11 7 8 12 </t>
  </si>
  <si>
    <t xml:space="preserve">22 24 10 12 19 16 7 8 13 4 5 </t>
  </si>
  <si>
    <t xml:space="preserve">22 24 10 12 20 16 8 13 9 11 1 </t>
  </si>
  <si>
    <t xml:space="preserve">22 24 10 12 16 21 9 17 11 7 8 </t>
  </si>
  <si>
    <t xml:space="preserve">22 10 16 18 19 15 7 8 12 4 5 </t>
  </si>
  <si>
    <t xml:space="preserve">24 12 18 16 19 15 7 8 10 6 5 </t>
  </si>
  <si>
    <t xml:space="preserve">22 10 16 18 20 15 8 12 9 6 5 </t>
  </si>
  <si>
    <t xml:space="preserve">24 12 18 16 20 15 8 10 9 4 5 </t>
  </si>
  <si>
    <t xml:space="preserve">22 10 16 18 21 15 9 11 7 8 12 </t>
  </si>
  <si>
    <t xml:space="preserve">24 12 18 16 21 15 9 11 7 8 10 </t>
  </si>
  <si>
    <t xml:space="preserve">22 24 10 12 16 19 15 7 8 4 5 </t>
  </si>
  <si>
    <t xml:space="preserve">22 24 10 12 16 20 15 8 9 11 1 </t>
  </si>
  <si>
    <t xml:space="preserve">22 24 10 12 16 21 15 9 11 7 8 </t>
  </si>
  <si>
    <t xml:space="preserve">22 24 12 18 19 15 10 7 8 4 5 </t>
  </si>
  <si>
    <t xml:space="preserve">22 24 12 18 20 15 10 8 9 11 1 </t>
  </si>
  <si>
    <t xml:space="preserve">22 24 12 18 21 15 10 9 11 7 8 </t>
  </si>
  <si>
    <t xml:space="preserve">22 10 16 18 19 14 7 8 12 4 5 </t>
  </si>
  <si>
    <t xml:space="preserve">24 12 18 16 19 14 7 8 10 6 5 </t>
  </si>
  <si>
    <t xml:space="preserve">22 10 16 18 20 14 8 12 9 6 5 </t>
  </si>
  <si>
    <t xml:space="preserve">24 12 18 16 20 14 8 10 9 4 5 </t>
  </si>
  <si>
    <t xml:space="preserve">22 10 16 18 21 14 9 11 7 8 12 </t>
  </si>
  <si>
    <t xml:space="preserve">24 12 18 16 21 14 9 11 7 8 10 </t>
  </si>
  <si>
    <t xml:space="preserve">22 24 10 12 16 19 14 7 8 4 5 </t>
  </si>
  <si>
    <t xml:space="preserve">22 24 10 12 16 20 14 8 9 11 1 </t>
  </si>
  <si>
    <t xml:space="preserve">22 24 10 12 16 21 14 9 11 7 8 </t>
  </si>
  <si>
    <t xml:space="preserve">22 24 12 18 19 14 10 7 8 4 5 </t>
  </si>
  <si>
    <t xml:space="preserve">22 24 12 18 20 14 10 8 9 11 1 </t>
  </si>
  <si>
    <t xml:space="preserve">22 24 12 18 21 14 10 9 11 7 8 </t>
  </si>
  <si>
    <t xml:space="preserve">22 10 16 18 19 13 7 8 12 4 5 </t>
  </si>
  <si>
    <t xml:space="preserve">24 12 18 16 19 13 7 8 10 6 5 </t>
  </si>
  <si>
    <t xml:space="preserve">22 10 16 18 20 13 8 12 9 6 5 </t>
  </si>
  <si>
    <t xml:space="preserve">24 12 18 16 20 13 8 10 9 4 5 </t>
  </si>
  <si>
    <t xml:space="preserve">22 10 16 18 21 13 9 11 7 8 12 </t>
  </si>
  <si>
    <t xml:space="preserve">24 12 18 16 21 13 9 11 7 8 10 </t>
  </si>
  <si>
    <t xml:space="preserve">22 24 10 12 16 19 13 7 8 4 5 </t>
  </si>
  <si>
    <t xml:space="preserve">22 24 10 12 16 20 13 8 9 11 1 </t>
  </si>
  <si>
    <t xml:space="preserve">22 24 10 12 16 21 13 9 11 7 8 </t>
  </si>
  <si>
    <t xml:space="preserve">22 24 12 18 19 13 10 7 8 4 5 </t>
  </si>
  <si>
    <t xml:space="preserve">22 24 12 18 20 13 10 8 9 11 1 </t>
  </si>
  <si>
    <t xml:space="preserve">22 24 12 18 21 13 10 9 11 7 8 </t>
  </si>
  <si>
    <t xml:space="preserve">24 12 18 17 19 7 8 11 13 6 4 </t>
  </si>
  <si>
    <t xml:space="preserve">24 12 18 17 20 8 11 13 9 5 4 </t>
  </si>
  <si>
    <t xml:space="preserve">24 12 18 17 21 9 16 10 7 8 11 </t>
  </si>
  <si>
    <t xml:space="preserve">23 11 17 18 19 7 8 12 13 5 4 </t>
  </si>
  <si>
    <t xml:space="preserve">23 11 17 18 20 8 12 13 9 6 4 </t>
  </si>
  <si>
    <t xml:space="preserve">23 11 17 18 21 9 16 10 7 8 12 </t>
  </si>
  <si>
    <t xml:space="preserve">23 24 11 12 19 17 7 8 13 5 4 </t>
  </si>
  <si>
    <t xml:space="preserve">23 24 11 12 20 17 8 13 9 10 1 </t>
  </si>
  <si>
    <t xml:space="preserve">23 24 11 12 17 21 9 16 10 7 8 </t>
  </si>
  <si>
    <t xml:space="preserve">23 11 17 18 19 15 7 8 12 5 4 </t>
  </si>
  <si>
    <t xml:space="preserve">24 12 18 17 19 15 7 8 11 6 4 </t>
  </si>
  <si>
    <t xml:space="preserve">23 11 17 18 20 15 8 12 9 6 4 </t>
  </si>
  <si>
    <t xml:space="preserve">24 12 18 17 20 15 8 11 9 5 4 </t>
  </si>
  <si>
    <t xml:space="preserve">23 11 17 18 21 15 9 10 7 8 12 </t>
  </si>
  <si>
    <t xml:space="preserve">24 12 18 17 21 15 9 10 7 8 11 </t>
  </si>
  <si>
    <t xml:space="preserve">23 24 11 12 17 19 15 7 8 5 4 </t>
  </si>
  <si>
    <t xml:space="preserve">23 24 11 12 17 20 15 8 9 10 1 </t>
  </si>
  <si>
    <t xml:space="preserve">23 24 11 12 17 21 15 9 10 7 8 </t>
  </si>
  <si>
    <t xml:space="preserve">23 24 12 18 19 15 11 7 8 5 4 </t>
  </si>
  <si>
    <t xml:space="preserve">23 24 12 18 20 15 11 8 9 10 1 </t>
  </si>
  <si>
    <t xml:space="preserve">23 24 12 18 21 15 11 9 10 7 8 </t>
  </si>
  <si>
    <t xml:space="preserve">23 11 17 18 19 14 7 8 12 5 4 </t>
  </si>
  <si>
    <t xml:space="preserve">24 12 18 17 19 14 7 8 11 6 4 </t>
  </si>
  <si>
    <t xml:space="preserve">23 11 17 18 20 14 8 12 9 6 4 </t>
  </si>
  <si>
    <t xml:space="preserve">24 12 18 17 20 14 8 11 9 5 4 </t>
  </si>
  <si>
    <t xml:space="preserve">23 11 17 18 21 14 9 10 7 8 12 </t>
  </si>
  <si>
    <t xml:space="preserve">24 12 18 17 21 14 9 10 7 8 11 </t>
  </si>
  <si>
    <t xml:space="preserve">23 24 11 12 17 19 14 7 8 5 4 </t>
  </si>
  <si>
    <t xml:space="preserve">23 24 11 12 17 20 14 8 9 10 1 </t>
  </si>
  <si>
    <t xml:space="preserve">23 24 11 12 17 21 14 9 10 7 8 </t>
  </si>
  <si>
    <t xml:space="preserve">23 24 12 18 19 14 11 7 8 5 4 </t>
  </si>
  <si>
    <t xml:space="preserve">23 24 12 18 20 14 11 8 9 10 1 </t>
  </si>
  <si>
    <t xml:space="preserve">23 24 12 18 21 14 11 9 10 7 8 </t>
  </si>
  <si>
    <t xml:space="preserve">23 11 17 18 19 13 7 8 12 5 4 </t>
  </si>
  <si>
    <t xml:space="preserve">24 12 18 17 19 13 7 8 11 6 4 </t>
  </si>
  <si>
    <t xml:space="preserve">23 11 17 18 20 13 8 12 9 6 4 </t>
  </si>
  <si>
    <t xml:space="preserve">24 12 18 17 20 13 8 11 9 5 4 </t>
  </si>
  <si>
    <t xml:space="preserve">23 11 17 18 21 13 9 10 7 8 12 </t>
  </si>
  <si>
    <t xml:space="preserve">24 12 18 17 21 13 9 10 7 8 11 </t>
  </si>
  <si>
    <t xml:space="preserve">23 24 11 12 17 19 13 7 8 5 4 </t>
  </si>
  <si>
    <t xml:space="preserve">23 24 11 12 17 20 13 8 9 10 1 </t>
  </si>
  <si>
    <t xml:space="preserve">23 24 11 12 17 21 13 9 10 7 8 </t>
  </si>
  <si>
    <t xml:space="preserve">23 24 12 18 19 13 11 7 8 5 4 </t>
  </si>
  <si>
    <t xml:space="preserve">23 24 12 18 20 13 11 8 9 10 1 </t>
  </si>
  <si>
    <t xml:space="preserve">23 24 12 18 21 13 11 9 10 7 8 </t>
  </si>
  <si>
    <t xml:space="preserve">23 11 17 16 19 7 9 10 13 5 6 </t>
  </si>
  <si>
    <t xml:space="preserve">23 11 17 16 20 8 18 12 7 9 10 </t>
  </si>
  <si>
    <t xml:space="preserve">23 11 17 16 21 9 10 13 8 4 6 </t>
  </si>
  <si>
    <t xml:space="preserve">22 10 16 17 19 7 9 11 13 4 6 </t>
  </si>
  <si>
    <t xml:space="preserve">22 10 16 17 20 8 18 12 7 9 11 </t>
  </si>
  <si>
    <t xml:space="preserve">22 10 16 17 21 9 11 13 8 5 6 </t>
  </si>
  <si>
    <t xml:space="preserve">22 23 10 11 19 16 7 9 13 4 6 </t>
  </si>
  <si>
    <t xml:space="preserve">22 23 10 11 16 20 8 18 12 7 9 </t>
  </si>
  <si>
    <t xml:space="preserve">22 23 10 11 21 16 9 13 8 12 1 </t>
  </si>
  <si>
    <t xml:space="preserve">22 10 16 17 19 15 7 9 11 4 6 </t>
  </si>
  <si>
    <t xml:space="preserve">23 11 17 16 19 15 7 9 10 5 6 </t>
  </si>
  <si>
    <t xml:space="preserve">22 10 16 17 20 15 8 12 7 9 11 </t>
  </si>
  <si>
    <t xml:space="preserve">23 11 17 16 20 15 8 12 7 9 10 </t>
  </si>
  <si>
    <t xml:space="preserve">22 10 16 17 21 15 9 11 8 5 6 </t>
  </si>
  <si>
    <t xml:space="preserve">23 11 17 16 21 15 9 10 8 4 6 </t>
  </si>
  <si>
    <t xml:space="preserve">22 23 10 11 16 19 15 7 9 4 6 </t>
  </si>
  <si>
    <t xml:space="preserve">22 23 10 11 16 20 15 8 12 7 9 </t>
  </si>
  <si>
    <t xml:space="preserve">22 23 10 11 16 21 15 9 8 12 1 </t>
  </si>
  <si>
    <t xml:space="preserve">22 23 11 17 19 15 10 7 9 4 6 </t>
  </si>
  <si>
    <t xml:space="preserve">22 23 11 17 20 15 10 8 12 7 9 </t>
  </si>
  <si>
    <t xml:space="preserve">22 23 11 17 21 15 10 9 8 12 1 </t>
  </si>
  <si>
    <t xml:space="preserve">22 10 16 17 19 14 7 9 11 4 6 </t>
  </si>
  <si>
    <t xml:space="preserve">23 11 17 16 19 14 7 9 10 5 6 </t>
  </si>
  <si>
    <t xml:space="preserve">22 10 16 17 20 14 8 12 7 9 11 </t>
  </si>
  <si>
    <t xml:space="preserve">23 11 17 16 20 14 8 12 7 9 10 </t>
  </si>
  <si>
    <t xml:space="preserve">22 10 16 17 21 14 9 11 8 5 6 </t>
  </si>
  <si>
    <t xml:space="preserve">23 11 17 16 21 14 9 10 8 4 6 </t>
  </si>
  <si>
    <t xml:space="preserve">22 23 10 11 16 19 14 7 9 4 6 </t>
  </si>
  <si>
    <t xml:space="preserve">22 23 10 11 16 20 14 8 12 7 9 </t>
  </si>
  <si>
    <t xml:space="preserve">22 23 10 11 16 21 14 9 8 12 1 </t>
  </si>
  <si>
    <t xml:space="preserve">22 23 11 17 19 14 10 7 9 4 6 </t>
  </si>
  <si>
    <t xml:space="preserve">22 23 11 17 20 14 10 8 12 7 9 </t>
  </si>
  <si>
    <t xml:space="preserve">22 23 11 17 21 14 10 9 8 12 1 </t>
  </si>
  <si>
    <t xml:space="preserve">22 10 16 17 19 13 7 9 11 4 6 </t>
  </si>
  <si>
    <t xml:space="preserve">23 11 17 16 19 13 7 9 10 5 6 </t>
  </si>
  <si>
    <t xml:space="preserve">22 10 16 17 20 13 8 12 7 9 11 </t>
  </si>
  <si>
    <t xml:space="preserve">23 11 17 16 20 13 8 12 7 9 10 </t>
  </si>
  <si>
    <t xml:space="preserve">22 10 16 17 21 13 9 11 8 5 6 </t>
  </si>
  <si>
    <t xml:space="preserve">23 11 17 16 21 13 9 10 8 4 6 </t>
  </si>
  <si>
    <t xml:space="preserve">22 23 10 11 16 19 13 7 9 4 6 </t>
  </si>
  <si>
    <t xml:space="preserve">22 23 10 11 16 20 13 8 12 7 9 </t>
  </si>
  <si>
    <t xml:space="preserve">22 23 10 11 16 21 13 9 8 12 1 </t>
  </si>
  <si>
    <t xml:space="preserve">22 23 11 17 19 13 10 7 9 4 6 </t>
  </si>
  <si>
    <t xml:space="preserve">22 23 11 17 20 13 10 8 12 7 9 </t>
  </si>
  <si>
    <t xml:space="preserve">22 23 11 17 21 13 10 9 8 12 1 </t>
  </si>
  <si>
    <t xml:space="preserve">24 12 18 16 19 7 9 10 13 6 5 </t>
  </si>
  <si>
    <t xml:space="preserve">24 12 18 16 20 8 17 11 7 9 10 </t>
  </si>
  <si>
    <t xml:space="preserve">24 12 18 16 21 9 10 13 8 4 5 </t>
  </si>
  <si>
    <t xml:space="preserve">22 10 16 18 19 7 9 12 13 4 5 </t>
  </si>
  <si>
    <t xml:space="preserve">22 10 16 18 20 8 17 11 7 9 12 </t>
  </si>
  <si>
    <t xml:space="preserve">22 10 16 18 21 9 12 13 8 6 5 </t>
  </si>
  <si>
    <t xml:space="preserve">22 24 10 12 19 16 7 9 13 4 5 </t>
  </si>
  <si>
    <t xml:space="preserve">22 24 10 12 16 20 8 17 11 7 9 </t>
  </si>
  <si>
    <t xml:space="preserve">22 24 10 12 21 16 9 13 8 11 1 </t>
  </si>
  <si>
    <t xml:space="preserve">22 10 16 18 19 15 7 9 12 4 5 </t>
  </si>
  <si>
    <t xml:space="preserve">24 12 18 16 19 15 7 9 10 6 5 </t>
  </si>
  <si>
    <t xml:space="preserve">22 10 16 18 20 15 8 11 7 9 12 </t>
  </si>
  <si>
    <t xml:space="preserve">24 12 18 16 20 15 8 11 7 9 10 </t>
  </si>
  <si>
    <t xml:space="preserve">22 10 16 18 21 15 9 12 8 6 5 </t>
  </si>
  <si>
    <t xml:space="preserve">24 12 18 16 21 15 9 10 8 4 5 </t>
  </si>
  <si>
    <t xml:space="preserve">22 24 10 12 16 19 15 7 9 4 5 </t>
  </si>
  <si>
    <t xml:space="preserve">22 24 10 12 16 20 15 8 11 7 9 </t>
  </si>
  <si>
    <t xml:space="preserve">22 24 10 12 16 21 15 9 8 11 1 </t>
  </si>
  <si>
    <t xml:space="preserve">22 24 12 18 19 15 10 7 9 4 5 </t>
  </si>
  <si>
    <t xml:space="preserve">22 24 12 18 20 15 10 8 11 7 9 </t>
  </si>
  <si>
    <t xml:space="preserve">22 24 12 18 21 15 10 9 8 11 1 </t>
  </si>
  <si>
    <t xml:space="preserve">22 10 16 18 19 14 7 9 12 4 5 </t>
  </si>
  <si>
    <t xml:space="preserve">24 12 18 16 19 14 7 9 10 6 5 </t>
  </si>
  <si>
    <t xml:space="preserve">22 10 16 18 20 14 8 11 7 9 12 </t>
  </si>
  <si>
    <t xml:space="preserve">24 12 18 16 20 14 8 11 7 9 10 </t>
  </si>
  <si>
    <t xml:space="preserve">22 10 16 18 21 14 9 12 8 6 5 </t>
  </si>
  <si>
    <t xml:space="preserve">24 12 18 16 21 14 9 10 8 4 5 </t>
  </si>
  <si>
    <t xml:space="preserve">22 24 10 12 16 19 14 7 9 4 5 </t>
  </si>
  <si>
    <t xml:space="preserve">22 24 10 12 16 20 14 8 11 7 9 </t>
  </si>
  <si>
    <t xml:space="preserve">22 24 10 12 16 21 14 9 8 11 1 </t>
  </si>
  <si>
    <t xml:space="preserve">22 24 12 18 19 14 10 7 9 4 5 </t>
  </si>
  <si>
    <t xml:space="preserve">22 24 12 18 20 14 10 8 11 7 9 </t>
  </si>
  <si>
    <t xml:space="preserve">22 24 12 18 21 14 10 9 8 11 1 </t>
  </si>
  <si>
    <t xml:space="preserve">22 10 16 18 19 13 7 9 12 4 5 </t>
  </si>
  <si>
    <t xml:space="preserve">24 12 18 16 19 13 7 9 10 6 5 </t>
  </si>
  <si>
    <t xml:space="preserve">22 10 16 18 20 13 8 11 7 9 12 </t>
  </si>
  <si>
    <t xml:space="preserve">24 12 18 16 20 13 8 11 7 9 10 </t>
  </si>
  <si>
    <t xml:space="preserve">22 10 16 18 21 13 9 12 8 6 5 </t>
  </si>
  <si>
    <t xml:space="preserve">24 12 18 16 21 13 9 10 8 4 5 </t>
  </si>
  <si>
    <t xml:space="preserve">22 24 10 12 16 19 13 7 9 4 5 </t>
  </si>
  <si>
    <t xml:space="preserve">22 24 10 12 16 20 13 8 11 7 9 </t>
  </si>
  <si>
    <t xml:space="preserve">22 24 10 12 16 21 13 9 8 11 1 </t>
  </si>
  <si>
    <t xml:space="preserve">22 24 12 18 19 13 10 7 9 4 5 </t>
  </si>
  <si>
    <t xml:space="preserve">22 24 12 18 20 13 10 8 11 7 9 </t>
  </si>
  <si>
    <t xml:space="preserve">22 24 12 18 21 13 10 9 8 11 1 </t>
  </si>
  <si>
    <t xml:space="preserve">24 12 18 17 19 7 9 11 13 6 4 </t>
  </si>
  <si>
    <t xml:space="preserve">24 12 18 17 20 8 16 10 7 9 11 </t>
  </si>
  <si>
    <t xml:space="preserve">24 12 18 17 21 9 11 13 8 5 4 </t>
  </si>
  <si>
    <t xml:space="preserve">23 11 17 18 19 7 9 12 13 5 4 </t>
  </si>
  <si>
    <t xml:space="preserve">23 11 17 18 20 8 16 10 7 9 12 </t>
  </si>
  <si>
    <t xml:space="preserve">23 11 17 18 21 9 12 13 8 6 4 </t>
  </si>
  <si>
    <t xml:space="preserve">23 24 11 12 19 17 7 9 13 5 4 </t>
  </si>
  <si>
    <t xml:space="preserve">23 24 11 12 17 20 8 16 10 7 9 </t>
  </si>
  <si>
    <t xml:space="preserve">23 24 11 12 21 17 9 13 8 10 1 </t>
  </si>
  <si>
    <t xml:space="preserve">23 11 17 18 19 15 7 9 12 5 4 </t>
  </si>
  <si>
    <t xml:space="preserve">24 12 18 17 19 15 7 9 11 6 4 </t>
  </si>
  <si>
    <t xml:space="preserve">23 11 17 18 20 15 8 10 7 9 12 </t>
  </si>
  <si>
    <t xml:space="preserve">24 12 18 17 20 15 8 10 7 9 11 </t>
  </si>
  <si>
    <t xml:space="preserve">23 11 17 18 21 15 9 12 8 6 4 </t>
  </si>
  <si>
    <t xml:space="preserve">24 12 18 17 21 15 9 11 8 5 4 </t>
  </si>
  <si>
    <t xml:space="preserve">23 24 11 12 17 19 15 7 9 5 4 </t>
  </si>
  <si>
    <t xml:space="preserve">23 24 11 12 17 20 15 8 10 7 9 </t>
  </si>
  <si>
    <t xml:space="preserve">23 24 11 12 17 21 15 9 8 10 1 </t>
  </si>
  <si>
    <t xml:space="preserve">23 24 12 18 19 15 11 7 9 5 4 </t>
  </si>
  <si>
    <t xml:space="preserve">23 24 12 18 20 15 11 8 10 7 9 </t>
  </si>
  <si>
    <t xml:space="preserve">23 24 12 18 21 15 11 9 8 10 1 </t>
  </si>
  <si>
    <t xml:space="preserve">23 11 17 18 19 14 7 9 12 5 4 </t>
  </si>
  <si>
    <t xml:space="preserve">24 12 18 17 19 14 7 9 11 6 4 </t>
  </si>
  <si>
    <t xml:space="preserve">23 11 17 18 20 14 8 10 7 9 12 </t>
  </si>
  <si>
    <t xml:space="preserve">24 12 18 17 20 14 8 10 7 9 11 </t>
  </si>
  <si>
    <t xml:space="preserve">23 11 17 18 21 14 9 12 8 6 4 </t>
  </si>
  <si>
    <t xml:space="preserve">24 12 18 17 21 14 9 11 8 5 4 </t>
  </si>
  <si>
    <t xml:space="preserve">23 24 11 12 17 19 14 7 9 5 4 </t>
  </si>
  <si>
    <t xml:space="preserve">23 24 11 12 17 20 14 8 10 7 9 </t>
  </si>
  <si>
    <t xml:space="preserve">23 24 11 12 17 21 14 9 8 10 1 </t>
  </si>
  <si>
    <t xml:space="preserve">23 24 12 18 19 14 11 7 9 5 4 </t>
  </si>
  <si>
    <t xml:space="preserve">23 24 12 18 20 14 11 8 10 7 9 </t>
  </si>
  <si>
    <t xml:space="preserve">23 24 12 18 21 14 11 9 8 10 1 </t>
  </si>
  <si>
    <t xml:space="preserve">23 11 17 18 19 13 7 9 12 5 4 </t>
  </si>
  <si>
    <t xml:space="preserve">24 12 18 17 19 13 7 9 11 6 4 </t>
  </si>
  <si>
    <t xml:space="preserve">23 11 17 18 20 13 8 10 7 9 12 </t>
  </si>
  <si>
    <t xml:space="preserve">24 12 18 17 20 13 8 10 7 9 11 </t>
  </si>
  <si>
    <t xml:space="preserve">23 11 17 18 21 13 9 12 8 6 4 </t>
  </si>
  <si>
    <t xml:space="preserve">24 12 18 17 21 13 9 11 8 5 4 </t>
  </si>
  <si>
    <t xml:space="preserve">23 24 11 12 17 19 13 7 9 5 4 </t>
  </si>
  <si>
    <t xml:space="preserve">23 24 11 12 17 20 13 8 10 7 9 </t>
  </si>
  <si>
    <t xml:space="preserve">23 24 11 12 17 21 13 9 8 10 1 </t>
  </si>
  <si>
    <t xml:space="preserve">23 24 12 18 19 13 11 7 9 5 4 </t>
  </si>
  <si>
    <t xml:space="preserve">23 24 12 18 20 13 11 8 10 7 9 </t>
  </si>
  <si>
    <t xml:space="preserve">23 24 12 18 21 13 11 9 8 10 1 </t>
  </si>
  <si>
    <t xml:space="preserve">22 23 10 11 19 20 16 8 9 18 12 </t>
  </si>
  <si>
    <t xml:space="preserve">22 23 10 11 19 21 16 9 8 18 12 </t>
  </si>
  <si>
    <t xml:space="preserve">22 23 10 11 19 20 17 8 9 18 12 </t>
  </si>
  <si>
    <t xml:space="preserve">22 23 10 11 19 21 17 9 8 18 12 </t>
  </si>
  <si>
    <t xml:space="preserve">22 23 11 19 20 10 17 4 15 8 12 </t>
  </si>
  <si>
    <t xml:space="preserve">22 23 11 19 21 10 17 4 15 9 12 </t>
  </si>
  <si>
    <t xml:space="preserve">22 23 10 11 19 20 17 8 9 18 12 </t>
  </si>
  <si>
    <t xml:space="preserve">22 23 10 11 19 21 17 9 8 18 12 </t>
  </si>
  <si>
    <t xml:space="preserve">22 23 11 19 20 10 17 4 14 8 12 </t>
  </si>
  <si>
    <t xml:space="preserve">22 23 11 19 21 10 17 4 14 9 12 </t>
  </si>
  <si>
    <t xml:space="preserve">22 23 10 11 19 20 17 8 9 18 12 </t>
  </si>
  <si>
    <t xml:space="preserve">22 23 10 11 19 21 17 9 8 18 12 </t>
  </si>
  <si>
    <t xml:space="preserve">22 23 11 19 20 10 17 4 13 8 12 </t>
  </si>
  <si>
    <t xml:space="preserve">22 23 11 19 21 10 17 4 13 9 12 </t>
  </si>
  <si>
    <t xml:space="preserve">22 24 10 12 19 20 16 8 9 17 11 </t>
  </si>
  <si>
    <t xml:space="preserve">22 24 10 12 19 21 16 9 8 17 11 </t>
  </si>
  <si>
    <t xml:space="preserve">22 24 10 12 19 20 18 8 9 17 11 </t>
  </si>
  <si>
    <t xml:space="preserve">22 24 10 12 19 21 18 9 8 17 11 </t>
  </si>
  <si>
    <t xml:space="preserve">22 24 12 19 20 10 18 4 15 8 11 </t>
  </si>
  <si>
    <t xml:space="preserve">22 24 12 19 21 10 18 4 15 9 11 </t>
  </si>
  <si>
    <t xml:space="preserve">22 24 10 12 19 20 18 8 9 17 11 </t>
  </si>
  <si>
    <t xml:space="preserve">22 24 10 12 19 21 18 9 8 17 11 </t>
  </si>
  <si>
    <t xml:space="preserve">22 24 12 19 20 10 18 4 14 8 11 </t>
  </si>
  <si>
    <t xml:space="preserve">22 24 12 19 21 10 18 4 14 9 11 </t>
  </si>
  <si>
    <t xml:space="preserve">22 24 10 12 19 20 18 8 9 17 11 </t>
  </si>
  <si>
    <t xml:space="preserve">22 24 10 12 19 21 18 9 8 17 11 </t>
  </si>
  <si>
    <t xml:space="preserve">22 24 12 19 20 10 18 4 13 8 11 </t>
  </si>
  <si>
    <t xml:space="preserve">22 24 12 19 21 10 18 4 13 9 11 </t>
  </si>
  <si>
    <t xml:space="preserve">23 24 11 12 19 20 17 8 9 16 10 </t>
  </si>
  <si>
    <t xml:space="preserve">23 24 11 12 19 21 17 9 8 16 10 </t>
  </si>
  <si>
    <t xml:space="preserve">23 24 11 12 19 20 18 8 9 16 10 </t>
  </si>
  <si>
    <t xml:space="preserve">23 24 11 12 19 21 18 9 8 16 10 </t>
  </si>
  <si>
    <t xml:space="preserve">23 24 12 19 20 11 18 5 15 8 10 </t>
  </si>
  <si>
    <t xml:space="preserve">23 24 12 19 21 11 18 5 15 9 10 </t>
  </si>
  <si>
    <t xml:space="preserve">23 24 11 12 19 20 18 8 9 16 10 </t>
  </si>
  <si>
    <t xml:space="preserve">23 24 11 12 19 21 18 9 8 16 10 </t>
  </si>
  <si>
    <t xml:space="preserve">23 24 12 19 20 11 18 5 14 8 10 </t>
  </si>
  <si>
    <t xml:space="preserve">23 24 12 19 21 11 18 5 14 9 10 </t>
  </si>
  <si>
    <t xml:space="preserve">23 24 11 12 19 20 18 8 9 16 10 </t>
  </si>
  <si>
    <t xml:space="preserve">23 24 11 12 19 21 18 9 8 16 10 </t>
  </si>
  <si>
    <t xml:space="preserve">23 24 12 19 20 11 18 5 13 8 10 </t>
  </si>
  <si>
    <t xml:space="preserve">23 24 12 19 21 11 18 5 13 9 10 </t>
  </si>
  <si>
    <t xml:space="preserve">23 11 17 16 19 7 18 12 8 9 10 </t>
  </si>
  <si>
    <t xml:space="preserve">23 11 17 16 20 8 9 10 13 5 6 </t>
  </si>
  <si>
    <t xml:space="preserve">23 11 17 16 21 9 10 13 7 4 6 </t>
  </si>
  <si>
    <t xml:space="preserve">22 10 16 17 19 7 18 12 8 9 11 </t>
  </si>
  <si>
    <t xml:space="preserve">22 10 16 17 20 8 9 11 13 4 6 </t>
  </si>
  <si>
    <t xml:space="preserve">22 10 16 17 21 9 11 13 7 5 6 </t>
  </si>
  <si>
    <t xml:space="preserve">22 23 10 11 16 19 7 18 12 8 9 </t>
  </si>
  <si>
    <t xml:space="preserve">22 23 10 11 20 16 8 9 13 4 6 </t>
  </si>
  <si>
    <t xml:space="preserve">22 23 10 11 21 16 9 13 7 12 1 </t>
  </si>
  <si>
    <t xml:space="preserve">22 10 16 17 19 15 7 12 8 9 11 </t>
  </si>
  <si>
    <t xml:space="preserve">23 11 17 16 19 15 7 12 8 9 10 </t>
  </si>
  <si>
    <t xml:space="preserve">22 10 16 17 20 15 8 9 11 4 6 </t>
  </si>
  <si>
    <t xml:space="preserve">23 11 17 16 20 15 8 9 10 5 6 </t>
  </si>
  <si>
    <t xml:space="preserve">22 10 16 17 21 15 9 11 7 5 6 </t>
  </si>
  <si>
    <t xml:space="preserve">23 11 17 16 21 15 9 10 7 4 6 </t>
  </si>
  <si>
    <t xml:space="preserve">22 23 10 11 16 19 15 7 12 8 9 </t>
  </si>
  <si>
    <t xml:space="preserve">22 23 10 11 16 20 15 8 9 4 6 </t>
  </si>
  <si>
    <t xml:space="preserve">22 23 10 11 16 21 15 9 7 12 1 </t>
  </si>
  <si>
    <t xml:space="preserve">22 23 11 17 19 15 10 7 12 8 9 </t>
  </si>
  <si>
    <t xml:space="preserve">22 23 11 17 20 15 10 8 9 4 6 </t>
  </si>
  <si>
    <t xml:space="preserve">22 23 11 17 21 15 10 9 7 12 1 </t>
  </si>
  <si>
    <t xml:space="preserve">22 10 16 17 19 14 7 12 8 9 11 </t>
  </si>
  <si>
    <t xml:space="preserve">23 11 17 16 19 14 7 12 8 9 10 </t>
  </si>
  <si>
    <t xml:space="preserve">22 10 16 17 20 14 8 9 11 4 6 </t>
  </si>
  <si>
    <t xml:space="preserve">23 11 17 16 20 14 8 9 10 5 6 </t>
  </si>
  <si>
    <t xml:space="preserve">22 10 16 17 21 14 9 11 7 5 6 </t>
  </si>
  <si>
    <t xml:space="preserve">23 11 17 16 21 14 9 10 7 4 6 </t>
  </si>
  <si>
    <t xml:space="preserve">22 23 10 11 16 19 14 7 12 8 9 </t>
  </si>
  <si>
    <t xml:space="preserve">22 23 10 11 16 20 14 8 9 4 6 </t>
  </si>
  <si>
    <t xml:space="preserve">22 23 10 11 16 21 14 9 7 12 1 </t>
  </si>
  <si>
    <t xml:space="preserve">22 23 11 17 19 14 10 7 12 8 9 </t>
  </si>
  <si>
    <t xml:space="preserve">22 23 11 17 20 14 10 8 9 4 6 </t>
  </si>
  <si>
    <t xml:space="preserve">22 23 11 17 21 14 10 9 7 12 1 </t>
  </si>
  <si>
    <t xml:space="preserve">22 10 16 17 19 13 7 12 8 9 11 </t>
  </si>
  <si>
    <t xml:space="preserve">23 11 17 16 19 13 7 12 8 9 10 </t>
  </si>
  <si>
    <t xml:space="preserve">22 10 16 17 20 13 8 9 11 4 6 </t>
  </si>
  <si>
    <t xml:space="preserve">23 11 17 16 20 13 8 9 10 5 6 </t>
  </si>
  <si>
    <t xml:space="preserve">22 10 16 17 21 13 9 11 7 5 6 </t>
  </si>
  <si>
    <t xml:space="preserve">23 11 17 16 21 13 9 10 7 4 6 </t>
  </si>
  <si>
    <t xml:space="preserve">22 23 10 11 16 19 13 7 12 8 9 </t>
  </si>
  <si>
    <t xml:space="preserve">22 23 10 11 16 20 13 8 9 4 6 </t>
  </si>
  <si>
    <t xml:space="preserve">22 23 10 11 16 21 13 9 7 12 1 </t>
  </si>
  <si>
    <t xml:space="preserve">22 23 11 17 19 13 10 7 12 8 9 </t>
  </si>
  <si>
    <t xml:space="preserve">22 23 11 17 20 13 10 8 9 4 6 </t>
  </si>
  <si>
    <t xml:space="preserve">22 23 11 17 21 13 10 9 7 12 1 </t>
  </si>
  <si>
    <t xml:space="preserve">24 12 18 16 19 7 17 11 8 9 10 </t>
  </si>
  <si>
    <t xml:space="preserve">24 12 18 16 20 8 9 10 13 6 5 </t>
  </si>
  <si>
    <t xml:space="preserve">24 12 18 16 21 9 10 13 7 4 5 </t>
  </si>
  <si>
    <t xml:space="preserve">22 10 16 18 19 7 17 11 8 9 12 </t>
  </si>
  <si>
    <t xml:space="preserve">22 10 16 18 20 8 9 12 13 4 5 </t>
  </si>
  <si>
    <t xml:space="preserve">22 10 16 18 21 9 12 13 7 6 5 </t>
  </si>
  <si>
    <t xml:space="preserve">22 24 10 12 16 19 7 17 11 8 9 </t>
  </si>
  <si>
    <t xml:space="preserve">22 24 10 12 20 16 8 9 13 4 5 </t>
  </si>
  <si>
    <t xml:space="preserve">22 24 10 12 21 16 9 13 7 11 1 </t>
  </si>
  <si>
    <t xml:space="preserve">22 10 16 18 19 15 7 11 8 9 12 </t>
  </si>
  <si>
    <t xml:space="preserve">24 12 18 16 19 15 7 11 8 9 10 </t>
  </si>
  <si>
    <t xml:space="preserve">22 10 16 18 20 15 8 9 12 4 5 </t>
  </si>
  <si>
    <t xml:space="preserve">24 12 18 16 20 15 8 9 10 6 5 </t>
  </si>
  <si>
    <t xml:space="preserve">22 10 16 18 21 15 9 12 7 6 5 </t>
  </si>
  <si>
    <t xml:space="preserve">24 12 18 16 21 15 9 10 7 4 5 </t>
  </si>
  <si>
    <t xml:space="preserve">22 24 10 12 16 19 15 7 11 8 9 </t>
  </si>
  <si>
    <t xml:space="preserve">22 24 10 12 16 20 15 8 9 4 5 </t>
  </si>
  <si>
    <t xml:space="preserve">22 24 10 12 16 21 15 9 7 11 1 </t>
  </si>
  <si>
    <t xml:space="preserve">22 24 12 18 19 15 10 7 11 8 9 </t>
  </si>
  <si>
    <t xml:space="preserve">22 24 12 18 20 15 10 8 9 4 5 </t>
  </si>
  <si>
    <t xml:space="preserve">22 24 12 18 21 15 10 9 7 11 1 </t>
  </si>
  <si>
    <t xml:space="preserve">22 10 16 18 19 14 7 11 8 9 12 </t>
  </si>
  <si>
    <t xml:space="preserve">24 12 18 16 19 14 7 11 8 9 10 </t>
  </si>
  <si>
    <t xml:space="preserve">22 10 16 18 20 14 8 9 12 4 5 </t>
  </si>
  <si>
    <t xml:space="preserve">24 12 18 16 20 14 8 9 10 6 5 </t>
  </si>
  <si>
    <t xml:space="preserve">22 10 16 18 21 14 9 12 7 6 5 </t>
  </si>
  <si>
    <t xml:space="preserve">24 12 18 16 21 14 9 10 7 4 5 </t>
  </si>
  <si>
    <t xml:space="preserve">22 24 10 12 16 19 14 7 11 8 9 </t>
  </si>
  <si>
    <t xml:space="preserve">22 24 10 12 16 20 14 8 9 4 5 </t>
  </si>
  <si>
    <t xml:space="preserve">22 24 10 12 16 21 14 9 7 11 1 </t>
  </si>
  <si>
    <t xml:space="preserve">22 24 12 18 19 14 10 7 11 8 9 </t>
  </si>
  <si>
    <t xml:space="preserve">22 24 12 18 20 14 10 8 9 4 5 </t>
  </si>
  <si>
    <t xml:space="preserve">22 24 12 18 21 14 10 9 7 11 1 </t>
  </si>
  <si>
    <t xml:space="preserve">22 10 16 18 19 13 7 11 8 9 12 </t>
  </si>
  <si>
    <t xml:space="preserve">24 12 18 16 19 13 7 11 8 9 10 </t>
  </si>
  <si>
    <t xml:space="preserve">22 10 16 18 20 13 8 9 12 4 5 </t>
  </si>
  <si>
    <t xml:space="preserve">24 12 18 16 20 13 8 9 10 6 5 </t>
  </si>
  <si>
    <t xml:space="preserve">22 10 16 18 21 13 9 12 7 6 5 </t>
  </si>
  <si>
    <t xml:space="preserve">24 12 18 16 21 13 9 10 7 4 5 </t>
  </si>
  <si>
    <t xml:space="preserve">22 24 10 12 16 19 13 7 11 8 9 </t>
  </si>
  <si>
    <t xml:space="preserve">22 24 10 12 16 20 13 8 9 4 5 </t>
  </si>
  <si>
    <t xml:space="preserve">22 24 10 12 16 21 13 9 7 11 1 </t>
  </si>
  <si>
    <t xml:space="preserve">22 24 12 18 19 13 10 7 11 8 9 </t>
  </si>
  <si>
    <t xml:space="preserve">22 24 12 18 20 13 10 8 9 4 5 </t>
  </si>
  <si>
    <t xml:space="preserve">22 24 12 18 21 13 10 9 7 11 1 </t>
  </si>
  <si>
    <t xml:space="preserve">24 12 18 17 19 7 16 10 8 9 11 </t>
  </si>
  <si>
    <t xml:space="preserve">24 12 18 17 20 8 9 11 13 6 4 </t>
  </si>
  <si>
    <t xml:space="preserve">24 12 18 17 21 9 11 13 7 5 4 </t>
  </si>
  <si>
    <t xml:space="preserve">23 11 17 18 19 7 16 10 8 9 12 </t>
  </si>
  <si>
    <t xml:space="preserve">23 11 17 18 20 8 9 12 13 5 4 </t>
  </si>
  <si>
    <t xml:space="preserve">23 11 17 18 21 9 12 13 7 6 4 </t>
  </si>
  <si>
    <t xml:space="preserve">23 24 11 12 17 19 7 16 10 8 9 </t>
  </si>
  <si>
    <t xml:space="preserve">23 24 11 12 20 17 8 9 13 5 4 </t>
  </si>
  <si>
    <t xml:space="preserve">23 24 11 12 21 17 9 13 7 10 1 </t>
  </si>
  <si>
    <t xml:space="preserve">23 11 17 18 19 15 7 10 8 9 12 </t>
  </si>
  <si>
    <t xml:space="preserve">24 12 18 17 19 15 7 10 8 9 11 </t>
  </si>
  <si>
    <t xml:space="preserve">23 11 17 18 20 15 8 9 12 5 4 </t>
  </si>
  <si>
    <t xml:space="preserve">24 12 18 17 20 15 8 9 11 6 4 </t>
  </si>
  <si>
    <t xml:space="preserve">23 11 17 18 21 15 9 12 7 6 4 </t>
  </si>
  <si>
    <t xml:space="preserve">24 12 18 17 21 15 9 11 7 5 4 </t>
  </si>
  <si>
    <t xml:space="preserve">23 24 11 12 17 19 15 7 10 8 9 </t>
  </si>
  <si>
    <t xml:space="preserve">23 24 11 12 17 20 15 8 9 5 4 </t>
  </si>
  <si>
    <t xml:space="preserve">23 24 11 12 17 21 15 9 7 10 1 </t>
  </si>
  <si>
    <t xml:space="preserve">23 24 12 18 19 15 11 7 10 8 9 </t>
  </si>
  <si>
    <t xml:space="preserve">23 24 12 18 20 15 11 8 9 5 4 </t>
  </si>
  <si>
    <t xml:space="preserve">23 24 12 18 21 15 11 9 7 10 1 </t>
  </si>
  <si>
    <t xml:space="preserve">23 11 17 18 19 14 7 10 8 9 12 </t>
  </si>
  <si>
    <t xml:space="preserve">24 12 18 17 19 14 7 10 8 9 11 </t>
  </si>
  <si>
    <t xml:space="preserve">23 11 17 18 20 14 8 9 12 5 4 </t>
  </si>
  <si>
    <t xml:space="preserve">24 12 18 17 20 14 8 9 11 6 4 </t>
  </si>
  <si>
    <t xml:space="preserve">23 11 17 18 21 14 9 12 7 6 4 </t>
  </si>
  <si>
    <t xml:space="preserve">24 12 18 17 21 14 9 11 7 5 4 </t>
  </si>
  <si>
    <t xml:space="preserve">23 24 11 12 17 19 14 7 10 8 9 </t>
  </si>
  <si>
    <t xml:space="preserve">23 24 11 12 17 20 14 8 9 5 4 </t>
  </si>
  <si>
    <t xml:space="preserve">23 24 11 12 17 21 14 9 7 10 1 </t>
  </si>
  <si>
    <t xml:space="preserve">23 24 12 18 19 14 11 7 10 8 9 </t>
  </si>
  <si>
    <t xml:space="preserve">23 24 12 18 20 14 11 8 9 5 4 </t>
  </si>
  <si>
    <t xml:space="preserve">23 24 12 18 21 14 11 9 7 10 1 </t>
  </si>
  <si>
    <t xml:space="preserve">23 11 17 18 19 13 7 10 8 9 12 </t>
  </si>
  <si>
    <t xml:space="preserve">24 12 18 17 19 13 7 10 8 9 11 </t>
  </si>
  <si>
    <t xml:space="preserve">23 11 17 18 20 13 8 9 12 5 4 </t>
  </si>
  <si>
    <t xml:space="preserve">24 12 18 17 20 13 8 9 11 6 4 </t>
  </si>
  <si>
    <t xml:space="preserve">23 11 17 18 21 13 9 12 7 6 4 </t>
  </si>
  <si>
    <t xml:space="preserve">24 12 18 17 21 13 9 11 7 5 4 </t>
  </si>
  <si>
    <t xml:space="preserve">23 24 11 12 17 19 13 7 10 8 9 </t>
  </si>
  <si>
    <t xml:space="preserve">23 24 11 12 17 20 13 8 9 5 4 </t>
  </si>
  <si>
    <t xml:space="preserve">23 24 11 12 17 21 13 9 7 10 1 </t>
  </si>
  <si>
    <t xml:space="preserve">23 24 12 18 19 13 11 7 10 8 9 </t>
  </si>
  <si>
    <t xml:space="preserve">23 24 12 18 20 13 11 8 9 5 4 </t>
  </si>
  <si>
    <t xml:space="preserve">23 24 12 18 21 13 11 9 7 10 1 </t>
  </si>
  <si>
    <t xml:space="preserve">22 23 10 11 20 8 19 16 18 9 12 </t>
  </si>
  <si>
    <t xml:space="preserve">22 23 10 11 20 21 16 9 7 18 12 </t>
  </si>
  <si>
    <t xml:space="preserve">22 23 10 11 20 8 19 17 18 9 12 </t>
  </si>
  <si>
    <t xml:space="preserve">22 23 10 11 20 21 17 9 7 18 12 </t>
  </si>
  <si>
    <t xml:space="preserve">22 23 11 20 10 19 16 7 9 18 12 </t>
  </si>
  <si>
    <t xml:space="preserve">22 23 11 20 21 10 17 4 15 9 12 </t>
  </si>
  <si>
    <t xml:space="preserve">22 23 10 11 20 8 19 17 18 9 12 </t>
  </si>
  <si>
    <t xml:space="preserve">22 23 10 11 20 21 17 9 7 18 12 </t>
  </si>
  <si>
    <t xml:space="preserve">22 23 11 20 10 19 16 7 9 18 12 </t>
  </si>
  <si>
    <t xml:space="preserve">22 23 11 20 21 10 17 4 14 9 12 </t>
  </si>
  <si>
    <t xml:space="preserve">22 23 10 11 20 8 19 17 18 9 12 </t>
  </si>
  <si>
    <t xml:space="preserve">22 23 10 11 20 21 17 9 7 18 12 </t>
  </si>
  <si>
    <t xml:space="preserve">22 23 11 20 10 19 16 7 9 18 12 </t>
  </si>
  <si>
    <t xml:space="preserve">22 23 11 20 21 10 17 4 13 9 12 </t>
  </si>
  <si>
    <t xml:space="preserve">22 24 10 12 20 8 19 16 17 9 11 </t>
  </si>
  <si>
    <t xml:space="preserve">22 24 10 12 20 21 16 9 7 17 11 </t>
  </si>
  <si>
    <t xml:space="preserve">22 24 10 12 20 8 19 18 17 9 11 </t>
  </si>
  <si>
    <t xml:space="preserve">22 24 10 12 20 21 18 9 7 17 11 </t>
  </si>
  <si>
    <t xml:space="preserve">22 24 12 20 10 19 16 7 9 17 11 </t>
  </si>
  <si>
    <t xml:space="preserve">22 24 12 20 21 10 18 4 15 9 11 </t>
  </si>
  <si>
    <t xml:space="preserve">22 24 10 12 20 8 19 18 17 9 11 </t>
  </si>
  <si>
    <t xml:space="preserve">22 24 10 12 20 21 18 9 7 17 11 </t>
  </si>
  <si>
    <t xml:space="preserve">22 24 12 20 10 19 16 7 9 17 11 </t>
  </si>
  <si>
    <t xml:space="preserve">22 24 12 20 21 10 18 4 14 9 11 </t>
  </si>
  <si>
    <t xml:space="preserve">22 24 10 12 20 8 19 18 17 9 11 </t>
  </si>
  <si>
    <t xml:space="preserve">22 24 10 12 20 21 18 9 7 17 11 </t>
  </si>
  <si>
    <t xml:space="preserve">22 24 12 20 10 19 16 7 9 17 11 </t>
  </si>
  <si>
    <t xml:space="preserve">22 24 12 20 21 10 18 4 13 9 11 </t>
  </si>
  <si>
    <t xml:space="preserve">23 24 11 12 20 8 19 17 16 9 10 </t>
  </si>
  <si>
    <t xml:space="preserve">23 24 11 12 20 21 17 9 7 16 10 </t>
  </si>
  <si>
    <t xml:space="preserve">23 24 11 12 20 8 19 18 16 9 10 </t>
  </si>
  <si>
    <t xml:space="preserve">23 24 11 12 20 21 18 9 7 16 10 </t>
  </si>
  <si>
    <t xml:space="preserve">23 24 12 20 11 19 17 7 9 16 10 </t>
  </si>
  <si>
    <t xml:space="preserve">23 24 12 20 21 11 18 5 15 9 10 </t>
  </si>
  <si>
    <t xml:space="preserve">23 24 11 12 20 8 19 18 16 9 10 </t>
  </si>
  <si>
    <t xml:space="preserve">23 24 11 12 20 21 18 9 7 16 10 </t>
  </si>
  <si>
    <t xml:space="preserve">23 24 12 20 11 19 17 7 9 16 10 </t>
  </si>
  <si>
    <t xml:space="preserve">23 24 12 20 21 11 18 5 14 9 10 </t>
  </si>
  <si>
    <t xml:space="preserve">23 24 11 12 20 8 19 18 16 9 10 </t>
  </si>
  <si>
    <t xml:space="preserve">23 24 11 12 20 21 18 9 7 16 10 </t>
  </si>
  <si>
    <t xml:space="preserve">23 24 12 20 11 19 17 7 9 16 10 </t>
  </si>
  <si>
    <t xml:space="preserve">23 24 12 20 21 11 18 5 13 9 10 </t>
  </si>
  <si>
    <t xml:space="preserve">22 23 10 11 21 9 19 16 18 8 12 </t>
  </si>
  <si>
    <t xml:space="preserve">22 23 10 11 21 9 20 16 18 7 12 </t>
  </si>
  <si>
    <t xml:space="preserve">22 23 10 11 21 9 19 17 18 8 12 </t>
  </si>
  <si>
    <t xml:space="preserve">22 23 10 11 21 9 20 17 18 7 12 </t>
  </si>
  <si>
    <t xml:space="preserve">22 23 11 21 10 19 16 7 8 18 12 </t>
  </si>
  <si>
    <t xml:space="preserve">22 23 11 21 10 20 16 8 7 18 12 </t>
  </si>
  <si>
    <t xml:space="preserve">22 23 10 11 21 9 19 17 18 8 12 </t>
  </si>
  <si>
    <t xml:space="preserve">22 23 10 11 21 9 20 17 18 7 12 </t>
  </si>
  <si>
    <t xml:space="preserve">22 23 11 21 10 19 16 7 8 18 12 </t>
  </si>
  <si>
    <t xml:space="preserve">22 23 11 21 10 20 16 8 7 18 12 </t>
  </si>
  <si>
    <t xml:space="preserve">22 23 10 11 21 9 19 17 18 8 12 </t>
  </si>
  <si>
    <t xml:space="preserve">22 23 10 11 21 9 20 17 18 7 12 </t>
  </si>
  <si>
    <t xml:space="preserve">22 23 11 21 10 19 16 7 8 18 12 </t>
  </si>
  <si>
    <t xml:space="preserve">22 23 11 21 10 20 16 8 7 18 12 </t>
  </si>
  <si>
    <t xml:space="preserve">22 24 10 12 21 9 19 16 17 8 11 </t>
  </si>
  <si>
    <t xml:space="preserve">22 24 10 12 21 9 20 16 17 7 11 </t>
  </si>
  <si>
    <t xml:space="preserve">22 24 10 12 21 9 19 18 17 8 11 </t>
  </si>
  <si>
    <t xml:space="preserve">22 24 10 12 21 9 20 18 17 7 11 </t>
  </si>
  <si>
    <t xml:space="preserve">22 24 12 21 10 19 16 7 8 17 11 </t>
  </si>
  <si>
    <t xml:space="preserve">22 24 12 21 10 20 16 8 7 17 11 </t>
  </si>
  <si>
    <t xml:space="preserve">22 24 10 12 21 9 19 18 17 8 11 </t>
  </si>
  <si>
    <t xml:space="preserve">22 24 10 12 21 9 20 18 17 7 11 </t>
  </si>
  <si>
    <t xml:space="preserve">22 24 12 21 10 19 16 7 8 17 11 </t>
  </si>
  <si>
    <t xml:space="preserve">22 24 12 21 10 20 16 8 7 17 11 </t>
  </si>
  <si>
    <t xml:space="preserve">22 24 10 12 21 9 19 18 17 8 11 </t>
  </si>
  <si>
    <t xml:space="preserve">22 24 10 12 21 9 20 18 17 7 11 </t>
  </si>
  <si>
    <t xml:space="preserve">22 24 12 21 10 19 16 7 8 17 11 </t>
  </si>
  <si>
    <t xml:space="preserve">22 24 12 21 10 20 16 8 7 17 11 </t>
  </si>
  <si>
    <t xml:space="preserve">23 24 11 12 21 9 19 17 16 8 10 </t>
  </si>
  <si>
    <t xml:space="preserve">23 24 11 12 21 9 20 17 16 7 10 </t>
  </si>
  <si>
    <t xml:space="preserve">23 24 11 12 21 9 19 18 16 8 10 </t>
  </si>
  <si>
    <t xml:space="preserve">23 24 11 12 21 9 20 18 16 7 10 </t>
  </si>
  <si>
    <t xml:space="preserve">23 24 12 21 11 19 17 7 8 16 10 </t>
  </si>
  <si>
    <t xml:space="preserve">23 24 12 21 11 20 17 8 7 16 10 </t>
  </si>
  <si>
    <t xml:space="preserve">23 24 11 12 21 9 19 18 16 8 10 </t>
  </si>
  <si>
    <t xml:space="preserve">23 24 11 12 21 9 20 18 16 7 10 </t>
  </si>
  <si>
    <t xml:space="preserve">23 24 12 21 11 19 17 7 8 16 10 </t>
  </si>
  <si>
    <t xml:space="preserve">23 24 12 21 11 20 17 8 7 16 10 </t>
  </si>
  <si>
    <t xml:space="preserve">23 24 11 12 21 9 19 18 16 8 10 </t>
  </si>
  <si>
    <t xml:space="preserve">23 24 11 12 21 9 20 18 16 7 10 </t>
  </si>
  <si>
    <t xml:space="preserve">23 24 12 21 11 19 17 7 8 16 10 </t>
  </si>
  <si>
    <t xml:space="preserve">23 24 12 21 11 20 17 8 7 16 10 </t>
  </si>
  <si>
    <t xml:space="preserve">19 23 11 17 7 8 16 9 18 10 12 </t>
  </si>
  <si>
    <t xml:space="preserve">19 24 12 18 7 8 16 9 17 10 11 </t>
  </si>
  <si>
    <t xml:space="preserve">20 23 11 17 8 16 9 18 10 12 1 </t>
  </si>
  <si>
    <t xml:space="preserve">20 24 12 18 8 16 9 17 10 11 1 </t>
  </si>
  <si>
    <t xml:space="preserve">19 22 10 16 7 8 17 9 18 11 12 </t>
  </si>
  <si>
    <t xml:space="preserve">19 24 12 18 7 8 17 9 16 11 10 </t>
  </si>
  <si>
    <t xml:space="preserve">20 22 10 16 8 17 9 18 11 12 1 </t>
  </si>
  <si>
    <t xml:space="preserve">20 24 12 18 8 17 9 16 11 10 1 </t>
  </si>
  <si>
    <t xml:space="preserve">19 22 10 16 7 8 18 9 17 12 11 </t>
  </si>
  <si>
    <t xml:space="preserve">19 23 11 17 7 8 18 9 16 12 10 </t>
  </si>
  <si>
    <t xml:space="preserve">20 22 10 16 8 18 9 17 12 11 1 </t>
  </si>
  <si>
    <t xml:space="preserve">20 23 11 17 8 18 9 16 12 10 1 </t>
  </si>
  <si>
    <t xml:space="preserve">19 22 23 10 11 16 7 8 13 9 12 </t>
  </si>
  <si>
    <t xml:space="preserve">19 22 24 10 12 16 7 8 13 9 11 </t>
  </si>
  <si>
    <t xml:space="preserve">19 23 24 11 12 17 7 8 13 9 10 </t>
  </si>
  <si>
    <t xml:space="preserve">20 22 23 10 11 16 8 13 9 12 1 </t>
  </si>
  <si>
    <t xml:space="preserve">20 22 24 10 12 16 8 13 9 11 1 </t>
  </si>
  <si>
    <t xml:space="preserve">20 23 24 11 12 17 8 13 9 10 1 </t>
  </si>
  <si>
    <t xml:space="preserve">19 22 10 7 8 16 17 15 9 11 12 </t>
  </si>
  <si>
    <t xml:space="preserve">19 23 11 7 8 17 18 9 12 13 3 </t>
  </si>
  <si>
    <t xml:space="preserve">20 22 10 8 16 17 15 9 11 12 1 </t>
  </si>
  <si>
    <t xml:space="preserve">20 23 11 8 17 18 9 12 5 13 3 </t>
  </si>
  <si>
    <t xml:space="preserve">19 22 10 7 8 16 18 15 9 12 11 </t>
  </si>
  <si>
    <t xml:space="preserve">19 24 12 7 8 18 17 9 11 13 3 </t>
  </si>
  <si>
    <t xml:space="preserve">20 22 10 8 16 18 15 9 12 11 1 </t>
  </si>
  <si>
    <t xml:space="preserve">20 24 12 8 18 17 9 11 5 13 3 </t>
  </si>
  <si>
    <t xml:space="preserve">19 22 23 10 11 17 7 8 13 9 12 </t>
  </si>
  <si>
    <t xml:space="preserve">19 22 24 10 12 18 7 8 13 9 11 </t>
  </si>
  <si>
    <t xml:space="preserve">20 22 23 10 11 17 8 13 9 12 1 </t>
  </si>
  <si>
    <t xml:space="preserve">20 22 24 10 12 18 8 13 9 11 1 </t>
  </si>
  <si>
    <t xml:space="preserve">19 23 11 7 8 17 18 15 9 12 10 </t>
  </si>
  <si>
    <t xml:space="preserve">19 24 12 7 8 18 16 9 10 13 3 </t>
  </si>
  <si>
    <t xml:space="preserve">20 23 11 8 17 18 15 9 12 10 1 </t>
  </si>
  <si>
    <t xml:space="preserve">20 24 12 8 18 16 9 10 4 13 3 </t>
  </si>
  <si>
    <t xml:space="preserve">19 22 23 11 17 10 15 7 8 9 12 </t>
  </si>
  <si>
    <t xml:space="preserve">19 23 24 11 12 18 7 8 13 9 10 </t>
  </si>
  <si>
    <t xml:space="preserve">20 22 23 11 17 10 15 8 9 12 1 </t>
  </si>
  <si>
    <t xml:space="preserve">20 23 24 11 12 18 8 13 9 10 1 </t>
  </si>
  <si>
    <t xml:space="preserve">19 22 24 12 18 10 15 7 8 9 11 </t>
  </si>
  <si>
    <t xml:space="preserve">19 23 24 12 18 11 15 7 8 9 10 </t>
  </si>
  <si>
    <t xml:space="preserve">20 22 24 12 18 10 15 8 9 11 1 </t>
  </si>
  <si>
    <t xml:space="preserve">20 23 24 12 18 11 15 8 9 10 1 </t>
  </si>
  <si>
    <t xml:space="preserve">19 22 10 7 8 16 17 14 9 11 12 </t>
  </si>
  <si>
    <t xml:space="preserve">19 23 11 7 8 17 18 9 12 13 3 </t>
  </si>
  <si>
    <t xml:space="preserve">20 22 10 8 16 17 14 9 11 12 1 </t>
  </si>
  <si>
    <t xml:space="preserve">20 23 11 8 17 18 9 12 5 13 3 </t>
  </si>
  <si>
    <t xml:space="preserve">19 22 10 7 8 16 18 14 9 12 11 </t>
  </si>
  <si>
    <t xml:space="preserve">19 24 12 7 8 18 17 9 11 13 3 </t>
  </si>
  <si>
    <t xml:space="preserve">20 22 10 8 16 18 14 9 12 11 1 </t>
  </si>
  <si>
    <t xml:space="preserve">20 24 12 8 18 17 9 11 5 13 3 </t>
  </si>
  <si>
    <t xml:space="preserve">19 22 23 10 11 17 7 8 13 9 12 </t>
  </si>
  <si>
    <t xml:space="preserve">19 22 24 10 12 18 7 8 13 9 11 </t>
  </si>
  <si>
    <t xml:space="preserve">20 22 23 10 11 17 8 13 9 12 1 </t>
  </si>
  <si>
    <t xml:space="preserve">20 22 24 10 12 18 8 13 9 11 1 </t>
  </si>
  <si>
    <t xml:space="preserve">19 23 11 7 8 17 18 14 9 12 10 </t>
  </si>
  <si>
    <t xml:space="preserve">19 24 12 7 8 18 16 9 10 13 3 </t>
  </si>
  <si>
    <t xml:space="preserve">20 23 11 8 17 18 14 9 12 10 1 </t>
  </si>
  <si>
    <t xml:space="preserve">20 24 12 8 18 16 9 10 4 13 3 </t>
  </si>
  <si>
    <t xml:space="preserve">19 22 23 11 17 10 14 7 8 9 12 </t>
  </si>
  <si>
    <t xml:space="preserve">19 23 24 11 12 18 7 8 13 9 10 </t>
  </si>
  <si>
    <t xml:space="preserve">20 22 23 11 17 10 14 8 9 12 1 </t>
  </si>
  <si>
    <t xml:space="preserve">20 23 24 11 12 18 8 13 9 10 1 </t>
  </si>
  <si>
    <t xml:space="preserve">19 22 24 12 18 10 14 7 8 9 11 </t>
  </si>
  <si>
    <t xml:space="preserve">19 23 24 12 18 11 14 7 8 9 10 </t>
  </si>
  <si>
    <t xml:space="preserve">20 22 24 12 18 10 14 8 9 11 1 </t>
  </si>
  <si>
    <t xml:space="preserve">20 23 24 12 18 11 14 8 9 10 1 </t>
  </si>
  <si>
    <t xml:space="preserve">19 22 10 7 8 16 17 13 9 11 12 </t>
  </si>
  <si>
    <t xml:space="preserve">19 23 11 7 8 17 18 9 12 14 3 </t>
  </si>
  <si>
    <t xml:space="preserve">20 22 10 8 16 17 13 9 11 12 1 </t>
  </si>
  <si>
    <t xml:space="preserve">20 23 11 8 17 18 9 12 5 14 3 </t>
  </si>
  <si>
    <t xml:space="preserve">19 22 10 7 8 16 18 13 9 12 11 </t>
  </si>
  <si>
    <t xml:space="preserve">19 24 12 7 8 18 17 9 11 14 3 </t>
  </si>
  <si>
    <t xml:space="preserve">20 22 10 8 16 18 13 9 12 11 1 </t>
  </si>
  <si>
    <t xml:space="preserve">20 24 12 8 18 17 9 11 5 14 3 </t>
  </si>
  <si>
    <t xml:space="preserve">19 22 23 10 11 17 7 8 14 9 12 </t>
  </si>
  <si>
    <t xml:space="preserve">19 22 24 10 12 18 7 8 14 9 11 </t>
  </si>
  <si>
    <t xml:space="preserve">20 22 23 10 11 17 8 14 9 12 1 </t>
  </si>
  <si>
    <t xml:space="preserve">20 22 24 10 12 18 8 14 9 11 1 </t>
  </si>
  <si>
    <t xml:space="preserve">19 23 11 7 8 17 18 13 9 12 10 </t>
  </si>
  <si>
    <t xml:space="preserve">19 24 12 7 8 18 16 9 10 14 3 </t>
  </si>
  <si>
    <t xml:space="preserve">20 23 11 8 17 18 13 9 12 10 1 </t>
  </si>
  <si>
    <t xml:space="preserve">20 24 12 8 18 16 9 10 4 14 3 </t>
  </si>
  <si>
    <t xml:space="preserve">19 22 23 11 17 10 13 7 8 9 12 </t>
  </si>
  <si>
    <t xml:space="preserve">19 23 24 11 12 18 7 8 14 9 10 </t>
  </si>
  <si>
    <t xml:space="preserve">20 22 23 11 17 10 13 8 9 12 1 </t>
  </si>
  <si>
    <t xml:space="preserve">20 23 24 11 12 18 8 14 9 10 1 </t>
  </si>
  <si>
    <t xml:space="preserve">19 22 24 12 18 10 13 7 8 9 11 </t>
  </si>
  <si>
    <t xml:space="preserve">19 23 24 12 18 11 13 7 8 9 10 </t>
  </si>
  <si>
    <t xml:space="preserve">20 22 24 12 18 10 13 8 9 11 1 </t>
  </si>
  <si>
    <t xml:space="preserve">20 23 24 12 18 11 13 8 9 10 1 </t>
  </si>
  <si>
    <t xml:space="preserve">19 23 11 17 7 9 16 8 18 10 12 </t>
  </si>
  <si>
    <t xml:space="preserve">19 24 12 18 7 9 16 8 17 10 11 </t>
  </si>
  <si>
    <t xml:space="preserve">21 23 11 17 9 16 8 18 10 12 1 </t>
  </si>
  <si>
    <t xml:space="preserve">21 24 12 18 9 16 8 17 10 11 1 </t>
  </si>
  <si>
    <t xml:space="preserve">19 22 10 16 7 9 17 8 18 11 12 </t>
  </si>
  <si>
    <t xml:space="preserve">19 24 12 18 7 9 17 8 16 11 10 </t>
  </si>
  <si>
    <t xml:space="preserve">21 22 10 16 9 17 8 18 11 12 1 </t>
  </si>
  <si>
    <t xml:space="preserve">21 24 12 18 9 17 8 16 11 10 1 </t>
  </si>
  <si>
    <t xml:space="preserve">19 22 10 16 7 9 18 8 17 12 11 </t>
  </si>
  <si>
    <t xml:space="preserve">19 23 11 17 7 9 18 8 16 12 10 </t>
  </si>
  <si>
    <t xml:space="preserve">21 22 10 16 9 18 8 17 12 11 1 </t>
  </si>
  <si>
    <t xml:space="preserve">21 23 11 17 9 18 8 16 12 10 1 </t>
  </si>
  <si>
    <t xml:space="preserve">19 22 23 10 11 16 7 9 13 8 12 </t>
  </si>
  <si>
    <t xml:space="preserve">19 22 24 10 12 16 7 9 13 8 11 </t>
  </si>
  <si>
    <t xml:space="preserve">19 23 24 11 12 17 7 9 13 8 10 </t>
  </si>
  <si>
    <t xml:space="preserve">21 22 23 10 11 16 9 13 8 12 1 </t>
  </si>
  <si>
    <t xml:space="preserve">21 22 24 10 12 16 9 13 8 11 1 </t>
  </si>
  <si>
    <t xml:space="preserve">21 23 24 11 12 17 9 13 8 10 1 </t>
  </si>
  <si>
    <t xml:space="preserve">19 22 10 7 9 16 17 15 8 11 12 </t>
  </si>
  <si>
    <t xml:space="preserve">19 23 11 7 9 17 18 8 12 13 3 </t>
  </si>
  <si>
    <t xml:space="preserve">21 22 10 9 16 17 15 8 11 12 1 </t>
  </si>
  <si>
    <t xml:space="preserve">21 23 11 9 17 18 8 12 5 13 3 </t>
  </si>
  <si>
    <t xml:space="preserve">19 22 10 7 9 16 18 15 8 12 11 </t>
  </si>
  <si>
    <t xml:space="preserve">19 24 12 7 9 18 17 8 11 13 3 </t>
  </si>
  <si>
    <t xml:space="preserve">21 22 10 9 16 18 15 8 12 11 1 </t>
  </si>
  <si>
    <t xml:space="preserve">21 24 12 9 18 17 8 11 5 13 3 </t>
  </si>
  <si>
    <t xml:space="preserve">19 22 23 10 11 17 7 9 13 8 12 </t>
  </si>
  <si>
    <t xml:space="preserve">19 22 24 10 12 18 7 9 13 8 11 </t>
  </si>
  <si>
    <t xml:space="preserve">21 22 23 10 11 17 9 13 8 12 1 </t>
  </si>
  <si>
    <t xml:space="preserve">21 22 24 10 12 18 9 13 8 11 1 </t>
  </si>
  <si>
    <t xml:space="preserve">19 23 11 7 9 17 18 15 8 12 10 </t>
  </si>
  <si>
    <t xml:space="preserve">19 24 12 7 9 18 16 8 10 13 3 </t>
  </si>
  <si>
    <t xml:space="preserve">21 23 11 9 17 18 15 8 12 10 1 </t>
  </si>
  <si>
    <t xml:space="preserve">21 24 12 9 18 16 8 10 4 13 3 </t>
  </si>
  <si>
    <t xml:space="preserve">19 22 23 11 17 10 15 7 9 8 12 </t>
  </si>
  <si>
    <t xml:space="preserve">19 23 24 11 12 18 7 9 13 8 10 </t>
  </si>
  <si>
    <t xml:space="preserve">21 22 23 11 17 10 15 9 8 12 1 </t>
  </si>
  <si>
    <t xml:space="preserve">21 23 24 11 12 18 9 13 8 10 1 </t>
  </si>
  <si>
    <t xml:space="preserve">19 22 24 12 18 10 15 7 9 8 11 </t>
  </si>
  <si>
    <t xml:space="preserve">19 23 24 12 18 11 15 7 9 8 10 </t>
  </si>
  <si>
    <t xml:space="preserve">21 22 24 12 18 10 15 9 8 11 1 </t>
  </si>
  <si>
    <t xml:space="preserve">21 23 24 12 18 11 15 9 8 10 1 </t>
  </si>
  <si>
    <t xml:space="preserve">19 22 10 7 9 16 17 14 8 11 12 </t>
  </si>
  <si>
    <t xml:space="preserve">19 23 11 7 9 17 18 8 12 13 3 </t>
  </si>
  <si>
    <t xml:space="preserve">21 22 10 9 16 17 14 8 11 12 1 </t>
  </si>
  <si>
    <t xml:space="preserve">21 23 11 9 17 18 8 12 5 13 3 </t>
  </si>
  <si>
    <t xml:space="preserve">19 22 10 7 9 16 18 14 8 12 11 </t>
  </si>
  <si>
    <t xml:space="preserve">19 24 12 7 9 18 17 8 11 13 3 </t>
  </si>
  <si>
    <t xml:space="preserve">21 22 10 9 16 18 14 8 12 11 1 </t>
  </si>
  <si>
    <t xml:space="preserve">21 24 12 9 18 17 8 11 5 13 3 </t>
  </si>
  <si>
    <t xml:space="preserve">19 22 23 10 11 17 7 9 13 8 12 </t>
  </si>
  <si>
    <t xml:space="preserve">19 22 24 10 12 18 7 9 13 8 11 </t>
  </si>
  <si>
    <t xml:space="preserve">21 22 23 10 11 17 9 13 8 12 1 </t>
  </si>
  <si>
    <t xml:space="preserve">21 22 24 10 12 18 9 13 8 11 1 </t>
  </si>
  <si>
    <t xml:space="preserve">19 23 11 7 9 17 18 14 8 12 10 </t>
  </si>
  <si>
    <t xml:space="preserve">19 24 12 7 9 18 16 8 10 13 3 </t>
  </si>
  <si>
    <t xml:space="preserve">21 23 11 9 17 18 14 8 12 10 1 </t>
  </si>
  <si>
    <t xml:space="preserve">21 24 12 9 18 16 8 10 4 13 3 </t>
  </si>
  <si>
    <t xml:space="preserve">19 22 23 11 17 10 14 7 9 8 12 </t>
  </si>
  <si>
    <t xml:space="preserve">19 23 24 11 12 18 7 9 13 8 10 </t>
  </si>
  <si>
    <t xml:space="preserve">21 22 23 11 17 10 14 9 8 12 1 </t>
  </si>
  <si>
    <t xml:space="preserve">21 23 24 11 12 18 9 13 8 10 1 </t>
  </si>
  <si>
    <t xml:space="preserve">19 22 24 12 18 10 14 7 9 8 11 </t>
  </si>
  <si>
    <t xml:space="preserve">19 23 24 12 18 11 14 7 9 8 10 </t>
  </si>
  <si>
    <t xml:space="preserve">21 22 24 12 18 10 14 9 8 11 1 </t>
  </si>
  <si>
    <t xml:space="preserve">21 23 24 12 18 11 14 9 8 10 1 </t>
  </si>
  <si>
    <t xml:space="preserve">19 22 10 7 9 16 17 13 8 11 12 </t>
  </si>
  <si>
    <t xml:space="preserve">19 23 11 7 9 17 18 8 12 14 3 </t>
  </si>
  <si>
    <t xml:space="preserve">21 22 10 9 16 17 13 8 11 12 1 </t>
  </si>
  <si>
    <t xml:space="preserve">21 23 11 9 17 18 8 12 5 14 3 </t>
  </si>
  <si>
    <t xml:space="preserve">19 22 10 7 9 16 18 13 8 12 11 </t>
  </si>
  <si>
    <t xml:space="preserve">19 24 12 7 9 18 17 8 11 14 3 </t>
  </si>
  <si>
    <t xml:space="preserve">21 22 10 9 16 18 13 8 12 11 1 </t>
  </si>
  <si>
    <t xml:space="preserve">21 24 12 9 18 17 8 11 5 14 3 </t>
  </si>
  <si>
    <t xml:space="preserve">19 22 23 10 11 17 7 9 14 8 12 </t>
  </si>
  <si>
    <t xml:space="preserve">19 22 24 10 12 18 7 9 14 8 11 </t>
  </si>
  <si>
    <t xml:space="preserve">21 22 23 10 11 17 9 14 8 12 1 </t>
  </si>
  <si>
    <t xml:space="preserve">21 22 24 10 12 18 9 14 8 11 1 </t>
  </si>
  <si>
    <t xml:space="preserve">19 23 11 7 9 17 18 13 8 12 10 </t>
  </si>
  <si>
    <t xml:space="preserve">19 24 12 7 9 18 16 8 10 14 3 </t>
  </si>
  <si>
    <t xml:space="preserve">21 23 11 9 17 18 13 8 12 10 1 </t>
  </si>
  <si>
    <t xml:space="preserve">21 24 12 9 18 16 8 10 4 14 3 </t>
  </si>
  <si>
    <t xml:space="preserve">19 22 23 11 17 10 13 7 9 8 12 </t>
  </si>
  <si>
    <t xml:space="preserve">19 23 24 11 12 18 7 9 14 8 10 </t>
  </si>
  <si>
    <t xml:space="preserve">21 22 23 11 17 10 13 9 8 12 1 </t>
  </si>
  <si>
    <t xml:space="preserve">21 23 24 11 12 18 9 14 8 10 1 </t>
  </si>
  <si>
    <t xml:space="preserve">19 22 24 12 18 10 13 7 9 8 11 </t>
  </si>
  <si>
    <t xml:space="preserve">19 23 24 12 18 11 13 7 9 8 10 </t>
  </si>
  <si>
    <t xml:space="preserve">21 22 24 12 18 10 13 9 8 11 1 </t>
  </si>
  <si>
    <t xml:space="preserve">21 23 24 12 18 11 13 9 8 10 1 </t>
  </si>
  <si>
    <t xml:space="preserve">22 10 20 16 8 9 18 12 4 13 3 </t>
  </si>
  <si>
    <t xml:space="preserve">22 10 21 16 9 8 18 12 4 13 3 </t>
  </si>
  <si>
    <t xml:space="preserve">22 10 20 16 8 9 17 11 4 13 3 </t>
  </si>
  <si>
    <t xml:space="preserve">22 10 21 16 9 8 17 11 4 13 3 </t>
  </si>
  <si>
    <t xml:space="preserve">22 23 11 10 20 17 8 9 18 12 1 </t>
  </si>
  <si>
    <t xml:space="preserve">22 24 12 10 20 18 8 9 17 11 1 </t>
  </si>
  <si>
    <t xml:space="preserve">22 23 11 10 21 17 9 8 18 12 1 </t>
  </si>
  <si>
    <t xml:space="preserve">22 24 12 10 21 18 9 8 17 11 1 </t>
  </si>
  <si>
    <t xml:space="preserve">22 10 20 8 7 16 17 15 9 11 12 </t>
  </si>
  <si>
    <t xml:space="preserve">22 10 21 9 7 16 17 15 8 11 12 </t>
  </si>
  <si>
    <t xml:space="preserve">22 10 20 8 7 16 18 15 9 12 11 </t>
  </si>
  <si>
    <t xml:space="preserve">22 10 21 9 7 16 18 15 8 12 11 </t>
  </si>
  <si>
    <t xml:space="preserve">22 23 10 20 11 8 17 18 9 12 1 </t>
  </si>
  <si>
    <t xml:space="preserve">22 24 10 20 12 8 18 17 9 11 1 </t>
  </si>
  <si>
    <t xml:space="preserve">22 23 10 21 11 9 17 18 8 12 1 </t>
  </si>
  <si>
    <t xml:space="preserve">22 24 10 21 12 9 18 17 8 11 1 </t>
  </si>
  <si>
    <t xml:space="preserve">22 23 11 10 20 16 8 9 18 12 1 </t>
  </si>
  <si>
    <t xml:space="preserve">22 23 11 10 21 16 9 8 18 12 1 </t>
  </si>
  <si>
    <t xml:space="preserve">22 24 12 10 20 16 8 9 17 11 1 </t>
  </si>
  <si>
    <t xml:space="preserve">22 24 12 10 21 16 9 8 17 11 1 </t>
  </si>
  <si>
    <t xml:space="preserve">22 10 20 8 7 16 17 14 9 11 12 </t>
  </si>
  <si>
    <t xml:space="preserve">22 10 21 9 7 16 17 14 8 11 12 </t>
  </si>
  <si>
    <t xml:space="preserve">22 10 20 8 7 16 18 14 9 12 11 </t>
  </si>
  <si>
    <t xml:space="preserve">22 10 21 9 7 16 18 14 8 12 11 </t>
  </si>
  <si>
    <t xml:space="preserve">22 23 10 20 11 8 17 18 9 12 1 </t>
  </si>
  <si>
    <t xml:space="preserve">22 24 10 20 12 8 18 17 9 11 1 </t>
  </si>
  <si>
    <t xml:space="preserve">22 23 10 21 11 9 17 18 8 12 1 </t>
  </si>
  <si>
    <t xml:space="preserve">22 24 10 21 12 9 18 17 8 11 1 </t>
  </si>
  <si>
    <t xml:space="preserve">22 23 11 10 20 16 8 9 18 12 1 </t>
  </si>
  <si>
    <t xml:space="preserve">22 23 11 10 21 16 9 8 18 12 1 </t>
  </si>
  <si>
    <t xml:space="preserve">22 24 12 10 20 16 8 9 17 11 1 </t>
  </si>
  <si>
    <t xml:space="preserve">22 24 12 10 21 16 9 8 17 11 1 </t>
  </si>
  <si>
    <t xml:space="preserve">22 10 20 8 7 16 17 13 9 11 12 </t>
  </si>
  <si>
    <t xml:space="preserve">22 10 21 9 7 16 17 13 8 11 12 </t>
  </si>
  <si>
    <t xml:space="preserve">22 10 20 8 7 16 18 13 9 12 11 </t>
  </si>
  <si>
    <t xml:space="preserve">22 10 21 9 7 16 18 13 8 12 11 </t>
  </si>
  <si>
    <t xml:space="preserve">22 23 10 20 11 8 17 18 9 12 1 </t>
  </si>
  <si>
    <t xml:space="preserve">22 24 10 20 12 8 18 17 9 11 1 </t>
  </si>
  <si>
    <t xml:space="preserve">22 23 10 21 11 9 17 18 8 12 1 </t>
  </si>
  <si>
    <t xml:space="preserve">22 24 10 21 12 9 18 17 8 11 1 </t>
  </si>
  <si>
    <t xml:space="preserve">22 23 11 10 20 16 8 9 18 12 1 </t>
  </si>
  <si>
    <t xml:space="preserve">22 23 11 10 21 16 9 8 18 12 1 </t>
  </si>
  <si>
    <t xml:space="preserve">22 24 12 10 20 16 8 9 17 11 1 </t>
  </si>
  <si>
    <t xml:space="preserve">22 24 12 10 21 16 9 8 17 11 1 </t>
  </si>
  <si>
    <t xml:space="preserve">23 11 20 17 8 9 18 12 5 13 3 </t>
  </si>
  <si>
    <t xml:space="preserve">23 11 21 17 9 8 18 12 5 13 3 </t>
  </si>
  <si>
    <t xml:space="preserve">23 11 20 17 8 9 16 10 4 13 3 </t>
  </si>
  <si>
    <t xml:space="preserve">23 11 21 17 9 8 16 10 4 13 3 </t>
  </si>
  <si>
    <t xml:space="preserve">23 11 20 22 17 10 13 8 9 12 1 </t>
  </si>
  <si>
    <t xml:space="preserve">23 24 12 11 20 18 8 9 16 10 1 </t>
  </si>
  <si>
    <t xml:space="preserve">23 11 21 22 17 10 13 9 8 12 1 </t>
  </si>
  <si>
    <t xml:space="preserve">23 24 12 11 21 18 9 8 16 10 1 </t>
  </si>
  <si>
    <t xml:space="preserve">23 11 20 8 7 17 18 9 12 13 3 </t>
  </si>
  <si>
    <t xml:space="preserve">23 11 21 9 7 17 18 8 12 13 3 </t>
  </si>
  <si>
    <t xml:space="preserve">23 20 22 10 11 16 8 15 9 12 1 </t>
  </si>
  <si>
    <t xml:space="preserve">23 21 22 10 11 16 9 15 8 12 1 </t>
  </si>
  <si>
    <t xml:space="preserve">23 11 20 8 7 17 18 15 9 12 10 </t>
  </si>
  <si>
    <t xml:space="preserve">23 11 21 9 7 17 18 15 8 12 10 </t>
  </si>
  <si>
    <t xml:space="preserve">23 11 20 22 10 16 13 8 9 12 1 </t>
  </si>
  <si>
    <t xml:space="preserve">23 24 11 20 12 8 18 16 9 10 1 </t>
  </si>
  <si>
    <t xml:space="preserve">23 11 21 22 10 16 13 9 8 12 1 </t>
  </si>
  <si>
    <t xml:space="preserve">23 24 11 21 12 9 18 16 8 10 1 </t>
  </si>
  <si>
    <t xml:space="preserve">23 24 12 11 20 17 8 9 16 10 1 </t>
  </si>
  <si>
    <t xml:space="preserve">23 24 12 11 21 17 9 8 16 10 1 </t>
  </si>
  <si>
    <t xml:space="preserve">23 11 20 8 7 17 18 9 12 13 3 </t>
  </si>
  <si>
    <t xml:space="preserve">23 11 21 9 7 17 18 8 12 13 3 </t>
  </si>
  <si>
    <t xml:space="preserve">23 20 22 10 11 16 8 14 9 12 1 </t>
  </si>
  <si>
    <t xml:space="preserve">23 21 22 10 11 16 9 14 8 12 1 </t>
  </si>
  <si>
    <t xml:space="preserve">23 11 20 8 7 17 18 14 9 12 10 </t>
  </si>
  <si>
    <t xml:space="preserve">23 11 21 9 7 17 18 14 8 12 10 </t>
  </si>
  <si>
    <t xml:space="preserve">23 11 20 22 10 16 13 8 9 12 1 </t>
  </si>
  <si>
    <t xml:space="preserve">23 24 11 20 12 8 18 16 9 10 1 </t>
  </si>
  <si>
    <t xml:space="preserve">23 11 21 22 10 16 13 9 8 12 1 </t>
  </si>
  <si>
    <t xml:space="preserve">23 24 11 21 12 9 18 16 8 10 1 </t>
  </si>
  <si>
    <t xml:space="preserve">23 24 12 11 20 17 8 9 16 10 1 </t>
  </si>
  <si>
    <t xml:space="preserve">23 24 12 11 21 17 9 8 16 10 1 </t>
  </si>
  <si>
    <t xml:space="preserve">23 11 20 8 7 17 18 9 12 14 3 </t>
  </si>
  <si>
    <t xml:space="preserve">23 11 21 9 7 17 18 8 12 14 3 </t>
  </si>
  <si>
    <t xml:space="preserve">23 20 22 10 11 16 8 13 9 12 1 </t>
  </si>
  <si>
    <t xml:space="preserve">23 21 22 10 11 16 9 13 8 12 1 </t>
  </si>
  <si>
    <t xml:space="preserve">23 11 20 8 7 17 18 13 9 12 10 </t>
  </si>
  <si>
    <t xml:space="preserve">23 11 21 9 7 17 18 13 8 12 10 </t>
  </si>
  <si>
    <t xml:space="preserve">23 11 20 22 10 16 14 8 9 12 1 </t>
  </si>
  <si>
    <t xml:space="preserve">23 24 11 20 12 8 18 16 9 10 1 </t>
  </si>
  <si>
    <t xml:space="preserve">23 11 21 22 10 16 14 9 8 12 1 </t>
  </si>
  <si>
    <t xml:space="preserve">23 24 11 21 12 9 18 16 8 10 1 </t>
  </si>
  <si>
    <t xml:space="preserve">23 24 12 11 20 17 8 9 16 10 1 </t>
  </si>
  <si>
    <t xml:space="preserve">23 24 12 11 21 17 9 8 16 10 1 </t>
  </si>
  <si>
    <t xml:space="preserve">24 12 20 18 8 9 17 11 5 13 3 </t>
  </si>
  <si>
    <t xml:space="preserve">24 12 21 18 9 8 17 11 5 13 3 </t>
  </si>
  <si>
    <t xml:space="preserve">24 12 20 18 8 9 16 10 4 13 3 </t>
  </si>
  <si>
    <t xml:space="preserve">24 12 21 18 9 8 16 10 4 13 3 </t>
  </si>
  <si>
    <t xml:space="preserve">24 12 20 22 18 10 13 8 9 11 1 </t>
  </si>
  <si>
    <t xml:space="preserve">24 12 20 23 18 11 13 8 9 10 1 </t>
  </si>
  <si>
    <t xml:space="preserve">24 12 21 22 18 10 13 9 8 11 1 </t>
  </si>
  <si>
    <t xml:space="preserve">24 12 21 23 18 11 13 9 8 10 1 </t>
  </si>
  <si>
    <t xml:space="preserve">24 12 20 8 7 18 17 9 11 13 3 </t>
  </si>
  <si>
    <t xml:space="preserve">24 12 21 9 7 18 17 8 11 13 3 </t>
  </si>
  <si>
    <t xml:space="preserve">24 20 22 10 12 16 8 15 9 11 1 </t>
  </si>
  <si>
    <t xml:space="preserve">24 21 22 10 12 16 9 15 8 11 1 </t>
  </si>
  <si>
    <t xml:space="preserve">24 12 20 8 7 18 16 9 10 13 3 </t>
  </si>
  <si>
    <t xml:space="preserve">24 12 21 9 7 18 16 8 10 13 3 </t>
  </si>
  <si>
    <t xml:space="preserve">24 20 23 11 12 17 8 15 9 10 1 </t>
  </si>
  <si>
    <t xml:space="preserve">24 21 23 11 12 17 9 15 8 10 1 </t>
  </si>
  <si>
    <t xml:space="preserve">24 12 20 22 10 16 13 8 9 11 1 </t>
  </si>
  <si>
    <t xml:space="preserve">24 12 20 23 11 17 13 8 9 10 1 </t>
  </si>
  <si>
    <t xml:space="preserve">24 12 21 22 10 16 13 9 8 11 1 </t>
  </si>
  <si>
    <t xml:space="preserve">24 12 21 23 11 17 13 9 8 10 1 </t>
  </si>
  <si>
    <t xml:space="preserve">24 12 20 8 7 18 17 9 11 13 3 </t>
  </si>
  <si>
    <t xml:space="preserve">24 12 21 9 7 18 17 8 11 13 3 </t>
  </si>
  <si>
    <t xml:space="preserve">24 20 22 10 12 16 8 14 9 11 1 </t>
  </si>
  <si>
    <t xml:space="preserve">24 21 22 10 12 16 9 14 8 11 1 </t>
  </si>
  <si>
    <t xml:space="preserve">24 12 20 8 7 18 16 9 10 13 3 </t>
  </si>
  <si>
    <t xml:space="preserve">24 12 21 9 7 18 16 8 10 13 3 </t>
  </si>
  <si>
    <t xml:space="preserve">24 20 23 11 12 17 8 14 9 10 1 </t>
  </si>
  <si>
    <t xml:space="preserve">24 21 23 11 12 17 9 14 8 10 1 </t>
  </si>
  <si>
    <t xml:space="preserve">24 12 20 22 10 16 13 8 9 11 1 </t>
  </si>
  <si>
    <t xml:space="preserve">24 12 20 23 11 17 13 8 9 10 1 </t>
  </si>
  <si>
    <t xml:space="preserve">24 12 21 22 10 16 13 9 8 11 1 </t>
  </si>
  <si>
    <t xml:space="preserve">24 12 21 23 11 17 13 9 8 10 1 </t>
  </si>
  <si>
    <t xml:space="preserve">24 12 20 8 7 18 17 9 11 14 3 </t>
  </si>
  <si>
    <t xml:space="preserve">24 12 21 9 7 18 17 8 11 14 3 </t>
  </si>
  <si>
    <t xml:space="preserve">24 20 22 10 12 16 8 13 9 11 1 </t>
  </si>
  <si>
    <t xml:space="preserve">24 21 22 10 12 16 9 13 8 11 1 </t>
  </si>
  <si>
    <t xml:space="preserve">24 12 20 8 7 18 16 9 10 14 3 </t>
  </si>
  <si>
    <t xml:space="preserve">24 12 21 9 7 18 16 8 10 14 3 </t>
  </si>
  <si>
    <t xml:space="preserve">24 20 23 11 12 17 8 13 9 10 1 </t>
  </si>
  <si>
    <t xml:space="preserve">24 21 23 11 12 17 9 13 8 10 1 </t>
  </si>
  <si>
    <t xml:space="preserve">24 12 20 22 10 16 14 8 9 11 1 </t>
  </si>
  <si>
    <t xml:space="preserve">24 12 20 23 11 17 14 8 9 10 1 </t>
  </si>
  <si>
    <t xml:space="preserve">24 12 21 22 10 16 14 9 8 11 1 </t>
  </si>
  <si>
    <t xml:space="preserve">24 12 21 23 11 17 14 9 8 10 1 </t>
  </si>
  <si>
    <t xml:space="preserve">19 20 23 11 17 5 7 16 18 10 12 </t>
  </si>
  <si>
    <t xml:space="preserve">19 20 24 12 18 6 7 16 17 10 11 </t>
  </si>
  <si>
    <t xml:space="preserve">19 21 23 11 17 5 7 16 18 10 12 </t>
  </si>
  <si>
    <t xml:space="preserve">19 21 24 12 18 6 7 16 17 10 11 </t>
  </si>
  <si>
    <t xml:space="preserve">19 20 22 10 16 4 7 17 18 11 12 </t>
  </si>
  <si>
    <t xml:space="preserve">19 20 24 12 18 6 7 17 16 11 10 </t>
  </si>
  <si>
    <t xml:space="preserve">19 21 22 10 16 4 7 17 18 11 12 </t>
  </si>
  <si>
    <t xml:space="preserve">19 21 24 12 18 6 7 17 16 11 10 </t>
  </si>
  <si>
    <t xml:space="preserve">19 20 22 10 16 4 7 18 17 12 11 </t>
  </si>
  <si>
    <t xml:space="preserve">19 20 23 11 17 5 7 18 16 12 10 </t>
  </si>
  <si>
    <t xml:space="preserve">19 21 22 10 16 4 7 18 17 12 11 </t>
  </si>
  <si>
    <t xml:space="preserve">19 21 23 11 17 5 7 18 16 12 10 </t>
  </si>
  <si>
    <t xml:space="preserve">19 20 22 23 10 11 16 4 7 13 3 </t>
  </si>
  <si>
    <t xml:space="preserve">19 20 22 24 10 12 16 4 7 13 3 </t>
  </si>
  <si>
    <t xml:space="preserve">19 20 23 24 11 12 17 5 7 13 3 </t>
  </si>
  <si>
    <t xml:space="preserve">19 21 22 23 10 11 16 4 7 13 3 </t>
  </si>
  <si>
    <t xml:space="preserve">19 21 22 24 10 12 16 4 7 13 3 </t>
  </si>
  <si>
    <t xml:space="preserve">19 21 23 24 11 12 17 5 7 13 3 </t>
  </si>
  <si>
    <t xml:space="preserve">19 20 22 10 7 16 17 15 9 11 12 </t>
  </si>
  <si>
    <t xml:space="preserve">19 20 23 11 7 17 18 9 12 13 3 </t>
  </si>
  <si>
    <t xml:space="preserve">19 21 22 10 7 16 17 15 8 11 12 </t>
  </si>
  <si>
    <t xml:space="preserve">19 21 23 11 7 17 18 8 12 13 3 </t>
  </si>
  <si>
    <t xml:space="preserve">19 20 22 10 7 16 18 15 9 12 11 </t>
  </si>
  <si>
    <t xml:space="preserve">19 20 24 12 7 18 17 9 11 13 3 </t>
  </si>
  <si>
    <t xml:space="preserve">19 21 22 10 7 16 18 15 8 12 11 </t>
  </si>
  <si>
    <t xml:space="preserve">19 21 24 12 7 18 17 8 11 13 3 </t>
  </si>
  <si>
    <t xml:space="preserve">19 20 22 23 10 11 17 4 7 13 3 </t>
  </si>
  <si>
    <t xml:space="preserve">19 20 22 24 10 12 18 4 7 13 3 </t>
  </si>
  <si>
    <t xml:space="preserve">19 21 22 23 10 11 17 4 7 13 3 </t>
  </si>
  <si>
    <t xml:space="preserve">19 21 22 24 10 12 18 4 7 13 3 </t>
  </si>
  <si>
    <t xml:space="preserve">19 20 23 11 7 17 18 15 9 12 10 </t>
  </si>
  <si>
    <t xml:space="preserve">19 20 24 12 7 18 16 9 10 13 3 </t>
  </si>
  <si>
    <t xml:space="preserve">19 21 23 11 7 17 18 15 8 12 10 </t>
  </si>
  <si>
    <t xml:space="preserve">19 21 24 12 7 18 16 8 10 13 3 </t>
  </si>
  <si>
    <t xml:space="preserve">19 20 22 23 11 17 10 15 4 7 3 </t>
  </si>
  <si>
    <t xml:space="preserve">19 20 23 24 11 12 18 5 7 13 3 </t>
  </si>
  <si>
    <t xml:space="preserve">19 21 22 23 11 17 10 15 4 7 3 </t>
  </si>
  <si>
    <t xml:space="preserve">19 21 23 24 11 12 18 5 7 13 3 </t>
  </si>
  <si>
    <t xml:space="preserve">19 20 22 24 12 18 10 15 4 7 3 </t>
  </si>
  <si>
    <t xml:space="preserve">19 20 23 24 12 18 11 15 5 7 3 </t>
  </si>
  <si>
    <t xml:space="preserve">19 21 22 24 12 18 10 15 4 7 3 </t>
  </si>
  <si>
    <t xml:space="preserve">19 21 23 24 12 18 11 15 5 7 3 </t>
  </si>
  <si>
    <t xml:space="preserve">19 20 22 10 7 16 17 14 9 11 12 </t>
  </si>
  <si>
    <t xml:space="preserve">19 20 23 11 7 17 18 9 12 13 3 </t>
  </si>
  <si>
    <t xml:space="preserve">19 21 22 10 7 16 17 14 8 11 12 </t>
  </si>
  <si>
    <t xml:space="preserve">19 21 23 11 7 17 18 8 12 13 3 </t>
  </si>
  <si>
    <t xml:space="preserve">19 20 22 10 7 16 18 14 9 12 11 </t>
  </si>
  <si>
    <t xml:space="preserve">19 20 24 12 7 18 17 9 11 13 3 </t>
  </si>
  <si>
    <t xml:space="preserve">19 21 22 10 7 16 18 14 8 12 11 </t>
  </si>
  <si>
    <t xml:space="preserve">19 21 24 12 7 18 17 8 11 13 3 </t>
  </si>
  <si>
    <t xml:space="preserve">19 20 22 23 10 11 17 4 7 13 3 </t>
  </si>
  <si>
    <t xml:space="preserve">19 20 22 24 10 12 18 4 7 13 3 </t>
  </si>
  <si>
    <t xml:space="preserve">19 21 22 23 10 11 17 4 7 13 3 </t>
  </si>
  <si>
    <t xml:space="preserve">19 21 22 24 10 12 18 4 7 13 3 </t>
  </si>
  <si>
    <t xml:space="preserve">19 20 23 11 7 17 18 14 9 12 10 </t>
  </si>
  <si>
    <t xml:space="preserve">19 20 24 12 7 18 16 9 10 13 3 </t>
  </si>
  <si>
    <t xml:space="preserve">19 21 23 11 7 17 18 14 8 12 10 </t>
  </si>
  <si>
    <t xml:space="preserve">19 21 24 12 7 18 16 8 10 13 3 </t>
  </si>
  <si>
    <t xml:space="preserve">19 20 22 23 11 17 10 14 4 7 3 </t>
  </si>
  <si>
    <t xml:space="preserve">19 20 23 24 11 12 18 5 7 13 3 </t>
  </si>
  <si>
    <t xml:space="preserve">19 21 22 23 11 17 10 14 4 7 3 </t>
  </si>
  <si>
    <t xml:space="preserve">19 21 23 24 11 12 18 5 7 13 3 </t>
  </si>
  <si>
    <t xml:space="preserve">19 20 22 24 12 18 10 14 4 7 3 </t>
  </si>
  <si>
    <t xml:space="preserve">19 20 23 24 12 18 11 14 5 7 3 </t>
  </si>
  <si>
    <t xml:space="preserve">19 21 22 24 12 18 10 14 4 7 3 </t>
  </si>
  <si>
    <t xml:space="preserve">19 21 23 24 12 18 11 14 5 7 3 </t>
  </si>
  <si>
    <t xml:space="preserve">19 20 22 10 7 16 17 13 9 11 12 </t>
  </si>
  <si>
    <t xml:space="preserve">19 20 23 11 7 17 18 9 12 14 3 </t>
  </si>
  <si>
    <t xml:space="preserve">19 21 22 10 7 16 17 13 8 11 12 </t>
  </si>
  <si>
    <t xml:space="preserve">19 21 23 11 7 17 18 8 12 14 3 </t>
  </si>
  <si>
    <t xml:space="preserve">19 20 22 10 7 16 18 13 9 12 11 </t>
  </si>
  <si>
    <t xml:space="preserve">19 20 24 12 7 18 17 9 11 14 3 </t>
  </si>
  <si>
    <t xml:space="preserve">19 21 22 10 7 16 18 13 8 12 11 </t>
  </si>
  <si>
    <t xml:space="preserve">19 21 24 12 7 18 17 8 11 14 3 </t>
  </si>
  <si>
    <t xml:space="preserve">19 20 22 23 10 11 17 4 7 14 3 </t>
  </si>
  <si>
    <t xml:space="preserve">19 20 22 24 10 12 18 4 7 14 3 </t>
  </si>
  <si>
    <t xml:space="preserve">19 21 22 23 10 11 17 4 7 14 3 </t>
  </si>
  <si>
    <t xml:space="preserve">19 21 22 24 10 12 18 4 7 14 3 </t>
  </si>
  <si>
    <t xml:space="preserve">19 20 23 11 7 17 18 13 9 12 10 </t>
  </si>
  <si>
    <t xml:space="preserve">19 20 24 12 7 18 16 9 10 14 3 </t>
  </si>
  <si>
    <t xml:space="preserve">19 21 23 11 7 17 18 13 8 12 10 </t>
  </si>
  <si>
    <t xml:space="preserve">19 21 24 12 7 18 16 8 10 14 3 </t>
  </si>
  <si>
    <t xml:space="preserve">19 20 22 23 11 17 10 13 4 7 3 </t>
  </si>
  <si>
    <t xml:space="preserve">19 20 23 24 11 12 18 5 7 14 3 </t>
  </si>
  <si>
    <t xml:space="preserve">19 21 22 23 11 17 10 13 4 7 3 </t>
  </si>
  <si>
    <t xml:space="preserve">19 21 23 24 11 12 18 5 7 14 3 </t>
  </si>
  <si>
    <t xml:space="preserve">19 20 22 24 12 18 10 13 4 7 3 </t>
  </si>
  <si>
    <t xml:space="preserve">19 20 23 24 12 18 11 13 5 7 3 </t>
  </si>
  <si>
    <t xml:space="preserve">19 21 22 24 12 18 10 13 4 7 3 </t>
  </si>
  <si>
    <t xml:space="preserve">19 21 23 24 12 18 11 13 5 7 3 </t>
  </si>
  <si>
    <t xml:space="preserve">20 23 11 17 8 9 16 7 18 10 12 </t>
  </si>
  <si>
    <t xml:space="preserve">20 24 12 18 8 9 16 7 17 10 11 </t>
  </si>
  <si>
    <t xml:space="preserve">21 23 11 17 9 16 7 18 10 12 1 </t>
  </si>
  <si>
    <t xml:space="preserve">21 24 12 18 9 16 7 17 10 11 1 </t>
  </si>
  <si>
    <t xml:space="preserve">20 22 10 16 8 9 17 7 18 11 12 </t>
  </si>
  <si>
    <t xml:space="preserve">20 24 12 18 8 9 17 7 16 11 10 </t>
  </si>
  <si>
    <t xml:space="preserve">21 22 10 16 9 17 7 18 11 12 1 </t>
  </si>
  <si>
    <t xml:space="preserve">21 24 12 18 9 17 7 16 11 10 1 </t>
  </si>
  <si>
    <t xml:space="preserve">20 22 10 16 8 9 18 7 17 12 11 </t>
  </si>
  <si>
    <t xml:space="preserve">20 23 11 17 8 9 18 7 16 12 10 </t>
  </si>
  <si>
    <t xml:space="preserve">21 22 10 16 9 18 7 17 12 11 1 </t>
  </si>
  <si>
    <t xml:space="preserve">21 23 11 17 9 18 7 16 12 10 1 </t>
  </si>
  <si>
    <t xml:space="preserve">20 22 23 10 11 16 8 9 13 7 12 </t>
  </si>
  <si>
    <t xml:space="preserve">20 22 24 10 12 16 8 9 13 7 11 </t>
  </si>
  <si>
    <t xml:space="preserve">20 23 24 11 12 17 8 9 13 7 10 </t>
  </si>
  <si>
    <t xml:space="preserve">21 22 23 10 11 16 9 13 7 12 1 </t>
  </si>
  <si>
    <t xml:space="preserve">21 22 24 10 12 16 9 13 7 11 1 </t>
  </si>
  <si>
    <t xml:space="preserve">21 23 24 11 12 17 9 13 7 10 1 </t>
  </si>
  <si>
    <t xml:space="preserve">20 22 10 8 9 16 17 15 7 11 12 </t>
  </si>
  <si>
    <t xml:space="preserve">20 23 11 8 9 17 18 7 12 13 3 </t>
  </si>
  <si>
    <t xml:space="preserve">21 22 10 9 16 17 15 7 11 12 1 </t>
  </si>
  <si>
    <t xml:space="preserve">21 23 11 9 17 18 7 12 5 13 3 </t>
  </si>
  <si>
    <t xml:space="preserve">20 22 10 8 9 16 18 15 7 12 11 </t>
  </si>
  <si>
    <t xml:space="preserve">20 24 12 8 9 18 17 7 11 13 3 </t>
  </si>
  <si>
    <t xml:space="preserve">21 22 10 9 16 18 15 7 12 11 1 </t>
  </si>
  <si>
    <t xml:space="preserve">21 24 12 9 18 17 7 11 5 13 3 </t>
  </si>
  <si>
    <t xml:space="preserve">20 22 23 10 11 17 8 9 13 7 12 </t>
  </si>
  <si>
    <t xml:space="preserve">20 22 24 10 12 18 8 9 13 7 11 </t>
  </si>
  <si>
    <t xml:space="preserve">21 22 23 10 11 17 9 13 7 12 1 </t>
  </si>
  <si>
    <t xml:space="preserve">21 22 24 10 12 18 9 13 7 11 1 </t>
  </si>
  <si>
    <t xml:space="preserve">20 23 11 8 9 17 18 15 7 12 10 </t>
  </si>
  <si>
    <t xml:space="preserve">20 24 12 8 9 18 16 7 10 13 3 </t>
  </si>
  <si>
    <t xml:space="preserve">21 23 11 9 17 18 15 7 12 10 1 </t>
  </si>
  <si>
    <t xml:space="preserve">21 24 12 9 18 16 7 10 4 13 3 </t>
  </si>
  <si>
    <t xml:space="preserve">20 22 23 11 17 10 15 8 9 7 12 </t>
  </si>
  <si>
    <t xml:space="preserve">20 23 24 11 12 18 8 9 13 7 10 </t>
  </si>
  <si>
    <t xml:space="preserve">21 22 23 11 17 10 15 9 7 12 1 </t>
  </si>
  <si>
    <t xml:space="preserve">21 23 24 11 12 18 9 13 7 10 1 </t>
  </si>
  <si>
    <t xml:space="preserve">20 22 24 12 18 10 15 8 9 7 11 </t>
  </si>
  <si>
    <t xml:space="preserve">20 23 24 12 18 11 15 8 9 7 10 </t>
  </si>
  <si>
    <t xml:space="preserve">21 22 24 12 18 10 15 9 7 11 1 </t>
  </si>
  <si>
    <t xml:space="preserve">21 23 24 12 18 11 15 9 7 10 1 </t>
  </si>
  <si>
    <t xml:space="preserve">20 22 10 8 9 16 17 14 7 11 12 </t>
  </si>
  <si>
    <t xml:space="preserve">20 23 11 8 9 17 18 7 12 13 3 </t>
  </si>
  <si>
    <t xml:space="preserve">21 22 10 9 16 17 14 7 11 12 1 </t>
  </si>
  <si>
    <t xml:space="preserve">21 23 11 9 17 18 7 12 5 13 3 </t>
  </si>
  <si>
    <t xml:space="preserve">20 22 10 8 9 16 18 14 7 12 11 </t>
  </si>
  <si>
    <t xml:space="preserve">20 24 12 8 9 18 17 7 11 13 3 </t>
  </si>
  <si>
    <t xml:space="preserve">21 22 10 9 16 18 14 7 12 11 1 </t>
  </si>
  <si>
    <t xml:space="preserve">21 24 12 9 18 17 7 11 5 13 3 </t>
  </si>
  <si>
    <t xml:space="preserve">20 22 23 10 11 17 8 9 13 7 12 </t>
  </si>
  <si>
    <t xml:space="preserve">20 22 24 10 12 18 8 9 13 7 11 </t>
  </si>
  <si>
    <t xml:space="preserve">21 22 23 10 11 17 9 13 7 12 1 </t>
  </si>
  <si>
    <t xml:space="preserve">21 22 24 10 12 18 9 13 7 11 1 </t>
  </si>
  <si>
    <t xml:space="preserve">20 23 11 8 9 17 18 14 7 12 10 </t>
  </si>
  <si>
    <t xml:space="preserve">20 24 12 8 9 18 16 7 10 13 3 </t>
  </si>
  <si>
    <t xml:space="preserve">21 23 11 9 17 18 14 7 12 10 1 </t>
  </si>
  <si>
    <t xml:space="preserve">21 24 12 9 18 16 7 10 4 13 3 </t>
  </si>
  <si>
    <t xml:space="preserve">20 22 23 11 17 10 14 8 9 7 12 </t>
  </si>
  <si>
    <t xml:space="preserve">20 23 24 11 12 18 8 9 13 7 10 </t>
  </si>
  <si>
    <t xml:space="preserve">21 22 23 11 17 10 14 9 7 12 1 </t>
  </si>
  <si>
    <t xml:space="preserve">21 23 24 11 12 18 9 13 7 10 1 </t>
  </si>
  <si>
    <t xml:space="preserve">20 22 24 12 18 10 14 8 9 7 11 </t>
  </si>
  <si>
    <t xml:space="preserve">20 23 24 12 18 11 14 8 9 7 10 </t>
  </si>
  <si>
    <t xml:space="preserve">21 22 24 12 18 10 14 9 7 11 1 </t>
  </si>
  <si>
    <t xml:space="preserve">21 23 24 12 18 11 14 9 7 10 1 </t>
  </si>
  <si>
    <t xml:space="preserve">20 22 10 8 9 16 17 13 7 11 12 </t>
  </si>
  <si>
    <t xml:space="preserve">20 23 11 8 9 17 18 7 12 14 3 </t>
  </si>
  <si>
    <t xml:space="preserve">21 22 10 9 16 17 13 7 11 12 1 </t>
  </si>
  <si>
    <t xml:space="preserve">21 23 11 9 17 18 7 12 5 14 3 </t>
  </si>
  <si>
    <t xml:space="preserve">20 22 10 8 9 16 18 13 7 12 11 </t>
  </si>
  <si>
    <t xml:space="preserve">20 24 12 8 9 18 17 7 11 14 3 </t>
  </si>
  <si>
    <t xml:space="preserve">21 22 10 9 16 18 13 7 12 11 1 </t>
  </si>
  <si>
    <t xml:space="preserve">21 24 12 9 18 17 7 11 5 14 3 </t>
  </si>
  <si>
    <t xml:space="preserve">20 22 23 10 11 17 8 9 14 7 12 </t>
  </si>
  <si>
    <t xml:space="preserve">20 22 24 10 12 18 8 9 14 7 11 </t>
  </si>
  <si>
    <t xml:space="preserve">21 22 23 10 11 17 9 14 7 12 1 </t>
  </si>
  <si>
    <t xml:space="preserve">21 22 24 10 12 18 9 14 7 11 1 </t>
  </si>
  <si>
    <t xml:space="preserve">20 23 11 8 9 17 18 13 7 12 10 </t>
  </si>
  <si>
    <t xml:space="preserve">20 24 12 8 9 18 16 7 10 14 3 </t>
  </si>
  <si>
    <t xml:space="preserve">21 23 11 9 17 18 13 7 12 10 1 </t>
  </si>
  <si>
    <t xml:space="preserve">21 24 12 9 18 16 7 10 4 14 3 </t>
  </si>
  <si>
    <t xml:space="preserve">20 22 23 11 17 10 13 8 9 7 12 </t>
  </si>
  <si>
    <t xml:space="preserve">20 23 24 11 12 18 8 9 14 7 10 </t>
  </si>
  <si>
    <t xml:space="preserve">21 22 23 11 17 10 13 9 7 12 1 </t>
  </si>
  <si>
    <t xml:space="preserve">21 23 24 11 12 18 9 14 7 10 1 </t>
  </si>
  <si>
    <t xml:space="preserve">20 22 24 12 18 10 13 8 9 7 11 </t>
  </si>
  <si>
    <t xml:space="preserve">20 23 24 12 18 11 13 8 9 7 10 </t>
  </si>
  <si>
    <t xml:space="preserve">21 22 24 12 18 10 13 9 7 11 1 </t>
  </si>
  <si>
    <t xml:space="preserve">21 23 24 12 18 11 13 9 7 10 1 </t>
  </si>
  <si>
    <t xml:space="preserve">22 10 19 16 7 9 18 12 4 13 3 </t>
  </si>
  <si>
    <t xml:space="preserve">22 10 21 16 9 7 18 12 4 13 3 </t>
  </si>
  <si>
    <t xml:space="preserve">22 10 19 16 7 9 17 11 4 13 3 </t>
  </si>
  <si>
    <t xml:space="preserve">22 10 21 16 9 7 17 11 4 13 3 </t>
  </si>
  <si>
    <t xml:space="preserve">22 23 11 10 19 17 7 9 18 12 1 </t>
  </si>
  <si>
    <t xml:space="preserve">22 24 12 10 19 18 7 9 17 11 1 </t>
  </si>
  <si>
    <t xml:space="preserve">22 23 11 10 21 17 9 7 18 12 1 </t>
  </si>
  <si>
    <t xml:space="preserve">22 24 12 10 21 18 9 7 17 11 1 </t>
  </si>
  <si>
    <t xml:space="preserve">22 10 19 7 8 16 17 15 9 11 12 </t>
  </si>
  <si>
    <t xml:space="preserve">22 10 21 9 8 16 17 15 7 11 12 </t>
  </si>
  <si>
    <t xml:space="preserve">22 10 19 7 8 16 18 15 9 12 11 </t>
  </si>
  <si>
    <t xml:space="preserve">22 10 21 9 8 16 18 15 7 12 11 </t>
  </si>
  <si>
    <t xml:space="preserve">22 23 10 19 11 7 17 18 9 12 1 </t>
  </si>
  <si>
    <t xml:space="preserve">22 24 10 19 12 7 18 17 9 11 1 </t>
  </si>
  <si>
    <t xml:space="preserve">22 23 10 21 11 9 17 18 7 12 1 </t>
  </si>
  <si>
    <t xml:space="preserve">22 24 10 21 12 9 18 17 7 11 1 </t>
  </si>
  <si>
    <t xml:space="preserve">22 23 11 10 19 16 7 9 18 12 1 </t>
  </si>
  <si>
    <t xml:space="preserve">22 23 11 10 21 16 9 7 18 12 1 </t>
  </si>
  <si>
    <t xml:space="preserve">22 24 12 10 19 16 7 9 17 11 1 </t>
  </si>
  <si>
    <t xml:space="preserve">22 24 12 10 21 16 9 7 17 11 1 </t>
  </si>
  <si>
    <t xml:space="preserve">22 10 19 7 8 16 17 14 9 11 12 </t>
  </si>
  <si>
    <t xml:space="preserve">22 10 21 9 8 16 17 14 7 11 12 </t>
  </si>
  <si>
    <t xml:space="preserve">22 10 19 7 8 16 18 14 9 12 11 </t>
  </si>
  <si>
    <t xml:space="preserve">22 10 21 9 8 16 18 14 7 12 11 </t>
  </si>
  <si>
    <t xml:space="preserve">22 23 10 19 11 7 17 18 9 12 1 </t>
  </si>
  <si>
    <t xml:space="preserve">22 24 10 19 12 7 18 17 9 11 1 </t>
  </si>
  <si>
    <t xml:space="preserve">22 23 10 21 11 9 17 18 7 12 1 </t>
  </si>
  <si>
    <t xml:space="preserve">22 24 10 21 12 9 18 17 7 11 1 </t>
  </si>
  <si>
    <t xml:space="preserve">22 23 11 10 19 16 7 9 18 12 1 </t>
  </si>
  <si>
    <t xml:space="preserve">22 23 11 10 21 16 9 7 18 12 1 </t>
  </si>
  <si>
    <t xml:space="preserve">22 24 12 10 19 16 7 9 17 11 1 </t>
  </si>
  <si>
    <t xml:space="preserve">22 24 12 10 21 16 9 7 17 11 1 </t>
  </si>
  <si>
    <t xml:space="preserve">22 10 19 7 8 16 17 13 9 11 12 </t>
  </si>
  <si>
    <t xml:space="preserve">22 10 21 9 8 16 17 13 7 11 12 </t>
  </si>
  <si>
    <t xml:space="preserve">22 10 19 7 8 16 18 13 9 12 11 </t>
  </si>
  <si>
    <t xml:space="preserve">22 10 21 9 8 16 18 13 7 12 11 </t>
  </si>
  <si>
    <t xml:space="preserve">22 23 10 19 11 7 17 18 9 12 1 </t>
  </si>
  <si>
    <t xml:space="preserve">22 24 10 19 12 7 18 17 9 11 1 </t>
  </si>
  <si>
    <t xml:space="preserve">22 23 10 21 11 9 17 18 7 12 1 </t>
  </si>
  <si>
    <t xml:space="preserve">22 24 10 21 12 9 18 17 7 11 1 </t>
  </si>
  <si>
    <t xml:space="preserve">22 23 11 10 19 16 7 9 18 12 1 </t>
  </si>
  <si>
    <t xml:space="preserve">22 23 11 10 21 16 9 7 18 12 1 </t>
  </si>
  <si>
    <t xml:space="preserve">22 24 12 10 19 16 7 9 17 11 1 </t>
  </si>
  <si>
    <t xml:space="preserve">22 24 12 10 21 16 9 7 17 11 1 </t>
  </si>
  <si>
    <t xml:space="preserve">23 11 19 17 7 9 18 12 5 13 3 </t>
  </si>
  <si>
    <t xml:space="preserve">23 11 21 17 9 7 18 12 5 13 3 </t>
  </si>
  <si>
    <t xml:space="preserve">23 11 19 17 7 9 16 10 4 13 3 </t>
  </si>
  <si>
    <t xml:space="preserve">23 11 21 17 9 7 16 10 4 13 3 </t>
  </si>
  <si>
    <t xml:space="preserve">23 11 19 22 17 10 13 7 9 12 1 </t>
  </si>
  <si>
    <t xml:space="preserve">23 24 12 11 19 18 7 9 16 10 1 </t>
  </si>
  <si>
    <t xml:space="preserve">23 11 21 22 17 10 13 9 7 12 1 </t>
  </si>
  <si>
    <t xml:space="preserve">23 24 12 11 21 18 9 7 16 10 1 </t>
  </si>
  <si>
    <t xml:space="preserve">23 11 19 7 8 17 18 9 12 13 3 </t>
  </si>
  <si>
    <t xml:space="preserve">23 11 21 9 8 17 18 7 12 13 3 </t>
  </si>
  <si>
    <t xml:space="preserve">23 19 22 10 11 16 7 15 9 12 1 </t>
  </si>
  <si>
    <t xml:space="preserve">23 21 22 10 11 16 9 15 7 12 1 </t>
  </si>
  <si>
    <t xml:space="preserve">23 11 19 7 8 17 18 15 9 12 10 </t>
  </si>
  <si>
    <t xml:space="preserve">23 11 21 9 8 17 18 15 7 12 10 </t>
  </si>
  <si>
    <t xml:space="preserve">23 11 19 22 10 16 13 7 9 12 1 </t>
  </si>
  <si>
    <t xml:space="preserve">23 24 11 19 12 7 18 16 9 10 1 </t>
  </si>
  <si>
    <t xml:space="preserve">23 11 21 22 10 16 13 9 7 12 1 </t>
  </si>
  <si>
    <t xml:space="preserve">23 24 11 21 12 9 18 16 7 10 1 </t>
  </si>
  <si>
    <t xml:space="preserve">23 24 12 11 19 17 7 9 16 10 1 </t>
  </si>
  <si>
    <t xml:space="preserve">23 24 12 11 21 17 9 7 16 10 1 </t>
  </si>
  <si>
    <t xml:space="preserve">23 11 19 7 8 17 18 9 12 13 3 </t>
  </si>
  <si>
    <t xml:space="preserve">23 11 21 9 8 17 18 7 12 13 3 </t>
  </si>
  <si>
    <t xml:space="preserve">23 19 22 10 11 16 7 14 9 12 1 </t>
  </si>
  <si>
    <t xml:space="preserve">23 21 22 10 11 16 9 14 7 12 1 </t>
  </si>
  <si>
    <t xml:space="preserve">23 11 19 7 8 17 18 14 9 12 10 </t>
  </si>
  <si>
    <t xml:space="preserve">23 11 21 9 8 17 18 14 7 12 10 </t>
  </si>
  <si>
    <t xml:space="preserve">23 11 19 22 10 16 13 7 9 12 1 </t>
  </si>
  <si>
    <t xml:space="preserve">23 24 11 19 12 7 18 16 9 10 1 </t>
  </si>
  <si>
    <t xml:space="preserve">23 11 21 22 10 16 13 9 7 12 1 </t>
  </si>
  <si>
    <t xml:space="preserve">23 24 11 21 12 9 18 16 7 10 1 </t>
  </si>
  <si>
    <t xml:space="preserve">23 24 12 11 19 17 7 9 16 10 1 </t>
  </si>
  <si>
    <t xml:space="preserve">23 24 12 11 21 17 9 7 16 10 1 </t>
  </si>
  <si>
    <t xml:space="preserve">23 11 19 7 8 17 18 9 12 14 3 </t>
  </si>
  <si>
    <t xml:space="preserve">23 11 21 9 8 17 18 7 12 14 3 </t>
  </si>
  <si>
    <t xml:space="preserve">23 19 22 10 11 16 7 13 9 12 1 </t>
  </si>
  <si>
    <t xml:space="preserve">23 21 22 10 11 16 9 13 7 12 1 </t>
  </si>
  <si>
    <t xml:space="preserve">23 11 19 7 8 17 18 13 9 12 10 </t>
  </si>
  <si>
    <t xml:space="preserve">23 11 21 9 8 17 18 13 7 12 10 </t>
  </si>
  <si>
    <t xml:space="preserve">23 11 19 22 10 16 14 7 9 12 1 </t>
  </si>
  <si>
    <t xml:space="preserve">23 24 11 19 12 7 18 16 9 10 1 </t>
  </si>
  <si>
    <t xml:space="preserve">23 11 21 22 10 16 14 9 7 12 1 </t>
  </si>
  <si>
    <t xml:space="preserve">23 24 11 21 12 9 18 16 7 10 1 </t>
  </si>
  <si>
    <t xml:space="preserve">23 24 12 11 19 17 7 9 16 10 1 </t>
  </si>
  <si>
    <t xml:space="preserve">23 24 12 11 21 17 9 7 16 10 1 </t>
  </si>
  <si>
    <t xml:space="preserve">24 12 19 18 7 9 17 11 5 13 3 </t>
  </si>
  <si>
    <t xml:space="preserve">24 12 21 18 9 7 17 11 5 13 3 </t>
  </si>
  <si>
    <t xml:space="preserve">24 12 19 18 7 9 16 10 4 13 3 </t>
  </si>
  <si>
    <t xml:space="preserve">24 12 21 18 9 7 16 10 4 13 3 </t>
  </si>
  <si>
    <t xml:space="preserve">24 12 19 22 18 10 13 7 9 11 1 </t>
  </si>
  <si>
    <t xml:space="preserve">24 12 19 23 18 11 13 7 9 10 1 </t>
  </si>
  <si>
    <t xml:space="preserve">24 12 21 22 18 10 13 9 7 11 1 </t>
  </si>
  <si>
    <t xml:space="preserve">24 12 21 23 18 11 13 9 7 10 1 </t>
  </si>
  <si>
    <t xml:space="preserve">24 12 19 7 8 18 17 9 11 13 3 </t>
  </si>
  <si>
    <t xml:space="preserve">24 12 21 9 8 18 17 7 11 13 3 </t>
  </si>
  <si>
    <t xml:space="preserve">24 19 22 10 12 16 7 15 9 11 1 </t>
  </si>
  <si>
    <t xml:space="preserve">24 21 22 10 12 16 9 15 7 11 1 </t>
  </si>
  <si>
    <t xml:space="preserve">24 12 19 7 8 18 16 9 10 13 3 </t>
  </si>
  <si>
    <t xml:space="preserve">24 12 21 9 8 18 16 7 10 13 3 </t>
  </si>
  <si>
    <t xml:space="preserve">24 19 23 11 12 17 7 15 9 10 1 </t>
  </si>
  <si>
    <t xml:space="preserve">24 21 23 11 12 17 9 15 7 10 1 </t>
  </si>
  <si>
    <t xml:space="preserve">24 12 19 22 10 16 13 7 9 11 1 </t>
  </si>
  <si>
    <t xml:space="preserve">24 12 19 23 11 17 13 7 9 10 1 </t>
  </si>
  <si>
    <t xml:space="preserve">24 12 21 22 10 16 13 9 7 11 1 </t>
  </si>
  <si>
    <t xml:space="preserve">24 12 21 23 11 17 13 9 7 10 1 </t>
  </si>
  <si>
    <t xml:space="preserve">24 12 19 7 8 18 17 9 11 13 3 </t>
  </si>
  <si>
    <t xml:space="preserve">24 12 21 9 8 18 17 7 11 13 3 </t>
  </si>
  <si>
    <t xml:space="preserve">24 19 22 10 12 16 7 14 9 11 1 </t>
  </si>
  <si>
    <t xml:space="preserve">24 21 22 10 12 16 9 14 7 11 1 </t>
  </si>
  <si>
    <t xml:space="preserve">24 12 19 7 8 18 16 9 10 13 3 </t>
  </si>
  <si>
    <t xml:space="preserve">24 12 21 9 8 18 16 7 10 13 3 </t>
  </si>
  <si>
    <t xml:space="preserve">24 19 23 11 12 17 7 14 9 10 1 </t>
  </si>
  <si>
    <t xml:space="preserve">24 21 23 11 12 17 9 14 7 10 1 </t>
  </si>
  <si>
    <t xml:space="preserve">24 12 19 22 10 16 13 7 9 11 1 </t>
  </si>
  <si>
    <t xml:space="preserve">24 12 19 23 11 17 13 7 9 10 1 </t>
  </si>
  <si>
    <t xml:space="preserve">24 12 21 22 10 16 13 9 7 11 1 </t>
  </si>
  <si>
    <t xml:space="preserve">24 12 21 23 11 17 13 9 7 10 1 </t>
  </si>
  <si>
    <t xml:space="preserve">24 12 19 7 8 18 17 9 11 14 3 </t>
  </si>
  <si>
    <t xml:space="preserve">24 12 21 9 8 18 17 7 11 14 3 </t>
  </si>
  <si>
    <t xml:space="preserve">24 19 22 10 12 16 7 13 9 11 1 </t>
  </si>
  <si>
    <t xml:space="preserve">24 21 22 10 12 16 9 13 7 11 1 </t>
  </si>
  <si>
    <t xml:space="preserve">24 12 19 7 8 18 16 9 10 14 3 </t>
  </si>
  <si>
    <t xml:space="preserve">24 12 21 9 8 18 16 7 10 14 3 </t>
  </si>
  <si>
    <t xml:space="preserve">24 19 23 11 12 17 7 13 9 10 1 </t>
  </si>
  <si>
    <t xml:space="preserve">24 21 23 11 12 17 9 13 7 10 1 </t>
  </si>
  <si>
    <t xml:space="preserve">24 12 19 22 10 16 14 7 9 11 1 </t>
  </si>
  <si>
    <t xml:space="preserve">24 12 19 23 11 17 14 7 9 10 1 </t>
  </si>
  <si>
    <t xml:space="preserve">24 12 21 22 10 16 14 9 7 11 1 </t>
  </si>
  <si>
    <t xml:space="preserve">24 12 21 23 11 17 14 9 7 10 1 </t>
  </si>
  <si>
    <t xml:space="preserve">20 23 11 8 19 17 18 9 12 13 3 </t>
  </si>
  <si>
    <t xml:space="preserve">20 24 12 8 19 18 17 9 11 13 3 </t>
  </si>
  <si>
    <t xml:space="preserve">20 21 23 11 17 5 8 16 18 10 12 </t>
  </si>
  <si>
    <t xml:space="preserve">20 21 24 12 18 6 8 16 17 10 11 </t>
  </si>
  <si>
    <t xml:space="preserve">20 22 10 8 19 16 18 9 12 13 3 </t>
  </si>
  <si>
    <t xml:space="preserve">20 24 12 8 19 18 16 9 10 13 3 </t>
  </si>
  <si>
    <t xml:space="preserve">20 21 22 10 16 4 8 17 18 11 12 </t>
  </si>
  <si>
    <t xml:space="preserve">20 21 24 12 18 6 8 17 16 11 10 </t>
  </si>
  <si>
    <t xml:space="preserve">20 22 10 8 19 16 17 9 11 13 3 </t>
  </si>
  <si>
    <t xml:space="preserve">20 23 11 8 19 17 16 9 10 13 3 </t>
  </si>
  <si>
    <t xml:space="preserve">20 21 22 10 16 4 8 18 17 12 11 </t>
  </si>
  <si>
    <t xml:space="preserve">20 21 23 11 17 5 8 18 16 12 10 </t>
  </si>
  <si>
    <t xml:space="preserve">20 22 23 10 11 8 19 16 18 9 12 </t>
  </si>
  <si>
    <t xml:space="preserve">20 22 24 10 12 8 19 16 17 9 11 </t>
  </si>
  <si>
    <t xml:space="preserve">20 23 24 11 12 8 19 17 16 9 10 </t>
  </si>
  <si>
    <t xml:space="preserve">20 21 22 23 10 11 16 4 8 13 3 </t>
  </si>
  <si>
    <t xml:space="preserve">20 21 22 24 10 12 16 4 8 13 3 </t>
  </si>
  <si>
    <t xml:space="preserve">20 21 23 24 11 12 17 5 8 13 3 </t>
  </si>
  <si>
    <t xml:space="preserve">20 22 10 8 19 16 17 15 9 11 12 </t>
  </si>
  <si>
    <t xml:space="preserve">20 23 11 8 19 17 18 9 12 13 3 </t>
  </si>
  <si>
    <t xml:space="preserve">20 21 22 10 8 16 17 15 7 11 12 </t>
  </si>
  <si>
    <t xml:space="preserve">20 21 23 11 8 17 18 7 12 13 3 </t>
  </si>
  <si>
    <t xml:space="preserve">20 22 10 8 19 16 18 15 9 12 11 </t>
  </si>
  <si>
    <t xml:space="preserve">20 24 12 8 19 18 17 9 11 13 3 </t>
  </si>
  <si>
    <t xml:space="preserve">20 21 22 10 8 16 18 15 7 12 11 </t>
  </si>
  <si>
    <t xml:space="preserve">20 21 24 12 8 18 17 7 11 13 3 </t>
  </si>
  <si>
    <t xml:space="preserve">20 22 23 10 11 8 19 17 18 9 12 </t>
  </si>
  <si>
    <t xml:space="preserve">20 22 24 10 12 8 19 18 17 9 11 </t>
  </si>
  <si>
    <t xml:space="preserve">20 21 22 23 10 11 17 4 8 13 3 </t>
  </si>
  <si>
    <t xml:space="preserve">20 21 22 24 10 12 18 4 8 13 3 </t>
  </si>
  <si>
    <t xml:space="preserve">20 23 11 8 19 17 18 15 9 12 10 </t>
  </si>
  <si>
    <t xml:space="preserve">20 24 12 8 19 18 16 9 10 13 3 </t>
  </si>
  <si>
    <t xml:space="preserve">20 21 23 11 8 17 18 15 7 12 10 </t>
  </si>
  <si>
    <t xml:space="preserve">20 21 24 12 8 18 16 7 10 13 3 </t>
  </si>
  <si>
    <t xml:space="preserve">20 22 23 11 19 10 7 16 18 9 12 </t>
  </si>
  <si>
    <t xml:space="preserve">20 23 24 11 12 8 19 18 16 9 10 </t>
  </si>
  <si>
    <t xml:space="preserve">20 21 22 23 11 17 10 15 4 8 3 </t>
  </si>
  <si>
    <t xml:space="preserve">20 21 23 24 11 12 18 5 8 13 3 </t>
  </si>
  <si>
    <t xml:space="preserve">20 22 24 12 19 10 7 16 17 9 11 </t>
  </si>
  <si>
    <t xml:space="preserve">20 23 24 12 19 11 7 17 16 9 10 </t>
  </si>
  <si>
    <t xml:space="preserve">20 21 22 24 12 18 10 15 4 8 3 </t>
  </si>
  <si>
    <t xml:space="preserve">20 21 23 24 12 18 11 15 5 8 3 </t>
  </si>
  <si>
    <t xml:space="preserve">20 22 10 8 19 16 17 14 9 11 12 </t>
  </si>
  <si>
    <t xml:space="preserve">20 23 11 8 19 17 18 9 12 13 3 </t>
  </si>
  <si>
    <t xml:space="preserve">20 21 22 10 8 16 17 14 7 11 12 </t>
  </si>
  <si>
    <t xml:space="preserve">20 21 23 11 8 17 18 7 12 13 3 </t>
  </si>
  <si>
    <t xml:space="preserve">20 22 10 8 19 16 18 14 9 12 11 </t>
  </si>
  <si>
    <t xml:space="preserve">20 24 12 8 19 18 17 9 11 13 3 </t>
  </si>
  <si>
    <t xml:space="preserve">20 21 22 10 8 16 18 14 7 12 11 </t>
  </si>
  <si>
    <t xml:space="preserve">20 21 24 12 8 18 17 7 11 13 3 </t>
  </si>
  <si>
    <t xml:space="preserve">20 22 23 10 11 8 19 17 18 9 12 </t>
  </si>
  <si>
    <t xml:space="preserve">20 22 24 10 12 8 19 18 17 9 11 </t>
  </si>
  <si>
    <t xml:space="preserve">20 21 22 23 10 11 17 4 8 13 3 </t>
  </si>
  <si>
    <t xml:space="preserve">20 21 22 24 10 12 18 4 8 13 3 </t>
  </si>
  <si>
    <t xml:space="preserve">20 23 11 8 19 17 18 14 9 12 10 </t>
  </si>
  <si>
    <t xml:space="preserve">20 24 12 8 19 18 16 9 10 13 3 </t>
  </si>
  <si>
    <t xml:space="preserve">20 21 23 11 8 17 18 14 7 12 10 </t>
  </si>
  <si>
    <t xml:space="preserve">20 21 24 12 8 18 16 7 10 13 3 </t>
  </si>
  <si>
    <t xml:space="preserve">20 22 23 11 19 10 7 16 18 9 12 </t>
  </si>
  <si>
    <t xml:space="preserve">20 23 24 11 12 8 19 18 16 9 10 </t>
  </si>
  <si>
    <t xml:space="preserve">20 21 22 23 11 17 10 14 4 8 3 </t>
  </si>
  <si>
    <t xml:space="preserve">20 21 23 24 11 12 18 5 8 13 3 </t>
  </si>
  <si>
    <t xml:space="preserve">20 22 24 12 19 10 7 16 17 9 11 </t>
  </si>
  <si>
    <t xml:space="preserve">20 23 24 12 19 11 7 17 16 9 10 </t>
  </si>
  <si>
    <t xml:space="preserve">20 21 22 24 12 18 10 14 4 8 3 </t>
  </si>
  <si>
    <t xml:space="preserve">20 21 23 24 12 18 11 14 5 8 3 </t>
  </si>
  <si>
    <t xml:space="preserve">20 22 10 8 19 16 17 13 9 11 12 </t>
  </si>
  <si>
    <t xml:space="preserve">20 23 11 8 19 17 18 9 12 14 3 </t>
  </si>
  <si>
    <t xml:space="preserve">20 21 22 10 8 16 17 13 7 11 12 </t>
  </si>
  <si>
    <t xml:space="preserve">20 21 23 11 8 17 18 7 12 14 3 </t>
  </si>
  <si>
    <t xml:space="preserve">20 22 10 8 19 16 18 13 9 12 11 </t>
  </si>
  <si>
    <t xml:space="preserve">20 24 12 8 19 18 17 9 11 14 3 </t>
  </si>
  <si>
    <t xml:space="preserve">20 21 22 10 8 16 18 13 7 12 11 </t>
  </si>
  <si>
    <t xml:space="preserve">20 21 24 12 8 18 17 7 11 14 3 </t>
  </si>
  <si>
    <t xml:space="preserve">20 22 23 10 11 8 19 17 18 9 12 </t>
  </si>
  <si>
    <t xml:space="preserve">20 22 24 10 12 8 19 18 17 9 11 </t>
  </si>
  <si>
    <t xml:space="preserve">20 21 22 23 10 11 17 4 8 14 3 </t>
  </si>
  <si>
    <t xml:space="preserve">20 21 22 24 10 12 18 4 8 14 3 </t>
  </si>
  <si>
    <t xml:space="preserve">20 23 11 8 19 17 18 13 9 12 10 </t>
  </si>
  <si>
    <t xml:space="preserve">20 24 12 8 19 18 16 9 10 14 3 </t>
  </si>
  <si>
    <t xml:space="preserve">20 21 23 11 8 17 18 13 7 12 10 </t>
  </si>
  <si>
    <t xml:space="preserve">20 21 24 12 8 18 16 7 10 14 3 </t>
  </si>
  <si>
    <t xml:space="preserve">20 22 23 11 19 10 7 16 18 9 12 </t>
  </si>
  <si>
    <t xml:space="preserve">20 23 24 11 12 8 19 18 16 9 10 </t>
  </si>
  <si>
    <t xml:space="preserve">20 21 22 23 11 17 10 13 4 8 3 </t>
  </si>
  <si>
    <t xml:space="preserve">20 21 23 24 11 12 18 5 8 14 3 </t>
  </si>
  <si>
    <t xml:space="preserve">20 22 24 12 19 10 7 16 17 9 11 </t>
  </si>
  <si>
    <t xml:space="preserve">20 23 24 12 19 11 7 17 16 9 10 </t>
  </si>
  <si>
    <t xml:space="preserve">20 21 22 24 12 18 10 13 4 8 3 </t>
  </si>
  <si>
    <t xml:space="preserve">20 21 23 24 12 18 11 13 5 8 3 </t>
  </si>
  <si>
    <t xml:space="preserve">22 10 19 16 7 8 18 12 4 13 3 </t>
  </si>
  <si>
    <t xml:space="preserve">22 10 20 16 8 7 18 12 4 13 3 </t>
  </si>
  <si>
    <t xml:space="preserve">22 10 19 16 7 8 17 11 4 13 3 </t>
  </si>
  <si>
    <t xml:space="preserve">22 10 20 16 8 7 17 11 4 13 3 </t>
  </si>
  <si>
    <t xml:space="preserve">22 23 11 10 19 17 7 8 18 12 1 </t>
  </si>
  <si>
    <t xml:space="preserve">22 24 12 10 19 18 7 8 17 11 1 </t>
  </si>
  <si>
    <t xml:space="preserve">22 23 11 10 20 17 8 7 18 12 1 </t>
  </si>
  <si>
    <t xml:space="preserve">22 24 12 10 20 18 8 7 17 11 1 </t>
  </si>
  <si>
    <t xml:space="preserve">22 10 19 7 9 16 17 15 8 11 12 </t>
  </si>
  <si>
    <t xml:space="preserve">22 10 20 8 9 16 17 15 7 11 12 </t>
  </si>
  <si>
    <t xml:space="preserve">22 10 19 7 9 16 18 15 8 12 11 </t>
  </si>
  <si>
    <t xml:space="preserve">22 10 20 8 9 16 18 15 7 12 11 </t>
  </si>
  <si>
    <t xml:space="preserve">22 23 10 19 11 7 17 18 8 12 1 </t>
  </si>
  <si>
    <t xml:space="preserve">22 24 10 19 12 7 18 17 8 11 1 </t>
  </si>
  <si>
    <t xml:space="preserve">22 23 10 20 11 8 17 18 7 12 1 </t>
  </si>
  <si>
    <t xml:space="preserve">22 24 10 20 12 8 18 17 7 11 1 </t>
  </si>
  <si>
    <t xml:space="preserve">22 23 11 10 19 16 7 8 18 12 1 </t>
  </si>
  <si>
    <t xml:space="preserve">22 23 11 10 20 16 8 7 18 12 1 </t>
  </si>
  <si>
    <t xml:space="preserve">22 24 12 10 19 16 7 8 17 11 1 </t>
  </si>
  <si>
    <t xml:space="preserve">22 24 12 10 20 16 8 7 17 11 1 </t>
  </si>
  <si>
    <t xml:space="preserve">22 10 19 7 9 16 17 14 8 11 12 </t>
  </si>
  <si>
    <t xml:space="preserve">22 10 20 8 9 16 17 14 7 11 12 </t>
  </si>
  <si>
    <t xml:space="preserve">22 10 19 7 9 16 18 14 8 12 11 </t>
  </si>
  <si>
    <t xml:space="preserve">22 10 20 8 9 16 18 14 7 12 11 </t>
  </si>
  <si>
    <t xml:space="preserve">22 23 10 19 11 7 17 18 8 12 1 </t>
  </si>
  <si>
    <t xml:space="preserve">22 24 10 19 12 7 18 17 8 11 1 </t>
  </si>
  <si>
    <t xml:space="preserve">22 23 10 20 11 8 17 18 7 12 1 </t>
  </si>
  <si>
    <t xml:space="preserve">22 24 10 20 12 8 18 17 7 11 1 </t>
  </si>
  <si>
    <t xml:space="preserve">22 23 11 10 19 16 7 8 18 12 1 </t>
  </si>
  <si>
    <t xml:space="preserve">22 23 11 10 20 16 8 7 18 12 1 </t>
  </si>
  <si>
    <t xml:space="preserve">22 24 12 10 19 16 7 8 17 11 1 </t>
  </si>
  <si>
    <t xml:space="preserve">22 24 12 10 20 16 8 7 17 11 1 </t>
  </si>
  <si>
    <t xml:space="preserve">22 10 19 7 9 16 17 13 8 11 12 </t>
  </si>
  <si>
    <t xml:space="preserve">22 10 20 8 9 16 17 13 7 11 12 </t>
  </si>
  <si>
    <t xml:space="preserve">22 10 19 7 9 16 18 13 8 12 11 </t>
  </si>
  <si>
    <t xml:space="preserve">22 10 20 8 9 16 18 13 7 12 11 </t>
  </si>
  <si>
    <t xml:space="preserve">22 23 10 19 11 7 17 18 8 12 1 </t>
  </si>
  <si>
    <t xml:space="preserve">22 24 10 19 12 7 18 17 8 11 1 </t>
  </si>
  <si>
    <t xml:space="preserve">22 23 10 20 11 8 17 18 7 12 1 </t>
  </si>
  <si>
    <t xml:space="preserve">22 24 10 20 12 8 18 17 7 11 1 </t>
  </si>
  <si>
    <t xml:space="preserve">22 23 11 10 19 16 7 8 18 12 1 </t>
  </si>
  <si>
    <t xml:space="preserve">22 23 11 10 20 16 8 7 18 12 1 </t>
  </si>
  <si>
    <t xml:space="preserve">22 24 12 10 19 16 7 8 17 11 1 </t>
  </si>
  <si>
    <t xml:space="preserve">22 24 12 10 20 16 8 7 17 11 1 </t>
  </si>
  <si>
    <t xml:space="preserve">23 11 19 17 7 8 18 12 5 13 3 </t>
  </si>
  <si>
    <t xml:space="preserve">23 11 20 17 8 7 18 12 5 13 3 </t>
  </si>
  <si>
    <t xml:space="preserve">23 11 19 17 7 8 16 10 4 13 3 </t>
  </si>
  <si>
    <t xml:space="preserve">23 11 20 17 8 7 16 10 4 13 3 </t>
  </si>
  <si>
    <t xml:space="preserve">23 11 19 22 17 10 13 7 8 12 1 </t>
  </si>
  <si>
    <t xml:space="preserve">23 24 12 11 19 18 7 8 16 10 1 </t>
  </si>
  <si>
    <t xml:space="preserve">23 11 20 22 17 10 13 8 7 12 1 </t>
  </si>
  <si>
    <t xml:space="preserve">23 24 12 11 20 18 8 7 16 10 1 </t>
  </si>
  <si>
    <t xml:space="preserve">23 11 19 7 9 17 18 8 12 13 3 </t>
  </si>
  <si>
    <t xml:space="preserve">23 11 20 8 9 17 18 7 12 13 3 </t>
  </si>
  <si>
    <t xml:space="preserve">23 19 22 10 11 16 7 15 8 12 1 </t>
  </si>
  <si>
    <t xml:space="preserve">23 20 22 10 11 16 8 15 7 12 1 </t>
  </si>
  <si>
    <t xml:space="preserve">23 11 19 7 9 17 18 15 8 12 10 </t>
  </si>
  <si>
    <t xml:space="preserve">23 11 20 8 9 17 18 15 7 12 10 </t>
  </si>
  <si>
    <t xml:space="preserve">23 11 19 22 10 16 13 7 8 12 1 </t>
  </si>
  <si>
    <t xml:space="preserve">23 24 11 19 12 7 18 16 8 10 1 </t>
  </si>
  <si>
    <t xml:space="preserve">23 11 20 22 10 16 13 8 7 12 1 </t>
  </si>
  <si>
    <t xml:space="preserve">23 24 11 20 12 8 18 16 7 10 1 </t>
  </si>
  <si>
    <t xml:space="preserve">23 24 12 11 19 17 7 8 16 10 1 </t>
  </si>
  <si>
    <t xml:space="preserve">23 24 12 11 20 17 8 7 16 10 1 </t>
  </si>
  <si>
    <t xml:space="preserve">23 11 19 7 9 17 18 8 12 13 3 </t>
  </si>
  <si>
    <t xml:space="preserve">23 11 20 8 9 17 18 7 12 13 3 </t>
  </si>
  <si>
    <t xml:space="preserve">23 19 22 10 11 16 7 14 8 12 1 </t>
  </si>
  <si>
    <t xml:space="preserve">23 20 22 10 11 16 8 14 7 12 1 </t>
  </si>
  <si>
    <t xml:space="preserve">23 11 19 7 9 17 18 14 8 12 10 </t>
  </si>
  <si>
    <t xml:space="preserve">23 11 20 8 9 17 18 14 7 12 10 </t>
  </si>
  <si>
    <t xml:space="preserve">23 11 19 22 10 16 13 7 8 12 1 </t>
  </si>
  <si>
    <t xml:space="preserve">23 24 11 19 12 7 18 16 8 10 1 </t>
  </si>
  <si>
    <t xml:space="preserve">23 11 20 22 10 16 13 8 7 12 1 </t>
  </si>
  <si>
    <t xml:space="preserve">23 24 11 20 12 8 18 16 7 10 1 </t>
  </si>
  <si>
    <t xml:space="preserve">23 24 12 11 19 17 7 8 16 10 1 </t>
  </si>
  <si>
    <t xml:space="preserve">23 24 12 11 20 17 8 7 16 10 1 </t>
  </si>
  <si>
    <t xml:space="preserve">23 11 19 7 9 17 18 8 12 14 3 </t>
  </si>
  <si>
    <t xml:space="preserve">23 11 20 8 9 17 18 7 12 14 3 </t>
  </si>
  <si>
    <t xml:space="preserve">23 19 22 10 11 16 7 13 8 12 1 </t>
  </si>
  <si>
    <t xml:space="preserve">23 20 22 10 11 16 8 13 7 12 1 </t>
  </si>
  <si>
    <t xml:space="preserve">23 11 19 7 9 17 18 13 8 12 10 </t>
  </si>
  <si>
    <t xml:space="preserve">23 11 20 8 9 17 18 13 7 12 10 </t>
  </si>
  <si>
    <t xml:space="preserve">23 11 19 22 10 16 14 7 8 12 1 </t>
  </si>
  <si>
    <t xml:space="preserve">23 24 11 19 12 7 18 16 8 10 1 </t>
  </si>
  <si>
    <t xml:space="preserve">23 11 20 22 10 16 14 8 7 12 1 </t>
  </si>
  <si>
    <t xml:space="preserve">23 24 11 20 12 8 18 16 7 10 1 </t>
  </si>
  <si>
    <t xml:space="preserve">23 24 12 11 19 17 7 8 16 10 1 </t>
  </si>
  <si>
    <t xml:space="preserve">23 24 12 11 20 17 8 7 16 10 1 </t>
  </si>
  <si>
    <t xml:space="preserve">24 12 19 18 7 8 17 11 5 13 3 </t>
  </si>
  <si>
    <t xml:space="preserve">24 12 20 18 8 7 17 11 5 13 3 </t>
  </si>
  <si>
    <t xml:space="preserve">24 12 19 18 7 8 16 10 4 13 3 </t>
  </si>
  <si>
    <t xml:space="preserve">24 12 20 18 8 7 16 10 4 13 3 </t>
  </si>
  <si>
    <t xml:space="preserve">24 12 19 22 18 10 13 7 8 11 1 </t>
  </si>
  <si>
    <t xml:space="preserve">24 12 19 23 18 11 13 7 8 10 1 </t>
  </si>
  <si>
    <t xml:space="preserve">24 12 20 22 18 10 13 8 7 11 1 </t>
  </si>
  <si>
    <t xml:space="preserve">24 12 20 23 18 11 13 8 7 10 1 </t>
  </si>
  <si>
    <t xml:space="preserve">24 12 19 7 9 18 17 8 11 13 3 </t>
  </si>
  <si>
    <t xml:space="preserve">24 12 20 8 9 18 17 7 11 13 3 </t>
  </si>
  <si>
    <t xml:space="preserve">24 19 22 10 12 16 7 15 8 11 1 </t>
  </si>
  <si>
    <t xml:space="preserve">24 20 22 10 12 16 8 15 7 11 1 </t>
  </si>
  <si>
    <t xml:space="preserve">24 12 19 7 9 18 16 8 10 13 3 </t>
  </si>
  <si>
    <t xml:space="preserve">24 12 20 8 9 18 16 7 10 13 3 </t>
  </si>
  <si>
    <t xml:space="preserve">24 19 23 11 12 17 7 15 8 10 1 </t>
  </si>
  <si>
    <t xml:space="preserve">24 20 23 11 12 17 8 15 7 10 1 </t>
  </si>
  <si>
    <t xml:space="preserve">24 12 19 22 10 16 13 7 8 11 1 </t>
  </si>
  <si>
    <t xml:space="preserve">24 12 19 23 11 17 13 7 8 10 1 </t>
  </si>
  <si>
    <t xml:space="preserve">24 12 20 22 10 16 13 8 7 11 1 </t>
  </si>
  <si>
    <t xml:space="preserve">24 12 20 23 11 17 13 8 7 10 1 </t>
  </si>
  <si>
    <t xml:space="preserve">24 12 19 7 9 18 17 8 11 13 3 </t>
  </si>
  <si>
    <t xml:space="preserve">24 12 20 8 9 18 17 7 11 13 3 </t>
  </si>
  <si>
    <t xml:space="preserve">24 19 22 10 12 16 7 14 8 11 1 </t>
  </si>
  <si>
    <t xml:space="preserve">24 20 22 10 12 16 8 14 7 11 1 </t>
  </si>
  <si>
    <t xml:space="preserve">24 12 19 7 9 18 16 8 10 13 3 </t>
  </si>
  <si>
    <t xml:space="preserve">24 12 20 8 9 18 16 7 10 13 3 </t>
  </si>
  <si>
    <t xml:space="preserve">24 19 23 11 12 17 7 14 8 10 1 </t>
  </si>
  <si>
    <t xml:space="preserve">24 20 23 11 12 17 8 14 7 10 1 </t>
  </si>
  <si>
    <t xml:space="preserve">24 12 19 22 10 16 13 7 8 11 1 </t>
  </si>
  <si>
    <t xml:space="preserve">24 12 19 23 11 17 13 7 8 10 1 </t>
  </si>
  <si>
    <t xml:space="preserve">24 12 20 22 10 16 13 8 7 11 1 </t>
  </si>
  <si>
    <t xml:space="preserve">24 12 20 23 11 17 13 8 7 10 1 </t>
  </si>
  <si>
    <t xml:space="preserve">24 12 19 7 9 18 17 8 11 14 3 </t>
  </si>
  <si>
    <t xml:space="preserve">24 12 20 8 9 18 17 7 11 14 3 </t>
  </si>
  <si>
    <t xml:space="preserve">24 19 22 10 12 16 7 13 8 11 1 </t>
  </si>
  <si>
    <t xml:space="preserve">24 20 22 10 12 16 8 13 7 11 1 </t>
  </si>
  <si>
    <t xml:space="preserve">24 12 19 7 9 18 16 8 10 14 3 </t>
  </si>
  <si>
    <t xml:space="preserve">24 12 20 8 9 18 16 7 10 14 3 </t>
  </si>
  <si>
    <t xml:space="preserve">24 19 23 11 12 17 7 13 8 10 1 </t>
  </si>
  <si>
    <t xml:space="preserve">24 20 23 11 12 17 8 13 7 10 1 </t>
  </si>
  <si>
    <t xml:space="preserve">24 12 19 22 10 16 14 7 8 11 1 </t>
  </si>
  <si>
    <t xml:space="preserve">24 12 19 23 11 17 14 7 8 10 1 </t>
  </si>
  <si>
    <t xml:space="preserve">24 12 20 22 10 16 14 8 7 11 1 </t>
  </si>
  <si>
    <t xml:space="preserve">24 12 20 23 11 17 14 8 7 10 1 </t>
  </si>
  <si>
    <t xml:space="preserve">21 23 11 9 19 17 18 8 12 13 3 </t>
  </si>
  <si>
    <t xml:space="preserve">21 24 12 9 19 18 17 8 11 13 3 </t>
  </si>
  <si>
    <t xml:space="preserve">21 23 11 9 20 17 18 7 12 13 3 </t>
  </si>
  <si>
    <t xml:space="preserve">21 24 12 9 20 18 17 7 11 13 3 </t>
  </si>
  <si>
    <t xml:space="preserve">21 22 10 9 19 16 18 8 12 13 3 </t>
  </si>
  <si>
    <t xml:space="preserve">21 24 12 9 19 18 16 8 10 13 3 </t>
  </si>
  <si>
    <t xml:space="preserve">21 22 10 9 20 16 18 7 12 13 3 </t>
  </si>
  <si>
    <t xml:space="preserve">21 24 12 9 20 18 16 7 10 13 3 </t>
  </si>
  <si>
    <t xml:space="preserve">21 22 10 9 19 16 17 8 11 13 3 </t>
  </si>
  <si>
    <t xml:space="preserve">21 23 11 9 19 17 16 8 10 13 3 </t>
  </si>
  <si>
    <t xml:space="preserve">21 22 10 9 20 16 17 7 11 13 3 </t>
  </si>
  <si>
    <t xml:space="preserve">21 23 11 9 20 17 16 7 10 13 3 </t>
  </si>
  <si>
    <t xml:space="preserve">21 22 23 10 11 9 19 16 18 8 12 </t>
  </si>
  <si>
    <t xml:space="preserve">21 22 24 10 12 9 19 16 17 8 11 </t>
  </si>
  <si>
    <t xml:space="preserve">21 23 24 11 12 9 19 17 16 8 10 </t>
  </si>
  <si>
    <t xml:space="preserve">21 22 23 10 11 9 20 16 18 7 12 </t>
  </si>
  <si>
    <t xml:space="preserve">21 22 24 10 12 9 20 16 17 7 11 </t>
  </si>
  <si>
    <t xml:space="preserve">21 23 24 11 12 9 20 17 16 7 10 </t>
  </si>
  <si>
    <t xml:space="preserve">21 22 10 9 19 16 17 15 8 11 12 </t>
  </si>
  <si>
    <t xml:space="preserve">21 23 11 9 19 17 18 8 12 13 3 </t>
  </si>
  <si>
    <t xml:space="preserve">21 22 10 9 20 16 17 15 7 11 12 </t>
  </si>
  <si>
    <t xml:space="preserve">21 23 11 9 20 17 18 7 12 13 3 </t>
  </si>
  <si>
    <t xml:space="preserve">21 22 10 9 19 16 18 15 8 12 11 </t>
  </si>
  <si>
    <t xml:space="preserve">21 24 12 9 19 18 17 8 11 13 3 </t>
  </si>
  <si>
    <t xml:space="preserve">21 22 10 9 20 16 18 15 7 12 11 </t>
  </si>
  <si>
    <t xml:space="preserve">21 24 12 9 20 18 17 7 11 13 3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</si>
  <si>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</si>
  <si>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</si>
  <si>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</si>
  <si>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</si>
  <si>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21 23 11 9 19 17 18 15 8 12 10 </t>
  </si>
  <si>
    <t xml:space="preserve">21 24 12 9 19 18 16 8 10 13 3 </t>
  </si>
  <si>
    <t xml:space="preserve">21 23 11 9 20 17 18 15 7 12 10 </t>
  </si>
  <si>
    <t xml:space="preserve">21 24 12 9 20 18 16 7 10 13 3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</si>
  <si>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</si>
  <si>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</si>
  <si>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</si>
  <si>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</si>
  <si>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</si>
  <si>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</si>
  <si>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</si>
  <si>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</si>
  <si>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21 22 10 9 19 16 17 14 8 11 12 </t>
  </si>
  <si>
    <t xml:space="preserve">21 23 11 9 19 17 18 8 12 13 3 </t>
  </si>
  <si>
    <t xml:space="preserve">21 22 10 9 20 16 17 14 7 11 12 </t>
  </si>
  <si>
    <t xml:space="preserve">21 23 11 9 20 17 18 7 12 13 3 </t>
  </si>
  <si>
    <t xml:space="preserve">21 22 10 9 19 16 18 14 8 12 11 </t>
  </si>
  <si>
    <t xml:space="preserve">21 24 12 9 19 18 17 8 11 13 3 </t>
  </si>
  <si>
    <t xml:space="preserve">21 22 10 9 20 16 18 14 7 12 11 </t>
  </si>
  <si>
    <t xml:space="preserve">21 24 12 9 20 18 17 7 11 13 3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</si>
  <si>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</si>
  <si>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</si>
  <si>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</si>
  <si>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</si>
  <si>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21 23 11 9 19 17 18 14 8 12 10 </t>
  </si>
  <si>
    <t xml:space="preserve">21 24 12 9 19 18 16 8 10 13 3 </t>
  </si>
  <si>
    <t xml:space="preserve">21 23 11 9 20 17 18 14 7 12 10 </t>
  </si>
  <si>
    <t xml:space="preserve">21 24 12 9 20 18 16 7 10 13 3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</si>
  <si>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</si>
  <si>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</si>
  <si>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</si>
  <si>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</si>
  <si>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</si>
  <si>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</si>
  <si>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</si>
  <si>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</si>
  <si>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21 22 10 9 19 16 17 13 8 11 12 </t>
  </si>
  <si>
    <t xml:space="preserve">21 23 11 9 19 17 18 8 12 14 3 </t>
  </si>
  <si>
    <t xml:space="preserve">21 22 10 9 20 16 17 13 7 11 12 </t>
  </si>
  <si>
    <t xml:space="preserve">21 23 11 9 20 17 18 7 12 14 3 </t>
  </si>
  <si>
    <t xml:space="preserve">21 22 10 9 19 16 18 13 8 12 11 </t>
  </si>
  <si>
    <t xml:space="preserve">21 24 12 9 19 18 17 8 11 14 3 </t>
  </si>
  <si>
    <t xml:space="preserve">21 22 10 9 20 16 18 13 7 12 11 </t>
  </si>
  <si>
    <t xml:space="preserve">21 24 12 9 20 18 17 7 11 14 3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</si>
  <si>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</si>
  <si>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</si>
  <si>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</si>
  <si>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</si>
  <si>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21 23 11 9 19 17 18 13 8 12 10 </t>
  </si>
  <si>
    <t xml:space="preserve">21 24 12 9 19 18 16 8 10 14 3 </t>
  </si>
  <si>
    <t xml:space="preserve">21 23 11 9 20 17 18 13 7 12 10 </t>
  </si>
  <si>
    <t xml:space="preserve">21 24 12 9 20 18 16 7 10 14 3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</si>
  <si>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</si>
  <si>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</si>
  <si>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</si>
  <si>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</si>
  <si>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</si>
  <si>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</si>
  <si>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</si>
  <si>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</si>
  <si>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22 10 19 20 16 7 9 18 12 13 3 </t>
  </si>
  <si>
    <t xml:space="preserve">22 10 19 21 16 7 8 18 12 13 3 </t>
  </si>
  <si>
    <t xml:space="preserve">22 10 20 21 16 8 7 18 12 13 3 </t>
  </si>
  <si>
    <t xml:space="preserve">22 10 19 20 16 7 9 17 11 13 3 </t>
  </si>
  <si>
    <t xml:space="preserve">22 10 19 21 16 7 8 17 11 13 3 </t>
  </si>
  <si>
    <t xml:space="preserve">22 10 20 21 16 8 7 17 11 13 3 </t>
  </si>
  <si>
    <t xml:space="preserve">22 23 11 10 19 20 17 7 9 18 12 </t>
  </si>
  <si>
    <t xml:space="preserve">22 24 12 10 19 20 18 7 9 17 11 </t>
  </si>
  <si>
    <t xml:space="preserve">22 23 11 10 19 21 17 7 8 18 12 </t>
  </si>
  <si>
    <t xml:space="preserve">22 24 12 10 19 21 18 7 8 17 11 </t>
  </si>
  <si>
    <t xml:space="preserve">22 23 11 10 20 21 17 8 7 18 12 </t>
  </si>
  <si>
    <t xml:space="preserve">22 24 12 10 20 21 18 8 7 17 11 </t>
  </si>
  <si>
    <t xml:space="preserve">22 10 19 20 7 16 17 15 9 11 12 </t>
  </si>
  <si>
    <t xml:space="preserve">22 10 19 21 7 16 17 15 8 11 12 </t>
  </si>
  <si>
    <t xml:space="preserve">22 10 20 21 8 16 17 15 7 11 12 </t>
  </si>
  <si>
    <t xml:space="preserve">22 10 19 20 7 16 18 15 9 12 11 </t>
  </si>
  <si>
    <t xml:space="preserve">22 10 19 21 7 16 18 15 8 12 11 </t>
  </si>
  <si>
    <t xml:space="preserve">22 10 20 21 8 16 18 15 7 12 11 </t>
  </si>
  <si>
    <t xml:space="preserve">22 23 10 19 20 11 7 17 18 9 12 </t>
  </si>
  <si>
    <t xml:space="preserve">22 24 10 19 20 12 7 18 17 9 11 </t>
  </si>
  <si>
    <t xml:space="preserve">22 23 10 19 21 11 7 17 18 8 12 </t>
  </si>
  <si>
    <t xml:space="preserve">22 24 10 19 21 12 7 18 17 8 11 </t>
  </si>
  <si>
    <t xml:space="preserve">22 23 10 20 21 11 8 17 18 7 12 </t>
  </si>
  <si>
    <t xml:space="preserve">22 24 10 20 21 12 8 18 17 7 11 </t>
  </si>
  <si>
    <t xml:space="preserve">22 23 11 10 19 20 16 7 9 18 12 </t>
  </si>
  <si>
    <t xml:space="preserve">22 23 11 10 19 21 16 7 8 18 12 </t>
  </si>
  <si>
    <t xml:space="preserve">22 23 11 10 20 21 16 8 7 18 12 </t>
  </si>
  <si>
    <t xml:space="preserve">22 24 12 10 19 20 16 7 9 17 11 </t>
  </si>
  <si>
    <t xml:space="preserve">22 24 12 10 19 21 16 7 8 17 11 </t>
  </si>
  <si>
    <t xml:space="preserve">22 24 12 10 20 21 16 8 7 17 11 </t>
  </si>
  <si>
    <t xml:space="preserve">22 10 19 20 7 16 17 14 9 11 12 </t>
  </si>
  <si>
    <t xml:space="preserve">22 10 19 21 7 16 17 14 8 11 12 </t>
  </si>
  <si>
    <t xml:space="preserve">22 10 20 21 8 16 17 14 7 11 12 </t>
  </si>
  <si>
    <t xml:space="preserve">22 10 19 20 7 16 18 14 9 12 11 </t>
  </si>
  <si>
    <t xml:space="preserve">22 10 19 21 7 16 18 14 8 12 11 </t>
  </si>
  <si>
    <t xml:space="preserve">22 10 20 21 8 16 18 14 7 12 11 </t>
  </si>
  <si>
    <t xml:space="preserve">22 23 10 19 20 11 7 17 18 9 12 </t>
  </si>
  <si>
    <t xml:space="preserve">22 24 10 19 20 12 7 18 17 9 11 </t>
  </si>
  <si>
    <t xml:space="preserve">22 23 10 19 21 11 7 17 18 8 12 </t>
  </si>
  <si>
    <t xml:space="preserve">22 24 10 19 21 12 7 18 17 8 11 </t>
  </si>
  <si>
    <t xml:space="preserve">22 23 10 20 21 11 8 17 18 7 12 </t>
  </si>
  <si>
    <t xml:space="preserve">22 24 10 20 21 12 8 18 17 7 11 </t>
  </si>
  <si>
    <t xml:space="preserve">22 23 11 10 19 20 16 7 9 18 12 </t>
  </si>
  <si>
    <t xml:space="preserve">22 23 11 10 19 21 16 7 8 18 12 </t>
  </si>
  <si>
    <t xml:space="preserve">22 23 11 10 20 21 16 8 7 18 12 </t>
  </si>
  <si>
    <t xml:space="preserve">22 24 12 10 19 20 16 7 9 17 11 </t>
  </si>
  <si>
    <t xml:space="preserve">22 24 12 10 19 21 16 7 8 17 11 </t>
  </si>
  <si>
    <t xml:space="preserve">22 24 12 10 20 21 16 8 7 17 11 </t>
  </si>
  <si>
    <t xml:space="preserve">22 10 19 20 7 16 17 13 9 11 12 </t>
  </si>
  <si>
    <t xml:space="preserve">22 10 19 21 7 16 17 13 8 11 12 </t>
  </si>
  <si>
    <t xml:space="preserve">22 10 20 21 8 16 17 13 7 11 12 </t>
  </si>
  <si>
    <t xml:space="preserve">22 10 19 20 7 16 18 13 9 12 11 </t>
  </si>
  <si>
    <t xml:space="preserve">22 10 19 21 7 16 18 13 8 12 11 </t>
  </si>
  <si>
    <t xml:space="preserve">22 10 20 21 8 16 18 13 7 12 11 </t>
  </si>
  <si>
    <t xml:space="preserve">22 23 10 19 20 11 7 17 18 9 12 </t>
  </si>
  <si>
    <t xml:space="preserve">22 24 10 19 20 12 7 18 17 9 11 </t>
  </si>
  <si>
    <t xml:space="preserve">22 23 10 19 21 11 7 17 18 8 12 </t>
  </si>
  <si>
    <t xml:space="preserve">22 24 10 19 21 12 7 18 17 8 11 </t>
  </si>
  <si>
    <t xml:space="preserve">22 23 10 20 21 11 8 17 18 7 12 </t>
  </si>
  <si>
    <t xml:space="preserve">22 24 10 20 21 12 8 18 17 7 11 </t>
  </si>
  <si>
    <t xml:space="preserve">22 23 11 10 19 20 16 7 9 18 12 </t>
  </si>
  <si>
    <t xml:space="preserve">22 23 11 10 19 21 16 7 8 18 12 </t>
  </si>
  <si>
    <t xml:space="preserve">22 23 11 10 20 21 16 8 7 18 12 </t>
  </si>
  <si>
    <t xml:space="preserve">22 24 12 10 19 20 16 7 9 17 11 </t>
  </si>
  <si>
    <t xml:space="preserve">22 24 12 10 19 21 16 7 8 17 11 </t>
  </si>
  <si>
    <t xml:space="preserve">22 24 12 10 20 21 16 8 7 17 11 </t>
  </si>
  <si>
    <t xml:space="preserve">23 11 19 20 17 7 9 18 12 13 3 </t>
  </si>
  <si>
    <t xml:space="preserve">23 11 19 21 17 7 8 18 12 13 3 </t>
  </si>
  <si>
    <t xml:space="preserve">23 11 20 21 17 8 7 18 12 13 3 </t>
  </si>
  <si>
    <t xml:space="preserve">23 11 19 20 17 7 9 16 10 13 3 </t>
  </si>
  <si>
    <t xml:space="preserve">23 11 19 21 17 7 8 16 10 13 3 </t>
  </si>
  <si>
    <t xml:space="preserve">23 11 20 21 17 8 7 16 10 13 3 </t>
  </si>
  <si>
    <t xml:space="preserve">23 11 19 20 22 17 10 4 13 7 12 </t>
  </si>
  <si>
    <t xml:space="preserve">23 24 12 11 19 20 18 7 9 16 10 </t>
  </si>
  <si>
    <t xml:space="preserve">23 11 19 21 22 17 10 4 13 7 12 </t>
  </si>
  <si>
    <t xml:space="preserve">23 24 12 11 19 21 18 7 8 16 10 </t>
  </si>
  <si>
    <t xml:space="preserve">23 11 20 21 22 17 10 4 13 8 12 </t>
  </si>
  <si>
    <t xml:space="preserve">23 24 12 11 20 21 18 8 7 16 10 </t>
  </si>
  <si>
    <t xml:space="preserve">23 11 19 20 7 17 18 9 12 13 3 </t>
  </si>
  <si>
    <t xml:space="preserve">23 11 19 21 7 17 18 8 12 13 3 </t>
  </si>
  <si>
    <t xml:space="preserve">23 11 20 21 8 17 18 7 12 13 3 </t>
  </si>
  <si>
    <t xml:space="preserve">23 19 20 22 10 11 16 7 15 9 12 </t>
  </si>
  <si>
    <t xml:space="preserve">23 19 21 22 10 11 16 7 15 8 12 </t>
  </si>
  <si>
    <t xml:space="preserve">23 20 21 22 10 11 16 8 15 7 12 </t>
  </si>
  <si>
    <t xml:space="preserve">23 11 19 20 7 17 18 15 9 12 10 </t>
  </si>
  <si>
    <t xml:space="preserve">23 11 19 21 7 17 18 15 8 12 10 </t>
  </si>
  <si>
    <t xml:space="preserve">23 11 20 21 8 17 18 15 7 12 10 </t>
  </si>
  <si>
    <t xml:space="preserve">23 11 19 20 22 10 16 4 13 7 12 </t>
  </si>
  <si>
    <t xml:space="preserve">23 24 11 19 20 12 7 18 16 9 10 </t>
  </si>
  <si>
    <t xml:space="preserve">23 11 19 21 22 10 16 4 13 7 12 </t>
  </si>
  <si>
    <t xml:space="preserve">23 24 11 19 21 12 7 18 16 8 10 </t>
  </si>
  <si>
    <t xml:space="preserve">23 11 20 21 22 10 16 4 13 8 12 </t>
  </si>
  <si>
    <t xml:space="preserve">23 24 11 20 21 12 8 18 16 7 10 </t>
  </si>
  <si>
    <t xml:space="preserve">23 24 12 11 19 20 17 7 9 16 10 </t>
  </si>
  <si>
    <t xml:space="preserve">23 24 12 11 19 21 17 7 8 16 10 </t>
  </si>
  <si>
    <t xml:space="preserve">23 24 12 11 20 21 17 8 7 16 10 </t>
  </si>
  <si>
    <t xml:space="preserve">23 11 19 20 7 17 18 9 12 13 3 </t>
  </si>
  <si>
    <t xml:space="preserve">23 11 19 21 7 17 18 8 12 13 3 </t>
  </si>
  <si>
    <t xml:space="preserve">23 11 20 21 8 17 18 7 12 13 3 </t>
  </si>
  <si>
    <t xml:space="preserve">23 19 20 22 10 11 16 7 14 9 12 </t>
  </si>
  <si>
    <t xml:space="preserve">23 19 21 22 10 11 16 7 14 8 12 </t>
  </si>
  <si>
    <t xml:space="preserve">23 20 21 22 10 11 16 8 14 7 12 </t>
  </si>
  <si>
    <t xml:space="preserve">23 11 19 20 7 17 18 14 9 12 10 </t>
  </si>
  <si>
    <t xml:space="preserve">23 11 19 21 7 17 18 14 8 12 10 </t>
  </si>
  <si>
    <t xml:space="preserve">23 11 20 21 8 17 18 14 7 12 10 </t>
  </si>
  <si>
    <t xml:space="preserve">23 11 19 20 22 10 16 4 13 7 12 </t>
  </si>
  <si>
    <t xml:space="preserve">23 24 11 19 20 12 7 18 16 9 10 </t>
  </si>
  <si>
    <t xml:space="preserve">23 11 19 21 22 10 16 4 13 7 12 </t>
  </si>
  <si>
    <t xml:space="preserve">23 24 11 19 21 12 7 18 16 8 10 </t>
  </si>
  <si>
    <t xml:space="preserve">23 11 20 21 22 10 16 4 13 8 12 </t>
  </si>
  <si>
    <t xml:space="preserve">23 24 11 20 21 12 8 18 16 7 10 </t>
  </si>
  <si>
    <t xml:space="preserve">23 24 12 11 19 20 17 7 9 16 10 </t>
  </si>
  <si>
    <t xml:space="preserve">23 24 12 11 19 21 17 7 8 16 10 </t>
  </si>
  <si>
    <t xml:space="preserve">23 24 12 11 20 21 17 8 7 16 10 </t>
  </si>
  <si>
    <t xml:space="preserve">23 11 19 20 7 17 18 9 12 14 3 </t>
  </si>
  <si>
    <t xml:space="preserve">23 11 19 21 7 17 18 8 12 14 3 </t>
  </si>
  <si>
    <t xml:space="preserve">23 11 20 21 8 17 18 7 12 14 3 </t>
  </si>
  <si>
    <t xml:space="preserve">23 19 20 22 10 11 16 7 13 9 12 </t>
  </si>
  <si>
    <t xml:space="preserve">23 19 21 22 10 11 16 7 13 8 12 </t>
  </si>
  <si>
    <t xml:space="preserve">23 20 21 22 10 11 16 8 13 7 12 </t>
  </si>
  <si>
    <t xml:space="preserve">23 11 19 20 7 17 18 13 9 12 10 </t>
  </si>
  <si>
    <t xml:space="preserve">23 11 19 21 7 17 18 13 8 12 10 </t>
  </si>
  <si>
    <t xml:space="preserve">23 11 20 21 8 17 18 13 7 12 10 </t>
  </si>
  <si>
    <t xml:space="preserve">23 11 19 20 22 10 16 4 14 7 12 </t>
  </si>
  <si>
    <t xml:space="preserve">23 24 11 19 20 12 7 18 16 9 10 </t>
  </si>
  <si>
    <t xml:space="preserve">23 11 19 21 22 10 16 4 14 7 12 </t>
  </si>
  <si>
    <t xml:space="preserve">23 24 11 19 21 12 7 18 16 8 10 </t>
  </si>
  <si>
    <t xml:space="preserve">23 11 20 21 22 10 16 4 14 8 12 </t>
  </si>
  <si>
    <t xml:space="preserve">23 24 11 20 21 12 8 18 16 7 10 </t>
  </si>
  <si>
    <t xml:space="preserve">23 24 12 11 19 20 17 7 9 16 10 </t>
  </si>
  <si>
    <t xml:space="preserve">23 24 12 11 19 21 17 7 8 16 10 </t>
  </si>
  <si>
    <t xml:space="preserve">23 24 12 11 20 21 17 8 7 16 10 </t>
  </si>
  <si>
    <t xml:space="preserve">24 12 19 20 18 7 9 17 11 13 3 </t>
  </si>
  <si>
    <t xml:space="preserve">24 12 19 21 18 7 8 17 11 13 3 </t>
  </si>
  <si>
    <t xml:space="preserve">24 12 20 21 18 8 7 17 11 13 3 </t>
  </si>
  <si>
    <t xml:space="preserve">24 12 19 20 18 7 9 16 10 13 3 </t>
  </si>
  <si>
    <t xml:space="preserve">24 12 19 21 18 7 8 16 10 13 3 </t>
  </si>
  <si>
    <t xml:space="preserve">24 12 20 21 18 8 7 16 10 13 3 </t>
  </si>
  <si>
    <t xml:space="preserve">24 12 19 20 22 18 10 4 13 7 11 </t>
  </si>
  <si>
    <t xml:space="preserve">24 12 19 20 23 18 11 5 13 7 10 </t>
  </si>
  <si>
    <t xml:space="preserve">24 12 19 21 22 18 10 4 13 7 11 </t>
  </si>
  <si>
    <t xml:space="preserve">24 12 19 21 23 18 11 5 13 7 10 </t>
  </si>
  <si>
    <t xml:space="preserve">24 12 20 21 22 18 10 4 13 8 11 </t>
  </si>
  <si>
    <t xml:space="preserve">24 12 20 21 23 18 11 5 13 8 10 </t>
  </si>
  <si>
    <t xml:space="preserve">24 12 19 20 7 18 17 9 11 13 3 </t>
  </si>
  <si>
    <t xml:space="preserve">24 12 19 21 7 18 17 8 11 13 3 </t>
  </si>
  <si>
    <t xml:space="preserve">24 12 20 21 8 18 17 7 11 13 3 </t>
  </si>
  <si>
    <t xml:space="preserve">24 19 20 22 10 12 16 7 15 9 11 </t>
  </si>
  <si>
    <t xml:space="preserve">24 19 21 22 10 12 16 7 15 8 11 </t>
  </si>
  <si>
    <t xml:space="preserve">24 20 21 22 10 12 16 8 15 7 11 </t>
  </si>
  <si>
    <t xml:space="preserve">24 12 19 20 7 18 16 9 10 13 3 </t>
  </si>
  <si>
    <t xml:space="preserve">24 12 19 21 7 18 16 8 10 13 3 </t>
  </si>
  <si>
    <t xml:space="preserve">24 12 20 21 8 18 16 7 10 13 3 </t>
  </si>
  <si>
    <t xml:space="preserve">24 19 20 23 11 12 17 7 15 9 10 </t>
  </si>
  <si>
    <t xml:space="preserve">24 19 21 23 11 12 17 7 15 8 10 </t>
  </si>
  <si>
    <t xml:space="preserve">24 20 21 23 11 12 17 8 15 7 10 </t>
  </si>
  <si>
    <t xml:space="preserve">24 12 19 20 22 10 16 4 13 7 11 </t>
  </si>
  <si>
    <t xml:space="preserve">24 12 19 20 23 11 17 5 13 7 10 </t>
  </si>
  <si>
    <t xml:space="preserve">24 12 19 21 22 10 16 4 13 7 11 </t>
  </si>
  <si>
    <t xml:space="preserve">24 12 19 21 23 11 17 5 13 7 10 </t>
  </si>
  <si>
    <t xml:space="preserve">24 12 20 21 22 10 16 4 13 8 11 </t>
  </si>
  <si>
    <t xml:space="preserve">24 12 20 21 23 11 17 5 13 8 10 </t>
  </si>
  <si>
    <t xml:space="preserve">24 12 19 20 7 18 17 9 11 13 3 </t>
  </si>
  <si>
    <t xml:space="preserve">24 12 19 21 7 18 17 8 11 13 3 </t>
  </si>
  <si>
    <t xml:space="preserve">24 12 20 21 8 18 17 7 11 13 3 </t>
  </si>
  <si>
    <t xml:space="preserve">24 19 20 22 10 12 16 7 14 9 11 </t>
  </si>
  <si>
    <t xml:space="preserve">24 19 21 22 10 12 16 7 14 8 11 </t>
  </si>
  <si>
    <t xml:space="preserve">24 20 21 22 10 12 16 8 14 7 11 </t>
  </si>
  <si>
    <t xml:space="preserve">24 12 19 20 7 18 16 9 10 13 3 </t>
  </si>
  <si>
    <t xml:space="preserve">24 12 19 21 7 18 16 8 10 13 3 </t>
  </si>
  <si>
    <t xml:space="preserve">24 12 20 21 8 18 16 7 10 13 3 </t>
  </si>
  <si>
    <t xml:space="preserve">24 19 20 23 11 12 17 7 14 9 10 </t>
  </si>
  <si>
    <t xml:space="preserve">24 19 21 23 11 12 17 7 14 8 10 </t>
  </si>
  <si>
    <t xml:space="preserve">24 20 21 23 11 12 17 8 14 7 10 </t>
  </si>
  <si>
    <t xml:space="preserve">24 12 19 20 22 10 16 4 13 7 11 </t>
  </si>
  <si>
    <t xml:space="preserve">24 12 19 20 23 11 17 5 13 7 10 </t>
  </si>
  <si>
    <t xml:space="preserve">24 12 19 21 22 10 16 4 13 7 11 </t>
  </si>
  <si>
    <t xml:space="preserve">24 12 19 21 23 11 17 5 13 7 10 </t>
  </si>
  <si>
    <t xml:space="preserve">24 12 20 21 22 10 16 4 13 8 11 </t>
  </si>
  <si>
    <t xml:space="preserve">24 12 20 21 23 11 17 5 13 8 10 </t>
  </si>
  <si>
    <t xml:space="preserve">24 12 19 20 7 18 17 9 11 14 3 </t>
  </si>
  <si>
    <t xml:space="preserve">24 12 19 21 7 18 17 8 11 14 3 </t>
  </si>
  <si>
    <t xml:space="preserve">24 12 20 21 8 18 17 7 11 14 3 </t>
  </si>
  <si>
    <t xml:space="preserve">24 19 20 22 10 12 16 7 13 9 11 </t>
  </si>
  <si>
    <t xml:space="preserve">24 19 21 22 10 12 16 7 13 8 11 </t>
  </si>
  <si>
    <t xml:space="preserve">24 20 21 22 10 12 16 8 13 7 11 </t>
  </si>
  <si>
    <t xml:space="preserve">24 12 19 20 7 18 16 9 10 14 3 </t>
  </si>
  <si>
    <t xml:space="preserve">24 12 19 21 7 18 16 8 10 14 3 </t>
  </si>
  <si>
    <t xml:space="preserve">24 12 20 21 8 18 16 7 10 14 3 </t>
  </si>
  <si>
    <t xml:space="preserve">24 19 20 23 11 12 17 7 13 9 10 </t>
  </si>
  <si>
    <t xml:space="preserve">24 19 21 23 11 12 17 7 13 8 10 </t>
  </si>
  <si>
    <t xml:space="preserve">24 20 21 23 11 12 17 8 13 7 10 </t>
  </si>
  <si>
    <t xml:space="preserve">24 12 19 20 22 10 16 4 14 7 11 </t>
  </si>
  <si>
    <t xml:space="preserve">24 12 19 20 23 11 17 5 14 7 10 </t>
  </si>
  <si>
    <t xml:space="preserve">24 12 19 21 22 10 16 4 14 7 11 </t>
  </si>
  <si>
    <t xml:space="preserve">24 12 19 21 23 11 17 5 14 7 10 </t>
  </si>
  <si>
    <t xml:space="preserve">24 12 20 21 22 10 16 4 14 8 11 </t>
  </si>
  <si>
    <t xml:space="preserve">24 12 20 21 23 11 17 5 14 8 10 </t>
  </si>
  <si>
    <t xml:space="preserve">22 10 19 16 7 8 17 9 18 11 12 </t>
  </si>
  <si>
    <t xml:space="preserve">22 10 20 16 8 17 9 18 11 12 1 </t>
  </si>
  <si>
    <t xml:space="preserve">22 10 16 17 21 9 11 18 12 7 8 </t>
  </si>
  <si>
    <t xml:space="preserve">22 10 19 16 7 8 18 9 17 12 11 </t>
  </si>
  <si>
    <t xml:space="preserve">22 10 20 16 8 18 9 17 12 11 1 </t>
  </si>
  <si>
    <t xml:space="preserve">22 10 16 21 9 17 11 7 8 13 3 </t>
  </si>
  <si>
    <t xml:space="preserve">22 23 11 17 10 19 7 8 13 9 6 </t>
  </si>
  <si>
    <t xml:space="preserve">22 10 19 24 16 12 7 8 13 6 11 </t>
  </si>
  <si>
    <t xml:space="preserve">22 23 11 17 10 20 8 13 9 12 1 </t>
  </si>
  <si>
    <t xml:space="preserve">22 10 20 24 16 12 8 13 9 11 1 </t>
  </si>
  <si>
    <t xml:space="preserve">22 23 11 17 10 21 9 18 12 7 8 </t>
  </si>
  <si>
    <t xml:space="preserve">22 10 16 21 24 12 13 9 11 7 8 </t>
  </si>
  <si>
    <t xml:space="preserve">22 10 16 17 19 15 11 7 8 9 6 </t>
  </si>
  <si>
    <t xml:space="preserve">22 10 16 17 20 15 11 8 9 12 1 </t>
  </si>
  <si>
    <t xml:space="preserve">22 10 16 17 21 15 9 11 12 7 8 </t>
  </si>
  <si>
    <t xml:space="preserve">22 10 16 19 7 8 18 15 9 6 11 </t>
  </si>
  <si>
    <t xml:space="preserve">22 10 16 20 8 18 15 9 12 11 1 </t>
  </si>
  <si>
    <t xml:space="preserve">22 10 16 21 9 17 11 7 8 13 3 </t>
  </si>
  <si>
    <t xml:space="preserve">22 23 10 16 19 11 15 7 8 9 6 </t>
  </si>
  <si>
    <t xml:space="preserve">22 10 16 19 24 15 12 7 8 9 11 </t>
  </si>
  <si>
    <t xml:space="preserve">22 23 10 16 20 11 15 8 9 12 1 </t>
  </si>
  <si>
    <t xml:space="preserve">22 10 16 20 24 15 12 8 9 6 11 </t>
  </si>
  <si>
    <t xml:space="preserve">22 23 10 16 21 11 15 9 12 7 8 </t>
  </si>
  <si>
    <t xml:space="preserve">22 10 16 21 24 15 12 9 11 7 8 </t>
  </si>
  <si>
    <t xml:space="preserve">22 23 11 10 17 19 15 7 8 9 6 </t>
  </si>
  <si>
    <t xml:space="preserve">22 23 11 10 17 20 15 8 9 12 1 </t>
  </si>
  <si>
    <t xml:space="preserve">22 23 11 10 17 21 15 9 12 7 8 </t>
  </si>
  <si>
    <t xml:space="preserve">22 19 24 12 10 18 15 7 8 6 11 </t>
  </si>
  <si>
    <t xml:space="preserve">22 20 24 12 10 18 15 8 9 11 1 </t>
  </si>
  <si>
    <t xml:space="preserve">22 10 16 17 19 14 11 7 8 9 6 </t>
  </si>
  <si>
    <t xml:space="preserve">22 10 16 17 20 14 11 8 9 12 1 </t>
  </si>
  <si>
    <t xml:space="preserve">22 10 16 17 21 14 9 11 12 7 8 </t>
  </si>
  <si>
    <t xml:space="preserve">22 10 16 19 7 8 18 14 9 6 11 </t>
  </si>
  <si>
    <t xml:space="preserve">22 10 16 20 8 18 14 9 12 11 1 </t>
  </si>
  <si>
    <t xml:space="preserve">22 10 16 21 9 17 11 7 8 13 3 </t>
  </si>
  <si>
    <t xml:space="preserve">22 23 10 16 19 11 14 7 8 9 6 </t>
  </si>
  <si>
    <t xml:space="preserve">22 10 16 19 24 14 12 7 8 9 11 </t>
  </si>
  <si>
    <t xml:space="preserve">22 23 10 16 20 11 14 8 9 12 1 </t>
  </si>
  <si>
    <t xml:space="preserve">22 10 16 20 24 14 12 8 9 6 11 </t>
  </si>
  <si>
    <t xml:space="preserve">22 23 10 16 21 11 14 9 12 7 8 </t>
  </si>
  <si>
    <t xml:space="preserve">22 10 16 21 24 14 12 9 11 7 8 </t>
  </si>
  <si>
    <t xml:space="preserve">22 23 11 10 17 19 14 7 8 9 6 </t>
  </si>
  <si>
    <t xml:space="preserve">22 23 11 10 17 20 14 8 9 12 1 </t>
  </si>
  <si>
    <t xml:space="preserve">22 23 11 10 17 21 14 9 12 7 8 </t>
  </si>
  <si>
    <t xml:space="preserve">22 19 24 12 10 18 14 7 8 6 11 </t>
  </si>
  <si>
    <t xml:space="preserve">22 20 24 12 10 18 14 8 9 11 1 </t>
  </si>
  <si>
    <t xml:space="preserve">22 10 16 17 19 13 11 7 8 9 6 </t>
  </si>
  <si>
    <t xml:space="preserve">22 10 16 17 20 13 11 8 9 12 1 </t>
  </si>
  <si>
    <t xml:space="preserve">22 10 16 17 21 13 9 11 12 7 8 </t>
  </si>
  <si>
    <t xml:space="preserve">22 10 16 19 7 8 18 13 9 6 11 </t>
  </si>
  <si>
    <t xml:space="preserve">22 10 16 20 8 18 13 9 12 11 1 </t>
  </si>
  <si>
    <t xml:space="preserve">22 10 16 21 9 17 11 7 8 14 3 </t>
  </si>
  <si>
    <t xml:space="preserve">22 23 10 16 19 11 13 7 8 9 6 </t>
  </si>
  <si>
    <t xml:space="preserve">22 10 16 19 24 13 12 7 8 9 11 </t>
  </si>
  <si>
    <t xml:space="preserve">22 23 10 16 20 11 13 8 9 12 1 </t>
  </si>
  <si>
    <t xml:space="preserve">22 10 16 20 24 13 12 8 9 6 11 </t>
  </si>
  <si>
    <t xml:space="preserve">22 23 10 16 21 11 13 9 12 7 8 </t>
  </si>
  <si>
    <t xml:space="preserve">22 10 16 21 24 13 12 9 11 7 8 </t>
  </si>
  <si>
    <t xml:space="preserve">22 23 11 10 17 19 13 7 8 9 6 </t>
  </si>
  <si>
    <t xml:space="preserve">22 23 11 10 17 20 13 8 9 12 1 </t>
  </si>
  <si>
    <t xml:space="preserve">22 23 11 10 17 21 13 9 12 7 8 </t>
  </si>
  <si>
    <t xml:space="preserve">22 19 24 12 10 18 13 7 8 6 11 </t>
  </si>
  <si>
    <t xml:space="preserve">22 20 24 12 10 18 13 8 9 11 1 </t>
  </si>
  <si>
    <t xml:space="preserve">23 11 19 17 7 8 16 9 18 10 12 </t>
  </si>
  <si>
    <t xml:space="preserve">23 11 20 17 8 16 9 18 10 12 1 </t>
  </si>
  <si>
    <t xml:space="preserve">23 11 17 16 21 9 10 18 12 7 8 </t>
  </si>
  <si>
    <t xml:space="preserve">23 11 19 17 7 8 18 9 16 12 10 </t>
  </si>
  <si>
    <t xml:space="preserve">23 11 20 17 8 18 9 16 12 10 1 </t>
  </si>
  <si>
    <t xml:space="preserve">23 11 17 21 9 16 10 7 8 13 3 </t>
  </si>
  <si>
    <t xml:space="preserve">23 11 19 22 17 10 7 8 13 9 12 </t>
  </si>
  <si>
    <t xml:space="preserve">23 11 19 24 17 12 7 8 13 6 10 </t>
  </si>
  <si>
    <t xml:space="preserve">23 11 20 22 17 10 8 13 9 12 1 </t>
  </si>
  <si>
    <t xml:space="preserve">23 11 20 24 17 12 8 13 9 10 1 </t>
  </si>
  <si>
    <t xml:space="preserve">23 11 22 17 10 21 9 18 12 7 8 </t>
  </si>
  <si>
    <t xml:space="preserve">23 11 17 21 24 12 13 9 10 7 8 </t>
  </si>
  <si>
    <t xml:space="preserve">23 11 17 19 7 8 16 15 9 6 10 </t>
  </si>
  <si>
    <t xml:space="preserve">23 11 17 20 8 16 15 9 10 12 1 </t>
  </si>
  <si>
    <t xml:space="preserve">23 11 17 21 9 18 12 7 8 13 3 </t>
  </si>
  <si>
    <t xml:space="preserve">23 19 22 10 11 16 15 7 8 9 12 </t>
  </si>
  <si>
    <t xml:space="preserve">23 20 22 10 11 16 15 8 9 12 1 </t>
  </si>
  <si>
    <t xml:space="preserve">23 22 10 11 16 21 15 9 12 7 8 </t>
  </si>
  <si>
    <t xml:space="preserve">23 11 17 19 7 8 18 15 9 6 10 </t>
  </si>
  <si>
    <t xml:space="preserve">23 11 17 20 8 18 15 9 12 10 1 </t>
  </si>
  <si>
    <t xml:space="preserve">23 11 17 21 9 16 10 7 8 13 3 </t>
  </si>
  <si>
    <t xml:space="preserve">23 11 17 19 22 15 10 7 8 9 6 </t>
  </si>
  <si>
    <t xml:space="preserve">23 11 17 19 24 15 12 7 8 9 10 </t>
  </si>
  <si>
    <t xml:space="preserve">23 11 17 20 22 15 10 8 9 12 1 </t>
  </si>
  <si>
    <t xml:space="preserve">23 11 17 20 24 15 12 8 9 6 10 </t>
  </si>
  <si>
    <t xml:space="preserve">23 11 17 21 22 15 10 9 12 7 8 </t>
  </si>
  <si>
    <t xml:space="preserve">23 11 17 21 24 15 12 9 10 7 8 </t>
  </si>
  <si>
    <t xml:space="preserve">23 19 24 12 11 18 15 7 8 6 10 </t>
  </si>
  <si>
    <t xml:space="preserve">23 20 24 12 11 18 15 8 9 10 1 </t>
  </si>
  <si>
    <t xml:space="preserve">23 11 17 19 7 8 16 14 9 6 10 </t>
  </si>
  <si>
    <t xml:space="preserve">23 11 17 20 8 16 14 9 10 12 1 </t>
  </si>
  <si>
    <t xml:space="preserve">23 11 17 21 9 18 12 7 8 13 3 </t>
  </si>
  <si>
    <t xml:space="preserve">23 19 22 10 11 16 14 7 8 9 12 </t>
  </si>
  <si>
    <t xml:space="preserve">23 20 22 10 11 16 14 8 9 12 1 </t>
  </si>
  <si>
    <t xml:space="preserve">23 22 10 11 16 21 14 9 12 7 8 </t>
  </si>
  <si>
    <t xml:space="preserve">23 11 17 19 7 8 18 14 9 6 10 </t>
  </si>
  <si>
    <t xml:space="preserve">23 11 17 20 8 18 14 9 12 10 1 </t>
  </si>
  <si>
    <t xml:space="preserve">23 11 17 21 9 16 10 7 8 13 3 </t>
  </si>
  <si>
    <t xml:space="preserve">23 11 17 19 22 14 10 7 8 9 6 </t>
  </si>
  <si>
    <t xml:space="preserve">23 11 17 19 24 14 12 7 8 9 10 </t>
  </si>
  <si>
    <t xml:space="preserve">23 11 17 20 22 14 10 8 9 12 1 </t>
  </si>
  <si>
    <t xml:space="preserve">23 11 17 20 24 14 12 8 9 6 10 </t>
  </si>
  <si>
    <t xml:space="preserve">23 11 17 21 22 14 10 9 12 7 8 </t>
  </si>
  <si>
    <t xml:space="preserve">23 11 17 21 24 14 12 9 10 7 8 </t>
  </si>
  <si>
    <t xml:space="preserve">23 19 24 12 11 18 14 7 8 6 10 </t>
  </si>
  <si>
    <t xml:space="preserve">23 20 24 12 11 18 14 8 9 10 1 </t>
  </si>
  <si>
    <t xml:space="preserve">23 11 17 19 7 8 16 13 9 6 10 </t>
  </si>
  <si>
    <t xml:space="preserve">23 11 17 20 8 16 13 9 10 12 1 </t>
  </si>
  <si>
    <t xml:space="preserve">23 11 17 21 9 18 12 7 8 14 3 </t>
  </si>
  <si>
    <t xml:space="preserve">23 19 22 10 11 16 13 7 8 9 12 </t>
  </si>
  <si>
    <t xml:space="preserve">23 20 22 10 11 16 13 8 9 12 1 </t>
  </si>
  <si>
    <t xml:space="preserve">23 22 10 11 16 21 13 9 12 7 8 </t>
  </si>
  <si>
    <t xml:space="preserve">23 11 17 19 7 8 18 13 9 6 10 </t>
  </si>
  <si>
    <t xml:space="preserve">23 11 17 20 8 18 13 9 12 10 1 </t>
  </si>
  <si>
    <t xml:space="preserve">23 11 17 21 9 16 10 7 8 14 3 </t>
  </si>
  <si>
    <t xml:space="preserve">23 11 17 19 22 13 10 7 8 9 6 </t>
  </si>
  <si>
    <t xml:space="preserve">23 11 17 19 24 13 12 7 8 9 10 </t>
  </si>
  <si>
    <t xml:space="preserve">23 11 17 20 22 13 10 8 9 12 1 </t>
  </si>
  <si>
    <t xml:space="preserve">23 11 17 20 24 13 12 8 9 6 10 </t>
  </si>
  <si>
    <t xml:space="preserve">23 11 17 21 22 13 10 9 12 7 8 </t>
  </si>
  <si>
    <t xml:space="preserve">23 11 17 21 24 13 12 9 10 7 8 </t>
  </si>
  <si>
    <t xml:space="preserve">23 19 24 12 11 18 13 7 8 6 10 </t>
  </si>
  <si>
    <t xml:space="preserve">23 20 24 12 11 18 13 8 9 10 1 </t>
  </si>
  <si>
    <t xml:space="preserve">22 10 19 16 7 9 17 8 18 11 12 </t>
  </si>
  <si>
    <t xml:space="preserve">22 10 16 17 20 8 11 18 12 7 9 </t>
  </si>
  <si>
    <t xml:space="preserve">22 10 21 16 9 17 8 18 11 12 1 </t>
  </si>
  <si>
    <t xml:space="preserve">22 10 19 16 7 9 18 8 17 12 11 </t>
  </si>
  <si>
    <t xml:space="preserve">22 10 16 20 8 17 11 7 9 13 3 </t>
  </si>
  <si>
    <t xml:space="preserve">22 10 21 16 9 18 8 17 12 11 1 </t>
  </si>
  <si>
    <t xml:space="preserve">22 23 11 17 10 19 7 9 13 8 6 </t>
  </si>
  <si>
    <t xml:space="preserve">22 10 19 24 16 12 7 9 13 6 11 </t>
  </si>
  <si>
    <t xml:space="preserve">22 23 11 17 10 20 8 18 12 7 9 </t>
  </si>
  <si>
    <t xml:space="preserve">22 10 16 20 24 12 13 8 11 7 9 </t>
  </si>
  <si>
    <t xml:space="preserve">22 23 11 17 10 21 9 13 8 12 1 </t>
  </si>
  <si>
    <t xml:space="preserve">22 10 21 24 16 12 9 13 8 11 1 </t>
  </si>
  <si>
    <t xml:space="preserve">22 10 16 17 19 15 11 7 9 8 6 </t>
  </si>
  <si>
    <t xml:space="preserve">22 10 16 17 20 15 8 11 12 7 9 </t>
  </si>
  <si>
    <t xml:space="preserve">22 10 16 17 21 15 11 9 8 12 1 </t>
  </si>
  <si>
    <t xml:space="preserve">22 10 16 19 7 9 18 15 8 6 11 </t>
  </si>
  <si>
    <t xml:space="preserve">22 10 16 20 8 17 11 7 9 13 3 </t>
  </si>
  <si>
    <t xml:space="preserve">22 10 16 21 9 18 15 8 12 11 1 </t>
  </si>
  <si>
    <t xml:space="preserve">22 23 10 16 19 11 15 7 9 8 6 </t>
  </si>
  <si>
    <t xml:space="preserve">22 10 16 19 24 15 12 7 9 8 11 </t>
  </si>
  <si>
    <t xml:space="preserve">22 23 10 16 20 11 15 8 12 7 9 </t>
  </si>
  <si>
    <t xml:space="preserve">22 10 16 20 24 15 12 8 11 7 9 </t>
  </si>
  <si>
    <t xml:space="preserve">22 23 10 16 21 11 15 9 8 12 1 </t>
  </si>
  <si>
    <t xml:space="preserve">22 10 16 21 24 15 12 9 8 6 11 </t>
  </si>
  <si>
    <t xml:space="preserve">22 23 11 10 17 19 15 7 9 8 6 </t>
  </si>
  <si>
    <t xml:space="preserve">22 23 11 10 17 20 15 8 12 7 9 </t>
  </si>
  <si>
    <t xml:space="preserve">22 23 11 10 17 21 15 9 8 12 1 </t>
  </si>
  <si>
    <t xml:space="preserve">22 19 24 12 10 18 15 7 9 6 11 </t>
  </si>
  <si>
    <t xml:space="preserve">22 21 24 12 10 18 15 9 8 11 1 </t>
  </si>
  <si>
    <t xml:space="preserve">22 10 16 17 19 14 11 7 9 8 6 </t>
  </si>
  <si>
    <t xml:space="preserve">22 10 16 17 20 14 8 11 12 7 9 </t>
  </si>
  <si>
    <t xml:space="preserve">22 10 16 17 21 14 11 9 8 12 1 </t>
  </si>
  <si>
    <t xml:space="preserve">22 10 16 19 7 9 18 14 8 6 11 </t>
  </si>
  <si>
    <t xml:space="preserve">22 10 16 20 8 17 11 7 9 13 3 </t>
  </si>
  <si>
    <t xml:space="preserve">22 10 16 21 9 18 14 8 12 11 1 </t>
  </si>
  <si>
    <t xml:space="preserve">22 23 10 16 19 11 14 7 9 8 6 </t>
  </si>
  <si>
    <t xml:space="preserve">22 10 16 19 24 14 12 7 9 8 11 </t>
  </si>
  <si>
    <t xml:space="preserve">22 23 10 16 20 11 14 8 12 7 9 </t>
  </si>
  <si>
    <t xml:space="preserve">22 10 16 20 24 14 12 8 11 7 9 </t>
  </si>
  <si>
    <t xml:space="preserve">22 23 10 16 21 11 14 9 8 12 1 </t>
  </si>
  <si>
    <t xml:space="preserve">22 10 16 21 24 14 12 9 8 6 11 </t>
  </si>
  <si>
    <t xml:space="preserve">22 23 11 10 17 19 14 7 9 8 6 </t>
  </si>
  <si>
    <t xml:space="preserve">22 23 11 10 17 20 14 8 12 7 9 </t>
  </si>
  <si>
    <t xml:space="preserve">22 23 11 10 17 21 14 9 8 12 1 </t>
  </si>
  <si>
    <t xml:space="preserve">22 19 24 12 10 18 14 7 9 6 11 </t>
  </si>
  <si>
    <t xml:space="preserve">22 21 24 12 10 18 14 9 8 11 1 </t>
  </si>
  <si>
    <t xml:space="preserve">22 10 16 17 19 13 11 7 9 8 6 </t>
  </si>
  <si>
    <t xml:space="preserve">22 10 16 17 20 13 8 11 12 7 9 </t>
  </si>
  <si>
    <t xml:space="preserve">22 10 16 17 21 13 11 9 8 12 1 </t>
  </si>
  <si>
    <t xml:space="preserve">22 10 16 19 7 9 18 13 8 6 11 </t>
  </si>
  <si>
    <t xml:space="preserve">22 10 16 20 8 17 11 7 9 14 3 </t>
  </si>
  <si>
    <t xml:space="preserve">22 10 16 21 9 18 13 8 12 11 1 </t>
  </si>
  <si>
    <t xml:space="preserve">22 23 10 16 19 11 13 7 9 8 6 </t>
  </si>
  <si>
    <t xml:space="preserve">22 10 16 19 24 13 12 7 9 8 11 </t>
  </si>
  <si>
    <t xml:space="preserve">22 23 10 16 20 11 13 8 12 7 9 </t>
  </si>
  <si>
    <t xml:space="preserve">22 10 16 20 24 13 12 8 11 7 9 </t>
  </si>
  <si>
    <t xml:space="preserve">22 23 10 16 21 11 13 9 8 12 1 </t>
  </si>
  <si>
    <t xml:space="preserve">22 10 16 21 24 13 12 9 8 6 11 </t>
  </si>
  <si>
    <t xml:space="preserve">22 23 11 10 17 19 13 7 9 8 6 </t>
  </si>
  <si>
    <t xml:space="preserve">22 23 11 10 17 20 13 8 12 7 9 </t>
  </si>
  <si>
    <t xml:space="preserve">22 23 11 10 17 21 13 9 8 12 1 </t>
  </si>
  <si>
    <t xml:space="preserve">22 19 24 12 10 18 13 7 9 6 11 </t>
  </si>
  <si>
    <t xml:space="preserve">22 21 24 12 10 18 13 9 8 11 1 </t>
  </si>
  <si>
    <t xml:space="preserve">23 11 19 17 7 9 16 8 18 10 12 </t>
  </si>
  <si>
    <t xml:space="preserve">23 11 17 16 20 8 10 18 12 7 9 </t>
  </si>
  <si>
    <t xml:space="preserve">23 11 21 17 9 16 8 18 10 12 1 </t>
  </si>
  <si>
    <t xml:space="preserve">23 11 19 17 7 9 18 8 16 12 10 </t>
  </si>
  <si>
    <t xml:space="preserve">23 11 17 20 8 16 10 7 9 13 3 </t>
  </si>
  <si>
    <t xml:space="preserve">23 11 21 17 9 18 8 16 12 10 1 </t>
  </si>
  <si>
    <t xml:space="preserve">23 11 19 22 17 10 7 9 13 8 12 </t>
  </si>
  <si>
    <t xml:space="preserve">23 11 19 24 17 12 7 9 13 6 10 </t>
  </si>
  <si>
    <t xml:space="preserve">23 11 22 17 10 20 8 18 12 7 9 </t>
  </si>
  <si>
    <t xml:space="preserve">23 11 17 20 24 12 13 8 10 7 9 </t>
  </si>
  <si>
    <t xml:space="preserve">23 11 21 22 17 10 9 13 8 12 1 </t>
  </si>
  <si>
    <t xml:space="preserve">23 11 21 24 17 12 9 13 8 10 1 </t>
  </si>
  <si>
    <t xml:space="preserve">23 11 17 19 7 9 16 15 8 6 10 </t>
  </si>
  <si>
    <t xml:space="preserve">23 11 17 20 8 18 12 7 9 13 3 </t>
  </si>
  <si>
    <t xml:space="preserve">23 11 17 21 9 16 15 8 10 12 1 </t>
  </si>
  <si>
    <t xml:space="preserve">23 19 22 10 11 16 15 7 9 8 12 </t>
  </si>
  <si>
    <t xml:space="preserve">23 22 10 11 16 20 15 8 12 7 9 </t>
  </si>
  <si>
    <t xml:space="preserve">23 21 22 10 11 16 15 9 8 12 1 </t>
  </si>
  <si>
    <t xml:space="preserve">23 11 17 19 7 9 18 15 8 6 10 </t>
  </si>
  <si>
    <t xml:space="preserve">23 11 17 20 8 16 10 7 9 13 3 </t>
  </si>
  <si>
    <t xml:space="preserve">23 11 17 21 9 18 15 8 12 10 1 </t>
  </si>
  <si>
    <t xml:space="preserve">23 11 17 19 22 15 10 7 9 8 6 </t>
  </si>
  <si>
    <t xml:space="preserve">23 11 17 19 24 15 12 7 9 8 10 </t>
  </si>
  <si>
    <t xml:space="preserve">23 11 17 20 22 15 10 8 12 7 9 </t>
  </si>
  <si>
    <t xml:space="preserve">23 11 17 20 24 15 12 8 10 7 9 </t>
  </si>
  <si>
    <t xml:space="preserve">23 11 17 21 22 15 10 9 8 12 1 </t>
  </si>
  <si>
    <t xml:space="preserve">23 11 17 21 24 15 12 9 8 6 10 </t>
  </si>
  <si>
    <t xml:space="preserve">23 19 24 12 11 18 15 7 9 6 10 </t>
  </si>
  <si>
    <t xml:space="preserve">23 21 24 12 11 18 15 9 8 10 1 </t>
  </si>
  <si>
    <t xml:space="preserve">23 11 17 19 7 9 16 14 8 6 10 </t>
  </si>
  <si>
    <t xml:space="preserve">23 11 17 20 8 18 12 7 9 13 3 </t>
  </si>
  <si>
    <t xml:space="preserve">23 11 17 21 9 16 14 8 10 12 1 </t>
  </si>
  <si>
    <t xml:space="preserve">23 19 22 10 11 16 14 7 9 8 12 </t>
  </si>
  <si>
    <t xml:space="preserve">23 22 10 11 16 20 14 8 12 7 9 </t>
  </si>
  <si>
    <t xml:space="preserve">23 21 22 10 11 16 14 9 8 12 1 </t>
  </si>
  <si>
    <t xml:space="preserve">23 11 17 19 7 9 18 14 8 6 10 </t>
  </si>
  <si>
    <t xml:space="preserve">23 11 17 20 8 16 10 7 9 13 3 </t>
  </si>
  <si>
    <t xml:space="preserve">23 11 17 21 9 18 14 8 12 10 1 </t>
  </si>
  <si>
    <t xml:space="preserve">23 11 17 19 22 14 10 7 9 8 6 </t>
  </si>
  <si>
    <t xml:space="preserve">23 11 17 19 24 14 12 7 9 8 10 </t>
  </si>
  <si>
    <t xml:space="preserve">23 11 17 20 22 14 10 8 12 7 9 </t>
  </si>
  <si>
    <t xml:space="preserve">23 11 17 20 24 14 12 8 10 7 9 </t>
  </si>
  <si>
    <t xml:space="preserve">23 11 17 21 22 14 10 9 8 12 1 </t>
  </si>
  <si>
    <t xml:space="preserve">23 11 17 21 24 14 12 9 8 6 10 </t>
  </si>
  <si>
    <t xml:space="preserve">23 19 24 12 11 18 14 7 9 6 10 </t>
  </si>
  <si>
    <t xml:space="preserve">23 21 24 12 11 18 14 9 8 10 1 </t>
  </si>
  <si>
    <t xml:space="preserve">23 11 17 19 7 9 16 13 8 6 10 </t>
  </si>
  <si>
    <t xml:space="preserve">23 11 17 20 8 18 12 7 9 14 3 </t>
  </si>
  <si>
    <t xml:space="preserve">23 11 17 21 9 16 13 8 10 12 1 </t>
  </si>
  <si>
    <t xml:space="preserve">23 19 22 10 11 16 13 7 9 8 12 </t>
  </si>
  <si>
    <t xml:space="preserve">23 22 10 11 16 20 13 8 12 7 9 </t>
  </si>
  <si>
    <t xml:space="preserve">23 21 22 10 11 16 13 9 8 12 1 </t>
  </si>
  <si>
    <t xml:space="preserve">23 11 17 19 7 9 18 13 8 6 10 </t>
  </si>
  <si>
    <t xml:space="preserve">23 11 17 20 8 16 10 7 9 14 3 </t>
  </si>
  <si>
    <t xml:space="preserve">23 11 17 21 9 18 13 8 12 10 1 </t>
  </si>
  <si>
    <t xml:space="preserve">23 11 17 19 22 13 10 7 9 8 6 </t>
  </si>
  <si>
    <t xml:space="preserve">23 11 17 19 24 13 12 7 9 8 10 </t>
  </si>
  <si>
    <t xml:space="preserve">23 11 17 20 22 13 10 8 12 7 9 </t>
  </si>
  <si>
    <t xml:space="preserve">23 11 17 20 24 13 12 8 10 7 9 </t>
  </si>
  <si>
    <t xml:space="preserve">23 11 17 21 22 13 10 9 8 12 1 </t>
  </si>
  <si>
    <t xml:space="preserve">23 11 17 21 24 13 12 9 8 6 10 </t>
  </si>
  <si>
    <t xml:space="preserve">23 19 24 12 11 18 13 7 9 6 10 </t>
  </si>
  <si>
    <t xml:space="preserve">23 21 24 12 11 18 13 9 8 10 1 </t>
  </si>
  <si>
    <t xml:space="preserve">22 24 10 12 20 16 8 9 17 11 1 </t>
  </si>
  <si>
    <t xml:space="preserve">22 24 10 12 21 16 9 8 17 11 1 </t>
  </si>
  <si>
    <t xml:space="preserve">22 24 10 12 20 18 8 9 17 11 1 </t>
  </si>
  <si>
    <t xml:space="preserve">22 24 10 12 21 18 9 8 17 11 1 </t>
  </si>
  <si>
    <t xml:space="preserve">22 24 12 20 10 18 15 8 9 11 1 </t>
  </si>
  <si>
    <t xml:space="preserve">22 24 12 21 10 18 15 9 8 11 1 </t>
  </si>
  <si>
    <t xml:space="preserve">22 24 10 12 20 18 8 9 17 11 1 </t>
  </si>
  <si>
    <t xml:space="preserve">22 24 10 12 21 18 9 8 17 11 1 </t>
  </si>
  <si>
    <t xml:space="preserve">22 24 12 20 10 18 14 8 9 11 1 </t>
  </si>
  <si>
    <t xml:space="preserve">22 24 12 21 10 18 14 9 8 11 1 </t>
  </si>
  <si>
    <t xml:space="preserve">22 24 10 12 20 18 8 9 17 11 1 </t>
  </si>
  <si>
    <t xml:space="preserve">22 24 10 12 21 18 9 8 17 11 1 </t>
  </si>
  <si>
    <t xml:space="preserve">22 24 12 20 10 18 13 8 9 11 1 </t>
  </si>
  <si>
    <t xml:space="preserve">22 24 12 21 10 18 13 9 8 11 1 </t>
  </si>
  <si>
    <t xml:space="preserve">22 10 19 20 16 8 9 18 12 13 3 </t>
  </si>
  <si>
    <t xml:space="preserve">22 10 19 21 16 9 8 18 12 13 3 </t>
  </si>
  <si>
    <t xml:space="preserve">22 10 19 20 16 8 9 17 11 13 3 </t>
  </si>
  <si>
    <t xml:space="preserve">22 10 19 21 16 9 8 17 11 13 3 </t>
  </si>
  <si>
    <t xml:space="preserve">22 23 11 10 19 20 17 8 9 18 12 </t>
  </si>
  <si>
    <t xml:space="preserve">22 10 19 20 24 16 12 4 7 13 3 </t>
  </si>
  <si>
    <t xml:space="preserve">22 23 11 10 19 21 17 9 8 18 12 </t>
  </si>
  <si>
    <t xml:space="preserve">22 10 19 21 24 16 12 4 7 13 3 </t>
  </si>
  <si>
    <t xml:space="preserve">22 10 19 20 8 16 17 15 9 11 12 </t>
  </si>
  <si>
    <t xml:space="preserve">22 10 19 21 9 16 17 15 8 11 12 </t>
  </si>
  <si>
    <t xml:space="preserve">22 10 19 20 8 16 18 15 9 12 11 </t>
  </si>
  <si>
    <t xml:space="preserve">22 10 19 21 9 16 18 15 8 12 11 </t>
  </si>
  <si>
    <t xml:space="preserve">22 23 10 19 20 11 8 17 18 9 12 </t>
  </si>
  <si>
    <t xml:space="preserve">22 10 19 20 24 12 18 4 7 13 3 </t>
  </si>
  <si>
    <t xml:space="preserve">22 23 10 19 21 11 9 17 18 8 12 </t>
  </si>
  <si>
    <t xml:space="preserve">22 10 19 21 24 12 18 4 7 13 3 </t>
  </si>
  <si>
    <t xml:space="preserve">22 23 11 10 19 20 16 8 9 18 12 </t>
  </si>
  <si>
    <t xml:space="preserve">22 23 11 10 19 21 16 9 8 18 12 </t>
  </si>
  <si>
    <t xml:space="preserve">22 19 20 24 12 10 18 6 8 15 11 </t>
  </si>
  <si>
    <t xml:space="preserve">22 19 21 24 12 10 18 6 9 15 11 </t>
  </si>
  <si>
    <t xml:space="preserve">22 10 19 20 8 16 17 14 9 11 12 </t>
  </si>
  <si>
    <t xml:space="preserve">22 10 19 21 9 16 17 14 8 11 12 </t>
  </si>
  <si>
    <t xml:space="preserve">22 10 19 20 8 16 18 14 9 12 11 </t>
  </si>
  <si>
    <t xml:space="preserve">22 10 19 21 9 16 18 14 8 12 11 </t>
  </si>
  <si>
    <t xml:space="preserve">22 23 10 19 20 11 8 17 18 9 12 </t>
  </si>
  <si>
    <t xml:space="preserve">22 10 19 20 24 12 18 4 7 13 3 </t>
  </si>
  <si>
    <t xml:space="preserve">22 23 10 19 21 11 9 17 18 8 12 </t>
  </si>
  <si>
    <t xml:space="preserve">22 10 19 21 24 12 18 4 7 13 3 </t>
  </si>
  <si>
    <t xml:space="preserve">22 23 11 10 19 20 16 8 9 18 12 </t>
  </si>
  <si>
    <t xml:space="preserve">22 23 11 10 19 21 16 9 8 18 12 </t>
  </si>
  <si>
    <t xml:space="preserve">22 19 20 24 12 10 18 6 8 14 11 </t>
  </si>
  <si>
    <t xml:space="preserve">22 19 21 24 12 10 18 6 9 14 11 </t>
  </si>
  <si>
    <t xml:space="preserve">22 10 19 20 8 16 17 13 9 11 12 </t>
  </si>
  <si>
    <t xml:space="preserve">22 10 19 21 9 16 17 13 8 11 12 </t>
  </si>
  <si>
    <t xml:space="preserve">22 10 19 20 8 16 18 13 9 12 11 </t>
  </si>
  <si>
    <t xml:space="preserve">22 10 19 21 9 16 18 13 8 12 11 </t>
  </si>
  <si>
    <t xml:space="preserve">22 23 10 19 20 11 8 17 18 9 12 </t>
  </si>
  <si>
    <t xml:space="preserve">22 10 19 20 24 12 18 4 7 14 3 </t>
  </si>
  <si>
    <t xml:space="preserve">22 23 10 19 21 11 9 17 18 8 12 </t>
  </si>
  <si>
    <t xml:space="preserve">22 10 19 21 24 12 18 4 7 14 3 </t>
  </si>
  <si>
    <t xml:space="preserve">22 23 11 10 19 20 16 8 9 18 12 </t>
  </si>
  <si>
    <t xml:space="preserve">22 23 11 10 19 21 16 9 8 18 12 </t>
  </si>
  <si>
    <t xml:space="preserve">22 19 20 24 12 10 18 6 8 13 11 </t>
  </si>
  <si>
    <t xml:space="preserve">22 19 21 24 12 10 18 6 9 13 11 </t>
  </si>
  <si>
    <t xml:space="preserve">23 24 11 12 20 17 8 9 16 10 1 </t>
  </si>
  <si>
    <t xml:space="preserve">23 24 11 12 21 17 9 8 16 10 1 </t>
  </si>
  <si>
    <t xml:space="preserve">23 24 11 12 20 18 8 9 16 10 1 </t>
  </si>
  <si>
    <t xml:space="preserve">23 24 11 12 21 18 9 8 16 10 1 </t>
  </si>
  <si>
    <t xml:space="preserve">23 24 12 20 11 18 15 8 9 10 1 </t>
  </si>
  <si>
    <t xml:space="preserve">23 24 12 21 11 18 15 9 8 10 1 </t>
  </si>
  <si>
    <t xml:space="preserve">23 24 11 12 20 18 8 9 16 10 1 </t>
  </si>
  <si>
    <t xml:space="preserve">23 24 11 12 21 18 9 8 16 10 1 </t>
  </si>
  <si>
    <t xml:space="preserve">23 24 12 20 11 18 14 8 9 10 1 </t>
  </si>
  <si>
    <t xml:space="preserve">23 24 12 21 11 18 14 9 8 10 1 </t>
  </si>
  <si>
    <t xml:space="preserve">23 24 11 12 20 18 8 9 16 10 1 </t>
  </si>
  <si>
    <t xml:space="preserve">23 24 11 12 21 18 9 8 16 10 1 </t>
  </si>
  <si>
    <t xml:space="preserve">23 24 12 20 11 18 13 8 9 10 1 </t>
  </si>
  <si>
    <t xml:space="preserve">23 24 12 21 11 18 13 9 8 10 1 </t>
  </si>
  <si>
    <t xml:space="preserve">23 11 19 20 17 8 9 18 12 13 3 </t>
  </si>
  <si>
    <t xml:space="preserve">23 11 19 21 17 9 8 18 12 13 3 </t>
  </si>
  <si>
    <t xml:space="preserve">23 11 19 20 17 8 9 16 10 13 3 </t>
  </si>
  <si>
    <t xml:space="preserve">23 11 19 21 17 9 8 16 10 13 3 </t>
  </si>
  <si>
    <t xml:space="preserve">23 11 19 20 22 17 10 4 7 13 3 </t>
  </si>
  <si>
    <t xml:space="preserve">23 11 19 20 24 17 12 5 7 13 3 </t>
  </si>
  <si>
    <t xml:space="preserve">23 11 19 21 22 17 10 4 7 13 3 </t>
  </si>
  <si>
    <t xml:space="preserve">23 11 19 21 24 17 12 5 7 13 3 </t>
  </si>
  <si>
    <t xml:space="preserve">23 11 19 20 8 17 18 9 12 13 3 </t>
  </si>
  <si>
    <t xml:space="preserve">23 11 19 21 9 17 18 8 12 13 3 </t>
  </si>
  <si>
    <t xml:space="preserve">23 19 20 22 10 11 16 8 15 9 12 </t>
  </si>
  <si>
    <t xml:space="preserve">23 19 21 22 10 11 16 9 15 8 12 </t>
  </si>
  <si>
    <t xml:space="preserve">23 11 19 20 8 17 18 15 9 12 10 </t>
  </si>
  <si>
    <t xml:space="preserve">23 11 19 21 9 17 18 15 8 12 10 </t>
  </si>
  <si>
    <t xml:space="preserve">23 11 19 20 22 10 16 4 7 13 3 </t>
  </si>
  <si>
    <t xml:space="preserve">23 11 19 20 24 12 18 5 7 13 3 </t>
  </si>
  <si>
    <t xml:space="preserve">23 11 19 21 22 10 16 4 7 13 3 </t>
  </si>
  <si>
    <t xml:space="preserve">23 11 19 21 24 12 18 5 7 13 3 </t>
  </si>
  <si>
    <t xml:space="preserve">23 19 20 24 12 11 18 6 8 15 10 </t>
  </si>
  <si>
    <t xml:space="preserve">23 19 21 24 12 11 18 6 9 15 10 </t>
  </si>
  <si>
    <t xml:space="preserve">23 11 19 20 8 17 18 9 12 13 3 </t>
  </si>
  <si>
    <t xml:space="preserve">23 11 19 21 9 17 18 8 12 13 3 </t>
  </si>
  <si>
    <t xml:space="preserve">23 19 20 22 10 11 16 8 14 9 12 </t>
  </si>
  <si>
    <t xml:space="preserve">23 19 21 22 10 11 16 9 14 8 12 </t>
  </si>
  <si>
    <t xml:space="preserve">23 11 19 20 8 17 18 14 9 12 10 </t>
  </si>
  <si>
    <t xml:space="preserve">23 11 19 21 9 17 18 14 8 12 10 </t>
  </si>
  <si>
    <t xml:space="preserve">23 11 19 20 22 10 16 4 7 13 3 </t>
  </si>
  <si>
    <t xml:space="preserve">23 11 19 20 24 12 18 5 7 13 3 </t>
  </si>
  <si>
    <t xml:space="preserve">23 11 19 21 22 10 16 4 7 13 3 </t>
  </si>
  <si>
    <t xml:space="preserve">23 11 19 21 24 12 18 5 7 13 3 </t>
  </si>
  <si>
    <t xml:space="preserve">23 19 20 24 12 11 18 6 8 14 10 </t>
  </si>
  <si>
    <t xml:space="preserve">23 19 21 24 12 11 18 6 9 14 10 </t>
  </si>
  <si>
    <t xml:space="preserve">23 11 19 20 8 17 18 9 12 14 3 </t>
  </si>
  <si>
    <t xml:space="preserve">23 11 19 21 9 17 18 8 12 14 3 </t>
  </si>
  <si>
    <t xml:space="preserve">23 19 20 22 10 11 16 8 13 9 12 </t>
  </si>
  <si>
    <t xml:space="preserve">23 19 21 22 10 11 16 9 13 8 12 </t>
  </si>
  <si>
    <t xml:space="preserve">23 11 19 20 8 17 18 13 9 12 10 </t>
  </si>
  <si>
    <t xml:space="preserve">23 11 19 21 9 17 18 13 8 12 10 </t>
  </si>
  <si>
    <t xml:space="preserve">23 11 19 20 22 10 16 4 7 14 3 </t>
  </si>
  <si>
    <t xml:space="preserve">23 11 19 20 24 12 18 5 7 14 3 </t>
  </si>
  <si>
    <t xml:space="preserve">23 11 19 21 22 10 16 4 7 14 3 </t>
  </si>
  <si>
    <t xml:space="preserve">23 11 19 21 24 12 18 5 7 14 3 </t>
  </si>
  <si>
    <t xml:space="preserve">23 19 20 24 12 11 18 6 8 13 10 </t>
  </si>
  <si>
    <t xml:space="preserve">23 19 21 24 12 11 18 6 9 13 10 </t>
  </si>
  <si>
    <t xml:space="preserve">22 10 16 17 19 7 11 18 12 8 9 </t>
  </si>
  <si>
    <t xml:space="preserve">22 10 20 16 8 9 17 7 18 11 12 </t>
  </si>
  <si>
    <t xml:space="preserve">22 10 21 16 9 17 7 18 11 12 1 </t>
  </si>
  <si>
    <t xml:space="preserve">22 10 16 19 7 17 11 8 9 13 3 </t>
  </si>
  <si>
    <t xml:space="preserve">22 10 20 16 8 9 18 7 17 12 11 </t>
  </si>
  <si>
    <t xml:space="preserve">22 10 21 16 9 18 7 17 12 11 1 </t>
  </si>
  <si>
    <t xml:space="preserve">22 23 11 17 10 19 7 18 12 8 9 </t>
  </si>
  <si>
    <t xml:space="preserve">22 10 16 19 24 12 13 7 11 8 9 </t>
  </si>
  <si>
    <t xml:space="preserve">22 23 11 17 10 20 8 9 13 7 6 </t>
  </si>
  <si>
    <t xml:space="preserve">22 10 20 24 16 12 8 9 13 6 11 </t>
  </si>
  <si>
    <t xml:space="preserve">22 23 11 17 10 21 9 13 7 12 1 </t>
  </si>
  <si>
    <t xml:space="preserve">22 10 21 24 16 12 9 13 7 11 1 </t>
  </si>
  <si>
    <t xml:space="preserve">22 10 16 17 19 15 7 11 12 8 9 </t>
  </si>
  <si>
    <t xml:space="preserve">22 10 16 17 20 15 11 8 9 7 6 </t>
  </si>
  <si>
    <t xml:space="preserve">22 10 16 17 21 15 11 9 7 12 1 </t>
  </si>
  <si>
    <t xml:space="preserve">22 10 16 19 7 17 11 8 9 13 3 </t>
  </si>
  <si>
    <t xml:space="preserve">22 10 16 20 8 9 18 15 7 6 11 </t>
  </si>
  <si>
    <t xml:space="preserve">22 10 16 21 9 18 15 7 12 11 1 </t>
  </si>
  <si>
    <t xml:space="preserve">22 23 10 16 19 11 15 7 12 8 9 </t>
  </si>
  <si>
    <t xml:space="preserve">22 10 16 19 24 15 12 7 11 8 9 </t>
  </si>
  <si>
    <t xml:space="preserve">22 23 10 16 20 11 15 8 9 7 6 </t>
  </si>
  <si>
    <t xml:space="preserve">22 10 16 20 24 15 12 8 9 7 11 </t>
  </si>
  <si>
    <t xml:space="preserve">22 23 10 16 21 11 15 9 7 12 1 </t>
  </si>
  <si>
    <t xml:space="preserve">22 10 16 21 24 15 12 9 7 6 11 </t>
  </si>
  <si>
    <t xml:space="preserve">22 23 11 10 17 19 15 7 12 8 9 </t>
  </si>
  <si>
    <t xml:space="preserve">22 23 11 10 17 20 15 8 9 7 6 </t>
  </si>
  <si>
    <t xml:space="preserve">22 23 11 10 17 21 15 9 7 12 1 </t>
  </si>
  <si>
    <t xml:space="preserve">22 20 24 12 10 18 15 8 9 6 11 </t>
  </si>
  <si>
    <t xml:space="preserve">22 21 24 12 10 18 15 9 7 11 1 </t>
  </si>
  <si>
    <t xml:space="preserve">22 10 16 17 19 14 7 11 12 8 9 </t>
  </si>
  <si>
    <t xml:space="preserve">22 10 16 17 20 14 11 8 9 7 6 </t>
  </si>
  <si>
    <t xml:space="preserve">22 10 16 17 21 14 11 9 7 12 1 </t>
  </si>
  <si>
    <t xml:space="preserve">22 10 16 19 7 17 11 8 9 13 3 </t>
  </si>
  <si>
    <t xml:space="preserve">22 10 16 20 8 9 18 14 7 6 11 </t>
  </si>
  <si>
    <t xml:space="preserve">22 10 16 21 9 18 14 7 12 11 1 </t>
  </si>
  <si>
    <t xml:space="preserve">22 23 10 16 19 11 14 7 12 8 9 </t>
  </si>
  <si>
    <t xml:space="preserve">22 10 16 19 24 14 12 7 11 8 9 </t>
  </si>
  <si>
    <t xml:space="preserve">22 23 10 16 20 11 14 8 9 7 6 </t>
  </si>
  <si>
    <t xml:space="preserve">22 10 16 20 24 14 12 8 9 7 11 </t>
  </si>
  <si>
    <t xml:space="preserve">22 23 10 16 21 11 14 9 7 12 1 </t>
  </si>
  <si>
    <t xml:space="preserve">22 10 16 21 24 14 12 9 7 6 11 </t>
  </si>
  <si>
    <t xml:space="preserve">22 23 11 10 17 19 14 7 12 8 9 </t>
  </si>
  <si>
    <t xml:space="preserve">22 23 11 10 17 20 14 8 9 7 6 </t>
  </si>
  <si>
    <t xml:space="preserve">22 23 11 10 17 21 14 9 7 12 1 </t>
  </si>
  <si>
    <t xml:space="preserve">22 20 24 12 10 18 14 8 9 6 11 </t>
  </si>
  <si>
    <t xml:space="preserve">22 21 24 12 10 18 14 9 7 11 1 </t>
  </si>
  <si>
    <t xml:space="preserve">22 10 16 17 19 13 7 11 12 8 9 </t>
  </si>
  <si>
    <t xml:space="preserve">22 10 16 17 20 13 11 8 9 7 6 </t>
  </si>
  <si>
    <t xml:space="preserve">22 10 16 17 21 13 11 9 7 12 1 </t>
  </si>
  <si>
    <t xml:space="preserve">22 10 16 19 7 17 11 8 9 14 3 </t>
  </si>
  <si>
    <t xml:space="preserve">22 10 16 20 8 9 18 13 7 6 11 </t>
  </si>
  <si>
    <t xml:space="preserve">22 10 16 21 9 18 13 7 12 11 1 </t>
  </si>
  <si>
    <t xml:space="preserve">22 23 10 16 19 11 13 7 12 8 9 </t>
  </si>
  <si>
    <t xml:space="preserve">22 10 16 19 24 13 12 7 11 8 9 </t>
  </si>
  <si>
    <t xml:space="preserve">22 23 10 16 20 11 13 8 9 7 6 </t>
  </si>
  <si>
    <t xml:space="preserve">22 10 16 20 24 13 12 8 9 7 11 </t>
  </si>
  <si>
    <t xml:space="preserve">22 23 10 16 21 11 13 9 7 12 1 </t>
  </si>
  <si>
    <t xml:space="preserve">22 10 16 21 24 13 12 9 7 6 11 </t>
  </si>
  <si>
    <t xml:space="preserve">22 23 11 10 17 19 13 7 12 8 9 </t>
  </si>
  <si>
    <t xml:space="preserve">22 23 11 10 17 20 13 8 9 7 6 </t>
  </si>
  <si>
    <t xml:space="preserve">22 23 11 10 17 21 13 9 7 12 1 </t>
  </si>
  <si>
    <t xml:space="preserve">22 20 24 12 10 18 13 8 9 6 11 </t>
  </si>
  <si>
    <t xml:space="preserve">22 21 24 12 10 18 13 9 7 11 1 </t>
  </si>
  <si>
    <t xml:space="preserve">23 11 17 16 19 7 10 18 12 8 9 </t>
  </si>
  <si>
    <t xml:space="preserve">23 11 20 17 8 9 16 7 18 10 12 </t>
  </si>
  <si>
    <t xml:space="preserve">23 11 21 17 9 16 7 18 10 12 1 </t>
  </si>
  <si>
    <t xml:space="preserve">23 11 17 19 7 16 10 8 9 13 3 </t>
  </si>
  <si>
    <t xml:space="preserve">23 11 20 17 8 9 18 7 16 12 10 </t>
  </si>
  <si>
    <t xml:space="preserve">23 11 21 17 9 18 7 16 12 10 1 </t>
  </si>
  <si>
    <t xml:space="preserve">23 11 22 17 10 19 7 18 12 8 9 </t>
  </si>
  <si>
    <t xml:space="preserve">23 11 17 19 24 12 13 7 10 8 9 </t>
  </si>
  <si>
    <t xml:space="preserve">23 11 20 22 17 10 8 9 13 7 12 </t>
  </si>
  <si>
    <t xml:space="preserve">23 11 20 24 17 12 8 9 13 6 10 </t>
  </si>
  <si>
    <t xml:space="preserve">23 11 21 22 17 10 9 13 7 12 1 </t>
  </si>
  <si>
    <t xml:space="preserve">23 11 21 24 17 12 9 13 7 10 1 </t>
  </si>
  <si>
    <t xml:space="preserve">23 11 17 19 7 18 12 8 9 13 3 </t>
  </si>
  <si>
    <t xml:space="preserve">23 11 17 20 8 9 16 15 7 6 10 </t>
  </si>
  <si>
    <t xml:space="preserve">23 11 17 21 9 16 15 7 10 12 1 </t>
  </si>
  <si>
    <t xml:space="preserve">23 22 10 11 16 19 15 7 12 8 9 </t>
  </si>
  <si>
    <t xml:space="preserve">23 20 22 10 11 16 15 8 9 7 12 </t>
  </si>
  <si>
    <t xml:space="preserve">23 21 22 10 11 16 15 9 7 12 1 </t>
  </si>
  <si>
    <t xml:space="preserve">23 11 17 19 7 16 10 8 9 13 3 </t>
  </si>
  <si>
    <t xml:space="preserve">23 11 17 20 8 9 18 15 7 6 10 </t>
  </si>
  <si>
    <t xml:space="preserve">23 11 17 21 9 18 15 7 12 10 1 </t>
  </si>
  <si>
    <t xml:space="preserve">23 11 17 19 22 15 10 7 12 8 9 </t>
  </si>
  <si>
    <t xml:space="preserve">23 11 17 19 24 15 12 7 10 8 9 </t>
  </si>
  <si>
    <t xml:space="preserve">23 11 17 20 22 15 10 8 9 7 6 </t>
  </si>
  <si>
    <t xml:space="preserve">23 11 17 20 24 15 12 8 9 7 10 </t>
  </si>
  <si>
    <t xml:space="preserve">23 11 17 21 22 15 10 9 7 12 1 </t>
  </si>
  <si>
    <t xml:space="preserve">23 11 17 21 24 15 12 9 7 6 10 </t>
  </si>
  <si>
    <t xml:space="preserve">23 20 24 12 11 18 15 8 9 6 10 </t>
  </si>
  <si>
    <t xml:space="preserve">23 21 24 12 11 18 15 9 7 10 1 </t>
  </si>
  <si>
    <t xml:space="preserve">23 11 17 19 7 18 12 8 9 13 3 </t>
  </si>
  <si>
    <t xml:space="preserve">23 11 17 20 8 9 16 14 7 6 10 </t>
  </si>
  <si>
    <t xml:space="preserve">23 11 17 21 9 16 14 7 10 12 1 </t>
  </si>
  <si>
    <t xml:space="preserve">23 22 10 11 16 19 14 7 12 8 9 </t>
  </si>
  <si>
    <t xml:space="preserve">23 20 22 10 11 16 14 8 9 7 12 </t>
  </si>
  <si>
    <t xml:space="preserve">23 21 22 10 11 16 14 9 7 12 1 </t>
  </si>
  <si>
    <t xml:space="preserve">23 11 17 19 7 16 10 8 9 13 3 </t>
  </si>
  <si>
    <t xml:space="preserve">23 11 17 20 8 9 18 14 7 6 10 </t>
  </si>
  <si>
    <t xml:space="preserve">23 11 17 21 9 18 14 7 12 10 1 </t>
  </si>
  <si>
    <t xml:space="preserve">23 11 17 19 22 14 10 7 12 8 9 </t>
  </si>
  <si>
    <t xml:space="preserve">23 11 17 19 24 14 12 7 10 8 9 </t>
  </si>
  <si>
    <t xml:space="preserve">23 11 17 20 22 14 10 8 9 7 6 </t>
  </si>
  <si>
    <t xml:space="preserve">23 11 17 20 24 14 12 8 9 7 10 </t>
  </si>
  <si>
    <t xml:space="preserve">23 11 17 21 22 14 10 9 7 12 1 </t>
  </si>
  <si>
    <t xml:space="preserve">23 11 17 21 24 14 12 9 7 6 10 </t>
  </si>
  <si>
    <t xml:space="preserve">23 20 24 12 11 18 14 8 9 6 10 </t>
  </si>
  <si>
    <t xml:space="preserve">23 21 24 12 11 18 14 9 7 10 1 </t>
  </si>
  <si>
    <t xml:space="preserve">23 11 17 19 7 18 12 8 9 14 3 </t>
  </si>
  <si>
    <t xml:space="preserve">23 11 17 20 8 9 16 13 7 6 10 </t>
  </si>
  <si>
    <t xml:space="preserve">23 11 17 21 9 16 13 7 10 12 1 </t>
  </si>
  <si>
    <t xml:space="preserve">23 22 10 11 16 19 13 7 12 8 9 </t>
  </si>
  <si>
    <t xml:space="preserve">23 20 22 10 11 16 13 8 9 7 12 </t>
  </si>
  <si>
    <t xml:space="preserve">23 21 22 10 11 16 13 9 7 12 1 </t>
  </si>
  <si>
    <t xml:space="preserve">23 11 17 19 7 16 10 8 9 14 3 </t>
  </si>
  <si>
    <t xml:space="preserve">23 11 17 20 8 9 18 13 7 6 10 </t>
  </si>
  <si>
    <t xml:space="preserve">23 11 17 21 9 18 13 7 12 10 1 </t>
  </si>
  <si>
    <t xml:space="preserve">23 11 17 19 22 13 10 7 12 8 9 </t>
  </si>
  <si>
    <t xml:space="preserve">23 11 17 19 24 13 12 7 10 8 9 </t>
  </si>
  <si>
    <t xml:space="preserve">23 11 17 20 22 13 10 8 9 7 6 </t>
  </si>
  <si>
    <t xml:space="preserve">23 11 17 20 24 13 12 8 9 7 10 </t>
  </si>
  <si>
    <t xml:space="preserve">23 11 17 21 22 13 10 9 7 12 1 </t>
  </si>
  <si>
    <t xml:space="preserve">23 11 17 21 24 13 12 9 7 6 10 </t>
  </si>
  <si>
    <t xml:space="preserve">23 20 24 12 11 18 13 8 9 6 10 </t>
  </si>
  <si>
    <t xml:space="preserve">23 21 24 12 11 18 13 9 7 10 1 </t>
  </si>
  <si>
    <t xml:space="preserve">22 24 10 12 19 16 7 9 17 11 1 </t>
  </si>
  <si>
    <t xml:space="preserve">22 24 10 12 21 16 9 7 17 11 1 </t>
  </si>
  <si>
    <t xml:space="preserve">22 24 10 12 19 18 7 9 17 11 1 </t>
  </si>
  <si>
    <t xml:space="preserve">22 24 10 12 21 18 9 7 17 11 1 </t>
  </si>
  <si>
    <t xml:space="preserve">22 24 12 19 10 18 15 7 9 11 1 </t>
  </si>
  <si>
    <t xml:space="preserve">22 24 12 21 10 18 15 9 7 11 1 </t>
  </si>
  <si>
    <t xml:space="preserve">22 24 10 12 19 18 7 9 17 11 1 </t>
  </si>
  <si>
    <t xml:space="preserve">22 24 10 12 21 18 9 7 17 11 1 </t>
  </si>
  <si>
    <t xml:space="preserve">22 24 12 19 10 18 14 7 9 11 1 </t>
  </si>
  <si>
    <t xml:space="preserve">22 24 12 21 10 18 14 9 7 11 1 </t>
  </si>
  <si>
    <t xml:space="preserve">22 24 10 12 19 18 7 9 17 11 1 </t>
  </si>
  <si>
    <t xml:space="preserve">22 24 10 12 21 18 9 7 17 11 1 </t>
  </si>
  <si>
    <t xml:space="preserve">22 24 12 19 10 18 13 7 9 11 1 </t>
  </si>
  <si>
    <t xml:space="preserve">22 24 12 21 10 18 13 9 7 11 1 </t>
  </si>
  <si>
    <t xml:space="preserve">22 10 20 8 19 16 18 9 12 13 3 </t>
  </si>
  <si>
    <t xml:space="preserve">22 10 20 21 16 9 7 18 12 13 3 </t>
  </si>
  <si>
    <t xml:space="preserve">22 10 20 8 19 16 17 9 11 13 3 </t>
  </si>
  <si>
    <t xml:space="preserve">22 10 20 21 16 9 7 17 11 13 3 </t>
  </si>
  <si>
    <t xml:space="preserve">22 23 11 10 20 8 19 17 18 9 12 </t>
  </si>
  <si>
    <t xml:space="preserve">22 10 20 24 12 8 19 16 6 17 11 </t>
  </si>
  <si>
    <t xml:space="preserve">22 23 11 10 20 21 17 9 7 18 12 </t>
  </si>
  <si>
    <t xml:space="preserve">22 10 20 21 24 16 12 4 8 13 3 </t>
  </si>
  <si>
    <t xml:space="preserve">22 10 20 8 19 16 17 15 9 11 12 </t>
  </si>
  <si>
    <t xml:space="preserve">22 10 20 21 9 16 17 15 7 11 12 </t>
  </si>
  <si>
    <t xml:space="preserve">22 10 20 8 19 16 18 15 9 12 11 </t>
  </si>
  <si>
    <t xml:space="preserve">22 10 20 21 9 16 18 15 7 12 11 </t>
  </si>
  <si>
    <t xml:space="preserve">22 23 10 20 11 8 19 17 18 9 12 </t>
  </si>
  <si>
    <t xml:space="preserve">22 10 20 24 12 8 19 18 17 9 11 </t>
  </si>
  <si>
    <t xml:space="preserve">22 23 10 20 21 11 9 17 18 7 12 </t>
  </si>
  <si>
    <t xml:space="preserve">22 10 20 21 24 12 18 4 8 13 3 </t>
  </si>
  <si>
    <t xml:space="preserve">22 23 11 10 20 8 19 16 18 9 12 </t>
  </si>
  <si>
    <t xml:space="preserve">22 23 11 10 20 21 16 9 7 18 12 </t>
  </si>
  <si>
    <t xml:space="preserve">22 20 24 12 10 19 16 7 9 17 11 </t>
  </si>
  <si>
    <t xml:space="preserve">22 20 21 24 12 10 18 6 9 15 11 </t>
  </si>
  <si>
    <t xml:space="preserve">22 10 20 8 19 16 17 14 9 11 12 </t>
  </si>
  <si>
    <t xml:space="preserve">22 10 20 21 9 16 17 14 7 11 12 </t>
  </si>
  <si>
    <t xml:space="preserve">22 10 20 8 19 16 18 14 9 12 11 </t>
  </si>
  <si>
    <t xml:space="preserve">22 10 20 21 9 16 18 14 7 12 11 </t>
  </si>
  <si>
    <t xml:space="preserve">22 23 10 20 11 8 19 17 18 9 12 </t>
  </si>
  <si>
    <t xml:space="preserve">22 10 20 24 12 8 19 18 17 9 11 </t>
  </si>
  <si>
    <t xml:space="preserve">22 23 10 20 21 11 9 17 18 7 12 </t>
  </si>
  <si>
    <t xml:space="preserve">22 10 20 21 24 12 18 4 8 13 3 </t>
  </si>
  <si>
    <t xml:space="preserve">22 23 11 10 20 8 19 16 18 9 12 </t>
  </si>
  <si>
    <t xml:space="preserve">22 23 11 10 20 21 16 9 7 18 12 </t>
  </si>
  <si>
    <t xml:space="preserve">22 20 24 12 10 19 16 7 9 17 11 </t>
  </si>
  <si>
    <t xml:space="preserve">22 20 21 24 12 10 18 6 9 14 11 </t>
  </si>
  <si>
    <t xml:space="preserve">22 10 20 8 19 16 17 13 9 11 12 </t>
  </si>
  <si>
    <t xml:space="preserve">22 10 20 21 9 16 17 13 7 11 12 </t>
  </si>
  <si>
    <t xml:space="preserve">22 10 20 8 19 16 18 13 9 12 11 </t>
  </si>
  <si>
    <t xml:space="preserve">22 10 20 21 9 16 18 13 7 12 11 </t>
  </si>
  <si>
    <t xml:space="preserve">22 23 10 20 11 8 19 17 18 9 12 </t>
  </si>
  <si>
    <t xml:space="preserve">22 10 20 24 12 8 19 18 17 9 11 </t>
  </si>
  <si>
    <t xml:space="preserve">22 23 10 20 21 11 9 17 18 7 12 </t>
  </si>
  <si>
    <t xml:space="preserve">22 10 20 21 24 12 18 4 8 14 3 </t>
  </si>
  <si>
    <t xml:space="preserve">22 23 11 10 20 8 19 16 18 9 12 </t>
  </si>
  <si>
    <t xml:space="preserve">22 23 11 10 20 21 16 9 7 18 12 </t>
  </si>
  <si>
    <t xml:space="preserve">22 20 24 12 10 19 16 7 9 17 11 </t>
  </si>
  <si>
    <t xml:space="preserve">22 20 21 24 12 10 18 6 9 13 11 </t>
  </si>
  <si>
    <t xml:space="preserve">23 24 11 12 19 17 7 9 16 10 1 </t>
  </si>
  <si>
    <t xml:space="preserve">23 24 11 12 21 17 9 7 16 10 1 </t>
  </si>
  <si>
    <t xml:space="preserve">23 24 11 12 19 18 7 9 16 10 1 </t>
  </si>
  <si>
    <t xml:space="preserve">23 24 11 12 21 18 9 7 16 10 1 </t>
  </si>
  <si>
    <t xml:space="preserve">23 24 12 19 11 18 15 7 9 10 1 </t>
  </si>
  <si>
    <t xml:space="preserve">23 24 12 21 11 18 15 9 7 10 1 </t>
  </si>
  <si>
    <t xml:space="preserve">23 24 11 12 19 18 7 9 16 10 1 </t>
  </si>
  <si>
    <t xml:space="preserve">23 24 11 12 21 18 9 7 16 10 1 </t>
  </si>
  <si>
    <t xml:space="preserve">23 24 12 19 11 18 14 7 9 10 1 </t>
  </si>
  <si>
    <t xml:space="preserve">23 24 12 21 11 18 14 9 7 10 1 </t>
  </si>
  <si>
    <t xml:space="preserve">23 24 11 12 19 18 7 9 16 10 1 </t>
  </si>
  <si>
    <t xml:space="preserve">23 24 11 12 21 18 9 7 16 10 1 </t>
  </si>
  <si>
    <t xml:space="preserve">23 24 12 19 11 18 13 7 9 10 1 </t>
  </si>
  <si>
    <t xml:space="preserve">23 24 12 21 11 18 13 9 7 10 1 </t>
  </si>
  <si>
    <t xml:space="preserve">23 11 20 8 19 17 18 9 12 13 3 </t>
  </si>
  <si>
    <t xml:space="preserve">23 11 20 21 17 9 7 18 12 13 3 </t>
  </si>
  <si>
    <t xml:space="preserve">23 11 20 8 19 17 16 9 10 13 3 </t>
  </si>
  <si>
    <t xml:space="preserve">23 11 20 21 17 9 7 16 10 13 3 </t>
  </si>
  <si>
    <t xml:space="preserve">23 11 20 22 10 8 19 17 18 9 12 </t>
  </si>
  <si>
    <t xml:space="preserve">23 11 20 24 12 8 19 17 6 16 10 </t>
  </si>
  <si>
    <t xml:space="preserve">23 11 20 21 22 17 10 4 8 13 3 </t>
  </si>
  <si>
    <t xml:space="preserve">23 11 20 21 24 17 12 5 8 13 3 </t>
  </si>
  <si>
    <t xml:space="preserve">23 11 20 8 19 17 18 9 12 13 3 </t>
  </si>
  <si>
    <t xml:space="preserve">23 11 20 21 9 17 18 7 12 13 3 </t>
  </si>
  <si>
    <t xml:space="preserve">23 20 22 10 11 19 17 7 9 18 12 </t>
  </si>
  <si>
    <t xml:space="preserve">23 20 21 22 10 11 16 9 15 7 12 </t>
  </si>
  <si>
    <t xml:space="preserve">23 11 20 8 19 17 18 15 9 12 10 </t>
  </si>
  <si>
    <t xml:space="preserve">23 11 20 21 9 17 18 15 7 12 10 </t>
  </si>
  <si>
    <t xml:space="preserve">23 11 20 22 10 8 19 16 18 9 12 </t>
  </si>
  <si>
    <t xml:space="preserve">23 11 20 24 12 8 19 18 16 9 10 </t>
  </si>
  <si>
    <t xml:space="preserve">23 11 20 21 22 10 16 4 8 13 3 </t>
  </si>
  <si>
    <t xml:space="preserve">23 11 20 21 24 12 18 5 8 13 3 </t>
  </si>
  <si>
    <t xml:space="preserve">23 20 24 12 11 19 17 7 9 16 10 </t>
  </si>
  <si>
    <t xml:space="preserve">23 20 21 24 12 11 18 6 9 15 10 </t>
  </si>
  <si>
    <t xml:space="preserve">23 11 20 8 19 17 18 9 12 13 3 </t>
  </si>
  <si>
    <t xml:space="preserve">23 11 20 21 9 17 18 7 12 13 3 </t>
  </si>
  <si>
    <t xml:space="preserve">23 20 22 10 11 19 17 7 9 18 12 </t>
  </si>
  <si>
    <t xml:space="preserve">23 20 21 22 10 11 16 9 14 7 12 </t>
  </si>
  <si>
    <t xml:space="preserve">23 11 20 8 19 17 18 14 9 12 10 </t>
  </si>
  <si>
    <t xml:space="preserve">23 11 20 21 9 17 18 14 7 12 10 </t>
  </si>
  <si>
    <t xml:space="preserve">23 11 20 22 10 8 19 16 18 9 12 </t>
  </si>
  <si>
    <t xml:space="preserve">23 11 20 24 12 8 19 18 16 9 10 </t>
  </si>
  <si>
    <t xml:space="preserve">23 11 20 21 22 10 16 4 8 13 3 </t>
  </si>
  <si>
    <t xml:space="preserve">23 11 20 21 24 12 18 5 8 13 3 </t>
  </si>
  <si>
    <t xml:space="preserve">23 20 24 12 11 19 17 7 9 16 10 </t>
  </si>
  <si>
    <t xml:space="preserve">23 20 21 24 12 11 18 6 9 14 10 </t>
  </si>
  <si>
    <t xml:space="preserve">23 11 20 8 19 17 18 9 12 14 3 </t>
  </si>
  <si>
    <t xml:space="preserve">23 11 20 21 9 17 18 7 12 14 3 </t>
  </si>
  <si>
    <t xml:space="preserve">23 20 22 10 11 19 17 7 9 18 12 </t>
  </si>
  <si>
    <t xml:space="preserve">23 20 21 22 10 11 16 9 13 7 12 </t>
  </si>
  <si>
    <t xml:space="preserve">23 11 20 8 19 17 18 13 9 12 10 </t>
  </si>
  <si>
    <t xml:space="preserve">23 11 20 21 9 17 18 13 7 12 10 </t>
  </si>
  <si>
    <t xml:space="preserve">23 11 20 22 10 8 19 16 18 9 12 </t>
  </si>
  <si>
    <t xml:space="preserve">23 11 20 24 12 8 19 18 16 9 10 </t>
  </si>
  <si>
    <t xml:space="preserve">23 11 20 21 22 10 16 4 8 14 3 </t>
  </si>
  <si>
    <t xml:space="preserve">23 11 20 21 24 12 18 5 8 14 3 </t>
  </si>
  <si>
    <t xml:space="preserve">23 20 24 12 11 19 17 7 9 16 10 </t>
  </si>
  <si>
    <t xml:space="preserve">23 20 21 24 12 11 18 6 9 13 10 </t>
  </si>
  <si>
    <t xml:space="preserve">22 24 10 12 19 16 7 8 17 11 1 </t>
  </si>
  <si>
    <t xml:space="preserve">22 24 10 12 20 16 8 7 17 11 1 </t>
  </si>
  <si>
    <t xml:space="preserve">22 24 10 12 19 18 7 8 17 11 1 </t>
  </si>
  <si>
    <t xml:space="preserve">22 24 10 12 20 18 8 7 17 11 1 </t>
  </si>
  <si>
    <t xml:space="preserve">22 24 12 19 10 18 15 7 8 11 1 </t>
  </si>
  <si>
    <t xml:space="preserve">22 24 12 20 10 18 15 8 7 11 1 </t>
  </si>
  <si>
    <t xml:space="preserve">22 24 10 12 19 18 7 8 17 11 1 </t>
  </si>
  <si>
    <t xml:space="preserve">22 24 10 12 20 18 8 7 17 11 1 </t>
  </si>
  <si>
    <t xml:space="preserve">22 24 12 19 10 18 14 7 8 11 1 </t>
  </si>
  <si>
    <t xml:space="preserve">22 24 12 20 10 18 14 8 7 11 1 </t>
  </si>
  <si>
    <t xml:space="preserve">22 24 10 12 19 18 7 8 17 11 1 </t>
  </si>
  <si>
    <t xml:space="preserve">22 24 10 12 20 18 8 7 17 11 1 </t>
  </si>
  <si>
    <t xml:space="preserve">22 24 12 19 10 18 13 7 8 11 1 </t>
  </si>
  <si>
    <t xml:space="preserve">22 24 12 20 10 18 13 8 7 11 1 </t>
  </si>
  <si>
    <t xml:space="preserve">22 10 21 9 19 16 18 8 12 13 3 </t>
  </si>
  <si>
    <t xml:space="preserve">22 10 21 9 20 16 18 7 12 13 3 </t>
  </si>
  <si>
    <t xml:space="preserve">22 10 21 9 19 16 17 8 11 13 3 </t>
  </si>
  <si>
    <t xml:space="preserve">22 10 21 9 20 16 17 7 11 13 3 </t>
  </si>
  <si>
    <t xml:space="preserve">22 23 11 10 21 9 19 17 18 8 12 </t>
  </si>
  <si>
    <t xml:space="preserve">22 10 21 24 12 9 19 16 6 17 11 </t>
  </si>
  <si>
    <t xml:space="preserve">22 23 11 10 21 9 20 17 18 7 12 </t>
  </si>
  <si>
    <t xml:space="preserve">22 10 21 24 12 9 20 16 6 17 11 </t>
  </si>
  <si>
    <t xml:space="preserve">22 10 21 9 19 16 17 15 8 11 12 </t>
  </si>
  <si>
    <t xml:space="preserve">22 10 21 9 20 16 17 15 7 11 12 </t>
  </si>
  <si>
    <t xml:space="preserve">22 10 21 9 19 16 18 15 8 12 11 </t>
  </si>
  <si>
    <t xml:space="preserve">22 10 21 9 20 16 18 15 7 12 11 </t>
  </si>
  <si>
    <t xml:space="preserve">22 23 10 21 11 9 19 17 18 8 12 </t>
  </si>
  <si>
    <t xml:space="preserve">22 10 21 24 12 9 19 18 17 8 11 </t>
  </si>
  <si>
    <t xml:space="preserve">22 23 10 21 11 9 20 17 18 7 12 </t>
  </si>
  <si>
    <t xml:space="preserve">22 10 21 24 12 9 20 18 17 7 11 </t>
  </si>
  <si>
    <t xml:space="preserve">22 23 11 10 21 9 19 16 18 8 12 </t>
  </si>
  <si>
    <t xml:space="preserve">22 23 11 10 21 9 20 16 18 7 12 </t>
  </si>
  <si>
    <t xml:space="preserve">22 21 24 12 10 19 16 7 8 17 11 </t>
  </si>
  <si>
    <t xml:space="preserve">22 21 24 12 10 20 16 8 7 17 11 </t>
  </si>
  <si>
    <t xml:space="preserve">22 10 21 9 19 16 17 14 8 11 12 </t>
  </si>
  <si>
    <t xml:space="preserve">22 10 21 9 20 16 17 14 7 11 12 </t>
  </si>
  <si>
    <t xml:space="preserve">22 10 21 9 19 16 18 14 8 12 11 </t>
  </si>
  <si>
    <t xml:space="preserve">22 10 21 9 20 16 18 14 7 12 11 </t>
  </si>
  <si>
    <t xml:space="preserve">22 23 10 21 11 9 19 17 18 8 12 </t>
  </si>
  <si>
    <t xml:space="preserve">22 10 21 24 12 9 19 18 17 8 11 </t>
  </si>
  <si>
    <t xml:space="preserve">22 23 10 21 11 9 20 17 18 7 12 </t>
  </si>
  <si>
    <t xml:space="preserve">22 10 21 24 12 9 20 18 17 7 11 </t>
  </si>
  <si>
    <t xml:space="preserve">22 23 11 10 21 9 19 16 18 8 12 </t>
  </si>
  <si>
    <t xml:space="preserve">22 23 11 10 21 9 20 16 18 7 12 </t>
  </si>
  <si>
    <t xml:space="preserve">22 21 24 12 10 19 16 7 8 17 11 </t>
  </si>
  <si>
    <t xml:space="preserve">22 21 24 12 10 20 16 8 7 17 11 </t>
  </si>
  <si>
    <t xml:space="preserve">22 10 21 9 19 16 17 13 8 11 12 </t>
  </si>
  <si>
    <t xml:space="preserve">22 10 21 9 20 16 17 13 7 11 12 </t>
  </si>
  <si>
    <t xml:space="preserve">22 10 21 9 19 16 18 13 8 12 11 </t>
  </si>
  <si>
    <t xml:space="preserve">22 10 21 9 20 16 18 13 7 12 11 </t>
  </si>
  <si>
    <t xml:space="preserve">22 23 10 21 11 9 19 17 18 8 12 </t>
  </si>
  <si>
    <t xml:space="preserve">22 10 21 24 12 9 19 18 17 8 11 </t>
  </si>
  <si>
    <t xml:space="preserve">22 23 10 21 11 9 20 17 18 7 12 </t>
  </si>
  <si>
    <t xml:space="preserve">22 10 21 24 12 9 20 18 17 7 11 </t>
  </si>
  <si>
    <t xml:space="preserve">22 23 11 10 21 9 19 16 18 8 12 </t>
  </si>
  <si>
    <t xml:space="preserve">22 23 11 10 21 9 20 16 18 7 12 </t>
  </si>
  <si>
    <t xml:space="preserve">22 21 24 12 10 19 16 7 8 17 11 </t>
  </si>
  <si>
    <t xml:space="preserve">22 21 24 12 10 20 16 8 7 17 11 </t>
  </si>
  <si>
    <t xml:space="preserve">23 24 11 12 19 17 7 8 16 10 1 </t>
  </si>
  <si>
    <t xml:space="preserve">23 24 11 12 20 17 8 7 16 10 1 </t>
  </si>
  <si>
    <t xml:space="preserve">23 24 11 12 19 18 7 8 16 10 1 </t>
  </si>
  <si>
    <t xml:space="preserve">23 24 11 12 20 18 8 7 16 10 1 </t>
  </si>
  <si>
    <t xml:space="preserve">23 24 12 19 11 18 15 7 8 10 1 </t>
  </si>
  <si>
    <t xml:space="preserve">23 24 12 20 11 18 15 8 7 10 1 </t>
  </si>
  <si>
    <t xml:space="preserve">23 24 11 12 19 18 7 8 16 10 1 </t>
  </si>
  <si>
    <t xml:space="preserve">23 24 11 12 20 18 8 7 16 10 1 </t>
  </si>
  <si>
    <t xml:space="preserve">23 24 12 19 11 18 14 7 8 10 1 </t>
  </si>
  <si>
    <t xml:space="preserve">23 24 12 20 11 18 14 8 7 10 1 </t>
  </si>
  <si>
    <t xml:space="preserve">23 24 11 12 19 18 7 8 16 10 1 </t>
  </si>
  <si>
    <t xml:space="preserve">23 24 11 12 20 18 8 7 16 10 1 </t>
  </si>
  <si>
    <t xml:space="preserve">23 24 12 19 11 18 13 7 8 10 1 </t>
  </si>
  <si>
    <t xml:space="preserve">23 24 12 20 11 18 13 8 7 10 1 </t>
  </si>
  <si>
    <t xml:space="preserve">23 11 21 9 19 17 18 8 12 13 3 </t>
  </si>
  <si>
    <t xml:space="preserve">23 11 21 9 20 17 18 7 12 13 3 </t>
  </si>
  <si>
    <t xml:space="preserve">23 11 21 9 19 17 16 8 10 13 3 </t>
  </si>
  <si>
    <t xml:space="preserve">23 11 21 9 20 17 16 7 10 13 3 </t>
  </si>
  <si>
    <t xml:space="preserve">23 11 21 22 10 9 19 17 18 8 12 </t>
  </si>
  <si>
    <t xml:space="preserve">23 11 21 24 12 9 19 17 6 16 10 </t>
  </si>
  <si>
    <t xml:space="preserve">23 11 21 22 10 9 20 17 18 7 12 </t>
  </si>
  <si>
    <t xml:space="preserve">23 11 21 24 12 9 20 17 6 16 10 </t>
  </si>
  <si>
    <t xml:space="preserve">23 11 21 9 19 17 18 8 12 13 3 </t>
  </si>
  <si>
    <t xml:space="preserve">23 11 21 9 20 17 18 7 12 13 3 </t>
  </si>
  <si>
    <t xml:space="preserve">23 21 22 10 11 19 17 7 8 18 12 </t>
  </si>
  <si>
    <t xml:space="preserve">23 21 22 10 11 20 17 8 7 18 12 </t>
  </si>
  <si>
    <t xml:space="preserve">23 11 21 9 19 17 18 15 8 12 10 </t>
  </si>
  <si>
    <t xml:space="preserve">23 11 21 9 20 17 18 15 7 12 10 </t>
  </si>
  <si>
    <t xml:space="preserve">23 11 21 22 10 9 19 16 18 8 12 </t>
  </si>
  <si>
    <t xml:space="preserve">23 11 21 24 12 9 19 18 16 8 10 </t>
  </si>
  <si>
    <t xml:space="preserve">23 11 21 22 10 9 20 16 18 7 12 </t>
  </si>
  <si>
    <t xml:space="preserve">23 11 21 24 12 9 20 18 16 7 10 </t>
  </si>
  <si>
    <t xml:space="preserve">23 21 24 12 11 19 17 7 8 16 10 </t>
  </si>
  <si>
    <t xml:space="preserve">23 21 24 12 11 20 17 8 7 16 10 </t>
  </si>
  <si>
    <t xml:space="preserve">23 11 21 9 19 17 18 8 12 13 3 </t>
  </si>
  <si>
    <t xml:space="preserve">23 11 21 9 20 17 18 7 12 13 3 </t>
  </si>
  <si>
    <t xml:space="preserve">23 21 22 10 11 19 17 7 8 18 12 </t>
  </si>
  <si>
    <t xml:space="preserve">23 21 22 10 11 20 17 8 7 18 12 </t>
  </si>
  <si>
    <t xml:space="preserve">23 11 21 9 19 17 18 14 8 12 10 </t>
  </si>
  <si>
    <t xml:space="preserve">23 11 21 9 20 17 18 14 7 12 10 </t>
  </si>
  <si>
    <t xml:space="preserve">23 11 21 22 10 9 19 16 18 8 12 </t>
  </si>
  <si>
    <t xml:space="preserve">23 11 21 24 12 9 19 18 16 8 10 </t>
  </si>
  <si>
    <t xml:space="preserve">23 11 21 22 10 9 20 16 18 7 12 </t>
  </si>
  <si>
    <t xml:space="preserve">23 11 21 24 12 9 20 18 16 7 10 </t>
  </si>
  <si>
    <t xml:space="preserve">23 21 24 12 11 19 17 7 8 16 10 </t>
  </si>
  <si>
    <t xml:space="preserve">23 21 24 12 11 20 17 8 7 16 10 </t>
  </si>
  <si>
    <t xml:space="preserve">23 11 21 9 19 17 18 8 12 14 3 </t>
  </si>
  <si>
    <t xml:space="preserve">23 11 21 9 20 17 18 7 12 14 3 </t>
  </si>
  <si>
    <t xml:space="preserve">23 21 22 10 11 19 17 7 8 18 12 </t>
  </si>
  <si>
    <t xml:space="preserve">23 21 22 10 11 20 17 8 7 18 12 </t>
  </si>
  <si>
    <t xml:space="preserve">23 11 21 9 19 17 18 13 8 12 10 </t>
  </si>
  <si>
    <t xml:space="preserve">23 11 21 9 20 17 18 13 7 12 10 </t>
  </si>
  <si>
    <t xml:space="preserve">23 11 21 22 10 9 19 16 18 8 12 </t>
  </si>
  <si>
    <t xml:space="preserve">23 11 21 24 12 9 19 18 16 8 10 </t>
  </si>
  <si>
    <t xml:space="preserve">23 11 21 22 10 9 20 16 18 7 12 </t>
  </si>
  <si>
    <t xml:space="preserve">23 11 21 24 12 9 20 18 16 7 10 </t>
  </si>
  <si>
    <t xml:space="preserve">23 21 24 12 11 19 17 7 8 16 10 </t>
  </si>
  <si>
    <t xml:space="preserve">23 21 24 12 11 20 17 8 7 16 10 </t>
  </si>
  <si>
    <t xml:space="preserve">22 24 10 12 19 20 16 7 9 17 11 </t>
  </si>
  <si>
    <t xml:space="preserve">22 24 10 12 19 21 16 7 8 17 11 </t>
  </si>
  <si>
    <t xml:space="preserve">22 24 10 12 20 21 16 8 7 17 11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</si>
  <si>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</si>
  <si>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</si>
  <si>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</si>
  <si>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22 24 12 19 20 10 18 6 15 7 11 </t>
  </si>
  <si>
    <t xml:space="preserve">22 24 12 19 21 10 18 6 15 7 11 </t>
  </si>
  <si>
    <t xml:space="preserve">22 24 12 20 21 10 18 6 15 8 11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</si>
  <si>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</si>
  <si>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</si>
  <si>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</si>
  <si>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22 24 12 19 20 10 18 6 14 7 11 </t>
  </si>
  <si>
    <t xml:space="preserve">22 24 12 19 21 10 18 6 14 7 11 </t>
  </si>
  <si>
    <t xml:space="preserve">22 24 12 20 21 10 18 6 14 8 11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</si>
  <si>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</si>
  <si>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</si>
  <si>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</si>
  <si>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22 24 12 19 20 10 18 6 13 7 11 </t>
  </si>
  <si>
    <t xml:space="preserve">22 24 12 19 21 10 18 6 13 7 11 </t>
  </si>
  <si>
    <t xml:space="preserve">22 24 12 20 21 10 18 6 13 8 11 </t>
  </si>
  <si>
    <t xml:space="preserve">23 24 11 12 19 20 17 7 9 16 10 </t>
  </si>
  <si>
    <t xml:space="preserve">23 24 11 12 19 21 17 7 8 16 10 </t>
  </si>
  <si>
    <t xml:space="preserve">23 24 11 12 20 21 17 8 7 16 10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</si>
  <si>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</si>
  <si>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</si>
  <si>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</si>
  <si>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23 24 12 19 20 11 18 6 15 7 10 </t>
  </si>
  <si>
    <t xml:space="preserve">23 24 12 19 21 11 18 6 15 7 10 </t>
  </si>
  <si>
    <t xml:space="preserve">23 24 12 20 21 11 18 6 15 8 10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</si>
  <si>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</si>
  <si>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</si>
  <si>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</si>
  <si>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23 24 12 19 20 11 18 6 14 7 10 </t>
  </si>
  <si>
    <t xml:space="preserve">23 24 12 19 21 11 18 6 14 7 10 </t>
  </si>
  <si>
    <t xml:space="preserve">23 24 12 20 21 11 18 6 14 8 10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</si>
  <si>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</si>
  <si>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</si>
  <si>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</si>
  <si>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23 24 12 19 20 11 18 6 13 7 10 </t>
  </si>
  <si>
    <t xml:space="preserve">23 24 12 19 21 11 18 6 13 7 10 </t>
  </si>
  <si>
    <t xml:space="preserve">23 24 12 20 21 11 18 6 13 8 10 </t>
  </si>
  <si>
    <t xml:space="preserve">22 10 19 16 7 8 17 9 18 11 12 </t>
  </si>
  <si>
    <t xml:space="preserve">22 10 20 16 8 17 9 18 11 12 1 </t>
  </si>
  <si>
    <t xml:space="preserve">22 10 16 21 9 18 12 7 8 13 3 </t>
  </si>
  <si>
    <t xml:space="preserve">22 10 19 16 7 8 18 9 17 12 11 </t>
  </si>
  <si>
    <t xml:space="preserve">22 10 20 16 8 18 9 17 12 11 1 </t>
  </si>
  <si>
    <t xml:space="preserve">22 10 16 18 21 9 12 17 11 7 8 </t>
  </si>
  <si>
    <t xml:space="preserve">22 10 19 23 16 11 7 8 13 5 12 </t>
  </si>
  <si>
    <t xml:space="preserve">22 24 12 18 10 19 7 8 13 9 5 </t>
  </si>
  <si>
    <t xml:space="preserve">22 10 20 23 16 11 8 13 9 12 1 </t>
  </si>
  <si>
    <t xml:space="preserve">22 24 12 18 10 20 8 13 9 11 1 </t>
  </si>
  <si>
    <t xml:space="preserve">22 10 16 21 23 11 13 9 12 7 8 </t>
  </si>
  <si>
    <t xml:space="preserve">22 24 12 18 10 21 9 17 11 7 8 </t>
  </si>
  <si>
    <t xml:space="preserve">22 10 16 19 7 8 17 15 9 5 12 </t>
  </si>
  <si>
    <t xml:space="preserve">22 10 16 20 8 17 15 9 11 12 1 </t>
  </si>
  <si>
    <t xml:space="preserve">22 10 16 21 9 18 12 7 8 13 3 </t>
  </si>
  <si>
    <t xml:space="preserve">22 10 16 18 19 15 12 7 8 9 5 </t>
  </si>
  <si>
    <t xml:space="preserve">22 10 16 18 20 15 12 8 9 11 1 </t>
  </si>
  <si>
    <t xml:space="preserve">22 10 16 18 21 15 9 12 11 7 8 </t>
  </si>
  <si>
    <t xml:space="preserve">22 10 16 19 23 15 11 7 8 9 12 </t>
  </si>
  <si>
    <t xml:space="preserve">22 24 10 16 19 12 15 7 8 9 5 </t>
  </si>
  <si>
    <t xml:space="preserve">22 10 16 20 23 15 11 8 9 5 12 </t>
  </si>
  <si>
    <t xml:space="preserve">22 24 10 16 20 12 15 8 9 11 1 </t>
  </si>
  <si>
    <t xml:space="preserve">22 10 16 21 23 15 11 9 12 7 8 </t>
  </si>
  <si>
    <t xml:space="preserve">22 24 10 16 21 12 15 9 11 7 8 </t>
  </si>
  <si>
    <t xml:space="preserve">22 19 23 11 10 17 15 7 8 5 12 </t>
  </si>
  <si>
    <t xml:space="preserve">22 20 23 11 10 17 15 8 9 12 1 </t>
  </si>
  <si>
    <t xml:space="preserve">22 24 12 10 18 19 15 7 8 9 5 </t>
  </si>
  <si>
    <t xml:space="preserve">22 24 12 10 18 20 15 8 9 11 1 </t>
  </si>
  <si>
    <t xml:space="preserve">22 24 12 10 18 21 15 9 11 7 8 </t>
  </si>
  <si>
    <t xml:space="preserve">22 10 16 19 7 8 17 14 9 5 12 </t>
  </si>
  <si>
    <t xml:space="preserve">22 10 16 20 8 17 14 9 11 12 1 </t>
  </si>
  <si>
    <t xml:space="preserve">22 10 16 21 9 18 12 7 8 13 3 </t>
  </si>
  <si>
    <t xml:space="preserve">22 10 16 18 19 14 12 7 8 9 5 </t>
  </si>
  <si>
    <t xml:space="preserve">22 10 16 18 20 14 12 8 9 11 1 </t>
  </si>
  <si>
    <t xml:space="preserve">22 10 16 18 21 14 9 12 11 7 8 </t>
  </si>
  <si>
    <t xml:space="preserve">22 10 16 19 23 14 11 7 8 9 12 </t>
  </si>
  <si>
    <t xml:space="preserve">22 24 10 16 19 12 14 7 8 9 5 </t>
  </si>
  <si>
    <t xml:space="preserve">22 10 16 20 23 14 11 8 9 5 12 </t>
  </si>
  <si>
    <t xml:space="preserve">22 24 10 16 20 12 14 8 9 11 1 </t>
  </si>
  <si>
    <t xml:space="preserve">22 10 16 21 23 14 11 9 12 7 8 </t>
  </si>
  <si>
    <t xml:space="preserve">22 24 10 16 21 12 14 9 11 7 8 </t>
  </si>
  <si>
    <t xml:space="preserve">22 19 23 11 10 17 14 7 8 5 12 </t>
  </si>
  <si>
    <t xml:space="preserve">22 20 23 11 10 17 14 8 9 12 1 </t>
  </si>
  <si>
    <t xml:space="preserve">22 24 12 10 18 19 14 7 8 9 5 </t>
  </si>
  <si>
    <t xml:space="preserve">22 24 12 10 18 20 14 8 9 11 1 </t>
  </si>
  <si>
    <t xml:space="preserve">22 24 12 10 18 21 14 9 11 7 8 </t>
  </si>
  <si>
    <t xml:space="preserve">22 10 16 19 7 8 17 13 9 5 12 </t>
  </si>
  <si>
    <t xml:space="preserve">22 10 16 20 8 17 13 9 11 12 1 </t>
  </si>
  <si>
    <t xml:space="preserve">22 10 16 21 9 18 12 7 8 14 3 </t>
  </si>
  <si>
    <t xml:space="preserve">22 10 16 18 19 13 12 7 8 9 5 </t>
  </si>
  <si>
    <t xml:space="preserve">22 10 16 18 20 13 12 8 9 11 1 </t>
  </si>
  <si>
    <t xml:space="preserve">22 10 16 18 21 13 9 12 11 7 8 </t>
  </si>
  <si>
    <t xml:space="preserve">22 10 16 19 23 13 11 7 8 9 12 </t>
  </si>
  <si>
    <t xml:space="preserve">22 24 10 16 19 12 13 7 8 9 5 </t>
  </si>
  <si>
    <t xml:space="preserve">22 10 16 20 23 13 11 8 9 5 12 </t>
  </si>
  <si>
    <t xml:space="preserve">22 24 10 16 20 12 13 8 9 11 1 </t>
  </si>
  <si>
    <t xml:space="preserve">22 10 16 21 23 13 11 9 12 7 8 </t>
  </si>
  <si>
    <t xml:space="preserve">22 24 10 16 21 12 13 9 11 7 8 </t>
  </si>
  <si>
    <t xml:space="preserve">22 19 23 11 10 17 13 7 8 5 12 </t>
  </si>
  <si>
    <t xml:space="preserve">22 20 23 11 10 17 13 8 9 12 1 </t>
  </si>
  <si>
    <t xml:space="preserve">22 24 12 10 18 19 13 7 8 9 5 </t>
  </si>
  <si>
    <t xml:space="preserve">22 24 12 10 18 20 13 8 9 11 1 </t>
  </si>
  <si>
    <t xml:space="preserve">22 24 12 10 18 21 13 9 11 7 8 </t>
  </si>
  <si>
    <t xml:space="preserve">24 12 19 18 7 8 16 9 17 10 11 </t>
  </si>
  <si>
    <t xml:space="preserve">24 12 20 18 8 16 9 17 10 11 1 </t>
  </si>
  <si>
    <t xml:space="preserve">24 12 18 16 21 9 10 17 11 7 8 </t>
  </si>
  <si>
    <t xml:space="preserve">24 12 19 18 7 8 17 9 16 11 10 </t>
  </si>
  <si>
    <t xml:space="preserve">24 12 20 18 8 17 9 16 11 10 1 </t>
  </si>
  <si>
    <t xml:space="preserve">24 12 18 21 9 16 10 7 8 13 3 </t>
  </si>
  <si>
    <t xml:space="preserve">24 12 19 22 18 10 7 8 13 9 11 </t>
  </si>
  <si>
    <t xml:space="preserve">24 12 19 23 18 11 7 8 13 5 10 </t>
  </si>
  <si>
    <t xml:space="preserve">24 12 20 22 18 10 8 13 9 11 1 </t>
  </si>
  <si>
    <t xml:space="preserve">24 12 20 23 18 11 8 13 9 10 1 </t>
  </si>
  <si>
    <t xml:space="preserve">24 12 22 18 10 21 9 17 11 7 8 </t>
  </si>
  <si>
    <t xml:space="preserve">24 12 18 21 23 11 13 9 10 7 8 </t>
  </si>
  <si>
    <t xml:space="preserve">24 12 18 19 7 8 16 15 9 5 10 </t>
  </si>
  <si>
    <t xml:space="preserve">24 12 18 20 8 16 15 9 10 11 1 </t>
  </si>
  <si>
    <t xml:space="preserve">24 12 18 21 9 17 11 7 8 13 3 </t>
  </si>
  <si>
    <t xml:space="preserve">24 19 22 10 12 16 15 7 8 9 11 </t>
  </si>
  <si>
    <t xml:space="preserve">24 20 22 10 12 16 15 8 9 11 1 </t>
  </si>
  <si>
    <t xml:space="preserve">24 22 10 12 16 21 15 9 11 7 8 </t>
  </si>
  <si>
    <t xml:space="preserve">24 12 18 19 7 8 17 15 9 5 10 </t>
  </si>
  <si>
    <t xml:space="preserve">24 12 18 20 8 17 15 9 11 10 1 </t>
  </si>
  <si>
    <t xml:space="preserve">24 12 18 21 9 16 10 7 8 13 3 </t>
  </si>
  <si>
    <t xml:space="preserve">24 19 23 11 12 17 15 7 8 5 10 </t>
  </si>
  <si>
    <t xml:space="preserve">24 20 23 11 12 17 15 8 9 10 1 </t>
  </si>
  <si>
    <t xml:space="preserve">24 12 18 19 22 15 10 7 8 9 5 </t>
  </si>
  <si>
    <t xml:space="preserve">24 12 18 19 23 15 11 7 8 9 10 </t>
  </si>
  <si>
    <t xml:space="preserve">24 12 18 20 22 15 10 8 9 11 1 </t>
  </si>
  <si>
    <t xml:space="preserve">24 12 18 20 23 15 11 8 9 5 10 </t>
  </si>
  <si>
    <t xml:space="preserve">24 12 18 21 22 15 10 9 11 7 8 </t>
  </si>
  <si>
    <t xml:space="preserve">24 12 18 21 23 15 11 9 10 7 8 </t>
  </si>
  <si>
    <t xml:space="preserve">24 12 18 19 7 8 16 14 9 5 10 </t>
  </si>
  <si>
    <t xml:space="preserve">24 12 18 20 8 16 14 9 10 11 1 </t>
  </si>
  <si>
    <t xml:space="preserve">24 12 18 21 9 17 11 7 8 13 3 </t>
  </si>
  <si>
    <t xml:space="preserve">24 19 22 10 12 16 14 7 8 9 11 </t>
  </si>
  <si>
    <t xml:space="preserve">24 20 22 10 12 16 14 8 9 11 1 </t>
  </si>
  <si>
    <t xml:space="preserve">24 22 10 12 16 21 14 9 11 7 8 </t>
  </si>
  <si>
    <t xml:space="preserve">24 12 18 19 7 8 17 14 9 5 10 </t>
  </si>
  <si>
    <t xml:space="preserve">24 12 18 20 8 17 14 9 11 10 1 </t>
  </si>
  <si>
    <t xml:space="preserve">24 12 18 21 9 16 10 7 8 13 3 </t>
  </si>
  <si>
    <t xml:space="preserve">24 19 23 11 12 17 14 7 8 5 10 </t>
  </si>
  <si>
    <t xml:space="preserve">24 20 23 11 12 17 14 8 9 10 1 </t>
  </si>
  <si>
    <t xml:space="preserve">24 12 18 19 22 14 10 7 8 9 5 </t>
  </si>
  <si>
    <t xml:space="preserve">24 12 18 19 23 14 11 7 8 9 10 </t>
  </si>
  <si>
    <t xml:space="preserve">24 12 18 20 22 14 10 8 9 11 1 </t>
  </si>
  <si>
    <t xml:space="preserve">24 12 18 20 23 14 11 8 9 5 10 </t>
  </si>
  <si>
    <t xml:space="preserve">24 12 18 21 22 14 10 9 11 7 8 </t>
  </si>
  <si>
    <t xml:space="preserve">24 12 18 21 23 14 11 9 10 7 8 </t>
  </si>
  <si>
    <t xml:space="preserve">24 12 18 19 7 8 16 13 9 5 10 </t>
  </si>
  <si>
    <t xml:space="preserve">24 12 18 20 8 16 13 9 10 11 1 </t>
  </si>
  <si>
    <t xml:space="preserve">24 12 18 21 9 17 11 7 8 14 3 </t>
  </si>
  <si>
    <t xml:space="preserve">24 19 22 10 12 16 13 7 8 9 11 </t>
  </si>
  <si>
    <t xml:space="preserve">24 20 22 10 12 16 13 8 9 11 1 </t>
  </si>
  <si>
    <t xml:space="preserve">24 22 10 12 16 21 13 9 11 7 8 </t>
  </si>
  <si>
    <t xml:space="preserve">24 12 18 19 7 8 17 13 9 5 10 </t>
  </si>
  <si>
    <t xml:space="preserve">24 12 18 20 8 17 13 9 11 10 1 </t>
  </si>
  <si>
    <t xml:space="preserve">24 12 18 21 9 16 10 7 8 14 3 </t>
  </si>
  <si>
    <t xml:space="preserve">24 19 23 11 12 17 13 7 8 5 10 </t>
  </si>
  <si>
    <t xml:space="preserve">24 20 23 11 12 17 13 8 9 10 1 </t>
  </si>
  <si>
    <t xml:space="preserve">24 12 18 19 22 13 10 7 8 9 5 </t>
  </si>
  <si>
    <t xml:space="preserve">24 12 18 19 23 13 11 7 8 9 10 </t>
  </si>
  <si>
    <t xml:space="preserve">24 12 18 20 22 13 10 8 9 11 1 </t>
  </si>
  <si>
    <t xml:space="preserve">24 12 18 20 23 13 11 8 9 5 10 </t>
  </si>
  <si>
    <t xml:space="preserve">24 12 18 21 22 13 10 9 11 7 8 </t>
  </si>
  <si>
    <t xml:space="preserve">24 12 18 21 23 13 11 9 10 7 8 </t>
  </si>
  <si>
    <t xml:space="preserve">22 10 19 16 7 9 17 8 18 11 12 </t>
  </si>
  <si>
    <t xml:space="preserve">22 10 16 20 8 18 12 7 9 13 3 </t>
  </si>
  <si>
    <t xml:space="preserve">22 10 21 16 9 17 8 18 11 12 1 </t>
  </si>
  <si>
    <t xml:space="preserve">22 10 19 16 7 9 18 8 17 12 11 </t>
  </si>
  <si>
    <t xml:space="preserve">22 10 16 18 20 8 12 17 11 7 9 </t>
  </si>
  <si>
    <t xml:space="preserve">22 10 21 16 9 18 8 17 12 11 1 </t>
  </si>
  <si>
    <t xml:space="preserve">22 10 19 23 16 11 7 9 13 5 12 </t>
  </si>
  <si>
    <t xml:space="preserve">22 24 12 18 10 19 7 9 13 8 5 </t>
  </si>
  <si>
    <t xml:space="preserve">22 10 16 20 23 11 13 8 12 7 9 </t>
  </si>
  <si>
    <t xml:space="preserve">22 24 12 18 10 20 8 17 11 7 9 </t>
  </si>
  <si>
    <t xml:space="preserve">22 10 21 23 16 11 9 13 8 12 1 </t>
  </si>
  <si>
    <t xml:space="preserve">22 24 12 18 10 21 9 13 8 11 1 </t>
  </si>
  <si>
    <t xml:space="preserve">22 10 16 19 7 9 17 15 8 5 12 </t>
  </si>
  <si>
    <t xml:space="preserve">22 10 16 20 8 18 12 7 9 13 3 </t>
  </si>
  <si>
    <t xml:space="preserve">22 10 16 21 9 17 15 8 11 12 1 </t>
  </si>
  <si>
    <t xml:space="preserve">22 10 16 18 19 15 12 7 9 8 5 </t>
  </si>
  <si>
    <t xml:space="preserve">22 10 16 18 20 15 8 12 11 7 9 </t>
  </si>
  <si>
    <t xml:space="preserve">22 10 16 18 21 15 12 9 8 11 1 </t>
  </si>
  <si>
    <t xml:space="preserve">22 10 16 19 23 15 11 7 9 8 12 </t>
  </si>
  <si>
    <t xml:space="preserve">22 24 10 16 19 12 15 7 9 8 5 </t>
  </si>
  <si>
    <t xml:space="preserve">22 10 16 20 23 15 11 8 12 7 9 </t>
  </si>
  <si>
    <t xml:space="preserve">22 24 10 16 20 12 15 8 11 7 9 </t>
  </si>
  <si>
    <t xml:space="preserve">22 10 16 21 23 15 11 9 8 5 12 </t>
  </si>
  <si>
    <t xml:space="preserve">22 24 10 16 21 12 15 9 8 11 1 </t>
  </si>
  <si>
    <t xml:space="preserve">22 19 23 11 10 17 15 7 9 5 12 </t>
  </si>
  <si>
    <t xml:space="preserve">22 21 23 11 10 17 15 9 8 12 1 </t>
  </si>
  <si>
    <t xml:space="preserve">22 24 12 10 18 19 15 7 9 8 5 </t>
  </si>
  <si>
    <t xml:space="preserve">22 24 12 10 18 20 15 8 11 7 9 </t>
  </si>
  <si>
    <t xml:space="preserve">22 24 12 10 18 21 15 9 8 11 1 </t>
  </si>
  <si>
    <t xml:space="preserve">22 10 16 19 7 9 17 14 8 5 12 </t>
  </si>
  <si>
    <t xml:space="preserve">22 10 16 20 8 18 12 7 9 13 3 </t>
  </si>
  <si>
    <t xml:space="preserve">22 10 16 21 9 17 14 8 11 12 1 </t>
  </si>
  <si>
    <t xml:space="preserve">22 10 16 18 19 14 12 7 9 8 5 </t>
  </si>
  <si>
    <t xml:space="preserve">22 10 16 18 20 14 8 12 11 7 9 </t>
  </si>
  <si>
    <t xml:space="preserve">22 10 16 18 21 14 12 9 8 11 1 </t>
  </si>
  <si>
    <t xml:space="preserve">22 10 16 19 23 14 11 7 9 8 12 </t>
  </si>
  <si>
    <t xml:space="preserve">22 24 10 16 19 12 14 7 9 8 5 </t>
  </si>
  <si>
    <t xml:space="preserve">22 10 16 20 23 14 11 8 12 7 9 </t>
  </si>
  <si>
    <t xml:space="preserve">22 24 10 16 20 12 14 8 11 7 9 </t>
  </si>
  <si>
    <t xml:space="preserve">22 10 16 21 23 14 11 9 8 5 12 </t>
  </si>
  <si>
    <t xml:space="preserve">22 24 10 16 21 12 14 9 8 11 1 </t>
  </si>
  <si>
    <t xml:space="preserve">22 19 23 11 10 17 14 7 9 5 12 </t>
  </si>
  <si>
    <t xml:space="preserve">22 21 23 11 10 17 14 9 8 12 1 </t>
  </si>
  <si>
    <t xml:space="preserve">22 24 12 10 18 19 14 7 9 8 5 </t>
  </si>
  <si>
    <t xml:space="preserve">22 24 12 10 18 20 14 8 11 7 9 </t>
  </si>
  <si>
    <t xml:space="preserve">22 24 12 10 18 21 14 9 8 11 1 </t>
  </si>
  <si>
    <t xml:space="preserve">22 10 16 19 7 9 17 13 8 5 12 </t>
  </si>
  <si>
    <t xml:space="preserve">22 10 16 20 8 18 12 7 9 14 3 </t>
  </si>
  <si>
    <t xml:space="preserve">22 10 16 21 9 17 13 8 11 12 1 </t>
  </si>
  <si>
    <t xml:space="preserve">22 10 16 18 19 13 12 7 9 8 5 </t>
  </si>
  <si>
    <t xml:space="preserve">22 10 16 18 20 13 8 12 11 7 9 </t>
  </si>
  <si>
    <t xml:space="preserve">22 10 16 18 21 13 12 9 8 11 1 </t>
  </si>
  <si>
    <t xml:space="preserve">22 10 16 19 23 13 11 7 9 8 12 </t>
  </si>
  <si>
    <t xml:space="preserve">22 24 10 16 19 12 13 7 9 8 5 </t>
  </si>
  <si>
    <t xml:space="preserve">22 10 16 20 23 13 11 8 12 7 9 </t>
  </si>
  <si>
    <t xml:space="preserve">22 24 10 16 20 12 13 8 11 7 9 </t>
  </si>
  <si>
    <t xml:space="preserve">22 10 16 21 23 13 11 9 8 5 12 </t>
  </si>
  <si>
    <t xml:space="preserve">22 24 10 16 21 12 13 9 8 11 1 </t>
  </si>
  <si>
    <t xml:space="preserve">22 19 23 11 10 17 13 7 9 5 12 </t>
  </si>
  <si>
    <t xml:space="preserve">22 21 23 11 10 17 13 9 8 12 1 </t>
  </si>
  <si>
    <t xml:space="preserve">22 24 12 10 18 19 13 7 9 8 5 </t>
  </si>
  <si>
    <t xml:space="preserve">22 24 12 10 18 20 13 8 11 7 9 </t>
  </si>
  <si>
    <t xml:space="preserve">22 24 12 10 18 21 13 9 8 11 1 </t>
  </si>
  <si>
    <t xml:space="preserve">24 12 19 18 7 9 16 8 17 10 11 </t>
  </si>
  <si>
    <t xml:space="preserve">24 12 18 16 20 8 10 17 11 7 9 </t>
  </si>
  <si>
    <t xml:space="preserve">24 12 21 18 9 16 8 17 10 11 1 </t>
  </si>
  <si>
    <t xml:space="preserve">24 12 19 18 7 9 17 8 16 11 10 </t>
  </si>
  <si>
    <t xml:space="preserve">24 12 18 20 8 16 10 7 9 13 3 </t>
  </si>
  <si>
    <t xml:space="preserve">24 12 21 18 9 17 8 16 11 10 1 </t>
  </si>
  <si>
    <t xml:space="preserve">24 12 19 22 18 10 7 9 13 8 11 </t>
  </si>
  <si>
    <t xml:space="preserve">24 12 19 23 18 11 7 9 13 5 10 </t>
  </si>
  <si>
    <t xml:space="preserve">24 12 22 18 10 20 8 17 11 7 9 </t>
  </si>
  <si>
    <t xml:space="preserve">24 12 18 20 23 11 13 8 10 7 9 </t>
  </si>
  <si>
    <t xml:space="preserve">24 12 21 22 18 10 9 13 8 11 1 </t>
  </si>
  <si>
    <t xml:space="preserve">24 12 21 23 18 11 9 13 8 10 1 </t>
  </si>
  <si>
    <t xml:space="preserve">24 12 18 19 7 9 16 15 8 5 10 </t>
  </si>
  <si>
    <t xml:space="preserve">24 12 18 20 8 17 11 7 9 13 3 </t>
  </si>
  <si>
    <t xml:space="preserve">24 12 18 21 9 16 15 8 10 11 1 </t>
  </si>
  <si>
    <t xml:space="preserve">24 19 22 10 12 16 15 7 9 8 11 </t>
  </si>
  <si>
    <t xml:space="preserve">24 22 10 12 16 20 15 8 11 7 9 </t>
  </si>
  <si>
    <t xml:space="preserve">24 21 22 10 12 16 15 9 8 11 1 </t>
  </si>
  <si>
    <t xml:space="preserve">24 12 18 19 7 9 17 15 8 5 10 </t>
  </si>
  <si>
    <t xml:space="preserve">24 12 18 20 8 16 10 7 9 13 3 </t>
  </si>
  <si>
    <t xml:space="preserve">24 12 18 21 9 17 15 8 11 10 1 </t>
  </si>
  <si>
    <t xml:space="preserve">24 19 23 11 12 17 15 7 9 5 10 </t>
  </si>
  <si>
    <t xml:space="preserve">24 21 23 11 12 17 15 9 8 10 1 </t>
  </si>
  <si>
    <t xml:space="preserve">24 12 18 19 22 15 10 7 9 8 5 </t>
  </si>
  <si>
    <t xml:space="preserve">24 12 18 19 23 15 11 7 9 8 10 </t>
  </si>
  <si>
    <t xml:space="preserve">24 12 18 20 22 15 10 8 11 7 9 </t>
  </si>
  <si>
    <t xml:space="preserve">24 12 18 20 23 15 11 8 10 7 9 </t>
  </si>
  <si>
    <t xml:space="preserve">24 12 18 21 22 15 10 9 8 11 1 </t>
  </si>
  <si>
    <t xml:space="preserve">24 12 18 21 23 15 11 9 8 5 10 </t>
  </si>
  <si>
    <t xml:space="preserve">24 12 18 19 7 9 16 14 8 5 10 </t>
  </si>
  <si>
    <t xml:space="preserve">24 12 18 20 8 17 11 7 9 13 3 </t>
  </si>
  <si>
    <t xml:space="preserve">24 12 18 21 9 16 14 8 10 11 1 </t>
  </si>
  <si>
    <t xml:space="preserve">24 19 22 10 12 16 14 7 9 8 11 </t>
  </si>
  <si>
    <t xml:space="preserve">24 22 10 12 16 20 14 8 11 7 9 </t>
  </si>
  <si>
    <t xml:space="preserve">24 21 22 10 12 16 14 9 8 11 1 </t>
  </si>
  <si>
    <t xml:space="preserve">24 12 18 19 7 9 17 14 8 5 10 </t>
  </si>
  <si>
    <t xml:space="preserve">24 12 18 20 8 16 10 7 9 13 3 </t>
  </si>
  <si>
    <t xml:space="preserve">24 12 18 21 9 17 14 8 11 10 1 </t>
  </si>
  <si>
    <t xml:space="preserve">24 19 23 11 12 17 14 7 9 5 10 </t>
  </si>
  <si>
    <t xml:space="preserve">24 21 23 11 12 17 14 9 8 10 1 </t>
  </si>
  <si>
    <t xml:space="preserve">24 12 18 19 22 14 10 7 9 8 5 </t>
  </si>
  <si>
    <t xml:space="preserve">24 12 18 19 23 14 11 7 9 8 10 </t>
  </si>
  <si>
    <t xml:space="preserve">24 12 18 20 22 14 10 8 11 7 9 </t>
  </si>
  <si>
    <t xml:space="preserve">24 12 18 20 23 14 11 8 10 7 9 </t>
  </si>
  <si>
    <t xml:space="preserve">24 12 18 21 22 14 10 9 8 11 1 </t>
  </si>
  <si>
    <t xml:space="preserve">24 12 18 21 23 14 11 9 8 5 10 </t>
  </si>
  <si>
    <t xml:space="preserve">24 12 18 19 7 9 16 13 8 5 10 </t>
  </si>
  <si>
    <t xml:space="preserve">24 12 18 20 8 17 11 7 9 14 3 </t>
  </si>
  <si>
    <t xml:space="preserve">24 12 18 21 9 16 13 8 10 11 1 </t>
  </si>
  <si>
    <t xml:space="preserve">24 19 22 10 12 16 13 7 9 8 11 </t>
  </si>
  <si>
    <t xml:space="preserve">24 22 10 12 16 20 13 8 11 7 9 </t>
  </si>
  <si>
    <t xml:space="preserve">24 21 22 10 12 16 13 9 8 11 1 </t>
  </si>
  <si>
    <t xml:space="preserve">24 12 18 19 7 9 17 13 8 5 10 </t>
  </si>
  <si>
    <t xml:space="preserve">24 12 18 20 8 16 10 7 9 14 3 </t>
  </si>
  <si>
    <t xml:space="preserve">24 12 18 21 9 17 13 8 11 10 1 </t>
  </si>
  <si>
    <t xml:space="preserve">24 19 23 11 12 17 13 7 9 5 10 </t>
  </si>
  <si>
    <t xml:space="preserve">24 21 23 11 12 17 13 9 8 10 1 </t>
  </si>
  <si>
    <t xml:space="preserve">24 12 18 19 22 13 10 7 9 8 5 </t>
  </si>
  <si>
    <t xml:space="preserve">24 12 18 19 23 13 11 7 9 8 10 </t>
  </si>
  <si>
    <t xml:space="preserve">24 12 18 20 22 13 10 8 11 7 9 </t>
  </si>
  <si>
    <t xml:space="preserve">24 12 18 20 23 13 11 8 10 7 9 </t>
  </si>
  <si>
    <t xml:space="preserve">24 12 18 21 22 13 10 9 8 11 1 </t>
  </si>
  <si>
    <t xml:space="preserve">24 12 18 21 23 13 11 9 8 5 10 </t>
  </si>
  <si>
    <t xml:space="preserve">22 23 10 11 20 16 8 9 18 12 1 </t>
  </si>
  <si>
    <t xml:space="preserve">22 23 10 11 21 16 9 8 18 12 1 </t>
  </si>
  <si>
    <t xml:space="preserve">22 23 10 11 20 17 8 9 18 12 1 </t>
  </si>
  <si>
    <t xml:space="preserve">22 23 10 11 21 17 9 8 18 12 1 </t>
  </si>
  <si>
    <t xml:space="preserve">22 23 11 20 10 17 15 8 9 12 1 </t>
  </si>
  <si>
    <t xml:space="preserve">22 23 11 21 10 17 15 9 8 12 1 </t>
  </si>
  <si>
    <t xml:space="preserve">22 23 10 11 20 17 8 9 18 12 1 </t>
  </si>
  <si>
    <t xml:space="preserve">22 23 10 11 21 17 9 8 18 12 1 </t>
  </si>
  <si>
    <t xml:space="preserve">22 23 11 20 10 17 14 8 9 12 1 </t>
  </si>
  <si>
    <t xml:space="preserve">22 23 11 21 10 17 14 9 8 12 1 </t>
  </si>
  <si>
    <t xml:space="preserve">22 23 10 11 20 17 8 9 18 12 1 </t>
  </si>
  <si>
    <t xml:space="preserve">22 23 10 11 21 17 9 8 18 12 1 </t>
  </si>
  <si>
    <t xml:space="preserve">22 23 11 20 10 17 13 8 9 12 1 </t>
  </si>
  <si>
    <t xml:space="preserve">22 23 11 21 10 17 13 9 8 12 1 </t>
  </si>
  <si>
    <t xml:space="preserve">22 10 19 20 16 8 9 18 12 13 3 </t>
  </si>
  <si>
    <t xml:space="preserve">22 10 19 21 16 9 8 18 12 13 3 </t>
  </si>
  <si>
    <t xml:space="preserve">22 10 19 20 16 8 9 17 11 13 3 </t>
  </si>
  <si>
    <t xml:space="preserve">22 10 19 21 16 9 8 17 11 13 3 </t>
  </si>
  <si>
    <t xml:space="preserve">22 10 19 20 23 16 11 4 7 13 3 </t>
  </si>
  <si>
    <t xml:space="preserve">22 24 12 10 19 20 18 8 9 17 11 </t>
  </si>
  <si>
    <t xml:space="preserve">22 10 19 21 23 16 11 4 7 13 3 </t>
  </si>
  <si>
    <t xml:space="preserve">22 24 12 10 19 21 18 9 8 17 11 </t>
  </si>
  <si>
    <t xml:space="preserve">22 10 19 20 8 16 17 15 9 11 12 </t>
  </si>
  <si>
    <t xml:space="preserve">22 10 19 21 9 16 17 15 8 11 12 </t>
  </si>
  <si>
    <t xml:space="preserve">22 10 19 20 8 16 18 15 9 12 11 </t>
  </si>
  <si>
    <t xml:space="preserve">22 10 19 21 9 16 18 15 8 12 11 </t>
  </si>
  <si>
    <t xml:space="preserve">22 10 19 20 23 11 17 4 7 13 3 </t>
  </si>
  <si>
    <t xml:space="preserve">22 24 10 19 20 12 8 18 17 9 11 </t>
  </si>
  <si>
    <t xml:space="preserve">22 10 19 21 23 11 17 4 7 13 3 </t>
  </si>
  <si>
    <t xml:space="preserve">22 24 10 19 21 12 9 18 17 8 11 </t>
  </si>
  <si>
    <t xml:space="preserve">22 19 20 23 11 10 17 5 8 15 12 </t>
  </si>
  <si>
    <t xml:space="preserve">22 19 21 23 11 10 17 5 9 15 12 </t>
  </si>
  <si>
    <t xml:space="preserve">22 24 12 10 19 20 16 8 9 17 11 </t>
  </si>
  <si>
    <t xml:space="preserve">22 24 12 10 19 21 16 9 8 17 11 </t>
  </si>
  <si>
    <t xml:space="preserve">22 10 19 20 8 16 17 14 9 11 12 </t>
  </si>
  <si>
    <t xml:space="preserve">22 10 19 21 9 16 17 14 8 11 12 </t>
  </si>
  <si>
    <t xml:space="preserve">22 10 19 20 8 16 18 14 9 12 11 </t>
  </si>
  <si>
    <t xml:space="preserve">22 10 19 21 9 16 18 14 8 12 11 </t>
  </si>
  <si>
    <t xml:space="preserve">22 10 19 20 23 11 17 4 7 13 3 </t>
  </si>
  <si>
    <t xml:space="preserve">22 24 10 19 20 12 8 18 17 9 11 </t>
  </si>
  <si>
    <t xml:space="preserve">22 10 19 21 23 11 17 4 7 13 3 </t>
  </si>
  <si>
    <t xml:space="preserve">22 24 10 19 21 12 9 18 17 8 11 </t>
  </si>
  <si>
    <t xml:space="preserve">22 19 20 23 11 10 17 5 8 14 12 </t>
  </si>
  <si>
    <t xml:space="preserve">22 19 21 23 11 10 17 5 9 14 12 </t>
  </si>
  <si>
    <t xml:space="preserve">22 24 12 10 19 20 16 8 9 17 11 </t>
  </si>
  <si>
    <t xml:space="preserve">22 24 12 10 19 21 16 9 8 17 11 </t>
  </si>
  <si>
    <t xml:space="preserve">22 10 19 20 8 16 17 13 9 11 12 </t>
  </si>
  <si>
    <t xml:space="preserve">22 10 19 21 9 16 17 13 8 11 12 </t>
  </si>
  <si>
    <t xml:space="preserve">22 10 19 20 8 16 18 13 9 12 11 </t>
  </si>
  <si>
    <t xml:space="preserve">22 10 19 21 9 16 18 13 8 12 11 </t>
  </si>
  <si>
    <t xml:space="preserve">22 10 19 20 23 11 17 4 7 14 3 </t>
  </si>
  <si>
    <t xml:space="preserve">22 24 10 19 20 12 8 18 17 9 11 </t>
  </si>
  <si>
    <t xml:space="preserve">22 10 19 21 23 11 17 4 7 14 3 </t>
  </si>
  <si>
    <t xml:space="preserve">22 24 10 19 21 12 9 18 17 8 11 </t>
  </si>
  <si>
    <t xml:space="preserve">22 19 20 23 11 10 17 5 8 13 12 </t>
  </si>
  <si>
    <t xml:space="preserve">22 19 21 23 11 10 17 5 9 13 12 </t>
  </si>
  <si>
    <t xml:space="preserve">22 24 12 10 19 20 16 8 9 17 11 </t>
  </si>
  <si>
    <t xml:space="preserve">22 24 12 10 19 21 16 9 8 17 11 </t>
  </si>
  <si>
    <t xml:space="preserve">24 12 23 11 20 18 8 9 16 10 1 </t>
  </si>
  <si>
    <t xml:space="preserve">24 12 23 11 21 18 9 8 16 10 1 </t>
  </si>
  <si>
    <t xml:space="preserve">24 23 11 12 20 18 8 9 16 10 1 </t>
  </si>
  <si>
    <t xml:space="preserve">24 23 11 12 21 18 9 8 16 10 1 </t>
  </si>
  <si>
    <t xml:space="preserve">24 12 23 11 20 17 8 9 16 10 1 </t>
  </si>
  <si>
    <t xml:space="preserve">24 12 23 11 21 17 9 8 16 10 1 </t>
  </si>
  <si>
    <t xml:space="preserve">24 23 11 12 20 18 8 9 16 10 1 </t>
  </si>
  <si>
    <t xml:space="preserve">24 23 11 12 21 18 9 8 16 10 1 </t>
  </si>
  <si>
    <t xml:space="preserve">24 12 23 11 20 17 8 9 16 10 1 </t>
  </si>
  <si>
    <t xml:space="preserve">24 12 23 11 21 17 9 8 16 10 1 </t>
  </si>
  <si>
    <t xml:space="preserve">24 23 11 12 20 18 8 9 16 10 1 </t>
  </si>
  <si>
    <t xml:space="preserve">24 23 11 12 21 18 9 8 16 10 1 </t>
  </si>
  <si>
    <t xml:space="preserve">24 12 23 11 20 17 8 9 16 10 1 </t>
  </si>
  <si>
    <t xml:space="preserve">24 12 23 11 21 17 9 8 16 10 1 </t>
  </si>
  <si>
    <t xml:space="preserve">24 12 19 20 18 8 9 17 11 13 3 </t>
  </si>
  <si>
    <t xml:space="preserve">24 12 19 21 18 9 8 17 11 13 3 </t>
  </si>
  <si>
    <t xml:space="preserve">24 12 19 20 18 8 9 16 10 13 3 </t>
  </si>
  <si>
    <t xml:space="preserve">24 12 19 21 18 9 8 16 10 13 3 </t>
  </si>
  <si>
    <t xml:space="preserve">24 12 19 20 22 18 10 4 7 13 3 </t>
  </si>
  <si>
    <t xml:space="preserve">24 12 19 20 23 18 11 6 7 13 3 </t>
  </si>
  <si>
    <t xml:space="preserve">24 12 19 21 22 18 10 4 7 13 3 </t>
  </si>
  <si>
    <t xml:space="preserve">24 12 19 21 23 18 11 6 7 13 3 </t>
  </si>
  <si>
    <t xml:space="preserve">24 12 19 20 8 18 17 9 11 13 3 </t>
  </si>
  <si>
    <t xml:space="preserve">24 12 19 21 9 18 17 8 11 13 3 </t>
  </si>
  <si>
    <t xml:space="preserve">24 19 20 22 10 12 16 8 15 9 11 </t>
  </si>
  <si>
    <t xml:space="preserve">24 19 21 22 10 12 16 9 15 8 11 </t>
  </si>
  <si>
    <t xml:space="preserve">24 12 19 20 8 18 16 9 10 13 3 </t>
  </si>
  <si>
    <t xml:space="preserve">24 12 19 21 9 18 16 8 10 13 3 </t>
  </si>
  <si>
    <t xml:space="preserve">24 19 20 23 11 12 17 5 8 15 10 </t>
  </si>
  <si>
    <t xml:space="preserve">24 19 21 23 11 12 17 5 9 15 10 </t>
  </si>
  <si>
    <t xml:space="preserve">24 12 19 20 22 10 16 4 7 13 3 </t>
  </si>
  <si>
    <t xml:space="preserve">24 12 19 20 23 11 17 6 7 13 3 </t>
  </si>
  <si>
    <t xml:space="preserve">24 12 19 21 22 10 16 4 7 13 3 </t>
  </si>
  <si>
    <t xml:space="preserve">24 12 19 21 23 11 17 6 7 13 3 </t>
  </si>
  <si>
    <t xml:space="preserve">24 12 19 20 8 18 17 9 11 13 3 </t>
  </si>
  <si>
    <t xml:space="preserve">24 12 19 21 9 18 17 8 11 13 3 </t>
  </si>
  <si>
    <t xml:space="preserve">24 19 20 22 10 12 16 8 14 9 11 </t>
  </si>
  <si>
    <t xml:space="preserve">24 19 21 22 10 12 16 9 14 8 11 </t>
  </si>
  <si>
    <t xml:space="preserve">24 12 19 20 8 18 16 9 10 13 3 </t>
  </si>
  <si>
    <t xml:space="preserve">24 12 19 21 9 18 16 8 10 13 3 </t>
  </si>
  <si>
    <t xml:space="preserve">24 19 20 23 11 12 17 5 8 14 10 </t>
  </si>
  <si>
    <t xml:space="preserve">24 19 21 23 11 12 17 5 9 14 10 </t>
  </si>
  <si>
    <t xml:space="preserve">24 12 19 20 22 10 16 4 7 13 3 </t>
  </si>
  <si>
    <t xml:space="preserve">24 12 19 20 23 11 17 6 7 13 3 </t>
  </si>
  <si>
    <t xml:space="preserve">24 12 19 21 22 10 16 4 7 13 3 </t>
  </si>
  <si>
    <t xml:space="preserve">24 12 19 21 23 11 17 6 7 13 3 </t>
  </si>
  <si>
    <t xml:space="preserve">24 12 19 20 8 18 17 9 11 14 3 </t>
  </si>
  <si>
    <t xml:space="preserve">24 12 19 21 9 18 17 8 11 14 3 </t>
  </si>
  <si>
    <t xml:space="preserve">24 19 20 22 10 12 16 8 13 9 11 </t>
  </si>
  <si>
    <t xml:space="preserve">24 19 21 22 10 12 16 9 13 8 11 </t>
  </si>
  <si>
    <t xml:space="preserve">24 12 19 20 8 18 16 9 10 14 3 </t>
  </si>
  <si>
    <t xml:space="preserve">24 12 19 21 9 18 16 8 10 14 3 </t>
  </si>
  <si>
    <t xml:space="preserve">24 19 20 23 11 12 17 5 8 13 10 </t>
  </si>
  <si>
    <t xml:space="preserve">24 19 21 23 11 12 17 5 9 13 10 </t>
  </si>
  <si>
    <t xml:space="preserve">24 12 19 20 22 10 16 4 7 14 3 </t>
  </si>
  <si>
    <t xml:space="preserve">24 12 19 20 23 11 17 6 7 14 3 </t>
  </si>
  <si>
    <t xml:space="preserve">24 12 19 21 22 10 16 4 7 14 3 </t>
  </si>
  <si>
    <t xml:space="preserve">24 12 19 21 23 11 17 6 7 14 3 </t>
  </si>
  <si>
    <t xml:space="preserve">22 10 16 19 7 18 12 8 9 13 3 </t>
  </si>
  <si>
    <t xml:space="preserve">22 10 20 16 8 9 17 7 18 11 12 </t>
  </si>
  <si>
    <t xml:space="preserve">22 10 21 16 9 17 7 18 11 12 1 </t>
  </si>
  <si>
    <t xml:space="preserve">22 10 16 18 19 7 12 17 11 8 9 </t>
  </si>
  <si>
    <t xml:space="preserve">22 10 20 16 8 9 18 7 17 12 11 </t>
  </si>
  <si>
    <t xml:space="preserve">22 10 21 16 9 18 7 17 12 11 1 </t>
  </si>
  <si>
    <t xml:space="preserve">22 10 16 19 23 11 13 7 12 8 9 </t>
  </si>
  <si>
    <t xml:space="preserve">22 24 12 18 10 19 7 17 11 8 9 </t>
  </si>
  <si>
    <t xml:space="preserve">22 10 20 23 16 11 8 9 13 5 12 </t>
  </si>
  <si>
    <t xml:space="preserve">22 24 12 18 10 20 8 9 13 7 5 </t>
  </si>
  <si>
    <t xml:space="preserve">22 10 21 23 16 11 9 13 7 12 1 </t>
  </si>
  <si>
    <t xml:space="preserve">22 24 12 18 10 21 9 13 7 11 1 </t>
  </si>
  <si>
    <t xml:space="preserve">22 10 16 19 7 18 12 8 9 13 3 </t>
  </si>
  <si>
    <t xml:space="preserve">22 10 16 20 8 9 17 15 7 5 12 </t>
  </si>
  <si>
    <t xml:space="preserve">22 10 16 21 9 17 15 7 11 12 1 </t>
  </si>
  <si>
    <t xml:space="preserve">22 10 16 18 19 15 7 12 11 8 9 </t>
  </si>
  <si>
    <t xml:space="preserve">22 10 16 18 20 15 12 8 9 7 5 </t>
  </si>
  <si>
    <t xml:space="preserve">22 10 16 18 21 15 12 9 7 11 1 </t>
  </si>
  <si>
    <t xml:space="preserve">22 10 16 19 23 15 11 7 12 8 9 </t>
  </si>
  <si>
    <t xml:space="preserve">22 24 10 16 19 12 15 7 11 8 9 </t>
  </si>
  <si>
    <t xml:space="preserve">22 10 16 20 23 15 11 8 9 7 12 </t>
  </si>
  <si>
    <t xml:space="preserve">22 24 10 16 20 12 15 8 9 7 5 </t>
  </si>
  <si>
    <t xml:space="preserve">22 10 16 21 23 15 11 9 7 5 12 </t>
  </si>
  <si>
    <t xml:space="preserve">22 24 10 16 21 12 15 9 7 11 1 </t>
  </si>
  <si>
    <t xml:space="preserve">22 20 23 11 10 17 15 8 9 5 12 </t>
  </si>
  <si>
    <t xml:space="preserve">22 21 23 11 10 17 15 9 7 12 1 </t>
  </si>
  <si>
    <t xml:space="preserve">22 24 12 10 18 19 15 7 11 8 9 </t>
  </si>
  <si>
    <t xml:space="preserve">22 24 12 10 18 20 15 8 9 7 5 </t>
  </si>
  <si>
    <t xml:space="preserve">22 24 12 10 18 21 15 9 7 11 1 </t>
  </si>
  <si>
    <t xml:space="preserve">22 10 16 19 7 18 12 8 9 13 3 </t>
  </si>
  <si>
    <t xml:space="preserve">22 10 16 20 8 9 17 14 7 5 12 </t>
  </si>
  <si>
    <t xml:space="preserve">22 10 16 21 9 17 14 7 11 12 1 </t>
  </si>
  <si>
    <t xml:space="preserve">22 10 16 18 19 14 7 12 11 8 9 </t>
  </si>
  <si>
    <t xml:space="preserve">22 10 16 18 20 14 12 8 9 7 5 </t>
  </si>
  <si>
    <t xml:space="preserve">22 10 16 18 21 14 12 9 7 11 1 </t>
  </si>
  <si>
    <t xml:space="preserve">22 10 16 19 23 14 11 7 12 8 9 </t>
  </si>
  <si>
    <t xml:space="preserve">22 24 10 16 19 12 14 7 11 8 9 </t>
  </si>
  <si>
    <t xml:space="preserve">22 10 16 20 23 14 11 8 9 7 12 </t>
  </si>
  <si>
    <t xml:space="preserve">22 24 10 16 20 12 14 8 9 7 5 </t>
  </si>
  <si>
    <t xml:space="preserve">22 10 16 21 23 14 11 9 7 5 12 </t>
  </si>
  <si>
    <t xml:space="preserve">22 24 10 16 21 12 14 9 7 11 1 </t>
  </si>
  <si>
    <t xml:space="preserve">22 20 23 11 10 17 14 8 9 5 12 </t>
  </si>
  <si>
    <t xml:space="preserve">22 21 23 11 10 17 14 9 7 12 1 </t>
  </si>
  <si>
    <t xml:space="preserve">22 24 12 10 18 19 14 7 11 8 9 </t>
  </si>
  <si>
    <t xml:space="preserve">22 24 12 10 18 20 14 8 9 7 5 </t>
  </si>
  <si>
    <t xml:space="preserve">22 24 12 10 18 21 14 9 7 11 1 </t>
  </si>
  <si>
    <t xml:space="preserve">22 10 16 19 7 18 12 8 9 14 3 </t>
  </si>
  <si>
    <t xml:space="preserve">22 10 16 20 8 9 17 13 7 5 12 </t>
  </si>
  <si>
    <t xml:space="preserve">22 10 16 21 9 17 13 7 11 12 1 </t>
  </si>
  <si>
    <t xml:space="preserve">22 10 16 18 19 13 7 12 11 8 9 </t>
  </si>
  <si>
    <t xml:space="preserve">22 10 16 18 20 13 12 8 9 7 5 </t>
  </si>
  <si>
    <t xml:space="preserve">22 10 16 18 21 13 12 9 7 11 1 </t>
  </si>
  <si>
    <t xml:space="preserve">22 10 16 19 23 13 11 7 12 8 9 </t>
  </si>
  <si>
    <t xml:space="preserve">22 24 10 16 19 12 13 7 11 8 9 </t>
  </si>
  <si>
    <t xml:space="preserve">22 10 16 20 23 13 11 8 9 7 12 </t>
  </si>
  <si>
    <t xml:space="preserve">22 24 10 16 20 12 13 8 9 7 5 </t>
  </si>
  <si>
    <t xml:space="preserve">22 10 16 21 23 13 11 9 7 5 12 </t>
  </si>
  <si>
    <t xml:space="preserve">22 24 10 16 21 12 13 9 7 11 1 </t>
  </si>
  <si>
    <t xml:space="preserve">22 20 23 11 10 17 13 8 9 5 12 </t>
  </si>
  <si>
    <t xml:space="preserve">22 21 23 11 10 17 13 9 7 12 1 </t>
  </si>
  <si>
    <t xml:space="preserve">22 24 12 10 18 19 13 7 11 8 9 </t>
  </si>
  <si>
    <t xml:space="preserve">22 24 12 10 18 20 13 8 9 7 5 </t>
  </si>
  <si>
    <t xml:space="preserve">22 24 12 10 18 21 13 9 7 11 1 </t>
  </si>
  <si>
    <t xml:space="preserve">24 12 18 16 19 7 10 17 11 8 9 </t>
  </si>
  <si>
    <t xml:space="preserve">24 12 20 18 8 9 16 7 17 10 11 </t>
  </si>
  <si>
    <t xml:space="preserve">24 12 21 18 9 16 7 17 10 11 1 </t>
  </si>
  <si>
    <t xml:space="preserve">24 12 18 19 7 16 10 8 9 13 3 </t>
  </si>
  <si>
    <t xml:space="preserve">24 12 20 18 8 9 17 7 16 11 10 </t>
  </si>
  <si>
    <t xml:space="preserve">24 12 21 18 9 17 7 16 11 10 1 </t>
  </si>
  <si>
    <t xml:space="preserve">24 12 22 18 10 19 7 17 11 8 9 </t>
  </si>
  <si>
    <t xml:space="preserve">24 12 18 19 23 11 13 7 10 8 9 </t>
  </si>
  <si>
    <t xml:space="preserve">24 12 20 22 18 10 8 9 13 7 11 </t>
  </si>
  <si>
    <t xml:space="preserve">24 12 20 23 18 11 8 9 13 5 10 </t>
  </si>
  <si>
    <t xml:space="preserve">24 12 21 22 18 10 9 13 7 11 1 </t>
  </si>
  <si>
    <t xml:space="preserve">24 12 21 23 18 11 9 13 7 10 1 </t>
  </si>
  <si>
    <t xml:space="preserve">24 12 18 19 7 17 11 8 9 13 3 </t>
  </si>
  <si>
    <t xml:space="preserve">24 12 18 20 8 9 16 15 7 5 10 </t>
  </si>
  <si>
    <t xml:space="preserve">24 12 18 21 9 16 15 7 10 11 1 </t>
  </si>
  <si>
    <t xml:space="preserve">24 22 10 12 16 19 15 7 11 8 9 </t>
  </si>
  <si>
    <t xml:space="preserve">24 20 22 10 12 16 15 8 9 7 11 </t>
  </si>
  <si>
    <t xml:space="preserve">24 21 22 10 12 16 15 9 7 11 1 </t>
  </si>
  <si>
    <t xml:space="preserve">24 12 18 19 7 16 10 8 9 13 3 </t>
  </si>
  <si>
    <t xml:space="preserve">24 12 18 20 8 9 17 15 7 5 10 </t>
  </si>
  <si>
    <t xml:space="preserve">24 12 18 21 9 17 15 7 11 10 1 </t>
  </si>
  <si>
    <t xml:space="preserve">24 20 23 11 12 17 15 8 9 5 10 </t>
  </si>
  <si>
    <t xml:space="preserve">24 21 23 11 12 17 15 9 7 10 1 </t>
  </si>
  <si>
    <t xml:space="preserve">24 12 18 19 22 15 10 7 11 8 9 </t>
  </si>
  <si>
    <t xml:space="preserve">24 12 18 19 23 15 11 7 10 8 9 </t>
  </si>
  <si>
    <t xml:space="preserve">24 12 18 20 22 15 10 8 9 7 5 </t>
  </si>
  <si>
    <t xml:space="preserve">24 12 18 20 23 15 11 8 9 7 10 </t>
  </si>
  <si>
    <t xml:space="preserve">24 12 18 21 22 15 10 9 7 11 1 </t>
  </si>
  <si>
    <t xml:space="preserve">24 12 18 21 23 15 11 9 7 5 10 </t>
  </si>
  <si>
    <t xml:space="preserve">24 12 18 19 7 17 11 8 9 13 3 </t>
  </si>
  <si>
    <t xml:space="preserve">24 12 18 20 8 9 16 14 7 5 10 </t>
  </si>
  <si>
    <t xml:space="preserve">24 12 18 21 9 16 14 7 10 11 1 </t>
  </si>
  <si>
    <t xml:space="preserve">24 22 10 12 16 19 14 7 11 8 9 </t>
  </si>
  <si>
    <t xml:space="preserve">24 20 22 10 12 16 14 8 9 7 11 </t>
  </si>
  <si>
    <t xml:space="preserve">24 21 22 10 12 16 14 9 7 11 1 </t>
  </si>
  <si>
    <t xml:space="preserve">24 12 18 19 7 16 10 8 9 13 3 </t>
  </si>
  <si>
    <t xml:space="preserve">24 12 18 20 8 9 17 14 7 5 10 </t>
  </si>
  <si>
    <t xml:space="preserve">24 12 18 21 9 17 14 7 11 10 1 </t>
  </si>
  <si>
    <t xml:space="preserve">24 20 23 11 12 17 14 8 9 5 10 </t>
  </si>
  <si>
    <t xml:space="preserve">24 21 23 11 12 17 14 9 7 10 1 </t>
  </si>
  <si>
    <t xml:space="preserve">24 12 18 19 22 14 10 7 11 8 9 </t>
  </si>
  <si>
    <t xml:space="preserve">24 12 18 19 23 14 11 7 10 8 9 </t>
  </si>
  <si>
    <t xml:space="preserve">24 12 18 20 22 14 10 8 9 7 5 </t>
  </si>
  <si>
    <t xml:space="preserve">24 12 18 20 23 14 11 8 9 7 10 </t>
  </si>
  <si>
    <t xml:space="preserve">24 12 18 21 22 14 10 9 7 11 1 </t>
  </si>
  <si>
    <t xml:space="preserve">24 12 18 21 23 14 11 9 7 5 10 </t>
  </si>
  <si>
    <t xml:space="preserve">24 12 18 19 7 17 11 8 9 14 3 </t>
  </si>
  <si>
    <t xml:space="preserve">24 12 18 20 8 9 16 13 7 5 10 </t>
  </si>
  <si>
    <t xml:space="preserve">24 12 18 21 9 16 13 7 10 11 1 </t>
  </si>
  <si>
    <t xml:space="preserve">24 22 10 12 16 19 13 7 11 8 9 </t>
  </si>
  <si>
    <t xml:space="preserve">24 20 22 10 12 16 13 8 9 7 11 </t>
  </si>
  <si>
    <t xml:space="preserve">24 21 22 10 12 16 13 9 7 11 1 </t>
  </si>
  <si>
    <t xml:space="preserve">24 12 18 19 7 16 10 8 9 14 3 </t>
  </si>
  <si>
    <t xml:space="preserve">24 12 18 20 8 9 17 13 7 5 10 </t>
  </si>
  <si>
    <t xml:space="preserve">24 12 18 21 9 17 13 7 11 10 1 </t>
  </si>
  <si>
    <t xml:space="preserve">24 20 23 11 12 17 13 8 9 5 10 </t>
  </si>
  <si>
    <t xml:space="preserve">24 21 23 11 12 17 13 9 7 10 1 </t>
  </si>
  <si>
    <t xml:space="preserve">24 12 18 19 22 13 10 7 11 8 9 </t>
  </si>
  <si>
    <t xml:space="preserve">24 12 18 19 23 13 11 7 10 8 9 </t>
  </si>
  <si>
    <t xml:space="preserve">24 12 18 20 22 13 10 8 9 7 5 </t>
  </si>
  <si>
    <t xml:space="preserve">24 12 18 20 23 13 11 8 9 7 10 </t>
  </si>
  <si>
    <t xml:space="preserve">24 12 18 21 22 13 10 9 7 11 1 </t>
  </si>
  <si>
    <t xml:space="preserve">24 12 18 21 23 13 11 9 7 5 10 </t>
  </si>
  <si>
    <t xml:space="preserve">22 23 10 11 19 16 7 9 18 12 1 </t>
  </si>
  <si>
    <t xml:space="preserve">22 23 10 11 21 16 9 7 18 12 1 </t>
  </si>
  <si>
    <t xml:space="preserve">22 23 10 11 19 17 7 9 18 12 1 </t>
  </si>
  <si>
    <t xml:space="preserve">22 23 10 11 21 17 9 7 18 12 1 </t>
  </si>
  <si>
    <t xml:space="preserve">22 23 11 19 10 17 15 7 9 12 1 </t>
  </si>
  <si>
    <t xml:space="preserve">22 23 11 21 10 17 15 9 7 12 1 </t>
  </si>
  <si>
    <t xml:space="preserve">22 23 10 11 19 17 7 9 18 12 1 </t>
  </si>
  <si>
    <t xml:space="preserve">22 23 10 11 21 17 9 7 18 12 1 </t>
  </si>
  <si>
    <t xml:space="preserve">22 23 11 19 10 17 14 7 9 12 1 </t>
  </si>
  <si>
    <t xml:space="preserve">22 23 11 21 10 17 14 9 7 12 1 </t>
  </si>
  <si>
    <t xml:space="preserve">22 23 10 11 19 17 7 9 18 12 1 </t>
  </si>
  <si>
    <t xml:space="preserve">22 23 10 11 21 17 9 7 18 12 1 </t>
  </si>
  <si>
    <t xml:space="preserve">22 23 11 19 10 17 13 7 9 12 1 </t>
  </si>
  <si>
    <t xml:space="preserve">22 23 11 21 10 17 13 9 7 12 1 </t>
  </si>
  <si>
    <t xml:space="preserve">22 10 20 8 19 16 18 9 12 13 3 </t>
  </si>
  <si>
    <t xml:space="preserve">22 10 20 21 16 9 7 18 12 13 3 </t>
  </si>
  <si>
    <t xml:space="preserve">22 10 20 8 19 16 17 9 11 13 3 </t>
  </si>
  <si>
    <t xml:space="preserve">22 10 20 21 16 9 7 17 11 13 3 </t>
  </si>
  <si>
    <t xml:space="preserve">22 10 20 23 11 8 19 16 5 18 12 </t>
  </si>
  <si>
    <t xml:space="preserve">22 24 12 10 20 8 19 18 17 9 11 </t>
  </si>
  <si>
    <t xml:space="preserve">22 10 20 21 23 16 11 4 8 13 3 </t>
  </si>
  <si>
    <t xml:space="preserve">22 24 12 10 20 21 18 9 7 17 11 </t>
  </si>
  <si>
    <t xml:space="preserve">22 10 20 8 19 16 17 15 9 11 12 </t>
  </si>
  <si>
    <t xml:space="preserve">22 10 20 21 9 16 17 15 7 11 12 </t>
  </si>
  <si>
    <t xml:space="preserve">22 10 20 8 19 16 18 15 9 12 11 </t>
  </si>
  <si>
    <t xml:space="preserve">22 10 20 21 9 16 18 15 7 12 11 </t>
  </si>
  <si>
    <t xml:space="preserve">22 10 20 23 11 8 19 17 18 9 12 </t>
  </si>
  <si>
    <t xml:space="preserve">22 24 10 20 12 8 19 18 17 9 11 </t>
  </si>
  <si>
    <t xml:space="preserve">22 10 20 21 23 11 17 4 8 13 3 </t>
  </si>
  <si>
    <t xml:space="preserve">22 24 10 20 21 12 9 18 17 7 11 </t>
  </si>
  <si>
    <t xml:space="preserve">22 20 23 11 10 19 16 7 9 18 12 </t>
  </si>
  <si>
    <t xml:space="preserve">22 20 21 23 11 10 17 5 9 15 12 </t>
  </si>
  <si>
    <t xml:space="preserve">22 24 12 10 20 8 19 16 17 9 11 </t>
  </si>
  <si>
    <t xml:space="preserve">22 24 12 10 20 21 16 9 7 17 11 </t>
  </si>
  <si>
    <t xml:space="preserve">22 10 20 8 19 16 17 14 9 11 12 </t>
  </si>
  <si>
    <t xml:space="preserve">22 10 20 21 9 16 17 14 7 11 12 </t>
  </si>
  <si>
    <t xml:space="preserve">22 10 20 8 19 16 18 14 9 12 11 </t>
  </si>
  <si>
    <t xml:space="preserve">22 10 20 21 9 16 18 14 7 12 11 </t>
  </si>
  <si>
    <t xml:space="preserve">22 10 20 23 11 8 19 17 18 9 12 </t>
  </si>
  <si>
    <t xml:space="preserve">22 24 10 20 12 8 19 18 17 9 11 </t>
  </si>
  <si>
    <t xml:space="preserve">22 10 20 21 23 11 17 4 8 13 3 </t>
  </si>
  <si>
    <t xml:space="preserve">22 24 10 20 21 12 9 18 17 7 11 </t>
  </si>
  <si>
    <t xml:space="preserve">22 20 23 11 10 19 16 7 9 18 12 </t>
  </si>
  <si>
    <t xml:space="preserve">22 20 21 23 11 10 17 5 9 14 12 </t>
  </si>
  <si>
    <t xml:space="preserve">22 24 12 10 20 8 19 16 17 9 11 </t>
  </si>
  <si>
    <t xml:space="preserve">22 24 12 10 20 21 16 9 7 17 11 </t>
  </si>
  <si>
    <t xml:space="preserve">22 10 20 8 19 16 17 13 9 11 12 </t>
  </si>
  <si>
    <t xml:space="preserve">22 10 20 21 9 16 17 13 7 11 12 </t>
  </si>
  <si>
    <t xml:space="preserve">22 10 20 8 19 16 18 13 9 12 11 </t>
  </si>
  <si>
    <t xml:space="preserve">22 10 20 21 9 16 18 13 7 12 11 </t>
  </si>
  <si>
    <t xml:space="preserve">22 10 20 23 11 8 19 17 18 9 12 </t>
  </si>
  <si>
    <t xml:space="preserve">22 24 10 20 12 8 19 18 17 9 11 </t>
  </si>
  <si>
    <t xml:space="preserve">22 10 20 21 23 11 17 4 8 14 3 </t>
  </si>
  <si>
    <t xml:space="preserve">22 24 10 20 21 12 9 18 17 7 11 </t>
  </si>
  <si>
    <t xml:space="preserve">22 20 23 11 10 19 16 7 9 18 12 </t>
  </si>
  <si>
    <t xml:space="preserve">22 20 21 23 11 10 17 5 9 13 12 </t>
  </si>
  <si>
    <t xml:space="preserve">22 24 12 10 20 8 19 16 17 9 11 </t>
  </si>
  <si>
    <t xml:space="preserve">22 24 12 10 20 21 16 9 7 17 11 </t>
  </si>
  <si>
    <t xml:space="preserve">24 12 23 11 19 18 7 9 16 10 1 </t>
  </si>
  <si>
    <t xml:space="preserve">24 12 23 11 21 18 9 7 16 10 1 </t>
  </si>
  <si>
    <t xml:space="preserve">24 23 11 12 19 18 7 9 16 10 1 </t>
  </si>
  <si>
    <t xml:space="preserve">24 23 11 12 21 18 9 7 16 10 1 </t>
  </si>
  <si>
    <t xml:space="preserve">24 12 23 11 19 17 7 9 16 10 1 </t>
  </si>
  <si>
    <t xml:space="preserve">24 12 23 11 21 17 9 7 16 10 1 </t>
  </si>
  <si>
    <t xml:space="preserve">24 23 11 12 19 18 7 9 16 10 1 </t>
  </si>
  <si>
    <t xml:space="preserve">24 23 11 12 21 18 9 7 16 10 1 </t>
  </si>
  <si>
    <t xml:space="preserve">24 12 23 11 19 17 7 9 16 10 1 </t>
  </si>
  <si>
    <t xml:space="preserve">24 12 23 11 21 17 9 7 16 10 1 </t>
  </si>
  <si>
    <t xml:space="preserve">24 23 11 12 19 18 7 9 16 10 1 </t>
  </si>
  <si>
    <t xml:space="preserve">24 23 11 12 21 18 9 7 16 10 1 </t>
  </si>
  <si>
    <t xml:space="preserve">24 12 23 11 19 17 7 9 16 10 1 </t>
  </si>
  <si>
    <t xml:space="preserve">24 12 23 11 21 17 9 7 16 10 1 </t>
  </si>
  <si>
    <t xml:space="preserve">24 12 20 8 19 18 17 9 11 13 3 </t>
  </si>
  <si>
    <t xml:space="preserve">24 12 20 21 18 9 7 17 11 13 3 </t>
  </si>
  <si>
    <t xml:space="preserve">24 12 20 8 19 18 16 9 10 13 3 </t>
  </si>
  <si>
    <t xml:space="preserve">24 12 20 21 18 9 7 16 10 13 3 </t>
  </si>
  <si>
    <t xml:space="preserve">24 12 20 22 10 8 19 18 17 9 11 </t>
  </si>
  <si>
    <t xml:space="preserve">24 12 20 23 11 8 19 18 5 16 10 </t>
  </si>
  <si>
    <t xml:space="preserve">24 12 20 21 22 18 10 4 8 13 3 </t>
  </si>
  <si>
    <t xml:space="preserve">24 12 20 21 23 18 11 6 8 13 3 </t>
  </si>
  <si>
    <t xml:space="preserve">24 12 20 8 19 18 17 9 11 13 3 </t>
  </si>
  <si>
    <t xml:space="preserve">24 12 20 21 9 18 17 7 11 13 3 </t>
  </si>
  <si>
    <t xml:space="preserve">24 20 22 10 12 19 18 7 9 17 11 </t>
  </si>
  <si>
    <t xml:space="preserve">24 20 21 22 10 12 16 9 15 7 11 </t>
  </si>
  <si>
    <t xml:space="preserve">24 12 20 8 19 18 16 9 10 13 3 </t>
  </si>
  <si>
    <t xml:space="preserve">24 12 20 21 9 18 16 7 10 13 3 </t>
  </si>
  <si>
    <t xml:space="preserve">24 20 23 11 12 19 18 7 9 16 10 </t>
  </si>
  <si>
    <t xml:space="preserve">24 20 21 23 11 12 17 5 9 15 10 </t>
  </si>
  <si>
    <t xml:space="preserve">24 12 20 22 10 8 19 16 17 9 11 </t>
  </si>
  <si>
    <t xml:space="preserve">24 12 20 23 11 8 19 17 16 9 10 </t>
  </si>
  <si>
    <t xml:space="preserve">24 12 20 21 22 10 16 4 8 13 3 </t>
  </si>
  <si>
    <t xml:space="preserve">24 12 20 21 23 11 17 6 8 13 3 </t>
  </si>
  <si>
    <t xml:space="preserve">24 12 20 8 19 18 17 9 11 13 3 </t>
  </si>
  <si>
    <t xml:space="preserve">24 12 20 21 9 18 17 7 11 13 3 </t>
  </si>
  <si>
    <t xml:space="preserve">24 20 22 10 12 19 18 7 9 17 11 </t>
  </si>
  <si>
    <t xml:space="preserve">24 20 21 22 10 12 16 9 14 7 11 </t>
  </si>
  <si>
    <t xml:space="preserve">24 12 20 8 19 18 16 9 10 13 3 </t>
  </si>
  <si>
    <t xml:space="preserve">24 12 20 21 9 18 16 7 10 13 3 </t>
  </si>
  <si>
    <t xml:space="preserve">24 20 23 11 12 19 18 7 9 16 10 </t>
  </si>
  <si>
    <t xml:space="preserve">24 20 21 23 11 12 17 5 9 14 10 </t>
  </si>
  <si>
    <t xml:space="preserve">24 12 20 22 10 8 19 16 17 9 11 </t>
  </si>
  <si>
    <t xml:space="preserve">24 12 20 23 11 8 19 17 16 9 10 </t>
  </si>
  <si>
    <t xml:space="preserve">24 12 20 21 22 10 16 4 8 13 3 </t>
  </si>
  <si>
    <t xml:space="preserve">24 12 20 21 23 11 17 6 8 13 3 </t>
  </si>
  <si>
    <t xml:space="preserve">24 12 20 8 19 18 17 9 11 14 3 </t>
  </si>
  <si>
    <t xml:space="preserve">24 12 20 21 9 18 17 7 11 14 3 </t>
  </si>
  <si>
    <t xml:space="preserve">24 20 22 10 12 19 18 7 9 17 11 </t>
  </si>
  <si>
    <t xml:space="preserve">24 20 21 22 10 12 16 9 13 7 11 </t>
  </si>
  <si>
    <t xml:space="preserve">24 12 20 8 19 18 16 9 10 14 3 </t>
  </si>
  <si>
    <t xml:space="preserve">24 12 20 21 9 18 16 7 10 14 3 </t>
  </si>
  <si>
    <t xml:space="preserve">24 20 23 11 12 19 18 7 9 16 10 </t>
  </si>
  <si>
    <t xml:space="preserve">24 20 21 23 11 12 17 5 9 13 10 </t>
  </si>
  <si>
    <t xml:space="preserve">24 12 20 22 10 8 19 16 17 9 11 </t>
  </si>
  <si>
    <t xml:space="preserve">24 12 20 23 11 8 19 17 16 9 10 </t>
  </si>
  <si>
    <t xml:space="preserve">24 12 20 21 22 10 16 4 8 14 3 </t>
  </si>
  <si>
    <t xml:space="preserve">24 12 20 21 23 11 17 6 8 14 3 </t>
  </si>
  <si>
    <t xml:space="preserve">22 23 10 11 19 16 7 8 18 12 1 </t>
  </si>
  <si>
    <t xml:space="preserve">22 23 10 11 20 16 8 7 18 12 1 </t>
  </si>
  <si>
    <t xml:space="preserve">22 23 10 11 19 17 7 8 18 12 1 </t>
  </si>
  <si>
    <t xml:space="preserve">22 23 10 11 20 17 8 7 18 12 1 </t>
  </si>
  <si>
    <t xml:space="preserve">22 23 11 19 10 17 15 7 8 12 1 </t>
  </si>
  <si>
    <t xml:space="preserve">22 23 11 20 10 17 15 8 7 12 1 </t>
  </si>
  <si>
    <t xml:space="preserve">22 23 10 11 19 17 7 8 18 12 1 </t>
  </si>
  <si>
    <t xml:space="preserve">22 23 10 11 20 17 8 7 18 12 1 </t>
  </si>
  <si>
    <t xml:space="preserve">22 23 11 19 10 17 14 7 8 12 1 </t>
  </si>
  <si>
    <t xml:space="preserve">22 23 11 20 10 17 14 8 7 12 1 </t>
  </si>
  <si>
    <t xml:space="preserve">22 23 10 11 19 17 7 8 18 12 1 </t>
  </si>
  <si>
    <t xml:space="preserve">22 23 10 11 20 17 8 7 18 12 1 </t>
  </si>
  <si>
    <t xml:space="preserve">22 23 11 19 10 17 13 7 8 12 1 </t>
  </si>
  <si>
    <t xml:space="preserve">22 23 11 20 10 17 13 8 7 12 1 </t>
  </si>
  <si>
    <t xml:space="preserve">22 10 21 9 19 16 18 8 12 13 3 </t>
  </si>
  <si>
    <t xml:space="preserve">22 10 21 9 20 16 18 7 12 13 3 </t>
  </si>
  <si>
    <t xml:space="preserve">22 10 21 9 19 16 17 8 11 13 3 </t>
  </si>
  <si>
    <t xml:space="preserve">22 10 21 9 20 16 17 7 11 13 3 </t>
  </si>
  <si>
    <t xml:space="preserve">22 10 21 23 11 9 19 16 5 18 12 </t>
  </si>
  <si>
    <t xml:space="preserve">22 24 12 10 21 9 19 18 17 8 11 </t>
  </si>
  <si>
    <t xml:space="preserve">22 10 21 23 11 9 20 16 5 18 12 </t>
  </si>
  <si>
    <t xml:space="preserve">22 24 12 10 21 9 20 18 17 7 11 </t>
  </si>
  <si>
    <t xml:space="preserve">22 10 21 9 19 16 17 15 8 11 12 </t>
  </si>
  <si>
    <t xml:space="preserve">22 10 21 9 20 16 17 15 7 11 12 </t>
  </si>
  <si>
    <t xml:space="preserve">22 10 21 9 19 16 18 15 8 12 11 </t>
  </si>
  <si>
    <t xml:space="preserve">22 10 21 9 20 16 18 15 7 12 11 </t>
  </si>
  <si>
    <t xml:space="preserve">22 10 21 23 11 9 19 17 18 8 12 </t>
  </si>
  <si>
    <t xml:space="preserve">22 24 10 21 12 9 19 18 17 8 11 </t>
  </si>
  <si>
    <t xml:space="preserve">22 10 21 23 11 9 20 17 18 7 12 </t>
  </si>
  <si>
    <t xml:space="preserve">22 24 10 21 12 9 20 18 17 7 11 </t>
  </si>
  <si>
    <t xml:space="preserve">22 21 23 11 10 19 16 7 8 18 12 </t>
  </si>
  <si>
    <t xml:space="preserve">22 21 23 11 10 20 16 8 7 18 12 </t>
  </si>
  <si>
    <t xml:space="preserve">22 24 12 10 21 9 19 16 17 8 11 </t>
  </si>
  <si>
    <t xml:space="preserve">22 24 12 10 21 9 20 16 17 7 11 </t>
  </si>
  <si>
    <t xml:space="preserve">22 10 21 9 19 16 17 14 8 11 12 </t>
  </si>
  <si>
    <t xml:space="preserve">22 10 21 9 20 16 17 14 7 11 12 </t>
  </si>
  <si>
    <t xml:space="preserve">22 10 21 9 19 16 18 14 8 12 11 </t>
  </si>
  <si>
    <t xml:space="preserve">22 10 21 9 20 16 18 14 7 12 11 </t>
  </si>
  <si>
    <t xml:space="preserve">22 10 21 23 11 9 19 17 18 8 12 </t>
  </si>
  <si>
    <t xml:space="preserve">22 24 10 21 12 9 19 18 17 8 11 </t>
  </si>
  <si>
    <t xml:space="preserve">22 10 21 23 11 9 20 17 18 7 12 </t>
  </si>
  <si>
    <t xml:space="preserve">22 24 10 21 12 9 20 18 17 7 11 </t>
  </si>
  <si>
    <t xml:space="preserve">22 21 23 11 10 19 16 7 8 18 12 </t>
  </si>
  <si>
    <t xml:space="preserve">22 21 23 11 10 20 16 8 7 18 12 </t>
  </si>
  <si>
    <t xml:space="preserve">22 24 12 10 21 9 19 16 17 8 11 </t>
  </si>
  <si>
    <t xml:space="preserve">22 24 12 10 21 9 20 16 17 7 11 </t>
  </si>
  <si>
    <t xml:space="preserve">22 10 21 9 19 16 17 13 8 11 12 </t>
  </si>
  <si>
    <t xml:space="preserve">22 10 21 9 20 16 17 13 7 11 12 </t>
  </si>
  <si>
    <t xml:space="preserve">22 10 21 9 19 16 18 13 8 12 11 </t>
  </si>
  <si>
    <t xml:space="preserve">22 10 21 9 20 16 18 13 7 12 11 </t>
  </si>
  <si>
    <t xml:space="preserve">22 10 21 23 11 9 19 17 18 8 12 </t>
  </si>
  <si>
    <t xml:space="preserve">22 24 10 21 12 9 19 18 17 8 11 </t>
  </si>
  <si>
    <t xml:space="preserve">22 10 21 23 11 9 20 17 18 7 12 </t>
  </si>
  <si>
    <t xml:space="preserve">22 24 10 21 12 9 20 18 17 7 11 </t>
  </si>
  <si>
    <t xml:space="preserve">22 21 23 11 10 19 16 7 8 18 12 </t>
  </si>
  <si>
    <t xml:space="preserve">22 21 23 11 10 20 16 8 7 18 12 </t>
  </si>
  <si>
    <t xml:space="preserve">22 24 12 10 21 9 19 16 17 8 11 </t>
  </si>
  <si>
    <t xml:space="preserve">22 24 12 10 21 9 20 16 17 7 11 </t>
  </si>
  <si>
    <t xml:space="preserve">24 12 23 11 19 18 7 8 16 10 1 </t>
  </si>
  <si>
    <t xml:space="preserve">24 12 23 11 20 18 8 7 16 10 1 </t>
  </si>
  <si>
    <t xml:space="preserve">24 23 11 12 19 18 7 8 16 10 1 </t>
  </si>
  <si>
    <t xml:space="preserve">24 23 11 12 20 18 8 7 16 10 1 </t>
  </si>
  <si>
    <t xml:space="preserve">24 12 23 11 19 17 7 8 16 10 1 </t>
  </si>
  <si>
    <t xml:space="preserve">24 12 23 11 20 17 8 7 16 10 1 </t>
  </si>
  <si>
    <t xml:space="preserve">24 23 11 12 19 18 7 8 16 10 1 </t>
  </si>
  <si>
    <t xml:space="preserve">24 23 11 12 20 18 8 7 16 10 1 </t>
  </si>
  <si>
    <t xml:space="preserve">24 12 23 11 19 17 7 8 16 10 1 </t>
  </si>
  <si>
    <t xml:space="preserve">24 12 23 11 20 17 8 7 16 10 1 </t>
  </si>
  <si>
    <t xml:space="preserve">24 23 11 12 19 18 7 8 16 10 1 </t>
  </si>
  <si>
    <t xml:space="preserve">24 23 11 12 20 18 8 7 16 10 1 </t>
  </si>
  <si>
    <t xml:space="preserve">24 12 23 11 19 17 7 8 16 10 1 </t>
  </si>
  <si>
    <t xml:space="preserve">24 12 23 11 20 17 8 7 16 10 1 </t>
  </si>
  <si>
    <t xml:space="preserve">24 12 21 9 19 18 17 8 11 13 3 </t>
  </si>
  <si>
    <t xml:space="preserve">24 12 21 9 20 18 17 7 11 13 3 </t>
  </si>
  <si>
    <t xml:space="preserve">24 12 21 9 19 18 16 8 10 13 3 </t>
  </si>
  <si>
    <t xml:space="preserve">24 12 21 9 20 18 16 7 10 13 3 </t>
  </si>
  <si>
    <t xml:space="preserve">24 12 21 22 10 9 19 18 17 8 11 </t>
  </si>
  <si>
    <t xml:space="preserve">24 12 21 23 11 9 19 18 5 16 10 </t>
  </si>
  <si>
    <t xml:space="preserve">24 12 21 22 10 9 20 18 17 7 11 </t>
  </si>
  <si>
    <t xml:space="preserve">24 12 21 23 11 9 20 18 5 16 10 </t>
  </si>
  <si>
    <t xml:space="preserve">24 12 21 9 19 18 17 8 11 13 3 </t>
  </si>
  <si>
    <t xml:space="preserve">24 12 21 9 20 18 17 7 11 13 3 </t>
  </si>
  <si>
    <t xml:space="preserve">24 21 22 10 12 19 18 7 8 17 11 </t>
  </si>
  <si>
    <t xml:space="preserve">24 21 22 10 12 20 18 8 7 17 11 </t>
  </si>
  <si>
    <t xml:space="preserve">24 12 21 9 19 18 16 8 10 13 3 </t>
  </si>
  <si>
    <t xml:space="preserve">24 12 21 9 20 18 16 7 10 13 3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</si>
  <si>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</si>
  <si>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</si>
  <si>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</si>
  <si>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</si>
  <si>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</si>
  <si>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</si>
  <si>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24 12 21 9 19 18 17 8 11 13 3 </t>
  </si>
  <si>
    <t xml:space="preserve">24 12 21 9 20 18 17 7 11 13 3 </t>
  </si>
  <si>
    <t xml:space="preserve">24 21 22 10 12 19 18 7 8 17 11 </t>
  </si>
  <si>
    <t xml:space="preserve">24 21 22 10 12 20 18 8 7 17 11 </t>
  </si>
  <si>
    <t xml:space="preserve">24 12 21 9 19 18 16 8 10 13 3 </t>
  </si>
  <si>
    <t xml:space="preserve">24 12 21 9 20 18 16 7 10 13 3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</si>
  <si>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</si>
  <si>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</si>
  <si>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</si>
  <si>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</si>
  <si>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</si>
  <si>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</si>
  <si>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24 12 21 9 19 18 17 8 11 14 3 </t>
  </si>
  <si>
    <t xml:space="preserve">24 12 21 9 20 18 17 7 11 14 3 </t>
  </si>
  <si>
    <t xml:space="preserve">24 21 22 10 12 19 18 7 8 17 11 </t>
  </si>
  <si>
    <t xml:space="preserve">24 21 22 10 12 20 18 8 7 17 11 </t>
  </si>
  <si>
    <t xml:space="preserve">24 12 21 9 19 18 16 8 10 14 3 </t>
  </si>
  <si>
    <t xml:space="preserve">24 12 21 9 20 18 16 7 10 14 3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</si>
  <si>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</si>
  <si>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</si>
  <si>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</si>
  <si>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</si>
  <si>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</si>
  <si>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</si>
  <si>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22 23 10 11 19 20 16 7 9 18 12 </t>
  </si>
  <si>
    <t xml:space="preserve">22 23 10 11 19 21 16 7 8 18 12 </t>
  </si>
  <si>
    <t xml:space="preserve">22 23 10 11 20 21 16 8 7 18 12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</si>
  <si>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</si>
  <si>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</si>
  <si>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</si>
  <si>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22 23 11 19 20 10 17 5 15 7 12 </t>
  </si>
  <si>
    <t xml:space="preserve">22 23 11 19 21 10 17 5 15 7 12 </t>
  </si>
  <si>
    <t xml:space="preserve">22 23 11 20 21 10 17 5 15 8 12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</si>
  <si>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</si>
  <si>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</si>
  <si>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</si>
  <si>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22 23 11 19 20 10 17 5 14 7 12 </t>
  </si>
  <si>
    <t xml:space="preserve">22 23 11 19 21 10 17 5 14 7 12 </t>
  </si>
  <si>
    <t xml:space="preserve">22 23 11 20 21 10 17 5 14 8 12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</si>
  <si>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</si>
  <si>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</si>
  <si>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</si>
  <si>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22 23 11 19 20 10 17 5 13 7 12 </t>
  </si>
  <si>
    <t xml:space="preserve">22 23 11 19 21 10 17 5 13 7 12 </t>
  </si>
  <si>
    <t xml:space="preserve">22 23 11 20 21 10 17 5 13 8 12 </t>
  </si>
  <si>
    <t xml:space="preserve">24 12 23 11 19 20 18 5 7 16 10 </t>
  </si>
  <si>
    <t xml:space="preserve">24 12 23 11 19 21 18 5 7 16 10 </t>
  </si>
  <si>
    <t xml:space="preserve">24 12 23 11 20 21 18 5 8 16 10 </t>
  </si>
  <si>
    <t xml:space="preserve">24 23 11 12 19 20 18 7 9 16 10 </t>
  </si>
  <si>
    <t xml:space="preserve">24 23 11 12 19 21 18 7 8 16 10 </t>
  </si>
  <si>
    <t xml:space="preserve">24 23 11 12 20 21 18 8 7 16 10 </t>
  </si>
  <si>
    <t xml:space="preserve">24 12 23 11 19 20 17 7 9 16 10 </t>
  </si>
  <si>
    <t xml:space="preserve">24 12 23 11 19 21 17 7 8 16 10 </t>
  </si>
  <si>
    <t xml:space="preserve">24 12 23 11 20 21 17 8 7 16 10 </t>
  </si>
  <si>
    <t xml:space="preserve">24 23 11 12 19 20 18 7 9 16 10 </t>
  </si>
  <si>
    <t xml:space="preserve">24 23 11 12 19 21 18 7 8 16 10 </t>
  </si>
  <si>
    <t xml:space="preserve">24 23 11 12 20 21 18 8 7 16 10 </t>
  </si>
  <si>
    <t xml:space="preserve">24 12 23 11 19 20 17 7 9 16 10 </t>
  </si>
  <si>
    <t xml:space="preserve">24 12 23 11 19 21 17 7 8 16 10 </t>
  </si>
  <si>
    <t xml:space="preserve">24 12 23 11 20 21 17 8 7 16 10 </t>
  </si>
  <si>
    <t xml:space="preserve">24 23 11 12 19 20 18 7 9 16 10 </t>
  </si>
  <si>
    <t xml:space="preserve">24 23 11 12 19 21 18 7 8 16 10 </t>
  </si>
  <si>
    <t xml:space="preserve">24 23 11 12 20 21 18 8 7 16 10 </t>
  </si>
  <si>
    <t xml:space="preserve">24 12 23 11 19 20 17 7 9 16 10 </t>
  </si>
  <si>
    <t xml:space="preserve">24 12 23 11 19 21 17 7 8 16 10 </t>
  </si>
  <si>
    <t xml:space="preserve">24 12 23 11 20 21 17 8 7 16 10 </t>
  </si>
  <si>
    <t xml:space="preserve">22 10 16 17 19 7 8 11 13 9 6 </t>
  </si>
  <si>
    <t xml:space="preserve">22 10 16 17 20 8 11 13 9 5 6 </t>
  </si>
  <si>
    <t xml:space="preserve">22 10 16 17 21 9 18 12 7 8 11 </t>
  </si>
  <si>
    <t xml:space="preserve">22 23 10 11 19 16 7 8 13 5 6 </t>
  </si>
  <si>
    <t xml:space="preserve">22 23 10 11 20 16 8 13 9 12 1 </t>
  </si>
  <si>
    <t xml:space="preserve">22 23 10 11 16 21 9 18 12 7 8 </t>
  </si>
  <si>
    <t xml:space="preserve">22 10 16 17 19 15 7 8 11 9 6 </t>
  </si>
  <si>
    <t xml:space="preserve">22 10 16 17 20 15 8 11 9 5 6 </t>
  </si>
  <si>
    <t xml:space="preserve">22 10 16 17 21 15 9 12 7 8 11 </t>
  </si>
  <si>
    <t xml:space="preserve">22 23 10 11 16 19 15 7 8 5 6 </t>
  </si>
  <si>
    <t xml:space="preserve">22 23 10 11 16 20 15 8 9 12 1 </t>
  </si>
  <si>
    <t xml:space="preserve">22 23 10 11 16 21 15 9 12 7 8 </t>
  </si>
  <si>
    <t xml:space="preserve">22 23 11 17 19 15 10 7 8 5 6 </t>
  </si>
  <si>
    <t xml:space="preserve">22 23 11 17 20 15 10 8 9 12 1 </t>
  </si>
  <si>
    <t xml:space="preserve">22 23 11 17 21 15 10 9 12 7 8 </t>
  </si>
  <si>
    <t xml:space="preserve">22 10 16 17 19 14 7 8 11 9 6 </t>
  </si>
  <si>
    <t xml:space="preserve">22 10 16 17 20 14 8 11 9 5 6 </t>
  </si>
  <si>
    <t xml:space="preserve">22 10 16 17 21 14 9 12 7 8 11 </t>
  </si>
  <si>
    <t xml:space="preserve">22 23 10 11 16 19 14 7 8 5 6 </t>
  </si>
  <si>
    <t xml:space="preserve">22 23 10 11 16 20 14 8 9 12 1 </t>
  </si>
  <si>
    <t xml:space="preserve">22 23 10 11 16 21 14 9 12 7 8 </t>
  </si>
  <si>
    <t xml:space="preserve">22 23 11 17 19 14 10 7 8 5 6 </t>
  </si>
  <si>
    <t xml:space="preserve">22 23 11 17 20 14 10 8 9 12 1 </t>
  </si>
  <si>
    <t xml:space="preserve">22 23 11 17 21 14 10 9 12 7 8 </t>
  </si>
  <si>
    <t xml:space="preserve">22 10 16 17 19 13 7 8 11 9 6 </t>
  </si>
  <si>
    <t xml:space="preserve">22 10 16 17 20 13 8 11 9 5 6 </t>
  </si>
  <si>
    <t xml:space="preserve">22 10 16 17 21 13 9 12 7 8 11 </t>
  </si>
  <si>
    <t xml:space="preserve">22 23 10 11 16 19 13 7 8 5 6 </t>
  </si>
  <si>
    <t xml:space="preserve">22 23 10 11 16 20 13 8 9 12 1 </t>
  </si>
  <si>
    <t xml:space="preserve">22 23 10 11 16 21 13 9 12 7 8 </t>
  </si>
  <si>
    <t xml:space="preserve">22 23 11 17 19 13 10 7 8 5 6 </t>
  </si>
  <si>
    <t xml:space="preserve">22 23 11 17 20 13 10 8 9 12 1 </t>
  </si>
  <si>
    <t xml:space="preserve">22 23 11 17 21 13 10 9 12 7 8 </t>
  </si>
  <si>
    <t xml:space="preserve">22 10 16 18 19 7 8 12 13 9 5 </t>
  </si>
  <si>
    <t xml:space="preserve">22 10 16 18 20 8 12 13 9 6 5 </t>
  </si>
  <si>
    <t xml:space="preserve">22 10 16 18 21 9 17 11 7 8 12 </t>
  </si>
  <si>
    <t xml:space="preserve">22 24 10 12 19 16 7 8 13 6 5 </t>
  </si>
  <si>
    <t xml:space="preserve">22 24 10 12 20 16 8 13 9 11 1 </t>
  </si>
  <si>
    <t xml:space="preserve">22 24 10 12 16 21 9 17 11 7 8 </t>
  </si>
  <si>
    <t xml:space="preserve">22 10 16 18 19 15 7 8 12 9 5 </t>
  </si>
  <si>
    <t xml:space="preserve">22 10 16 18 20 15 8 12 9 6 5 </t>
  </si>
  <si>
    <t xml:space="preserve">22 10 16 18 21 15 9 11 7 8 12 </t>
  </si>
  <si>
    <t xml:space="preserve">22 24 10 12 16 19 15 7 8 6 5 </t>
  </si>
  <si>
    <t xml:space="preserve">22 24 10 12 16 20 15 8 9 11 1 </t>
  </si>
  <si>
    <t xml:space="preserve">22 24 10 12 16 21 15 9 11 7 8 </t>
  </si>
  <si>
    <t xml:space="preserve">22 24 12 18 19 15 10 7 8 6 5 </t>
  </si>
  <si>
    <t xml:space="preserve">22 24 12 18 20 15 10 8 9 11 1 </t>
  </si>
  <si>
    <t xml:space="preserve">22 24 12 18 21 15 10 9 11 7 8 </t>
  </si>
  <si>
    <t xml:space="preserve">22 10 16 18 19 14 7 8 12 9 5 </t>
  </si>
  <si>
    <t xml:space="preserve">22 10 16 18 20 14 8 12 9 6 5 </t>
  </si>
  <si>
    <t xml:space="preserve">22 10 16 18 21 14 9 11 7 8 12 </t>
  </si>
  <si>
    <t xml:space="preserve">22 24 10 12 16 19 14 7 8 6 5 </t>
  </si>
  <si>
    <t xml:space="preserve">22 24 10 12 16 20 14 8 9 11 1 </t>
  </si>
  <si>
    <t xml:space="preserve">22 24 10 12 16 21 14 9 11 7 8 </t>
  </si>
  <si>
    <t xml:space="preserve">22 24 12 18 19 14 10 7 8 6 5 </t>
  </si>
  <si>
    <t xml:space="preserve">22 24 12 18 20 14 10 8 9 11 1 </t>
  </si>
  <si>
    <t xml:space="preserve">22 24 12 18 21 14 10 9 11 7 8 </t>
  </si>
  <si>
    <t xml:space="preserve">22 10 16 18 19 13 7 8 12 9 5 </t>
  </si>
  <si>
    <t xml:space="preserve">22 10 16 18 20 13 8 12 9 6 5 </t>
  </si>
  <si>
    <t xml:space="preserve">22 10 16 18 21 13 9 11 7 8 12 </t>
  </si>
  <si>
    <t xml:space="preserve">22 24 10 12 16 19 13 7 8 6 5 </t>
  </si>
  <si>
    <t xml:space="preserve">22 24 10 12 16 20 13 8 9 11 1 </t>
  </si>
  <si>
    <t xml:space="preserve">22 24 10 12 16 21 13 9 11 7 8 </t>
  </si>
  <si>
    <t xml:space="preserve">22 24 12 18 19 13 10 7 8 6 5 </t>
  </si>
  <si>
    <t xml:space="preserve">22 24 12 18 20 13 10 8 9 11 1 </t>
  </si>
  <si>
    <t xml:space="preserve">22 24 12 18 21 13 10 9 11 7 8 </t>
  </si>
  <si>
    <t xml:space="preserve">22 10 16 17 19 7 9 11 13 8 6 </t>
  </si>
  <si>
    <t xml:space="preserve">22 10 16 17 20 8 18 12 7 9 11 </t>
  </si>
  <si>
    <t xml:space="preserve">22 10 16 17 21 9 11 13 8 5 6 </t>
  </si>
  <si>
    <t xml:space="preserve">22 23 10 11 19 16 7 9 13 5 6 </t>
  </si>
  <si>
    <t xml:space="preserve">22 23 10 11 16 20 8 18 12 7 9 </t>
  </si>
  <si>
    <t xml:space="preserve">22 23 10 11 21 16 9 13 8 12 1 </t>
  </si>
  <si>
    <t xml:space="preserve">22 10 16 17 19 15 7 9 11 8 6 </t>
  </si>
  <si>
    <t xml:space="preserve">22 10 16 17 20 15 8 12 7 9 11 </t>
  </si>
  <si>
    <t xml:space="preserve">22 10 16 17 21 15 9 11 8 5 6 </t>
  </si>
  <si>
    <t xml:space="preserve">22 23 10 11 16 19 15 7 9 5 6 </t>
  </si>
  <si>
    <t xml:space="preserve">22 23 10 11 16 20 15 8 12 7 9 </t>
  </si>
  <si>
    <t xml:space="preserve">22 23 10 11 16 21 15 9 8 12 1 </t>
  </si>
  <si>
    <t xml:space="preserve">22 23 11 17 19 15 10 7 9 5 6 </t>
  </si>
  <si>
    <t xml:space="preserve">22 23 11 17 20 15 10 8 12 7 9 </t>
  </si>
  <si>
    <t xml:space="preserve">22 23 11 17 21 15 10 9 8 12 1 </t>
  </si>
  <si>
    <t xml:space="preserve">22 10 16 17 19 14 7 9 11 8 6 </t>
  </si>
  <si>
    <t xml:space="preserve">22 10 16 17 20 14 8 12 7 9 11 </t>
  </si>
  <si>
    <t xml:space="preserve">22 10 16 17 21 14 9 11 8 5 6 </t>
  </si>
  <si>
    <t xml:space="preserve">22 23 10 11 16 19 14 7 9 5 6 </t>
  </si>
  <si>
    <t xml:space="preserve">22 23 10 11 16 20 14 8 12 7 9 </t>
  </si>
  <si>
    <t xml:space="preserve">22 23 10 11 16 21 14 9 8 12 1 </t>
  </si>
  <si>
    <t xml:space="preserve">22 23 11 17 19 14 10 7 9 5 6 </t>
  </si>
  <si>
    <t xml:space="preserve">22 23 11 17 20 14 10 8 12 7 9 </t>
  </si>
  <si>
    <t xml:space="preserve">22 23 11 17 21 14 10 9 8 12 1 </t>
  </si>
  <si>
    <t xml:space="preserve">22 10 16 17 19 13 7 9 11 8 6 </t>
  </si>
  <si>
    <t xml:space="preserve">22 10 16 17 20 13 8 12 7 9 11 </t>
  </si>
  <si>
    <t xml:space="preserve">22 10 16 17 21 13 9 11 8 5 6 </t>
  </si>
  <si>
    <t xml:space="preserve">22 23 10 11 16 19 13 7 9 5 6 </t>
  </si>
  <si>
    <t xml:space="preserve">22 23 10 11 16 20 13 8 12 7 9 </t>
  </si>
  <si>
    <t xml:space="preserve">22 23 10 11 16 21 13 9 8 12 1 </t>
  </si>
  <si>
    <t xml:space="preserve">22 23 11 17 19 13 10 7 9 5 6 </t>
  </si>
  <si>
    <t xml:space="preserve">22 23 11 17 20 13 10 8 12 7 9 </t>
  </si>
  <si>
    <t xml:space="preserve">22 23 11 17 21 13 10 9 8 12 1 </t>
  </si>
  <si>
    <t xml:space="preserve">22 10 16 18 19 7 9 12 13 8 5 </t>
  </si>
  <si>
    <t xml:space="preserve">22 10 16 18 20 8 17 11 7 9 12 </t>
  </si>
  <si>
    <t xml:space="preserve">22 10 16 18 21 9 12 13 8 6 5 </t>
  </si>
  <si>
    <t xml:space="preserve">22 24 10 12 19 16 7 9 13 6 5 </t>
  </si>
  <si>
    <t xml:space="preserve">22 24 10 12 16 20 8 17 11 7 9 </t>
  </si>
  <si>
    <t xml:space="preserve">22 24 10 12 21 16 9 13 8 11 1 </t>
  </si>
  <si>
    <t xml:space="preserve">22 10 16 18 19 15 7 9 12 8 5 </t>
  </si>
  <si>
    <t xml:space="preserve">22 10 16 18 20 15 8 11 7 9 12 </t>
  </si>
  <si>
    <t xml:space="preserve">22 10 16 18 21 15 9 12 8 6 5 </t>
  </si>
  <si>
    <t xml:space="preserve">22 24 10 12 16 19 15 7 9 6 5 </t>
  </si>
  <si>
    <t xml:space="preserve">22 24 10 12 16 20 15 8 11 7 9 </t>
  </si>
  <si>
    <t xml:space="preserve">22 24 10 12 16 21 15 9 8 11 1 </t>
  </si>
  <si>
    <t xml:space="preserve">22 24 12 18 19 15 10 7 9 6 5 </t>
  </si>
  <si>
    <t xml:space="preserve">22 24 12 18 20 15 10 8 11 7 9 </t>
  </si>
  <si>
    <t xml:space="preserve">22 24 12 18 21 15 10 9 8 11 1 </t>
  </si>
  <si>
    <t xml:space="preserve">22 10 16 18 19 14 7 9 12 8 5 </t>
  </si>
  <si>
    <t xml:space="preserve">22 10 16 18 20 14 8 11 7 9 12 </t>
  </si>
  <si>
    <t xml:space="preserve">22 10 16 18 21 14 9 12 8 6 5 </t>
  </si>
  <si>
    <t xml:space="preserve">22 24 10 12 16 19 14 7 9 6 5 </t>
  </si>
  <si>
    <t xml:space="preserve">22 24 10 12 16 20 14 8 11 7 9 </t>
  </si>
  <si>
    <t xml:space="preserve">22 24 10 12 16 21 14 9 8 11 1 </t>
  </si>
  <si>
    <t xml:space="preserve">22 24 12 18 19 14 10 7 9 6 5 </t>
  </si>
  <si>
    <t xml:space="preserve">22 24 12 18 20 14 10 8 11 7 9 </t>
  </si>
  <si>
    <t xml:space="preserve">22 24 12 18 21 14 10 9 8 11 1 </t>
  </si>
  <si>
    <t xml:space="preserve">22 10 16 18 19 13 7 9 12 8 5 </t>
  </si>
  <si>
    <t xml:space="preserve">22 10 16 18 20 13 8 11 7 9 12 </t>
  </si>
  <si>
    <t xml:space="preserve">22 10 16 18 21 13 9 12 8 6 5 </t>
  </si>
  <si>
    <t xml:space="preserve">22 24 10 12 16 19 13 7 9 6 5 </t>
  </si>
  <si>
    <t xml:space="preserve">22 24 10 12 16 20 13 8 11 7 9 </t>
  </si>
  <si>
    <t xml:space="preserve">22 24 10 12 16 21 13 9 8 11 1 </t>
  </si>
  <si>
    <t xml:space="preserve">22 24 12 18 19 13 10 7 9 6 5 </t>
  </si>
  <si>
    <t xml:space="preserve">22 24 12 18 20 13 10 8 11 7 9 </t>
  </si>
  <si>
    <t xml:space="preserve">22 24 12 18 21 13 10 9 8 11 1 </t>
  </si>
  <si>
    <t xml:space="preserve">22 23 10 11 19 20 16 8 9 18 12 </t>
  </si>
  <si>
    <t xml:space="preserve">22 23 10 11 19 21 16 9 8 18 12 </t>
  </si>
  <si>
    <t xml:space="preserve">22 23 10 11 19 20 17 8 9 18 12 </t>
  </si>
  <si>
    <t xml:space="preserve">22 23 10 11 19 21 17 9 8 18 12 </t>
  </si>
  <si>
    <t xml:space="preserve">22 23 11 19 20 10 17 5 15 8 12 </t>
  </si>
  <si>
    <t xml:space="preserve">22 23 11 19 21 10 17 5 15 9 12 </t>
  </si>
  <si>
    <t xml:space="preserve">22 23 10 11 19 20 17 8 9 18 12 </t>
  </si>
  <si>
    <t xml:space="preserve">22 23 10 11 19 21 17 9 8 18 12 </t>
  </si>
  <si>
    <t xml:space="preserve">22 23 11 19 20 10 17 5 14 8 12 </t>
  </si>
  <si>
    <t xml:space="preserve">22 23 11 19 21 10 17 5 14 9 12 </t>
  </si>
  <si>
    <t xml:space="preserve">22 23 10 11 19 20 17 8 9 18 12 </t>
  </si>
  <si>
    <t xml:space="preserve">22 23 10 11 19 21 17 9 8 18 12 </t>
  </si>
  <si>
    <t xml:space="preserve">22 23 11 19 20 10 17 5 13 8 12 </t>
  </si>
  <si>
    <t xml:space="preserve">22 23 11 19 21 10 17 5 13 9 12 </t>
  </si>
  <si>
    <t xml:space="preserve">22 24 10 12 19 20 16 8 9 17 11 </t>
  </si>
  <si>
    <t xml:space="preserve">22 24 10 12 19 21 16 9 8 17 11 </t>
  </si>
  <si>
    <t xml:space="preserve">22 24 10 12 19 20 18 8 9 17 11 </t>
  </si>
  <si>
    <t xml:space="preserve">22 24 10 12 19 21 18 9 8 17 11 </t>
  </si>
  <si>
    <t xml:space="preserve">22 24 12 19 20 10 18 6 15 8 11 </t>
  </si>
  <si>
    <t xml:space="preserve">22 24 12 19 21 10 18 6 15 9 11 </t>
  </si>
  <si>
    <t xml:space="preserve">22 24 10 12 19 20 18 8 9 17 11 </t>
  </si>
  <si>
    <t xml:space="preserve">22 24 10 12 19 21 18 9 8 17 11 </t>
  </si>
  <si>
    <t xml:space="preserve">22 24 12 19 20 10 18 6 14 8 11 </t>
  </si>
  <si>
    <t xml:space="preserve">22 24 12 19 21 10 18 6 14 9 11 </t>
  </si>
  <si>
    <t xml:space="preserve">22 24 10 12 19 20 18 8 9 17 11 </t>
  </si>
  <si>
    <t xml:space="preserve">22 24 10 12 19 21 18 9 8 17 11 </t>
  </si>
  <si>
    <t xml:space="preserve">22 24 12 19 20 10 18 6 13 8 11 </t>
  </si>
  <si>
    <t xml:space="preserve">22 24 12 19 21 10 18 6 13 9 11 </t>
  </si>
  <si>
    <t xml:space="preserve">22 10 16 17 19 7 18 12 8 9 11 </t>
  </si>
  <si>
    <t xml:space="preserve">22 10 16 17 20 8 9 11 13 7 6 </t>
  </si>
  <si>
    <t xml:space="preserve">22 10 16 17 21 9 11 13 7 5 6 </t>
  </si>
  <si>
    <t xml:space="preserve">22 23 10 11 16 19 7 18 12 8 9 </t>
  </si>
  <si>
    <t xml:space="preserve">22 23 10 11 20 16 8 9 13 5 6 </t>
  </si>
  <si>
    <t xml:space="preserve">22 23 10 11 21 16 9 13 7 12 1 </t>
  </si>
  <si>
    <t xml:space="preserve">22 10 16 17 19 15 7 12 8 9 11 </t>
  </si>
  <si>
    <t xml:space="preserve">22 10 16 17 20 15 8 9 11 7 6 </t>
  </si>
  <si>
    <t xml:space="preserve">22 10 16 17 21 15 9 11 7 5 6 </t>
  </si>
  <si>
    <t xml:space="preserve">22 23 10 11 16 19 15 7 12 8 9 </t>
  </si>
  <si>
    <t xml:space="preserve">22 23 10 11 16 20 15 8 9 5 6 </t>
  </si>
  <si>
    <t xml:space="preserve">22 23 10 11 16 21 15 9 7 12 1 </t>
  </si>
  <si>
    <t xml:space="preserve">22 23 11 17 19 15 10 7 12 8 9 </t>
  </si>
  <si>
    <t xml:space="preserve">22 23 11 17 20 15 10 8 9 5 6 </t>
  </si>
  <si>
    <t xml:space="preserve">22 23 11 17 21 15 10 9 7 12 1 </t>
  </si>
  <si>
    <t xml:space="preserve">22 10 16 17 19 14 7 12 8 9 11 </t>
  </si>
  <si>
    <t xml:space="preserve">22 10 16 17 20 14 8 9 11 7 6 </t>
  </si>
  <si>
    <t xml:space="preserve">22 10 16 17 21 14 9 11 7 5 6 </t>
  </si>
  <si>
    <t xml:space="preserve">22 23 10 11 16 19 14 7 12 8 9 </t>
  </si>
  <si>
    <t xml:space="preserve">22 23 10 11 16 20 14 8 9 5 6 </t>
  </si>
  <si>
    <t xml:space="preserve">22 23 10 11 16 21 14 9 7 12 1 </t>
  </si>
  <si>
    <t xml:space="preserve">22 23 11 17 19 14 10 7 12 8 9 </t>
  </si>
  <si>
    <t xml:space="preserve">22 23 11 17 20 14 10 8 9 5 6 </t>
  </si>
  <si>
    <t xml:space="preserve">22 23 11 17 21 14 10 9 7 12 1 </t>
  </si>
  <si>
    <t xml:space="preserve">22 10 16 17 19 13 7 12 8 9 11 </t>
  </si>
  <si>
    <t xml:space="preserve">22 10 16 17 20 13 8 9 11 7 6 </t>
  </si>
  <si>
    <t xml:space="preserve">22 10 16 17 21 13 9 11 7 5 6 </t>
  </si>
  <si>
    <t xml:space="preserve">22 23 10 11 16 19 13 7 12 8 9 </t>
  </si>
  <si>
    <t xml:space="preserve">22 23 10 11 16 20 13 8 9 5 6 </t>
  </si>
  <si>
    <t xml:space="preserve">22 23 10 11 16 21 13 9 7 12 1 </t>
  </si>
  <si>
    <t xml:space="preserve">22 23 11 17 19 13 10 7 12 8 9 </t>
  </si>
  <si>
    <t xml:space="preserve">22 23 11 17 20 13 10 8 9 5 6 </t>
  </si>
  <si>
    <t xml:space="preserve">22 23 11 17 21 13 10 9 7 12 1 </t>
  </si>
  <si>
    <t xml:space="preserve">22 10 16 18 19 7 17 11 8 9 12 </t>
  </si>
  <si>
    <t xml:space="preserve">22 10 16 18 20 8 9 12 13 7 5 </t>
  </si>
  <si>
    <t xml:space="preserve">22 10 16 18 21 9 12 13 7 6 5 </t>
  </si>
  <si>
    <t xml:space="preserve">22 24 10 12 16 19 7 17 11 8 9 </t>
  </si>
  <si>
    <t xml:space="preserve">22 24 10 12 20 16 8 9 13 6 5 </t>
  </si>
  <si>
    <t xml:space="preserve">22 24 10 12 21 16 9 13 7 11 1 </t>
  </si>
  <si>
    <t xml:space="preserve">22 10 16 18 19 15 7 11 8 9 12 </t>
  </si>
  <si>
    <t xml:space="preserve">22 10 16 18 20 15 8 9 12 7 5 </t>
  </si>
  <si>
    <t xml:space="preserve">22 10 16 18 21 15 9 12 7 6 5 </t>
  </si>
  <si>
    <t xml:space="preserve">22 24 10 12 16 19 15 7 11 8 9 </t>
  </si>
  <si>
    <t xml:space="preserve">22 24 10 12 16 20 15 8 9 6 5 </t>
  </si>
  <si>
    <t xml:space="preserve">22 24 10 12 16 21 15 9 7 11 1 </t>
  </si>
  <si>
    <t xml:space="preserve">22 24 12 18 19 15 10 7 11 8 9 </t>
  </si>
  <si>
    <t xml:space="preserve">22 24 12 18 20 15 10 8 9 6 5 </t>
  </si>
  <si>
    <t xml:space="preserve">22 24 12 18 21 15 10 9 7 11 1 </t>
  </si>
  <si>
    <t xml:space="preserve">22 10 16 18 19 14 7 11 8 9 12 </t>
  </si>
  <si>
    <t xml:space="preserve">22 10 16 18 20 14 8 9 12 7 5 </t>
  </si>
  <si>
    <t xml:space="preserve">22 10 16 18 21 14 9 12 7 6 5 </t>
  </si>
  <si>
    <t xml:space="preserve">22 24 10 12 16 19 14 7 11 8 9 </t>
  </si>
  <si>
    <t xml:space="preserve">22 24 10 12 16 20 14 8 9 6 5 </t>
  </si>
  <si>
    <t xml:space="preserve">22 24 10 12 16 21 14 9 7 11 1 </t>
  </si>
  <si>
    <t xml:space="preserve">22 24 12 18 19 14 10 7 11 8 9 </t>
  </si>
  <si>
    <t xml:space="preserve">22 24 12 18 20 14 10 8 9 6 5 </t>
  </si>
  <si>
    <t xml:space="preserve">22 24 12 18 21 14 10 9 7 11 1 </t>
  </si>
  <si>
    <t xml:space="preserve">22 10 16 18 19 13 7 11 8 9 12 </t>
  </si>
  <si>
    <t xml:space="preserve">22 10 16 18 20 13 8 9 12 7 5 </t>
  </si>
  <si>
    <t xml:space="preserve">22 10 16 18 21 13 9 12 7 6 5 </t>
  </si>
  <si>
    <t xml:space="preserve">22 24 10 12 16 19 13 7 11 8 9 </t>
  </si>
  <si>
    <t xml:space="preserve">22 24 10 12 16 20 13 8 9 6 5 </t>
  </si>
  <si>
    <t xml:space="preserve">22 24 10 12 16 21 13 9 7 11 1 </t>
  </si>
  <si>
    <t xml:space="preserve">22 24 12 18 19 13 10 7 11 8 9 </t>
  </si>
  <si>
    <t xml:space="preserve">22 24 12 18 20 13 10 8 9 6 5 </t>
  </si>
  <si>
    <t xml:space="preserve">22 24 12 18 21 13 10 9 7 11 1 </t>
  </si>
  <si>
    <t xml:space="preserve">22 23 10 11 20 8 19 16 18 9 12 </t>
  </si>
  <si>
    <t xml:space="preserve">22 23 10 11 20 21 16 9 7 18 12 </t>
  </si>
  <si>
    <t xml:space="preserve">22 23 10 11 20 8 19 17 18 9 12 </t>
  </si>
  <si>
    <t xml:space="preserve">22 23 10 11 20 21 17 9 7 18 12 </t>
  </si>
  <si>
    <t xml:space="preserve">22 23 11 20 10 19 16 7 9 18 12 </t>
  </si>
  <si>
    <t xml:space="preserve">22 23 11 20 21 10 17 5 15 9 12 </t>
  </si>
  <si>
    <t xml:space="preserve">22 23 10 11 20 8 19 17 18 9 12 </t>
  </si>
  <si>
    <t xml:space="preserve">22 23 10 11 20 21 17 9 7 18 12 </t>
  </si>
  <si>
    <t xml:space="preserve">22 23 11 20 10 19 16 7 9 18 12 </t>
  </si>
  <si>
    <t xml:space="preserve">22 23 11 20 21 10 17 5 14 9 12 </t>
  </si>
  <si>
    <t xml:space="preserve">22 23 10 11 20 8 19 17 18 9 12 </t>
  </si>
  <si>
    <t xml:space="preserve">22 23 10 11 20 21 17 9 7 18 12 </t>
  </si>
  <si>
    <t xml:space="preserve">22 23 11 20 10 19 16 7 9 18 12 </t>
  </si>
  <si>
    <t xml:space="preserve">22 23 11 20 21 10 17 5 13 9 12 </t>
  </si>
  <si>
    <t xml:space="preserve">22 24 10 12 20 8 19 16 17 9 11 </t>
  </si>
  <si>
    <t xml:space="preserve">22 24 10 12 20 21 16 9 7 17 11 </t>
  </si>
  <si>
    <t xml:space="preserve">22 24 10 12 20 8 19 18 17 9 11 </t>
  </si>
  <si>
    <t xml:space="preserve">22 24 10 12 20 21 18 9 7 17 11 </t>
  </si>
  <si>
    <t xml:space="preserve">22 24 12 20 10 19 16 7 9 17 11 </t>
  </si>
  <si>
    <t xml:space="preserve">22 24 12 20 21 10 18 6 15 9 11 </t>
  </si>
  <si>
    <t xml:space="preserve">22 24 10 12 20 8 19 18 17 9 11 </t>
  </si>
  <si>
    <t xml:space="preserve">22 24 10 12 20 21 18 9 7 17 11 </t>
  </si>
  <si>
    <t xml:space="preserve">22 24 12 20 10 19 16 7 9 17 11 </t>
  </si>
  <si>
    <t xml:space="preserve">22 24 12 20 21 10 18 6 14 9 11 </t>
  </si>
  <si>
    <t xml:space="preserve">22 24 10 12 20 8 19 18 17 9 11 </t>
  </si>
  <si>
    <t xml:space="preserve">22 24 10 12 20 21 18 9 7 17 11 </t>
  </si>
  <si>
    <t xml:space="preserve">22 24 12 20 10 19 16 7 9 17 11 </t>
  </si>
  <si>
    <t xml:space="preserve">22 24 12 20 21 10 18 6 13 9 11 </t>
  </si>
  <si>
    <t xml:space="preserve">22 23 10 11 21 9 19 16 18 8 12 </t>
  </si>
  <si>
    <t xml:space="preserve">22 23 10 11 21 9 20 16 18 7 12 </t>
  </si>
  <si>
    <t xml:space="preserve">22 23 10 11 21 9 19 17 18 8 12 </t>
  </si>
  <si>
    <t xml:space="preserve">22 23 10 11 21 9 20 17 18 7 12 </t>
  </si>
  <si>
    <t xml:space="preserve">22 23 11 21 10 19 16 7 8 18 12 </t>
  </si>
  <si>
    <t xml:space="preserve">22 23 11 21 10 20 16 8 7 18 12 </t>
  </si>
  <si>
    <t xml:space="preserve">22 23 10 11 21 9 19 17 18 8 12 </t>
  </si>
  <si>
    <t xml:space="preserve">22 23 10 11 21 9 20 17 18 7 12 </t>
  </si>
  <si>
    <t xml:space="preserve">22 23 11 21 10 19 16 7 8 18 12 </t>
  </si>
  <si>
    <t xml:space="preserve">22 23 11 21 10 20 16 8 7 18 12 </t>
  </si>
  <si>
    <t xml:space="preserve">22 23 10 11 21 9 19 17 18 8 12 </t>
  </si>
  <si>
    <t xml:space="preserve">22 23 10 11 21 9 20 17 18 7 12 </t>
  </si>
  <si>
    <t xml:space="preserve">22 23 11 21 10 19 16 7 8 18 12 </t>
  </si>
  <si>
    <t xml:space="preserve">22 23 11 21 10 20 16 8 7 18 12 </t>
  </si>
  <si>
    <t xml:space="preserve">22 24 10 12 21 9 19 16 17 8 11 </t>
  </si>
  <si>
    <t xml:space="preserve">22 24 10 12 21 9 20 16 17 7 11 </t>
  </si>
  <si>
    <t xml:space="preserve">22 24 10 12 21 9 19 18 17 8 11 </t>
  </si>
  <si>
    <t xml:space="preserve">22 24 10 12 21 9 20 18 17 7 11 </t>
  </si>
  <si>
    <t xml:space="preserve">22 24 12 21 10 19 16 7 8 17 11 </t>
  </si>
  <si>
    <t xml:space="preserve">22 24 12 21 10 20 16 8 7 17 11 </t>
  </si>
  <si>
    <t xml:space="preserve">22 24 10 12 21 9 19 18 17 8 11 </t>
  </si>
  <si>
    <t xml:space="preserve">22 24 10 12 21 9 20 18 17 7 11 </t>
  </si>
  <si>
    <t xml:space="preserve">22 24 12 21 10 19 16 7 8 17 11 </t>
  </si>
  <si>
    <t xml:space="preserve">22 24 12 21 10 20 16 8 7 17 11 </t>
  </si>
  <si>
    <t xml:space="preserve">22 24 10 12 21 9 19 18 17 8 11 </t>
  </si>
  <si>
    <t xml:space="preserve">22 24 10 12 21 9 20 18 17 7 11 </t>
  </si>
  <si>
    <t xml:space="preserve">22 24 12 21 10 19 16 7 8 17 11 </t>
  </si>
  <si>
    <t xml:space="preserve">22 24 12 21 10 20 16 8 7 17 11 </t>
  </si>
  <si>
    <t xml:space="preserve">23 11 19 17 7 8 16 9 18 10 12 </t>
  </si>
  <si>
    <t xml:space="preserve">23 11 20 17 8 16 9 18 10 12 1 </t>
  </si>
  <si>
    <t xml:space="preserve">23 11 17 21 9 18 12 7 8 13 3 </t>
  </si>
  <si>
    <t xml:space="preserve">23 11 19 17 7 8 18 9 16 12 10 </t>
  </si>
  <si>
    <t xml:space="preserve">23 11 20 17 8 18 9 16 12 10 1 </t>
  </si>
  <si>
    <t xml:space="preserve">23 11 17 18 21 9 12 16 10 7 8 </t>
  </si>
  <si>
    <t xml:space="preserve">23 11 19 22 17 10 7 8 13 4 12 </t>
  </si>
  <si>
    <t xml:space="preserve">23 24 12 18 11 19 7 8 13 9 4 </t>
  </si>
  <si>
    <t xml:space="preserve">23 11 20 22 17 10 8 13 9 12 1 </t>
  </si>
  <si>
    <t xml:space="preserve">23 24 12 18 11 20 8 13 9 10 1 </t>
  </si>
  <si>
    <t xml:space="preserve">23 11 17 21 22 10 13 9 12 7 8 </t>
  </si>
  <si>
    <t xml:space="preserve">23 24 12 18 11 21 9 16 10 7 8 </t>
  </si>
  <si>
    <t xml:space="preserve">23 11 17 19 7 8 16 15 9 4 12 </t>
  </si>
  <si>
    <t xml:space="preserve">23 11 17 20 8 16 15 9 10 12 1 </t>
  </si>
  <si>
    <t xml:space="preserve">23 11 17 21 9 18 12 7 8 13 3 </t>
  </si>
  <si>
    <t xml:space="preserve">23 19 22 10 11 16 15 7 8 4 12 </t>
  </si>
  <si>
    <t xml:space="preserve">23 20 22 10 11 16 15 8 9 12 1 </t>
  </si>
  <si>
    <t xml:space="preserve">23 11 17 18 19 15 12 7 8 9 4 </t>
  </si>
  <si>
    <t xml:space="preserve">23 11 17 18 20 15 12 8 9 10 1 </t>
  </si>
  <si>
    <t xml:space="preserve">23 11 17 18 21 15 9 12 10 7 8 </t>
  </si>
  <si>
    <t xml:space="preserve">23 11 17 19 22 15 10 7 8 9 12 </t>
  </si>
  <si>
    <t xml:space="preserve">23 24 11 17 19 12 15 7 8 9 4 </t>
  </si>
  <si>
    <t xml:space="preserve">23 11 17 20 22 15 10 8 9 4 12 </t>
  </si>
  <si>
    <t xml:space="preserve">23 24 11 17 20 12 15 8 9 10 1 </t>
  </si>
  <si>
    <t xml:space="preserve">23 11 17 21 22 15 10 9 12 7 8 </t>
  </si>
  <si>
    <t xml:space="preserve">23 24 11 17 21 12 15 9 10 7 8 </t>
  </si>
  <si>
    <t xml:space="preserve">23 24 12 11 18 19 15 7 8 9 4 </t>
  </si>
  <si>
    <t xml:space="preserve">23 24 12 11 18 20 15 8 9 10 1 </t>
  </si>
  <si>
    <t xml:space="preserve">23 24 12 11 18 21 15 9 10 7 8 </t>
  </si>
  <si>
    <t xml:space="preserve">23 11 17 19 7 8 16 14 9 4 12 </t>
  </si>
  <si>
    <t xml:space="preserve">23 11 17 20 8 16 14 9 10 12 1 </t>
  </si>
  <si>
    <t xml:space="preserve">23 11 17 21 9 18 12 7 8 13 3 </t>
  </si>
  <si>
    <t xml:space="preserve">23 19 22 10 11 16 14 7 8 4 12 </t>
  </si>
  <si>
    <t xml:space="preserve">23 20 22 10 11 16 14 8 9 12 1 </t>
  </si>
  <si>
    <t xml:space="preserve">23 11 17 18 19 14 12 7 8 9 4 </t>
  </si>
  <si>
    <t xml:space="preserve">23 11 17 18 20 14 12 8 9 10 1 </t>
  </si>
  <si>
    <t xml:space="preserve">23 11 17 18 21 14 9 12 10 7 8 </t>
  </si>
  <si>
    <t xml:space="preserve">23 11 17 19 22 14 10 7 8 9 12 </t>
  </si>
  <si>
    <t xml:space="preserve">23 24 11 17 19 12 14 7 8 9 4 </t>
  </si>
  <si>
    <t xml:space="preserve">23 11 17 20 22 14 10 8 9 4 12 </t>
  </si>
  <si>
    <t xml:space="preserve">23 24 11 17 20 12 14 8 9 10 1 </t>
  </si>
  <si>
    <t xml:space="preserve">23 11 17 21 22 14 10 9 12 7 8 </t>
  </si>
  <si>
    <t xml:space="preserve">23 24 11 17 21 12 14 9 10 7 8 </t>
  </si>
  <si>
    <t xml:space="preserve">23 24 12 11 18 19 14 7 8 9 4 </t>
  </si>
  <si>
    <t xml:space="preserve">23 24 12 11 18 20 14 8 9 10 1 </t>
  </si>
  <si>
    <t xml:space="preserve">23 24 12 11 18 21 14 9 10 7 8 </t>
  </si>
  <si>
    <t xml:space="preserve">23 11 17 19 7 8 16 13 9 4 12 </t>
  </si>
  <si>
    <t xml:space="preserve">23 11 17 20 8 16 13 9 10 12 1 </t>
  </si>
  <si>
    <t xml:space="preserve">23 11 17 21 9 18 12 7 8 14 3 </t>
  </si>
  <si>
    <t xml:space="preserve">23 19 22 10 11 16 13 7 8 4 12 </t>
  </si>
  <si>
    <t xml:space="preserve">23 20 22 10 11 16 13 8 9 12 1 </t>
  </si>
  <si>
    <t xml:space="preserve">23 11 17 18 19 13 12 7 8 9 4 </t>
  </si>
  <si>
    <t xml:space="preserve">23 11 17 18 20 13 12 8 9 10 1 </t>
  </si>
  <si>
    <t xml:space="preserve">23 11 17 18 21 13 9 12 10 7 8 </t>
  </si>
  <si>
    <t xml:space="preserve">23 11 17 19 22 13 10 7 8 9 12 </t>
  </si>
  <si>
    <t xml:space="preserve">23 24 11 17 19 12 13 7 8 9 4 </t>
  </si>
  <si>
    <t xml:space="preserve">23 11 17 20 22 13 10 8 9 4 12 </t>
  </si>
  <si>
    <t xml:space="preserve">23 24 11 17 20 12 13 8 9 10 1 </t>
  </si>
  <si>
    <t xml:space="preserve">23 11 17 21 22 13 10 9 12 7 8 </t>
  </si>
  <si>
    <t xml:space="preserve">23 24 11 17 21 12 13 9 10 7 8 </t>
  </si>
  <si>
    <t xml:space="preserve">23 24 12 11 18 19 13 7 8 9 4 </t>
  </si>
  <si>
    <t xml:space="preserve">23 24 12 11 18 20 13 8 9 10 1 </t>
  </si>
  <si>
    <t xml:space="preserve">23 24 12 11 18 21 13 9 10 7 8 </t>
  </si>
  <si>
    <t xml:space="preserve">24 12 19 18 7 8 16 9 17 10 11 </t>
  </si>
  <si>
    <t xml:space="preserve">24 12 20 18 8 16 9 17 10 11 1 </t>
  </si>
  <si>
    <t xml:space="preserve">24 12 18 21 9 17 11 7 8 13 3 </t>
  </si>
  <si>
    <t xml:space="preserve">24 12 19 18 7 8 17 9 16 11 10 </t>
  </si>
  <si>
    <t xml:space="preserve">24 12 20 18 8 17 9 16 11 10 1 </t>
  </si>
  <si>
    <t xml:space="preserve">24 12 18 17 21 9 11 16 10 7 8 </t>
  </si>
  <si>
    <t xml:space="preserve">24 12 19 22 18 10 7 8 13 4 11 </t>
  </si>
  <si>
    <t xml:space="preserve">24 12 19 23 18 11 7 8 13 9 10 </t>
  </si>
  <si>
    <t xml:space="preserve">24 12 20 22 18 10 8 13 9 11 1 </t>
  </si>
  <si>
    <t xml:space="preserve">24 12 20 23 18 11 8 13 9 10 1 </t>
  </si>
  <si>
    <t xml:space="preserve">24 12 18 21 22 10 13 9 11 7 8 </t>
  </si>
  <si>
    <t xml:space="preserve">24 12 23 18 11 21 9 16 10 7 8 </t>
  </si>
  <si>
    <t xml:space="preserve">24 12 18 19 7 8 16 15 9 4 11 </t>
  </si>
  <si>
    <t xml:space="preserve">24 12 18 20 8 16 15 9 10 11 1 </t>
  </si>
  <si>
    <t xml:space="preserve">24 12 18 21 9 17 11 7 8 13 3 </t>
  </si>
  <si>
    <t xml:space="preserve">24 19 22 10 12 16 15 7 8 4 11 </t>
  </si>
  <si>
    <t xml:space="preserve">24 20 22 10 12 16 15 8 9 11 1 </t>
  </si>
  <si>
    <t xml:space="preserve">24 12 18 19 7 8 17 15 9 4 11 </t>
  </si>
  <si>
    <t xml:space="preserve">24 12 18 20 8 17 15 9 11 10 1 </t>
  </si>
  <si>
    <t xml:space="preserve">24 12 18 21 9 16 10 7 8 13 3 </t>
  </si>
  <si>
    <t xml:space="preserve">24 19 23 11 12 17 15 7 8 9 10 </t>
  </si>
  <si>
    <t xml:space="preserve">24 20 23 11 12 17 15 8 9 10 1 </t>
  </si>
  <si>
    <t xml:space="preserve">24 23 11 12 17 21 15 9 10 7 8 </t>
  </si>
  <si>
    <t xml:space="preserve">24 12 18 19 22 15 10 7 8 9 11 </t>
  </si>
  <si>
    <t xml:space="preserve">24 12 18 19 23 15 11 7 8 9 4 </t>
  </si>
  <si>
    <t xml:space="preserve">24 12 18 20 22 15 10 8 9 4 11 </t>
  </si>
  <si>
    <t xml:space="preserve">24 12 18 20 23 15 11 8 9 10 1 </t>
  </si>
  <si>
    <t xml:space="preserve">24 12 18 21 22 15 10 9 11 7 8 </t>
  </si>
  <si>
    <t xml:space="preserve">24 12 18 21 23 15 11 9 10 7 8 </t>
  </si>
  <si>
    <t xml:space="preserve">24 12 18 19 7 8 16 14 9 4 11 </t>
  </si>
  <si>
    <t xml:space="preserve">24 12 18 20 8 16 14 9 10 11 1 </t>
  </si>
  <si>
    <t xml:space="preserve">24 12 18 21 9 17 11 7 8 13 3 </t>
  </si>
  <si>
    <t xml:space="preserve">24 19 22 10 12 16 14 7 8 4 11 </t>
  </si>
  <si>
    <t xml:space="preserve">24 20 22 10 12 16 14 8 9 11 1 </t>
  </si>
  <si>
    <t xml:space="preserve">24 12 18 19 7 8 17 14 9 4 11 </t>
  </si>
  <si>
    <t xml:space="preserve">24 12 18 20 8 17 14 9 11 10 1 </t>
  </si>
  <si>
    <t xml:space="preserve">24 12 18 21 9 16 10 7 8 13 3 </t>
  </si>
  <si>
    <t xml:space="preserve">24 19 23 11 12 17 14 7 8 9 10 </t>
  </si>
  <si>
    <t xml:space="preserve">24 20 23 11 12 17 14 8 9 10 1 </t>
  </si>
  <si>
    <t xml:space="preserve">24 23 11 12 17 21 14 9 10 7 8 </t>
  </si>
  <si>
    <t xml:space="preserve">24 12 18 19 22 14 10 7 8 9 11 </t>
  </si>
  <si>
    <t xml:space="preserve">24 12 18 19 23 14 11 7 8 9 4 </t>
  </si>
  <si>
    <t xml:space="preserve">24 12 18 20 22 14 10 8 9 4 11 </t>
  </si>
  <si>
    <t xml:space="preserve">24 12 18 20 23 14 11 8 9 10 1 </t>
  </si>
  <si>
    <t xml:space="preserve">24 12 18 21 22 14 10 9 11 7 8 </t>
  </si>
  <si>
    <t xml:space="preserve">24 12 18 21 23 14 11 9 10 7 8 </t>
  </si>
  <si>
    <t xml:space="preserve">24 12 18 19 7 8 16 13 9 4 11 </t>
  </si>
  <si>
    <t xml:space="preserve">24 12 18 20 8 16 13 9 10 11 1 </t>
  </si>
  <si>
    <t xml:space="preserve">24 12 18 21 9 17 11 7 8 14 3 </t>
  </si>
  <si>
    <t xml:space="preserve">24 19 22 10 12 16 13 7 8 4 11 </t>
  </si>
  <si>
    <t xml:space="preserve">24 20 22 10 12 16 13 8 9 11 1 </t>
  </si>
  <si>
    <t xml:space="preserve">24 12 18 19 7 8 17 13 9 4 11 </t>
  </si>
  <si>
    <t xml:space="preserve">24 12 18 20 8 17 13 9 11 10 1 </t>
  </si>
  <si>
    <t xml:space="preserve">24 12 18 21 9 16 10 7 8 14 3 </t>
  </si>
  <si>
    <t xml:space="preserve">24 19 23 11 12 17 13 7 8 9 10 </t>
  </si>
  <si>
    <t xml:space="preserve">24 20 23 11 12 17 13 8 9 10 1 </t>
  </si>
  <si>
    <t xml:space="preserve">24 23 11 12 17 21 13 9 10 7 8 </t>
  </si>
  <si>
    <t xml:space="preserve">24 12 18 19 22 13 10 7 8 9 11 </t>
  </si>
  <si>
    <t xml:space="preserve">24 12 18 19 23 13 11 7 8 9 4 </t>
  </si>
  <si>
    <t xml:space="preserve">24 12 18 20 22 13 10 8 9 4 11 </t>
  </si>
  <si>
    <t xml:space="preserve">24 12 18 20 23 13 11 8 9 10 1 </t>
  </si>
  <si>
    <t xml:space="preserve">24 12 18 21 22 13 10 9 11 7 8 </t>
  </si>
  <si>
    <t xml:space="preserve">24 12 18 21 23 13 11 9 10 7 8 </t>
  </si>
  <si>
    <t xml:space="preserve">23 11 19 17 7 9 16 8 18 10 12 </t>
  </si>
  <si>
    <t xml:space="preserve">23 11 17 20 8 18 12 7 9 13 3 </t>
  </si>
  <si>
    <t xml:space="preserve">23 11 21 17 9 16 8 18 10 12 1 </t>
  </si>
  <si>
    <t xml:space="preserve">23 11 19 17 7 9 18 8 16 12 10 </t>
  </si>
  <si>
    <t xml:space="preserve">23 11 17 18 20 8 12 16 10 7 9 </t>
  </si>
  <si>
    <t xml:space="preserve">23 11 21 17 9 18 8 16 12 10 1 </t>
  </si>
  <si>
    <t xml:space="preserve">23 11 19 22 17 10 7 9 13 4 12 </t>
  </si>
  <si>
    <t xml:space="preserve">23 24 12 18 11 19 7 9 13 8 4 </t>
  </si>
  <si>
    <t xml:space="preserve">23 11 17 20 22 10 13 8 12 7 9 </t>
  </si>
  <si>
    <t xml:space="preserve">23 24 12 18 11 20 8 16 10 7 9 </t>
  </si>
  <si>
    <t xml:space="preserve">23 11 21 22 17 10 9 13 8 12 1 </t>
  </si>
  <si>
    <t xml:space="preserve">23 24 12 18 11 21 9 13 8 10 1 </t>
  </si>
  <si>
    <t xml:space="preserve">23 11 17 19 7 9 16 15 8 4 12 </t>
  </si>
  <si>
    <t xml:space="preserve">23 11 17 20 8 18 12 7 9 13 3 </t>
  </si>
  <si>
    <t xml:space="preserve">23 11 17 21 9 16 15 8 10 12 1 </t>
  </si>
  <si>
    <t xml:space="preserve">23 19 22 10 11 16 15 7 9 4 12 </t>
  </si>
  <si>
    <t xml:space="preserve">23 21 22 10 11 16 15 9 8 12 1 </t>
  </si>
  <si>
    <t xml:space="preserve">23 11 17 18 19 15 12 7 9 8 4 </t>
  </si>
  <si>
    <t xml:space="preserve">23 11 17 18 20 15 8 12 10 7 9 </t>
  </si>
  <si>
    <t xml:space="preserve">23 11 17 18 21 15 12 9 8 10 1 </t>
  </si>
  <si>
    <t xml:space="preserve">23 11 17 19 22 15 10 7 9 8 12 </t>
  </si>
  <si>
    <t xml:space="preserve">23 24 11 17 19 12 15 7 9 8 4 </t>
  </si>
  <si>
    <t xml:space="preserve">23 11 17 20 22 15 10 8 12 7 9 </t>
  </si>
  <si>
    <t xml:space="preserve">23 24 11 17 20 12 15 8 10 7 9 </t>
  </si>
  <si>
    <t xml:space="preserve">23 11 17 21 22 15 10 9 8 4 12 </t>
  </si>
  <si>
    <t xml:space="preserve">23 24 11 17 21 12 15 9 8 10 1 </t>
  </si>
  <si>
    <t xml:space="preserve">23 24 12 11 18 19 15 7 9 8 4 </t>
  </si>
  <si>
    <t xml:space="preserve">23 24 12 11 18 20 15 8 10 7 9 </t>
  </si>
  <si>
    <t xml:space="preserve">23 24 12 11 18 21 15 9 8 10 1 </t>
  </si>
  <si>
    <t xml:space="preserve">23 11 17 19 7 9 16 14 8 4 12 </t>
  </si>
  <si>
    <t xml:space="preserve">23 11 17 20 8 18 12 7 9 13 3 </t>
  </si>
  <si>
    <t xml:space="preserve">23 11 17 21 9 16 14 8 10 12 1 </t>
  </si>
  <si>
    <t xml:space="preserve">23 19 22 10 11 16 14 7 9 4 12 </t>
  </si>
  <si>
    <t xml:space="preserve">23 21 22 10 11 16 14 9 8 12 1 </t>
  </si>
  <si>
    <t xml:space="preserve">23 11 17 18 19 14 12 7 9 8 4 </t>
  </si>
  <si>
    <t xml:space="preserve">23 11 17 18 20 14 8 12 10 7 9 </t>
  </si>
  <si>
    <t xml:space="preserve">23 11 17 18 21 14 12 9 8 10 1 </t>
  </si>
  <si>
    <t xml:space="preserve">23 11 17 19 22 14 10 7 9 8 12 </t>
  </si>
  <si>
    <t xml:space="preserve">23 24 11 17 19 12 14 7 9 8 4 </t>
  </si>
  <si>
    <t xml:space="preserve">23 11 17 20 22 14 10 8 12 7 9 </t>
  </si>
  <si>
    <t xml:space="preserve">23 24 11 17 20 12 14 8 10 7 9 </t>
  </si>
  <si>
    <t xml:space="preserve">23 11 17 21 22 14 10 9 8 4 12 </t>
  </si>
  <si>
    <t xml:space="preserve">23 24 11 17 21 12 14 9 8 10 1 </t>
  </si>
  <si>
    <t xml:space="preserve">23 24 12 11 18 19 14 7 9 8 4 </t>
  </si>
  <si>
    <t xml:space="preserve">23 24 12 11 18 20 14 8 10 7 9 </t>
  </si>
  <si>
    <t xml:space="preserve">23 24 12 11 18 21 14 9 8 10 1 </t>
  </si>
  <si>
    <t xml:space="preserve">23 11 17 19 7 9 16 13 8 4 12 </t>
  </si>
  <si>
    <t xml:space="preserve">23 11 17 20 8 18 12 7 9 14 3 </t>
  </si>
  <si>
    <t xml:space="preserve">23 11 17 21 9 16 13 8 10 12 1 </t>
  </si>
  <si>
    <t xml:space="preserve">23 19 22 10 11 16 13 7 9 4 12 </t>
  </si>
  <si>
    <t xml:space="preserve">23 21 22 10 11 16 13 9 8 12 1 </t>
  </si>
  <si>
    <t xml:space="preserve">23 11 17 18 19 13 12 7 9 8 4 </t>
  </si>
  <si>
    <t xml:space="preserve">23 11 17 18 20 13 8 12 10 7 9 </t>
  </si>
  <si>
    <t xml:space="preserve">23 11 17 18 21 13 12 9 8 10 1 </t>
  </si>
  <si>
    <t xml:space="preserve">23 11 17 19 22 13 10 7 9 8 12 </t>
  </si>
  <si>
    <t xml:space="preserve">23 24 11 17 19 12 13 7 9 8 4 </t>
  </si>
  <si>
    <t xml:space="preserve">23 11 17 20 22 13 10 8 12 7 9 </t>
  </si>
  <si>
    <t xml:space="preserve">23 24 11 17 20 12 13 8 10 7 9 </t>
  </si>
  <si>
    <t xml:space="preserve">23 11 17 21 22 13 10 9 8 4 12 </t>
  </si>
  <si>
    <t xml:space="preserve">23 24 11 17 21 12 13 9 8 10 1 </t>
  </si>
  <si>
    <t xml:space="preserve">23 24 12 11 18 19 13 7 9 8 4 </t>
  </si>
  <si>
    <t xml:space="preserve">23 24 12 11 18 20 13 8 10 7 9 </t>
  </si>
  <si>
    <t xml:space="preserve">23 24 12 11 18 21 13 9 8 10 1 </t>
  </si>
  <si>
    <t xml:space="preserve">24 12 19 18 7 9 16 8 17 10 11 </t>
  </si>
  <si>
    <t xml:space="preserve">24 12 18 20 8 17 11 7 9 13 3 </t>
  </si>
  <si>
    <t xml:space="preserve">24 12 21 18 9 16 8 17 10 11 1 </t>
  </si>
  <si>
    <t xml:space="preserve">24 12 19 18 7 9 17 8 16 11 10 </t>
  </si>
  <si>
    <t xml:space="preserve">24 12 18 17 20 8 11 16 10 7 9 </t>
  </si>
  <si>
    <t xml:space="preserve">24 12 21 18 9 17 8 16 11 10 1 </t>
  </si>
  <si>
    <t xml:space="preserve">24 12 19 22 18 10 7 9 13 4 11 </t>
  </si>
  <si>
    <t xml:space="preserve">24 12 19 23 18 11 7 9 13 8 10 </t>
  </si>
  <si>
    <t xml:space="preserve">24 12 18 20 22 10 13 8 11 7 9 </t>
  </si>
  <si>
    <t xml:space="preserve">24 12 23 18 11 20 8 16 10 7 9 </t>
  </si>
  <si>
    <t xml:space="preserve">24 12 21 22 18 10 9 13 8 11 1 </t>
  </si>
  <si>
    <t xml:space="preserve">24 12 21 23 18 11 9 13 8 10 1 </t>
  </si>
  <si>
    <t xml:space="preserve">24 12 18 19 7 9 16 15 8 4 11 </t>
  </si>
  <si>
    <t xml:space="preserve">24 12 18 20 8 17 11 7 9 13 3 </t>
  </si>
  <si>
    <t xml:space="preserve">24 12 18 21 9 16 15 8 10 11 1 </t>
  </si>
  <si>
    <t xml:space="preserve">24 19 22 10 12 16 15 7 9 4 11 </t>
  </si>
  <si>
    <t xml:space="preserve">24 21 22 10 12 16 15 9 8 11 1 </t>
  </si>
  <si>
    <t xml:space="preserve">24 12 18 19 7 9 17 15 8 4 11 </t>
  </si>
  <si>
    <t xml:space="preserve">24 12 18 20 8 16 10 7 9 13 3 </t>
  </si>
  <si>
    <t xml:space="preserve">24 12 18 21 9 17 15 8 11 10 1 </t>
  </si>
  <si>
    <t xml:space="preserve">24 19 23 11 12 17 15 7 9 8 10 </t>
  </si>
  <si>
    <t xml:space="preserve">24 23 11 12 17 20 15 8 10 7 9 </t>
  </si>
  <si>
    <t xml:space="preserve">24 21 23 11 12 17 15 9 8 10 1 </t>
  </si>
  <si>
    <t xml:space="preserve">24 12 18 19 22 15 10 7 9 8 11 </t>
  </si>
  <si>
    <t xml:space="preserve">24 12 18 19 23 15 11 7 9 8 4 </t>
  </si>
  <si>
    <t xml:space="preserve">24 12 18 20 22 15 10 8 11 7 9 </t>
  </si>
  <si>
    <t xml:space="preserve">24 12 18 20 23 15 11 8 10 7 9 </t>
  </si>
  <si>
    <t xml:space="preserve">24 12 18 21 22 15 10 9 8 4 11 </t>
  </si>
  <si>
    <t xml:space="preserve">24 12 18 21 23 15 11 9 8 10 1 </t>
  </si>
  <si>
    <t xml:space="preserve">24 12 18 19 7 9 16 14 8 4 11 </t>
  </si>
  <si>
    <t xml:space="preserve">24 12 18 20 8 17 11 7 9 13 3 </t>
  </si>
  <si>
    <t xml:space="preserve">24 12 18 21 9 16 14 8 10 11 1 </t>
  </si>
  <si>
    <t xml:space="preserve">24 19 22 10 12 16 14 7 9 4 11 </t>
  </si>
  <si>
    <t xml:space="preserve">24 21 22 10 12 16 14 9 8 11 1 </t>
  </si>
  <si>
    <t xml:space="preserve">24 12 18 19 7 9 17 14 8 4 11 </t>
  </si>
  <si>
    <t xml:space="preserve">24 12 18 20 8 16 10 7 9 13 3 </t>
  </si>
  <si>
    <t xml:space="preserve">24 12 18 21 9 17 14 8 11 10 1 </t>
  </si>
  <si>
    <t xml:space="preserve">24 19 23 11 12 17 14 7 9 8 10 </t>
  </si>
  <si>
    <t xml:space="preserve">24 23 11 12 17 20 14 8 10 7 9 </t>
  </si>
  <si>
    <t xml:space="preserve">24 21 23 11 12 17 14 9 8 10 1 </t>
  </si>
  <si>
    <t xml:space="preserve">24 12 18 19 22 14 10 7 9 8 11 </t>
  </si>
  <si>
    <t xml:space="preserve">24 12 18 19 23 14 11 7 9 8 4 </t>
  </si>
  <si>
    <t xml:space="preserve">24 12 18 20 22 14 10 8 11 7 9 </t>
  </si>
  <si>
    <t xml:space="preserve">24 12 18 20 23 14 11 8 10 7 9 </t>
  </si>
  <si>
    <t xml:space="preserve">24 12 18 21 22 14 10 9 8 4 11 </t>
  </si>
  <si>
    <t xml:space="preserve">24 12 18 21 23 14 11 9 8 10 1 </t>
  </si>
  <si>
    <t xml:space="preserve">24 12 18 19 7 9 16 13 8 4 11 </t>
  </si>
  <si>
    <t xml:space="preserve">24 12 18 20 8 17 11 7 9 14 3 </t>
  </si>
  <si>
    <t xml:space="preserve">24 12 18 21 9 16 13 8 10 11 1 </t>
  </si>
  <si>
    <t xml:space="preserve">24 19 22 10 12 16 13 7 9 4 11 </t>
  </si>
  <si>
    <t xml:space="preserve">24 21 22 10 12 16 13 9 8 11 1 </t>
  </si>
  <si>
    <t xml:space="preserve">24 12 18 19 7 9 17 13 8 4 11 </t>
  </si>
  <si>
    <t xml:space="preserve">24 12 18 20 8 16 10 7 9 14 3 </t>
  </si>
  <si>
    <t xml:space="preserve">24 12 18 21 9 17 13 8 11 10 1 </t>
  </si>
  <si>
    <t xml:space="preserve">24 19 23 11 12 17 13 7 9 8 10 </t>
  </si>
  <si>
    <t xml:space="preserve">24 23 11 12 17 20 13 8 10 7 9 </t>
  </si>
  <si>
    <t xml:space="preserve">24 21 23 11 12 17 13 9 8 10 1 </t>
  </si>
  <si>
    <t xml:space="preserve">24 12 18 19 22 13 10 7 9 8 11 </t>
  </si>
  <si>
    <t xml:space="preserve">24 12 18 19 23 13 11 7 9 8 4 </t>
  </si>
  <si>
    <t xml:space="preserve">24 12 18 20 22 13 10 8 11 7 9 </t>
  </si>
  <si>
    <t xml:space="preserve">24 12 18 20 23 13 11 8 10 7 9 </t>
  </si>
  <si>
    <t xml:space="preserve">24 12 18 21 22 13 10 9 8 4 11 </t>
  </si>
  <si>
    <t xml:space="preserve">24 12 18 21 23 13 11 9 8 10 1 </t>
  </si>
  <si>
    <t xml:space="preserve">23 11 22 10 20 17 8 9 18 12 1 </t>
  </si>
  <si>
    <t xml:space="preserve">23 11 22 10 21 17 9 8 18 12 1 </t>
  </si>
  <si>
    <t xml:space="preserve">23 22 10 11 20 17 8 9 18 12 1 </t>
  </si>
  <si>
    <t xml:space="preserve">23 22 10 11 21 17 9 8 18 12 1 </t>
  </si>
  <si>
    <t xml:space="preserve">23 11 22 10 20 16 8 9 18 12 1 </t>
  </si>
  <si>
    <t xml:space="preserve">23 11 22 10 21 16 9 8 18 12 1 </t>
  </si>
  <si>
    <t xml:space="preserve">23 22 10 11 20 17 8 9 18 12 1 </t>
  </si>
  <si>
    <t xml:space="preserve">23 22 10 11 21 17 9 8 18 12 1 </t>
  </si>
  <si>
    <t xml:space="preserve">23 11 22 10 20 16 8 9 18 12 1 </t>
  </si>
  <si>
    <t xml:space="preserve">23 11 22 10 21 16 9 8 18 12 1 </t>
  </si>
  <si>
    <t xml:space="preserve">23 22 10 11 20 17 8 9 18 12 1 </t>
  </si>
  <si>
    <t xml:space="preserve">23 22 10 11 21 17 9 8 18 12 1 </t>
  </si>
  <si>
    <t xml:space="preserve">23 11 22 10 20 16 8 9 18 12 1 </t>
  </si>
  <si>
    <t xml:space="preserve">23 11 22 10 21 16 9 8 18 12 1 </t>
  </si>
  <si>
    <t xml:space="preserve">24 12 22 10 20 18 8 9 17 11 1 </t>
  </si>
  <si>
    <t xml:space="preserve">24 12 22 10 21 18 9 8 17 11 1 </t>
  </si>
  <si>
    <t xml:space="preserve">24 22 10 12 20 18 8 9 17 11 1 </t>
  </si>
  <si>
    <t xml:space="preserve">24 22 10 12 21 18 9 8 17 11 1 </t>
  </si>
  <si>
    <t xml:space="preserve">24 12 22 10 20 16 8 9 17 11 1 </t>
  </si>
  <si>
    <t xml:space="preserve">24 12 22 10 21 16 9 8 17 11 1 </t>
  </si>
  <si>
    <t xml:space="preserve">24 22 10 12 20 18 8 9 17 11 1 </t>
  </si>
  <si>
    <t xml:space="preserve">24 22 10 12 21 18 9 8 17 11 1 </t>
  </si>
  <si>
    <t xml:space="preserve">24 12 22 10 20 16 8 9 17 11 1 </t>
  </si>
  <si>
    <t xml:space="preserve">24 12 22 10 21 16 9 8 17 11 1 </t>
  </si>
  <si>
    <t xml:space="preserve">24 22 10 12 20 18 8 9 17 11 1 </t>
  </si>
  <si>
    <t xml:space="preserve">24 22 10 12 21 18 9 8 17 11 1 </t>
  </si>
  <si>
    <t xml:space="preserve">24 12 22 10 20 16 8 9 17 11 1 </t>
  </si>
  <si>
    <t xml:space="preserve">24 12 22 10 21 16 9 8 17 11 1 </t>
  </si>
  <si>
    <t xml:space="preserve">23 11 19 20 17 8 9 18 12 13 3 </t>
  </si>
  <si>
    <t xml:space="preserve">23 11 19 21 17 9 8 18 12 13 3 </t>
  </si>
  <si>
    <t xml:space="preserve">23 11 19 20 17 8 9 16 10 13 3 </t>
  </si>
  <si>
    <t xml:space="preserve">23 11 19 21 17 9 8 16 10 13 3 </t>
  </si>
  <si>
    <t xml:space="preserve">23 11 19 20 22 17 10 5 7 13 3 </t>
  </si>
  <si>
    <t xml:space="preserve">23 24 12 11 19 20 18 8 9 16 10 </t>
  </si>
  <si>
    <t xml:space="preserve">23 11 19 21 22 17 10 5 7 13 3 </t>
  </si>
  <si>
    <t xml:space="preserve">23 24 12 11 19 21 18 9 8 16 10 </t>
  </si>
  <si>
    <t xml:space="preserve">23 11 19 20 8 17 18 9 12 13 3 </t>
  </si>
  <si>
    <t xml:space="preserve">23 11 19 21 9 17 18 8 12 13 3 </t>
  </si>
  <si>
    <t xml:space="preserve">23 19 20 22 10 11 16 4 8 15 12 </t>
  </si>
  <si>
    <t xml:space="preserve">23 19 21 22 10 11 16 4 9 15 12 </t>
  </si>
  <si>
    <t xml:space="preserve">23 11 19 20 8 17 18 15 9 12 10 </t>
  </si>
  <si>
    <t xml:space="preserve">23 11 19 21 9 17 18 15 8 12 10 </t>
  </si>
  <si>
    <t xml:space="preserve">23 11 19 20 22 10 16 5 7 13 3 </t>
  </si>
  <si>
    <t xml:space="preserve">23 24 11 19 20 12 8 18 16 9 10 </t>
  </si>
  <si>
    <t xml:space="preserve">23 11 19 21 22 10 16 5 7 13 3 </t>
  </si>
  <si>
    <t xml:space="preserve">23 24 11 19 21 12 9 18 16 8 10 </t>
  </si>
  <si>
    <t xml:space="preserve">23 24 12 11 19 20 17 8 9 16 10 </t>
  </si>
  <si>
    <t xml:space="preserve">23 24 12 11 19 21 17 9 8 16 10 </t>
  </si>
  <si>
    <t xml:space="preserve">23 11 19 20 8 17 18 9 12 13 3 </t>
  </si>
  <si>
    <t xml:space="preserve">23 11 19 21 9 17 18 8 12 13 3 </t>
  </si>
  <si>
    <t xml:space="preserve">23 19 20 22 10 11 16 4 8 14 12 </t>
  </si>
  <si>
    <t xml:space="preserve">23 19 21 22 10 11 16 4 9 14 12 </t>
  </si>
  <si>
    <t xml:space="preserve">23 11 19 20 8 17 18 14 9 12 10 </t>
  </si>
  <si>
    <t xml:space="preserve">23 11 19 21 9 17 18 14 8 12 10 </t>
  </si>
  <si>
    <t xml:space="preserve">23 11 19 20 22 10 16 5 7 13 3 </t>
  </si>
  <si>
    <t xml:space="preserve">23 24 11 19 20 12 8 18 16 9 10 </t>
  </si>
  <si>
    <t xml:space="preserve">23 11 19 21 22 10 16 5 7 13 3 </t>
  </si>
  <si>
    <t xml:space="preserve">23 24 11 19 21 12 9 18 16 8 10 </t>
  </si>
  <si>
    <t xml:space="preserve">23 24 12 11 19 20 17 8 9 16 10 </t>
  </si>
  <si>
    <t xml:space="preserve">23 24 12 11 19 21 17 9 8 16 10 </t>
  </si>
  <si>
    <t xml:space="preserve">23 11 19 20 8 17 18 9 12 14 3 </t>
  </si>
  <si>
    <t xml:space="preserve">23 11 19 21 9 17 18 8 12 14 3 </t>
  </si>
  <si>
    <t xml:space="preserve">23 19 20 22 10 11 16 4 8 13 12 </t>
  </si>
  <si>
    <t xml:space="preserve">23 19 21 22 10 11 16 4 9 13 12 </t>
  </si>
  <si>
    <t xml:space="preserve">23 11 19 20 8 17 18 13 9 12 10 </t>
  </si>
  <si>
    <t xml:space="preserve">23 11 19 21 9 17 18 13 8 12 10 </t>
  </si>
  <si>
    <t xml:space="preserve">23 11 19 20 22 10 16 5 7 14 3 </t>
  </si>
  <si>
    <t xml:space="preserve">23 24 11 19 20 12 8 18 16 9 10 </t>
  </si>
  <si>
    <t xml:space="preserve">23 11 19 21 22 10 16 5 7 14 3 </t>
  </si>
  <si>
    <t xml:space="preserve">23 24 11 19 21 12 9 18 16 8 10 </t>
  </si>
  <si>
    <t xml:space="preserve">23 24 12 11 19 20 17 8 9 16 10 </t>
  </si>
  <si>
    <t xml:space="preserve">23 24 12 11 19 21 17 9 8 16 10 </t>
  </si>
  <si>
    <t xml:space="preserve">24 12 19 20 18 8 9 17 11 13 3 </t>
  </si>
  <si>
    <t xml:space="preserve">24 12 19 21 18 9 8 17 11 13 3 </t>
  </si>
  <si>
    <t xml:space="preserve">24 12 19 20 18 8 9 16 10 13 3 </t>
  </si>
  <si>
    <t xml:space="preserve">24 12 19 21 18 9 8 16 10 13 3 </t>
  </si>
  <si>
    <t xml:space="preserve">24 12 19 20 22 18 10 6 7 13 3 </t>
  </si>
  <si>
    <t xml:space="preserve">24 12 19 20 23 18 11 5 7 13 3 </t>
  </si>
  <si>
    <t xml:space="preserve">24 12 19 21 22 18 10 6 7 13 3 </t>
  </si>
  <si>
    <t xml:space="preserve">24 12 19 21 23 18 11 5 7 13 3 </t>
  </si>
  <si>
    <t xml:space="preserve">24 12 19 20 8 18 17 9 11 13 3 </t>
  </si>
  <si>
    <t xml:space="preserve">24 12 19 21 9 18 17 8 11 13 3 </t>
  </si>
  <si>
    <t xml:space="preserve">24 19 20 22 10 12 16 4 8 15 11 </t>
  </si>
  <si>
    <t xml:space="preserve">24 19 21 22 10 12 16 4 9 15 11 </t>
  </si>
  <si>
    <t xml:space="preserve">24 12 19 20 8 18 16 9 10 13 3 </t>
  </si>
  <si>
    <t xml:space="preserve">24 12 19 21 9 18 16 8 10 13 3 </t>
  </si>
  <si>
    <t xml:space="preserve">24 19 20 23 11 12 17 8 15 9 10 </t>
  </si>
  <si>
    <t xml:space="preserve">24 19 21 23 11 12 17 9 15 8 10 </t>
  </si>
  <si>
    <t xml:space="preserve">24 12 19 20 22 10 16 6 7 13 3 </t>
  </si>
  <si>
    <t xml:space="preserve">24 12 19 20 23 11 17 5 7 13 3 </t>
  </si>
  <si>
    <t xml:space="preserve">24 12 19 21 22 10 16 6 7 13 3 </t>
  </si>
  <si>
    <t xml:space="preserve">24 12 19 21 23 11 17 5 7 13 3 </t>
  </si>
  <si>
    <t xml:space="preserve">24 12 19 20 8 18 17 9 11 13 3 </t>
  </si>
  <si>
    <t xml:space="preserve">24 12 19 21 9 18 17 8 11 13 3 </t>
  </si>
  <si>
    <t xml:space="preserve">24 19 20 22 10 12 16 4 8 14 11 </t>
  </si>
  <si>
    <t xml:space="preserve">24 19 21 22 10 12 16 4 9 14 11 </t>
  </si>
  <si>
    <t xml:space="preserve">24 12 19 20 8 18 16 9 10 13 3 </t>
  </si>
  <si>
    <t xml:space="preserve">24 12 19 21 9 18 16 8 10 13 3 </t>
  </si>
  <si>
    <t xml:space="preserve">24 19 20 23 11 12 17 8 14 9 10 </t>
  </si>
  <si>
    <t xml:space="preserve">24 19 21 23 11 12 17 9 14 8 10 </t>
  </si>
  <si>
    <t xml:space="preserve">24 12 19 20 22 10 16 6 7 13 3 </t>
  </si>
  <si>
    <t xml:space="preserve">24 12 19 20 23 11 17 5 7 13 3 </t>
  </si>
  <si>
    <t xml:space="preserve">24 12 19 21 22 10 16 6 7 13 3 </t>
  </si>
  <si>
    <t xml:space="preserve">24 12 19 21 23 11 17 5 7 13 3 </t>
  </si>
  <si>
    <t xml:space="preserve">24 12 19 20 8 18 17 9 11 14 3 </t>
  </si>
  <si>
    <t xml:space="preserve">24 12 19 21 9 18 17 8 11 14 3 </t>
  </si>
  <si>
    <t xml:space="preserve">24 19 20 22 10 12 16 4 8 13 11 </t>
  </si>
  <si>
    <t xml:space="preserve">24 19 21 22 10 12 16 4 9 13 11 </t>
  </si>
  <si>
    <t xml:space="preserve">24 12 19 20 8 18 16 9 10 14 3 </t>
  </si>
  <si>
    <t xml:space="preserve">24 12 19 21 9 18 16 8 10 14 3 </t>
  </si>
  <si>
    <t xml:space="preserve">24 19 20 23 11 12 17 8 13 9 10 </t>
  </si>
  <si>
    <t xml:space="preserve">24 19 21 23 11 12 17 9 13 8 10 </t>
  </si>
  <si>
    <t xml:space="preserve">24 12 19 20 22 10 16 6 7 14 3 </t>
  </si>
  <si>
    <t xml:space="preserve">24 12 19 20 23 11 17 5 7 14 3 </t>
  </si>
  <si>
    <t xml:space="preserve">24 12 19 21 22 10 16 6 7 14 3 </t>
  </si>
  <si>
    <t xml:space="preserve">24 12 19 21 23 11 17 5 7 14 3 </t>
  </si>
  <si>
    <t xml:space="preserve">23 11 17 19 7 18 12 8 9 13 3 </t>
  </si>
  <si>
    <t xml:space="preserve">23 11 20 17 8 9 16 7 18 10 12 </t>
  </si>
  <si>
    <t xml:space="preserve">23 11 21 17 9 16 7 18 10 12 1 </t>
  </si>
  <si>
    <t xml:space="preserve">23 11 17 18 19 7 12 16 10 8 9 </t>
  </si>
  <si>
    <t xml:space="preserve">23 11 20 17 8 9 18 7 16 12 10 </t>
  </si>
  <si>
    <t xml:space="preserve">23 11 21 17 9 18 7 16 12 10 1 </t>
  </si>
  <si>
    <t xml:space="preserve">23 11 17 19 22 10 13 7 12 8 9 </t>
  </si>
  <si>
    <t xml:space="preserve">23 24 12 18 11 19 7 16 10 8 9 </t>
  </si>
  <si>
    <t xml:space="preserve">23 11 20 22 17 10 8 9 13 4 12 </t>
  </si>
  <si>
    <t xml:space="preserve">23 24 12 18 11 20 8 9 13 7 4 </t>
  </si>
  <si>
    <t xml:space="preserve">23 11 21 22 17 10 9 13 7 12 1 </t>
  </si>
  <si>
    <t xml:space="preserve">23 24 12 18 11 21 9 13 7 10 1 </t>
  </si>
  <si>
    <t xml:space="preserve">23 11 17 19 7 18 12 8 9 13 3 </t>
  </si>
  <si>
    <t xml:space="preserve">23 11 17 20 8 9 16 15 7 4 12 </t>
  </si>
  <si>
    <t xml:space="preserve">23 11 17 21 9 16 15 7 10 12 1 </t>
  </si>
  <si>
    <t xml:space="preserve">23 20 22 10 11 16 15 8 9 4 12 </t>
  </si>
  <si>
    <t xml:space="preserve">23 21 22 10 11 16 15 9 7 12 1 </t>
  </si>
  <si>
    <t xml:space="preserve">23 11 17 18 19 15 7 12 10 8 9 </t>
  </si>
  <si>
    <t xml:space="preserve">23 11 17 18 20 15 12 8 9 7 4 </t>
  </si>
  <si>
    <t xml:space="preserve">23 11 17 18 21 15 12 9 7 10 1 </t>
  </si>
  <si>
    <t xml:space="preserve">23 11 17 19 22 15 10 7 12 8 9 </t>
  </si>
  <si>
    <t xml:space="preserve">23 24 11 17 19 12 15 7 10 8 9 </t>
  </si>
  <si>
    <t xml:space="preserve">23 11 17 20 22 15 10 8 9 7 12 </t>
  </si>
  <si>
    <t xml:space="preserve">23 24 11 17 20 12 15 8 9 7 4 </t>
  </si>
  <si>
    <t xml:space="preserve">23 11 17 21 22 15 10 9 7 4 12 </t>
  </si>
  <si>
    <t xml:space="preserve">23 24 11 17 21 12 15 9 7 10 1 </t>
  </si>
  <si>
    <t xml:space="preserve">23 24 12 11 18 19 15 7 10 8 9 </t>
  </si>
  <si>
    <t xml:space="preserve">23 24 12 11 18 20 15 8 9 7 4 </t>
  </si>
  <si>
    <t xml:space="preserve">23 24 12 11 18 21 15 9 7 10 1 </t>
  </si>
  <si>
    <t xml:space="preserve">23 11 17 19 7 18 12 8 9 13 3 </t>
  </si>
  <si>
    <t xml:space="preserve">23 11 17 20 8 9 16 14 7 4 12 </t>
  </si>
  <si>
    <t xml:space="preserve">23 11 17 21 9 16 14 7 10 12 1 </t>
  </si>
  <si>
    <t xml:space="preserve">23 20 22 10 11 16 14 8 9 4 12 </t>
  </si>
  <si>
    <t xml:space="preserve">23 21 22 10 11 16 14 9 7 12 1 </t>
  </si>
  <si>
    <t xml:space="preserve">23 11 17 18 19 14 7 12 10 8 9 </t>
  </si>
  <si>
    <t xml:space="preserve">23 11 17 18 20 14 12 8 9 7 4 </t>
  </si>
  <si>
    <t xml:space="preserve">23 11 17 18 21 14 12 9 7 10 1 </t>
  </si>
  <si>
    <t xml:space="preserve">23 11 17 19 22 14 10 7 12 8 9 </t>
  </si>
  <si>
    <t xml:space="preserve">23 24 11 17 19 12 14 7 10 8 9 </t>
  </si>
  <si>
    <t xml:space="preserve">23 11 17 20 22 14 10 8 9 7 12 </t>
  </si>
  <si>
    <t xml:space="preserve">23 24 11 17 20 12 14 8 9 7 4 </t>
  </si>
  <si>
    <t xml:space="preserve">23 11 17 21 22 14 10 9 7 4 12 </t>
  </si>
  <si>
    <t xml:space="preserve">23 24 11 17 21 12 14 9 7 10 1 </t>
  </si>
  <si>
    <t xml:space="preserve">23 24 12 11 18 19 14 7 10 8 9 </t>
  </si>
  <si>
    <t xml:space="preserve">23 24 12 11 18 20 14 8 9 7 4 </t>
  </si>
  <si>
    <t xml:space="preserve">23 24 12 11 18 21 14 9 7 10 1 </t>
  </si>
  <si>
    <t xml:space="preserve">23 11 17 19 7 18 12 8 9 14 3 </t>
  </si>
  <si>
    <t xml:space="preserve">23 11 17 20 8 9 16 13 7 4 12 </t>
  </si>
  <si>
    <t xml:space="preserve">23 11 17 21 9 16 13 7 10 12 1 </t>
  </si>
  <si>
    <t xml:space="preserve">23 20 22 10 11 16 13 8 9 4 12 </t>
  </si>
  <si>
    <t xml:space="preserve">23 21 22 10 11 16 13 9 7 12 1 </t>
  </si>
  <si>
    <t xml:space="preserve">23 11 17 18 19 13 7 12 10 8 9 </t>
  </si>
  <si>
    <t xml:space="preserve">23 11 17 18 20 13 12 8 9 7 4 </t>
  </si>
  <si>
    <t xml:space="preserve">23 11 17 18 21 13 12 9 7 10 1 </t>
  </si>
  <si>
    <t xml:space="preserve">23 11 17 19 22 13 10 7 12 8 9 </t>
  </si>
  <si>
    <t xml:space="preserve">23 24 11 17 19 12 13 7 10 8 9 </t>
  </si>
  <si>
    <t xml:space="preserve">23 11 17 20 22 13 10 8 9 7 12 </t>
  </si>
  <si>
    <t xml:space="preserve">23 24 11 17 20 12 13 8 9 7 4 </t>
  </si>
  <si>
    <t xml:space="preserve">23 11 17 21 22 13 10 9 7 4 12 </t>
  </si>
  <si>
    <t xml:space="preserve">23 24 11 17 21 12 13 9 7 10 1 </t>
  </si>
  <si>
    <t xml:space="preserve">23 24 12 11 18 19 13 7 10 8 9 </t>
  </si>
  <si>
    <t xml:space="preserve">23 24 12 11 18 20 13 8 9 7 4 </t>
  </si>
  <si>
    <t xml:space="preserve">23 24 12 11 18 21 13 9 7 10 1 </t>
  </si>
  <si>
    <t xml:space="preserve">24 12 18 19 7 17 11 8 9 13 3 </t>
  </si>
  <si>
    <t xml:space="preserve">24 12 20 18 8 9 16 7 17 10 11 </t>
  </si>
  <si>
    <t xml:space="preserve">24 12 21 18 9 16 7 17 10 11 1 </t>
  </si>
  <si>
    <t xml:space="preserve">24 12 18 17 19 7 11 16 10 8 9 </t>
  </si>
  <si>
    <t xml:space="preserve">24 12 20 18 8 9 17 7 16 11 10 </t>
  </si>
  <si>
    <t xml:space="preserve">24 12 21 18 9 17 7 16 11 10 1 </t>
  </si>
  <si>
    <t xml:space="preserve">24 12 18 19 22 10 13 7 11 8 9 </t>
  </si>
  <si>
    <t xml:space="preserve">24 12 23 18 11 19 7 16 10 8 9 </t>
  </si>
  <si>
    <t xml:space="preserve">24 12 20 22 18 10 8 9 13 4 11 </t>
  </si>
  <si>
    <t xml:space="preserve">24 12 20 23 18 11 8 9 13 7 10 </t>
  </si>
  <si>
    <t xml:space="preserve">24 12 21 22 18 10 9 13 7 11 1 </t>
  </si>
  <si>
    <t xml:space="preserve">24 12 21 23 18 11 9 13 7 10 1 </t>
  </si>
  <si>
    <t xml:space="preserve">24 12 18 19 7 17 11 8 9 13 3 </t>
  </si>
  <si>
    <t xml:space="preserve">24 12 18 20 8 9 16 15 7 4 11 </t>
  </si>
  <si>
    <t xml:space="preserve">24 12 18 21 9 16 15 7 10 11 1 </t>
  </si>
  <si>
    <t xml:space="preserve">24 20 22 10 12 16 15 8 9 4 11 </t>
  </si>
  <si>
    <t xml:space="preserve">24 21 22 10 12 16 15 9 7 11 1 </t>
  </si>
  <si>
    <t xml:space="preserve">24 12 18 19 7 16 10 8 9 13 3 </t>
  </si>
  <si>
    <t xml:space="preserve">24 12 18 20 8 9 17 15 7 4 11 </t>
  </si>
  <si>
    <t xml:space="preserve">24 12 18 21 9 17 15 7 11 10 1 </t>
  </si>
  <si>
    <t xml:space="preserve">24 23 11 12 17 19 15 7 10 8 9 </t>
  </si>
  <si>
    <t xml:space="preserve">24 20 23 11 12 17 15 8 9 7 10 </t>
  </si>
  <si>
    <t xml:space="preserve">24 21 23 11 12 17 15 9 7 10 1 </t>
  </si>
  <si>
    <t xml:space="preserve">24 12 18 19 22 15 10 7 11 8 9 </t>
  </si>
  <si>
    <t xml:space="preserve">24 12 18 19 23 15 11 7 10 8 9 </t>
  </si>
  <si>
    <t xml:space="preserve">24 12 18 20 22 15 10 8 9 7 11 </t>
  </si>
  <si>
    <t xml:space="preserve">24 12 18 20 23 15 11 8 9 7 4 </t>
  </si>
  <si>
    <t xml:space="preserve">24 12 18 21 22 15 10 9 7 4 11 </t>
  </si>
  <si>
    <t xml:space="preserve">24 12 18 21 23 15 11 9 7 10 1 </t>
  </si>
  <si>
    <t xml:space="preserve">24 12 18 19 7 17 11 8 9 13 3 </t>
  </si>
  <si>
    <t xml:space="preserve">24 12 18 20 8 9 16 14 7 4 11 </t>
  </si>
  <si>
    <t xml:space="preserve">24 12 18 21 9 16 14 7 10 11 1 </t>
  </si>
  <si>
    <t xml:space="preserve">24 20 22 10 12 16 14 8 9 4 11 </t>
  </si>
  <si>
    <t xml:space="preserve">24 21 22 10 12 16 14 9 7 11 1 </t>
  </si>
  <si>
    <t xml:space="preserve">24 12 18 19 7 16 10 8 9 13 3 </t>
  </si>
  <si>
    <t xml:space="preserve">24 12 18 20 8 9 17 14 7 4 11 </t>
  </si>
  <si>
    <t xml:space="preserve">24 12 18 21 9 17 14 7 11 10 1 </t>
  </si>
  <si>
    <t xml:space="preserve">24 23 11 12 17 19 14 7 10 8 9 </t>
  </si>
  <si>
    <t xml:space="preserve">24 20 23 11 12 17 14 8 9 7 10 </t>
  </si>
  <si>
    <t xml:space="preserve">24 21 23 11 12 17 14 9 7 10 1 </t>
  </si>
  <si>
    <t xml:space="preserve">24 12 18 19 22 14 10 7 11 8 9 </t>
  </si>
  <si>
    <t xml:space="preserve">24 12 18 19 23 14 11 7 10 8 9 </t>
  </si>
  <si>
    <t xml:space="preserve">24 12 18 20 22 14 10 8 9 7 11 </t>
  </si>
  <si>
    <t xml:space="preserve">24 12 18 20 23 14 11 8 9 7 4 </t>
  </si>
  <si>
    <t xml:space="preserve">24 12 18 21 22 14 10 9 7 4 11 </t>
  </si>
  <si>
    <t xml:space="preserve">24 12 18 21 23 14 11 9 7 10 1 </t>
  </si>
  <si>
    <t xml:space="preserve">24 12 18 19 7 17 11 8 9 14 3 </t>
  </si>
  <si>
    <t xml:space="preserve">24 12 18 20 8 9 16 13 7 4 11 </t>
  </si>
  <si>
    <t xml:space="preserve">24 12 18 21 9 16 13 7 10 11 1 </t>
  </si>
  <si>
    <t xml:space="preserve">24 20 22 10 12 16 13 8 9 4 11 </t>
  </si>
  <si>
    <t xml:space="preserve">24 21 22 10 12 16 13 9 7 11 1 </t>
  </si>
  <si>
    <t xml:space="preserve">24 12 18 19 7 16 10 8 9 14 3 </t>
  </si>
  <si>
    <t xml:space="preserve">24 12 18 20 8 9 17 13 7 4 11 </t>
  </si>
  <si>
    <t xml:space="preserve">24 12 18 21 9 17 13 7 11 10 1 </t>
  </si>
  <si>
    <t xml:space="preserve">24 23 11 12 17 19 13 7 10 8 9 </t>
  </si>
  <si>
    <t xml:space="preserve">24 20 23 11 12 17 13 8 9 7 10 </t>
  </si>
  <si>
    <t xml:space="preserve">24 21 23 11 12 17 13 9 7 10 1 </t>
  </si>
  <si>
    <t xml:space="preserve">24 12 18 19 22 13 10 7 11 8 9 </t>
  </si>
  <si>
    <t xml:space="preserve">24 12 18 19 23 13 11 7 10 8 9 </t>
  </si>
  <si>
    <t xml:space="preserve">24 12 18 20 22 13 10 8 9 7 11 </t>
  </si>
  <si>
    <t xml:space="preserve">24 12 18 20 23 13 11 8 9 7 4 </t>
  </si>
  <si>
    <t xml:space="preserve">24 12 18 21 22 13 10 9 7 4 11 </t>
  </si>
  <si>
    <t xml:space="preserve">24 12 18 21 23 13 11 9 7 10 1 </t>
  </si>
  <si>
    <t xml:space="preserve">23 11 22 10 19 17 7 9 18 12 1 </t>
  </si>
  <si>
    <t xml:space="preserve">23 11 22 10 21 17 9 7 18 12 1 </t>
  </si>
  <si>
    <t xml:space="preserve">23 22 10 11 19 17 7 9 18 12 1 </t>
  </si>
  <si>
    <t xml:space="preserve">23 22 10 11 21 17 9 7 18 12 1 </t>
  </si>
  <si>
    <t xml:space="preserve">23 11 22 10 19 16 7 9 18 12 1 </t>
  </si>
  <si>
    <t xml:space="preserve">23 11 22 10 21 16 9 7 18 12 1 </t>
  </si>
  <si>
    <t xml:space="preserve">23 22 10 11 19 17 7 9 18 12 1 </t>
  </si>
  <si>
    <t xml:space="preserve">23 22 10 11 21 17 9 7 18 12 1 </t>
  </si>
  <si>
    <t xml:space="preserve">23 11 22 10 19 16 7 9 18 12 1 </t>
  </si>
  <si>
    <t xml:space="preserve">23 11 22 10 21 16 9 7 18 12 1 </t>
  </si>
  <si>
    <t xml:space="preserve">23 22 10 11 19 17 7 9 18 12 1 </t>
  </si>
  <si>
    <t xml:space="preserve">23 22 10 11 21 17 9 7 18 12 1 </t>
  </si>
  <si>
    <t xml:space="preserve">23 11 22 10 19 16 7 9 18 12 1 </t>
  </si>
  <si>
    <t xml:space="preserve">23 11 22 10 21 16 9 7 18 12 1 </t>
  </si>
  <si>
    <t xml:space="preserve">24 12 22 10 19 18 7 9 17 11 1 </t>
  </si>
  <si>
    <t xml:space="preserve">24 12 22 10 21 18 9 7 17 11 1 </t>
  </si>
  <si>
    <t xml:space="preserve">24 22 10 12 19 18 7 9 17 11 1 </t>
  </si>
  <si>
    <t xml:space="preserve">24 22 10 12 21 18 9 7 17 11 1 </t>
  </si>
  <si>
    <t xml:space="preserve">24 12 22 10 19 16 7 9 17 11 1 </t>
  </si>
  <si>
    <t xml:space="preserve">24 12 22 10 21 16 9 7 17 11 1 </t>
  </si>
  <si>
    <t xml:space="preserve">24 22 10 12 19 18 7 9 17 11 1 </t>
  </si>
  <si>
    <t xml:space="preserve">24 22 10 12 21 18 9 7 17 11 1 </t>
  </si>
  <si>
    <t xml:space="preserve">24 12 22 10 19 16 7 9 17 11 1 </t>
  </si>
  <si>
    <t xml:space="preserve">24 12 22 10 21 16 9 7 17 11 1 </t>
  </si>
  <si>
    <t xml:space="preserve">24 22 10 12 19 18 7 9 17 11 1 </t>
  </si>
  <si>
    <t xml:space="preserve">24 22 10 12 21 18 9 7 17 11 1 </t>
  </si>
  <si>
    <t xml:space="preserve">24 12 22 10 19 16 7 9 17 11 1 </t>
  </si>
  <si>
    <t xml:space="preserve">24 12 22 10 21 16 9 7 17 11 1 </t>
  </si>
  <si>
    <t xml:space="preserve">23 11 20 8 19 17 18 9 12 13 3 </t>
  </si>
  <si>
    <t xml:space="preserve">23 11 20 21 17 9 7 18 12 13 3 </t>
  </si>
  <si>
    <t xml:space="preserve">23 11 20 8 19 17 16 9 10 13 3 </t>
  </si>
  <si>
    <t xml:space="preserve">23 11 20 21 17 9 7 16 10 13 3 </t>
  </si>
  <si>
    <t xml:space="preserve">23 11 20 22 10 8 19 17 4 18 12 </t>
  </si>
  <si>
    <t xml:space="preserve">23 24 12 11 20 8 19 18 16 9 10 </t>
  </si>
  <si>
    <t xml:space="preserve">23 11 20 21 22 17 10 5 8 13 3 </t>
  </si>
  <si>
    <t xml:space="preserve">23 24 12 11 20 21 18 9 7 16 10 </t>
  </si>
  <si>
    <t xml:space="preserve">23 11 20 8 19 17 18 9 12 13 3 </t>
  </si>
  <si>
    <t xml:space="preserve">23 11 20 21 9 17 18 7 12 13 3 </t>
  </si>
  <si>
    <t xml:space="preserve">23 20 22 10 11 19 17 7 9 18 12 </t>
  </si>
  <si>
    <t xml:space="preserve">23 20 21 22 10 11 16 4 9 15 12 </t>
  </si>
  <si>
    <t xml:space="preserve">23 11 20 8 19 17 18 15 9 12 10 </t>
  </si>
  <si>
    <t xml:space="preserve">23 11 20 21 9 17 18 15 7 12 10 </t>
  </si>
  <si>
    <t xml:space="preserve">23 11 20 22 10 8 19 16 18 9 12 </t>
  </si>
  <si>
    <t xml:space="preserve">23 24 11 20 12 8 19 18 16 9 10 </t>
  </si>
  <si>
    <t xml:space="preserve">23 11 20 21 22 10 16 5 8 13 3 </t>
  </si>
  <si>
    <t xml:space="preserve">23 24 11 20 21 12 9 18 16 7 10 </t>
  </si>
  <si>
    <t xml:space="preserve">23 24 12 11 20 8 19 17 16 9 10 </t>
  </si>
  <si>
    <t xml:space="preserve">23 24 12 11 20 21 17 9 7 16 10 </t>
  </si>
  <si>
    <t xml:space="preserve">23 11 20 8 19 17 18 9 12 13 3 </t>
  </si>
  <si>
    <t xml:space="preserve">23 11 20 21 9 17 18 7 12 13 3 </t>
  </si>
  <si>
    <t xml:space="preserve">23 20 22 10 11 19 17 7 9 18 12 </t>
  </si>
  <si>
    <t xml:space="preserve">23 20 21 22 10 11 16 4 9 14 12 </t>
  </si>
  <si>
    <t xml:space="preserve">23 11 20 8 19 17 18 14 9 12 10 </t>
  </si>
  <si>
    <t xml:space="preserve">23 11 20 21 9 17 18 14 7 12 10 </t>
  </si>
  <si>
    <t xml:space="preserve">23 11 20 22 10 8 19 16 18 9 12 </t>
  </si>
  <si>
    <t xml:space="preserve">23 24 11 20 12 8 19 18 16 9 10 </t>
  </si>
  <si>
    <t xml:space="preserve">23 11 20 21 22 10 16 5 8 13 3 </t>
  </si>
  <si>
    <t xml:space="preserve">23 24 11 20 21 12 9 18 16 7 10 </t>
  </si>
  <si>
    <t xml:space="preserve">23 24 12 11 20 8 19 17 16 9 10 </t>
  </si>
  <si>
    <t xml:space="preserve">23 24 12 11 20 21 17 9 7 16 10 </t>
  </si>
  <si>
    <t xml:space="preserve">23 11 20 8 19 17 18 9 12 14 3 </t>
  </si>
  <si>
    <t xml:space="preserve">23 11 20 21 9 17 18 7 12 14 3 </t>
  </si>
  <si>
    <t xml:space="preserve">23 20 22 10 11 19 17 7 9 18 12 </t>
  </si>
  <si>
    <t xml:space="preserve">23 20 21 22 10 11 16 4 9 13 12 </t>
  </si>
  <si>
    <t xml:space="preserve">23 11 20 8 19 17 18 13 9 12 10 </t>
  </si>
  <si>
    <t xml:space="preserve">23 11 20 21 9 17 18 13 7 12 10 </t>
  </si>
  <si>
    <t xml:space="preserve">23 11 20 22 10 8 19 16 18 9 12 </t>
  </si>
  <si>
    <t xml:space="preserve">23 24 11 20 12 8 19 18 16 9 10 </t>
  </si>
  <si>
    <t xml:space="preserve">23 11 20 21 22 10 16 5 8 14 3 </t>
  </si>
  <si>
    <t xml:space="preserve">23 24 11 20 21 12 9 18 16 7 10 </t>
  </si>
  <si>
    <t xml:space="preserve">23 24 12 11 20 8 19 17 16 9 10 </t>
  </si>
  <si>
    <t xml:space="preserve">23 24 12 11 20 21 17 9 7 16 10 </t>
  </si>
  <si>
    <t xml:space="preserve">24 12 20 8 19 18 17 9 11 13 3 </t>
  </si>
  <si>
    <t xml:space="preserve">24 12 20 21 18 9 7 17 11 13 3 </t>
  </si>
  <si>
    <t xml:space="preserve">24 12 20 8 19 18 16 9 10 13 3 </t>
  </si>
  <si>
    <t xml:space="preserve">24 12 20 21 18 9 7 16 10 13 3 </t>
  </si>
  <si>
    <t xml:space="preserve">24 12 20 22 10 8 19 18 4 17 11 </t>
  </si>
  <si>
    <t xml:space="preserve">24 12 20 23 11 8 19 18 16 9 10 </t>
  </si>
  <si>
    <t xml:space="preserve">24 12 20 21 22 18 10 6 8 13 3 </t>
  </si>
  <si>
    <t xml:space="preserve">24 12 20 21 23 18 11 5 8 13 3 </t>
  </si>
  <si>
    <t xml:space="preserve">24 12 20 8 19 18 17 9 11 13 3 </t>
  </si>
  <si>
    <t xml:space="preserve">24 12 20 21 9 18 17 7 11 13 3 </t>
  </si>
  <si>
    <t xml:space="preserve">24 20 22 10 12 19 18 7 9 17 11 </t>
  </si>
  <si>
    <t xml:space="preserve">24 20 21 22 10 12 16 4 9 15 11 </t>
  </si>
  <si>
    <t xml:space="preserve">24 12 20 8 19 18 16 9 10 13 3 </t>
  </si>
  <si>
    <t xml:space="preserve">24 12 20 21 9 18 16 7 10 13 3 </t>
  </si>
  <si>
    <t xml:space="preserve">24 20 23 11 12 19 18 7 9 16 10 </t>
  </si>
  <si>
    <t xml:space="preserve">24 20 21 23 11 12 17 9 15 7 10 </t>
  </si>
  <si>
    <t xml:space="preserve">24 12 20 22 10 8 19 16 17 9 11 </t>
  </si>
  <si>
    <t xml:space="preserve">24 12 20 23 11 8 19 17 16 9 10 </t>
  </si>
  <si>
    <t xml:space="preserve">24 12 20 21 22 10 16 6 8 13 3 </t>
  </si>
  <si>
    <t xml:space="preserve">24 12 20 21 23 11 17 5 8 13 3 </t>
  </si>
  <si>
    <t xml:space="preserve">24 12 20 8 19 18 17 9 11 13 3 </t>
  </si>
  <si>
    <t xml:space="preserve">24 12 20 21 9 18 17 7 11 13 3 </t>
  </si>
  <si>
    <t xml:space="preserve">24 20 22 10 12 19 18 7 9 17 11 </t>
  </si>
  <si>
    <t xml:space="preserve">24 20 21 22 10 12 16 4 9 14 11 </t>
  </si>
  <si>
    <t xml:space="preserve">24 12 20 8 19 18 16 9 10 13 3 </t>
  </si>
  <si>
    <t xml:space="preserve">24 12 20 21 9 18 16 7 10 13 3 </t>
  </si>
  <si>
    <t xml:space="preserve">24 20 23 11 12 19 18 7 9 16 10 </t>
  </si>
  <si>
    <t xml:space="preserve">24 20 21 23 11 12 17 9 14 7 10 </t>
  </si>
  <si>
    <t xml:space="preserve">24 12 20 22 10 8 19 16 17 9 11 </t>
  </si>
  <si>
    <t xml:space="preserve">24 12 20 23 11 8 19 17 16 9 10 </t>
  </si>
  <si>
    <t xml:space="preserve">24 12 20 21 22 10 16 6 8 13 3 </t>
  </si>
  <si>
    <t xml:space="preserve">24 12 20 21 23 11 17 5 8 13 3 </t>
  </si>
  <si>
    <t xml:space="preserve">24 12 20 8 19 18 17 9 11 14 3 </t>
  </si>
  <si>
    <t xml:space="preserve">24 12 20 21 9 18 17 7 11 14 3 </t>
  </si>
  <si>
    <t xml:space="preserve">24 20 22 10 12 19 18 7 9 17 11 </t>
  </si>
  <si>
    <t xml:space="preserve">24 20 21 22 10 12 16 4 9 13 11 </t>
  </si>
  <si>
    <t xml:space="preserve">24 12 20 8 19 18 16 9 10 14 3 </t>
  </si>
  <si>
    <t xml:space="preserve">24 12 20 21 9 18 16 7 10 14 3 </t>
  </si>
  <si>
    <t xml:space="preserve">24 20 23 11 12 19 18 7 9 16 10 </t>
  </si>
  <si>
    <t xml:space="preserve">24 20 21 23 11 12 17 9 13 7 10 </t>
  </si>
  <si>
    <t xml:space="preserve">24 12 20 22 10 8 19 16 17 9 11 </t>
  </si>
  <si>
    <t xml:space="preserve">24 12 20 23 11 8 19 17 16 9 10 </t>
  </si>
  <si>
    <t xml:space="preserve">24 12 20 21 22 10 16 6 8 14 3 </t>
  </si>
  <si>
    <t xml:space="preserve">24 12 20 21 23 11 17 5 8 14 3 </t>
  </si>
  <si>
    <t xml:space="preserve">23 11 22 10 19 17 7 8 18 12 1 </t>
  </si>
  <si>
    <t xml:space="preserve">23 11 22 10 20 17 8 7 18 12 1 </t>
  </si>
  <si>
    <t xml:space="preserve">23 22 10 11 19 17 7 8 18 12 1 </t>
  </si>
  <si>
    <t xml:space="preserve">23 22 10 11 20 17 8 7 18 12 1 </t>
  </si>
  <si>
    <t xml:space="preserve">23 11 22 10 19 16 7 8 18 12 1 </t>
  </si>
  <si>
    <t xml:space="preserve">23 11 22 10 20 16 8 7 18 12 1 </t>
  </si>
  <si>
    <t xml:space="preserve">23 22 10 11 19 17 7 8 18 12 1 </t>
  </si>
  <si>
    <t xml:space="preserve">23 22 10 11 20 17 8 7 18 12 1 </t>
  </si>
  <si>
    <t xml:space="preserve">23 11 22 10 19 16 7 8 18 12 1 </t>
  </si>
  <si>
    <t xml:space="preserve">23 11 22 10 20 16 8 7 18 12 1 </t>
  </si>
  <si>
    <t xml:space="preserve">23 22 10 11 19 17 7 8 18 12 1 </t>
  </si>
  <si>
    <t xml:space="preserve">23 22 10 11 20 17 8 7 18 12 1 </t>
  </si>
  <si>
    <t xml:space="preserve">23 11 22 10 19 16 7 8 18 12 1 </t>
  </si>
  <si>
    <t xml:space="preserve">23 11 22 10 20 16 8 7 18 12 1 </t>
  </si>
  <si>
    <t xml:space="preserve">24 12 22 10 19 18 7 8 17 11 1 </t>
  </si>
  <si>
    <t xml:space="preserve">24 12 22 10 20 18 8 7 17 11 1 </t>
  </si>
  <si>
    <t xml:space="preserve">24 22 10 12 19 18 7 8 17 11 1 </t>
  </si>
  <si>
    <t xml:space="preserve">24 22 10 12 20 18 8 7 17 11 1 </t>
  </si>
  <si>
    <t xml:space="preserve">24 12 22 10 19 16 7 8 17 11 1 </t>
  </si>
  <si>
    <t xml:space="preserve">24 12 22 10 20 16 8 7 17 11 1 </t>
  </si>
  <si>
    <t xml:space="preserve">24 22 10 12 19 18 7 8 17 11 1 </t>
  </si>
  <si>
    <t xml:space="preserve">24 22 10 12 20 18 8 7 17 11 1 </t>
  </si>
  <si>
    <t xml:space="preserve">24 12 22 10 19 16 7 8 17 11 1 </t>
  </si>
  <si>
    <t xml:space="preserve">24 12 22 10 20 16 8 7 17 11 1 </t>
  </si>
  <si>
    <t xml:space="preserve">24 22 10 12 19 18 7 8 17 11 1 </t>
  </si>
  <si>
    <t xml:space="preserve">24 22 10 12 20 18 8 7 17 11 1 </t>
  </si>
  <si>
    <t xml:space="preserve">24 12 22 10 19 16 7 8 17 11 1 </t>
  </si>
  <si>
    <t xml:space="preserve">24 12 22 10 20 16 8 7 17 11 1 </t>
  </si>
  <si>
    <t xml:space="preserve">23 11 21 9 19 17 18 8 12 13 3 </t>
  </si>
  <si>
    <t xml:space="preserve">23 11 21 9 20 17 18 7 12 13 3 </t>
  </si>
  <si>
    <t xml:space="preserve">23 11 21 9 19 17 16 8 10 13 3 </t>
  </si>
  <si>
    <t xml:space="preserve">23 11 21 9 20 17 16 7 10 13 3 </t>
  </si>
  <si>
    <t xml:space="preserve">23 11 21 22 10 9 19 17 4 18 12 </t>
  </si>
  <si>
    <t xml:space="preserve">23 24 12 11 21 9 19 18 16 8 10 </t>
  </si>
  <si>
    <t xml:space="preserve">23 11 21 22 10 9 20 17 4 18 12 </t>
  </si>
  <si>
    <t xml:space="preserve">23 24 12 11 21 9 20 18 16 7 10 </t>
  </si>
  <si>
    <t xml:space="preserve">23 11 21 9 19 17 18 8 12 13 3 </t>
  </si>
  <si>
    <t xml:space="preserve">23 11 21 9 20 17 18 7 12 13 3 </t>
  </si>
  <si>
    <t xml:space="preserve">23 21 22 10 11 19 17 7 8 18 12 </t>
  </si>
  <si>
    <t xml:space="preserve">23 21 22 10 11 20 17 8 7 18 12 </t>
  </si>
  <si>
    <t xml:space="preserve">23 11 21 9 19 17 18 15 8 12 10 </t>
  </si>
  <si>
    <t xml:space="preserve">23 11 21 9 20 17 18 15 7 12 10 </t>
  </si>
  <si>
    <t xml:space="preserve">23 11 21 22 10 9 19 16 18 8 12 </t>
  </si>
  <si>
    <t xml:space="preserve">23 24 11 21 12 9 19 18 16 8 10 </t>
  </si>
  <si>
    <t xml:space="preserve">23 11 21 22 10 9 20 16 18 7 12 </t>
  </si>
  <si>
    <t xml:space="preserve">23 24 11 21 12 9 20 18 16 7 10 </t>
  </si>
  <si>
    <t xml:space="preserve">23 24 12 11 21 9 19 17 16 8 10 </t>
  </si>
  <si>
    <t xml:space="preserve">23 24 12 11 21 9 20 17 16 7 10 </t>
  </si>
  <si>
    <t xml:space="preserve">23 11 21 9 19 17 18 8 12 13 3 </t>
  </si>
  <si>
    <t xml:space="preserve">23 11 21 9 20 17 18 7 12 13 3 </t>
  </si>
  <si>
    <t xml:space="preserve">23 21 22 10 11 19 17 7 8 18 12 </t>
  </si>
  <si>
    <t xml:space="preserve">23 21 22 10 11 20 17 8 7 18 12 </t>
  </si>
  <si>
    <t xml:space="preserve">23 11 21 9 19 17 18 14 8 12 10 </t>
  </si>
  <si>
    <t xml:space="preserve">23 11 21 9 20 17 18 14 7 12 10 </t>
  </si>
  <si>
    <t xml:space="preserve">23 11 21 22 10 9 19 16 18 8 12 </t>
  </si>
  <si>
    <t xml:space="preserve">23 24 11 21 12 9 19 18 16 8 10 </t>
  </si>
  <si>
    <t xml:space="preserve">23 11 21 22 10 9 20 16 18 7 12 </t>
  </si>
  <si>
    <t xml:space="preserve">23 24 11 21 12 9 20 18 16 7 10 </t>
  </si>
  <si>
    <t xml:space="preserve">23 24 12 11 21 9 19 17 16 8 10 </t>
  </si>
  <si>
    <t xml:space="preserve">23 24 12 11 21 9 20 17 16 7 10 </t>
  </si>
  <si>
    <t xml:space="preserve">23 11 21 9 19 17 18 8 12 14 3 </t>
  </si>
  <si>
    <t xml:space="preserve">23 11 21 9 20 17 18 7 12 14 3 </t>
  </si>
  <si>
    <t xml:space="preserve">23 21 22 10 11 19 17 7 8 18 12 </t>
  </si>
  <si>
    <t xml:space="preserve">23 21 22 10 11 20 17 8 7 18 12 </t>
  </si>
  <si>
    <t xml:space="preserve">23 11 21 9 19 17 18 13 8 12 10 </t>
  </si>
  <si>
    <t xml:space="preserve">23 11 21 9 20 17 18 13 7 12 10 </t>
  </si>
  <si>
    <t xml:space="preserve">23 11 21 22 10 9 19 16 18 8 12 </t>
  </si>
  <si>
    <t xml:space="preserve">23 24 11 21 12 9 19 18 16 8 10 </t>
  </si>
  <si>
    <t xml:space="preserve">23 11 21 22 10 9 20 16 18 7 12 </t>
  </si>
  <si>
    <t xml:space="preserve">23 24 11 21 12 9 20 18 16 7 10 </t>
  </si>
  <si>
    <t xml:space="preserve">23 24 12 11 21 9 19 17 16 8 10 </t>
  </si>
  <si>
    <t xml:space="preserve">23 24 12 11 21 9 20 17 16 7 10 </t>
  </si>
  <si>
    <t xml:space="preserve">24 12 21 9 19 18 17 8 11 13 3 </t>
  </si>
  <si>
    <t xml:space="preserve">24 12 21 9 20 18 17 7 11 13 3 </t>
  </si>
  <si>
    <t xml:space="preserve">24 12 21 9 19 18 16 8 10 13 3 </t>
  </si>
  <si>
    <t xml:space="preserve">24 12 21 9 20 18 16 7 10 13 3 </t>
  </si>
  <si>
    <t xml:space="preserve">24 12 21 22 10 9 19 18 4 17 11 </t>
  </si>
  <si>
    <t xml:space="preserve">24 12 21 23 11 9 19 18 16 8 10 </t>
  </si>
  <si>
    <t xml:space="preserve">24 12 21 22 10 9 20 18 4 17 11 </t>
  </si>
  <si>
    <t xml:space="preserve">24 12 21 23 11 9 20 18 16 7 10 </t>
  </si>
  <si>
    <t xml:space="preserve">24 12 21 9 19 18 17 8 11 13 3 </t>
  </si>
  <si>
    <t xml:space="preserve">24 12 21 9 20 18 17 7 11 13 3 </t>
  </si>
  <si>
    <t xml:space="preserve">24 21 22 10 12 19 18 7 8 17 11 </t>
  </si>
  <si>
    <t xml:space="preserve">24 21 22 10 12 20 18 8 7 17 11 </t>
  </si>
  <si>
    <t xml:space="preserve">24 12 21 9 19 18 16 8 10 13 3 </t>
  </si>
  <si>
    <t xml:space="preserve">24 12 21 9 20 18 16 7 10 13 3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</si>
  <si>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</si>
  <si>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</si>
  <si>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</si>
  <si>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</si>
  <si>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</si>
  <si>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</si>
  <si>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24 12 21 9 19 18 17 8 11 13 3 </t>
  </si>
  <si>
    <t xml:space="preserve">24 12 21 9 20 18 17 7 11 13 3 </t>
  </si>
  <si>
    <t xml:space="preserve">24 21 22 10 12 19 18 7 8 17 11 </t>
  </si>
  <si>
    <t xml:space="preserve">24 21 22 10 12 20 18 8 7 17 11 </t>
  </si>
  <si>
    <t xml:space="preserve">24 12 21 9 19 18 16 8 10 13 3 </t>
  </si>
  <si>
    <t xml:space="preserve">24 12 21 9 20 18 16 7 10 13 3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</si>
  <si>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</si>
  <si>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</si>
  <si>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</si>
  <si>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</si>
  <si>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</si>
  <si>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</si>
  <si>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24 12 21 9 19 18 17 8 11 14 3 </t>
  </si>
  <si>
    <t xml:space="preserve">24 12 21 9 20 18 17 7 11 14 3 </t>
  </si>
  <si>
    <t xml:space="preserve">24 21 22 10 12 19 18 7 8 17 11 </t>
  </si>
  <si>
    <t xml:space="preserve">24 21 22 10 12 20 18 8 7 17 11 </t>
  </si>
  <si>
    <t xml:space="preserve">24 12 21 9 19 18 16 8 10 14 3 </t>
  </si>
  <si>
    <t xml:space="preserve">24 12 21 9 20 18 16 7 10 14 3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</si>
  <si>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</si>
  <si>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</si>
  <si>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</si>
  <si>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</si>
  <si>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</si>
  <si>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</si>
  <si>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23 11 22 10 19 20 17 4 7 18 12 </t>
  </si>
  <si>
    <t xml:space="preserve">23 11 22 10 19 21 17 4 7 18 12 </t>
  </si>
  <si>
    <t xml:space="preserve">23 11 22 10 20 21 17 4 8 18 12 </t>
  </si>
  <si>
    <t xml:space="preserve">23 22 10 11 19 20 17 7 9 18 12 </t>
  </si>
  <si>
    <t xml:space="preserve">23 22 10 11 19 21 17 7 8 18 12 </t>
  </si>
  <si>
    <t xml:space="preserve">23 22 10 11 20 21 17 8 7 18 12 </t>
  </si>
  <si>
    <t xml:space="preserve">23 11 22 10 19 20 16 7 9 18 12 </t>
  </si>
  <si>
    <t xml:space="preserve">23 11 22 10 19 21 16 7 8 18 12 </t>
  </si>
  <si>
    <t xml:space="preserve">23 11 22 10 20 21 16 8 7 18 12 </t>
  </si>
  <si>
    <t xml:space="preserve">23 22 10 11 19 20 17 7 9 18 12 </t>
  </si>
  <si>
    <t xml:space="preserve">23 22 10 11 19 21 17 7 8 18 12 </t>
  </si>
  <si>
    <t xml:space="preserve">23 22 10 11 20 21 17 8 7 18 12 </t>
  </si>
  <si>
    <t xml:space="preserve">23 11 22 10 19 20 16 7 9 18 12 </t>
  </si>
  <si>
    <t xml:space="preserve">23 11 22 10 19 21 16 7 8 18 12 </t>
  </si>
  <si>
    <t xml:space="preserve">23 11 22 10 20 21 16 8 7 18 12 </t>
  </si>
  <si>
    <t xml:space="preserve">23 22 10 11 19 20 17 7 9 18 12 </t>
  </si>
  <si>
    <t xml:space="preserve">23 22 10 11 19 21 17 7 8 18 12 </t>
  </si>
  <si>
    <t xml:space="preserve">23 22 10 11 20 21 17 8 7 18 12 </t>
  </si>
  <si>
    <t xml:space="preserve">23 11 22 10 19 20 16 7 9 18 12 </t>
  </si>
  <si>
    <t xml:space="preserve">23 11 22 10 19 21 16 7 8 18 12 </t>
  </si>
  <si>
    <t xml:space="preserve">23 11 22 10 20 21 16 8 7 18 12 </t>
  </si>
  <si>
    <t xml:space="preserve">24 12 22 10 19 20 18 4 7 17 11 </t>
  </si>
  <si>
    <t xml:space="preserve">24 12 22 10 19 21 18 4 7 17 11 </t>
  </si>
  <si>
    <t xml:space="preserve">24 12 22 10 20 21 18 4 8 17 11 </t>
  </si>
  <si>
    <t xml:space="preserve">24 22 10 12 19 20 18 7 9 17 11 </t>
  </si>
  <si>
    <t xml:space="preserve">24 22 10 12 19 21 18 7 8 17 11 </t>
  </si>
  <si>
    <t xml:space="preserve">24 22 10 12 20 21 18 8 7 17 11 </t>
  </si>
  <si>
    <t xml:space="preserve">24 12 22 10 19 20 16 7 9 17 11 </t>
  </si>
  <si>
    <t xml:space="preserve">24 12 22 10 19 21 16 7 8 17 11 </t>
  </si>
  <si>
    <t xml:space="preserve">24 12 22 10 20 21 16 8 7 17 11 </t>
  </si>
  <si>
    <t xml:space="preserve">24 22 10 12 19 20 18 7 9 17 11 </t>
  </si>
  <si>
    <t xml:space="preserve">24 22 10 12 19 21 18 7 8 17 11 </t>
  </si>
  <si>
    <t xml:space="preserve">24 22 10 12 20 21 18 8 7 17 11 </t>
  </si>
  <si>
    <t xml:space="preserve">24 12 22 10 19 20 16 7 9 17 11 </t>
  </si>
  <si>
    <t xml:space="preserve">24 12 22 10 19 21 16 7 8 17 11 </t>
  </si>
  <si>
    <t xml:space="preserve">24 12 22 10 20 21 16 8 7 17 11 </t>
  </si>
  <si>
    <t xml:space="preserve">24 22 10 12 19 20 18 7 9 17 11 </t>
  </si>
  <si>
    <t xml:space="preserve">24 22 10 12 19 21 18 7 8 17 11 </t>
  </si>
  <si>
    <t xml:space="preserve">24 22 10 12 20 21 18 8 7 17 11 </t>
  </si>
  <si>
    <t xml:space="preserve">24 12 22 10 19 20 16 7 9 17 11 </t>
  </si>
  <si>
    <t xml:space="preserve">24 12 22 10 19 21 16 7 8 17 11 </t>
  </si>
  <si>
    <t xml:space="preserve">24 12 22 10 20 21 16 8 7 17 11 </t>
  </si>
  <si>
    <t xml:space="preserve">23 11 17 16 19 7 8 10 13 9 6 </t>
  </si>
  <si>
    <t xml:space="preserve">23 11 17 16 20 8 10 13 9 4 6 </t>
  </si>
  <si>
    <t xml:space="preserve">23 11 17 16 21 9 18 12 7 8 10 </t>
  </si>
  <si>
    <t xml:space="preserve">23 11 22 17 10 19 7 8 13 4 6 </t>
  </si>
  <si>
    <t xml:space="preserve">23 11 22 17 10 20 8 13 9 12 1 </t>
  </si>
  <si>
    <t xml:space="preserve">23 11 22 17 10 21 9 18 12 7 8 </t>
  </si>
  <si>
    <t xml:space="preserve">23 11 17 16 19 15 7 8 10 9 6 </t>
  </si>
  <si>
    <t xml:space="preserve">23 11 17 16 20 15 8 10 9 4 6 </t>
  </si>
  <si>
    <t xml:space="preserve">23 11 17 16 21 15 9 12 7 8 10 </t>
  </si>
  <si>
    <t xml:space="preserve">23 22 10 11 16 19 15 7 8 4 6 </t>
  </si>
  <si>
    <t xml:space="preserve">23 22 10 11 16 20 15 8 9 12 1 </t>
  </si>
  <si>
    <t xml:space="preserve">23 22 10 11 16 21 15 9 12 7 8 </t>
  </si>
  <si>
    <t xml:space="preserve">23 11 17 22 10 19 15 7 8 9 6 </t>
  </si>
  <si>
    <t xml:space="preserve">23 11 17 22 10 20 15 8 9 4 6 </t>
  </si>
  <si>
    <t xml:space="preserve">23 11 17 22 10 21 15 9 12 7 8 </t>
  </si>
  <si>
    <t xml:space="preserve">23 11 17 16 19 14 7 8 10 9 6 </t>
  </si>
  <si>
    <t xml:space="preserve">23 11 17 16 20 14 8 10 9 4 6 </t>
  </si>
  <si>
    <t xml:space="preserve">23 11 17 16 21 14 9 12 7 8 10 </t>
  </si>
  <si>
    <t xml:space="preserve">23 22 10 11 16 19 14 7 8 4 6 </t>
  </si>
  <si>
    <t xml:space="preserve">23 22 10 11 16 20 14 8 9 12 1 </t>
  </si>
  <si>
    <t xml:space="preserve">23 22 10 11 16 21 14 9 12 7 8 </t>
  </si>
  <si>
    <t xml:space="preserve">23 11 17 22 10 19 14 7 8 9 6 </t>
  </si>
  <si>
    <t xml:space="preserve">23 11 17 22 10 20 14 8 9 4 6 </t>
  </si>
  <si>
    <t xml:space="preserve">23 11 17 22 10 21 14 9 12 7 8 </t>
  </si>
  <si>
    <t xml:space="preserve">23 11 17 16 19 13 7 8 10 9 6 </t>
  </si>
  <si>
    <t xml:space="preserve">23 11 17 16 20 13 8 10 9 4 6 </t>
  </si>
  <si>
    <t xml:space="preserve">23 11 17 16 21 13 9 12 7 8 10 </t>
  </si>
  <si>
    <t xml:space="preserve">23 22 10 11 16 19 13 7 8 4 6 </t>
  </si>
  <si>
    <t xml:space="preserve">23 22 10 11 16 20 13 8 9 12 1 </t>
  </si>
  <si>
    <t xml:space="preserve">23 22 10 11 16 21 13 9 12 7 8 </t>
  </si>
  <si>
    <t xml:space="preserve">23 11 17 22 10 19 13 7 8 9 6 </t>
  </si>
  <si>
    <t xml:space="preserve">23 11 17 22 10 20 13 8 9 4 6 </t>
  </si>
  <si>
    <t xml:space="preserve">23 11 17 22 10 21 13 9 12 7 8 </t>
  </si>
  <si>
    <t xml:space="preserve">23 11 17 18 19 7 8 12 13 9 4 </t>
  </si>
  <si>
    <t xml:space="preserve">23 11 17 18 20 8 12 13 9 6 4 </t>
  </si>
  <si>
    <t xml:space="preserve">23 11 17 18 21 9 16 10 7 8 12 </t>
  </si>
  <si>
    <t xml:space="preserve">23 24 11 12 19 17 7 8 13 6 4 </t>
  </si>
  <si>
    <t xml:space="preserve">23 24 11 12 20 17 8 13 9 10 1 </t>
  </si>
  <si>
    <t xml:space="preserve">23 24 11 12 17 21 9 16 10 7 8 </t>
  </si>
  <si>
    <t xml:space="preserve">23 11 17 18 19 15 7 8 12 9 4 </t>
  </si>
  <si>
    <t xml:space="preserve">23 11 17 18 20 15 8 12 9 6 4 </t>
  </si>
  <si>
    <t xml:space="preserve">23 11 17 18 21 15 9 10 7 8 12 </t>
  </si>
  <si>
    <t xml:space="preserve">23 24 11 12 17 19 15 7 8 6 4 </t>
  </si>
  <si>
    <t xml:space="preserve">23 24 11 12 17 20 15 8 9 10 1 </t>
  </si>
  <si>
    <t xml:space="preserve">23 24 11 12 17 21 15 9 10 7 8 </t>
  </si>
  <si>
    <t xml:space="preserve">23 24 12 18 19 15 11 7 8 6 4 </t>
  </si>
  <si>
    <t xml:space="preserve">23 24 12 18 20 15 11 8 9 10 1 </t>
  </si>
  <si>
    <t xml:space="preserve">23 24 12 18 21 15 11 9 10 7 8 </t>
  </si>
  <si>
    <t xml:space="preserve">23 11 17 18 19 14 7 8 12 9 4 </t>
  </si>
  <si>
    <t xml:space="preserve">23 11 17 18 20 14 8 12 9 6 4 </t>
  </si>
  <si>
    <t xml:space="preserve">23 11 17 18 21 14 9 10 7 8 12 </t>
  </si>
  <si>
    <t xml:space="preserve">23 24 11 12 17 19 14 7 8 6 4 </t>
  </si>
  <si>
    <t xml:space="preserve">23 24 11 12 17 20 14 8 9 10 1 </t>
  </si>
  <si>
    <t xml:space="preserve">23 24 11 12 17 21 14 9 10 7 8 </t>
  </si>
  <si>
    <t xml:space="preserve">23 24 12 18 19 14 11 7 8 6 4 </t>
  </si>
  <si>
    <t xml:space="preserve">23 24 12 18 20 14 11 8 9 10 1 </t>
  </si>
  <si>
    <t xml:space="preserve">23 24 12 18 21 14 11 9 10 7 8 </t>
  </si>
  <si>
    <t xml:space="preserve">23 11 17 18 19 13 7 8 12 9 4 </t>
  </si>
  <si>
    <t xml:space="preserve">23 11 17 18 20 13 8 12 9 6 4 </t>
  </si>
  <si>
    <t xml:space="preserve">23 11 17 18 21 13 9 10 7 8 12 </t>
  </si>
  <si>
    <t xml:space="preserve">23 24 11 12 17 19 13 7 8 6 4 </t>
  </si>
  <si>
    <t xml:space="preserve">23 24 11 12 17 20 13 8 9 10 1 </t>
  </si>
  <si>
    <t xml:space="preserve">23 24 11 12 17 21 13 9 10 7 8 </t>
  </si>
  <si>
    <t xml:space="preserve">23 24 12 18 19 13 11 7 8 6 4 </t>
  </si>
  <si>
    <t xml:space="preserve">23 24 12 18 20 13 11 8 9 10 1 </t>
  </si>
  <si>
    <t xml:space="preserve">23 24 12 18 21 13 11 9 10 7 8 </t>
  </si>
  <si>
    <t xml:space="preserve">23 11 17 16 19 7 9 10 13 8 6 </t>
  </si>
  <si>
    <t xml:space="preserve">23 11 17 16 20 8 18 12 7 9 10 </t>
  </si>
  <si>
    <t xml:space="preserve">23 11 17 16 21 9 10 13 8 4 6 </t>
  </si>
  <si>
    <t xml:space="preserve">23 11 22 17 10 19 7 9 13 4 6 </t>
  </si>
  <si>
    <t xml:space="preserve">23 11 22 17 10 20 8 18 12 7 9 </t>
  </si>
  <si>
    <t xml:space="preserve">23 11 22 17 10 21 9 13 8 12 1 </t>
  </si>
  <si>
    <t xml:space="preserve">23 11 17 16 19 15 7 9 10 8 6 </t>
  </si>
  <si>
    <t xml:space="preserve">23 11 17 16 20 15 8 12 7 9 10 </t>
  </si>
  <si>
    <t xml:space="preserve">23 11 17 16 21 15 9 10 8 4 6 </t>
  </si>
  <si>
    <t xml:space="preserve">23 22 10 11 16 19 15 7 9 4 6 </t>
  </si>
  <si>
    <t xml:space="preserve">23 22 10 11 16 20 15 8 12 7 9 </t>
  </si>
  <si>
    <t xml:space="preserve">23 22 10 11 16 21 15 9 8 12 1 </t>
  </si>
  <si>
    <t xml:space="preserve">23 11 17 22 10 19 15 7 9 8 6 </t>
  </si>
  <si>
    <t xml:space="preserve">23 11 17 22 10 20 15 8 12 7 9 </t>
  </si>
  <si>
    <t xml:space="preserve">23 11 17 22 10 21 15 9 8 4 6 </t>
  </si>
  <si>
    <t xml:space="preserve">23 11 17 16 19 14 7 9 10 8 6 </t>
  </si>
  <si>
    <t xml:space="preserve">23 11 17 16 20 14 8 12 7 9 10 </t>
  </si>
  <si>
    <t xml:space="preserve">23 11 17 16 21 14 9 10 8 4 6 </t>
  </si>
  <si>
    <t xml:space="preserve">23 22 10 11 16 19 14 7 9 4 6 </t>
  </si>
  <si>
    <t xml:space="preserve">23 22 10 11 16 20 14 8 12 7 9 </t>
  </si>
  <si>
    <t xml:space="preserve">23 22 10 11 16 21 14 9 8 12 1 </t>
  </si>
  <si>
    <t xml:space="preserve">23 11 17 22 10 19 14 7 9 8 6 </t>
  </si>
  <si>
    <t xml:space="preserve">23 11 17 22 10 20 14 8 12 7 9 </t>
  </si>
  <si>
    <t xml:space="preserve">23 11 17 22 10 21 14 9 8 4 6 </t>
  </si>
  <si>
    <t xml:space="preserve">23 11 17 16 19 13 7 9 10 8 6 </t>
  </si>
  <si>
    <t xml:space="preserve">23 11 17 16 20 13 8 12 7 9 10 </t>
  </si>
  <si>
    <t xml:space="preserve">23 11 17 16 21 13 9 10 8 4 6 </t>
  </si>
  <si>
    <t xml:space="preserve">23 22 10 11 16 19 13 7 9 4 6 </t>
  </si>
  <si>
    <t xml:space="preserve">23 22 10 11 16 20 13 8 12 7 9 </t>
  </si>
  <si>
    <t xml:space="preserve">23 22 10 11 16 21 13 9 8 12 1 </t>
  </si>
  <si>
    <t xml:space="preserve">23 11 17 22 10 19 13 7 9 8 6 </t>
  </si>
  <si>
    <t xml:space="preserve">23 11 17 22 10 20 13 8 12 7 9 </t>
  </si>
  <si>
    <t xml:space="preserve">23 11 17 22 10 21 13 9 8 4 6 </t>
  </si>
  <si>
    <t xml:space="preserve">23 11 17 18 19 7 9 12 13 8 4 </t>
  </si>
  <si>
    <t xml:space="preserve">23 11 17 18 20 8 16 10 7 9 12 </t>
  </si>
  <si>
    <t xml:space="preserve">23 11 17 18 21 9 12 13 8 6 4 </t>
  </si>
  <si>
    <t xml:space="preserve">23 24 11 12 19 17 7 9 13 6 4 </t>
  </si>
  <si>
    <t xml:space="preserve">23 24 11 12 17 20 8 16 10 7 9 </t>
  </si>
  <si>
    <t xml:space="preserve">23 24 11 12 21 17 9 13 8 10 1 </t>
  </si>
  <si>
    <t xml:space="preserve">23 11 17 18 19 15 7 9 12 8 4 </t>
  </si>
  <si>
    <t xml:space="preserve">23 11 17 18 20 15 8 10 7 9 12 </t>
  </si>
  <si>
    <t xml:space="preserve">23 11 17 18 21 15 9 12 8 6 4 </t>
  </si>
  <si>
    <t xml:space="preserve">23 24 11 12 17 19 15 7 9 6 4 </t>
  </si>
  <si>
    <t xml:space="preserve">23 24 11 12 17 20 15 8 10 7 9 </t>
  </si>
  <si>
    <t xml:space="preserve">23 24 11 12 17 21 15 9 8 10 1 </t>
  </si>
  <si>
    <t xml:space="preserve">23 24 12 18 19 15 11 7 9 6 4 </t>
  </si>
  <si>
    <t xml:space="preserve">23 24 12 18 20 15 11 8 10 7 9 </t>
  </si>
  <si>
    <t xml:space="preserve">23 24 12 18 21 15 11 9 8 10 1 </t>
  </si>
  <si>
    <t xml:space="preserve">23 11 17 18 19 14 7 9 12 8 4 </t>
  </si>
  <si>
    <t xml:space="preserve">23 11 17 18 20 14 8 10 7 9 12 </t>
  </si>
  <si>
    <t xml:space="preserve">23 11 17 18 21 14 9 12 8 6 4 </t>
  </si>
  <si>
    <t xml:space="preserve">23 24 11 12 17 19 14 7 9 6 4 </t>
  </si>
  <si>
    <t xml:space="preserve">23 24 11 12 17 20 14 8 10 7 9 </t>
  </si>
  <si>
    <t xml:space="preserve">23 24 11 12 17 21 14 9 8 10 1 </t>
  </si>
  <si>
    <t xml:space="preserve">23 24 12 18 19 14 11 7 9 6 4 </t>
  </si>
  <si>
    <t xml:space="preserve">23 24 12 18 20 14 11 8 10 7 9 </t>
  </si>
  <si>
    <t xml:space="preserve">23 24 12 18 21 14 11 9 8 10 1 </t>
  </si>
  <si>
    <t xml:space="preserve">23 11 17 18 19 13 7 9 12 8 4 </t>
  </si>
  <si>
    <t xml:space="preserve">23 11 17 18 20 13 8 10 7 9 12 </t>
  </si>
  <si>
    <t xml:space="preserve">23 11 17 18 21 13 9 12 8 6 4 </t>
  </si>
  <si>
    <t xml:space="preserve">23 24 11 12 17 19 13 7 9 6 4 </t>
  </si>
  <si>
    <t xml:space="preserve">23 24 11 12 17 20 13 8 10 7 9 </t>
  </si>
  <si>
    <t xml:space="preserve">23 24 11 12 17 21 13 9 8 10 1 </t>
  </si>
  <si>
    <t xml:space="preserve">23 24 12 18 19 13 11 7 9 6 4 </t>
  </si>
  <si>
    <t xml:space="preserve">23 24 12 18 20 13 11 8 10 7 9 </t>
  </si>
  <si>
    <t xml:space="preserve">23 24 12 18 21 13 11 9 8 10 1 </t>
  </si>
  <si>
    <t xml:space="preserve">23 11 22 10 19 20 17 4 8 18 12 </t>
  </si>
  <si>
    <t xml:space="preserve">23 11 22 10 19 21 17 4 9 18 12 </t>
  </si>
  <si>
    <t xml:space="preserve">23 22 10 11 19 20 17 8 9 18 12 </t>
  </si>
  <si>
    <t xml:space="preserve">23 22 10 11 19 21 17 9 8 18 12 </t>
  </si>
  <si>
    <t xml:space="preserve">23 11 22 10 19 20 16 8 9 18 12 </t>
  </si>
  <si>
    <t xml:space="preserve">23 11 22 10 19 21 16 9 8 18 12 </t>
  </si>
  <si>
    <t xml:space="preserve">23 22 10 11 19 20 17 8 9 18 12 </t>
  </si>
  <si>
    <t xml:space="preserve">23 22 10 11 19 21 17 9 8 18 12 </t>
  </si>
  <si>
    <t xml:space="preserve">23 11 22 10 19 20 16 8 9 18 12 </t>
  </si>
  <si>
    <t xml:space="preserve">23 11 22 10 19 21 16 9 8 18 12 </t>
  </si>
  <si>
    <t xml:space="preserve">23 22 10 11 19 20 17 8 9 18 12 </t>
  </si>
  <si>
    <t xml:space="preserve">23 22 10 11 19 21 17 9 8 18 12 </t>
  </si>
  <si>
    <t xml:space="preserve">23 11 22 10 19 20 16 8 9 18 12 </t>
  </si>
  <si>
    <t xml:space="preserve">23 11 22 10 19 21 16 9 8 18 12 </t>
  </si>
  <si>
    <t xml:space="preserve">23 24 11 12 19 20 17 8 9 16 10 </t>
  </si>
  <si>
    <t xml:space="preserve">23 24 11 12 19 21 17 9 8 16 10 </t>
  </si>
  <si>
    <t xml:space="preserve">23 24 11 12 19 20 18 8 9 16 10 </t>
  </si>
  <si>
    <t xml:space="preserve">23 24 11 12 19 21 18 9 8 16 10 </t>
  </si>
  <si>
    <t xml:space="preserve">23 24 12 19 20 11 18 6 15 8 10 </t>
  </si>
  <si>
    <t xml:space="preserve">23 24 12 19 21 11 18 6 15 9 10 </t>
  </si>
  <si>
    <t xml:space="preserve">23 24 11 12 19 20 18 8 9 16 10 </t>
  </si>
  <si>
    <t xml:space="preserve">23 24 11 12 19 21 18 9 8 16 10 </t>
  </si>
  <si>
    <t xml:space="preserve">23 24 12 19 20 11 18 6 14 8 10 </t>
  </si>
  <si>
    <t xml:space="preserve">23 24 12 19 21 11 18 6 14 9 10 </t>
  </si>
  <si>
    <t xml:space="preserve">23 24 11 12 19 20 18 8 9 16 10 </t>
  </si>
  <si>
    <t xml:space="preserve">23 24 11 12 19 21 18 9 8 16 10 </t>
  </si>
  <si>
    <t xml:space="preserve">23 24 12 19 20 11 18 6 13 8 10 </t>
  </si>
  <si>
    <t xml:space="preserve">23 24 12 19 21 11 18 6 13 9 10 </t>
  </si>
  <si>
    <t xml:space="preserve">23 11 17 16 19 7 18 12 8 9 10 </t>
  </si>
  <si>
    <t xml:space="preserve">23 11 17 16 20 8 9 10 13 7 6 </t>
  </si>
  <si>
    <t xml:space="preserve">23 11 17 16 21 9 10 13 7 4 6 </t>
  </si>
  <si>
    <t xml:space="preserve">23 11 22 17 10 19 7 18 12 8 9 </t>
  </si>
  <si>
    <t xml:space="preserve">23 11 22 17 10 20 8 9 13 4 6 </t>
  </si>
  <si>
    <t xml:space="preserve">23 11 22 17 10 21 9 13 7 12 1 </t>
  </si>
  <si>
    <t xml:space="preserve">23 11 17 16 19 15 7 12 8 9 10 </t>
  </si>
  <si>
    <t xml:space="preserve">23 11 17 16 20 15 8 9 10 7 6 </t>
  </si>
  <si>
    <t xml:space="preserve">23 11 17 16 21 15 9 10 7 4 6 </t>
  </si>
  <si>
    <t xml:space="preserve">23 22 10 11 16 19 15 7 12 8 9 </t>
  </si>
  <si>
    <t xml:space="preserve">23 22 10 11 16 20 15 8 9 4 6 </t>
  </si>
  <si>
    <t xml:space="preserve">23 22 10 11 16 21 15 9 7 12 1 </t>
  </si>
  <si>
    <t xml:space="preserve">23 11 17 22 10 19 15 7 12 8 9 </t>
  </si>
  <si>
    <t xml:space="preserve">23 11 17 22 10 20 15 8 9 7 6 </t>
  </si>
  <si>
    <t xml:space="preserve">23 11 17 22 10 21 15 9 7 4 6 </t>
  </si>
  <si>
    <t xml:space="preserve">23 11 17 16 19 14 7 12 8 9 10 </t>
  </si>
  <si>
    <t xml:space="preserve">23 11 17 16 20 14 8 9 10 7 6 </t>
  </si>
  <si>
    <t xml:space="preserve">23 11 17 16 21 14 9 10 7 4 6 </t>
  </si>
  <si>
    <t xml:space="preserve">23 22 10 11 16 19 14 7 12 8 9 </t>
  </si>
  <si>
    <t xml:space="preserve">23 22 10 11 16 20 14 8 9 4 6 </t>
  </si>
  <si>
    <t xml:space="preserve">23 22 10 11 16 21 14 9 7 12 1 </t>
  </si>
  <si>
    <t xml:space="preserve">23 11 17 22 10 19 14 7 12 8 9 </t>
  </si>
  <si>
    <t xml:space="preserve">23 11 17 22 10 20 14 8 9 7 6 </t>
  </si>
  <si>
    <t xml:space="preserve">23 11 17 22 10 21 14 9 7 4 6 </t>
  </si>
  <si>
    <t xml:space="preserve">23 11 17 16 19 13 7 12 8 9 10 </t>
  </si>
  <si>
    <t xml:space="preserve">23 11 17 16 20 13 8 9 10 7 6 </t>
  </si>
  <si>
    <t xml:space="preserve">23 11 17 16 21 13 9 10 7 4 6 </t>
  </si>
  <si>
    <t xml:space="preserve">23 22 10 11 16 19 13 7 12 8 9 </t>
  </si>
  <si>
    <t xml:space="preserve">23 22 10 11 16 20 13 8 9 4 6 </t>
  </si>
  <si>
    <t xml:space="preserve">23 22 10 11 16 21 13 9 7 12 1 </t>
  </si>
  <si>
    <t xml:space="preserve">23 11 17 22 10 19 13 7 12 8 9 </t>
  </si>
  <si>
    <t xml:space="preserve">23 11 17 22 10 20 13 8 9 7 6 </t>
  </si>
  <si>
    <t xml:space="preserve">23 11 17 22 10 21 13 9 7 4 6 </t>
  </si>
  <si>
    <t xml:space="preserve">23 11 17 18 19 7 16 10 8 9 12 </t>
  </si>
  <si>
    <t xml:space="preserve">23 11 17 18 20 8 9 12 13 7 4 </t>
  </si>
  <si>
    <t xml:space="preserve">23 11 17 18 21 9 12 13 7 6 4 </t>
  </si>
  <si>
    <t xml:space="preserve">23 24 11 12 17 19 7 16 10 8 9 </t>
  </si>
  <si>
    <t xml:space="preserve">23 24 11 12 20 17 8 9 13 6 4 </t>
  </si>
  <si>
    <t xml:space="preserve">23 24 11 12 21 17 9 13 7 10 1 </t>
  </si>
  <si>
    <t xml:space="preserve">23 11 17 18 19 15 7 10 8 9 12 </t>
  </si>
  <si>
    <t xml:space="preserve">23 11 17 18 20 15 8 9 12 7 4 </t>
  </si>
  <si>
    <t xml:space="preserve">23 11 17 18 21 15 9 12 7 6 4 </t>
  </si>
  <si>
    <t xml:space="preserve">23 24 11 12 17 19 15 7 10 8 9 </t>
  </si>
  <si>
    <t xml:space="preserve">23 24 11 12 17 20 15 8 9 6 4 </t>
  </si>
  <si>
    <t xml:space="preserve">23 24 11 12 17 21 15 9 7 10 1 </t>
  </si>
  <si>
    <t xml:space="preserve">23 24 12 18 19 15 11 7 10 8 9 </t>
  </si>
  <si>
    <t xml:space="preserve">23 24 12 18 20 15 11 8 9 6 4 </t>
  </si>
  <si>
    <t xml:space="preserve">23 24 12 18 21 15 11 9 7 10 1 </t>
  </si>
  <si>
    <t xml:space="preserve">23 11 17 18 19 14 7 10 8 9 12 </t>
  </si>
  <si>
    <t xml:space="preserve">23 11 17 18 20 14 8 9 12 7 4 </t>
  </si>
  <si>
    <t xml:space="preserve">23 11 17 18 21 14 9 12 7 6 4 </t>
  </si>
  <si>
    <t xml:space="preserve">23 24 11 12 17 19 14 7 10 8 9 </t>
  </si>
  <si>
    <t xml:space="preserve">23 24 11 12 17 20 14 8 9 6 4 </t>
  </si>
  <si>
    <t xml:space="preserve">23 24 11 12 17 21 14 9 7 10 1 </t>
  </si>
  <si>
    <t xml:space="preserve">23 24 12 18 19 14 11 7 10 8 9 </t>
  </si>
  <si>
    <t xml:space="preserve">23 24 12 18 20 14 11 8 9 6 4 </t>
  </si>
  <si>
    <t xml:space="preserve">23 24 12 18 21 14 11 9 7 10 1 </t>
  </si>
  <si>
    <t xml:space="preserve">23 11 17 18 19 13 7 10 8 9 12 </t>
  </si>
  <si>
    <t xml:space="preserve">23 11 17 18 20 13 8 9 12 7 4 </t>
  </si>
  <si>
    <t xml:space="preserve">23 11 17 18 21 13 9 12 7 6 4 </t>
  </si>
  <si>
    <t xml:space="preserve">23 24 11 12 17 19 13 7 10 8 9 </t>
  </si>
  <si>
    <t xml:space="preserve">23 24 11 12 17 20 13 8 9 6 4 </t>
  </si>
  <si>
    <t xml:space="preserve">23 24 11 12 17 21 13 9 7 10 1 </t>
  </si>
  <si>
    <t xml:space="preserve">23 24 12 18 19 13 11 7 10 8 9 </t>
  </si>
  <si>
    <t xml:space="preserve">23 24 12 18 20 13 11 8 9 6 4 </t>
  </si>
  <si>
    <t xml:space="preserve">23 24 12 18 21 13 11 9 7 10 1 </t>
  </si>
  <si>
    <t xml:space="preserve">23 11 22 10 20 8 19 17 4 18 12 </t>
  </si>
  <si>
    <t xml:space="preserve">23 11 22 10 20 21 17 4 9 18 12 </t>
  </si>
  <si>
    <t xml:space="preserve">23 22 10 11 20 8 19 17 18 9 12 </t>
  </si>
  <si>
    <t xml:space="preserve">23 22 10 11 20 21 17 9 7 18 12 </t>
  </si>
  <si>
    <t xml:space="preserve">23 11 22 10 20 8 19 16 18 9 12 </t>
  </si>
  <si>
    <t xml:space="preserve">23 11 22 10 20 21 16 9 7 18 12 </t>
  </si>
  <si>
    <t xml:space="preserve">23 22 10 11 20 8 19 17 18 9 12 </t>
  </si>
  <si>
    <t xml:space="preserve">23 22 10 11 20 21 17 9 7 18 12 </t>
  </si>
  <si>
    <t xml:space="preserve">23 11 22 10 20 8 19 16 18 9 12 </t>
  </si>
  <si>
    <t xml:space="preserve">23 11 22 10 20 21 16 9 7 18 12 </t>
  </si>
  <si>
    <t xml:space="preserve">23 22 10 11 20 8 19 17 18 9 12 </t>
  </si>
  <si>
    <t xml:space="preserve">23 22 10 11 20 21 17 9 7 18 12 </t>
  </si>
  <si>
    <t xml:space="preserve">23 11 22 10 20 8 19 16 18 9 12 </t>
  </si>
  <si>
    <t xml:space="preserve">23 11 22 10 20 21 16 9 7 18 12 </t>
  </si>
  <si>
    <t xml:space="preserve">23 24 11 12 20 8 19 17 16 9 10 </t>
  </si>
  <si>
    <t xml:space="preserve">23 24 11 12 20 21 17 9 7 16 10 </t>
  </si>
  <si>
    <t xml:space="preserve">23 24 11 12 20 8 19 18 16 9 10 </t>
  </si>
  <si>
    <t xml:space="preserve">23 24 11 12 20 21 18 9 7 16 10 </t>
  </si>
  <si>
    <t xml:space="preserve">23 24 12 20 11 19 17 7 9 16 10 </t>
  </si>
  <si>
    <t xml:space="preserve">23 24 12 20 21 11 18 6 15 9 10 </t>
  </si>
  <si>
    <t xml:space="preserve">23 24 11 12 20 8 19 18 16 9 10 </t>
  </si>
  <si>
    <t xml:space="preserve">23 24 11 12 20 21 18 9 7 16 10 </t>
  </si>
  <si>
    <t xml:space="preserve">23 24 12 20 11 19 17 7 9 16 10 </t>
  </si>
  <si>
    <t xml:space="preserve">23 24 12 20 21 11 18 6 14 9 10 </t>
  </si>
  <si>
    <t xml:space="preserve">23 24 11 12 20 8 19 18 16 9 10 </t>
  </si>
  <si>
    <t xml:space="preserve">23 24 11 12 20 21 18 9 7 16 10 </t>
  </si>
  <si>
    <t xml:space="preserve">23 24 12 20 11 19 17 7 9 16 10 </t>
  </si>
  <si>
    <t xml:space="preserve">23 24 12 20 21 11 18 6 13 9 10 </t>
  </si>
  <si>
    <t xml:space="preserve">23 11 22 10 21 9 19 17 4 18 12 </t>
  </si>
  <si>
    <t xml:space="preserve">23 11 22 10 21 9 20 17 4 18 12 </t>
  </si>
  <si>
    <t xml:space="preserve">23 22 10 11 21 9 19 17 18 8 12 </t>
  </si>
  <si>
    <t xml:space="preserve">23 22 10 11 21 9 20 17 18 7 12 </t>
  </si>
  <si>
    <t xml:space="preserve">23 11 22 10 21 9 19 16 18 8 12 </t>
  </si>
  <si>
    <t xml:space="preserve">23 11 22 10 21 9 20 16 18 7 12 </t>
  </si>
  <si>
    <t xml:space="preserve">23 22 10 11 21 9 19 17 18 8 12 </t>
  </si>
  <si>
    <t xml:space="preserve">23 22 10 11 21 9 20 17 18 7 12 </t>
  </si>
  <si>
    <t xml:space="preserve">23 11 22 10 21 9 19 16 18 8 12 </t>
  </si>
  <si>
    <t xml:space="preserve">23 11 22 10 21 9 20 16 18 7 12 </t>
  </si>
  <si>
    <t xml:space="preserve">23 22 10 11 21 9 19 17 18 8 12 </t>
  </si>
  <si>
    <t xml:space="preserve">23 22 10 11 21 9 20 17 18 7 12 </t>
  </si>
  <si>
    <t xml:space="preserve">23 11 22 10 21 9 19 16 18 8 12 </t>
  </si>
  <si>
    <t xml:space="preserve">23 11 22 10 21 9 20 16 18 7 12 </t>
  </si>
  <si>
    <t xml:space="preserve">23 24 11 12 21 9 19 17 16 8 10 </t>
  </si>
  <si>
    <t xml:space="preserve">23 24 11 12 21 9 20 17 16 7 10 </t>
  </si>
  <si>
    <t xml:space="preserve">23 24 11 12 21 9 19 18 16 8 10 </t>
  </si>
  <si>
    <t xml:space="preserve">23 24 11 12 21 9 20 18 16 7 10 </t>
  </si>
  <si>
    <t xml:space="preserve">23 24 12 21 11 19 17 7 8 16 10 </t>
  </si>
  <si>
    <t xml:space="preserve">23 24 12 21 11 20 17 8 7 16 10 </t>
  </si>
  <si>
    <t xml:space="preserve">23 24 11 12 21 9 19 18 16 8 10 </t>
  </si>
  <si>
    <t xml:space="preserve">23 24 11 12 21 9 20 18 16 7 10 </t>
  </si>
  <si>
    <t xml:space="preserve">23 24 12 21 11 19 17 7 8 16 10 </t>
  </si>
  <si>
    <t xml:space="preserve">23 24 12 21 11 20 17 8 7 16 10 </t>
  </si>
  <si>
    <t xml:space="preserve">23 24 11 12 21 9 19 18 16 8 10 </t>
  </si>
  <si>
    <t xml:space="preserve">23 24 11 12 21 9 20 18 16 7 10 </t>
  </si>
  <si>
    <t xml:space="preserve">23 24 12 21 11 19 17 7 8 16 10 </t>
  </si>
  <si>
    <t xml:space="preserve">23 24 12 21 11 20 17 8 7 16 10 </t>
  </si>
  <si>
    <t xml:space="preserve">24 12 18 16 19 7 8 10 13 9 5 </t>
  </si>
  <si>
    <t xml:space="preserve">24 12 18 16 20 8 10 13 9 4 5 </t>
  </si>
  <si>
    <t xml:space="preserve">24 12 18 16 21 9 17 11 7 8 10 </t>
  </si>
  <si>
    <t xml:space="preserve">24 12 22 18 10 19 7 8 13 4 5 </t>
  </si>
  <si>
    <t xml:space="preserve">24 12 22 18 10 20 8 13 9 11 1 </t>
  </si>
  <si>
    <t xml:space="preserve">24 12 22 18 10 21 9 17 11 7 8 </t>
  </si>
  <si>
    <t xml:space="preserve">24 12 18 16 19 15 7 8 10 9 5 </t>
  </si>
  <si>
    <t xml:space="preserve">24 12 18 16 20 15 8 10 9 4 5 </t>
  </si>
  <si>
    <t xml:space="preserve">24 12 18 16 21 15 9 11 7 8 10 </t>
  </si>
  <si>
    <t xml:space="preserve">24 22 10 12 16 19 15 7 8 4 5 </t>
  </si>
  <si>
    <t xml:space="preserve">24 22 10 12 16 20 15 8 9 11 1 </t>
  </si>
  <si>
    <t xml:space="preserve">24 22 10 12 16 21 15 9 11 7 8 </t>
  </si>
  <si>
    <t xml:space="preserve">24 12 18 22 10 19 15 7 8 9 5 </t>
  </si>
  <si>
    <t xml:space="preserve">24 12 18 22 10 20 15 8 9 4 5 </t>
  </si>
  <si>
    <t xml:space="preserve">24 12 18 22 10 21 15 9 11 7 8 </t>
  </si>
  <si>
    <t xml:space="preserve">24 12 18 16 19 14 7 8 10 9 5 </t>
  </si>
  <si>
    <t xml:space="preserve">24 12 18 16 20 14 8 10 9 4 5 </t>
  </si>
  <si>
    <t xml:space="preserve">24 12 18 16 21 14 9 11 7 8 10 </t>
  </si>
  <si>
    <t xml:space="preserve">24 22 10 12 16 19 14 7 8 4 5 </t>
  </si>
  <si>
    <t xml:space="preserve">24 22 10 12 16 20 14 8 9 11 1 </t>
  </si>
  <si>
    <t xml:space="preserve">24 22 10 12 16 21 14 9 11 7 8 </t>
  </si>
  <si>
    <t xml:space="preserve">24 12 18 22 10 19 14 7 8 9 5 </t>
  </si>
  <si>
    <t xml:space="preserve">24 12 18 22 10 20 14 8 9 4 5 </t>
  </si>
  <si>
    <t xml:space="preserve">24 12 18 22 10 21 14 9 11 7 8 </t>
  </si>
  <si>
    <t xml:space="preserve">24 12 18 16 19 13 7 8 10 9 5 </t>
  </si>
  <si>
    <t xml:space="preserve">24 12 18 16 20 13 8 10 9 4 5 </t>
  </si>
  <si>
    <t xml:space="preserve">24 12 18 16 21 13 9 11 7 8 10 </t>
  </si>
  <si>
    <t xml:space="preserve">24 22 10 12 16 19 13 7 8 4 5 </t>
  </si>
  <si>
    <t xml:space="preserve">24 22 10 12 16 20 13 8 9 11 1 </t>
  </si>
  <si>
    <t xml:space="preserve">24 22 10 12 16 21 13 9 11 7 8 </t>
  </si>
  <si>
    <t xml:space="preserve">24 12 18 22 10 19 13 7 8 9 5 </t>
  </si>
  <si>
    <t xml:space="preserve">24 12 18 22 10 20 13 8 9 4 5 </t>
  </si>
  <si>
    <t xml:space="preserve">24 12 18 22 10 21 13 9 11 7 8 </t>
  </si>
  <si>
    <t xml:space="preserve">24 12 18 17 19 7 8 11 13 9 4 </t>
  </si>
  <si>
    <t xml:space="preserve">24 12 18 17 20 8 11 13 9 5 4 </t>
  </si>
  <si>
    <t xml:space="preserve">24 12 18 17 21 9 16 10 7 8 11 </t>
  </si>
  <si>
    <t xml:space="preserve">24 12 23 18 11 19 7 8 13 5 4 </t>
  </si>
  <si>
    <t xml:space="preserve">24 12 23 18 11 20 8 13 9 10 1 </t>
  </si>
  <si>
    <t xml:space="preserve">24 12 23 18 11 21 9 16 10 7 8 </t>
  </si>
  <si>
    <t xml:space="preserve">24 12 18 17 19 15 7 8 11 9 4 </t>
  </si>
  <si>
    <t xml:space="preserve">24 12 18 17 20 15 8 11 9 5 4 </t>
  </si>
  <si>
    <t xml:space="preserve">24 12 18 17 21 15 9 10 7 8 11 </t>
  </si>
  <si>
    <t xml:space="preserve">24 23 11 12 17 19 15 7 8 5 4 </t>
  </si>
  <si>
    <t xml:space="preserve">24 23 11 12 17 20 15 8 9 10 1 </t>
  </si>
  <si>
    <t xml:space="preserve">24 23 11 12 17 21 15 9 10 7 8 </t>
  </si>
  <si>
    <t xml:space="preserve">24 12 18 23 11 19 15 7 8 9 4 </t>
  </si>
  <si>
    <t xml:space="preserve">24 12 18 23 11 20 15 8 9 5 4 </t>
  </si>
  <si>
    <t xml:space="preserve">24 12 18 23 11 21 15 9 10 7 8 </t>
  </si>
  <si>
    <t xml:space="preserve">24 12 18 17 19 14 7 8 11 9 4 </t>
  </si>
  <si>
    <t xml:space="preserve">24 12 18 17 20 14 8 11 9 5 4 </t>
  </si>
  <si>
    <t xml:space="preserve">24 12 18 17 21 14 9 10 7 8 11 </t>
  </si>
  <si>
    <t xml:space="preserve">24 23 11 12 17 19 14 7 8 5 4 </t>
  </si>
  <si>
    <t xml:space="preserve">24 23 11 12 17 20 14 8 9 10 1 </t>
  </si>
  <si>
    <t xml:space="preserve">24 23 11 12 17 21 14 9 10 7 8 </t>
  </si>
  <si>
    <t xml:space="preserve">24 12 18 23 11 19 14 7 8 9 4 </t>
  </si>
  <si>
    <t xml:space="preserve">24 12 18 23 11 20 14 8 9 5 4 </t>
  </si>
  <si>
    <t xml:space="preserve">24 12 18 23 11 21 14 9 10 7 8 </t>
  </si>
  <si>
    <t xml:space="preserve">24 12 18 17 19 13 7 8 11 9 4 </t>
  </si>
  <si>
    <t xml:space="preserve">24 12 18 17 20 13 8 11 9 5 4 </t>
  </si>
  <si>
    <t xml:space="preserve">24 12 18 17 21 13 9 10 7 8 11 </t>
  </si>
  <si>
    <t xml:space="preserve">24 23 11 12 17 19 13 7 8 5 4 </t>
  </si>
  <si>
    <t xml:space="preserve">24 23 11 12 17 20 13 8 9 10 1 </t>
  </si>
  <si>
    <t xml:space="preserve">24 23 11 12 17 21 13 9 10 7 8 </t>
  </si>
  <si>
    <t xml:space="preserve">24 12 18 23 11 19 13 7 8 9 4 </t>
  </si>
  <si>
    <t xml:space="preserve">24 12 18 23 11 20 13 8 9 5 4 </t>
  </si>
  <si>
    <t xml:space="preserve">24 12 18 23 11 21 13 9 10 7 8 </t>
  </si>
  <si>
    <t xml:space="preserve">24 12 18 16 19 7 9 10 13 8 5 </t>
  </si>
  <si>
    <t xml:space="preserve">24 12 18 16 20 8 17 11 7 9 10 </t>
  </si>
  <si>
    <t xml:space="preserve">24 12 18 16 21 9 10 13 8 4 5 </t>
  </si>
  <si>
    <t xml:space="preserve">24 12 22 18 10 19 7 9 13 4 5 </t>
  </si>
  <si>
    <t xml:space="preserve">24 12 22 18 10 20 8 17 11 7 9 </t>
  </si>
  <si>
    <t xml:space="preserve">24 12 22 18 10 21 9 13 8 11 1 </t>
  </si>
  <si>
    <t xml:space="preserve">24 12 18 16 19 15 7 9 10 8 5 </t>
  </si>
  <si>
    <t xml:space="preserve">24 12 18 16 20 15 8 11 7 9 10 </t>
  </si>
  <si>
    <t xml:space="preserve">24 12 18 16 21 15 9 10 8 4 5 </t>
  </si>
  <si>
    <t xml:space="preserve">24 22 10 12 16 19 15 7 9 4 5 </t>
  </si>
  <si>
    <t xml:space="preserve">24 22 10 12 16 20 15 8 11 7 9 </t>
  </si>
  <si>
    <t xml:space="preserve">24 22 10 12 16 21 15 9 8 11 1 </t>
  </si>
  <si>
    <t xml:space="preserve">24 12 18 22 10 19 15 7 9 8 5 </t>
  </si>
  <si>
    <t xml:space="preserve">24 12 18 22 10 20 15 8 11 7 9 </t>
  </si>
  <si>
    <t xml:space="preserve">24 12 18 22 10 21 15 9 8 4 5 </t>
  </si>
  <si>
    <t xml:space="preserve">24 12 18 16 19 14 7 9 10 8 5 </t>
  </si>
  <si>
    <t xml:space="preserve">24 12 18 16 20 14 8 11 7 9 10 </t>
  </si>
  <si>
    <t xml:space="preserve">24 12 18 16 21 14 9 10 8 4 5 </t>
  </si>
  <si>
    <t xml:space="preserve">24 22 10 12 16 19 14 7 9 4 5 </t>
  </si>
  <si>
    <t xml:space="preserve">24 22 10 12 16 20 14 8 11 7 9 </t>
  </si>
  <si>
    <t xml:space="preserve">24 22 10 12 16 21 14 9 8 11 1 </t>
  </si>
  <si>
    <t xml:space="preserve">24 12 18 22 10 19 14 7 9 8 5 </t>
  </si>
  <si>
    <t xml:space="preserve">24 12 18 22 10 20 14 8 11 7 9 </t>
  </si>
  <si>
    <t xml:space="preserve">24 12 18 22 10 21 14 9 8 4 5 </t>
  </si>
  <si>
    <t xml:space="preserve">24 12 18 16 19 13 7 9 10 8 5 </t>
  </si>
  <si>
    <t xml:space="preserve">24 12 18 16 20 13 8 11 7 9 10 </t>
  </si>
  <si>
    <t xml:space="preserve">24 12 18 16 21 13 9 10 8 4 5 </t>
  </si>
  <si>
    <t xml:space="preserve">24 22 10 12 16 19 13 7 9 4 5 </t>
  </si>
  <si>
    <t xml:space="preserve">24 22 10 12 16 20 13 8 11 7 9 </t>
  </si>
  <si>
    <t xml:space="preserve">24 22 10 12 16 21 13 9 8 11 1 </t>
  </si>
  <si>
    <t xml:space="preserve">24 12 18 22 10 19 13 7 9 8 5 </t>
  </si>
  <si>
    <t xml:space="preserve">24 12 18 22 10 20 13 8 11 7 9 </t>
  </si>
  <si>
    <t xml:space="preserve">24 12 18 22 10 21 13 9 8 4 5 </t>
  </si>
  <si>
    <t xml:space="preserve">24 12 18 17 19 7 9 11 13 8 4 </t>
  </si>
  <si>
    <t xml:space="preserve">24 12 18 17 20 8 16 10 7 9 11 </t>
  </si>
  <si>
    <t xml:space="preserve">24 12 18 17 21 9 11 13 8 5 4 </t>
  </si>
  <si>
    <t xml:space="preserve">24 12 23 18 11 19 7 9 13 5 4 </t>
  </si>
  <si>
    <t xml:space="preserve">24 12 23 18 11 20 8 16 10 7 9 </t>
  </si>
  <si>
    <t xml:space="preserve">24 12 23 18 11 21 9 13 8 10 1 </t>
  </si>
  <si>
    <t xml:space="preserve">24 12 18 17 19 15 7 9 11 8 4 </t>
  </si>
  <si>
    <t xml:space="preserve">24 12 18 17 20 15 8 10 7 9 11 </t>
  </si>
  <si>
    <t xml:space="preserve">24 12 18 17 21 15 9 11 8 5 4 </t>
  </si>
  <si>
    <t xml:space="preserve">24 23 11 12 17 19 15 7 9 5 4 </t>
  </si>
  <si>
    <t xml:space="preserve">24 23 11 12 17 20 15 8 10 7 9 </t>
  </si>
  <si>
    <t xml:space="preserve">24 23 11 12 17 21 15 9 8 10 1 </t>
  </si>
  <si>
    <t xml:space="preserve">24 12 18 23 11 19 15 7 9 8 4 </t>
  </si>
  <si>
    <t xml:space="preserve">24 12 18 23 11 20 15 8 10 7 9 </t>
  </si>
  <si>
    <t xml:space="preserve">24 12 18 23 11 21 15 9 8 5 4 </t>
  </si>
  <si>
    <t xml:space="preserve">24 12 18 17 19 14 7 9 11 8 4 </t>
  </si>
  <si>
    <t xml:space="preserve">24 12 18 17 20 14 8 10 7 9 11 </t>
  </si>
  <si>
    <t xml:space="preserve">24 12 18 17 21 14 9 11 8 5 4 </t>
  </si>
  <si>
    <t xml:space="preserve">24 23 11 12 17 19 14 7 9 5 4 </t>
  </si>
  <si>
    <t xml:space="preserve">24 23 11 12 17 20 14 8 10 7 9 </t>
  </si>
  <si>
    <t xml:space="preserve">24 23 11 12 17 21 14 9 8 10 1 </t>
  </si>
  <si>
    <t xml:space="preserve">24 12 18 23 11 19 14 7 9 8 4 </t>
  </si>
  <si>
    <t xml:space="preserve">24 12 18 23 11 20 14 8 10 7 9 </t>
  </si>
  <si>
    <t xml:space="preserve">24 12 18 23 11 21 14 9 8 5 4 </t>
  </si>
  <si>
    <t xml:space="preserve">24 12 18 17 19 13 7 9 11 8 4 </t>
  </si>
  <si>
    <t xml:space="preserve">24 12 18 17 20 13 8 10 7 9 11 </t>
  </si>
  <si>
    <t xml:space="preserve">24 12 18 17 21 13 9 11 8 5 4 </t>
  </si>
  <si>
    <t xml:space="preserve">24 23 11 12 17 19 13 7 9 5 4 </t>
  </si>
  <si>
    <t xml:space="preserve">24 23 11 12 17 20 13 8 10 7 9 </t>
  </si>
  <si>
    <t xml:space="preserve">24 23 11 12 17 21 13 9 8 10 1 </t>
  </si>
  <si>
    <t xml:space="preserve">24 12 18 23 11 19 13 7 9 8 4 </t>
  </si>
  <si>
    <t xml:space="preserve">24 12 18 23 11 20 13 8 10 7 9 </t>
  </si>
  <si>
    <t xml:space="preserve">24 12 18 23 11 21 13 9 8 5 4 </t>
  </si>
  <si>
    <t xml:space="preserve">24 12 22 10 19 20 18 4 8 17 11 </t>
  </si>
  <si>
    <t xml:space="preserve">24 12 22 10 19 21 18 4 9 17 11 </t>
  </si>
  <si>
    <t xml:space="preserve">24 22 10 12 19 20 18 8 9 17 11 </t>
  </si>
  <si>
    <t xml:space="preserve">24 22 10 12 19 21 18 9 8 17 11 </t>
  </si>
  <si>
    <t xml:space="preserve">24 12 22 10 19 20 16 8 9 17 11 </t>
  </si>
  <si>
    <t xml:space="preserve">24 12 22 10 19 21 16 9 8 17 11 </t>
  </si>
  <si>
    <t xml:space="preserve">24 22 10 12 19 20 18 8 9 17 11 </t>
  </si>
  <si>
    <t xml:space="preserve">24 22 10 12 19 21 18 9 8 17 11 </t>
  </si>
  <si>
    <t xml:space="preserve">24 12 22 10 19 20 16 8 9 17 11 </t>
  </si>
  <si>
    <t xml:space="preserve">24 12 22 10 19 21 16 9 8 17 11 </t>
  </si>
  <si>
    <t xml:space="preserve">24 22 10 12 19 20 18 8 9 17 11 </t>
  </si>
  <si>
    <t xml:space="preserve">24 22 10 12 19 21 18 9 8 17 11 </t>
  </si>
  <si>
    <t xml:space="preserve">24 12 22 10 19 20 16 8 9 17 11 </t>
  </si>
  <si>
    <t xml:space="preserve">24 12 22 10 19 21 16 9 8 17 11 </t>
  </si>
  <si>
    <t xml:space="preserve">24 12 23 11 19 20 18 5 8 16 10 </t>
  </si>
  <si>
    <t xml:space="preserve">24 12 23 11 19 21 18 5 9 16 10 </t>
  </si>
  <si>
    <t xml:space="preserve">24 23 11 12 19 20 18 8 9 16 10 </t>
  </si>
  <si>
    <t xml:space="preserve">24 23 11 12 19 21 18 9 8 16 10 </t>
  </si>
  <si>
    <t xml:space="preserve">24 12 23 11 19 20 17 8 9 16 10 </t>
  </si>
  <si>
    <t xml:space="preserve">24 12 23 11 19 21 17 9 8 16 10 </t>
  </si>
  <si>
    <t xml:space="preserve">24 23 11 12 19 20 18 8 9 16 10 </t>
  </si>
  <si>
    <t xml:space="preserve">24 23 11 12 19 21 18 9 8 16 10 </t>
  </si>
  <si>
    <t xml:space="preserve">24 12 23 11 19 20 17 8 9 16 10 </t>
  </si>
  <si>
    <t xml:space="preserve">24 12 23 11 19 21 17 9 8 16 10 </t>
  </si>
  <si>
    <t xml:space="preserve">24 23 11 12 19 20 18 8 9 16 10 </t>
  </si>
  <si>
    <t xml:space="preserve">24 23 11 12 19 21 18 9 8 16 10 </t>
  </si>
  <si>
    <t xml:space="preserve">24 12 23 11 19 20 17 8 9 16 10 </t>
  </si>
  <si>
    <t xml:space="preserve">24 12 23 11 19 21 17 9 8 16 10 </t>
  </si>
  <si>
    <t xml:space="preserve">24 12 18 16 19 7 17 11 8 9 10 </t>
  </si>
  <si>
    <t xml:space="preserve">24 12 18 16 20 8 9 10 13 7 5 </t>
  </si>
  <si>
    <t xml:space="preserve">24 12 18 16 21 9 10 13 7 4 5 </t>
  </si>
  <si>
    <t xml:space="preserve">24 12 22 18 10 19 7 17 11 8 9 </t>
  </si>
  <si>
    <t xml:space="preserve">24 12 22 18 10 20 8 9 13 4 5 </t>
  </si>
  <si>
    <t xml:space="preserve">24 12 22 18 10 21 9 13 7 11 1 </t>
  </si>
  <si>
    <t xml:space="preserve">24 12 18 16 19 15 7 11 8 9 10 </t>
  </si>
  <si>
    <t xml:space="preserve">24 12 18 16 20 15 8 9 10 7 5 </t>
  </si>
  <si>
    <t xml:space="preserve">24 12 18 16 21 15 9 10 7 4 5 </t>
  </si>
  <si>
    <t xml:space="preserve">24 22 10 12 16 19 15 7 11 8 9 </t>
  </si>
  <si>
    <t xml:space="preserve">24 22 10 12 16 20 15 8 9 4 5 </t>
  </si>
  <si>
    <t xml:space="preserve">24 22 10 12 16 21 15 9 7 11 1 </t>
  </si>
  <si>
    <t xml:space="preserve">24 12 18 22 10 19 15 7 11 8 9 </t>
  </si>
  <si>
    <t xml:space="preserve">24 12 18 22 10 20 15 8 9 7 5 </t>
  </si>
  <si>
    <t xml:space="preserve">24 12 18 22 10 21 15 9 7 4 5 </t>
  </si>
  <si>
    <t xml:space="preserve">24 12 18 16 19 14 7 11 8 9 10 </t>
  </si>
  <si>
    <t xml:space="preserve">24 12 18 16 20 14 8 9 10 7 5 </t>
  </si>
  <si>
    <t xml:space="preserve">24 12 18 16 21 14 9 10 7 4 5 </t>
  </si>
  <si>
    <t xml:space="preserve">24 22 10 12 16 19 14 7 11 8 9 </t>
  </si>
  <si>
    <t xml:space="preserve">24 22 10 12 16 20 14 8 9 4 5 </t>
  </si>
  <si>
    <t xml:space="preserve">24 22 10 12 16 21 14 9 7 11 1 </t>
  </si>
  <si>
    <t xml:space="preserve">24 12 18 22 10 19 14 7 11 8 9 </t>
  </si>
  <si>
    <t xml:space="preserve">24 12 18 22 10 20 14 8 9 7 5 </t>
  </si>
  <si>
    <t xml:space="preserve">24 12 18 22 10 21 14 9 7 4 5 </t>
  </si>
  <si>
    <t xml:space="preserve">24 12 18 16 19 13 7 11 8 9 10 </t>
  </si>
  <si>
    <t xml:space="preserve">24 12 18 16 20 13 8 9 10 7 5 </t>
  </si>
  <si>
    <t xml:space="preserve">24 12 18 16 21 13 9 10 7 4 5 </t>
  </si>
  <si>
    <t xml:space="preserve">24 22 10 12 16 19 13 7 11 8 9 </t>
  </si>
  <si>
    <t xml:space="preserve">24 22 10 12 16 20 13 8 9 4 5 </t>
  </si>
  <si>
    <t xml:space="preserve">24 22 10 12 16 21 13 9 7 11 1 </t>
  </si>
  <si>
    <t xml:space="preserve">24 12 18 22 10 19 13 7 11 8 9 </t>
  </si>
  <si>
    <t xml:space="preserve">24 12 18 22 10 20 13 8 9 7 5 </t>
  </si>
  <si>
    <t xml:space="preserve">24 12 18 22 10 21 13 9 7 4 5 </t>
  </si>
  <si>
    <t xml:space="preserve">24 12 18 17 19 7 16 10 8 9 11 </t>
  </si>
  <si>
    <t xml:space="preserve">24 12 18 17 20 8 9 11 13 7 4 </t>
  </si>
  <si>
    <t xml:space="preserve">24 12 18 17 21 9 11 13 7 5 4 </t>
  </si>
  <si>
    <t xml:space="preserve">24 12 23 18 11 19 7 16 10 8 9 </t>
  </si>
  <si>
    <t xml:space="preserve">24 12 23 18 11 20 8 9 13 5 4 </t>
  </si>
  <si>
    <t xml:space="preserve">24 12 23 18 11 21 9 13 7 10 1 </t>
  </si>
  <si>
    <t xml:space="preserve">24 12 18 17 19 15 7 10 8 9 11 </t>
  </si>
  <si>
    <t xml:space="preserve">24 12 18 17 20 15 8 9 11 7 4 </t>
  </si>
  <si>
    <t xml:space="preserve">24 12 18 17 21 15 9 11 7 5 4 </t>
  </si>
  <si>
    <t xml:space="preserve">24 23 11 12 17 19 15 7 10 8 9 </t>
  </si>
  <si>
    <t xml:space="preserve">24 23 11 12 17 20 15 8 9 5 4 </t>
  </si>
  <si>
    <t xml:space="preserve">24 23 11 12 17 21 15 9 7 10 1 </t>
  </si>
  <si>
    <t xml:space="preserve">24 12 18 23 11 19 15 7 10 8 9 </t>
  </si>
  <si>
    <t xml:space="preserve">24 12 18 23 11 20 15 8 9 7 4 </t>
  </si>
  <si>
    <t xml:space="preserve">24 12 18 23 11 21 15 9 7 5 4 </t>
  </si>
  <si>
    <t xml:space="preserve">24 12 18 17 19 14 7 10 8 9 11 </t>
  </si>
  <si>
    <t xml:space="preserve">24 12 18 17 20 14 8 9 11 7 4 </t>
  </si>
  <si>
    <t xml:space="preserve">24 12 18 17 21 14 9 11 7 5 4 </t>
  </si>
  <si>
    <t xml:space="preserve">24 23 11 12 17 19 14 7 10 8 9 </t>
  </si>
  <si>
    <t xml:space="preserve">24 23 11 12 17 20 14 8 9 5 4 </t>
  </si>
  <si>
    <t xml:space="preserve">24 23 11 12 17 21 14 9 7 10 1 </t>
  </si>
  <si>
    <t xml:space="preserve">24 12 18 23 11 19 14 7 10 8 9 </t>
  </si>
  <si>
    <t xml:space="preserve">24 12 18 23 11 20 14 8 9 7 4 </t>
  </si>
  <si>
    <t xml:space="preserve">24 12 18 23 11 21 14 9 7 5 4 </t>
  </si>
  <si>
    <t xml:space="preserve">24 12 18 17 19 13 7 10 8 9 11 </t>
  </si>
  <si>
    <t xml:space="preserve">24 12 18 17 20 13 8 9 11 7 4 </t>
  </si>
  <si>
    <t xml:space="preserve">24 12 18 17 21 13 9 11 7 5 4 </t>
  </si>
  <si>
    <t xml:space="preserve">24 23 11 12 17 19 13 7 10 8 9 </t>
  </si>
  <si>
    <t xml:space="preserve">24 23 11 12 17 20 13 8 9 5 4 </t>
  </si>
  <si>
    <t xml:space="preserve">24 23 11 12 17 21 13 9 7 10 1 </t>
  </si>
  <si>
    <t xml:space="preserve">24 12 18 23 11 19 13 7 10 8 9 </t>
  </si>
  <si>
    <t xml:space="preserve">24 12 18 23 11 20 13 8 9 7 4 </t>
  </si>
  <si>
    <t xml:space="preserve">24 12 18 23 11 21 13 9 7 5 4 </t>
  </si>
  <si>
    <t xml:space="preserve">24 12 22 10 20 8 19 18 4 17 11 </t>
  </si>
  <si>
    <t xml:space="preserve">24 12 22 10 20 21 18 4 9 17 11 </t>
  </si>
  <si>
    <t xml:space="preserve">24 22 10 12 20 8 19 18 17 9 11 </t>
  </si>
  <si>
    <t xml:space="preserve">24 22 10 12 20 21 18 9 7 17 11 </t>
  </si>
  <si>
    <t xml:space="preserve">24 12 22 10 20 8 19 16 17 9 11 </t>
  </si>
  <si>
    <t xml:space="preserve">24 12 22 10 20 21 16 9 7 17 11 </t>
  </si>
  <si>
    <t xml:space="preserve">24 22 10 12 20 8 19 18 17 9 11 </t>
  </si>
  <si>
    <t xml:space="preserve">24 22 10 12 20 21 18 9 7 17 11 </t>
  </si>
  <si>
    <t xml:space="preserve">24 12 22 10 20 8 19 16 17 9 11 </t>
  </si>
  <si>
    <t xml:space="preserve">24 12 22 10 20 21 16 9 7 17 11 </t>
  </si>
  <si>
    <t xml:space="preserve">24 22 10 12 20 8 19 18 17 9 11 </t>
  </si>
  <si>
    <t xml:space="preserve">24 22 10 12 20 21 18 9 7 17 11 </t>
  </si>
  <si>
    <t xml:space="preserve">24 12 22 10 20 8 19 16 17 9 11 </t>
  </si>
  <si>
    <t xml:space="preserve">24 12 22 10 20 21 16 9 7 17 11 </t>
  </si>
  <si>
    <t xml:space="preserve">24 12 23 11 20 8 19 18 5 16 10 </t>
  </si>
  <si>
    <t xml:space="preserve">24 12 23 11 20 21 18 5 9 16 10 </t>
  </si>
  <si>
    <t xml:space="preserve">24 23 11 12 20 8 19 18 16 9 10 </t>
  </si>
  <si>
    <t xml:space="preserve">24 23 11 12 20 21 18 9 7 16 10 </t>
  </si>
  <si>
    <t xml:space="preserve">24 12 23 11 20 8 19 17 16 9 10 </t>
  </si>
  <si>
    <t xml:space="preserve">24 12 23 11 20 21 17 9 7 16 10 </t>
  </si>
  <si>
    <t xml:space="preserve">24 23 11 12 20 8 19 18 16 9 10 </t>
  </si>
  <si>
    <t xml:space="preserve">24 23 11 12 20 21 18 9 7 16 10 </t>
  </si>
  <si>
    <t xml:space="preserve">24 12 23 11 20 8 19 17 16 9 10 </t>
  </si>
  <si>
    <t xml:space="preserve">24 12 23 11 20 21 17 9 7 16 10 </t>
  </si>
  <si>
    <t xml:space="preserve">24 23 11 12 20 8 19 18 16 9 10 </t>
  </si>
  <si>
    <t xml:space="preserve">24 23 11 12 20 21 18 9 7 16 10 </t>
  </si>
  <si>
    <t xml:space="preserve">24 12 23 11 20 8 19 17 16 9 10 </t>
  </si>
  <si>
    <t xml:space="preserve">24 12 23 11 20 21 17 9 7 16 10 </t>
  </si>
  <si>
    <t xml:space="preserve">24 12 22 10 21 9 19 18 4 17 11 </t>
  </si>
  <si>
    <t xml:space="preserve">24 12 22 10 21 9 20 18 4 17 11 </t>
  </si>
  <si>
    <t xml:space="preserve">24 22 10 12 21 9 19 18 17 8 11 </t>
  </si>
  <si>
    <t xml:space="preserve">24 22 10 12 21 9 20 18 17 7 11 </t>
  </si>
  <si>
    <t xml:space="preserve">24 12 22 10 21 9 19 16 17 8 11 </t>
  </si>
  <si>
    <t xml:space="preserve">24 12 22 10 21 9 20 16 17 7 11 </t>
  </si>
  <si>
    <t xml:space="preserve">24 22 10 12 21 9 19 18 17 8 11 </t>
  </si>
  <si>
    <t xml:space="preserve">24 22 10 12 21 9 20 18 17 7 11 </t>
  </si>
  <si>
    <t xml:space="preserve">24 12 22 10 21 9 19 16 17 8 11 </t>
  </si>
  <si>
    <t xml:space="preserve">24 12 22 10 21 9 20 16 17 7 11 </t>
  </si>
  <si>
    <t xml:space="preserve">24 22 10 12 21 9 19 18 17 8 11 </t>
  </si>
  <si>
    <t xml:space="preserve">24 22 10 12 21 9 20 18 17 7 11 </t>
  </si>
  <si>
    <t xml:space="preserve">24 12 22 10 21 9 19 16 17 8 11 </t>
  </si>
  <si>
    <t xml:space="preserve">24 12 22 10 21 9 20 16 17 7 11 </t>
  </si>
  <si>
    <t xml:space="preserve">24 12 23 11 21 9 19 18 5 16 10 </t>
  </si>
  <si>
    <t xml:space="preserve">24 12 23 11 21 9 20 18 5 16 10 </t>
  </si>
  <si>
    <t xml:space="preserve">24 23 11 12 21 9 19 18 16 8 10 </t>
  </si>
  <si>
    <t xml:space="preserve">24 23 11 12 21 9 20 18 16 7 10 </t>
  </si>
  <si>
    <t xml:space="preserve">24 12 23 11 21 9 19 17 16 8 10 </t>
  </si>
  <si>
    <t xml:space="preserve">24 12 23 11 21 9 20 17 16 7 10 </t>
  </si>
  <si>
    <t xml:space="preserve">24 23 11 12 21 9 19 18 16 8 10 </t>
  </si>
  <si>
    <t xml:space="preserve">24 23 11 12 21 9 20 18 16 7 10 </t>
  </si>
  <si>
    <t xml:space="preserve">24 12 23 11 21 9 19 17 16 8 10 </t>
  </si>
  <si>
    <t xml:space="preserve">24 12 23 11 21 9 20 17 16 7 10 </t>
  </si>
  <si>
    <t xml:space="preserve">24 23 11 12 21 9 19 18 16 8 10 </t>
  </si>
  <si>
    <t xml:space="preserve">24 23 11 12 21 9 20 18 16 7 10 </t>
  </si>
  <si>
    <t xml:space="preserve">24 12 23 11 21 9 19 17 16 8 10 </t>
  </si>
  <si>
    <t xml:space="preserve">24 12 23 11 21 9 20 17 16 7 10 </t>
  </si>
  <si>
    <t xml:space="preserve">19 23 11 17 7 8 16 9 18 10 12 </t>
  </si>
  <si>
    <t xml:space="preserve">19 24 12 18 7 8 16 9 17 10 11 </t>
  </si>
  <si>
    <t xml:space="preserve">20 23 11 17 8 16 9 18 10 12 1 </t>
  </si>
  <si>
    <t xml:space="preserve">20 24 12 18 8 16 9 17 10 11 1 </t>
  </si>
  <si>
    <t xml:space="preserve">19 22 10 16 7 8 17 9 18 11 12 </t>
  </si>
  <si>
    <t xml:space="preserve">19 24 12 18 7 8 17 9 16 11 10 </t>
  </si>
  <si>
    <t xml:space="preserve">20 22 10 16 8 17 9 18 11 12 1 </t>
  </si>
  <si>
    <t xml:space="preserve">20 24 12 18 8 17 9 16 11 10 1 </t>
  </si>
  <si>
    <t xml:space="preserve">19 22 10 16 7 8 18 9 17 12 11 </t>
  </si>
  <si>
    <t xml:space="preserve">19 23 11 17 7 8 18 9 16 12 10 </t>
  </si>
  <si>
    <t xml:space="preserve">20 22 10 16 8 18 9 17 12 11 1 </t>
  </si>
  <si>
    <t xml:space="preserve">20 23 11 17 8 18 9 16 12 10 1 </t>
  </si>
  <si>
    <t xml:space="preserve">19 22 23 10 11 16 7 8 13 9 12 </t>
  </si>
  <si>
    <t xml:space="preserve">19 22 24 10 12 16 7 8 13 9 11 </t>
  </si>
  <si>
    <t xml:space="preserve">19 23 24 11 12 17 7 8 13 9 10 </t>
  </si>
  <si>
    <t xml:space="preserve">20 22 23 10 11 16 8 13 9 12 1 </t>
  </si>
  <si>
    <t xml:space="preserve">20 22 24 10 12 16 8 13 9 11 1 </t>
  </si>
  <si>
    <t xml:space="preserve">20 23 24 11 12 17 8 13 9 10 1 </t>
  </si>
  <si>
    <t xml:space="preserve">19 22 10 7 8 16 17 15 9 11 12 </t>
  </si>
  <si>
    <t xml:space="preserve">19 23 11 7 8 17 18 9 12 13 2 </t>
  </si>
  <si>
    <t xml:space="preserve">20 22 10 8 16 17 15 9 11 12 1 </t>
  </si>
  <si>
    <t xml:space="preserve">20 23 11 8 17 18 9 12 5 13 2 </t>
  </si>
  <si>
    <t xml:space="preserve">19 22 10 7 8 16 18 15 9 12 11 </t>
  </si>
  <si>
    <t xml:space="preserve">19 24 12 7 8 18 17 9 11 13 2 </t>
  </si>
  <si>
    <t xml:space="preserve">20 22 10 8 16 18 15 9 12 11 1 </t>
  </si>
  <si>
    <t xml:space="preserve">20 24 12 8 18 17 9 11 5 13 2 </t>
  </si>
  <si>
    <t xml:space="preserve">19 22 23 10 11 17 7 8 13 9 12 </t>
  </si>
  <si>
    <t xml:space="preserve">19 22 24 10 12 18 7 8 13 9 11 </t>
  </si>
  <si>
    <t xml:space="preserve">20 22 23 10 11 17 8 13 9 12 1 </t>
  </si>
  <si>
    <t xml:space="preserve">20 22 24 10 12 18 8 13 9 11 1 </t>
  </si>
  <si>
    <t xml:space="preserve">19 23 11 7 8 17 18 15 9 12 10 </t>
  </si>
  <si>
    <t xml:space="preserve">19 24 12 7 8 18 16 9 10 13 2 </t>
  </si>
  <si>
    <t xml:space="preserve">20 23 11 8 17 18 15 9 12 10 1 </t>
  </si>
  <si>
    <t xml:space="preserve">20 24 12 8 18 16 9 10 4 13 2 </t>
  </si>
  <si>
    <t xml:space="preserve">19 22 23 11 17 10 15 7 8 9 12 </t>
  </si>
  <si>
    <t xml:space="preserve">19 23 24 11 12 18 7 8 13 9 10 </t>
  </si>
  <si>
    <t xml:space="preserve">20 22 23 11 17 10 15 8 9 12 1 </t>
  </si>
  <si>
    <t xml:space="preserve">20 23 24 11 12 18 8 13 9 10 1 </t>
  </si>
  <si>
    <t xml:space="preserve">19 22 24 12 18 10 15 7 8 9 11 </t>
  </si>
  <si>
    <t xml:space="preserve">19 23 24 12 18 11 15 7 8 9 10 </t>
  </si>
  <si>
    <t xml:space="preserve">20 22 24 12 18 10 15 8 9 11 1 </t>
  </si>
  <si>
    <t xml:space="preserve">20 23 24 12 18 11 15 8 9 10 1 </t>
  </si>
  <si>
    <t xml:space="preserve">19 22 10 7 8 16 17 14 9 11 12 </t>
  </si>
  <si>
    <t xml:space="preserve">19 23 11 7 8 17 18 9 12 13 2 </t>
  </si>
  <si>
    <t xml:space="preserve">20 22 10 8 16 17 14 9 11 12 1 </t>
  </si>
  <si>
    <t xml:space="preserve">20 23 11 8 17 18 9 12 5 13 2 </t>
  </si>
  <si>
    <t xml:space="preserve">19 22 10 7 8 16 18 14 9 12 11 </t>
  </si>
  <si>
    <t xml:space="preserve">19 24 12 7 8 18 17 9 11 13 2 </t>
  </si>
  <si>
    <t xml:space="preserve">20 22 10 8 16 18 14 9 12 11 1 </t>
  </si>
  <si>
    <t xml:space="preserve">20 24 12 8 18 17 9 11 5 13 2 </t>
  </si>
  <si>
    <t xml:space="preserve">19 22 23 10 11 17 7 8 13 9 12 </t>
  </si>
  <si>
    <t xml:space="preserve">19 22 24 10 12 18 7 8 13 9 11 </t>
  </si>
  <si>
    <t xml:space="preserve">20 22 23 10 11 17 8 13 9 12 1 </t>
  </si>
  <si>
    <t xml:space="preserve">20 22 24 10 12 18 8 13 9 11 1 </t>
  </si>
  <si>
    <t xml:space="preserve">19 23 11 7 8 17 18 14 9 12 10 </t>
  </si>
  <si>
    <t xml:space="preserve">19 24 12 7 8 18 16 9 10 13 2 </t>
  </si>
  <si>
    <t xml:space="preserve">20 23 11 8 17 18 14 9 12 10 1 </t>
  </si>
  <si>
    <t xml:space="preserve">20 24 12 8 18 16 9 10 4 13 2 </t>
  </si>
  <si>
    <t xml:space="preserve">19 22 23 11 17 10 14 7 8 9 12 </t>
  </si>
  <si>
    <t xml:space="preserve">19 23 24 11 12 18 7 8 13 9 10 </t>
  </si>
  <si>
    <t xml:space="preserve">20 22 23 11 17 10 14 8 9 12 1 </t>
  </si>
  <si>
    <t xml:space="preserve">20 23 24 11 12 18 8 13 9 10 1 </t>
  </si>
  <si>
    <t xml:space="preserve">19 22 24 12 18 10 14 7 8 9 11 </t>
  </si>
  <si>
    <t xml:space="preserve">19 23 24 12 18 11 14 7 8 9 10 </t>
  </si>
  <si>
    <t xml:space="preserve">20 22 24 12 18 10 14 8 9 11 1 </t>
  </si>
  <si>
    <t xml:space="preserve">20 23 24 12 18 11 14 8 9 10 1 </t>
  </si>
  <si>
    <t xml:space="preserve">19 22 10 7 8 16 17 13 9 11 12 </t>
  </si>
  <si>
    <t xml:space="preserve">19 23 11 7 8 17 18 9 12 14 2 </t>
  </si>
  <si>
    <t xml:space="preserve">20 22 10 8 16 17 13 9 11 12 1 </t>
  </si>
  <si>
    <t xml:space="preserve">20 23 11 8 17 18 9 12 5 14 2 </t>
  </si>
  <si>
    <t xml:space="preserve">19 22 10 7 8 16 18 13 9 12 11 </t>
  </si>
  <si>
    <t xml:space="preserve">19 24 12 7 8 18 17 9 11 14 2 </t>
  </si>
  <si>
    <t xml:space="preserve">20 22 10 8 16 18 13 9 12 11 1 </t>
  </si>
  <si>
    <t xml:space="preserve">20 24 12 8 18 17 9 11 5 14 2 </t>
  </si>
  <si>
    <t xml:space="preserve">19 22 23 10 11 17 7 8 14 9 12 </t>
  </si>
  <si>
    <t xml:space="preserve">19 22 24 10 12 18 7 8 14 9 11 </t>
  </si>
  <si>
    <t xml:space="preserve">20 22 23 10 11 17 8 14 9 12 1 </t>
  </si>
  <si>
    <t xml:space="preserve">20 22 24 10 12 18 8 14 9 11 1 </t>
  </si>
  <si>
    <t xml:space="preserve">19 23 11 7 8 17 18 13 9 12 10 </t>
  </si>
  <si>
    <t xml:space="preserve">19 24 12 7 8 18 16 9 10 14 2 </t>
  </si>
  <si>
    <t xml:space="preserve">20 23 11 8 17 18 13 9 12 10 1 </t>
  </si>
  <si>
    <t xml:space="preserve">20 24 12 8 18 16 9 10 4 14 2 </t>
  </si>
  <si>
    <t xml:space="preserve">19 22 23 11 17 10 13 7 8 9 12 </t>
  </si>
  <si>
    <t xml:space="preserve">19 23 24 11 12 18 7 8 14 9 10 </t>
  </si>
  <si>
    <t xml:space="preserve">20 22 23 11 17 10 13 8 9 12 1 </t>
  </si>
  <si>
    <t xml:space="preserve">20 23 24 11 12 18 8 14 9 10 1 </t>
  </si>
  <si>
    <t xml:space="preserve">19 22 24 12 18 10 13 7 8 9 11 </t>
  </si>
  <si>
    <t xml:space="preserve">19 23 24 12 18 11 13 7 8 9 10 </t>
  </si>
  <si>
    <t xml:space="preserve">20 22 24 12 18 10 13 8 9 11 1 </t>
  </si>
  <si>
    <t xml:space="preserve">20 23 24 12 18 11 13 8 9 10 1 </t>
  </si>
  <si>
    <t xml:space="preserve">19 23 11 17 7 9 16 8 18 10 12 </t>
  </si>
  <si>
    <t xml:space="preserve">19 24 12 18 7 9 16 8 17 10 11 </t>
  </si>
  <si>
    <t xml:space="preserve">21 23 11 17 9 16 8 18 10 12 1 </t>
  </si>
  <si>
    <t xml:space="preserve">21 24 12 18 9 16 8 17 10 11 1 </t>
  </si>
  <si>
    <t xml:space="preserve">19 22 10 16 7 9 17 8 18 11 12 </t>
  </si>
  <si>
    <t xml:space="preserve">19 24 12 18 7 9 17 8 16 11 10 </t>
  </si>
  <si>
    <t xml:space="preserve">21 22 10 16 9 17 8 18 11 12 1 </t>
  </si>
  <si>
    <t xml:space="preserve">21 24 12 18 9 17 8 16 11 10 1 </t>
  </si>
  <si>
    <t xml:space="preserve">19 22 10 16 7 9 18 8 17 12 11 </t>
  </si>
  <si>
    <t xml:space="preserve">19 23 11 17 7 9 18 8 16 12 10 </t>
  </si>
  <si>
    <t xml:space="preserve">21 22 10 16 9 18 8 17 12 11 1 </t>
  </si>
  <si>
    <t xml:space="preserve">21 23 11 17 9 18 8 16 12 10 1 </t>
  </si>
  <si>
    <t xml:space="preserve">19 22 23 10 11 16 7 9 13 8 12 </t>
  </si>
  <si>
    <t xml:space="preserve">19 22 24 10 12 16 7 9 13 8 11 </t>
  </si>
  <si>
    <t xml:space="preserve">19 23 24 11 12 17 7 9 13 8 10 </t>
  </si>
  <si>
    <t xml:space="preserve">21 22 23 10 11 16 9 13 8 12 1 </t>
  </si>
  <si>
    <t xml:space="preserve">21 22 24 10 12 16 9 13 8 11 1 </t>
  </si>
  <si>
    <t xml:space="preserve">21 23 24 11 12 17 9 13 8 10 1 </t>
  </si>
  <si>
    <t xml:space="preserve">19 22 10 7 9 16 17 15 8 11 12 </t>
  </si>
  <si>
    <t xml:space="preserve">19 23 11 7 9 17 18 8 12 13 2 </t>
  </si>
  <si>
    <t xml:space="preserve">21 22 10 9 16 17 15 8 11 12 1 </t>
  </si>
  <si>
    <t xml:space="preserve">21 23 11 9 17 18 8 12 5 13 2 </t>
  </si>
  <si>
    <t xml:space="preserve">19 22 10 7 9 16 18 15 8 12 11 </t>
  </si>
  <si>
    <t xml:space="preserve">19 24 12 7 9 18 17 8 11 13 2 </t>
  </si>
  <si>
    <t xml:space="preserve">21 22 10 9 16 18 15 8 12 11 1 </t>
  </si>
  <si>
    <t xml:space="preserve">21 24 12 9 18 17 8 11 5 13 2 </t>
  </si>
  <si>
    <t xml:space="preserve">19 22 23 10 11 17 7 9 13 8 12 </t>
  </si>
  <si>
    <t xml:space="preserve">19 22 24 10 12 18 7 9 13 8 11 </t>
  </si>
  <si>
    <t xml:space="preserve">21 22 23 10 11 17 9 13 8 12 1 </t>
  </si>
  <si>
    <t xml:space="preserve">21 22 24 10 12 18 9 13 8 11 1 </t>
  </si>
  <si>
    <t xml:space="preserve">19 23 11 7 9 17 18 15 8 12 10 </t>
  </si>
  <si>
    <t xml:space="preserve">19 24 12 7 9 18 16 8 10 13 2 </t>
  </si>
  <si>
    <t xml:space="preserve">21 23 11 9 17 18 15 8 12 10 1 </t>
  </si>
  <si>
    <t xml:space="preserve">21 24 12 9 18 16 8 10 4 13 2 </t>
  </si>
  <si>
    <t xml:space="preserve">19 22 23 11 17 10 15 7 9 8 12 </t>
  </si>
  <si>
    <t xml:space="preserve">19 23 24 11 12 18 7 9 13 8 10 </t>
  </si>
  <si>
    <t xml:space="preserve">21 22 23 11 17 10 15 9 8 12 1 </t>
  </si>
  <si>
    <t xml:space="preserve">21 23 24 11 12 18 9 13 8 10 1 </t>
  </si>
  <si>
    <t xml:space="preserve">19 22 24 12 18 10 15 7 9 8 11 </t>
  </si>
  <si>
    <t xml:space="preserve">19 23 24 12 18 11 15 7 9 8 10 </t>
  </si>
  <si>
    <t xml:space="preserve">21 22 24 12 18 10 15 9 8 11 1 </t>
  </si>
  <si>
    <t xml:space="preserve">21 23 24 12 18 11 15 9 8 10 1 </t>
  </si>
  <si>
    <t xml:space="preserve">19 22 10 7 9 16 17 14 8 11 12 </t>
  </si>
  <si>
    <t xml:space="preserve">19 23 11 7 9 17 18 8 12 13 2 </t>
  </si>
  <si>
    <t xml:space="preserve">21 22 10 9 16 17 14 8 11 12 1 </t>
  </si>
  <si>
    <t xml:space="preserve">21 23 11 9 17 18 8 12 5 13 2 </t>
  </si>
  <si>
    <t xml:space="preserve">19 22 10 7 9 16 18 14 8 12 11 </t>
  </si>
  <si>
    <t xml:space="preserve">19 24 12 7 9 18 17 8 11 13 2 </t>
  </si>
  <si>
    <t xml:space="preserve">21 22 10 9 16 18 14 8 12 11 1 </t>
  </si>
  <si>
    <t xml:space="preserve">21 24 12 9 18 17 8 11 5 13 2 </t>
  </si>
  <si>
    <t xml:space="preserve">19 22 23 10 11 17 7 9 13 8 12 </t>
  </si>
  <si>
    <t xml:space="preserve">19 22 24 10 12 18 7 9 13 8 11 </t>
  </si>
  <si>
    <t xml:space="preserve">21 22 23 10 11 17 9 13 8 12 1 </t>
  </si>
  <si>
    <t xml:space="preserve">21 22 24 10 12 18 9 13 8 11 1 </t>
  </si>
  <si>
    <t xml:space="preserve">19 23 11 7 9 17 18 14 8 12 10 </t>
  </si>
  <si>
    <t xml:space="preserve">19 24 12 7 9 18 16 8 10 13 2 </t>
  </si>
  <si>
    <t xml:space="preserve">21 23 11 9 17 18 14 8 12 10 1 </t>
  </si>
  <si>
    <t xml:space="preserve">21 24 12 9 18 16 8 10 4 13 2 </t>
  </si>
  <si>
    <t xml:space="preserve">19 22 23 11 17 10 14 7 9 8 12 </t>
  </si>
  <si>
    <t xml:space="preserve">19 23 24 11 12 18 7 9 13 8 10 </t>
  </si>
  <si>
    <t xml:space="preserve">21 22 23 11 17 10 14 9 8 12 1 </t>
  </si>
  <si>
    <t xml:space="preserve">21 23 24 11 12 18 9 13 8 10 1 </t>
  </si>
  <si>
    <t xml:space="preserve">19 22 24 12 18 10 14 7 9 8 11 </t>
  </si>
  <si>
    <t xml:space="preserve">19 23 24 12 18 11 14 7 9 8 10 </t>
  </si>
  <si>
    <t xml:space="preserve">21 22 24 12 18 10 14 9 8 11 1 </t>
  </si>
  <si>
    <t xml:space="preserve">21 23 24 12 18 11 14 9 8 10 1 </t>
  </si>
  <si>
    <t xml:space="preserve">19 22 10 7 9 16 17 13 8 11 12 </t>
  </si>
  <si>
    <t xml:space="preserve">19 23 11 7 9 17 18 8 12 14 2 </t>
  </si>
  <si>
    <t xml:space="preserve">21 22 10 9 16 17 13 8 11 12 1 </t>
  </si>
  <si>
    <t xml:space="preserve">21 23 11 9 17 18 8 12 5 14 2 </t>
  </si>
  <si>
    <t xml:space="preserve">19 22 10 7 9 16 18 13 8 12 11 </t>
  </si>
  <si>
    <t xml:space="preserve">19 24 12 7 9 18 17 8 11 14 2 </t>
  </si>
  <si>
    <t xml:space="preserve">21 22 10 9 16 18 13 8 12 11 1 </t>
  </si>
  <si>
    <t xml:space="preserve">21 24 12 9 18 17 8 11 5 14 2 </t>
  </si>
  <si>
    <t xml:space="preserve">19 22 23 10 11 17 7 9 14 8 12 </t>
  </si>
  <si>
    <t xml:space="preserve">19 22 24 10 12 18 7 9 14 8 11 </t>
  </si>
  <si>
    <t xml:space="preserve">21 22 23 10 11 17 9 14 8 12 1 </t>
  </si>
  <si>
    <t xml:space="preserve">21 22 24 10 12 18 9 14 8 11 1 </t>
  </si>
  <si>
    <t xml:space="preserve">19 23 11 7 9 17 18 13 8 12 10 </t>
  </si>
  <si>
    <t xml:space="preserve">19 24 12 7 9 18 16 8 10 14 2 </t>
  </si>
  <si>
    <t xml:space="preserve">21 23 11 9 17 18 13 8 12 10 1 </t>
  </si>
  <si>
    <t xml:space="preserve">21 24 12 9 18 16 8 10 4 14 2 </t>
  </si>
  <si>
    <t xml:space="preserve">19 22 23 11 17 10 13 7 9 8 12 </t>
  </si>
  <si>
    <t xml:space="preserve">19 23 24 11 12 18 7 9 14 8 10 </t>
  </si>
  <si>
    <t xml:space="preserve">21 22 23 11 17 10 13 9 8 12 1 </t>
  </si>
  <si>
    <t xml:space="preserve">21 23 24 11 12 18 9 14 8 10 1 </t>
  </si>
  <si>
    <t xml:space="preserve">19 22 24 12 18 10 13 7 9 8 11 </t>
  </si>
  <si>
    <t xml:space="preserve">19 23 24 12 18 11 13 7 9 8 10 </t>
  </si>
  <si>
    <t xml:space="preserve">21 22 24 12 18 10 13 9 8 11 1 </t>
  </si>
  <si>
    <t xml:space="preserve">21 23 24 12 18 11 13 9 8 10 1 </t>
  </si>
  <si>
    <t xml:space="preserve">22 10 20 16 8 9 18 12 4 13 2 </t>
  </si>
  <si>
    <t xml:space="preserve">22 10 21 16 9 8 18 12 4 13 2 </t>
  </si>
  <si>
    <t xml:space="preserve">22 10 20 16 8 9 17 11 4 13 2 </t>
  </si>
  <si>
    <t xml:space="preserve">22 10 21 16 9 8 17 11 4 13 2 </t>
  </si>
  <si>
    <t xml:space="preserve">22 23 11 10 20 17 8 9 18 12 1 </t>
  </si>
  <si>
    <t xml:space="preserve">22 24 12 10 20 18 8 9 17 11 1 </t>
  </si>
  <si>
    <t xml:space="preserve">22 23 11 10 21 17 9 8 18 12 1 </t>
  </si>
  <si>
    <t xml:space="preserve">22 24 12 10 21 18 9 8 17 11 1 </t>
  </si>
  <si>
    <t xml:space="preserve">22 10 20 8 7 16 17 15 9 11 12 </t>
  </si>
  <si>
    <t xml:space="preserve">22 10 21 9 7 16 17 15 8 11 12 </t>
  </si>
  <si>
    <t xml:space="preserve">22 10 20 8 7 16 18 15 9 12 11 </t>
  </si>
  <si>
    <t xml:space="preserve">22 10 21 9 7 16 18 15 8 12 11 </t>
  </si>
  <si>
    <t xml:space="preserve">22 23 10 20 11 8 17 18 9 12 1 </t>
  </si>
  <si>
    <t xml:space="preserve">22 24 10 20 12 8 18 17 9 11 1 </t>
  </si>
  <si>
    <t xml:space="preserve">22 23 10 21 11 9 17 18 8 12 1 </t>
  </si>
  <si>
    <t xml:space="preserve">22 24 10 21 12 9 18 17 8 11 1 </t>
  </si>
  <si>
    <t xml:space="preserve">22 23 11 10 20 16 8 9 18 12 1 </t>
  </si>
  <si>
    <t xml:space="preserve">22 23 11 10 21 16 9 8 18 12 1 </t>
  </si>
  <si>
    <t xml:space="preserve">22 24 12 10 20 16 8 9 17 11 1 </t>
  </si>
  <si>
    <t xml:space="preserve">22 24 12 10 21 16 9 8 17 11 1 </t>
  </si>
  <si>
    <t xml:space="preserve">22 10 20 8 7 16 17 14 9 11 12 </t>
  </si>
  <si>
    <t xml:space="preserve">22 10 21 9 7 16 17 14 8 11 12 </t>
  </si>
  <si>
    <t xml:space="preserve">22 10 20 8 7 16 18 14 9 12 11 </t>
  </si>
  <si>
    <t xml:space="preserve">22 10 21 9 7 16 18 14 8 12 11 </t>
  </si>
  <si>
    <t xml:space="preserve">22 23 10 20 11 8 17 18 9 12 1 </t>
  </si>
  <si>
    <t xml:space="preserve">22 24 10 20 12 8 18 17 9 11 1 </t>
  </si>
  <si>
    <t xml:space="preserve">22 23 10 21 11 9 17 18 8 12 1 </t>
  </si>
  <si>
    <t xml:space="preserve">22 24 10 21 12 9 18 17 8 11 1 </t>
  </si>
  <si>
    <t xml:space="preserve">22 23 11 10 20 16 8 9 18 12 1 </t>
  </si>
  <si>
    <t xml:space="preserve">22 23 11 10 21 16 9 8 18 12 1 </t>
  </si>
  <si>
    <t xml:space="preserve">22 24 12 10 20 16 8 9 17 11 1 </t>
  </si>
  <si>
    <t xml:space="preserve">22 24 12 10 21 16 9 8 17 11 1 </t>
  </si>
  <si>
    <t xml:space="preserve">22 10 20 8 7 16 17 13 9 11 12 </t>
  </si>
  <si>
    <t xml:space="preserve">22 10 21 9 7 16 17 13 8 11 12 </t>
  </si>
  <si>
    <t xml:space="preserve">22 10 20 8 7 16 18 13 9 12 11 </t>
  </si>
  <si>
    <t xml:space="preserve">22 10 21 9 7 16 18 13 8 12 11 </t>
  </si>
  <si>
    <t xml:space="preserve">22 23 10 20 11 8 17 18 9 12 1 </t>
  </si>
  <si>
    <t xml:space="preserve">22 24 10 20 12 8 18 17 9 11 1 </t>
  </si>
  <si>
    <t xml:space="preserve">22 23 10 21 11 9 17 18 8 12 1 </t>
  </si>
  <si>
    <t xml:space="preserve">22 24 10 21 12 9 18 17 8 11 1 </t>
  </si>
  <si>
    <t xml:space="preserve">22 23 11 10 20 16 8 9 18 12 1 </t>
  </si>
  <si>
    <t xml:space="preserve">22 23 11 10 21 16 9 8 18 12 1 </t>
  </si>
  <si>
    <t xml:space="preserve">22 24 12 10 20 16 8 9 17 11 1 </t>
  </si>
  <si>
    <t xml:space="preserve">22 24 12 10 21 16 9 8 17 11 1 </t>
  </si>
  <si>
    <t xml:space="preserve">23 11 20 17 8 9 18 12 5 13 2 </t>
  </si>
  <si>
    <t xml:space="preserve">23 11 21 17 9 8 18 12 5 13 2 </t>
  </si>
  <si>
    <t xml:space="preserve">23 11 20 17 8 9 16 10 4 13 2 </t>
  </si>
  <si>
    <t xml:space="preserve">23 11 21 17 9 8 16 10 4 13 2 </t>
  </si>
  <si>
    <t xml:space="preserve">23 11 20 22 17 10 13 8 9 12 1 </t>
  </si>
  <si>
    <t xml:space="preserve">23 24 12 11 20 18 8 9 16 10 1 </t>
  </si>
  <si>
    <t xml:space="preserve">23 11 21 22 17 10 13 9 8 12 1 </t>
  </si>
  <si>
    <t xml:space="preserve">23 24 12 11 21 18 9 8 16 10 1 </t>
  </si>
  <si>
    <t xml:space="preserve">23 11 20 8 7 17 18 9 12 13 2 </t>
  </si>
  <si>
    <t xml:space="preserve">23 11 21 9 7 17 18 8 12 13 2 </t>
  </si>
  <si>
    <t xml:space="preserve">23 20 22 10 11 16 8 15 9 12 1 </t>
  </si>
  <si>
    <t xml:space="preserve">23 21 22 10 11 16 9 15 8 12 1 </t>
  </si>
  <si>
    <t xml:space="preserve">23 11 20 8 7 17 18 15 9 12 10 </t>
  </si>
  <si>
    <t xml:space="preserve">23 11 21 9 7 17 18 15 8 12 10 </t>
  </si>
  <si>
    <t xml:space="preserve">23 11 20 22 10 16 13 8 9 12 1 </t>
  </si>
  <si>
    <t xml:space="preserve">23 24 11 20 12 8 18 16 9 10 1 </t>
  </si>
  <si>
    <t xml:space="preserve">23 11 21 22 10 16 13 9 8 12 1 </t>
  </si>
  <si>
    <t xml:space="preserve">23 24 11 21 12 9 18 16 8 10 1 </t>
  </si>
  <si>
    <t xml:space="preserve">23 24 12 11 20 17 8 9 16 10 1 </t>
  </si>
  <si>
    <t xml:space="preserve">23 24 12 11 21 17 9 8 16 10 1 </t>
  </si>
  <si>
    <t xml:space="preserve">23 11 20 8 7 17 18 9 12 13 2 </t>
  </si>
  <si>
    <t xml:space="preserve">23 11 21 9 7 17 18 8 12 13 2 </t>
  </si>
  <si>
    <t xml:space="preserve">23 20 22 10 11 16 8 14 9 12 1 </t>
  </si>
  <si>
    <t xml:space="preserve">23 21 22 10 11 16 9 14 8 12 1 </t>
  </si>
  <si>
    <t xml:space="preserve">23 11 20 8 7 17 18 14 9 12 10 </t>
  </si>
  <si>
    <t xml:space="preserve">23 11 21 9 7 17 18 14 8 12 10 </t>
  </si>
  <si>
    <t xml:space="preserve">23 11 20 22 10 16 13 8 9 12 1 </t>
  </si>
  <si>
    <t xml:space="preserve">23 24 11 20 12 8 18 16 9 10 1 </t>
  </si>
  <si>
    <t xml:space="preserve">23 11 21 22 10 16 13 9 8 12 1 </t>
  </si>
  <si>
    <t xml:space="preserve">23 24 11 21 12 9 18 16 8 10 1 </t>
  </si>
  <si>
    <t xml:space="preserve">23 24 12 11 20 17 8 9 16 10 1 </t>
  </si>
  <si>
    <t xml:space="preserve">23 24 12 11 21 17 9 8 16 10 1 </t>
  </si>
  <si>
    <t xml:space="preserve">23 11 20 8 7 17 18 9 12 14 2 </t>
  </si>
  <si>
    <t xml:space="preserve">23 11 21 9 7 17 18 8 12 14 2 </t>
  </si>
  <si>
    <t xml:space="preserve">23 20 22 10 11 16 8 13 9 12 1 </t>
  </si>
  <si>
    <t xml:space="preserve">23 21 22 10 11 16 9 13 8 12 1 </t>
  </si>
  <si>
    <t xml:space="preserve">23 11 20 8 7 17 18 13 9 12 10 </t>
  </si>
  <si>
    <t xml:space="preserve">23 11 21 9 7 17 18 13 8 12 10 </t>
  </si>
  <si>
    <t xml:space="preserve">23 11 20 22 10 16 14 8 9 12 1 </t>
  </si>
  <si>
    <t xml:space="preserve">23 24 11 20 12 8 18 16 9 10 1 </t>
  </si>
  <si>
    <t xml:space="preserve">23 11 21 22 10 16 14 9 8 12 1 </t>
  </si>
  <si>
    <t xml:space="preserve">23 24 11 21 12 9 18 16 8 10 1 </t>
  </si>
  <si>
    <t xml:space="preserve">23 24 12 11 20 17 8 9 16 10 1 </t>
  </si>
  <si>
    <t xml:space="preserve">23 24 12 11 21 17 9 8 16 10 1 </t>
  </si>
  <si>
    <t xml:space="preserve">24 12 20 18 8 9 17 11 5 13 2 </t>
  </si>
  <si>
    <t xml:space="preserve">24 12 21 18 9 8 17 11 5 13 2 </t>
  </si>
  <si>
    <t xml:space="preserve">24 12 20 18 8 9 16 10 4 13 2 </t>
  </si>
  <si>
    <t xml:space="preserve">24 12 21 18 9 8 16 10 4 13 2 </t>
  </si>
  <si>
    <t xml:space="preserve">24 12 20 22 18 10 13 8 9 11 1 </t>
  </si>
  <si>
    <t xml:space="preserve">24 12 20 23 18 11 13 8 9 10 1 </t>
  </si>
  <si>
    <t xml:space="preserve">24 12 21 22 18 10 13 9 8 11 1 </t>
  </si>
  <si>
    <t xml:space="preserve">24 12 21 23 18 11 13 9 8 10 1 </t>
  </si>
  <si>
    <t xml:space="preserve">24 12 20 8 7 18 17 9 11 13 2 </t>
  </si>
  <si>
    <t xml:space="preserve">24 12 21 9 7 18 17 8 11 13 2 </t>
  </si>
  <si>
    <t xml:space="preserve">24 20 22 10 12 16 8 15 9 11 1 </t>
  </si>
  <si>
    <t xml:space="preserve">24 21 22 10 12 16 9 15 8 11 1 </t>
  </si>
  <si>
    <t xml:space="preserve">24 12 20 8 7 18 16 9 10 13 2 </t>
  </si>
  <si>
    <t xml:space="preserve">24 12 21 9 7 18 16 8 10 13 2 </t>
  </si>
  <si>
    <t xml:space="preserve">24 20 23 11 12 17 8 15 9 10 1 </t>
  </si>
  <si>
    <t xml:space="preserve">24 21 23 11 12 17 9 15 8 10 1 </t>
  </si>
  <si>
    <t xml:space="preserve">24 12 20 22 10 16 13 8 9 11 1 </t>
  </si>
  <si>
    <t xml:space="preserve">24 12 20 23 11 17 13 8 9 10 1 </t>
  </si>
  <si>
    <t xml:space="preserve">24 12 21 22 10 16 13 9 8 11 1 </t>
  </si>
  <si>
    <t xml:space="preserve">24 12 21 23 11 17 13 9 8 10 1 </t>
  </si>
  <si>
    <t xml:space="preserve">24 12 20 8 7 18 17 9 11 13 2 </t>
  </si>
  <si>
    <t xml:space="preserve">24 12 21 9 7 18 17 8 11 13 2 </t>
  </si>
  <si>
    <t xml:space="preserve">24 20 22 10 12 16 8 14 9 11 1 </t>
  </si>
  <si>
    <t xml:space="preserve">24 21 22 10 12 16 9 14 8 11 1 </t>
  </si>
  <si>
    <t xml:space="preserve">24 12 20 8 7 18 16 9 10 13 2 </t>
  </si>
  <si>
    <t xml:space="preserve">24 12 21 9 7 18 16 8 10 13 2 </t>
  </si>
  <si>
    <t xml:space="preserve">24 20 23 11 12 17 8 14 9 10 1 </t>
  </si>
  <si>
    <t xml:space="preserve">24 21 23 11 12 17 9 14 8 10 1 </t>
  </si>
  <si>
    <t xml:space="preserve">24 12 20 22 10 16 13 8 9 11 1 </t>
  </si>
  <si>
    <t xml:space="preserve">24 12 20 23 11 17 13 8 9 10 1 </t>
  </si>
  <si>
    <t xml:space="preserve">24 12 21 22 10 16 13 9 8 11 1 </t>
  </si>
  <si>
    <t xml:space="preserve">24 12 21 23 11 17 13 9 8 10 1 </t>
  </si>
  <si>
    <t xml:space="preserve">24 12 20 8 7 18 17 9 11 14 2 </t>
  </si>
  <si>
    <t xml:space="preserve">24 12 21 9 7 18 17 8 11 14 2 </t>
  </si>
  <si>
    <t xml:space="preserve">24 20 22 10 12 16 8 13 9 11 1 </t>
  </si>
  <si>
    <t xml:space="preserve">24 21 22 10 12 16 9 13 8 11 1 </t>
  </si>
  <si>
    <t xml:space="preserve">24 12 20 8 7 18 16 9 10 14 2 </t>
  </si>
  <si>
    <t xml:space="preserve">24 12 21 9 7 18 16 8 10 14 2 </t>
  </si>
  <si>
    <t xml:space="preserve">24 20 23 11 12 17 8 13 9 10 1 </t>
  </si>
  <si>
    <t xml:space="preserve">24 21 23 11 12 17 9 13 8 10 1 </t>
  </si>
  <si>
    <t xml:space="preserve">24 12 20 22 10 16 14 8 9 11 1 </t>
  </si>
  <si>
    <t xml:space="preserve">24 12 20 23 11 17 14 8 9 10 1 </t>
  </si>
  <si>
    <t xml:space="preserve">24 12 21 22 10 16 14 9 8 11 1 </t>
  </si>
  <si>
    <t xml:space="preserve">24 12 21 23 11 17 14 9 8 10 1 </t>
  </si>
  <si>
    <t xml:space="preserve">19 20 23 11 17 5 7 16 18 10 12 </t>
  </si>
  <si>
    <t xml:space="preserve">19 20 24 12 18 6 7 16 17 10 11 </t>
  </si>
  <si>
    <t xml:space="preserve">19 21 23 11 17 5 7 16 18 10 12 </t>
  </si>
  <si>
    <t xml:space="preserve">19 21 24 12 18 6 7 16 17 10 11 </t>
  </si>
  <si>
    <t xml:space="preserve">19 20 22 10 16 4 7 17 18 11 12 </t>
  </si>
  <si>
    <t xml:space="preserve">19 20 24 12 18 6 7 17 16 11 10 </t>
  </si>
  <si>
    <t xml:space="preserve">19 21 22 10 16 4 7 17 18 11 12 </t>
  </si>
  <si>
    <t xml:space="preserve">19 21 24 12 18 6 7 17 16 11 10 </t>
  </si>
  <si>
    <t xml:space="preserve">19 20 22 10 16 4 7 18 17 12 11 </t>
  </si>
  <si>
    <t xml:space="preserve">19 20 23 11 17 5 7 18 16 12 10 </t>
  </si>
  <si>
    <t xml:space="preserve">19 21 22 10 16 4 7 18 17 12 11 </t>
  </si>
  <si>
    <t xml:space="preserve">19 21 23 11 17 5 7 18 16 12 10 </t>
  </si>
  <si>
    <t xml:space="preserve">19 20 22 23 10 11 16 4 7 13 2 </t>
  </si>
  <si>
    <t xml:space="preserve">19 20 22 24 10 12 16 4 7 13 2 </t>
  </si>
  <si>
    <t xml:space="preserve">19 20 23 24 11 12 17 5 7 13 2 </t>
  </si>
  <si>
    <t xml:space="preserve">19 21 22 23 10 11 16 4 7 13 2 </t>
  </si>
  <si>
    <t xml:space="preserve">19 21 22 24 10 12 16 4 7 13 2 </t>
  </si>
  <si>
    <t xml:space="preserve">19 21 23 24 11 12 17 5 7 13 2 </t>
  </si>
  <si>
    <t xml:space="preserve">19 20 22 10 7 16 17 15 9 11 12 </t>
  </si>
  <si>
    <t xml:space="preserve">19 20 23 11 7 17 18 9 12 13 2 </t>
  </si>
  <si>
    <t xml:space="preserve">19 21 22 10 7 16 17 15 8 11 12 </t>
  </si>
  <si>
    <t xml:space="preserve">19 21 23 11 7 17 18 8 12 13 2 </t>
  </si>
  <si>
    <t xml:space="preserve">19 20 22 10 7 16 18 15 9 12 11 </t>
  </si>
  <si>
    <t xml:space="preserve">19 20 24 12 7 18 17 9 11 13 2 </t>
  </si>
  <si>
    <t xml:space="preserve">19 21 22 10 7 16 18 15 8 12 11 </t>
  </si>
  <si>
    <t xml:space="preserve">19 21 24 12 7 18 17 8 11 13 2 </t>
  </si>
  <si>
    <t xml:space="preserve">19 20 22 23 10 11 17 4 7 13 2 </t>
  </si>
  <si>
    <t xml:space="preserve">19 20 22 24 10 12 18 4 7 13 2 </t>
  </si>
  <si>
    <t xml:space="preserve">19 21 22 23 10 11 17 4 7 13 2 </t>
  </si>
  <si>
    <t xml:space="preserve">19 21 22 24 10 12 18 4 7 13 2 </t>
  </si>
  <si>
    <t xml:space="preserve">19 20 23 11 7 17 18 15 9 12 10 </t>
  </si>
  <si>
    <t xml:space="preserve">19 20 24 12 7 18 16 9 10 13 2 </t>
  </si>
  <si>
    <t xml:space="preserve">19 21 23 11 7 17 18 15 8 12 10 </t>
  </si>
  <si>
    <t xml:space="preserve">19 21 24 12 7 18 16 8 10 13 2 </t>
  </si>
  <si>
    <t xml:space="preserve">19 20 22 23 11 17 10 15 4 7 2 </t>
  </si>
  <si>
    <t xml:space="preserve">19 20 23 24 11 12 18 5 7 13 2 </t>
  </si>
  <si>
    <t xml:space="preserve">19 21 22 23 11 17 10 15 4 7 2 </t>
  </si>
  <si>
    <t xml:space="preserve">19 21 23 24 11 12 18 5 7 13 2 </t>
  </si>
  <si>
    <t xml:space="preserve">19 20 22 24 12 18 10 15 4 7 2 </t>
  </si>
  <si>
    <t xml:space="preserve">19 20 23 24 12 18 11 15 5 7 2 </t>
  </si>
  <si>
    <t xml:space="preserve">19 21 22 24 12 18 10 15 4 7 2 </t>
  </si>
  <si>
    <t xml:space="preserve">19 21 23 24 12 18 11 15 5 7 2 </t>
  </si>
  <si>
    <t xml:space="preserve">19 20 22 10 7 16 17 14 9 11 12 </t>
  </si>
  <si>
    <t xml:space="preserve">19 20 23 11 7 17 18 9 12 13 2 </t>
  </si>
  <si>
    <t xml:space="preserve">19 21 22 10 7 16 17 14 8 11 12 </t>
  </si>
  <si>
    <t xml:space="preserve">19 21 23 11 7 17 18 8 12 13 2 </t>
  </si>
  <si>
    <t xml:space="preserve">19 20 22 10 7 16 18 14 9 12 11 </t>
  </si>
  <si>
    <t xml:space="preserve">19 20 24 12 7 18 17 9 11 13 2 </t>
  </si>
  <si>
    <t xml:space="preserve">19 21 22 10 7 16 18 14 8 12 11 </t>
  </si>
  <si>
    <t xml:space="preserve">19 21 24 12 7 18 17 8 11 13 2 </t>
  </si>
  <si>
    <t xml:space="preserve">19 20 22 23 10 11 17 4 7 13 2 </t>
  </si>
  <si>
    <t xml:space="preserve">19 20 22 24 10 12 18 4 7 13 2 </t>
  </si>
  <si>
    <t xml:space="preserve">19 21 22 23 10 11 17 4 7 13 2 </t>
  </si>
  <si>
    <t xml:space="preserve">19 21 22 24 10 12 18 4 7 13 2 </t>
  </si>
  <si>
    <t xml:space="preserve">19 20 23 11 7 17 18 14 9 12 10 </t>
  </si>
  <si>
    <t xml:space="preserve">19 20 24 12 7 18 16 9 10 13 2 </t>
  </si>
  <si>
    <t xml:space="preserve">19 21 23 11 7 17 18 14 8 12 10 </t>
  </si>
  <si>
    <t xml:space="preserve">19 21 24 12 7 18 16 8 10 13 2 </t>
  </si>
  <si>
    <t xml:space="preserve">19 20 22 23 11 17 10 14 4 7 2 </t>
  </si>
  <si>
    <t xml:space="preserve">19 20 23 24 11 12 18 5 7 13 2 </t>
  </si>
  <si>
    <t xml:space="preserve">19 21 22 23 11 17 10 14 4 7 2 </t>
  </si>
  <si>
    <t xml:space="preserve">19 21 23 24 11 12 18 5 7 13 2 </t>
  </si>
  <si>
    <t xml:space="preserve">19 20 22 24 12 18 10 14 4 7 2 </t>
  </si>
  <si>
    <t xml:space="preserve">19 20 23 24 12 18 11 14 5 7 2 </t>
  </si>
  <si>
    <t xml:space="preserve">19 21 22 24 12 18 10 14 4 7 2 </t>
  </si>
  <si>
    <t xml:space="preserve">19 21 23 24 12 18 11 14 5 7 2 </t>
  </si>
  <si>
    <t xml:space="preserve">19 20 22 10 7 16 17 13 9 11 12 </t>
  </si>
  <si>
    <t xml:space="preserve">19 20 23 11 7 17 18 9 12 14 2 </t>
  </si>
  <si>
    <t xml:space="preserve">19 21 22 10 7 16 17 13 8 11 12 </t>
  </si>
  <si>
    <t xml:space="preserve">19 21 23 11 7 17 18 8 12 14 2 </t>
  </si>
  <si>
    <t xml:space="preserve">19 20 22 10 7 16 18 13 9 12 11 </t>
  </si>
  <si>
    <t xml:space="preserve">19 20 24 12 7 18 17 9 11 14 2 </t>
  </si>
  <si>
    <t xml:space="preserve">19 21 22 10 7 16 18 13 8 12 11 </t>
  </si>
  <si>
    <t xml:space="preserve">19 21 24 12 7 18 17 8 11 14 2 </t>
  </si>
  <si>
    <t xml:space="preserve">19 20 22 23 10 11 17 4 7 14 2 </t>
  </si>
  <si>
    <t xml:space="preserve">19 20 22 24 10 12 18 4 7 14 2 </t>
  </si>
  <si>
    <t xml:space="preserve">19 21 22 23 10 11 17 4 7 14 2 </t>
  </si>
  <si>
    <t xml:space="preserve">19 21 22 24 10 12 18 4 7 14 2 </t>
  </si>
  <si>
    <t xml:space="preserve">19 20 23 11 7 17 18 13 9 12 10 </t>
  </si>
  <si>
    <t xml:space="preserve">19 20 24 12 7 18 16 9 10 14 2 </t>
  </si>
  <si>
    <t xml:space="preserve">19 21 23 11 7 17 18 13 8 12 10 </t>
  </si>
  <si>
    <t xml:space="preserve">19 21 24 12 7 18 16 8 10 14 2 </t>
  </si>
  <si>
    <t xml:space="preserve">19 20 22 23 11 17 10 13 4 7 2 </t>
  </si>
  <si>
    <t xml:space="preserve">19 20 23 24 11 12 18 5 7 14 2 </t>
  </si>
  <si>
    <t xml:space="preserve">19 21 22 23 11 17 10 13 4 7 2 </t>
  </si>
  <si>
    <t xml:space="preserve">19 21 23 24 11 12 18 5 7 14 2 </t>
  </si>
  <si>
    <t xml:space="preserve">19 20 22 24 12 18 10 13 4 7 2 </t>
  </si>
  <si>
    <t xml:space="preserve">19 20 23 24 12 18 11 13 5 7 2 </t>
  </si>
  <si>
    <t xml:space="preserve">19 21 22 24 12 18 10 13 4 7 2 </t>
  </si>
  <si>
    <t xml:space="preserve">19 21 23 24 12 18 11 13 5 7 2 </t>
  </si>
  <si>
    <t xml:space="preserve">20 23 11 17 8 9 16 7 18 10 12 </t>
  </si>
  <si>
    <t xml:space="preserve">20 24 12 18 8 9 16 7 17 10 11 </t>
  </si>
  <si>
    <t xml:space="preserve">21 23 11 17 9 16 7 18 10 12 1 </t>
  </si>
  <si>
    <t xml:space="preserve">21 24 12 18 9 16 7 17 10 11 1 </t>
  </si>
  <si>
    <t xml:space="preserve">20 22 10 16 8 9 17 7 18 11 12 </t>
  </si>
  <si>
    <t xml:space="preserve">20 24 12 18 8 9 17 7 16 11 10 </t>
  </si>
  <si>
    <t xml:space="preserve">21 22 10 16 9 17 7 18 11 12 1 </t>
  </si>
  <si>
    <t xml:space="preserve">21 24 12 18 9 17 7 16 11 10 1 </t>
  </si>
  <si>
    <t xml:space="preserve">20 22 10 16 8 9 18 7 17 12 11 </t>
  </si>
  <si>
    <t xml:space="preserve">20 23 11 17 8 9 18 7 16 12 10 </t>
  </si>
  <si>
    <t xml:space="preserve">21 22 10 16 9 18 7 17 12 11 1 </t>
  </si>
  <si>
    <t xml:space="preserve">21 23 11 17 9 18 7 16 12 10 1 </t>
  </si>
  <si>
    <t xml:space="preserve">20 22 23 10 11 16 8 9 13 7 12 </t>
  </si>
  <si>
    <t xml:space="preserve">20 22 24 10 12 16 8 9 13 7 11 </t>
  </si>
  <si>
    <t xml:space="preserve">20 23 24 11 12 17 8 9 13 7 10 </t>
  </si>
  <si>
    <t xml:space="preserve">21 22 23 10 11 16 9 13 7 12 1 </t>
  </si>
  <si>
    <t xml:space="preserve">21 22 24 10 12 16 9 13 7 11 1 </t>
  </si>
  <si>
    <t xml:space="preserve">21 23 24 11 12 17 9 13 7 10 1 </t>
  </si>
  <si>
    <t xml:space="preserve">20 22 10 8 9 16 17 15 7 11 12 </t>
  </si>
  <si>
    <t xml:space="preserve">20 23 11 8 9 17 18 7 12 13 2 </t>
  </si>
  <si>
    <t xml:space="preserve">21 22 10 9 16 17 15 7 11 12 1 </t>
  </si>
  <si>
    <t xml:space="preserve">21 23 11 9 17 18 7 12 5 13 2 </t>
  </si>
  <si>
    <t xml:space="preserve">20 22 10 8 9 16 18 15 7 12 11 </t>
  </si>
  <si>
    <t xml:space="preserve">20 24 12 8 9 18 17 7 11 13 2 </t>
  </si>
  <si>
    <t xml:space="preserve">21 22 10 9 16 18 15 7 12 11 1 </t>
  </si>
  <si>
    <t xml:space="preserve">21 24 12 9 18 17 7 11 5 13 2 </t>
  </si>
  <si>
    <t xml:space="preserve">20 22 23 10 11 17 8 9 13 7 12 </t>
  </si>
  <si>
    <t xml:space="preserve">20 22 24 10 12 18 8 9 13 7 11 </t>
  </si>
  <si>
    <t xml:space="preserve">21 22 23 10 11 17 9 13 7 12 1 </t>
  </si>
  <si>
    <t xml:space="preserve">21 22 24 10 12 18 9 13 7 11 1 </t>
  </si>
  <si>
    <t xml:space="preserve">20 23 11 8 9 17 18 15 7 12 10 </t>
  </si>
  <si>
    <t xml:space="preserve">20 24 12 8 9 18 16 7 10 13 2 </t>
  </si>
  <si>
    <t xml:space="preserve">21 23 11 9 17 18 15 7 12 10 1 </t>
  </si>
  <si>
    <t xml:space="preserve">21 24 12 9 18 16 7 10 4 13 2 </t>
  </si>
  <si>
    <t xml:space="preserve">20 22 23 11 17 10 15 8 9 7 12 </t>
  </si>
  <si>
    <t xml:space="preserve">20 23 24 11 12 18 8 9 13 7 10 </t>
  </si>
  <si>
    <t xml:space="preserve">21 22 23 11 17 10 15 9 7 12 1 </t>
  </si>
  <si>
    <t xml:space="preserve">21 23 24 11 12 18 9 13 7 10 1 </t>
  </si>
  <si>
    <t xml:space="preserve">20 22 24 12 18 10 15 8 9 7 11 </t>
  </si>
  <si>
    <t xml:space="preserve">20 23 24 12 18 11 15 8 9 7 10 </t>
  </si>
  <si>
    <t xml:space="preserve">21 22 24 12 18 10 15 9 7 11 1 </t>
  </si>
  <si>
    <t xml:space="preserve">21 23 24 12 18 11 15 9 7 10 1 </t>
  </si>
  <si>
    <t xml:space="preserve">20 22 10 8 9 16 17 14 7 11 12 </t>
  </si>
  <si>
    <t xml:space="preserve">20 23 11 8 9 17 18 7 12 13 2 </t>
  </si>
  <si>
    <t xml:space="preserve">21 22 10 9 16 17 14 7 11 12 1 </t>
  </si>
  <si>
    <t xml:space="preserve">21 23 11 9 17 18 7 12 5 13 2 </t>
  </si>
  <si>
    <t xml:space="preserve">20 22 10 8 9 16 18 14 7 12 11 </t>
  </si>
  <si>
    <t xml:space="preserve">20 24 12 8 9 18 17 7 11 13 2 </t>
  </si>
  <si>
    <t xml:space="preserve">21 22 10 9 16 18 14 7 12 11 1 </t>
  </si>
  <si>
    <t xml:space="preserve">21 24 12 9 18 17 7 11 5 13 2 </t>
  </si>
  <si>
    <t xml:space="preserve">20 22 23 10 11 17 8 9 13 7 12 </t>
  </si>
  <si>
    <t xml:space="preserve">20 22 24 10 12 18 8 9 13 7 11 </t>
  </si>
  <si>
    <t xml:space="preserve">21 22 23 10 11 17 9 13 7 12 1 </t>
  </si>
  <si>
    <t xml:space="preserve">21 22 24 10 12 18 9 13 7 11 1 </t>
  </si>
  <si>
    <t xml:space="preserve">20 23 11 8 9 17 18 14 7 12 10 </t>
  </si>
  <si>
    <t xml:space="preserve">20 24 12 8 9 18 16 7 10 13 2 </t>
  </si>
  <si>
    <t xml:space="preserve">21 23 11 9 17 18 14 7 12 10 1 </t>
  </si>
  <si>
    <t xml:space="preserve">21 24 12 9 18 16 7 10 4 13 2 </t>
  </si>
  <si>
    <t xml:space="preserve">20 22 23 11 17 10 14 8 9 7 12 </t>
  </si>
  <si>
    <t xml:space="preserve">20 23 24 11 12 18 8 9 13 7 10 </t>
  </si>
  <si>
    <t xml:space="preserve">21 22 23 11 17 10 14 9 7 12 1 </t>
  </si>
  <si>
    <t xml:space="preserve">21 23 24 11 12 18 9 13 7 10 1 </t>
  </si>
  <si>
    <t xml:space="preserve">20 22 24 12 18 10 14 8 9 7 11 </t>
  </si>
  <si>
    <t xml:space="preserve">20 23 24 12 18 11 14 8 9 7 10 </t>
  </si>
  <si>
    <t xml:space="preserve">21 22 24 12 18 10 14 9 7 11 1 </t>
  </si>
  <si>
    <t xml:space="preserve">21 23 24 12 18 11 14 9 7 10 1 </t>
  </si>
  <si>
    <t xml:space="preserve">20 22 10 8 9 16 17 13 7 11 12 </t>
  </si>
  <si>
    <t xml:space="preserve">20 23 11 8 9 17 18 7 12 14 2 </t>
  </si>
  <si>
    <t xml:space="preserve">21 22 10 9 16 17 13 7 11 12 1 </t>
  </si>
  <si>
    <t xml:space="preserve">21 23 11 9 17 18 7 12 5 14 2 </t>
  </si>
  <si>
    <t xml:space="preserve">20 22 10 8 9 16 18 13 7 12 11 </t>
  </si>
  <si>
    <t xml:space="preserve">20 24 12 8 9 18 17 7 11 14 2 </t>
  </si>
  <si>
    <t xml:space="preserve">21 22 10 9 16 18 13 7 12 11 1 </t>
  </si>
  <si>
    <t xml:space="preserve">21 24 12 9 18 17 7 11 5 14 2 </t>
  </si>
  <si>
    <t xml:space="preserve">20 22 23 10 11 17 8 9 14 7 12 </t>
  </si>
  <si>
    <t xml:space="preserve">20 22 24 10 12 18 8 9 14 7 11 </t>
  </si>
  <si>
    <t xml:space="preserve">21 22 23 10 11 17 9 14 7 12 1 </t>
  </si>
  <si>
    <t xml:space="preserve">21 22 24 10 12 18 9 14 7 11 1 </t>
  </si>
  <si>
    <t xml:space="preserve">20 23 11 8 9 17 18 13 7 12 10 </t>
  </si>
  <si>
    <t xml:space="preserve">20 24 12 8 9 18 16 7 10 14 2 </t>
  </si>
  <si>
    <t xml:space="preserve">21 23 11 9 17 18 13 7 12 10 1 </t>
  </si>
  <si>
    <t xml:space="preserve">21 24 12 9 18 16 7 10 4 14 2 </t>
  </si>
  <si>
    <t xml:space="preserve">20 22 23 11 17 10 13 8 9 7 12 </t>
  </si>
  <si>
    <t xml:space="preserve">20 23 24 11 12 18 8 9 14 7 10 </t>
  </si>
  <si>
    <t xml:space="preserve">21 22 23 11 17 10 13 9 7 12 1 </t>
  </si>
  <si>
    <t xml:space="preserve">21 23 24 11 12 18 9 14 7 10 1 </t>
  </si>
  <si>
    <t xml:space="preserve">20 22 24 12 18 10 13 8 9 7 11 </t>
  </si>
  <si>
    <t xml:space="preserve">20 23 24 12 18 11 13 8 9 7 10 </t>
  </si>
  <si>
    <t xml:space="preserve">21 22 24 12 18 10 13 9 7 11 1 </t>
  </si>
  <si>
    <t xml:space="preserve">21 23 24 12 18 11 13 9 7 10 1 </t>
  </si>
  <si>
    <t xml:space="preserve">22 10 19 16 7 9 18 12 4 13 2 </t>
  </si>
  <si>
    <t xml:space="preserve">22 10 21 16 9 7 18 12 4 13 2 </t>
  </si>
  <si>
    <t xml:space="preserve">22 10 19 16 7 9 17 11 4 13 2 </t>
  </si>
  <si>
    <t xml:space="preserve">22 10 21 16 9 7 17 11 4 13 2 </t>
  </si>
  <si>
    <t xml:space="preserve">22 23 11 10 19 17 7 9 18 12 1 </t>
  </si>
  <si>
    <t xml:space="preserve">22 24 12 10 19 18 7 9 17 11 1 </t>
  </si>
  <si>
    <t xml:space="preserve">22 23 11 10 21 17 9 7 18 12 1 </t>
  </si>
  <si>
    <t xml:space="preserve">22 24 12 10 21 18 9 7 17 11 1 </t>
  </si>
  <si>
    <t xml:space="preserve">22 10 19 7 8 16 17 15 9 11 12 </t>
  </si>
  <si>
    <t xml:space="preserve">22 10 21 9 8 16 17 15 7 11 12 </t>
  </si>
  <si>
    <t xml:space="preserve">22 10 19 7 8 16 18 15 9 12 11 </t>
  </si>
  <si>
    <t xml:space="preserve">22 10 21 9 8 16 18 15 7 12 11 </t>
  </si>
  <si>
    <t xml:space="preserve">22 23 10 19 11 7 17 18 9 12 1 </t>
  </si>
  <si>
    <t xml:space="preserve">22 24 10 19 12 7 18 17 9 11 1 </t>
  </si>
  <si>
    <t xml:space="preserve">22 23 10 21 11 9 17 18 7 12 1 </t>
  </si>
  <si>
    <t xml:space="preserve">22 24 10 21 12 9 18 17 7 11 1 </t>
  </si>
  <si>
    <t xml:space="preserve">22 23 11 10 19 16 7 9 18 12 1 </t>
  </si>
  <si>
    <t xml:space="preserve">22 23 11 10 21 16 9 7 18 12 1 </t>
  </si>
  <si>
    <t xml:space="preserve">22 24 12 10 19 16 7 9 17 11 1 </t>
  </si>
  <si>
    <t xml:space="preserve">22 24 12 10 21 16 9 7 17 11 1 </t>
  </si>
  <si>
    <t xml:space="preserve">22 10 19 7 8 16 17 14 9 11 12 </t>
  </si>
  <si>
    <t xml:space="preserve">22 10 21 9 8 16 17 14 7 11 12 </t>
  </si>
  <si>
    <t xml:space="preserve">22 10 19 7 8 16 18 14 9 12 11 </t>
  </si>
  <si>
    <t xml:space="preserve">22 10 21 9 8 16 18 14 7 12 11 </t>
  </si>
  <si>
    <t xml:space="preserve">22 23 10 19 11 7 17 18 9 12 1 </t>
  </si>
  <si>
    <t xml:space="preserve">22 24 10 19 12 7 18 17 9 11 1 </t>
  </si>
  <si>
    <t xml:space="preserve">22 23 10 21 11 9 17 18 7 12 1 </t>
  </si>
  <si>
    <t xml:space="preserve">22 24 10 21 12 9 18 17 7 11 1 </t>
  </si>
  <si>
    <t xml:space="preserve">22 23 11 10 19 16 7 9 18 12 1 </t>
  </si>
  <si>
    <t xml:space="preserve">22 23 11 10 21 16 9 7 18 12 1 </t>
  </si>
  <si>
    <t xml:space="preserve">22 24 12 10 19 16 7 9 17 11 1 </t>
  </si>
  <si>
    <t xml:space="preserve">22 24 12 10 21 16 9 7 17 11 1 </t>
  </si>
  <si>
    <t xml:space="preserve">22 10 19 7 8 16 17 13 9 11 12 </t>
  </si>
  <si>
    <t xml:space="preserve">22 10 21 9 8 16 17 13 7 11 12 </t>
  </si>
  <si>
    <t xml:space="preserve">22 10 19 7 8 16 18 13 9 12 11 </t>
  </si>
  <si>
    <t xml:space="preserve">22 10 21 9 8 16 18 13 7 12 11 </t>
  </si>
  <si>
    <t xml:space="preserve">22 23 10 19 11 7 17 18 9 12 1 </t>
  </si>
  <si>
    <t xml:space="preserve">22 24 10 19 12 7 18 17 9 11 1 </t>
  </si>
  <si>
    <t xml:space="preserve">22 23 10 21 11 9 17 18 7 12 1 </t>
  </si>
  <si>
    <t xml:space="preserve">22 24 10 21 12 9 18 17 7 11 1 </t>
  </si>
  <si>
    <t xml:space="preserve">22 23 11 10 19 16 7 9 18 12 1 </t>
  </si>
  <si>
    <t xml:space="preserve">22 23 11 10 21 16 9 7 18 12 1 </t>
  </si>
  <si>
    <t xml:space="preserve">22 24 12 10 19 16 7 9 17 11 1 </t>
  </si>
  <si>
    <t xml:space="preserve">22 24 12 10 21 16 9 7 17 11 1 </t>
  </si>
  <si>
    <t xml:space="preserve">23 11 19 17 7 9 18 12 5 13 2 </t>
  </si>
  <si>
    <t xml:space="preserve">23 11 21 17 9 7 18 12 5 13 2 </t>
  </si>
  <si>
    <t xml:space="preserve">23 11 19 17 7 9 16 10 4 13 2 </t>
  </si>
  <si>
    <t xml:space="preserve">23 11 21 17 9 7 16 10 4 13 2 </t>
  </si>
  <si>
    <t xml:space="preserve">23 11 19 22 17 10 13 7 9 12 1 </t>
  </si>
  <si>
    <t xml:space="preserve">23 24 12 11 19 18 7 9 16 10 1 </t>
  </si>
  <si>
    <t xml:space="preserve">23 11 21 22 17 10 13 9 7 12 1 </t>
  </si>
  <si>
    <t xml:space="preserve">23 24 12 11 21 18 9 7 16 10 1 </t>
  </si>
  <si>
    <t xml:space="preserve">23 11 19 7 8 17 18 9 12 13 2 </t>
  </si>
  <si>
    <t xml:space="preserve">23 11 21 9 8 17 18 7 12 13 2 </t>
  </si>
  <si>
    <t xml:space="preserve">23 19 22 10 11 16 7 15 9 12 1 </t>
  </si>
  <si>
    <t xml:space="preserve">23 21 22 10 11 16 9 15 7 12 1 </t>
  </si>
  <si>
    <t xml:space="preserve">23 11 19 7 8 17 18 15 9 12 10 </t>
  </si>
  <si>
    <t xml:space="preserve">23 11 21 9 8 17 18 15 7 12 10 </t>
  </si>
  <si>
    <t xml:space="preserve">23 11 19 22 10 16 13 7 9 12 1 </t>
  </si>
  <si>
    <t xml:space="preserve">23 24 11 19 12 7 18 16 9 10 1 </t>
  </si>
  <si>
    <t xml:space="preserve">23 11 21 22 10 16 13 9 7 12 1 </t>
  </si>
  <si>
    <t xml:space="preserve">23 24 11 21 12 9 18 16 7 10 1 </t>
  </si>
  <si>
    <t xml:space="preserve">23 24 12 11 19 17 7 9 16 10 1 </t>
  </si>
  <si>
    <t xml:space="preserve">23 24 12 11 21 17 9 7 16 10 1 </t>
  </si>
  <si>
    <t xml:space="preserve">23 11 19 7 8 17 18 9 12 13 2 </t>
  </si>
  <si>
    <t xml:space="preserve">23 11 21 9 8 17 18 7 12 13 2 </t>
  </si>
  <si>
    <t xml:space="preserve">23 19 22 10 11 16 7 14 9 12 1 </t>
  </si>
  <si>
    <t xml:space="preserve">23 21 22 10 11 16 9 14 7 12 1 </t>
  </si>
  <si>
    <t xml:space="preserve">23 11 19 7 8 17 18 14 9 12 10 </t>
  </si>
  <si>
    <t xml:space="preserve">23 11 21 9 8 17 18 14 7 12 10 </t>
  </si>
  <si>
    <t xml:space="preserve">23 11 19 22 10 16 13 7 9 12 1 </t>
  </si>
  <si>
    <t xml:space="preserve">23 24 11 19 12 7 18 16 9 10 1 </t>
  </si>
  <si>
    <t xml:space="preserve">23 11 21 22 10 16 13 9 7 12 1 </t>
  </si>
  <si>
    <t xml:space="preserve">23 24 11 21 12 9 18 16 7 10 1 </t>
  </si>
  <si>
    <t xml:space="preserve">23 24 12 11 19 17 7 9 16 10 1 </t>
  </si>
  <si>
    <t xml:space="preserve">23 24 12 11 21 17 9 7 16 10 1 </t>
  </si>
  <si>
    <t xml:space="preserve">23 11 19 7 8 17 18 9 12 14 2 </t>
  </si>
  <si>
    <t xml:space="preserve">23 11 21 9 8 17 18 7 12 14 2 </t>
  </si>
  <si>
    <t xml:space="preserve">23 19 22 10 11 16 7 13 9 12 1 </t>
  </si>
  <si>
    <t xml:space="preserve">23 21 22 10 11 16 9 13 7 12 1 </t>
  </si>
  <si>
    <t xml:space="preserve">23 11 19 7 8 17 18 13 9 12 10 </t>
  </si>
  <si>
    <t xml:space="preserve">23 11 21 9 8 17 18 13 7 12 10 </t>
  </si>
  <si>
    <t xml:space="preserve">23 11 19 22 10 16 14 7 9 12 1 </t>
  </si>
  <si>
    <t xml:space="preserve">23 24 11 19 12 7 18 16 9 10 1 </t>
  </si>
  <si>
    <t xml:space="preserve">23 11 21 22 10 16 14 9 7 12 1 </t>
  </si>
  <si>
    <t xml:space="preserve">23 24 11 21 12 9 18 16 7 10 1 </t>
  </si>
  <si>
    <t xml:space="preserve">23 24 12 11 19 17 7 9 16 10 1 </t>
  </si>
  <si>
    <t xml:space="preserve">23 24 12 11 21 17 9 7 16 10 1 </t>
  </si>
  <si>
    <t xml:space="preserve">24 12 19 18 7 9 17 11 5 13 2 </t>
  </si>
  <si>
    <t xml:space="preserve">24 12 21 18 9 7 17 11 5 13 2 </t>
  </si>
  <si>
    <t xml:space="preserve">24 12 19 18 7 9 16 10 4 13 2 </t>
  </si>
  <si>
    <t xml:space="preserve">24 12 21 18 9 7 16 10 4 13 2 </t>
  </si>
  <si>
    <t xml:space="preserve">24 12 19 22 18 10 13 7 9 11 1 </t>
  </si>
  <si>
    <t xml:space="preserve">24 12 19 23 18 11 13 7 9 10 1 </t>
  </si>
  <si>
    <t xml:space="preserve">24 12 21 22 18 10 13 9 7 11 1 </t>
  </si>
  <si>
    <t xml:space="preserve">24 12 21 23 18 11 13 9 7 10 1 </t>
  </si>
  <si>
    <t xml:space="preserve">24 12 19 7 8 18 17 9 11 13 2 </t>
  </si>
  <si>
    <t xml:space="preserve">24 12 21 9 8 18 17 7 11 13 2 </t>
  </si>
  <si>
    <t xml:space="preserve">24 19 22 10 12 16 7 15 9 11 1 </t>
  </si>
  <si>
    <t xml:space="preserve">24 21 22 10 12 16 9 15 7 11 1 </t>
  </si>
  <si>
    <t xml:space="preserve">24 12 19 7 8 18 16 9 10 13 2 </t>
  </si>
  <si>
    <t xml:space="preserve">24 12 21 9 8 18 16 7 10 13 2 </t>
  </si>
  <si>
    <t xml:space="preserve">24 19 23 11 12 17 7 15 9 10 1 </t>
  </si>
  <si>
    <t xml:space="preserve">24 21 23 11 12 17 9 15 7 10 1 </t>
  </si>
  <si>
    <t xml:space="preserve">24 12 19 22 10 16 13 7 9 11 1 </t>
  </si>
  <si>
    <t xml:space="preserve">24 12 19 23 11 17 13 7 9 10 1 </t>
  </si>
  <si>
    <t xml:space="preserve">24 12 21 22 10 16 13 9 7 11 1 </t>
  </si>
  <si>
    <t xml:space="preserve">24 12 21 23 11 17 13 9 7 10 1 </t>
  </si>
  <si>
    <t xml:space="preserve">24 12 19 7 8 18 17 9 11 13 2 </t>
  </si>
  <si>
    <t xml:space="preserve">24 12 21 9 8 18 17 7 11 13 2 </t>
  </si>
  <si>
    <t xml:space="preserve">24 19 22 10 12 16 7 14 9 11 1 </t>
  </si>
  <si>
    <t xml:space="preserve">24 21 22 10 12 16 9 14 7 11 1 </t>
  </si>
  <si>
    <t xml:space="preserve">24 12 19 7 8 18 16 9 10 13 2 </t>
  </si>
  <si>
    <t xml:space="preserve">24 12 21 9 8 18 16 7 10 13 2 </t>
  </si>
  <si>
    <t xml:space="preserve">24 19 23 11 12 17 7 14 9 10 1 </t>
  </si>
  <si>
    <t xml:space="preserve">24 21 23 11 12 17 9 14 7 10 1 </t>
  </si>
  <si>
    <t xml:space="preserve">24 12 19 22 10 16 13 7 9 11 1 </t>
  </si>
  <si>
    <t xml:space="preserve">24 12 19 23 11 17 13 7 9 10 1 </t>
  </si>
  <si>
    <t xml:space="preserve">24 12 21 22 10 16 13 9 7 11 1 </t>
  </si>
  <si>
    <t xml:space="preserve">24 12 21 23 11 17 13 9 7 10 1 </t>
  </si>
  <si>
    <t xml:space="preserve">24 12 19 7 8 18 17 9 11 14 2 </t>
  </si>
  <si>
    <t xml:space="preserve">24 12 21 9 8 18 17 7 11 14 2 </t>
  </si>
  <si>
    <t xml:space="preserve">24 19 22 10 12 16 7 13 9 11 1 </t>
  </si>
  <si>
    <t xml:space="preserve">24 21 22 10 12 16 9 13 7 11 1 </t>
  </si>
  <si>
    <t xml:space="preserve">24 12 19 7 8 18 16 9 10 14 2 </t>
  </si>
  <si>
    <t xml:space="preserve">24 12 21 9 8 18 16 7 10 14 2 </t>
  </si>
  <si>
    <t xml:space="preserve">24 19 23 11 12 17 7 13 9 10 1 </t>
  </si>
  <si>
    <t xml:space="preserve">24 21 23 11 12 17 9 13 7 10 1 </t>
  </si>
  <si>
    <t xml:space="preserve">24 12 19 22 10 16 14 7 9 11 1 </t>
  </si>
  <si>
    <t xml:space="preserve">24 12 19 23 11 17 14 7 9 10 1 </t>
  </si>
  <si>
    <t xml:space="preserve">24 12 21 22 10 16 14 9 7 11 1 </t>
  </si>
  <si>
    <t xml:space="preserve">24 12 21 23 11 17 14 9 7 10 1 </t>
  </si>
  <si>
    <t xml:space="preserve">20 23 11 8 19 17 18 9 12 13 2 </t>
  </si>
  <si>
    <t xml:space="preserve">20 24 12 8 19 18 17 9 11 13 2 </t>
  </si>
  <si>
    <t xml:space="preserve">20 21 23 11 17 5 8 16 18 10 12 </t>
  </si>
  <si>
    <t xml:space="preserve">20 21 24 12 18 6 8 16 17 10 11 </t>
  </si>
  <si>
    <t xml:space="preserve">20 22 10 8 19 16 18 9 12 13 2 </t>
  </si>
  <si>
    <t xml:space="preserve">20 24 12 8 19 18 16 9 10 13 2 </t>
  </si>
  <si>
    <t xml:space="preserve">20 21 22 10 16 4 8 17 18 11 12 </t>
  </si>
  <si>
    <t xml:space="preserve">20 21 24 12 18 6 8 17 16 11 10 </t>
  </si>
  <si>
    <t xml:space="preserve">20 22 10 8 19 16 17 9 11 13 2 </t>
  </si>
  <si>
    <t xml:space="preserve">20 23 11 8 19 17 16 9 10 13 2 </t>
  </si>
  <si>
    <t xml:space="preserve">20 21 22 10 16 4 8 18 17 12 11 </t>
  </si>
  <si>
    <t xml:space="preserve">20 21 23 11 17 5 8 18 16 12 10 </t>
  </si>
  <si>
    <t xml:space="preserve">20 22 23 10 11 8 19 16 18 9 12 </t>
  </si>
  <si>
    <t xml:space="preserve">20 22 24 10 12 8 19 16 17 9 11 </t>
  </si>
  <si>
    <t xml:space="preserve">20 23 24 11 12 8 19 17 16 9 10 </t>
  </si>
  <si>
    <t xml:space="preserve">20 21 22 23 10 11 16 4 8 13 2 </t>
  </si>
  <si>
    <t xml:space="preserve">20 21 22 24 10 12 16 4 8 13 2 </t>
  </si>
  <si>
    <t xml:space="preserve">20 21 23 24 11 12 17 5 8 13 2 </t>
  </si>
  <si>
    <t xml:space="preserve">20 22 10 8 19 16 17 15 9 11 12 </t>
  </si>
  <si>
    <t xml:space="preserve">20 23 11 8 19 17 18 9 12 13 2 </t>
  </si>
  <si>
    <t xml:space="preserve">20 21 22 10 8 16 17 15 7 11 12 </t>
  </si>
  <si>
    <t xml:space="preserve">20 21 23 11 8 17 18 7 12 13 2 </t>
  </si>
  <si>
    <t xml:space="preserve">20 22 10 8 19 16 18 15 9 12 11 </t>
  </si>
  <si>
    <t xml:space="preserve">20 24 12 8 19 18 17 9 11 13 2 </t>
  </si>
  <si>
    <t xml:space="preserve">20 21 22 10 8 16 18 15 7 12 11 </t>
  </si>
  <si>
    <t xml:space="preserve">20 21 24 12 8 18 17 7 11 13 2 </t>
  </si>
  <si>
    <t xml:space="preserve">20 22 23 10 11 8 19 17 18 9 12 </t>
  </si>
  <si>
    <t xml:space="preserve">20 22 24 10 12 8 19 18 17 9 11 </t>
  </si>
  <si>
    <t xml:space="preserve">20 21 22 23 10 11 17 4 8 13 2 </t>
  </si>
  <si>
    <t xml:space="preserve">20 21 22 24 10 12 18 4 8 13 2 </t>
  </si>
  <si>
    <t xml:space="preserve">20 23 11 8 19 17 18 15 9 12 10 </t>
  </si>
  <si>
    <t xml:space="preserve">20 24 12 8 19 18 16 9 10 13 2 </t>
  </si>
  <si>
    <t xml:space="preserve">20 21 23 11 8 17 18 15 7 12 10 </t>
  </si>
  <si>
    <t xml:space="preserve">20 21 24 12 8 18 16 7 10 13 2 </t>
  </si>
  <si>
    <t xml:space="preserve">20 22 23 11 19 10 7 16 18 9 12 </t>
  </si>
  <si>
    <t xml:space="preserve">20 23 24 11 12 8 19 18 16 9 10 </t>
  </si>
  <si>
    <t xml:space="preserve">20 21 22 23 11 17 10 15 4 8 2 </t>
  </si>
  <si>
    <t xml:space="preserve">20 21 23 24 11 12 18 5 8 13 2 </t>
  </si>
  <si>
    <t xml:space="preserve">20 22 24 12 19 10 7 16 17 9 11 </t>
  </si>
  <si>
    <t xml:space="preserve">20 23 24 12 19 11 7 17 16 9 10 </t>
  </si>
  <si>
    <t xml:space="preserve">20 21 22 24 12 18 10 15 4 8 2 </t>
  </si>
  <si>
    <t xml:space="preserve">20 21 23 24 12 18 11 15 5 8 2 </t>
  </si>
  <si>
    <t xml:space="preserve">20 22 10 8 19 16 17 14 9 11 12 </t>
  </si>
  <si>
    <t xml:space="preserve">20 23 11 8 19 17 18 9 12 13 2 </t>
  </si>
  <si>
    <t xml:space="preserve">20 21 22 10 8 16 17 14 7 11 12 </t>
  </si>
  <si>
    <t xml:space="preserve">20 21 23 11 8 17 18 7 12 13 2 </t>
  </si>
  <si>
    <t xml:space="preserve">20 22 10 8 19 16 18 14 9 12 11 </t>
  </si>
  <si>
    <t xml:space="preserve">20 24 12 8 19 18 17 9 11 13 2 </t>
  </si>
  <si>
    <t xml:space="preserve">20 21 22 10 8 16 18 14 7 12 11 </t>
  </si>
  <si>
    <t xml:space="preserve">20 21 24 12 8 18 17 7 11 13 2 </t>
  </si>
  <si>
    <t xml:space="preserve">20 22 23 10 11 8 19 17 18 9 12 </t>
  </si>
  <si>
    <t xml:space="preserve">20 22 24 10 12 8 19 18 17 9 11 </t>
  </si>
  <si>
    <t xml:space="preserve">20 21 22 23 10 11 17 4 8 13 2 </t>
  </si>
  <si>
    <t xml:space="preserve">20 21 22 24 10 12 18 4 8 13 2 </t>
  </si>
  <si>
    <t xml:space="preserve">20 23 11 8 19 17 18 14 9 12 10 </t>
  </si>
  <si>
    <t xml:space="preserve">20 24 12 8 19 18 16 9 10 13 2 </t>
  </si>
  <si>
    <t xml:space="preserve">20 21 23 11 8 17 18 14 7 12 10 </t>
  </si>
  <si>
    <t xml:space="preserve">20 21 24 12 8 18 16 7 10 13 2 </t>
  </si>
  <si>
    <t xml:space="preserve">20 22 23 11 19 10 7 16 18 9 12 </t>
  </si>
  <si>
    <t xml:space="preserve">20 23 24 11 12 8 19 18 16 9 10 </t>
  </si>
  <si>
    <t xml:space="preserve">20 21 22 23 11 17 10 14 4 8 2 </t>
  </si>
  <si>
    <t xml:space="preserve">20 21 23 24 11 12 18 5 8 13 2 </t>
  </si>
  <si>
    <t xml:space="preserve">20 22 24 12 19 10 7 16 17 9 11 </t>
  </si>
  <si>
    <t xml:space="preserve">20 23 24 12 19 11 7 17 16 9 10 </t>
  </si>
  <si>
    <t xml:space="preserve">20 21 22 24 12 18 10 14 4 8 2 </t>
  </si>
  <si>
    <t xml:space="preserve">20 21 23 24 12 18 11 14 5 8 2 </t>
  </si>
  <si>
    <t xml:space="preserve">20 22 10 8 19 16 17 13 9 11 12 </t>
  </si>
  <si>
    <t xml:space="preserve">20 23 11 8 19 17 18 9 12 14 2 </t>
  </si>
  <si>
    <t xml:space="preserve">20 21 22 10 8 16 17 13 7 11 12 </t>
  </si>
  <si>
    <t xml:space="preserve">20 21 23 11 8 17 18 7 12 14 2 </t>
  </si>
  <si>
    <t xml:space="preserve">20 22 10 8 19 16 18 13 9 12 11 </t>
  </si>
  <si>
    <t xml:space="preserve">20 24 12 8 19 18 17 9 11 14 2 </t>
  </si>
  <si>
    <t xml:space="preserve">20 21 22 10 8 16 18 13 7 12 11 </t>
  </si>
  <si>
    <t xml:space="preserve">20 21 24 12 8 18 17 7 11 14 2 </t>
  </si>
  <si>
    <t xml:space="preserve">20 22 23 10 11 8 19 17 18 9 12 </t>
  </si>
  <si>
    <t xml:space="preserve">20 22 24 10 12 8 19 18 17 9 11 </t>
  </si>
  <si>
    <t xml:space="preserve">20 21 22 23 10 11 17 4 8 14 2 </t>
  </si>
  <si>
    <t xml:space="preserve">20 21 22 24 10 12 18 4 8 14 2 </t>
  </si>
  <si>
    <t xml:space="preserve">20 23 11 8 19 17 18 13 9 12 10 </t>
  </si>
  <si>
    <t xml:space="preserve">20 24 12 8 19 18 16 9 10 14 2 </t>
  </si>
  <si>
    <t xml:space="preserve">20 21 23 11 8 17 18 13 7 12 10 </t>
  </si>
  <si>
    <t xml:space="preserve">20 21 24 12 8 18 16 7 10 14 2 </t>
  </si>
  <si>
    <t xml:space="preserve">20 22 23 11 19 10 7 16 18 9 12 </t>
  </si>
  <si>
    <t xml:space="preserve">20 23 24 11 12 8 19 18 16 9 10 </t>
  </si>
  <si>
    <t xml:space="preserve">20 21 22 23 11 17 10 13 4 8 2 </t>
  </si>
  <si>
    <t xml:space="preserve">20 21 23 24 11 12 18 5 8 14 2 </t>
  </si>
  <si>
    <t xml:space="preserve">20 22 24 12 19 10 7 16 17 9 11 </t>
  </si>
  <si>
    <t xml:space="preserve">20 23 24 12 19 11 7 17 16 9 10 </t>
  </si>
  <si>
    <t xml:space="preserve">20 21 22 24 12 18 10 13 4 8 2 </t>
  </si>
  <si>
    <t xml:space="preserve">20 21 23 24 12 18 11 13 5 8 2 </t>
  </si>
  <si>
    <t xml:space="preserve">22 10 19 16 7 8 18 12 4 13 2 </t>
  </si>
  <si>
    <t xml:space="preserve">22 10 20 16 8 7 18 12 4 13 2 </t>
  </si>
  <si>
    <t xml:space="preserve">22 10 19 16 7 8 17 11 4 13 2 </t>
  </si>
  <si>
    <t xml:space="preserve">22 10 20 16 8 7 17 11 4 13 2 </t>
  </si>
  <si>
    <t xml:space="preserve">22 23 11 10 19 17 7 8 18 12 1 </t>
  </si>
  <si>
    <t xml:space="preserve">22 24 12 10 19 18 7 8 17 11 1 </t>
  </si>
  <si>
    <t xml:space="preserve">22 23 11 10 20 17 8 7 18 12 1 </t>
  </si>
  <si>
    <t xml:space="preserve">22 24 12 10 20 18 8 7 17 11 1 </t>
  </si>
  <si>
    <t xml:space="preserve">22 10 19 7 9 16 17 15 8 11 12 </t>
  </si>
  <si>
    <t xml:space="preserve">22 10 20 8 9 16 17 15 7 11 12 </t>
  </si>
  <si>
    <t xml:space="preserve">22 10 19 7 9 16 18 15 8 12 11 </t>
  </si>
  <si>
    <t xml:space="preserve">22 10 20 8 9 16 18 15 7 12 11 </t>
  </si>
  <si>
    <t xml:space="preserve">22 23 10 19 11 7 17 18 8 12 1 </t>
  </si>
  <si>
    <t xml:space="preserve">22 24 10 19 12 7 18 17 8 11 1 </t>
  </si>
  <si>
    <t xml:space="preserve">22 23 10 20 11 8 17 18 7 12 1 </t>
  </si>
  <si>
    <t xml:space="preserve">22 24 10 20 12 8 18 17 7 11 1 </t>
  </si>
  <si>
    <t xml:space="preserve">22 23 11 10 19 16 7 8 18 12 1 </t>
  </si>
  <si>
    <t xml:space="preserve">22 23 11 10 20 16 8 7 18 12 1 </t>
  </si>
  <si>
    <t xml:space="preserve">22 24 12 10 19 16 7 8 17 11 1 </t>
  </si>
  <si>
    <t xml:space="preserve">22 24 12 10 20 16 8 7 17 11 1 </t>
  </si>
  <si>
    <t xml:space="preserve">22 10 19 7 9 16 17 14 8 11 12 </t>
  </si>
  <si>
    <t xml:space="preserve">22 10 20 8 9 16 17 14 7 11 12 </t>
  </si>
  <si>
    <t xml:space="preserve">22 10 19 7 9 16 18 14 8 12 11 </t>
  </si>
  <si>
    <t xml:space="preserve">22 10 20 8 9 16 18 14 7 12 11 </t>
  </si>
  <si>
    <t xml:space="preserve">22 23 10 19 11 7 17 18 8 12 1 </t>
  </si>
  <si>
    <t xml:space="preserve">22 24 10 19 12 7 18 17 8 11 1 </t>
  </si>
  <si>
    <t xml:space="preserve">22 23 10 20 11 8 17 18 7 12 1 </t>
  </si>
  <si>
    <t xml:space="preserve">22 24 10 20 12 8 18 17 7 11 1 </t>
  </si>
  <si>
    <t xml:space="preserve">22 23 11 10 19 16 7 8 18 12 1 </t>
  </si>
  <si>
    <t xml:space="preserve">22 23 11 10 20 16 8 7 18 12 1 </t>
  </si>
  <si>
    <t xml:space="preserve">22 24 12 10 19 16 7 8 17 11 1 </t>
  </si>
  <si>
    <t xml:space="preserve">22 24 12 10 20 16 8 7 17 11 1 </t>
  </si>
  <si>
    <t xml:space="preserve">22 10 19 7 9 16 17 13 8 11 12 </t>
  </si>
  <si>
    <t xml:space="preserve">22 10 20 8 9 16 17 13 7 11 12 </t>
  </si>
  <si>
    <t xml:space="preserve">22 10 19 7 9 16 18 13 8 12 11 </t>
  </si>
  <si>
    <t xml:space="preserve">22 10 20 8 9 16 18 13 7 12 11 </t>
  </si>
  <si>
    <t xml:space="preserve">22 23 10 19 11 7 17 18 8 12 1 </t>
  </si>
  <si>
    <t xml:space="preserve">22 24 10 19 12 7 18 17 8 11 1 </t>
  </si>
  <si>
    <t xml:space="preserve">22 23 10 20 11 8 17 18 7 12 1 </t>
  </si>
  <si>
    <t xml:space="preserve">22 24 10 20 12 8 18 17 7 11 1 </t>
  </si>
  <si>
    <t xml:space="preserve">22 23 11 10 19 16 7 8 18 12 1 </t>
  </si>
  <si>
    <t xml:space="preserve">22 23 11 10 20 16 8 7 18 12 1 </t>
  </si>
  <si>
    <t xml:space="preserve">22 24 12 10 19 16 7 8 17 11 1 </t>
  </si>
  <si>
    <t xml:space="preserve">22 24 12 10 20 16 8 7 17 11 1 </t>
  </si>
  <si>
    <t xml:space="preserve">23 11 19 17 7 8 18 12 5 13 2 </t>
  </si>
  <si>
    <t xml:space="preserve">23 11 20 17 8 7 18 12 5 13 2 </t>
  </si>
  <si>
    <t xml:space="preserve">23 11 19 17 7 8 16 10 4 13 2 </t>
  </si>
  <si>
    <t xml:space="preserve">23 11 20 17 8 7 16 10 4 13 2 </t>
  </si>
  <si>
    <t xml:space="preserve">23 11 19 22 17 10 13 7 8 12 1 </t>
  </si>
  <si>
    <t xml:space="preserve">23 24 12 11 19 18 7 8 16 10 1 </t>
  </si>
  <si>
    <t xml:space="preserve">23 11 20 22 17 10 13 8 7 12 1 </t>
  </si>
  <si>
    <t xml:space="preserve">23 24 12 11 20 18 8 7 16 10 1 </t>
  </si>
  <si>
    <t xml:space="preserve">23 11 19 7 9 17 18 8 12 13 2 </t>
  </si>
  <si>
    <t xml:space="preserve">23 11 20 8 9 17 18 7 12 13 2 </t>
  </si>
  <si>
    <t xml:space="preserve">23 19 22 10 11 16 7 15 8 12 1 </t>
  </si>
  <si>
    <t xml:space="preserve">23 20 22 10 11 16 8 15 7 12 1 </t>
  </si>
  <si>
    <t xml:space="preserve">23 11 19 7 9 17 18 15 8 12 10 </t>
  </si>
  <si>
    <t xml:space="preserve">23 11 20 8 9 17 18 15 7 12 10 </t>
  </si>
  <si>
    <t xml:space="preserve">23 11 19 22 10 16 13 7 8 12 1 </t>
  </si>
  <si>
    <t xml:space="preserve">23 24 11 19 12 7 18 16 8 10 1 </t>
  </si>
  <si>
    <t xml:space="preserve">23 11 20 22 10 16 13 8 7 12 1 </t>
  </si>
  <si>
    <t xml:space="preserve">23 24 11 20 12 8 18 16 7 10 1 </t>
  </si>
  <si>
    <t xml:space="preserve">23 24 12 11 19 17 7 8 16 10 1 </t>
  </si>
  <si>
    <t xml:space="preserve">23 24 12 11 20 17 8 7 16 10 1 </t>
  </si>
  <si>
    <t xml:space="preserve">23 11 19 7 9 17 18 8 12 13 2 </t>
  </si>
  <si>
    <t xml:space="preserve">23 11 20 8 9 17 18 7 12 13 2 </t>
  </si>
  <si>
    <t xml:space="preserve">23 19 22 10 11 16 7 14 8 12 1 </t>
  </si>
  <si>
    <t xml:space="preserve">23 20 22 10 11 16 8 14 7 12 1 </t>
  </si>
  <si>
    <t xml:space="preserve">23 11 19 7 9 17 18 14 8 12 10 </t>
  </si>
  <si>
    <t xml:space="preserve">23 11 20 8 9 17 18 14 7 12 10 </t>
  </si>
  <si>
    <t xml:space="preserve">23 11 19 22 10 16 13 7 8 12 1 </t>
  </si>
  <si>
    <t xml:space="preserve">23 24 11 19 12 7 18 16 8 10 1 </t>
  </si>
  <si>
    <t xml:space="preserve">23 11 20 22 10 16 13 8 7 12 1 </t>
  </si>
  <si>
    <t xml:space="preserve">23 24 11 20 12 8 18 16 7 10 1 </t>
  </si>
  <si>
    <t xml:space="preserve">23 24 12 11 19 17 7 8 16 10 1 </t>
  </si>
  <si>
    <t xml:space="preserve">23 24 12 11 20 17 8 7 16 10 1 </t>
  </si>
  <si>
    <t xml:space="preserve">23 11 19 7 9 17 18 8 12 14 2 </t>
  </si>
  <si>
    <t xml:space="preserve">23 11 20 8 9 17 18 7 12 14 2 </t>
  </si>
  <si>
    <t xml:space="preserve">23 19 22 10 11 16 7 13 8 12 1 </t>
  </si>
  <si>
    <t xml:space="preserve">23 20 22 10 11 16 8 13 7 12 1 </t>
  </si>
  <si>
    <t xml:space="preserve">23 11 19 7 9 17 18 13 8 12 10 </t>
  </si>
  <si>
    <t xml:space="preserve">23 11 20 8 9 17 18 13 7 12 10 </t>
  </si>
  <si>
    <t xml:space="preserve">23 11 19 22 10 16 14 7 8 12 1 </t>
  </si>
  <si>
    <t xml:space="preserve">23 24 11 19 12 7 18 16 8 10 1 </t>
  </si>
  <si>
    <t xml:space="preserve">23 11 20 22 10 16 14 8 7 12 1 </t>
  </si>
  <si>
    <t xml:space="preserve">23 24 11 20 12 8 18 16 7 10 1 </t>
  </si>
  <si>
    <t xml:space="preserve">23 24 12 11 19 17 7 8 16 10 1 </t>
  </si>
  <si>
    <t xml:space="preserve">23 24 12 11 20 17 8 7 16 10 1 </t>
  </si>
  <si>
    <t xml:space="preserve">24 12 19 18 7 8 17 11 5 13 2 </t>
  </si>
  <si>
    <t xml:space="preserve">24 12 20 18 8 7 17 11 5 13 2 </t>
  </si>
  <si>
    <t xml:space="preserve">24 12 19 18 7 8 16 10 4 13 2 </t>
  </si>
  <si>
    <t xml:space="preserve">24 12 20 18 8 7 16 10 4 13 2 </t>
  </si>
  <si>
    <t xml:space="preserve">24 12 19 22 18 10 13 7 8 11 1 </t>
  </si>
  <si>
    <t xml:space="preserve">24 12 19 23 18 11 13 7 8 10 1 </t>
  </si>
  <si>
    <t xml:space="preserve">24 12 20 22 18 10 13 8 7 11 1 </t>
  </si>
  <si>
    <t xml:space="preserve">24 12 20 23 18 11 13 8 7 10 1 </t>
  </si>
  <si>
    <t xml:space="preserve">24 12 19 7 9 18 17 8 11 13 2 </t>
  </si>
  <si>
    <t xml:space="preserve">24 12 20 8 9 18 17 7 11 13 2 </t>
  </si>
  <si>
    <t xml:space="preserve">24 19 22 10 12 16 7 15 8 11 1 </t>
  </si>
  <si>
    <t xml:space="preserve">24 20 22 10 12 16 8 15 7 11 1 </t>
  </si>
  <si>
    <t xml:space="preserve">24 12 19 7 9 18 16 8 10 13 2 </t>
  </si>
  <si>
    <t xml:space="preserve">24 12 20 8 9 18 16 7 10 13 2 </t>
  </si>
  <si>
    <t xml:space="preserve">24 19 23 11 12 17 7 15 8 10 1 </t>
  </si>
  <si>
    <t xml:space="preserve">24 20 23 11 12 17 8 15 7 10 1 </t>
  </si>
  <si>
    <t xml:space="preserve">24 12 19 22 10 16 13 7 8 11 1 </t>
  </si>
  <si>
    <t xml:space="preserve">24 12 19 23 11 17 13 7 8 10 1 </t>
  </si>
  <si>
    <t xml:space="preserve">24 12 20 22 10 16 13 8 7 11 1 </t>
  </si>
  <si>
    <t xml:space="preserve">24 12 20 23 11 17 13 8 7 10 1 </t>
  </si>
  <si>
    <t xml:space="preserve">24 12 19 7 9 18 17 8 11 13 2 </t>
  </si>
  <si>
    <t xml:space="preserve">24 12 20 8 9 18 17 7 11 13 2 </t>
  </si>
  <si>
    <t xml:space="preserve">24 19 22 10 12 16 7 14 8 11 1 </t>
  </si>
  <si>
    <t xml:space="preserve">24 20 22 10 12 16 8 14 7 11 1 </t>
  </si>
  <si>
    <t xml:space="preserve">24 12 19 7 9 18 16 8 10 13 2 </t>
  </si>
  <si>
    <t xml:space="preserve">24 12 20 8 9 18 16 7 10 13 2 </t>
  </si>
  <si>
    <t xml:space="preserve">24 19 23 11 12 17 7 14 8 10 1 </t>
  </si>
  <si>
    <t xml:space="preserve">24 20 23 11 12 17 8 14 7 10 1 </t>
  </si>
  <si>
    <t xml:space="preserve">24 12 19 22 10 16 13 7 8 11 1 </t>
  </si>
  <si>
    <t xml:space="preserve">24 12 19 23 11 17 13 7 8 10 1 </t>
  </si>
  <si>
    <t xml:space="preserve">24 12 20 22 10 16 13 8 7 11 1 </t>
  </si>
  <si>
    <t xml:space="preserve">24 12 20 23 11 17 13 8 7 10 1 </t>
  </si>
  <si>
    <t xml:space="preserve">24 12 19 7 9 18 17 8 11 14 2 </t>
  </si>
  <si>
    <t xml:space="preserve">24 12 20 8 9 18 17 7 11 14 2 </t>
  </si>
  <si>
    <t xml:space="preserve">24 19 22 10 12 16 7 13 8 11 1 </t>
  </si>
  <si>
    <t xml:space="preserve">24 20 22 10 12 16 8 13 7 11 1 </t>
  </si>
  <si>
    <t xml:space="preserve">24 12 19 7 9 18 16 8 10 14 2 </t>
  </si>
  <si>
    <t xml:space="preserve">24 12 20 8 9 18 16 7 10 14 2 </t>
  </si>
  <si>
    <t xml:space="preserve">24 19 23 11 12 17 7 13 8 10 1 </t>
  </si>
  <si>
    <t xml:space="preserve">24 20 23 11 12 17 8 13 7 10 1 </t>
  </si>
  <si>
    <t xml:space="preserve">24 12 19 22 10 16 14 7 8 11 1 </t>
  </si>
  <si>
    <t xml:space="preserve">24 12 19 23 11 17 14 7 8 10 1 </t>
  </si>
  <si>
    <t xml:space="preserve">24 12 20 22 10 16 14 8 7 11 1 </t>
  </si>
  <si>
    <t xml:space="preserve">24 12 20 23 11 17 14 8 7 10 1 </t>
  </si>
  <si>
    <t xml:space="preserve">21 23 11 9 19 17 18 8 12 13 2 </t>
  </si>
  <si>
    <t xml:space="preserve">21 24 12 9 19 18 17 8 11 13 2 </t>
  </si>
  <si>
    <t xml:space="preserve">21 23 11 9 20 17 18 7 12 13 2 </t>
  </si>
  <si>
    <t xml:space="preserve">21 24 12 9 20 18 17 7 11 13 2 </t>
  </si>
  <si>
    <t xml:space="preserve">21 22 10 9 19 16 18 8 12 13 2 </t>
  </si>
  <si>
    <t xml:space="preserve">21 24 12 9 19 18 16 8 10 13 2 </t>
  </si>
  <si>
    <t xml:space="preserve">21 22 10 9 20 16 18 7 12 13 2 </t>
  </si>
  <si>
    <t xml:space="preserve">21 24 12 9 20 18 16 7 10 13 2 </t>
  </si>
  <si>
    <t xml:space="preserve">21 22 10 9 19 16 17 8 11 13 2 </t>
  </si>
  <si>
    <t xml:space="preserve">21 23 11 9 19 17 16 8 10 13 2 </t>
  </si>
  <si>
    <t xml:space="preserve">21 22 10 9 20 16 17 7 11 13 2 </t>
  </si>
  <si>
    <t xml:space="preserve">21 23 11 9 20 17 16 7 10 13 2 </t>
  </si>
  <si>
    <t xml:space="preserve">21 22 23 10 11 9 19 16 18 8 12 </t>
  </si>
  <si>
    <t xml:space="preserve">21 22 24 10 12 9 19 16 17 8 11 </t>
  </si>
  <si>
    <t xml:space="preserve">21 23 24 11 12 9 19 17 16 8 10 </t>
  </si>
  <si>
    <t xml:space="preserve">21 22 23 10 11 9 20 16 18 7 12 </t>
  </si>
  <si>
    <t xml:space="preserve">21 22 24 10 12 9 20 16 17 7 11 </t>
  </si>
  <si>
    <t xml:space="preserve">21 23 24 11 12 9 20 17 16 7 10 </t>
  </si>
  <si>
    <t xml:space="preserve">21 22 10 9 19 16 17 15 8 11 12 </t>
  </si>
  <si>
    <t xml:space="preserve">21 23 11 9 19 17 18 8 12 13 2 </t>
  </si>
  <si>
    <t xml:space="preserve">21 22 10 9 20 16 17 15 7 11 12 </t>
  </si>
  <si>
    <t xml:space="preserve">21 23 11 9 20 17 18 7 12 13 2 </t>
  </si>
  <si>
    <t xml:space="preserve">21 22 10 9 19 16 18 15 8 12 11 </t>
  </si>
  <si>
    <t xml:space="preserve">21 24 12 9 19 18 17 8 11 13 2 </t>
  </si>
  <si>
    <t xml:space="preserve">21 22 10 9 20 16 18 15 7 12 11 </t>
  </si>
  <si>
    <t xml:space="preserve">21 24 12 9 20 18 17 7 11 13 2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</si>
  <si>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</si>
  <si>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</si>
  <si>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</si>
  <si>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</si>
  <si>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21 23 11 9 19 17 18 15 8 12 10 </t>
  </si>
  <si>
    <t xml:space="preserve">21 24 12 9 19 18 16 8 10 13 2 </t>
  </si>
  <si>
    <t xml:space="preserve">21 23 11 9 20 17 18 15 7 12 10 </t>
  </si>
  <si>
    <t xml:space="preserve">21 24 12 9 20 18 16 7 10 13 2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</si>
  <si>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</si>
  <si>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</si>
  <si>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</si>
  <si>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</si>
  <si>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</si>
  <si>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</si>
  <si>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</si>
  <si>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</si>
  <si>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21 22 10 9 19 16 17 14 8 11 12 </t>
  </si>
  <si>
    <t xml:space="preserve">21 23 11 9 19 17 18 8 12 13 2 </t>
  </si>
  <si>
    <t xml:space="preserve">21 22 10 9 20 16 17 14 7 11 12 </t>
  </si>
  <si>
    <t xml:space="preserve">21 23 11 9 20 17 18 7 12 13 2 </t>
  </si>
  <si>
    <t xml:space="preserve">21 22 10 9 19 16 18 14 8 12 11 </t>
  </si>
  <si>
    <t xml:space="preserve">21 24 12 9 19 18 17 8 11 13 2 </t>
  </si>
  <si>
    <t xml:space="preserve">21 22 10 9 20 16 18 14 7 12 11 </t>
  </si>
  <si>
    <t xml:space="preserve">21 24 12 9 20 18 17 7 11 13 2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</si>
  <si>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</si>
  <si>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</si>
  <si>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</si>
  <si>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</si>
  <si>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21 23 11 9 19 17 18 14 8 12 10 </t>
  </si>
  <si>
    <t xml:space="preserve">21 24 12 9 19 18 16 8 10 13 2 </t>
  </si>
  <si>
    <t xml:space="preserve">21 23 11 9 20 17 18 14 7 12 10 </t>
  </si>
  <si>
    <t xml:space="preserve">21 24 12 9 20 18 16 7 10 13 2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</si>
  <si>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</si>
  <si>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</si>
  <si>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</si>
  <si>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</si>
  <si>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</si>
  <si>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</si>
  <si>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</si>
  <si>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</si>
  <si>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21 22 10 9 19 16 17 13 8 11 12 </t>
  </si>
  <si>
    <t xml:space="preserve">21 23 11 9 19 17 18 8 12 14 2 </t>
  </si>
  <si>
    <t xml:space="preserve">21 22 10 9 20 16 17 13 7 11 12 </t>
  </si>
  <si>
    <t xml:space="preserve">21 23 11 9 20 17 18 7 12 14 2 </t>
  </si>
  <si>
    <t xml:space="preserve">21 22 10 9 19 16 18 13 8 12 11 </t>
  </si>
  <si>
    <t xml:space="preserve">21 24 12 9 19 18 17 8 11 14 2 </t>
  </si>
  <si>
    <t xml:space="preserve">21 22 10 9 20 16 18 13 7 12 11 </t>
  </si>
  <si>
    <t xml:space="preserve">21 24 12 9 20 18 17 7 11 14 2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</si>
  <si>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</si>
  <si>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</si>
  <si>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</si>
  <si>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</si>
  <si>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21 23 11 9 19 17 18 13 8 12 10 </t>
  </si>
  <si>
    <t xml:space="preserve">21 24 12 9 19 18 16 8 10 14 2 </t>
  </si>
  <si>
    <t xml:space="preserve">21 23 11 9 20 17 18 13 7 12 10 </t>
  </si>
  <si>
    <t xml:space="preserve">21 24 12 9 20 18 16 7 10 14 2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</si>
  <si>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</si>
  <si>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</si>
  <si>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</si>
  <si>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</si>
  <si>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</si>
  <si>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</si>
  <si>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</si>
  <si>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</si>
  <si>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22 10 19 20 16 7 9 18 12 13 2 </t>
  </si>
  <si>
    <t xml:space="preserve">22 10 19 21 16 7 8 18 12 13 2 </t>
  </si>
  <si>
    <t xml:space="preserve">22 10 20 21 16 8 7 18 12 13 2 </t>
  </si>
  <si>
    <t xml:space="preserve">22 10 19 20 16 7 9 17 11 13 2 </t>
  </si>
  <si>
    <t xml:space="preserve">22 10 19 21 16 7 8 17 11 13 2 </t>
  </si>
  <si>
    <t xml:space="preserve">22 10 20 21 16 8 7 17 11 13 2 </t>
  </si>
  <si>
    <t xml:space="preserve">22 23 11 10 19 20 17 7 9 18 12 </t>
  </si>
  <si>
    <t xml:space="preserve">22 24 12 10 19 20 18 7 9 17 11 </t>
  </si>
  <si>
    <t xml:space="preserve">22 23 11 10 19 21 17 7 8 18 12 </t>
  </si>
  <si>
    <t xml:space="preserve">22 24 12 10 19 21 18 7 8 17 11 </t>
  </si>
  <si>
    <t xml:space="preserve">22 23 11 10 20 21 17 8 7 18 12 </t>
  </si>
  <si>
    <t xml:space="preserve">22 24 12 10 20 21 18 8 7 17 11 </t>
  </si>
  <si>
    <t xml:space="preserve">22 10 19 20 7 16 17 15 9 11 12 </t>
  </si>
  <si>
    <t xml:space="preserve">22 10 19 21 7 16 17 15 8 11 12 </t>
  </si>
  <si>
    <t xml:space="preserve">22 10 20 21 8 16 17 15 7 11 12 </t>
  </si>
  <si>
    <t xml:space="preserve">22 10 19 20 7 16 18 15 9 12 11 </t>
  </si>
  <si>
    <t xml:space="preserve">22 10 19 21 7 16 18 15 8 12 11 </t>
  </si>
  <si>
    <t xml:space="preserve">22 10 20 21 8 16 18 15 7 12 11 </t>
  </si>
  <si>
    <t xml:space="preserve">22 23 10 19 20 11 7 17 18 9 12 </t>
  </si>
  <si>
    <t xml:space="preserve">22 24 10 19 20 12 7 18 17 9 11 </t>
  </si>
  <si>
    <t xml:space="preserve">22 23 10 19 21 11 7 17 18 8 12 </t>
  </si>
  <si>
    <t xml:space="preserve">22 24 10 19 21 12 7 18 17 8 11 </t>
  </si>
  <si>
    <t xml:space="preserve">22 23 10 20 21 11 8 17 18 7 12 </t>
  </si>
  <si>
    <t xml:space="preserve">22 24 10 20 21 12 8 18 17 7 11 </t>
  </si>
  <si>
    <t xml:space="preserve">22 23 11 10 19 20 16 7 9 18 12 </t>
  </si>
  <si>
    <t xml:space="preserve">22 23 11 10 19 21 16 7 8 18 12 </t>
  </si>
  <si>
    <t xml:space="preserve">22 23 11 10 20 21 16 8 7 18 12 </t>
  </si>
  <si>
    <t xml:space="preserve">22 24 12 10 19 20 16 7 9 17 11 </t>
  </si>
  <si>
    <t xml:space="preserve">22 24 12 10 19 21 16 7 8 17 11 </t>
  </si>
  <si>
    <t xml:space="preserve">22 24 12 10 20 21 16 8 7 17 11 </t>
  </si>
  <si>
    <t xml:space="preserve">22 10 19 20 7 16 17 14 9 11 12 </t>
  </si>
  <si>
    <t xml:space="preserve">22 10 19 21 7 16 17 14 8 11 12 </t>
  </si>
  <si>
    <t xml:space="preserve">22 10 20 21 8 16 17 14 7 11 12 </t>
  </si>
  <si>
    <t xml:space="preserve">22 10 19 20 7 16 18 14 9 12 11 </t>
  </si>
  <si>
    <t xml:space="preserve">22 10 19 21 7 16 18 14 8 12 11 </t>
  </si>
  <si>
    <t xml:space="preserve">22 10 20 21 8 16 18 14 7 12 11 </t>
  </si>
  <si>
    <t xml:space="preserve">22 23 10 19 20 11 7 17 18 9 12 </t>
  </si>
  <si>
    <t xml:space="preserve">22 24 10 19 20 12 7 18 17 9 11 </t>
  </si>
  <si>
    <t xml:space="preserve">22 23 10 19 21 11 7 17 18 8 12 </t>
  </si>
  <si>
    <t xml:space="preserve">22 24 10 19 21 12 7 18 17 8 11 </t>
  </si>
  <si>
    <t xml:space="preserve">22 23 10 20 21 11 8 17 18 7 12 </t>
  </si>
  <si>
    <t xml:space="preserve">22 24 10 20 21 12 8 18 17 7 11 </t>
  </si>
  <si>
    <t xml:space="preserve">22 23 11 10 19 20 16 7 9 18 12 </t>
  </si>
  <si>
    <t xml:space="preserve">22 23 11 10 19 21 16 7 8 18 12 </t>
  </si>
  <si>
    <t xml:space="preserve">22 23 11 10 20 21 16 8 7 18 12 </t>
  </si>
  <si>
    <t xml:space="preserve">22 24 12 10 19 20 16 7 9 17 11 </t>
  </si>
  <si>
    <t xml:space="preserve">22 24 12 10 19 21 16 7 8 17 11 </t>
  </si>
  <si>
    <t xml:space="preserve">22 24 12 10 20 21 16 8 7 17 11 </t>
  </si>
  <si>
    <t xml:space="preserve">22 10 19 20 7 16 17 13 9 11 12 </t>
  </si>
  <si>
    <t xml:space="preserve">22 10 19 21 7 16 17 13 8 11 12 </t>
  </si>
  <si>
    <t xml:space="preserve">22 10 20 21 8 16 17 13 7 11 12 </t>
  </si>
  <si>
    <t xml:space="preserve">22 10 19 20 7 16 18 13 9 12 11 </t>
  </si>
  <si>
    <t xml:space="preserve">22 10 19 21 7 16 18 13 8 12 11 </t>
  </si>
  <si>
    <t xml:space="preserve">22 10 20 21 8 16 18 13 7 12 11 </t>
  </si>
  <si>
    <t xml:space="preserve">22 23 10 19 20 11 7 17 18 9 12 </t>
  </si>
  <si>
    <t xml:space="preserve">22 24 10 19 20 12 7 18 17 9 11 </t>
  </si>
  <si>
    <t xml:space="preserve">22 23 10 19 21 11 7 17 18 8 12 </t>
  </si>
  <si>
    <t xml:space="preserve">22 24 10 19 21 12 7 18 17 8 11 </t>
  </si>
  <si>
    <t xml:space="preserve">22 23 10 20 21 11 8 17 18 7 12 </t>
  </si>
  <si>
    <t xml:space="preserve">22 24 10 20 21 12 8 18 17 7 11 </t>
  </si>
  <si>
    <t xml:space="preserve">22 23 11 10 19 20 16 7 9 18 12 </t>
  </si>
  <si>
    <t xml:space="preserve">22 23 11 10 19 21 16 7 8 18 12 </t>
  </si>
  <si>
    <t xml:space="preserve">22 23 11 10 20 21 16 8 7 18 12 </t>
  </si>
  <si>
    <t xml:space="preserve">22 24 12 10 19 20 16 7 9 17 11 </t>
  </si>
  <si>
    <t xml:space="preserve">22 24 12 10 19 21 16 7 8 17 11 </t>
  </si>
  <si>
    <t xml:space="preserve">22 24 12 10 20 21 16 8 7 17 11 </t>
  </si>
  <si>
    <t xml:space="preserve">23 11 19 20 17 7 9 18 12 13 2 </t>
  </si>
  <si>
    <t xml:space="preserve">23 11 19 21 17 7 8 18 12 13 2 </t>
  </si>
  <si>
    <t xml:space="preserve">23 11 20 21 17 8 7 18 12 13 2 </t>
  </si>
  <si>
    <t xml:space="preserve">23 11 19 20 17 7 9 16 10 13 2 </t>
  </si>
  <si>
    <t xml:space="preserve">23 11 19 21 17 7 8 16 10 13 2 </t>
  </si>
  <si>
    <t xml:space="preserve">23 11 20 21 17 8 7 16 10 13 2 </t>
  </si>
  <si>
    <t xml:space="preserve">23 11 19 20 22 17 10 4 13 7 12 </t>
  </si>
  <si>
    <t xml:space="preserve">23 24 12 11 19 20 18 7 9 16 10 </t>
  </si>
  <si>
    <t xml:space="preserve">23 11 19 21 22 17 10 4 13 7 12 </t>
  </si>
  <si>
    <t xml:space="preserve">23 24 12 11 19 21 18 7 8 16 10 </t>
  </si>
  <si>
    <t xml:space="preserve">23 11 20 21 22 17 10 4 13 8 12 </t>
  </si>
  <si>
    <t xml:space="preserve">23 24 12 11 20 21 18 8 7 16 10 </t>
  </si>
  <si>
    <t xml:space="preserve">23 11 19 20 7 17 18 9 12 13 2 </t>
  </si>
  <si>
    <t xml:space="preserve">23 11 19 21 7 17 18 8 12 13 2 </t>
  </si>
  <si>
    <t xml:space="preserve">23 11 20 21 8 17 18 7 12 13 2 </t>
  </si>
  <si>
    <t xml:space="preserve">23 19 20 22 10 11 16 7 15 9 12 </t>
  </si>
  <si>
    <t xml:space="preserve">23 19 21 22 10 11 16 7 15 8 12 </t>
  </si>
  <si>
    <t xml:space="preserve">23 20 21 22 10 11 16 8 15 7 12 </t>
  </si>
  <si>
    <t xml:space="preserve">23 11 19 20 7 17 18 15 9 12 10 </t>
  </si>
  <si>
    <t xml:space="preserve">23 11 19 21 7 17 18 15 8 12 10 </t>
  </si>
  <si>
    <t xml:space="preserve">23 11 20 21 8 17 18 15 7 12 10 </t>
  </si>
  <si>
    <t xml:space="preserve">23 11 19 20 22 10 16 4 13 7 12 </t>
  </si>
  <si>
    <t xml:space="preserve">23 24 11 19 20 12 7 18 16 9 10 </t>
  </si>
  <si>
    <t xml:space="preserve">23 11 19 21 22 10 16 4 13 7 12 </t>
  </si>
  <si>
    <t xml:space="preserve">23 24 11 19 21 12 7 18 16 8 10 </t>
  </si>
  <si>
    <t xml:space="preserve">23 11 20 21 22 10 16 4 13 8 12 </t>
  </si>
  <si>
    <t xml:space="preserve">23 24 11 20 21 12 8 18 16 7 10 </t>
  </si>
  <si>
    <t xml:space="preserve">23 24 12 11 19 20 17 7 9 16 10 </t>
  </si>
  <si>
    <t xml:space="preserve">23 24 12 11 19 21 17 7 8 16 10 </t>
  </si>
  <si>
    <t xml:space="preserve">23 24 12 11 20 21 17 8 7 16 10 </t>
  </si>
  <si>
    <t xml:space="preserve">23 11 19 20 7 17 18 9 12 13 2 </t>
  </si>
  <si>
    <t xml:space="preserve">23 11 19 21 7 17 18 8 12 13 2 </t>
  </si>
  <si>
    <t xml:space="preserve">23 11 20 21 8 17 18 7 12 13 2 </t>
  </si>
  <si>
    <t xml:space="preserve">23 19 20 22 10 11 16 7 14 9 12 </t>
  </si>
  <si>
    <t xml:space="preserve">23 19 21 22 10 11 16 7 14 8 12 </t>
  </si>
  <si>
    <t xml:space="preserve">23 20 21 22 10 11 16 8 14 7 12 </t>
  </si>
  <si>
    <t xml:space="preserve">23 11 19 20 7 17 18 14 9 12 10 </t>
  </si>
  <si>
    <t xml:space="preserve">23 11 19 21 7 17 18 14 8 12 10 </t>
  </si>
  <si>
    <t xml:space="preserve">23 11 20 21 8 17 18 14 7 12 10 </t>
  </si>
  <si>
    <t xml:space="preserve">23 11 19 20 22 10 16 4 13 7 12 </t>
  </si>
  <si>
    <t xml:space="preserve">23 24 11 19 20 12 7 18 16 9 10 </t>
  </si>
  <si>
    <t xml:space="preserve">23 11 19 21 22 10 16 4 13 7 12 </t>
  </si>
  <si>
    <t xml:space="preserve">23 24 11 19 21 12 7 18 16 8 10 </t>
  </si>
  <si>
    <t xml:space="preserve">23 11 20 21 22 10 16 4 13 8 12 </t>
  </si>
  <si>
    <t xml:space="preserve">23 24 11 20 21 12 8 18 16 7 10 </t>
  </si>
  <si>
    <t xml:space="preserve">23 24 12 11 19 20 17 7 9 16 10 </t>
  </si>
  <si>
    <t xml:space="preserve">23 24 12 11 19 21 17 7 8 16 10 </t>
  </si>
  <si>
    <t xml:space="preserve">23 24 12 11 20 21 17 8 7 16 10 </t>
  </si>
  <si>
    <t xml:space="preserve">23 11 19 20 7 17 18 9 12 14 2 </t>
  </si>
  <si>
    <t xml:space="preserve">23 11 19 21 7 17 18 8 12 14 2 </t>
  </si>
  <si>
    <t xml:space="preserve">23 11 20 21 8 17 18 7 12 14 2 </t>
  </si>
  <si>
    <t xml:space="preserve">23 19 20 22 10 11 16 7 13 9 12 </t>
  </si>
  <si>
    <t xml:space="preserve">23 19 21 22 10 11 16 7 13 8 12 </t>
  </si>
  <si>
    <t xml:space="preserve">23 20 21 22 10 11 16 8 13 7 12 </t>
  </si>
  <si>
    <t xml:space="preserve">23 11 19 20 7 17 18 13 9 12 10 </t>
  </si>
  <si>
    <t xml:space="preserve">23 11 19 21 7 17 18 13 8 12 10 </t>
  </si>
  <si>
    <t xml:space="preserve">23 11 20 21 8 17 18 13 7 12 10 </t>
  </si>
  <si>
    <t xml:space="preserve">23 11 19 20 22 10 16 4 14 7 12 </t>
  </si>
  <si>
    <t xml:space="preserve">23 24 11 19 20 12 7 18 16 9 10 </t>
  </si>
  <si>
    <t xml:space="preserve">23 11 19 21 22 10 16 4 14 7 12 </t>
  </si>
  <si>
    <t xml:space="preserve">23 24 11 19 21 12 7 18 16 8 10 </t>
  </si>
  <si>
    <t xml:space="preserve">23 11 20 21 22 10 16 4 14 8 12 </t>
  </si>
  <si>
    <t xml:space="preserve">23 24 11 20 21 12 8 18 16 7 10 </t>
  </si>
  <si>
    <t xml:space="preserve">23 24 12 11 19 20 17 7 9 16 10 </t>
  </si>
  <si>
    <t xml:space="preserve">23 24 12 11 19 21 17 7 8 16 10 </t>
  </si>
  <si>
    <t xml:space="preserve">23 24 12 11 20 21 17 8 7 16 10 </t>
  </si>
  <si>
    <t xml:space="preserve">24 12 19 20 18 7 9 17 11 13 2 </t>
  </si>
  <si>
    <t xml:space="preserve">24 12 19 21 18 7 8 17 11 13 2 </t>
  </si>
  <si>
    <t xml:space="preserve">24 12 20 21 18 8 7 17 11 13 2 </t>
  </si>
  <si>
    <t xml:space="preserve">24 12 19 20 18 7 9 16 10 13 2 </t>
  </si>
  <si>
    <t xml:space="preserve">24 12 19 21 18 7 8 16 10 13 2 </t>
  </si>
  <si>
    <t xml:space="preserve">24 12 20 21 18 8 7 16 10 13 2 </t>
  </si>
  <si>
    <t xml:space="preserve">24 12 19 20 22 18 10 4 13 7 11 </t>
  </si>
  <si>
    <t xml:space="preserve">24 12 19 20 23 18 11 5 13 7 10 </t>
  </si>
  <si>
    <t xml:space="preserve">24 12 19 21 22 18 10 4 13 7 11 </t>
  </si>
  <si>
    <t xml:space="preserve">24 12 19 21 23 18 11 5 13 7 10 </t>
  </si>
  <si>
    <t xml:space="preserve">24 12 20 21 22 18 10 4 13 8 11 </t>
  </si>
  <si>
    <t xml:space="preserve">24 12 20 21 23 18 11 5 13 8 10 </t>
  </si>
  <si>
    <t xml:space="preserve">24 12 19 20 7 18 17 9 11 13 2 </t>
  </si>
  <si>
    <t xml:space="preserve">24 12 19 21 7 18 17 8 11 13 2 </t>
  </si>
  <si>
    <t xml:space="preserve">24 12 20 21 8 18 17 7 11 13 2 </t>
  </si>
  <si>
    <t xml:space="preserve">24 19 20 22 10 12 16 7 15 9 11 </t>
  </si>
  <si>
    <t xml:space="preserve">24 19 21 22 10 12 16 7 15 8 11 </t>
  </si>
  <si>
    <t xml:space="preserve">24 20 21 22 10 12 16 8 15 7 11 </t>
  </si>
  <si>
    <t xml:space="preserve">24 12 19 20 7 18 16 9 10 13 2 </t>
  </si>
  <si>
    <t xml:space="preserve">24 12 19 21 7 18 16 8 10 13 2 </t>
  </si>
  <si>
    <t xml:space="preserve">24 12 20 21 8 18 16 7 10 13 2 </t>
  </si>
  <si>
    <t xml:space="preserve">24 19 20 23 11 12 17 7 15 9 10 </t>
  </si>
  <si>
    <t xml:space="preserve">24 19 21 23 11 12 17 7 15 8 10 </t>
  </si>
  <si>
    <t xml:space="preserve">24 20 21 23 11 12 17 8 15 7 10 </t>
  </si>
  <si>
    <t xml:space="preserve">24 12 19 20 22 10 16 4 13 7 11 </t>
  </si>
  <si>
    <t xml:space="preserve">24 12 19 20 23 11 17 5 13 7 10 </t>
  </si>
  <si>
    <t xml:space="preserve">24 12 19 21 22 10 16 4 13 7 11 </t>
  </si>
  <si>
    <t xml:space="preserve">24 12 19 21 23 11 17 5 13 7 10 </t>
  </si>
  <si>
    <t xml:space="preserve">24 12 20 21 22 10 16 4 13 8 11 </t>
  </si>
  <si>
    <t xml:space="preserve">24 12 20 21 23 11 17 5 13 8 10 </t>
  </si>
  <si>
    <t xml:space="preserve">24 12 19 20 7 18 17 9 11 13 2 </t>
  </si>
  <si>
    <t xml:space="preserve">24 12 19 21 7 18 17 8 11 13 2 </t>
  </si>
  <si>
    <t xml:space="preserve">24 12 20 21 8 18 17 7 11 13 2 </t>
  </si>
  <si>
    <t xml:space="preserve">24 19 20 22 10 12 16 7 14 9 11 </t>
  </si>
  <si>
    <t xml:space="preserve">24 19 21 22 10 12 16 7 14 8 11 </t>
  </si>
  <si>
    <t xml:space="preserve">24 20 21 22 10 12 16 8 14 7 11 </t>
  </si>
  <si>
    <t xml:space="preserve">24 12 19 20 7 18 16 9 10 13 2 </t>
  </si>
  <si>
    <t xml:space="preserve">24 12 19 21 7 18 16 8 10 13 2 </t>
  </si>
  <si>
    <t xml:space="preserve">24 12 20 21 8 18 16 7 10 13 2 </t>
  </si>
  <si>
    <t xml:space="preserve">24 19 20 23 11 12 17 7 14 9 10 </t>
  </si>
  <si>
    <t xml:space="preserve">24 19 21 23 11 12 17 7 14 8 10 </t>
  </si>
  <si>
    <t xml:space="preserve">24 20 21 23 11 12 17 8 14 7 10 </t>
  </si>
  <si>
    <t xml:space="preserve">24 12 19 20 22 10 16 4 13 7 11 </t>
  </si>
  <si>
    <t xml:space="preserve">24 12 19 20 23 11 17 5 13 7 10 </t>
  </si>
  <si>
    <t xml:space="preserve">24 12 19 21 22 10 16 4 13 7 11 </t>
  </si>
  <si>
    <t xml:space="preserve">24 12 19 21 23 11 17 5 13 7 10 </t>
  </si>
  <si>
    <t xml:space="preserve">24 12 20 21 22 10 16 4 13 8 11 </t>
  </si>
  <si>
    <t xml:space="preserve">24 12 20 21 23 11 17 5 13 8 10 </t>
  </si>
  <si>
    <t xml:space="preserve">24 12 19 20 7 18 17 9 11 14 2 </t>
  </si>
  <si>
    <t xml:space="preserve">24 12 19 21 7 18 17 8 11 14 2 </t>
  </si>
  <si>
    <t xml:space="preserve">24 12 20 21 8 18 17 7 11 14 2 </t>
  </si>
  <si>
    <t xml:space="preserve">24 19 20 22 10 12 16 7 13 9 11 </t>
  </si>
  <si>
    <t xml:space="preserve">24 19 21 22 10 12 16 7 13 8 11 </t>
  </si>
  <si>
    <t xml:space="preserve">24 20 21 22 10 12 16 8 13 7 11 </t>
  </si>
  <si>
    <t xml:space="preserve">24 12 19 20 7 18 16 9 10 14 2 </t>
  </si>
  <si>
    <t xml:space="preserve">24 12 19 21 7 18 16 8 10 14 2 </t>
  </si>
  <si>
    <t xml:space="preserve">24 12 20 21 8 18 16 7 10 14 2 </t>
  </si>
  <si>
    <t xml:space="preserve">24 19 20 23 11 12 17 7 13 9 10 </t>
  </si>
  <si>
    <t xml:space="preserve">24 19 21 23 11 12 17 7 13 8 10 </t>
  </si>
  <si>
    <t xml:space="preserve">24 20 21 23 11 12 17 8 13 7 10 </t>
  </si>
  <si>
    <t xml:space="preserve">24 12 19 20 22 10 16 4 14 7 11 </t>
  </si>
  <si>
    <t xml:space="preserve">24 12 19 20 23 11 17 5 14 7 10 </t>
  </si>
  <si>
    <t xml:space="preserve">24 12 19 21 22 10 16 4 14 7 11 </t>
  </si>
  <si>
    <t xml:space="preserve">24 12 19 21 23 11 17 5 14 7 10 </t>
  </si>
  <si>
    <t xml:space="preserve">24 12 20 21 22 10 16 4 14 8 11 </t>
  </si>
  <si>
    <t xml:space="preserve">24 12 20 21 23 11 17 5 14 8 10 </t>
  </si>
  <si>
    <t xml:space="preserve">22 10 19 16 7 8 17 9 18 11 12 </t>
  </si>
  <si>
    <t xml:space="preserve">22 10 20 16 8 17 9 18 11 12 1 </t>
  </si>
  <si>
    <t xml:space="preserve">22 10 16 17 21 9 11 18 12 7 8 </t>
  </si>
  <si>
    <t xml:space="preserve">22 10 19 16 7 8 18 9 17 12 11 </t>
  </si>
  <si>
    <t xml:space="preserve">22 10 20 16 8 18 9 17 12 11 1 </t>
  </si>
  <si>
    <t xml:space="preserve">22 10 16 21 9 17 11 7 8 13 2 </t>
  </si>
  <si>
    <t xml:space="preserve">22 23 11 17 10 19 7 8 13 9 6 </t>
  </si>
  <si>
    <t xml:space="preserve">22 10 19 24 16 12 7 8 13 6 11 </t>
  </si>
  <si>
    <t xml:space="preserve">22 23 11 17 10 20 8 13 9 12 1 </t>
  </si>
  <si>
    <t xml:space="preserve">22 10 20 24 16 12 8 13 9 11 1 </t>
  </si>
  <si>
    <t xml:space="preserve">22 23 11 17 10 21 9 18 12 7 8 </t>
  </si>
  <si>
    <t xml:space="preserve">22 10 16 21 24 12 13 9 11 7 8 </t>
  </si>
  <si>
    <t xml:space="preserve">22 10 16 17 19 15 11 7 8 9 6 </t>
  </si>
  <si>
    <t xml:space="preserve">22 10 16 17 20 15 11 8 9 12 1 </t>
  </si>
  <si>
    <t xml:space="preserve">22 10 16 17 21 15 9 11 12 7 8 </t>
  </si>
  <si>
    <t xml:space="preserve">22 10 16 19 7 8 18 15 9 6 11 </t>
  </si>
  <si>
    <t xml:space="preserve">22 10 16 20 8 18 15 9 12 11 1 </t>
  </si>
  <si>
    <t xml:space="preserve">22 10 16 21 9 17 11 7 8 13 2 </t>
  </si>
  <si>
    <t xml:space="preserve">22 23 10 16 19 11 15 7 8 9 6 </t>
  </si>
  <si>
    <t xml:space="preserve">22 10 16 19 24 15 12 7 8 9 11 </t>
  </si>
  <si>
    <t xml:space="preserve">22 23 10 16 20 11 15 8 9 12 1 </t>
  </si>
  <si>
    <t xml:space="preserve">22 10 16 20 24 15 12 8 9 6 11 </t>
  </si>
  <si>
    <t xml:space="preserve">22 23 10 16 21 11 15 9 12 7 8 </t>
  </si>
  <si>
    <t xml:space="preserve">22 10 16 21 24 15 12 9 11 7 8 </t>
  </si>
  <si>
    <t xml:space="preserve">22 23 11 10 17 19 15 7 8 9 6 </t>
  </si>
  <si>
    <t xml:space="preserve">22 23 11 10 17 20 15 8 9 12 1 </t>
  </si>
  <si>
    <t xml:space="preserve">22 23 11 10 17 21 15 9 12 7 8 </t>
  </si>
  <si>
    <t xml:space="preserve">22 19 24 12 10 18 15 7 8 6 11 </t>
  </si>
  <si>
    <t xml:space="preserve">22 20 24 12 10 18 15 8 9 11 1 </t>
  </si>
  <si>
    <t xml:space="preserve">22 10 16 17 19 14 11 7 8 9 6 </t>
  </si>
  <si>
    <t xml:space="preserve">22 10 16 17 20 14 11 8 9 12 1 </t>
  </si>
  <si>
    <t xml:space="preserve">22 10 16 17 21 14 9 11 12 7 8 </t>
  </si>
  <si>
    <t xml:space="preserve">22 10 16 19 7 8 18 14 9 6 11 </t>
  </si>
  <si>
    <t xml:space="preserve">22 10 16 20 8 18 14 9 12 11 1 </t>
  </si>
  <si>
    <t xml:space="preserve">22 10 16 21 9 17 11 7 8 13 2 </t>
  </si>
  <si>
    <t xml:space="preserve">22 23 10 16 19 11 14 7 8 9 6 </t>
  </si>
  <si>
    <t xml:space="preserve">22 10 16 19 24 14 12 7 8 9 11 </t>
  </si>
  <si>
    <t xml:space="preserve">22 23 10 16 20 11 14 8 9 12 1 </t>
  </si>
  <si>
    <t xml:space="preserve">22 10 16 20 24 14 12 8 9 6 11 </t>
  </si>
  <si>
    <t xml:space="preserve">22 23 10 16 21 11 14 9 12 7 8 </t>
  </si>
  <si>
    <t xml:space="preserve">22 10 16 21 24 14 12 9 11 7 8 </t>
  </si>
  <si>
    <t xml:space="preserve">22 23 11 10 17 19 14 7 8 9 6 </t>
  </si>
  <si>
    <t xml:space="preserve">22 23 11 10 17 20 14 8 9 12 1 </t>
  </si>
  <si>
    <t xml:space="preserve">22 23 11 10 17 21 14 9 12 7 8 </t>
  </si>
  <si>
    <t xml:space="preserve">22 19 24 12 10 18 14 7 8 6 11 </t>
  </si>
  <si>
    <t xml:space="preserve">22 20 24 12 10 18 14 8 9 11 1 </t>
  </si>
  <si>
    <t xml:space="preserve">22 10 16 17 19 13 11 7 8 9 6 </t>
  </si>
  <si>
    <t xml:space="preserve">22 10 16 17 20 13 11 8 9 12 1 </t>
  </si>
  <si>
    <t xml:space="preserve">22 10 16 17 21 13 9 11 12 7 8 </t>
  </si>
  <si>
    <t xml:space="preserve">22 10 16 19 7 8 18 13 9 6 11 </t>
  </si>
  <si>
    <t xml:space="preserve">22 10 16 20 8 18 13 9 12 11 1 </t>
  </si>
  <si>
    <t xml:space="preserve">22 10 16 21 9 17 11 7 8 14 2 </t>
  </si>
  <si>
    <t xml:space="preserve">22 23 10 16 19 11 13 7 8 9 6 </t>
  </si>
  <si>
    <t xml:space="preserve">22 10 16 19 24 13 12 7 8 9 11 </t>
  </si>
  <si>
    <t xml:space="preserve">22 23 10 16 20 11 13 8 9 12 1 </t>
  </si>
  <si>
    <t xml:space="preserve">22 10 16 20 24 13 12 8 9 6 11 </t>
  </si>
  <si>
    <t xml:space="preserve">22 23 10 16 21 11 13 9 12 7 8 </t>
  </si>
  <si>
    <t xml:space="preserve">22 10 16 21 24 13 12 9 11 7 8 </t>
  </si>
  <si>
    <t xml:space="preserve">22 23 11 10 17 19 13 7 8 9 6 </t>
  </si>
  <si>
    <t xml:space="preserve">22 23 11 10 17 20 13 8 9 12 1 </t>
  </si>
  <si>
    <t xml:space="preserve">22 23 11 10 17 21 13 9 12 7 8 </t>
  </si>
  <si>
    <t xml:space="preserve">22 19 24 12 10 18 13 7 8 6 11 </t>
  </si>
  <si>
    <t xml:space="preserve">22 20 24 12 10 18 13 8 9 11 1 </t>
  </si>
  <si>
    <t xml:space="preserve">23 11 19 17 7 8 16 9 18 10 12 </t>
  </si>
  <si>
    <t xml:space="preserve">23 11 20 17 8 16 9 18 10 12 1 </t>
  </si>
  <si>
    <t xml:space="preserve">23 11 17 16 21 9 10 18 12 7 8 </t>
  </si>
  <si>
    <t xml:space="preserve">23 11 19 17 7 8 18 9 16 12 10 </t>
  </si>
  <si>
    <t xml:space="preserve">23 11 20 17 8 18 9 16 12 10 1 </t>
  </si>
  <si>
    <t xml:space="preserve">23 11 17 21 9 16 10 7 8 13 2 </t>
  </si>
  <si>
    <t xml:space="preserve">23 11 19 22 17 10 7 8 13 9 12 </t>
  </si>
  <si>
    <t xml:space="preserve">23 11 19 24 17 12 7 8 13 6 10 </t>
  </si>
  <si>
    <t xml:space="preserve">23 11 20 22 17 10 8 13 9 12 1 </t>
  </si>
  <si>
    <t xml:space="preserve">23 11 20 24 17 12 8 13 9 10 1 </t>
  </si>
  <si>
    <t xml:space="preserve">23 11 22 17 10 21 9 18 12 7 8 </t>
  </si>
  <si>
    <t xml:space="preserve">23 11 17 21 24 12 13 9 10 7 8 </t>
  </si>
  <si>
    <t xml:space="preserve">23 11 17 19 7 8 16 15 9 6 10 </t>
  </si>
  <si>
    <t xml:space="preserve">23 11 17 20 8 16 15 9 10 12 1 </t>
  </si>
  <si>
    <t xml:space="preserve">23 11 17 21 9 18 12 7 8 13 2 </t>
  </si>
  <si>
    <t xml:space="preserve">23 19 22 10 11 16 15 7 8 9 12 </t>
  </si>
  <si>
    <t xml:space="preserve">23 20 22 10 11 16 15 8 9 12 1 </t>
  </si>
  <si>
    <t xml:space="preserve">23 22 10 11 16 21 15 9 12 7 8 </t>
  </si>
  <si>
    <t xml:space="preserve">23 11 17 19 7 8 18 15 9 6 10 </t>
  </si>
  <si>
    <t xml:space="preserve">23 11 17 20 8 18 15 9 12 10 1 </t>
  </si>
  <si>
    <t xml:space="preserve">23 11 17 21 9 16 10 7 8 13 2 </t>
  </si>
  <si>
    <t xml:space="preserve">23 11 17 19 22 15 10 7 8 9 6 </t>
  </si>
  <si>
    <t xml:space="preserve">23 11 17 19 24 15 12 7 8 9 10 </t>
  </si>
  <si>
    <t xml:space="preserve">23 11 17 20 22 15 10 8 9 12 1 </t>
  </si>
  <si>
    <t xml:space="preserve">23 11 17 20 24 15 12 8 9 6 10 </t>
  </si>
  <si>
    <t xml:space="preserve">23 11 17 21 22 15 10 9 12 7 8 </t>
  </si>
  <si>
    <t xml:space="preserve">23 11 17 21 24 15 12 9 10 7 8 </t>
  </si>
  <si>
    <t xml:space="preserve">23 19 24 12 11 18 15 7 8 6 10 </t>
  </si>
  <si>
    <t xml:space="preserve">23 20 24 12 11 18 15 8 9 10 1 </t>
  </si>
  <si>
    <t xml:space="preserve">23 11 17 19 7 8 16 14 9 6 10 </t>
  </si>
  <si>
    <t xml:space="preserve">23 11 17 20 8 16 14 9 10 12 1 </t>
  </si>
  <si>
    <t xml:space="preserve">23 11 17 21 9 18 12 7 8 13 2 </t>
  </si>
  <si>
    <t xml:space="preserve">23 19 22 10 11 16 14 7 8 9 12 </t>
  </si>
  <si>
    <t xml:space="preserve">23 20 22 10 11 16 14 8 9 12 1 </t>
  </si>
  <si>
    <t xml:space="preserve">23 22 10 11 16 21 14 9 12 7 8 </t>
  </si>
  <si>
    <t xml:space="preserve">23 11 17 19 7 8 18 14 9 6 10 </t>
  </si>
  <si>
    <t xml:space="preserve">23 11 17 20 8 18 14 9 12 10 1 </t>
  </si>
  <si>
    <t xml:space="preserve">23 11 17 21 9 16 10 7 8 13 2 </t>
  </si>
  <si>
    <t xml:space="preserve">23 11 17 19 22 14 10 7 8 9 6 </t>
  </si>
  <si>
    <t xml:space="preserve">23 11 17 19 24 14 12 7 8 9 10 </t>
  </si>
  <si>
    <t xml:space="preserve">23 11 17 20 22 14 10 8 9 12 1 </t>
  </si>
  <si>
    <t xml:space="preserve">23 11 17 20 24 14 12 8 9 6 10 </t>
  </si>
  <si>
    <t xml:space="preserve">23 11 17 21 22 14 10 9 12 7 8 </t>
  </si>
  <si>
    <t xml:space="preserve">23 11 17 21 24 14 12 9 10 7 8 </t>
  </si>
  <si>
    <t xml:space="preserve">23 19 24 12 11 18 14 7 8 6 10 </t>
  </si>
  <si>
    <t xml:space="preserve">23 20 24 12 11 18 14 8 9 10 1 </t>
  </si>
  <si>
    <t xml:space="preserve">23 11 17 19 7 8 16 13 9 6 10 </t>
  </si>
  <si>
    <t xml:space="preserve">23 11 17 20 8 16 13 9 10 12 1 </t>
  </si>
  <si>
    <t xml:space="preserve">23 11 17 21 9 18 12 7 8 14 2 </t>
  </si>
  <si>
    <t xml:space="preserve">23 19 22 10 11 16 13 7 8 9 12 </t>
  </si>
  <si>
    <t xml:space="preserve">23 20 22 10 11 16 13 8 9 12 1 </t>
  </si>
  <si>
    <t xml:space="preserve">23 22 10 11 16 21 13 9 12 7 8 </t>
  </si>
  <si>
    <t xml:space="preserve">23 11 17 19 7 8 18 13 9 6 10 </t>
  </si>
  <si>
    <t xml:space="preserve">23 11 17 20 8 18 13 9 12 10 1 </t>
  </si>
  <si>
    <t xml:space="preserve">23 11 17 21 9 16 10 7 8 14 2 </t>
  </si>
  <si>
    <t xml:space="preserve">23 11 17 19 22 13 10 7 8 9 6 </t>
  </si>
  <si>
    <t xml:space="preserve">23 11 17 19 24 13 12 7 8 9 10 </t>
  </si>
  <si>
    <t xml:space="preserve">23 11 17 20 22 13 10 8 9 12 1 </t>
  </si>
  <si>
    <t xml:space="preserve">23 11 17 20 24 13 12 8 9 6 10 </t>
  </si>
  <si>
    <t xml:space="preserve">23 11 17 21 22 13 10 9 12 7 8 </t>
  </si>
  <si>
    <t xml:space="preserve">23 11 17 21 24 13 12 9 10 7 8 </t>
  </si>
  <si>
    <t xml:space="preserve">23 19 24 12 11 18 13 7 8 6 10 </t>
  </si>
  <si>
    <t xml:space="preserve">23 20 24 12 11 18 13 8 9 10 1 </t>
  </si>
  <si>
    <t xml:space="preserve">22 10 19 16 7 9 17 8 18 11 12 </t>
  </si>
  <si>
    <t xml:space="preserve">22 10 16 17 20 8 11 18 12 7 9 </t>
  </si>
  <si>
    <t xml:space="preserve">22 10 21 16 9 17 8 18 11 12 1 </t>
  </si>
  <si>
    <t xml:space="preserve">22 10 19 16 7 9 18 8 17 12 11 </t>
  </si>
  <si>
    <t xml:space="preserve">22 10 16 20 8 17 11 7 9 13 2 </t>
  </si>
  <si>
    <t xml:space="preserve">22 10 21 16 9 18 8 17 12 11 1 </t>
  </si>
  <si>
    <t xml:space="preserve">22 23 11 17 10 19 7 9 13 8 6 </t>
  </si>
  <si>
    <t xml:space="preserve">22 10 19 24 16 12 7 9 13 6 11 </t>
  </si>
  <si>
    <t xml:space="preserve">22 23 11 17 10 20 8 18 12 7 9 </t>
  </si>
  <si>
    <t xml:space="preserve">22 10 16 20 24 12 13 8 11 7 9 </t>
  </si>
  <si>
    <t xml:space="preserve">22 23 11 17 10 21 9 13 8 12 1 </t>
  </si>
  <si>
    <t xml:space="preserve">22 10 21 24 16 12 9 13 8 11 1 </t>
  </si>
  <si>
    <t xml:space="preserve">22 10 16 17 19 15 11 7 9 8 6 </t>
  </si>
  <si>
    <t xml:space="preserve">22 10 16 17 20 15 8 11 12 7 9 </t>
  </si>
  <si>
    <t xml:space="preserve">22 10 16 17 21 15 11 9 8 12 1 </t>
  </si>
  <si>
    <t xml:space="preserve">22 10 16 19 7 9 18 15 8 6 11 </t>
  </si>
  <si>
    <t xml:space="preserve">22 10 16 20 8 17 11 7 9 13 2 </t>
  </si>
  <si>
    <t xml:space="preserve">22 10 16 21 9 18 15 8 12 11 1 </t>
  </si>
  <si>
    <t xml:space="preserve">22 23 10 16 19 11 15 7 9 8 6 </t>
  </si>
  <si>
    <t xml:space="preserve">22 10 16 19 24 15 12 7 9 8 11 </t>
  </si>
  <si>
    <t xml:space="preserve">22 23 10 16 20 11 15 8 12 7 9 </t>
  </si>
  <si>
    <t xml:space="preserve">22 10 16 20 24 15 12 8 11 7 9 </t>
  </si>
  <si>
    <t xml:space="preserve">22 23 10 16 21 11 15 9 8 12 1 </t>
  </si>
  <si>
    <t xml:space="preserve">22 10 16 21 24 15 12 9 8 6 11 </t>
  </si>
  <si>
    <t xml:space="preserve">22 23 11 10 17 19 15 7 9 8 6 </t>
  </si>
  <si>
    <t xml:space="preserve">22 23 11 10 17 20 15 8 12 7 9 </t>
  </si>
  <si>
    <t xml:space="preserve">22 23 11 10 17 21 15 9 8 12 1 </t>
  </si>
  <si>
    <t xml:space="preserve">22 19 24 12 10 18 15 7 9 6 11 </t>
  </si>
  <si>
    <t xml:space="preserve">22 21 24 12 10 18 15 9 8 11 1 </t>
  </si>
  <si>
    <t xml:space="preserve">22 10 16 17 19 14 11 7 9 8 6 </t>
  </si>
  <si>
    <t xml:space="preserve">22 10 16 17 20 14 8 11 12 7 9 </t>
  </si>
  <si>
    <t xml:space="preserve">22 10 16 17 21 14 11 9 8 12 1 </t>
  </si>
  <si>
    <t xml:space="preserve">22 10 16 19 7 9 18 14 8 6 11 </t>
  </si>
  <si>
    <t xml:space="preserve">22 10 16 20 8 17 11 7 9 13 2 </t>
  </si>
  <si>
    <t xml:space="preserve">22 10 16 21 9 18 14 8 12 11 1 </t>
  </si>
  <si>
    <t xml:space="preserve">22 23 10 16 19 11 14 7 9 8 6 </t>
  </si>
  <si>
    <t xml:space="preserve">22 10 16 19 24 14 12 7 9 8 11 </t>
  </si>
  <si>
    <t xml:space="preserve">22 23 10 16 20 11 14 8 12 7 9 </t>
  </si>
  <si>
    <t xml:space="preserve">22 10 16 20 24 14 12 8 11 7 9 </t>
  </si>
  <si>
    <t xml:space="preserve">22 23 10 16 21 11 14 9 8 12 1 </t>
  </si>
  <si>
    <t xml:space="preserve">22 10 16 21 24 14 12 9 8 6 11 </t>
  </si>
  <si>
    <t xml:space="preserve">22 23 11 10 17 19 14 7 9 8 6 </t>
  </si>
  <si>
    <t xml:space="preserve">22 23 11 10 17 20 14 8 12 7 9 </t>
  </si>
  <si>
    <t xml:space="preserve">22 23 11 10 17 21 14 9 8 12 1 </t>
  </si>
  <si>
    <t xml:space="preserve">22 19 24 12 10 18 14 7 9 6 11 </t>
  </si>
  <si>
    <t xml:space="preserve">22 21 24 12 10 18 14 9 8 11 1 </t>
  </si>
  <si>
    <t xml:space="preserve">22 10 16 17 19 13 11 7 9 8 6 </t>
  </si>
  <si>
    <t xml:space="preserve">22 10 16 17 20 13 8 11 12 7 9 </t>
  </si>
  <si>
    <t xml:space="preserve">22 10 16 17 21 13 11 9 8 12 1 </t>
  </si>
  <si>
    <t xml:space="preserve">22 10 16 19 7 9 18 13 8 6 11 </t>
  </si>
  <si>
    <t xml:space="preserve">22 10 16 20 8 17 11 7 9 14 2 </t>
  </si>
  <si>
    <t xml:space="preserve">22 10 16 21 9 18 13 8 12 11 1 </t>
  </si>
  <si>
    <t xml:space="preserve">22 23 10 16 19 11 13 7 9 8 6 </t>
  </si>
  <si>
    <t xml:space="preserve">22 10 16 19 24 13 12 7 9 8 11 </t>
  </si>
  <si>
    <t xml:space="preserve">22 23 10 16 20 11 13 8 12 7 9 </t>
  </si>
  <si>
    <t xml:space="preserve">22 10 16 20 24 13 12 8 11 7 9 </t>
  </si>
  <si>
    <t xml:space="preserve">22 23 10 16 21 11 13 9 8 12 1 </t>
  </si>
  <si>
    <t xml:space="preserve">22 10 16 21 24 13 12 9 8 6 11 </t>
  </si>
  <si>
    <t xml:space="preserve">22 23 11 10 17 19 13 7 9 8 6 </t>
  </si>
  <si>
    <t xml:space="preserve">22 23 11 10 17 20 13 8 12 7 9 </t>
  </si>
  <si>
    <t xml:space="preserve">22 23 11 10 17 21 13 9 8 12 1 </t>
  </si>
  <si>
    <t xml:space="preserve">22 19 24 12 10 18 13 7 9 6 11 </t>
  </si>
  <si>
    <t xml:space="preserve">22 21 24 12 10 18 13 9 8 11 1 </t>
  </si>
  <si>
    <t xml:space="preserve">23 11 19 17 7 9 16 8 18 10 12 </t>
  </si>
  <si>
    <t xml:space="preserve">23 11 17 16 20 8 10 18 12 7 9 </t>
  </si>
  <si>
    <t xml:space="preserve">23 11 21 17 9 16 8 18 10 12 1 </t>
  </si>
  <si>
    <t xml:space="preserve">23 11 19 17 7 9 18 8 16 12 10 </t>
  </si>
  <si>
    <t xml:space="preserve">23 11 17 20 8 16 10 7 9 13 2 </t>
  </si>
  <si>
    <t xml:space="preserve">23 11 21 17 9 18 8 16 12 10 1 </t>
  </si>
  <si>
    <t xml:space="preserve">23 11 19 22 17 10 7 9 13 8 12 </t>
  </si>
  <si>
    <t xml:space="preserve">23 11 19 24 17 12 7 9 13 6 10 </t>
  </si>
  <si>
    <t xml:space="preserve">23 11 22 17 10 20 8 18 12 7 9 </t>
  </si>
  <si>
    <t xml:space="preserve">23 11 17 20 24 12 13 8 10 7 9 </t>
  </si>
  <si>
    <t xml:space="preserve">23 11 21 22 17 10 9 13 8 12 1 </t>
  </si>
  <si>
    <t xml:space="preserve">23 11 21 24 17 12 9 13 8 10 1 </t>
  </si>
  <si>
    <t xml:space="preserve">23 11 17 19 7 9 16 15 8 6 10 </t>
  </si>
  <si>
    <t xml:space="preserve">23 11 17 20 8 18 12 7 9 13 2 </t>
  </si>
  <si>
    <t xml:space="preserve">23 11 17 21 9 16 15 8 10 12 1 </t>
  </si>
  <si>
    <t xml:space="preserve">23 19 22 10 11 16 15 7 9 8 12 </t>
  </si>
  <si>
    <t xml:space="preserve">23 22 10 11 16 20 15 8 12 7 9 </t>
  </si>
  <si>
    <t xml:space="preserve">23 21 22 10 11 16 15 9 8 12 1 </t>
  </si>
  <si>
    <t xml:space="preserve">23 11 17 19 7 9 18 15 8 6 10 </t>
  </si>
  <si>
    <t xml:space="preserve">23 11 17 20 8 16 10 7 9 13 2 </t>
  </si>
  <si>
    <t xml:space="preserve">23 11 17 21 9 18 15 8 12 10 1 </t>
  </si>
  <si>
    <t xml:space="preserve">23 11 17 19 22 15 10 7 9 8 6 </t>
  </si>
  <si>
    <t xml:space="preserve">23 11 17 19 24 15 12 7 9 8 10 </t>
  </si>
  <si>
    <t xml:space="preserve">23 11 17 20 22 15 10 8 12 7 9 </t>
  </si>
  <si>
    <t xml:space="preserve">23 11 17 20 24 15 12 8 10 7 9 </t>
  </si>
  <si>
    <t xml:space="preserve">23 11 17 21 22 15 10 9 8 12 1 </t>
  </si>
  <si>
    <t xml:space="preserve">23 11 17 21 24 15 12 9 8 6 10 </t>
  </si>
  <si>
    <t xml:space="preserve">23 19 24 12 11 18 15 7 9 6 10 </t>
  </si>
  <si>
    <t xml:space="preserve">23 21 24 12 11 18 15 9 8 10 1 </t>
  </si>
  <si>
    <t xml:space="preserve">23 11 17 19 7 9 16 14 8 6 10 </t>
  </si>
  <si>
    <t xml:space="preserve">23 11 17 20 8 18 12 7 9 13 2 </t>
  </si>
  <si>
    <t xml:space="preserve">23 11 17 21 9 16 14 8 10 12 1 </t>
  </si>
  <si>
    <t xml:space="preserve">23 19 22 10 11 16 14 7 9 8 12 </t>
  </si>
  <si>
    <t xml:space="preserve">23 22 10 11 16 20 14 8 12 7 9 </t>
  </si>
  <si>
    <t xml:space="preserve">23 21 22 10 11 16 14 9 8 12 1 </t>
  </si>
  <si>
    <t xml:space="preserve">23 11 17 19 7 9 18 14 8 6 10 </t>
  </si>
  <si>
    <t xml:space="preserve">23 11 17 20 8 16 10 7 9 13 2 </t>
  </si>
  <si>
    <t xml:space="preserve">23 11 17 21 9 18 14 8 12 10 1 </t>
  </si>
  <si>
    <t xml:space="preserve">23 11 17 19 22 14 10 7 9 8 6 </t>
  </si>
  <si>
    <t xml:space="preserve">23 11 17 19 24 14 12 7 9 8 10 </t>
  </si>
  <si>
    <t xml:space="preserve">23 11 17 20 22 14 10 8 12 7 9 </t>
  </si>
  <si>
    <t xml:space="preserve">23 11 17 20 24 14 12 8 10 7 9 </t>
  </si>
  <si>
    <t xml:space="preserve">23 11 17 21 22 14 10 9 8 12 1 </t>
  </si>
  <si>
    <t xml:space="preserve">23 11 17 21 24 14 12 9 8 6 10 </t>
  </si>
  <si>
    <t xml:space="preserve">23 19 24 12 11 18 14 7 9 6 10 </t>
  </si>
  <si>
    <t xml:space="preserve">23 21 24 12 11 18 14 9 8 10 1 </t>
  </si>
  <si>
    <t xml:space="preserve">23 11 17 19 7 9 16 13 8 6 10 </t>
  </si>
  <si>
    <t xml:space="preserve">23 11 17 20 8 18 12 7 9 14 2 </t>
  </si>
  <si>
    <t xml:space="preserve">23 11 17 21 9 16 13 8 10 12 1 </t>
  </si>
  <si>
    <t xml:space="preserve">23 19 22 10 11 16 13 7 9 8 12 </t>
  </si>
  <si>
    <t xml:space="preserve">23 22 10 11 16 20 13 8 12 7 9 </t>
  </si>
  <si>
    <t xml:space="preserve">23 21 22 10 11 16 13 9 8 12 1 </t>
  </si>
  <si>
    <t xml:space="preserve">23 11 17 19 7 9 18 13 8 6 10 </t>
  </si>
  <si>
    <t xml:space="preserve">23 11 17 20 8 16 10 7 9 14 2 </t>
  </si>
  <si>
    <t xml:space="preserve">23 11 17 21 9 18 13 8 12 10 1 </t>
  </si>
  <si>
    <t xml:space="preserve">23 11 17 19 22 13 10 7 9 8 6 </t>
  </si>
  <si>
    <t xml:space="preserve">23 11 17 19 24 13 12 7 9 8 10 </t>
  </si>
  <si>
    <t xml:space="preserve">23 11 17 20 22 13 10 8 12 7 9 </t>
  </si>
  <si>
    <t xml:space="preserve">23 11 17 20 24 13 12 8 10 7 9 </t>
  </si>
  <si>
    <t xml:space="preserve">23 11 17 21 22 13 10 9 8 12 1 </t>
  </si>
  <si>
    <t xml:space="preserve">23 11 17 21 24 13 12 9 8 6 10 </t>
  </si>
  <si>
    <t xml:space="preserve">23 19 24 12 11 18 13 7 9 6 10 </t>
  </si>
  <si>
    <t xml:space="preserve">23 21 24 12 11 18 13 9 8 10 1 </t>
  </si>
  <si>
    <t xml:space="preserve">22 24 10 12 20 16 8 9 17 11 1 </t>
  </si>
  <si>
    <t xml:space="preserve">22 24 10 12 21 16 9 8 17 11 1 </t>
  </si>
  <si>
    <t xml:space="preserve">22 24 10 12 20 18 8 9 17 11 1 </t>
  </si>
  <si>
    <t xml:space="preserve">22 24 10 12 21 18 9 8 17 11 1 </t>
  </si>
  <si>
    <t xml:space="preserve">22 24 12 20 10 18 15 8 9 11 1 </t>
  </si>
  <si>
    <t xml:space="preserve">22 24 12 21 10 18 15 9 8 11 1 </t>
  </si>
  <si>
    <t xml:space="preserve">22 24 10 12 20 18 8 9 17 11 1 </t>
  </si>
  <si>
    <t xml:space="preserve">22 24 10 12 21 18 9 8 17 11 1 </t>
  </si>
  <si>
    <t xml:space="preserve">22 24 12 20 10 18 14 8 9 11 1 </t>
  </si>
  <si>
    <t xml:space="preserve">22 24 12 21 10 18 14 9 8 11 1 </t>
  </si>
  <si>
    <t xml:space="preserve">22 24 10 12 20 18 8 9 17 11 1 </t>
  </si>
  <si>
    <t xml:space="preserve">22 24 10 12 21 18 9 8 17 11 1 </t>
  </si>
  <si>
    <t xml:space="preserve">22 24 12 20 10 18 13 8 9 11 1 </t>
  </si>
  <si>
    <t xml:space="preserve">22 24 12 21 10 18 13 9 8 11 1 </t>
  </si>
  <si>
    <t xml:space="preserve">22 10 19 20 16 8 9 18 12 13 2 </t>
  </si>
  <si>
    <t xml:space="preserve">22 10 19 21 16 9 8 18 12 13 2 </t>
  </si>
  <si>
    <t xml:space="preserve">22 10 19 20 16 8 9 17 11 13 2 </t>
  </si>
  <si>
    <t xml:space="preserve">22 10 19 21 16 9 8 17 11 13 2 </t>
  </si>
  <si>
    <t xml:space="preserve">22 23 11 10 19 20 17 8 9 18 12 </t>
  </si>
  <si>
    <t xml:space="preserve">22 10 19 20 24 16 12 4 7 13 2 </t>
  </si>
  <si>
    <t xml:space="preserve">22 23 11 10 19 21 17 9 8 18 12 </t>
  </si>
  <si>
    <t xml:space="preserve">22 10 19 21 24 16 12 4 7 13 2 </t>
  </si>
  <si>
    <t xml:space="preserve">22 10 19 20 8 16 17 15 9 11 12 </t>
  </si>
  <si>
    <t xml:space="preserve">22 10 19 21 9 16 17 15 8 11 12 </t>
  </si>
  <si>
    <t xml:space="preserve">22 10 19 20 8 16 18 15 9 12 11 </t>
  </si>
  <si>
    <t xml:space="preserve">22 10 19 21 9 16 18 15 8 12 11 </t>
  </si>
  <si>
    <t xml:space="preserve">22 23 10 19 20 11 8 17 18 9 12 </t>
  </si>
  <si>
    <t xml:space="preserve">22 10 19 20 24 12 18 4 7 13 2 </t>
  </si>
  <si>
    <t xml:space="preserve">22 23 10 19 21 11 9 17 18 8 12 </t>
  </si>
  <si>
    <t xml:space="preserve">22 10 19 21 24 12 18 4 7 13 2 </t>
  </si>
  <si>
    <t xml:space="preserve">22 23 11 10 19 20 16 8 9 18 12 </t>
  </si>
  <si>
    <t xml:space="preserve">22 23 11 10 19 21 16 9 8 18 12 </t>
  </si>
  <si>
    <t xml:space="preserve">22 19 20 24 12 10 18 6 8 15 11 </t>
  </si>
  <si>
    <t xml:space="preserve">22 19 21 24 12 10 18 6 9 15 11 </t>
  </si>
  <si>
    <t xml:space="preserve">22 10 19 20 8 16 17 14 9 11 12 </t>
  </si>
  <si>
    <t xml:space="preserve">22 10 19 21 9 16 17 14 8 11 12 </t>
  </si>
  <si>
    <t xml:space="preserve">22 10 19 20 8 16 18 14 9 12 11 </t>
  </si>
  <si>
    <t xml:space="preserve">22 10 19 21 9 16 18 14 8 12 11 </t>
  </si>
  <si>
    <t xml:space="preserve">22 23 10 19 20 11 8 17 18 9 12 </t>
  </si>
  <si>
    <t xml:space="preserve">22 10 19 20 24 12 18 4 7 13 2 </t>
  </si>
  <si>
    <t xml:space="preserve">22 23 10 19 21 11 9 17 18 8 12 </t>
  </si>
  <si>
    <t xml:space="preserve">22 10 19 21 24 12 18 4 7 13 2 </t>
  </si>
  <si>
    <t xml:space="preserve">22 23 11 10 19 20 16 8 9 18 12 </t>
  </si>
  <si>
    <t xml:space="preserve">22 23 11 10 19 21 16 9 8 18 12 </t>
  </si>
  <si>
    <t xml:space="preserve">22 19 20 24 12 10 18 6 8 14 11 </t>
  </si>
  <si>
    <t xml:space="preserve">22 19 21 24 12 10 18 6 9 14 11 </t>
  </si>
  <si>
    <t xml:space="preserve">22 10 19 20 8 16 17 13 9 11 12 </t>
  </si>
  <si>
    <t xml:space="preserve">22 10 19 21 9 16 17 13 8 11 12 </t>
  </si>
  <si>
    <t xml:space="preserve">22 10 19 20 8 16 18 13 9 12 11 </t>
  </si>
  <si>
    <t xml:space="preserve">22 10 19 21 9 16 18 13 8 12 11 </t>
  </si>
  <si>
    <t xml:space="preserve">22 23 10 19 20 11 8 17 18 9 12 </t>
  </si>
  <si>
    <t xml:space="preserve">22 10 19 20 24 12 18 4 7 14 2 </t>
  </si>
  <si>
    <t xml:space="preserve">22 23 10 19 21 11 9 17 18 8 12 </t>
  </si>
  <si>
    <t xml:space="preserve">22 10 19 21 24 12 18 4 7 14 2 </t>
  </si>
  <si>
    <t xml:space="preserve">22 23 11 10 19 20 16 8 9 18 12 </t>
  </si>
  <si>
    <t xml:space="preserve">22 23 11 10 19 21 16 9 8 18 12 </t>
  </si>
  <si>
    <t xml:space="preserve">22 19 20 24 12 10 18 6 8 13 11 </t>
  </si>
  <si>
    <t xml:space="preserve">22 19 21 24 12 10 18 6 9 13 11 </t>
  </si>
  <si>
    <t xml:space="preserve">23 24 11 12 20 17 8 9 16 10 1 </t>
  </si>
  <si>
    <t xml:space="preserve">23 24 11 12 21 17 9 8 16 10 1 </t>
  </si>
  <si>
    <t xml:space="preserve">23 24 11 12 20 18 8 9 16 10 1 </t>
  </si>
  <si>
    <t xml:space="preserve">23 24 11 12 21 18 9 8 16 10 1 </t>
  </si>
  <si>
    <t xml:space="preserve">23 24 12 20 11 18 15 8 9 10 1 </t>
  </si>
  <si>
    <t xml:space="preserve">23 24 12 21 11 18 15 9 8 10 1 </t>
  </si>
  <si>
    <t xml:space="preserve">23 24 11 12 20 18 8 9 16 10 1 </t>
  </si>
  <si>
    <t xml:space="preserve">23 24 11 12 21 18 9 8 16 10 1 </t>
  </si>
  <si>
    <t xml:space="preserve">23 24 12 20 11 18 14 8 9 10 1 </t>
  </si>
  <si>
    <t xml:space="preserve">23 24 12 21 11 18 14 9 8 10 1 </t>
  </si>
  <si>
    <t xml:space="preserve">23 24 11 12 20 18 8 9 16 10 1 </t>
  </si>
  <si>
    <t xml:space="preserve">23 24 11 12 21 18 9 8 16 10 1 </t>
  </si>
  <si>
    <t xml:space="preserve">23 24 12 20 11 18 13 8 9 10 1 </t>
  </si>
  <si>
    <t xml:space="preserve">23 24 12 21 11 18 13 9 8 10 1 </t>
  </si>
  <si>
    <t xml:space="preserve">23 11 19 20 17 8 9 18 12 13 2 </t>
  </si>
  <si>
    <t xml:space="preserve">23 11 19 21 17 9 8 18 12 13 2 </t>
  </si>
  <si>
    <t xml:space="preserve">23 11 19 20 17 8 9 16 10 13 2 </t>
  </si>
  <si>
    <t xml:space="preserve">23 11 19 21 17 9 8 16 10 13 2 </t>
  </si>
  <si>
    <t xml:space="preserve">23 11 19 20 22 17 10 4 7 13 2 </t>
  </si>
  <si>
    <t xml:space="preserve">23 11 19 20 24 17 12 5 7 13 2 </t>
  </si>
  <si>
    <t xml:space="preserve">23 11 19 21 22 17 10 4 7 13 2 </t>
  </si>
  <si>
    <t xml:space="preserve">23 11 19 21 24 17 12 5 7 13 2 </t>
  </si>
  <si>
    <t xml:space="preserve">23 11 19 20 8 17 18 9 12 13 2 </t>
  </si>
  <si>
    <t xml:space="preserve">23 11 19 21 9 17 18 8 12 13 2 </t>
  </si>
  <si>
    <t xml:space="preserve">23 19 20 22 10 11 16 8 15 9 12 </t>
  </si>
  <si>
    <t xml:space="preserve">23 19 21 22 10 11 16 9 15 8 12 </t>
  </si>
  <si>
    <t xml:space="preserve">23 11 19 20 8 17 18 15 9 12 10 </t>
  </si>
  <si>
    <t xml:space="preserve">23 11 19 21 9 17 18 15 8 12 10 </t>
  </si>
  <si>
    <t xml:space="preserve">23 11 19 20 22 10 16 4 7 13 2 </t>
  </si>
  <si>
    <t xml:space="preserve">23 11 19 20 24 12 18 5 7 13 2 </t>
  </si>
  <si>
    <t xml:space="preserve">23 11 19 21 22 10 16 4 7 13 2 </t>
  </si>
  <si>
    <t xml:space="preserve">23 11 19 21 24 12 18 5 7 13 2 </t>
  </si>
  <si>
    <t xml:space="preserve">23 19 20 24 12 11 18 6 8 15 10 </t>
  </si>
  <si>
    <t xml:space="preserve">23 19 21 24 12 11 18 6 9 15 10 </t>
  </si>
  <si>
    <t xml:space="preserve">23 11 19 20 8 17 18 9 12 13 2 </t>
  </si>
  <si>
    <t xml:space="preserve">23 11 19 21 9 17 18 8 12 13 2 </t>
  </si>
  <si>
    <t xml:space="preserve">23 19 20 22 10 11 16 8 14 9 12 </t>
  </si>
  <si>
    <t xml:space="preserve">23 19 21 22 10 11 16 9 14 8 12 </t>
  </si>
  <si>
    <t xml:space="preserve">23 11 19 20 8 17 18 14 9 12 10 </t>
  </si>
  <si>
    <t xml:space="preserve">23 11 19 21 9 17 18 14 8 12 10 </t>
  </si>
  <si>
    <t xml:space="preserve">23 11 19 20 22 10 16 4 7 13 2 </t>
  </si>
  <si>
    <t xml:space="preserve">23 11 19 20 24 12 18 5 7 13 2 </t>
  </si>
  <si>
    <t xml:space="preserve">23 11 19 21 22 10 16 4 7 13 2 </t>
  </si>
  <si>
    <t xml:space="preserve">23 11 19 21 24 12 18 5 7 13 2 </t>
  </si>
  <si>
    <t xml:space="preserve">23 19 20 24 12 11 18 6 8 14 10 </t>
  </si>
  <si>
    <t xml:space="preserve">23 19 21 24 12 11 18 6 9 14 10 </t>
  </si>
  <si>
    <t xml:space="preserve">23 11 19 20 8 17 18 9 12 14 2 </t>
  </si>
  <si>
    <t xml:space="preserve">23 11 19 21 9 17 18 8 12 14 2 </t>
  </si>
  <si>
    <t xml:space="preserve">23 19 20 22 10 11 16 8 13 9 12 </t>
  </si>
  <si>
    <t xml:space="preserve">23 19 21 22 10 11 16 9 13 8 12 </t>
  </si>
  <si>
    <t xml:space="preserve">23 11 19 20 8 17 18 13 9 12 10 </t>
  </si>
  <si>
    <t xml:space="preserve">23 11 19 21 9 17 18 13 8 12 10 </t>
  </si>
  <si>
    <t xml:space="preserve">23 11 19 20 22 10 16 4 7 14 2 </t>
  </si>
  <si>
    <t xml:space="preserve">23 11 19 20 24 12 18 5 7 14 2 </t>
  </si>
  <si>
    <t xml:space="preserve">23 11 19 21 22 10 16 4 7 14 2 </t>
  </si>
  <si>
    <t xml:space="preserve">23 11 19 21 24 12 18 5 7 14 2 </t>
  </si>
  <si>
    <t xml:space="preserve">23 19 20 24 12 11 18 6 8 13 10 </t>
  </si>
  <si>
    <t xml:space="preserve">23 19 21 24 12 11 18 6 9 13 10 </t>
  </si>
  <si>
    <t xml:space="preserve">22 10 16 17 19 7 11 18 12 8 9 </t>
  </si>
  <si>
    <t xml:space="preserve">22 10 20 16 8 9 17 7 18 11 12 </t>
  </si>
  <si>
    <t xml:space="preserve">22 10 21 16 9 17 7 18 11 12 1 </t>
  </si>
  <si>
    <t xml:space="preserve">22 10 16 19 7 17 11 8 9 13 2 </t>
  </si>
  <si>
    <t xml:space="preserve">22 10 20 16 8 9 18 7 17 12 11 </t>
  </si>
  <si>
    <t xml:space="preserve">22 10 21 16 9 18 7 17 12 11 1 </t>
  </si>
  <si>
    <t xml:space="preserve">22 23 11 17 10 19 7 18 12 8 9 </t>
  </si>
  <si>
    <t xml:space="preserve">22 10 16 19 24 12 13 7 11 8 9 </t>
  </si>
  <si>
    <t xml:space="preserve">22 23 11 17 10 20 8 9 13 7 6 </t>
  </si>
  <si>
    <t xml:space="preserve">22 10 20 24 16 12 8 9 13 6 11 </t>
  </si>
  <si>
    <t xml:space="preserve">22 23 11 17 10 21 9 13 7 12 1 </t>
  </si>
  <si>
    <t xml:space="preserve">22 10 21 24 16 12 9 13 7 11 1 </t>
  </si>
  <si>
    <t xml:space="preserve">22 10 16 17 19 15 7 11 12 8 9 </t>
  </si>
  <si>
    <t xml:space="preserve">22 10 16 17 20 15 11 8 9 7 6 </t>
  </si>
  <si>
    <t xml:space="preserve">22 10 16 17 21 15 11 9 7 12 1 </t>
  </si>
  <si>
    <t xml:space="preserve">22 10 16 19 7 17 11 8 9 13 2 </t>
  </si>
  <si>
    <t xml:space="preserve">22 10 16 20 8 9 18 15 7 6 11 </t>
  </si>
  <si>
    <t xml:space="preserve">22 10 16 21 9 18 15 7 12 11 1 </t>
  </si>
  <si>
    <t xml:space="preserve">22 23 10 16 19 11 15 7 12 8 9 </t>
  </si>
  <si>
    <t xml:space="preserve">22 10 16 19 24 15 12 7 11 8 9 </t>
  </si>
  <si>
    <t xml:space="preserve">22 23 10 16 20 11 15 8 9 7 6 </t>
  </si>
  <si>
    <t xml:space="preserve">22 10 16 20 24 15 12 8 9 7 11 </t>
  </si>
  <si>
    <t xml:space="preserve">22 23 10 16 21 11 15 9 7 12 1 </t>
  </si>
  <si>
    <t xml:space="preserve">22 10 16 21 24 15 12 9 7 6 11 </t>
  </si>
  <si>
    <t xml:space="preserve">22 23 11 10 17 19 15 7 12 8 9 </t>
  </si>
  <si>
    <t xml:space="preserve">22 23 11 10 17 20 15 8 9 7 6 </t>
  </si>
  <si>
    <t xml:space="preserve">22 23 11 10 17 21 15 9 7 12 1 </t>
  </si>
  <si>
    <t xml:space="preserve">22 20 24 12 10 18 15 8 9 6 11 </t>
  </si>
  <si>
    <t xml:space="preserve">22 21 24 12 10 18 15 9 7 11 1 </t>
  </si>
  <si>
    <t xml:space="preserve">22 10 16 17 19 14 7 11 12 8 9 </t>
  </si>
  <si>
    <t xml:space="preserve">22 10 16 17 20 14 11 8 9 7 6 </t>
  </si>
  <si>
    <t xml:space="preserve">22 10 16 17 21 14 11 9 7 12 1 </t>
  </si>
  <si>
    <t xml:space="preserve">22 10 16 19 7 17 11 8 9 13 2 </t>
  </si>
  <si>
    <t xml:space="preserve">22 10 16 20 8 9 18 14 7 6 11 </t>
  </si>
  <si>
    <t xml:space="preserve">22 10 16 21 9 18 14 7 12 11 1 </t>
  </si>
  <si>
    <t xml:space="preserve">22 23 10 16 19 11 14 7 12 8 9 </t>
  </si>
  <si>
    <t xml:space="preserve">22 10 16 19 24 14 12 7 11 8 9 </t>
  </si>
  <si>
    <t xml:space="preserve">22 23 10 16 20 11 14 8 9 7 6 </t>
  </si>
  <si>
    <t xml:space="preserve">22 10 16 20 24 14 12 8 9 7 11 </t>
  </si>
  <si>
    <t xml:space="preserve">22 23 10 16 21 11 14 9 7 12 1 </t>
  </si>
  <si>
    <t xml:space="preserve">22 10 16 21 24 14 12 9 7 6 11 </t>
  </si>
  <si>
    <t xml:space="preserve">22 23 11 10 17 19 14 7 12 8 9 </t>
  </si>
  <si>
    <t xml:space="preserve">22 23 11 10 17 20 14 8 9 7 6 </t>
  </si>
  <si>
    <t xml:space="preserve">22 23 11 10 17 21 14 9 7 12 1 </t>
  </si>
  <si>
    <t xml:space="preserve">22 20 24 12 10 18 14 8 9 6 11 </t>
  </si>
  <si>
    <t xml:space="preserve">22 21 24 12 10 18 14 9 7 11 1 </t>
  </si>
  <si>
    <t xml:space="preserve">22 10 16 17 19 13 7 11 12 8 9 </t>
  </si>
  <si>
    <t xml:space="preserve">22 10 16 17 20 13 11 8 9 7 6 </t>
  </si>
  <si>
    <t xml:space="preserve">22 10 16 17 21 13 11 9 7 12 1 </t>
  </si>
  <si>
    <t xml:space="preserve">22 10 16 19 7 17 11 8 9 14 2 </t>
  </si>
  <si>
    <t xml:space="preserve">22 10 16 20 8 9 18 13 7 6 11 </t>
  </si>
  <si>
    <t xml:space="preserve">22 10 16 21 9 18 13 7 12 11 1 </t>
  </si>
  <si>
    <t xml:space="preserve">22 23 10 16 19 11 13 7 12 8 9 </t>
  </si>
  <si>
    <t xml:space="preserve">22 10 16 19 24 13 12 7 11 8 9 </t>
  </si>
  <si>
    <t xml:space="preserve">22 23 10 16 20 11 13 8 9 7 6 </t>
  </si>
  <si>
    <t xml:space="preserve">22 10 16 20 24 13 12 8 9 7 11 </t>
  </si>
  <si>
    <t xml:space="preserve">22 23 10 16 21 11 13 9 7 12 1 </t>
  </si>
  <si>
    <t xml:space="preserve">22 10 16 21 24 13 12 9 7 6 11 </t>
  </si>
  <si>
    <t xml:space="preserve">22 23 11 10 17 19 13 7 12 8 9 </t>
  </si>
  <si>
    <t xml:space="preserve">22 23 11 10 17 20 13 8 9 7 6 </t>
  </si>
  <si>
    <t xml:space="preserve">22 23 11 10 17 21 13 9 7 12 1 </t>
  </si>
  <si>
    <t xml:space="preserve">22 20 24 12 10 18 13 8 9 6 11 </t>
  </si>
  <si>
    <t xml:space="preserve">22 21 24 12 10 18 13 9 7 11 1 </t>
  </si>
  <si>
    <t xml:space="preserve">23 11 17 16 19 7 10 18 12 8 9 </t>
  </si>
  <si>
    <t xml:space="preserve">23 11 20 17 8 9 16 7 18 10 12 </t>
  </si>
  <si>
    <t xml:space="preserve">23 11 21 17 9 16 7 18 10 12 1 </t>
  </si>
  <si>
    <t xml:space="preserve">23 11 17 19 7 16 10 8 9 13 2 </t>
  </si>
  <si>
    <t xml:space="preserve">23 11 20 17 8 9 18 7 16 12 10 </t>
  </si>
  <si>
    <t xml:space="preserve">23 11 21 17 9 18 7 16 12 10 1 </t>
  </si>
  <si>
    <t xml:space="preserve">23 11 22 17 10 19 7 18 12 8 9 </t>
  </si>
  <si>
    <t xml:space="preserve">23 11 17 19 24 12 13 7 10 8 9 </t>
  </si>
  <si>
    <t xml:space="preserve">23 11 20 22 17 10 8 9 13 7 12 </t>
  </si>
  <si>
    <t xml:space="preserve">23 11 20 24 17 12 8 9 13 6 10 </t>
  </si>
  <si>
    <t xml:space="preserve">23 11 21 22 17 10 9 13 7 12 1 </t>
  </si>
  <si>
    <t xml:space="preserve">23 11 21 24 17 12 9 13 7 10 1 </t>
  </si>
  <si>
    <t xml:space="preserve">23 11 17 19 7 18 12 8 9 13 2 </t>
  </si>
  <si>
    <t xml:space="preserve">23 11 17 20 8 9 16 15 7 6 10 </t>
  </si>
  <si>
    <t xml:space="preserve">23 11 17 21 9 16 15 7 10 12 1 </t>
  </si>
  <si>
    <t xml:space="preserve">23 22 10 11 16 19 15 7 12 8 9 </t>
  </si>
  <si>
    <t xml:space="preserve">23 20 22 10 11 16 15 8 9 7 12 </t>
  </si>
  <si>
    <t xml:space="preserve">23 21 22 10 11 16 15 9 7 12 1 </t>
  </si>
  <si>
    <t xml:space="preserve">23 11 17 19 7 16 10 8 9 13 2 </t>
  </si>
  <si>
    <t xml:space="preserve">23 11 17 20 8 9 18 15 7 6 10 </t>
  </si>
  <si>
    <t xml:space="preserve">23 11 17 21 9 18 15 7 12 10 1 </t>
  </si>
  <si>
    <t xml:space="preserve">23 11 17 19 22 15 10 7 12 8 9 </t>
  </si>
  <si>
    <t xml:space="preserve">23 11 17 19 24 15 12 7 10 8 9 </t>
  </si>
  <si>
    <t xml:space="preserve">23 11 17 20 22 15 10 8 9 7 6 </t>
  </si>
  <si>
    <t xml:space="preserve">23 11 17 20 24 15 12 8 9 7 10 </t>
  </si>
  <si>
    <t xml:space="preserve">23 11 17 21 22 15 10 9 7 12 1 </t>
  </si>
  <si>
    <t xml:space="preserve">23 11 17 21 24 15 12 9 7 6 10 </t>
  </si>
  <si>
    <t xml:space="preserve">23 20 24 12 11 18 15 8 9 6 10 </t>
  </si>
  <si>
    <t xml:space="preserve">23 21 24 12 11 18 15 9 7 10 1 </t>
  </si>
  <si>
    <t xml:space="preserve">23 11 17 19 7 18 12 8 9 13 2 </t>
  </si>
  <si>
    <t xml:space="preserve">23 11 17 20 8 9 16 14 7 6 10 </t>
  </si>
  <si>
    <t xml:space="preserve">23 11 17 21 9 16 14 7 10 12 1 </t>
  </si>
  <si>
    <t xml:space="preserve">23 22 10 11 16 19 14 7 12 8 9 </t>
  </si>
  <si>
    <t xml:space="preserve">23 20 22 10 11 16 14 8 9 7 12 </t>
  </si>
  <si>
    <t xml:space="preserve">23 21 22 10 11 16 14 9 7 12 1 </t>
  </si>
  <si>
    <t xml:space="preserve">23 11 17 19 7 16 10 8 9 13 2 </t>
  </si>
  <si>
    <t xml:space="preserve">23 11 17 20 8 9 18 14 7 6 10 </t>
  </si>
  <si>
    <t xml:space="preserve">23 11 17 21 9 18 14 7 12 10 1 </t>
  </si>
  <si>
    <t xml:space="preserve">23 11 17 19 22 14 10 7 12 8 9 </t>
  </si>
  <si>
    <t xml:space="preserve">23 11 17 19 24 14 12 7 10 8 9 </t>
  </si>
  <si>
    <t xml:space="preserve">23 11 17 20 22 14 10 8 9 7 6 </t>
  </si>
  <si>
    <t xml:space="preserve">23 11 17 20 24 14 12 8 9 7 10 </t>
  </si>
  <si>
    <t xml:space="preserve">23 11 17 21 22 14 10 9 7 12 1 </t>
  </si>
  <si>
    <t xml:space="preserve">23 11 17 21 24 14 12 9 7 6 10 </t>
  </si>
  <si>
    <t xml:space="preserve">23 20 24 12 11 18 14 8 9 6 10 </t>
  </si>
  <si>
    <t xml:space="preserve">23 21 24 12 11 18 14 9 7 10 1 </t>
  </si>
  <si>
    <t xml:space="preserve">23 11 17 19 7 18 12 8 9 14 2 </t>
  </si>
  <si>
    <t xml:space="preserve">23 11 17 20 8 9 16 13 7 6 10 </t>
  </si>
  <si>
    <t xml:space="preserve">23 11 17 21 9 16 13 7 10 12 1 </t>
  </si>
  <si>
    <t xml:space="preserve">23 22 10 11 16 19 13 7 12 8 9 </t>
  </si>
  <si>
    <t xml:space="preserve">23 20 22 10 11 16 13 8 9 7 12 </t>
  </si>
  <si>
    <t xml:space="preserve">23 21 22 10 11 16 13 9 7 12 1 </t>
  </si>
  <si>
    <t xml:space="preserve">23 11 17 19 7 16 10 8 9 14 2 </t>
  </si>
  <si>
    <t xml:space="preserve">23 11 17 20 8 9 18 13 7 6 10 </t>
  </si>
  <si>
    <t xml:space="preserve">23 11 17 21 9 18 13 7 12 10 1 </t>
  </si>
  <si>
    <t xml:space="preserve">23 11 17 19 22 13 10 7 12 8 9 </t>
  </si>
  <si>
    <t xml:space="preserve">23 11 17 19 24 13 12 7 10 8 9 </t>
  </si>
  <si>
    <t xml:space="preserve">23 11 17 20 22 13 10 8 9 7 6 </t>
  </si>
  <si>
    <t xml:space="preserve">23 11 17 20 24 13 12 8 9 7 10 </t>
  </si>
  <si>
    <t xml:space="preserve">23 11 17 21 22 13 10 9 7 12 1 </t>
  </si>
  <si>
    <t xml:space="preserve">23 11 17 21 24 13 12 9 7 6 10 </t>
  </si>
  <si>
    <t xml:space="preserve">23 20 24 12 11 18 13 8 9 6 10 </t>
  </si>
  <si>
    <t xml:space="preserve">23 21 24 12 11 18 13 9 7 10 1 </t>
  </si>
  <si>
    <t xml:space="preserve">22 24 10 12 19 16 7 9 17 11 1 </t>
  </si>
  <si>
    <t xml:space="preserve">22 24 10 12 21 16 9 7 17 11 1 </t>
  </si>
  <si>
    <t xml:space="preserve">22 24 10 12 19 18 7 9 17 11 1 </t>
  </si>
  <si>
    <t xml:space="preserve">22 24 10 12 21 18 9 7 17 11 1 </t>
  </si>
  <si>
    <t xml:space="preserve">22 24 12 19 10 18 15 7 9 11 1 </t>
  </si>
  <si>
    <t xml:space="preserve">22 24 12 21 10 18 15 9 7 11 1 </t>
  </si>
  <si>
    <t xml:space="preserve">22 24 10 12 19 18 7 9 17 11 1 </t>
  </si>
  <si>
    <t xml:space="preserve">22 24 10 12 21 18 9 7 17 11 1 </t>
  </si>
  <si>
    <t xml:space="preserve">22 24 12 19 10 18 14 7 9 11 1 </t>
  </si>
  <si>
    <t xml:space="preserve">22 24 12 21 10 18 14 9 7 11 1 </t>
  </si>
  <si>
    <t xml:space="preserve">22 24 10 12 19 18 7 9 17 11 1 </t>
  </si>
  <si>
    <t xml:space="preserve">22 24 10 12 21 18 9 7 17 11 1 </t>
  </si>
  <si>
    <t xml:space="preserve">22 24 12 19 10 18 13 7 9 11 1 </t>
  </si>
  <si>
    <t xml:space="preserve">22 24 12 21 10 18 13 9 7 11 1 </t>
  </si>
  <si>
    <t xml:space="preserve">22 10 20 8 19 16 18 9 12 13 2 </t>
  </si>
  <si>
    <t xml:space="preserve">22 10 20 21 16 9 7 18 12 13 2 </t>
  </si>
  <si>
    <t xml:space="preserve">22 10 20 8 19 16 17 9 11 13 2 </t>
  </si>
  <si>
    <t xml:space="preserve">22 10 20 21 16 9 7 17 11 13 2 </t>
  </si>
  <si>
    <t xml:space="preserve">22 23 11 10 20 8 19 17 18 9 12 </t>
  </si>
  <si>
    <t xml:space="preserve">22 10 20 24 12 8 19 16 6 17 11 </t>
  </si>
  <si>
    <t xml:space="preserve">22 23 11 10 20 21 17 9 7 18 12 </t>
  </si>
  <si>
    <t xml:space="preserve">22 10 20 21 24 16 12 4 8 13 2 </t>
  </si>
  <si>
    <t xml:space="preserve">22 10 20 8 19 16 17 15 9 11 12 </t>
  </si>
  <si>
    <t xml:space="preserve">22 10 20 21 9 16 17 15 7 11 12 </t>
  </si>
  <si>
    <t xml:space="preserve">22 10 20 8 19 16 18 15 9 12 11 </t>
  </si>
  <si>
    <t xml:space="preserve">22 10 20 21 9 16 18 15 7 12 11 </t>
  </si>
  <si>
    <t xml:space="preserve">22 23 10 20 11 8 19 17 18 9 12 </t>
  </si>
  <si>
    <t xml:space="preserve">22 10 20 24 12 8 19 18 17 9 11 </t>
  </si>
  <si>
    <t xml:space="preserve">22 23 10 20 21 11 9 17 18 7 12 </t>
  </si>
  <si>
    <t xml:space="preserve">22 10 20 21 24 12 18 4 8 13 2 </t>
  </si>
  <si>
    <t xml:space="preserve">22 23 11 10 20 8 19 16 18 9 12 </t>
  </si>
  <si>
    <t xml:space="preserve">22 23 11 10 20 21 16 9 7 18 12 </t>
  </si>
  <si>
    <t xml:space="preserve">22 20 24 12 10 19 16 7 9 17 11 </t>
  </si>
  <si>
    <t xml:space="preserve">22 20 21 24 12 10 18 6 9 15 11 </t>
  </si>
  <si>
    <t xml:space="preserve">22 10 20 8 19 16 17 14 9 11 12 </t>
  </si>
  <si>
    <t xml:space="preserve">22 10 20 21 9 16 17 14 7 11 12 </t>
  </si>
  <si>
    <t xml:space="preserve">22 10 20 8 19 16 18 14 9 12 11 </t>
  </si>
  <si>
    <t xml:space="preserve">22 10 20 21 9 16 18 14 7 12 11 </t>
  </si>
  <si>
    <t xml:space="preserve">22 23 10 20 11 8 19 17 18 9 12 </t>
  </si>
  <si>
    <t xml:space="preserve">22 10 20 24 12 8 19 18 17 9 11 </t>
  </si>
  <si>
    <t xml:space="preserve">22 23 10 20 21 11 9 17 18 7 12 </t>
  </si>
  <si>
    <t xml:space="preserve">22 10 20 21 24 12 18 4 8 13 2 </t>
  </si>
  <si>
    <t xml:space="preserve">22 23 11 10 20 8 19 16 18 9 12 </t>
  </si>
  <si>
    <t xml:space="preserve">22 23 11 10 20 21 16 9 7 18 12 </t>
  </si>
  <si>
    <t xml:space="preserve">22 20 24 12 10 19 16 7 9 17 11 </t>
  </si>
  <si>
    <t xml:space="preserve">22 20 21 24 12 10 18 6 9 14 11 </t>
  </si>
  <si>
    <t xml:space="preserve">22 10 20 8 19 16 17 13 9 11 12 </t>
  </si>
  <si>
    <t xml:space="preserve">22 10 20 21 9 16 17 13 7 11 12 </t>
  </si>
  <si>
    <t xml:space="preserve">22 10 20 8 19 16 18 13 9 12 11 </t>
  </si>
  <si>
    <t xml:space="preserve">22 10 20 21 9 16 18 13 7 12 11 </t>
  </si>
  <si>
    <t xml:space="preserve">22 23 10 20 11 8 19 17 18 9 12 </t>
  </si>
  <si>
    <t xml:space="preserve">22 10 20 24 12 8 19 18 17 9 11 </t>
  </si>
  <si>
    <t xml:space="preserve">22 23 10 20 21 11 9 17 18 7 12 </t>
  </si>
  <si>
    <t xml:space="preserve">22 10 20 21 24 12 18 4 8 14 2 </t>
  </si>
  <si>
    <t xml:space="preserve">22 23 11 10 20 8 19 16 18 9 12 </t>
  </si>
  <si>
    <t xml:space="preserve">22 23 11 10 20 21 16 9 7 18 12 </t>
  </si>
  <si>
    <t xml:space="preserve">22 20 24 12 10 19 16 7 9 17 11 </t>
  </si>
  <si>
    <t xml:space="preserve">22 20 21 24 12 10 18 6 9 13 11 </t>
  </si>
  <si>
    <t xml:space="preserve">23 24 11 12 19 17 7 9 16 10 1 </t>
  </si>
  <si>
    <t xml:space="preserve">23 24 11 12 21 17 9 7 16 10 1 </t>
  </si>
  <si>
    <t xml:space="preserve">23 24 11 12 19 18 7 9 16 10 1 </t>
  </si>
  <si>
    <t xml:space="preserve">23 24 11 12 21 18 9 7 16 10 1 </t>
  </si>
  <si>
    <t xml:space="preserve">23 24 12 19 11 18 15 7 9 10 1 </t>
  </si>
  <si>
    <t xml:space="preserve">23 24 12 21 11 18 15 9 7 10 1 </t>
  </si>
  <si>
    <t xml:space="preserve">23 24 11 12 19 18 7 9 16 10 1 </t>
  </si>
  <si>
    <t xml:space="preserve">23 24 11 12 21 18 9 7 16 10 1 </t>
  </si>
  <si>
    <t xml:space="preserve">23 24 12 19 11 18 14 7 9 10 1 </t>
  </si>
  <si>
    <t xml:space="preserve">23 24 12 21 11 18 14 9 7 10 1 </t>
  </si>
  <si>
    <t xml:space="preserve">23 24 11 12 19 18 7 9 16 10 1 </t>
  </si>
  <si>
    <t xml:space="preserve">23 24 11 12 21 18 9 7 16 10 1 </t>
  </si>
  <si>
    <t xml:space="preserve">23 24 12 19 11 18 13 7 9 10 1 </t>
  </si>
  <si>
    <t xml:space="preserve">23 24 12 21 11 18 13 9 7 10 1 </t>
  </si>
  <si>
    <t xml:space="preserve">23 11 20 8 19 17 18 9 12 13 2 </t>
  </si>
  <si>
    <t xml:space="preserve">23 11 20 21 17 9 7 18 12 13 2 </t>
  </si>
  <si>
    <t xml:space="preserve">23 11 20 8 19 17 16 9 10 13 2 </t>
  </si>
  <si>
    <t xml:space="preserve">23 11 20 21 17 9 7 16 10 13 2 </t>
  </si>
  <si>
    <t xml:space="preserve">23 11 20 22 10 8 19 17 18 9 12 </t>
  </si>
  <si>
    <t xml:space="preserve">23 11 20 24 12 8 19 17 6 16 10 </t>
  </si>
  <si>
    <t xml:space="preserve">23 11 20 21 22 17 10 4 8 13 2 </t>
  </si>
  <si>
    <t xml:space="preserve">23 11 20 21 24 17 12 5 8 13 2 </t>
  </si>
  <si>
    <t xml:space="preserve">23 11 20 8 19 17 18 9 12 13 2 </t>
  </si>
  <si>
    <t xml:space="preserve">23 11 20 21 9 17 18 7 12 13 2 </t>
  </si>
  <si>
    <t xml:space="preserve">23 20 22 10 11 19 17 7 9 18 12 </t>
  </si>
  <si>
    <t xml:space="preserve">23 20 21 22 10 11 16 9 15 7 12 </t>
  </si>
  <si>
    <t xml:space="preserve">23 11 20 8 19 17 18 15 9 12 10 </t>
  </si>
  <si>
    <t xml:space="preserve">23 11 20 21 9 17 18 15 7 12 10 </t>
  </si>
  <si>
    <t xml:space="preserve">23 11 20 22 10 8 19 16 18 9 12 </t>
  </si>
  <si>
    <t xml:space="preserve">23 11 20 24 12 8 19 18 16 9 10 </t>
  </si>
  <si>
    <t xml:space="preserve">23 11 20 21 22 10 16 4 8 13 2 </t>
  </si>
  <si>
    <t xml:space="preserve">23 11 20 21 24 12 18 5 8 13 2 </t>
  </si>
  <si>
    <t xml:space="preserve">23 20 24 12 11 19 17 7 9 16 10 </t>
  </si>
  <si>
    <t xml:space="preserve">23 20 21 24 12 11 18 6 9 15 10 </t>
  </si>
  <si>
    <t xml:space="preserve">23 11 20 8 19 17 18 9 12 13 2 </t>
  </si>
  <si>
    <t xml:space="preserve">23 11 20 21 9 17 18 7 12 13 2 </t>
  </si>
  <si>
    <t xml:space="preserve">23 20 22 10 11 19 17 7 9 18 12 </t>
  </si>
  <si>
    <t xml:space="preserve">23 20 21 22 10 11 16 9 14 7 12 </t>
  </si>
  <si>
    <t xml:space="preserve">23 11 20 8 19 17 18 14 9 12 10 </t>
  </si>
  <si>
    <t xml:space="preserve">23 11 20 21 9 17 18 14 7 12 10 </t>
  </si>
  <si>
    <t xml:space="preserve">23 11 20 22 10 8 19 16 18 9 12 </t>
  </si>
  <si>
    <t xml:space="preserve">23 11 20 24 12 8 19 18 16 9 10 </t>
  </si>
  <si>
    <t xml:space="preserve">23 11 20 21 22 10 16 4 8 13 2 </t>
  </si>
  <si>
    <t xml:space="preserve">23 11 20 21 24 12 18 5 8 13 2 </t>
  </si>
  <si>
    <t xml:space="preserve">23 20 24 12 11 19 17 7 9 16 10 </t>
  </si>
  <si>
    <t xml:space="preserve">23 20 21 24 12 11 18 6 9 14 10 </t>
  </si>
  <si>
    <t xml:space="preserve">23 11 20 8 19 17 18 9 12 14 2 </t>
  </si>
  <si>
    <t xml:space="preserve">23 11 20 21 9 17 18 7 12 14 2 </t>
  </si>
  <si>
    <t xml:space="preserve">23 20 22 10 11 19 17 7 9 18 12 </t>
  </si>
  <si>
    <t xml:space="preserve">23 20 21 22 10 11 16 9 13 7 12 </t>
  </si>
  <si>
    <t xml:space="preserve">23 11 20 8 19 17 18 13 9 12 10 </t>
  </si>
  <si>
    <t xml:space="preserve">23 11 20 21 9 17 18 13 7 12 10 </t>
  </si>
  <si>
    <t xml:space="preserve">23 11 20 22 10 8 19 16 18 9 12 </t>
  </si>
  <si>
    <t xml:space="preserve">23 11 20 24 12 8 19 18 16 9 10 </t>
  </si>
  <si>
    <t xml:space="preserve">23 11 20 21 22 10 16 4 8 14 2 </t>
  </si>
  <si>
    <t xml:space="preserve">23 11 20 21 24 12 18 5 8 14 2 </t>
  </si>
  <si>
    <t xml:space="preserve">23 20 24 12 11 19 17 7 9 16 10 </t>
  </si>
  <si>
    <t xml:space="preserve">23 20 21 24 12 11 18 6 9 13 10 </t>
  </si>
  <si>
    <t xml:space="preserve">22 24 10 12 19 16 7 8 17 11 1 </t>
  </si>
  <si>
    <t xml:space="preserve">22 24 10 12 20 16 8 7 17 11 1 </t>
  </si>
  <si>
    <t xml:space="preserve">22 24 10 12 19 18 7 8 17 11 1 </t>
  </si>
  <si>
    <t xml:space="preserve">22 24 10 12 20 18 8 7 17 11 1 </t>
  </si>
  <si>
    <t xml:space="preserve">22 24 12 19 10 18 15 7 8 11 1 </t>
  </si>
  <si>
    <t xml:space="preserve">22 24 12 20 10 18 15 8 7 11 1 </t>
  </si>
  <si>
    <t xml:space="preserve">22 24 10 12 19 18 7 8 17 11 1 </t>
  </si>
  <si>
    <t xml:space="preserve">22 24 10 12 20 18 8 7 17 11 1 </t>
  </si>
  <si>
    <t xml:space="preserve">22 24 12 19 10 18 14 7 8 11 1 </t>
  </si>
  <si>
    <t xml:space="preserve">22 24 12 20 10 18 14 8 7 11 1 </t>
  </si>
  <si>
    <t xml:space="preserve">22 24 10 12 19 18 7 8 17 11 1 </t>
  </si>
  <si>
    <t xml:space="preserve">22 24 10 12 20 18 8 7 17 11 1 </t>
  </si>
  <si>
    <t xml:space="preserve">22 24 12 19 10 18 13 7 8 11 1 </t>
  </si>
  <si>
    <t xml:space="preserve">22 24 12 20 10 18 13 8 7 11 1 </t>
  </si>
  <si>
    <t xml:space="preserve">22 10 21 9 19 16 18 8 12 13 2 </t>
  </si>
  <si>
    <t xml:space="preserve">22 10 21 9 20 16 18 7 12 13 2 </t>
  </si>
  <si>
    <t xml:space="preserve">22 10 21 9 19 16 17 8 11 13 2 </t>
  </si>
  <si>
    <t xml:space="preserve">22 10 21 9 20 16 17 7 11 13 2 </t>
  </si>
  <si>
    <t xml:space="preserve">22 23 11 10 21 9 19 17 18 8 12 </t>
  </si>
  <si>
    <t xml:space="preserve">22 10 21 24 12 9 19 16 6 17 11 </t>
  </si>
  <si>
    <t xml:space="preserve">22 23 11 10 21 9 20 17 18 7 12 </t>
  </si>
  <si>
    <t xml:space="preserve">22 10 21 24 12 9 20 16 6 17 11 </t>
  </si>
  <si>
    <t xml:space="preserve">22 10 21 9 19 16 17 15 8 11 12 </t>
  </si>
  <si>
    <t xml:space="preserve">22 10 21 9 20 16 17 15 7 11 12 </t>
  </si>
  <si>
    <t xml:space="preserve">22 10 21 9 19 16 18 15 8 12 11 </t>
  </si>
  <si>
    <t xml:space="preserve">22 10 21 9 20 16 18 15 7 12 11 </t>
  </si>
  <si>
    <t xml:space="preserve">22 23 10 21 11 9 19 17 18 8 12 </t>
  </si>
  <si>
    <t xml:space="preserve">22 10 21 24 12 9 19 18 17 8 11 </t>
  </si>
  <si>
    <t xml:space="preserve">22 23 10 21 11 9 20 17 18 7 12 </t>
  </si>
  <si>
    <t xml:space="preserve">22 10 21 24 12 9 20 18 17 7 11 </t>
  </si>
  <si>
    <t xml:space="preserve">22 23 11 10 21 9 19 16 18 8 12 </t>
  </si>
  <si>
    <t xml:space="preserve">22 23 11 10 21 9 20 16 18 7 12 </t>
  </si>
  <si>
    <t xml:space="preserve">22 21 24 12 10 19 16 7 8 17 11 </t>
  </si>
  <si>
    <t xml:space="preserve">22 21 24 12 10 20 16 8 7 17 11 </t>
  </si>
  <si>
    <t xml:space="preserve">22 10 21 9 19 16 17 14 8 11 12 </t>
  </si>
  <si>
    <t xml:space="preserve">22 10 21 9 20 16 17 14 7 11 12 </t>
  </si>
  <si>
    <t xml:space="preserve">22 10 21 9 19 16 18 14 8 12 11 </t>
  </si>
  <si>
    <t xml:space="preserve">22 10 21 9 20 16 18 14 7 12 11 </t>
  </si>
  <si>
    <t xml:space="preserve">22 23 10 21 11 9 19 17 18 8 12 </t>
  </si>
  <si>
    <t xml:space="preserve">22 10 21 24 12 9 19 18 17 8 11 </t>
  </si>
  <si>
    <t xml:space="preserve">22 23 10 21 11 9 20 17 18 7 12 </t>
  </si>
  <si>
    <t xml:space="preserve">22 10 21 24 12 9 20 18 17 7 11 </t>
  </si>
  <si>
    <t xml:space="preserve">22 23 11 10 21 9 19 16 18 8 12 </t>
  </si>
  <si>
    <t xml:space="preserve">22 23 11 10 21 9 20 16 18 7 12 </t>
  </si>
  <si>
    <t xml:space="preserve">22 21 24 12 10 19 16 7 8 17 11 </t>
  </si>
  <si>
    <t xml:space="preserve">22 21 24 12 10 20 16 8 7 17 11 </t>
  </si>
  <si>
    <t xml:space="preserve">22 10 21 9 19 16 17 13 8 11 12 </t>
  </si>
  <si>
    <t xml:space="preserve">22 10 21 9 20 16 17 13 7 11 12 </t>
  </si>
  <si>
    <t xml:space="preserve">22 10 21 9 19 16 18 13 8 12 11 </t>
  </si>
  <si>
    <t xml:space="preserve">22 10 21 9 20 16 18 13 7 12 11 </t>
  </si>
  <si>
    <t xml:space="preserve">22 23 10 21 11 9 19 17 18 8 12 </t>
  </si>
  <si>
    <t xml:space="preserve">22 10 21 24 12 9 19 18 17 8 11 </t>
  </si>
  <si>
    <t xml:space="preserve">22 23 10 21 11 9 20 17 18 7 12 </t>
  </si>
  <si>
    <t xml:space="preserve">22 10 21 24 12 9 20 18 17 7 11 </t>
  </si>
  <si>
    <t xml:space="preserve">22 23 11 10 21 9 19 16 18 8 12 </t>
  </si>
  <si>
    <t xml:space="preserve">22 23 11 10 21 9 20 16 18 7 12 </t>
  </si>
  <si>
    <t xml:space="preserve">22 21 24 12 10 19 16 7 8 17 11 </t>
  </si>
  <si>
    <t xml:space="preserve">22 21 24 12 10 20 16 8 7 17 11 </t>
  </si>
  <si>
    <t xml:space="preserve">23 24 11 12 19 17 7 8 16 10 1 </t>
  </si>
  <si>
    <t xml:space="preserve">23 24 11 12 20 17 8 7 16 10 1 </t>
  </si>
  <si>
    <t xml:space="preserve">23 24 11 12 19 18 7 8 16 10 1 </t>
  </si>
  <si>
    <t xml:space="preserve">23 24 11 12 20 18 8 7 16 10 1 </t>
  </si>
  <si>
    <t xml:space="preserve">23 24 12 19 11 18 15 7 8 10 1 </t>
  </si>
  <si>
    <t xml:space="preserve">23 24 12 20 11 18 15 8 7 10 1 </t>
  </si>
  <si>
    <t xml:space="preserve">23 24 11 12 19 18 7 8 16 10 1 </t>
  </si>
  <si>
    <t xml:space="preserve">23 24 11 12 20 18 8 7 16 10 1 </t>
  </si>
  <si>
    <t xml:space="preserve">23 24 12 19 11 18 14 7 8 10 1 </t>
  </si>
  <si>
    <t xml:space="preserve">23 24 12 20 11 18 14 8 7 10 1 </t>
  </si>
  <si>
    <t xml:space="preserve">23 24 11 12 19 18 7 8 16 10 1 </t>
  </si>
  <si>
    <t xml:space="preserve">23 24 11 12 20 18 8 7 16 10 1 </t>
  </si>
  <si>
    <t xml:space="preserve">23 24 12 19 11 18 13 7 8 10 1 </t>
  </si>
  <si>
    <t xml:space="preserve">23 24 12 20 11 18 13 8 7 10 1 </t>
  </si>
  <si>
    <t xml:space="preserve">23 11 21 9 19 17 18 8 12 13 2 </t>
  </si>
  <si>
    <t xml:space="preserve">23 11 21 9 20 17 18 7 12 13 2 </t>
  </si>
  <si>
    <t xml:space="preserve">23 11 21 9 19 17 16 8 10 13 2 </t>
  </si>
  <si>
    <t xml:space="preserve">23 11 21 9 20 17 16 7 10 13 2 </t>
  </si>
  <si>
    <t xml:space="preserve">23 11 21 22 10 9 19 17 18 8 12 </t>
  </si>
  <si>
    <t xml:space="preserve">23 11 21 24 12 9 19 17 6 16 10 </t>
  </si>
  <si>
    <t xml:space="preserve">23 11 21 22 10 9 20 17 18 7 12 </t>
  </si>
  <si>
    <t xml:space="preserve">23 11 21 24 12 9 20 17 6 16 10 </t>
  </si>
  <si>
    <t xml:space="preserve">23 11 21 9 19 17 18 8 12 13 2 </t>
  </si>
  <si>
    <t xml:space="preserve">23 11 21 9 20 17 18 7 12 13 2 </t>
  </si>
  <si>
    <t xml:space="preserve">23 21 22 10 11 19 17 7 8 18 12 </t>
  </si>
  <si>
    <t xml:space="preserve">23 21 22 10 11 20 17 8 7 18 12 </t>
  </si>
  <si>
    <t xml:space="preserve">23 11 21 9 19 17 18 15 8 12 10 </t>
  </si>
  <si>
    <t xml:space="preserve">23 11 21 9 20 17 18 15 7 12 10 </t>
  </si>
  <si>
    <t xml:space="preserve">23 11 21 22 10 9 19 16 18 8 12 </t>
  </si>
  <si>
    <t xml:space="preserve">23 11 21 24 12 9 19 18 16 8 10 </t>
  </si>
  <si>
    <t xml:space="preserve">23 11 21 22 10 9 20 16 18 7 12 </t>
  </si>
  <si>
    <t xml:space="preserve">23 11 21 24 12 9 20 18 16 7 10 </t>
  </si>
  <si>
    <t xml:space="preserve">23 21 24 12 11 19 17 7 8 16 10 </t>
  </si>
  <si>
    <t xml:space="preserve">23 21 24 12 11 20 17 8 7 16 10 </t>
  </si>
  <si>
    <t xml:space="preserve">23 11 21 9 19 17 18 8 12 13 2 </t>
  </si>
  <si>
    <t xml:space="preserve">23 11 21 9 20 17 18 7 12 13 2 </t>
  </si>
  <si>
    <t xml:space="preserve">23 21 22 10 11 19 17 7 8 18 12 </t>
  </si>
  <si>
    <t xml:space="preserve">23 21 22 10 11 20 17 8 7 18 12 </t>
  </si>
  <si>
    <t xml:space="preserve">23 11 21 9 19 17 18 14 8 12 10 </t>
  </si>
  <si>
    <t xml:space="preserve">23 11 21 9 20 17 18 14 7 12 10 </t>
  </si>
  <si>
    <t xml:space="preserve">23 11 21 22 10 9 19 16 18 8 12 </t>
  </si>
  <si>
    <t xml:space="preserve">23 11 21 24 12 9 19 18 16 8 10 </t>
  </si>
  <si>
    <t xml:space="preserve">23 11 21 22 10 9 20 16 18 7 12 </t>
  </si>
  <si>
    <t xml:space="preserve">23 11 21 24 12 9 20 18 16 7 10 </t>
  </si>
  <si>
    <t xml:space="preserve">23 21 24 12 11 19 17 7 8 16 10 </t>
  </si>
  <si>
    <t xml:space="preserve">23 21 24 12 11 20 17 8 7 16 10 </t>
  </si>
  <si>
    <t xml:space="preserve">23 11 21 9 19 17 18 8 12 14 2 </t>
  </si>
  <si>
    <t xml:space="preserve">23 11 21 9 20 17 18 7 12 14 2 </t>
  </si>
  <si>
    <t xml:space="preserve">23 21 22 10 11 19 17 7 8 18 12 </t>
  </si>
  <si>
    <t xml:space="preserve">23 21 22 10 11 20 17 8 7 18 12 </t>
  </si>
  <si>
    <t xml:space="preserve">23 11 21 9 19 17 18 13 8 12 10 </t>
  </si>
  <si>
    <t xml:space="preserve">23 11 21 9 20 17 18 13 7 12 10 </t>
  </si>
  <si>
    <t xml:space="preserve">23 11 21 22 10 9 19 16 18 8 12 </t>
  </si>
  <si>
    <t xml:space="preserve">23 11 21 24 12 9 19 18 16 8 10 </t>
  </si>
  <si>
    <t xml:space="preserve">23 11 21 22 10 9 20 16 18 7 12 </t>
  </si>
  <si>
    <t xml:space="preserve">23 11 21 24 12 9 20 18 16 7 10 </t>
  </si>
  <si>
    <t xml:space="preserve">23 21 24 12 11 19 17 7 8 16 10 </t>
  </si>
  <si>
    <t xml:space="preserve">23 21 24 12 11 20 17 8 7 16 10 </t>
  </si>
  <si>
    <t xml:space="preserve">22 24 10 12 19 20 16 7 9 17 11 </t>
  </si>
  <si>
    <t xml:space="preserve">22 24 10 12 19 21 16 7 8 17 11 </t>
  </si>
  <si>
    <t xml:space="preserve">22 24 10 12 20 21 16 8 7 17 11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</si>
  <si>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</si>
  <si>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</si>
  <si>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</si>
  <si>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22 24 12 19 20 10 18 6 15 7 11 </t>
  </si>
  <si>
    <t xml:space="preserve">22 24 12 19 21 10 18 6 15 7 11 </t>
  </si>
  <si>
    <t xml:space="preserve">22 24 12 20 21 10 18 6 15 8 11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</si>
  <si>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</si>
  <si>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</si>
  <si>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</si>
  <si>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22 24 12 19 20 10 18 6 14 7 11 </t>
  </si>
  <si>
    <t xml:space="preserve">22 24 12 19 21 10 18 6 14 7 11 </t>
  </si>
  <si>
    <t xml:space="preserve">22 24 12 20 21 10 18 6 14 8 11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</si>
  <si>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</si>
  <si>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</si>
  <si>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</si>
  <si>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22 24 12 19 20 10 18 6 13 7 11 </t>
  </si>
  <si>
    <t xml:space="preserve">22 24 12 19 21 10 18 6 13 7 11 </t>
  </si>
  <si>
    <t xml:space="preserve">22 24 12 20 21 10 18 6 13 8 11 </t>
  </si>
  <si>
    <t xml:space="preserve">23 24 11 12 19 20 17 7 9 16 10 </t>
  </si>
  <si>
    <t xml:space="preserve">23 24 11 12 19 21 17 7 8 16 10 </t>
  </si>
  <si>
    <t xml:space="preserve">23 24 11 12 20 21 17 8 7 16 10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</si>
  <si>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</si>
  <si>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</si>
  <si>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</si>
  <si>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23 24 12 19 20 11 18 6 15 7 10 </t>
  </si>
  <si>
    <t xml:space="preserve">23 24 12 19 21 11 18 6 15 7 10 </t>
  </si>
  <si>
    <t xml:space="preserve">23 24 12 20 21 11 18 6 15 8 10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</si>
  <si>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</si>
  <si>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</si>
  <si>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</si>
  <si>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23 24 12 19 20 11 18 6 14 7 10 </t>
  </si>
  <si>
    <t xml:space="preserve">23 24 12 19 21 11 18 6 14 7 10 </t>
  </si>
  <si>
    <t xml:space="preserve">23 24 12 20 21 11 18 6 14 8 10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</si>
  <si>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</si>
  <si>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</si>
  <si>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</si>
  <si>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23 24 12 19 20 11 18 6 13 7 10 </t>
  </si>
  <si>
    <t xml:space="preserve">23 24 12 19 21 11 18 6 13 7 10 </t>
  </si>
  <si>
    <t xml:space="preserve">23 24 12 20 21 11 18 6 13 8 10 </t>
  </si>
  <si>
    <t xml:space="preserve">22 10 19 16 7 8 17 9 18 11 12 </t>
  </si>
  <si>
    <t xml:space="preserve">22 10 20 16 8 17 9 18 11 12 1 </t>
  </si>
  <si>
    <t xml:space="preserve">22 10 16 21 9 18 12 7 8 13 2 </t>
  </si>
  <si>
    <t xml:space="preserve">22 10 19 16 7 8 18 9 17 12 11 </t>
  </si>
  <si>
    <t xml:space="preserve">22 10 20 16 8 18 9 17 12 11 1 </t>
  </si>
  <si>
    <t xml:space="preserve">22 10 16 18 21 9 12 17 11 7 8 </t>
  </si>
  <si>
    <t xml:space="preserve">22 10 19 23 16 11 7 8 13 5 12 </t>
  </si>
  <si>
    <t xml:space="preserve">22 24 12 18 10 19 7 8 13 9 5 </t>
  </si>
  <si>
    <t xml:space="preserve">22 10 20 23 16 11 8 13 9 12 1 </t>
  </si>
  <si>
    <t xml:space="preserve">22 24 12 18 10 20 8 13 9 11 1 </t>
  </si>
  <si>
    <t xml:space="preserve">22 10 16 21 23 11 13 9 12 7 8 </t>
  </si>
  <si>
    <t xml:space="preserve">22 24 12 18 10 21 9 17 11 7 8 </t>
  </si>
  <si>
    <t xml:space="preserve">22 10 16 19 7 8 17 15 9 5 12 </t>
  </si>
  <si>
    <t xml:space="preserve">22 10 16 20 8 17 15 9 11 12 1 </t>
  </si>
  <si>
    <t xml:space="preserve">22 10 16 21 9 18 12 7 8 13 2 </t>
  </si>
  <si>
    <t xml:space="preserve">22 10 16 18 19 15 12 7 8 9 5 </t>
  </si>
  <si>
    <t xml:space="preserve">22 10 16 18 20 15 12 8 9 11 1 </t>
  </si>
  <si>
    <t xml:space="preserve">22 10 16 18 21 15 9 12 11 7 8 </t>
  </si>
  <si>
    <t xml:space="preserve">22 10 16 19 23 15 11 7 8 9 12 </t>
  </si>
  <si>
    <t xml:space="preserve">22 24 10 16 19 12 15 7 8 9 5 </t>
  </si>
  <si>
    <t xml:space="preserve">22 10 16 20 23 15 11 8 9 5 12 </t>
  </si>
  <si>
    <t xml:space="preserve">22 24 10 16 20 12 15 8 9 11 1 </t>
  </si>
  <si>
    <t xml:space="preserve">22 10 16 21 23 15 11 9 12 7 8 </t>
  </si>
  <si>
    <t xml:space="preserve">22 24 10 16 21 12 15 9 11 7 8 </t>
  </si>
  <si>
    <t xml:space="preserve">22 19 23 11 10 17 15 7 8 5 12 </t>
  </si>
  <si>
    <t xml:space="preserve">22 20 23 11 10 17 15 8 9 12 1 </t>
  </si>
  <si>
    <t xml:space="preserve">22 24 12 10 18 19 15 7 8 9 5 </t>
  </si>
  <si>
    <t xml:space="preserve">22 24 12 10 18 20 15 8 9 11 1 </t>
  </si>
  <si>
    <t xml:space="preserve">22 24 12 10 18 21 15 9 11 7 8 </t>
  </si>
  <si>
    <t xml:space="preserve">22 10 16 19 7 8 17 14 9 5 12 </t>
  </si>
  <si>
    <t xml:space="preserve">22 10 16 20 8 17 14 9 11 12 1 </t>
  </si>
  <si>
    <t xml:space="preserve">22 10 16 21 9 18 12 7 8 13 2 </t>
  </si>
  <si>
    <t xml:space="preserve">22 10 16 18 19 14 12 7 8 9 5 </t>
  </si>
  <si>
    <t xml:space="preserve">22 10 16 18 20 14 12 8 9 11 1 </t>
  </si>
  <si>
    <t xml:space="preserve">22 10 16 18 21 14 9 12 11 7 8 </t>
  </si>
  <si>
    <t xml:space="preserve">22 10 16 19 23 14 11 7 8 9 12 </t>
  </si>
  <si>
    <t xml:space="preserve">22 24 10 16 19 12 14 7 8 9 5 </t>
  </si>
  <si>
    <t xml:space="preserve">22 10 16 20 23 14 11 8 9 5 12 </t>
  </si>
  <si>
    <t xml:space="preserve">22 24 10 16 20 12 14 8 9 11 1 </t>
  </si>
  <si>
    <t xml:space="preserve">22 10 16 21 23 14 11 9 12 7 8 </t>
  </si>
  <si>
    <t xml:space="preserve">22 24 10 16 21 12 14 9 11 7 8 </t>
  </si>
  <si>
    <t xml:space="preserve">22 19 23 11 10 17 14 7 8 5 12 </t>
  </si>
  <si>
    <t xml:space="preserve">22 20 23 11 10 17 14 8 9 12 1 </t>
  </si>
  <si>
    <t xml:space="preserve">22 24 12 10 18 19 14 7 8 9 5 </t>
  </si>
  <si>
    <t xml:space="preserve">22 24 12 10 18 20 14 8 9 11 1 </t>
  </si>
  <si>
    <t xml:space="preserve">22 24 12 10 18 21 14 9 11 7 8 </t>
  </si>
  <si>
    <t xml:space="preserve">22 10 16 19 7 8 17 13 9 5 12 </t>
  </si>
  <si>
    <t xml:space="preserve">22 10 16 20 8 17 13 9 11 12 1 </t>
  </si>
  <si>
    <t xml:space="preserve">22 10 16 21 9 18 12 7 8 14 2 </t>
  </si>
  <si>
    <t xml:space="preserve">22 10 16 18 19 13 12 7 8 9 5 </t>
  </si>
  <si>
    <t xml:space="preserve">22 10 16 18 20 13 12 8 9 11 1 </t>
  </si>
  <si>
    <t xml:space="preserve">22 10 16 18 21 13 9 12 11 7 8 </t>
  </si>
  <si>
    <t xml:space="preserve">22 10 16 19 23 13 11 7 8 9 12 </t>
  </si>
  <si>
    <t xml:space="preserve">22 24 10 16 19 12 13 7 8 9 5 </t>
  </si>
  <si>
    <t xml:space="preserve">22 10 16 20 23 13 11 8 9 5 12 </t>
  </si>
  <si>
    <t xml:space="preserve">22 24 10 16 20 12 13 8 9 11 1 </t>
  </si>
  <si>
    <t xml:space="preserve">22 10 16 21 23 13 11 9 12 7 8 </t>
  </si>
  <si>
    <t xml:space="preserve">22 24 10 16 21 12 13 9 11 7 8 </t>
  </si>
  <si>
    <t xml:space="preserve">22 19 23 11 10 17 13 7 8 5 12 </t>
  </si>
  <si>
    <t xml:space="preserve">22 20 23 11 10 17 13 8 9 12 1 </t>
  </si>
  <si>
    <t xml:space="preserve">22 24 12 10 18 19 13 7 8 9 5 </t>
  </si>
  <si>
    <t xml:space="preserve">22 24 12 10 18 20 13 8 9 11 1 </t>
  </si>
  <si>
    <t xml:space="preserve">22 24 12 10 18 21 13 9 11 7 8 </t>
  </si>
  <si>
    <t xml:space="preserve">24 12 19 18 7 8 16 9 17 10 11 </t>
  </si>
  <si>
    <t xml:space="preserve">24 12 20 18 8 16 9 17 10 11 1 </t>
  </si>
  <si>
    <t xml:space="preserve">24 12 18 16 21 9 10 17 11 7 8 </t>
  </si>
  <si>
    <t xml:space="preserve">24 12 19 18 7 8 17 9 16 11 10 </t>
  </si>
  <si>
    <t xml:space="preserve">24 12 20 18 8 17 9 16 11 10 1 </t>
  </si>
  <si>
    <t xml:space="preserve">24 12 18 21 9 16 10 7 8 13 2 </t>
  </si>
  <si>
    <t xml:space="preserve">24 12 19 22 18 10 7 8 13 9 11 </t>
  </si>
  <si>
    <t xml:space="preserve">24 12 19 23 18 11 7 8 13 5 10 </t>
  </si>
  <si>
    <t xml:space="preserve">24 12 20 22 18 10 8 13 9 11 1 </t>
  </si>
  <si>
    <t xml:space="preserve">24 12 20 23 18 11 8 13 9 10 1 </t>
  </si>
  <si>
    <t xml:space="preserve">24 12 22 18 10 21 9 17 11 7 8 </t>
  </si>
  <si>
    <t xml:space="preserve">24 12 18 21 23 11 13 9 10 7 8 </t>
  </si>
  <si>
    <t xml:space="preserve">24 12 18 19 7 8 16 15 9 5 10 </t>
  </si>
  <si>
    <t xml:space="preserve">24 12 18 20 8 16 15 9 10 11 1 </t>
  </si>
  <si>
    <t xml:space="preserve">24 12 18 21 9 17 11 7 8 13 2 </t>
  </si>
  <si>
    <t xml:space="preserve">24 19 22 10 12 16 15 7 8 9 11 </t>
  </si>
  <si>
    <t xml:space="preserve">24 20 22 10 12 16 15 8 9 11 1 </t>
  </si>
  <si>
    <t xml:space="preserve">24 22 10 12 16 21 15 9 11 7 8 </t>
  </si>
  <si>
    <t xml:space="preserve">24 12 18 19 7 8 17 15 9 5 10 </t>
  </si>
  <si>
    <t xml:space="preserve">24 12 18 20 8 17 15 9 11 10 1 </t>
  </si>
  <si>
    <t xml:space="preserve">24 12 18 21 9 16 10 7 8 13 2 </t>
  </si>
  <si>
    <t xml:space="preserve">24 19 23 11 12 17 15 7 8 5 10 </t>
  </si>
  <si>
    <t xml:space="preserve">24 20 23 11 12 17 15 8 9 10 1 </t>
  </si>
  <si>
    <t xml:space="preserve">24 12 18 19 22 15 10 7 8 9 5 </t>
  </si>
  <si>
    <t xml:space="preserve">24 12 18 19 23 15 11 7 8 9 10 </t>
  </si>
  <si>
    <t xml:space="preserve">24 12 18 20 22 15 10 8 9 11 1 </t>
  </si>
  <si>
    <t xml:space="preserve">24 12 18 20 23 15 11 8 9 5 10 </t>
  </si>
  <si>
    <t xml:space="preserve">24 12 18 21 22 15 10 9 11 7 8 </t>
  </si>
  <si>
    <t xml:space="preserve">24 12 18 21 23 15 11 9 10 7 8 </t>
  </si>
  <si>
    <t xml:space="preserve">24 12 18 19 7 8 16 14 9 5 10 </t>
  </si>
  <si>
    <t xml:space="preserve">24 12 18 20 8 16 14 9 10 11 1 </t>
  </si>
  <si>
    <t xml:space="preserve">24 12 18 21 9 17 11 7 8 13 2 </t>
  </si>
  <si>
    <t xml:space="preserve">24 19 22 10 12 16 14 7 8 9 11 </t>
  </si>
  <si>
    <t xml:space="preserve">24 20 22 10 12 16 14 8 9 11 1 </t>
  </si>
  <si>
    <t xml:space="preserve">24 22 10 12 16 21 14 9 11 7 8 </t>
  </si>
  <si>
    <t xml:space="preserve">24 12 18 19 7 8 17 14 9 5 10 </t>
  </si>
  <si>
    <t xml:space="preserve">24 12 18 20 8 17 14 9 11 10 1 </t>
  </si>
  <si>
    <t xml:space="preserve">24 12 18 21 9 16 10 7 8 13 2 </t>
  </si>
  <si>
    <t xml:space="preserve">24 19 23 11 12 17 14 7 8 5 10 </t>
  </si>
  <si>
    <t xml:space="preserve">24 20 23 11 12 17 14 8 9 10 1 </t>
  </si>
  <si>
    <t xml:space="preserve">24 12 18 19 22 14 10 7 8 9 5 </t>
  </si>
  <si>
    <t xml:space="preserve">24 12 18 19 23 14 11 7 8 9 10 </t>
  </si>
  <si>
    <t xml:space="preserve">24 12 18 20 22 14 10 8 9 11 1 </t>
  </si>
  <si>
    <t xml:space="preserve">24 12 18 20 23 14 11 8 9 5 10 </t>
  </si>
  <si>
    <t xml:space="preserve">24 12 18 21 22 14 10 9 11 7 8 </t>
  </si>
  <si>
    <t xml:space="preserve">24 12 18 21 23 14 11 9 10 7 8 </t>
  </si>
  <si>
    <t xml:space="preserve">24 12 18 19 7 8 16 13 9 5 10 </t>
  </si>
  <si>
    <t xml:space="preserve">24 12 18 20 8 16 13 9 10 11 1 </t>
  </si>
  <si>
    <t xml:space="preserve">24 12 18 21 9 17 11 7 8 14 2 </t>
  </si>
  <si>
    <t xml:space="preserve">24 19 22 10 12 16 13 7 8 9 11 </t>
  </si>
  <si>
    <t xml:space="preserve">24 20 22 10 12 16 13 8 9 11 1 </t>
  </si>
  <si>
    <t xml:space="preserve">24 22 10 12 16 21 13 9 11 7 8 </t>
  </si>
  <si>
    <t xml:space="preserve">24 12 18 19 7 8 17 13 9 5 10 </t>
  </si>
  <si>
    <t xml:space="preserve">24 12 18 20 8 17 13 9 11 10 1 </t>
  </si>
  <si>
    <t xml:space="preserve">24 12 18 21 9 16 10 7 8 14 2 </t>
  </si>
  <si>
    <t xml:space="preserve">24 19 23 11 12 17 13 7 8 5 10 </t>
  </si>
  <si>
    <t xml:space="preserve">24 20 23 11 12 17 13 8 9 10 1 </t>
  </si>
  <si>
    <t xml:space="preserve">24 12 18 19 22 13 10 7 8 9 5 </t>
  </si>
  <si>
    <t xml:space="preserve">24 12 18 19 23 13 11 7 8 9 10 </t>
  </si>
  <si>
    <t xml:space="preserve">24 12 18 20 22 13 10 8 9 11 1 </t>
  </si>
  <si>
    <t xml:space="preserve">24 12 18 20 23 13 11 8 9 5 10 </t>
  </si>
  <si>
    <t xml:space="preserve">24 12 18 21 22 13 10 9 11 7 8 </t>
  </si>
  <si>
    <t xml:space="preserve">24 12 18 21 23 13 11 9 10 7 8 </t>
  </si>
  <si>
    <t xml:space="preserve">22 10 19 16 7 9 17 8 18 11 12 </t>
  </si>
  <si>
    <t xml:space="preserve">22 10 16 20 8 18 12 7 9 13 2 </t>
  </si>
  <si>
    <t xml:space="preserve">22 10 21 16 9 17 8 18 11 12 1 </t>
  </si>
  <si>
    <t xml:space="preserve">22 10 19 16 7 9 18 8 17 12 11 </t>
  </si>
  <si>
    <t xml:space="preserve">22 10 16 18 20 8 12 17 11 7 9 </t>
  </si>
  <si>
    <t xml:space="preserve">22 10 21 16 9 18 8 17 12 11 1 </t>
  </si>
  <si>
    <t xml:space="preserve">22 10 19 23 16 11 7 9 13 5 12 </t>
  </si>
  <si>
    <t xml:space="preserve">22 24 12 18 10 19 7 9 13 8 5 </t>
  </si>
  <si>
    <t xml:space="preserve">22 10 16 20 23 11 13 8 12 7 9 </t>
  </si>
  <si>
    <t xml:space="preserve">22 24 12 18 10 20 8 17 11 7 9 </t>
  </si>
  <si>
    <t xml:space="preserve">22 10 21 23 16 11 9 13 8 12 1 </t>
  </si>
  <si>
    <t xml:space="preserve">22 24 12 18 10 21 9 13 8 11 1 </t>
  </si>
  <si>
    <t xml:space="preserve">22 10 16 19 7 9 17 15 8 5 12 </t>
  </si>
  <si>
    <t xml:space="preserve">22 10 16 20 8 18 12 7 9 13 2 </t>
  </si>
  <si>
    <t xml:space="preserve">22 10 16 21 9 17 15 8 11 12 1 </t>
  </si>
  <si>
    <t xml:space="preserve">22 10 16 18 19 15 12 7 9 8 5 </t>
  </si>
  <si>
    <t xml:space="preserve">22 10 16 18 20 15 8 12 11 7 9 </t>
  </si>
  <si>
    <t xml:space="preserve">22 10 16 18 21 15 12 9 8 11 1 </t>
  </si>
  <si>
    <t xml:space="preserve">22 10 16 19 23 15 11 7 9 8 12 </t>
  </si>
  <si>
    <t xml:space="preserve">22 24 10 16 19 12 15 7 9 8 5 </t>
  </si>
  <si>
    <t xml:space="preserve">22 10 16 20 23 15 11 8 12 7 9 </t>
  </si>
  <si>
    <t xml:space="preserve">22 24 10 16 20 12 15 8 11 7 9 </t>
  </si>
  <si>
    <t xml:space="preserve">22 10 16 21 23 15 11 9 8 5 12 </t>
  </si>
  <si>
    <t xml:space="preserve">22 24 10 16 21 12 15 9 8 11 1 </t>
  </si>
  <si>
    <t xml:space="preserve">22 19 23 11 10 17 15 7 9 5 12 </t>
  </si>
  <si>
    <t xml:space="preserve">22 21 23 11 10 17 15 9 8 12 1 </t>
  </si>
  <si>
    <t xml:space="preserve">22 24 12 10 18 19 15 7 9 8 5 </t>
  </si>
  <si>
    <t xml:space="preserve">22 24 12 10 18 20 15 8 11 7 9 </t>
  </si>
  <si>
    <t xml:space="preserve">22 24 12 10 18 21 15 9 8 11 1 </t>
  </si>
  <si>
    <t xml:space="preserve">22 10 16 19 7 9 17 14 8 5 12 </t>
  </si>
  <si>
    <t xml:space="preserve">22 10 16 20 8 18 12 7 9 13 2 </t>
  </si>
  <si>
    <t xml:space="preserve">22 10 16 21 9 17 14 8 11 12 1 </t>
  </si>
  <si>
    <t xml:space="preserve">22 10 16 18 19 14 12 7 9 8 5 </t>
  </si>
  <si>
    <t xml:space="preserve">22 10 16 18 20 14 8 12 11 7 9 </t>
  </si>
  <si>
    <t xml:space="preserve">22 10 16 18 21 14 12 9 8 11 1 </t>
  </si>
  <si>
    <t xml:space="preserve">22 10 16 19 23 14 11 7 9 8 12 </t>
  </si>
  <si>
    <t xml:space="preserve">22 24 10 16 19 12 14 7 9 8 5 </t>
  </si>
  <si>
    <t xml:space="preserve">22 10 16 20 23 14 11 8 12 7 9 </t>
  </si>
  <si>
    <t xml:space="preserve">22 24 10 16 20 12 14 8 11 7 9 </t>
  </si>
  <si>
    <t xml:space="preserve">22 10 16 21 23 14 11 9 8 5 12 </t>
  </si>
  <si>
    <t xml:space="preserve">22 24 10 16 21 12 14 9 8 11 1 </t>
  </si>
  <si>
    <t xml:space="preserve">22 19 23 11 10 17 14 7 9 5 12 </t>
  </si>
  <si>
    <t xml:space="preserve">22 21 23 11 10 17 14 9 8 12 1 </t>
  </si>
  <si>
    <t xml:space="preserve">22 24 12 10 18 19 14 7 9 8 5 </t>
  </si>
  <si>
    <t xml:space="preserve">22 24 12 10 18 20 14 8 11 7 9 </t>
  </si>
  <si>
    <t xml:space="preserve">22 24 12 10 18 21 14 9 8 11 1 </t>
  </si>
  <si>
    <t xml:space="preserve">22 10 16 19 7 9 17 13 8 5 12 </t>
  </si>
  <si>
    <t xml:space="preserve">22 10 16 20 8 18 12 7 9 14 2 </t>
  </si>
  <si>
    <t xml:space="preserve">22 10 16 21 9 17 13 8 11 12 1 </t>
  </si>
  <si>
    <t xml:space="preserve">22 10 16 18 19 13 12 7 9 8 5 </t>
  </si>
  <si>
    <t xml:space="preserve">22 10 16 18 20 13 8 12 11 7 9 </t>
  </si>
  <si>
    <t xml:space="preserve">22 10 16 18 21 13 12 9 8 11 1 </t>
  </si>
  <si>
    <t xml:space="preserve">22 10 16 19 23 13 11 7 9 8 12 </t>
  </si>
  <si>
    <t xml:space="preserve">22 24 10 16 19 12 13 7 9 8 5 </t>
  </si>
  <si>
    <t xml:space="preserve">22 10 16 20 23 13 11 8 12 7 9 </t>
  </si>
  <si>
    <t xml:space="preserve">22 24 10 16 20 12 13 8 11 7 9 </t>
  </si>
  <si>
    <t xml:space="preserve">22 10 16 21 23 13 11 9 8 5 12 </t>
  </si>
  <si>
    <t xml:space="preserve">22 24 10 16 21 12 13 9 8 11 1 </t>
  </si>
  <si>
    <t xml:space="preserve">22 19 23 11 10 17 13 7 9 5 12 </t>
  </si>
  <si>
    <t xml:space="preserve">22 21 23 11 10 17 13 9 8 12 1 </t>
  </si>
  <si>
    <t xml:space="preserve">22 24 12 10 18 19 13 7 9 8 5 </t>
  </si>
  <si>
    <t xml:space="preserve">22 24 12 10 18 20 13 8 11 7 9 </t>
  </si>
  <si>
    <t xml:space="preserve">22 24 12 10 18 21 13 9 8 11 1 </t>
  </si>
  <si>
    <t xml:space="preserve">24 12 19 18 7 9 16 8 17 10 11 </t>
  </si>
  <si>
    <t xml:space="preserve">24 12 18 16 20 8 10 17 11 7 9 </t>
  </si>
  <si>
    <t xml:space="preserve">24 12 21 18 9 16 8 17 10 11 1 </t>
  </si>
  <si>
    <t xml:space="preserve">24 12 19 18 7 9 17 8 16 11 10 </t>
  </si>
  <si>
    <t xml:space="preserve">24 12 18 20 8 16 10 7 9 13 2 </t>
  </si>
  <si>
    <t xml:space="preserve">24 12 21 18 9 17 8 16 11 10 1 </t>
  </si>
  <si>
    <t xml:space="preserve">24 12 19 22 18 10 7 9 13 8 11 </t>
  </si>
  <si>
    <t xml:space="preserve">24 12 19 23 18 11 7 9 13 5 10 </t>
  </si>
  <si>
    <t xml:space="preserve">24 12 22 18 10 20 8 17 11 7 9 </t>
  </si>
  <si>
    <t xml:space="preserve">24 12 18 20 23 11 13 8 10 7 9 </t>
  </si>
  <si>
    <t xml:space="preserve">24 12 21 22 18 10 9 13 8 11 1 </t>
  </si>
  <si>
    <t xml:space="preserve">24 12 21 23 18 11 9 13 8 10 1 </t>
  </si>
  <si>
    <t xml:space="preserve">24 12 18 19 7 9 16 15 8 5 10 </t>
  </si>
  <si>
    <t xml:space="preserve">24 12 18 20 8 17 11 7 9 13 2 </t>
  </si>
  <si>
    <t xml:space="preserve">24 12 18 21 9 16 15 8 10 11 1 </t>
  </si>
  <si>
    <t xml:space="preserve">24 19 22 10 12 16 15 7 9 8 11 </t>
  </si>
  <si>
    <t xml:space="preserve">24 22 10 12 16 20 15 8 11 7 9 </t>
  </si>
  <si>
    <t xml:space="preserve">24 21 22 10 12 16 15 9 8 11 1 </t>
  </si>
  <si>
    <t xml:space="preserve">24 12 18 19 7 9 17 15 8 5 10 </t>
  </si>
  <si>
    <t xml:space="preserve">24 12 18 20 8 16 10 7 9 13 2 </t>
  </si>
  <si>
    <t xml:space="preserve">24 12 18 21 9 17 15 8 11 10 1 </t>
  </si>
  <si>
    <t xml:space="preserve">24 19 23 11 12 17 15 7 9 5 10 </t>
  </si>
  <si>
    <t xml:space="preserve">24 21 23 11 12 17 15 9 8 10 1 </t>
  </si>
  <si>
    <t xml:space="preserve">24 12 18 19 22 15 10 7 9 8 5 </t>
  </si>
  <si>
    <t xml:space="preserve">24 12 18 19 23 15 11 7 9 8 10 </t>
  </si>
  <si>
    <t xml:space="preserve">24 12 18 20 22 15 10 8 11 7 9 </t>
  </si>
  <si>
    <t xml:space="preserve">24 12 18 20 23 15 11 8 10 7 9 </t>
  </si>
  <si>
    <t xml:space="preserve">24 12 18 21 22 15 10 9 8 11 1 </t>
  </si>
  <si>
    <t xml:space="preserve">24 12 18 21 23 15 11 9 8 5 10 </t>
  </si>
  <si>
    <t xml:space="preserve">24 12 18 19 7 9 16 14 8 5 10 </t>
  </si>
  <si>
    <t xml:space="preserve">24 12 18 20 8 17 11 7 9 13 2 </t>
  </si>
  <si>
    <t xml:space="preserve">24 12 18 21 9 16 14 8 10 11 1 </t>
  </si>
  <si>
    <t xml:space="preserve">24 19 22 10 12 16 14 7 9 8 11 </t>
  </si>
  <si>
    <t xml:space="preserve">24 22 10 12 16 20 14 8 11 7 9 </t>
  </si>
  <si>
    <t xml:space="preserve">24 21 22 10 12 16 14 9 8 11 1 </t>
  </si>
  <si>
    <t xml:space="preserve">24 12 18 19 7 9 17 14 8 5 10 </t>
  </si>
  <si>
    <t xml:space="preserve">24 12 18 20 8 16 10 7 9 13 2 </t>
  </si>
  <si>
    <t xml:space="preserve">24 12 18 21 9 17 14 8 11 10 1 </t>
  </si>
  <si>
    <t xml:space="preserve">24 19 23 11 12 17 14 7 9 5 10 </t>
  </si>
  <si>
    <t xml:space="preserve">24 21 23 11 12 17 14 9 8 10 1 </t>
  </si>
  <si>
    <t xml:space="preserve">24 12 18 19 22 14 10 7 9 8 5 </t>
  </si>
  <si>
    <t xml:space="preserve">24 12 18 19 23 14 11 7 9 8 10 </t>
  </si>
  <si>
    <t xml:space="preserve">24 12 18 20 22 14 10 8 11 7 9 </t>
  </si>
  <si>
    <t xml:space="preserve">24 12 18 20 23 14 11 8 10 7 9 </t>
  </si>
  <si>
    <t xml:space="preserve">24 12 18 21 22 14 10 9 8 11 1 </t>
  </si>
  <si>
    <t xml:space="preserve">24 12 18 21 23 14 11 9 8 5 10 </t>
  </si>
  <si>
    <t xml:space="preserve">24 12 18 19 7 9 16 13 8 5 10 </t>
  </si>
  <si>
    <t xml:space="preserve">24 12 18 20 8 17 11 7 9 14 2 </t>
  </si>
  <si>
    <t xml:space="preserve">24 12 18 21 9 16 13 8 10 11 1 </t>
  </si>
  <si>
    <t xml:space="preserve">24 19 22 10 12 16 13 7 9 8 11 </t>
  </si>
  <si>
    <t xml:space="preserve">24 22 10 12 16 20 13 8 11 7 9 </t>
  </si>
  <si>
    <t xml:space="preserve">24 21 22 10 12 16 13 9 8 11 1 </t>
  </si>
  <si>
    <t xml:space="preserve">24 12 18 19 7 9 17 13 8 5 10 </t>
  </si>
  <si>
    <t xml:space="preserve">24 12 18 20 8 16 10 7 9 14 2 </t>
  </si>
  <si>
    <t xml:space="preserve">24 12 18 21 9 17 13 8 11 10 1 </t>
  </si>
  <si>
    <t xml:space="preserve">24 19 23 11 12 17 13 7 9 5 10 </t>
  </si>
  <si>
    <t xml:space="preserve">24 21 23 11 12 17 13 9 8 10 1 </t>
  </si>
  <si>
    <t xml:space="preserve">24 12 18 19 22 13 10 7 9 8 5 </t>
  </si>
  <si>
    <t xml:space="preserve">24 12 18 19 23 13 11 7 9 8 10 </t>
  </si>
  <si>
    <t xml:space="preserve">24 12 18 20 22 13 10 8 11 7 9 </t>
  </si>
  <si>
    <t xml:space="preserve">24 12 18 20 23 13 11 8 10 7 9 </t>
  </si>
  <si>
    <t xml:space="preserve">24 12 18 21 22 13 10 9 8 11 1 </t>
  </si>
  <si>
    <t xml:space="preserve">24 12 18 21 23 13 11 9 8 5 10 </t>
  </si>
  <si>
    <t xml:space="preserve">22 23 10 11 20 16 8 9 18 12 1 </t>
  </si>
  <si>
    <t xml:space="preserve">22 23 10 11 21 16 9 8 18 12 1 </t>
  </si>
  <si>
    <t xml:space="preserve">22 23 10 11 20 17 8 9 18 12 1 </t>
  </si>
  <si>
    <t xml:space="preserve">22 23 10 11 21 17 9 8 18 12 1 </t>
  </si>
  <si>
    <t xml:space="preserve">22 23 11 20 10 17 15 8 9 12 1 </t>
  </si>
  <si>
    <t xml:space="preserve">22 23 11 21 10 17 15 9 8 12 1 </t>
  </si>
  <si>
    <t xml:space="preserve">22 23 10 11 20 17 8 9 18 12 1 </t>
  </si>
  <si>
    <t xml:space="preserve">22 23 10 11 21 17 9 8 18 12 1 </t>
  </si>
  <si>
    <t xml:space="preserve">22 23 11 20 10 17 14 8 9 12 1 </t>
  </si>
  <si>
    <t xml:space="preserve">22 23 11 21 10 17 14 9 8 12 1 </t>
  </si>
  <si>
    <t xml:space="preserve">22 23 10 11 20 17 8 9 18 12 1 </t>
  </si>
  <si>
    <t xml:space="preserve">22 23 10 11 21 17 9 8 18 12 1 </t>
  </si>
  <si>
    <t xml:space="preserve">22 23 11 20 10 17 13 8 9 12 1 </t>
  </si>
  <si>
    <t xml:space="preserve">22 23 11 21 10 17 13 9 8 12 1 </t>
  </si>
  <si>
    <t xml:space="preserve">22 10 19 20 16 8 9 18 12 13 2 </t>
  </si>
  <si>
    <t xml:space="preserve">22 10 19 21 16 9 8 18 12 13 2 </t>
  </si>
  <si>
    <t xml:space="preserve">22 10 19 20 16 8 9 17 11 13 2 </t>
  </si>
  <si>
    <t xml:space="preserve">22 10 19 21 16 9 8 17 11 13 2 </t>
  </si>
  <si>
    <t xml:space="preserve">22 10 19 20 23 16 11 4 7 13 2 </t>
  </si>
  <si>
    <t xml:space="preserve">22 24 12 10 19 20 18 8 9 17 11 </t>
  </si>
  <si>
    <t xml:space="preserve">22 10 19 21 23 16 11 4 7 13 2 </t>
  </si>
  <si>
    <t xml:space="preserve">22 24 12 10 19 21 18 9 8 17 11 </t>
  </si>
  <si>
    <t xml:space="preserve">22 10 19 20 8 16 17 15 9 11 12 </t>
  </si>
  <si>
    <t xml:space="preserve">22 10 19 21 9 16 17 15 8 11 12 </t>
  </si>
  <si>
    <t xml:space="preserve">22 10 19 20 8 16 18 15 9 12 11 </t>
  </si>
  <si>
    <t xml:space="preserve">22 10 19 21 9 16 18 15 8 12 11 </t>
  </si>
  <si>
    <t xml:space="preserve">22 10 19 20 23 11 17 4 7 13 2 </t>
  </si>
  <si>
    <t xml:space="preserve">22 24 10 19 20 12 8 18 17 9 11 </t>
  </si>
  <si>
    <t xml:space="preserve">22 10 19 21 23 11 17 4 7 13 2 </t>
  </si>
  <si>
    <t xml:space="preserve">22 24 10 19 21 12 9 18 17 8 11 </t>
  </si>
  <si>
    <t xml:space="preserve">22 19 20 23 11 10 17 5 8 15 12 </t>
  </si>
  <si>
    <t xml:space="preserve">22 19 21 23 11 10 17 5 9 15 12 </t>
  </si>
  <si>
    <t xml:space="preserve">22 24 12 10 19 20 16 8 9 17 11 </t>
  </si>
  <si>
    <t xml:space="preserve">22 24 12 10 19 21 16 9 8 17 11 </t>
  </si>
  <si>
    <t xml:space="preserve">22 10 19 20 8 16 17 14 9 11 12 </t>
  </si>
  <si>
    <t xml:space="preserve">22 10 19 21 9 16 17 14 8 11 12 </t>
  </si>
  <si>
    <t xml:space="preserve">22 10 19 20 8 16 18 14 9 12 11 </t>
  </si>
  <si>
    <t xml:space="preserve">22 10 19 21 9 16 18 14 8 12 11 </t>
  </si>
  <si>
    <t xml:space="preserve">22 10 19 20 23 11 17 4 7 13 2 </t>
  </si>
  <si>
    <t xml:space="preserve">22 24 10 19 20 12 8 18 17 9 11 </t>
  </si>
  <si>
    <t xml:space="preserve">22 10 19 21 23 11 17 4 7 13 2 </t>
  </si>
  <si>
    <t xml:space="preserve">22 24 10 19 21 12 9 18 17 8 11 </t>
  </si>
  <si>
    <t xml:space="preserve">22 19 20 23 11 10 17 5 8 14 12 </t>
  </si>
  <si>
    <t xml:space="preserve">22 19 21 23 11 10 17 5 9 14 12 </t>
  </si>
  <si>
    <t xml:space="preserve">22 24 12 10 19 20 16 8 9 17 11 </t>
  </si>
  <si>
    <t xml:space="preserve">22 24 12 10 19 21 16 9 8 17 11 </t>
  </si>
  <si>
    <t xml:space="preserve">22 10 19 20 8 16 17 13 9 11 12 </t>
  </si>
  <si>
    <t xml:space="preserve">22 10 19 21 9 16 17 13 8 11 12 </t>
  </si>
  <si>
    <t xml:space="preserve">22 10 19 20 8 16 18 13 9 12 11 </t>
  </si>
  <si>
    <t xml:space="preserve">22 10 19 21 9 16 18 13 8 12 11 </t>
  </si>
  <si>
    <t xml:space="preserve">22 10 19 20 23 11 17 4 7 14 2 </t>
  </si>
  <si>
    <t xml:space="preserve">22 24 10 19 20 12 8 18 17 9 11 </t>
  </si>
  <si>
    <t xml:space="preserve">22 10 19 21 23 11 17 4 7 14 2 </t>
  </si>
  <si>
    <t xml:space="preserve">22 24 10 19 21 12 9 18 17 8 11 </t>
  </si>
  <si>
    <t xml:space="preserve">22 19 20 23 11 10 17 5 8 13 12 </t>
  </si>
  <si>
    <t xml:space="preserve">22 19 21 23 11 10 17 5 9 13 12 </t>
  </si>
  <si>
    <t xml:space="preserve">22 24 12 10 19 20 16 8 9 17 11 </t>
  </si>
  <si>
    <t xml:space="preserve">22 24 12 10 19 21 16 9 8 17 11 </t>
  </si>
  <si>
    <t xml:space="preserve">24 12 23 11 20 18 8 9 16 10 1 </t>
  </si>
  <si>
    <t xml:space="preserve">24 12 23 11 21 18 9 8 16 10 1 </t>
  </si>
  <si>
    <t xml:space="preserve">24 23 11 12 20 18 8 9 16 10 1 </t>
  </si>
  <si>
    <t xml:space="preserve">24 23 11 12 21 18 9 8 16 10 1 </t>
  </si>
  <si>
    <t xml:space="preserve">24 12 23 11 20 17 8 9 16 10 1 </t>
  </si>
  <si>
    <t xml:space="preserve">24 12 23 11 21 17 9 8 16 10 1 </t>
  </si>
  <si>
    <t xml:space="preserve">24 23 11 12 20 18 8 9 16 10 1 </t>
  </si>
  <si>
    <t xml:space="preserve">24 23 11 12 21 18 9 8 16 10 1 </t>
  </si>
  <si>
    <t xml:space="preserve">24 12 23 11 20 17 8 9 16 10 1 </t>
  </si>
  <si>
    <t xml:space="preserve">24 12 23 11 21 17 9 8 16 10 1 </t>
  </si>
  <si>
    <t xml:space="preserve">24 23 11 12 20 18 8 9 16 10 1 </t>
  </si>
  <si>
    <t xml:space="preserve">24 23 11 12 21 18 9 8 16 10 1 </t>
  </si>
  <si>
    <t xml:space="preserve">24 12 23 11 20 17 8 9 16 10 1 </t>
  </si>
  <si>
    <t xml:space="preserve">24 12 23 11 21 17 9 8 16 10 1 </t>
  </si>
  <si>
    <t xml:space="preserve">24 12 19 20 18 8 9 17 11 13 2 </t>
  </si>
  <si>
    <t xml:space="preserve">24 12 19 21 18 9 8 17 11 13 2 </t>
  </si>
  <si>
    <t xml:space="preserve">24 12 19 20 18 8 9 16 10 13 2 </t>
  </si>
  <si>
    <t xml:space="preserve">24 12 19 21 18 9 8 16 10 13 2 </t>
  </si>
  <si>
    <t xml:space="preserve">24 12 19 20 22 18 10 4 7 13 2 </t>
  </si>
  <si>
    <t xml:space="preserve">24 12 19 20 23 18 11 6 7 13 2 </t>
  </si>
  <si>
    <t xml:space="preserve">24 12 19 21 22 18 10 4 7 13 2 </t>
  </si>
  <si>
    <t xml:space="preserve">24 12 19 21 23 18 11 6 7 13 2 </t>
  </si>
  <si>
    <t xml:space="preserve">24 12 19 20 8 18 17 9 11 13 2 </t>
  </si>
  <si>
    <t xml:space="preserve">24 12 19 21 9 18 17 8 11 13 2 </t>
  </si>
  <si>
    <t xml:space="preserve">24 19 20 22 10 12 16 8 15 9 11 </t>
  </si>
  <si>
    <t xml:space="preserve">24 19 21 22 10 12 16 9 15 8 11 </t>
  </si>
  <si>
    <t xml:space="preserve">24 12 19 20 8 18 16 9 10 13 2 </t>
  </si>
  <si>
    <t xml:space="preserve">24 12 19 21 9 18 16 8 10 13 2 </t>
  </si>
  <si>
    <t xml:space="preserve">24 19 20 23 11 12 17 5 8 15 10 </t>
  </si>
  <si>
    <t xml:space="preserve">24 19 21 23 11 12 17 5 9 15 10 </t>
  </si>
  <si>
    <t xml:space="preserve">24 12 19 20 22 10 16 4 7 13 2 </t>
  </si>
  <si>
    <t xml:space="preserve">24 12 19 20 23 11 17 6 7 13 2 </t>
  </si>
  <si>
    <t xml:space="preserve">24 12 19 21 22 10 16 4 7 13 2 </t>
  </si>
  <si>
    <t xml:space="preserve">24 12 19 21 23 11 17 6 7 13 2 </t>
  </si>
  <si>
    <t xml:space="preserve">24 12 19 20 8 18 17 9 11 13 2 </t>
  </si>
  <si>
    <t xml:space="preserve">24 12 19 21 9 18 17 8 11 13 2 </t>
  </si>
  <si>
    <t xml:space="preserve">24 19 20 22 10 12 16 8 14 9 11 </t>
  </si>
  <si>
    <t xml:space="preserve">24 19 21 22 10 12 16 9 14 8 11 </t>
  </si>
  <si>
    <t xml:space="preserve">24 12 19 20 8 18 16 9 10 13 2 </t>
  </si>
  <si>
    <t xml:space="preserve">24 12 19 21 9 18 16 8 10 13 2 </t>
  </si>
  <si>
    <t xml:space="preserve">24 19 20 23 11 12 17 5 8 14 10 </t>
  </si>
  <si>
    <t xml:space="preserve">24 19 21 23 11 12 17 5 9 14 10 </t>
  </si>
  <si>
    <t xml:space="preserve">24 12 19 20 22 10 16 4 7 13 2 </t>
  </si>
  <si>
    <t xml:space="preserve">24 12 19 20 23 11 17 6 7 13 2 </t>
  </si>
  <si>
    <t xml:space="preserve">24 12 19 21 22 10 16 4 7 13 2 </t>
  </si>
  <si>
    <t xml:space="preserve">24 12 19 21 23 11 17 6 7 13 2 </t>
  </si>
  <si>
    <t xml:space="preserve">24 12 19 20 8 18 17 9 11 14 2 </t>
  </si>
  <si>
    <t xml:space="preserve">24 12 19 21 9 18 17 8 11 14 2 </t>
  </si>
  <si>
    <t xml:space="preserve">24 19 20 22 10 12 16 8 13 9 11 </t>
  </si>
  <si>
    <t xml:space="preserve">24 19 21 22 10 12 16 9 13 8 11 </t>
  </si>
  <si>
    <t xml:space="preserve">24 12 19 20 8 18 16 9 10 14 2 </t>
  </si>
  <si>
    <t xml:space="preserve">24 12 19 21 9 18 16 8 10 14 2 </t>
  </si>
  <si>
    <t xml:space="preserve">24 19 20 23 11 12 17 5 8 13 10 </t>
  </si>
  <si>
    <t xml:space="preserve">24 19 21 23 11 12 17 5 9 13 10 </t>
  </si>
  <si>
    <t xml:space="preserve">24 12 19 20 22 10 16 4 7 14 2 </t>
  </si>
  <si>
    <t xml:space="preserve">24 12 19 20 23 11 17 6 7 14 2 </t>
  </si>
  <si>
    <t xml:space="preserve">24 12 19 21 22 10 16 4 7 14 2 </t>
  </si>
  <si>
    <t xml:space="preserve">24 12 19 21 23 11 17 6 7 14 2 </t>
  </si>
  <si>
    <t xml:space="preserve">22 10 16 19 7 18 12 8 9 13 2 </t>
  </si>
  <si>
    <t xml:space="preserve">22 10 20 16 8 9 17 7 18 11 12 </t>
  </si>
  <si>
    <t xml:space="preserve">22 10 21 16 9 17 7 18 11 12 1 </t>
  </si>
  <si>
    <t xml:space="preserve">22 10 16 18 19 7 12 17 11 8 9 </t>
  </si>
  <si>
    <t xml:space="preserve">22 10 20 16 8 9 18 7 17 12 11 </t>
  </si>
  <si>
    <t xml:space="preserve">22 10 21 16 9 18 7 17 12 11 1 </t>
  </si>
  <si>
    <t xml:space="preserve">22 10 16 19 23 11 13 7 12 8 9 </t>
  </si>
  <si>
    <t xml:space="preserve">22 24 12 18 10 19 7 17 11 8 9 </t>
  </si>
  <si>
    <t xml:space="preserve">22 10 20 23 16 11 8 9 13 5 12 </t>
  </si>
  <si>
    <t xml:space="preserve">22 24 12 18 10 20 8 9 13 7 5 </t>
  </si>
  <si>
    <t xml:space="preserve">22 10 21 23 16 11 9 13 7 12 1 </t>
  </si>
  <si>
    <t xml:space="preserve">22 24 12 18 10 21 9 13 7 11 1 </t>
  </si>
  <si>
    <t xml:space="preserve">22 10 16 19 7 18 12 8 9 13 2 </t>
  </si>
  <si>
    <t xml:space="preserve">22 10 16 20 8 9 17 15 7 5 12 </t>
  </si>
  <si>
    <t xml:space="preserve">22 10 16 21 9 17 15 7 11 12 1 </t>
  </si>
  <si>
    <t xml:space="preserve">22 10 16 18 19 15 7 12 11 8 9 </t>
  </si>
  <si>
    <t xml:space="preserve">22 10 16 18 20 15 12 8 9 7 5 </t>
  </si>
  <si>
    <t xml:space="preserve">22 10 16 18 21 15 12 9 7 11 1 </t>
  </si>
  <si>
    <t xml:space="preserve">22 10 16 19 23 15 11 7 12 8 9 </t>
  </si>
  <si>
    <t xml:space="preserve">22 24 10 16 19 12 15 7 11 8 9 </t>
  </si>
  <si>
    <t xml:space="preserve">22 10 16 20 23 15 11 8 9 7 12 </t>
  </si>
  <si>
    <t xml:space="preserve">22 24 10 16 20 12 15 8 9 7 5 </t>
  </si>
  <si>
    <t xml:space="preserve">22 10 16 21 23 15 11 9 7 5 12 </t>
  </si>
  <si>
    <t xml:space="preserve">22 24 10 16 21 12 15 9 7 11 1 </t>
  </si>
  <si>
    <t xml:space="preserve">22 20 23 11 10 17 15 8 9 5 12 </t>
  </si>
  <si>
    <t xml:space="preserve">22 21 23 11 10 17 15 9 7 12 1 </t>
  </si>
  <si>
    <t xml:space="preserve">22 24 12 10 18 19 15 7 11 8 9 </t>
  </si>
  <si>
    <t xml:space="preserve">22 24 12 10 18 20 15 8 9 7 5 </t>
  </si>
  <si>
    <t xml:space="preserve">22 24 12 10 18 21 15 9 7 11 1 </t>
  </si>
  <si>
    <t xml:space="preserve">22 10 16 19 7 18 12 8 9 13 2 </t>
  </si>
  <si>
    <t xml:space="preserve">22 10 16 20 8 9 17 14 7 5 12 </t>
  </si>
  <si>
    <t xml:space="preserve">22 10 16 21 9 17 14 7 11 12 1 </t>
  </si>
  <si>
    <t xml:space="preserve">22 10 16 18 19 14 7 12 11 8 9 </t>
  </si>
  <si>
    <t xml:space="preserve">22 10 16 18 20 14 12 8 9 7 5 </t>
  </si>
  <si>
    <t xml:space="preserve">22 10 16 18 21 14 12 9 7 11 1 </t>
  </si>
  <si>
    <t xml:space="preserve">22 10 16 19 23 14 11 7 12 8 9 </t>
  </si>
  <si>
    <t xml:space="preserve">22 24 10 16 19 12 14 7 11 8 9 </t>
  </si>
  <si>
    <t xml:space="preserve">22 10 16 20 23 14 11 8 9 7 12 </t>
  </si>
  <si>
    <t xml:space="preserve">22 24 10 16 20 12 14 8 9 7 5 </t>
  </si>
  <si>
    <t xml:space="preserve">22 10 16 21 23 14 11 9 7 5 12 </t>
  </si>
  <si>
    <t xml:space="preserve">22 24 10 16 21 12 14 9 7 11 1 </t>
  </si>
  <si>
    <t xml:space="preserve">22 20 23 11 10 17 14 8 9 5 12 </t>
  </si>
  <si>
    <t xml:space="preserve">22 21 23 11 10 17 14 9 7 12 1 </t>
  </si>
  <si>
    <t xml:space="preserve">22 24 12 10 18 19 14 7 11 8 9 </t>
  </si>
  <si>
    <t xml:space="preserve">22 24 12 10 18 20 14 8 9 7 5 </t>
  </si>
  <si>
    <t xml:space="preserve">22 24 12 10 18 21 14 9 7 11 1 </t>
  </si>
  <si>
    <t xml:space="preserve">22 10 16 19 7 18 12 8 9 14 2 </t>
  </si>
  <si>
    <t xml:space="preserve">22 10 16 20 8 9 17 13 7 5 12 </t>
  </si>
  <si>
    <t xml:space="preserve">22 10 16 21 9 17 13 7 11 12 1 </t>
  </si>
  <si>
    <t xml:space="preserve">22 10 16 18 19 13 7 12 11 8 9 </t>
  </si>
  <si>
    <t xml:space="preserve">22 10 16 18 20 13 12 8 9 7 5 </t>
  </si>
  <si>
    <t xml:space="preserve">22 10 16 18 21 13 12 9 7 11 1 </t>
  </si>
  <si>
    <t xml:space="preserve">22 10 16 19 23 13 11 7 12 8 9 </t>
  </si>
  <si>
    <t xml:space="preserve">22 24 10 16 19 12 13 7 11 8 9 </t>
  </si>
  <si>
    <t xml:space="preserve">22 10 16 20 23 13 11 8 9 7 12 </t>
  </si>
  <si>
    <t xml:space="preserve">22 24 10 16 20 12 13 8 9 7 5 </t>
  </si>
  <si>
    <t xml:space="preserve">22 10 16 21 23 13 11 9 7 5 12 </t>
  </si>
  <si>
    <t xml:space="preserve">22 24 10 16 21 12 13 9 7 11 1 </t>
  </si>
  <si>
    <t xml:space="preserve">22 20 23 11 10 17 13 8 9 5 12 </t>
  </si>
  <si>
    <t xml:space="preserve">22 21 23 11 10 17 13 9 7 12 1 </t>
  </si>
  <si>
    <t xml:space="preserve">22 24 12 10 18 19 13 7 11 8 9 </t>
  </si>
  <si>
    <t xml:space="preserve">22 24 12 10 18 20 13 8 9 7 5 </t>
  </si>
  <si>
    <t xml:space="preserve">22 24 12 10 18 21 13 9 7 11 1 </t>
  </si>
  <si>
    <t xml:space="preserve">24 12 18 16 19 7 10 17 11 8 9 </t>
  </si>
  <si>
    <t xml:space="preserve">24 12 20 18 8 9 16 7 17 10 11 </t>
  </si>
  <si>
    <t xml:space="preserve">24 12 21 18 9 16 7 17 10 11 1 </t>
  </si>
  <si>
    <t xml:space="preserve">24 12 18 19 7 16 10 8 9 13 2 </t>
  </si>
  <si>
    <t xml:space="preserve">24 12 20 18 8 9 17 7 16 11 10 </t>
  </si>
  <si>
    <t xml:space="preserve">24 12 21 18 9 17 7 16 11 10 1 </t>
  </si>
  <si>
    <t xml:space="preserve">24 12 22 18 10 19 7 17 11 8 9 </t>
  </si>
  <si>
    <t xml:space="preserve">24 12 18 19 23 11 13 7 10 8 9 </t>
  </si>
  <si>
    <t xml:space="preserve">24 12 20 22 18 10 8 9 13 7 11 </t>
  </si>
  <si>
    <t xml:space="preserve">24 12 20 23 18 11 8 9 13 5 10 </t>
  </si>
  <si>
    <t xml:space="preserve">24 12 21 22 18 10 9 13 7 11 1 </t>
  </si>
  <si>
    <t xml:space="preserve">24 12 21 23 18 11 9 13 7 10 1 </t>
  </si>
  <si>
    <t xml:space="preserve">24 12 18 19 7 17 11 8 9 13 2 </t>
  </si>
  <si>
    <t xml:space="preserve">24 12 18 20 8 9 16 15 7 5 10 </t>
  </si>
  <si>
    <t xml:space="preserve">24 12 18 21 9 16 15 7 10 11 1 </t>
  </si>
  <si>
    <t xml:space="preserve">24 22 10 12 16 19 15 7 11 8 9 </t>
  </si>
  <si>
    <t xml:space="preserve">24 20 22 10 12 16 15 8 9 7 11 </t>
  </si>
  <si>
    <t xml:space="preserve">24 21 22 10 12 16 15 9 7 11 1 </t>
  </si>
  <si>
    <t xml:space="preserve">24 12 18 19 7 16 10 8 9 13 2 </t>
  </si>
  <si>
    <t xml:space="preserve">24 12 18 20 8 9 17 15 7 5 10 </t>
  </si>
  <si>
    <t xml:space="preserve">24 12 18 21 9 17 15 7 11 10 1 </t>
  </si>
  <si>
    <t xml:space="preserve">24 20 23 11 12 17 15 8 9 5 10 </t>
  </si>
  <si>
    <t xml:space="preserve">24 21 23 11 12 17 15 9 7 10 1 </t>
  </si>
  <si>
    <t xml:space="preserve">24 12 18 19 22 15 10 7 11 8 9 </t>
  </si>
  <si>
    <t xml:space="preserve">24 12 18 19 23 15 11 7 10 8 9 </t>
  </si>
  <si>
    <t xml:space="preserve">24 12 18 20 22 15 10 8 9 7 5 </t>
  </si>
  <si>
    <t xml:space="preserve">24 12 18 20 23 15 11 8 9 7 10 </t>
  </si>
  <si>
    <t xml:space="preserve">24 12 18 21 22 15 10 9 7 11 1 </t>
  </si>
  <si>
    <t xml:space="preserve">24 12 18 21 23 15 11 9 7 5 10 </t>
  </si>
  <si>
    <t xml:space="preserve">24 12 18 19 7 17 11 8 9 13 2 </t>
  </si>
  <si>
    <t xml:space="preserve">24 12 18 20 8 9 16 14 7 5 10 </t>
  </si>
  <si>
    <t xml:space="preserve">24 12 18 21 9 16 14 7 10 11 1 </t>
  </si>
  <si>
    <t xml:space="preserve">24 22 10 12 16 19 14 7 11 8 9 </t>
  </si>
  <si>
    <t xml:space="preserve">24 20 22 10 12 16 14 8 9 7 11 </t>
  </si>
  <si>
    <t xml:space="preserve">24 21 22 10 12 16 14 9 7 11 1 </t>
  </si>
  <si>
    <t xml:space="preserve">24 12 18 19 7 16 10 8 9 13 2 </t>
  </si>
  <si>
    <t xml:space="preserve">24 12 18 20 8 9 17 14 7 5 10 </t>
  </si>
  <si>
    <t xml:space="preserve">24 12 18 21 9 17 14 7 11 10 1 </t>
  </si>
  <si>
    <t xml:space="preserve">24 20 23 11 12 17 14 8 9 5 10 </t>
  </si>
  <si>
    <t xml:space="preserve">24 21 23 11 12 17 14 9 7 10 1 </t>
  </si>
  <si>
    <t xml:space="preserve">24 12 18 19 22 14 10 7 11 8 9 </t>
  </si>
  <si>
    <t xml:space="preserve">24 12 18 19 23 14 11 7 10 8 9 </t>
  </si>
  <si>
    <t xml:space="preserve">24 12 18 20 22 14 10 8 9 7 5 </t>
  </si>
  <si>
    <t xml:space="preserve">24 12 18 20 23 14 11 8 9 7 10 </t>
  </si>
  <si>
    <t xml:space="preserve">24 12 18 21 22 14 10 9 7 11 1 </t>
  </si>
  <si>
    <t xml:space="preserve">24 12 18 21 23 14 11 9 7 5 10 </t>
  </si>
  <si>
    <t xml:space="preserve">24 12 18 19 7 17 11 8 9 14 2 </t>
  </si>
  <si>
    <t xml:space="preserve">24 12 18 20 8 9 16 13 7 5 10 </t>
  </si>
  <si>
    <t xml:space="preserve">24 12 18 21 9 16 13 7 10 11 1 </t>
  </si>
  <si>
    <t xml:space="preserve">24 22 10 12 16 19 13 7 11 8 9 </t>
  </si>
  <si>
    <t xml:space="preserve">24 20 22 10 12 16 13 8 9 7 11 </t>
  </si>
  <si>
    <t xml:space="preserve">24 21 22 10 12 16 13 9 7 11 1 </t>
  </si>
  <si>
    <t xml:space="preserve">24 12 18 19 7 16 10 8 9 14 2 </t>
  </si>
  <si>
    <t xml:space="preserve">24 12 18 20 8 9 17 13 7 5 10 </t>
  </si>
  <si>
    <t xml:space="preserve">24 12 18 21 9 17 13 7 11 10 1 </t>
  </si>
  <si>
    <t xml:space="preserve">24 20 23 11 12 17 13 8 9 5 10 </t>
  </si>
  <si>
    <t xml:space="preserve">24 21 23 11 12 17 13 9 7 10 1 </t>
  </si>
  <si>
    <t xml:space="preserve">24 12 18 19 22 13 10 7 11 8 9 </t>
  </si>
  <si>
    <t xml:space="preserve">24 12 18 19 23 13 11 7 10 8 9 </t>
  </si>
  <si>
    <t xml:space="preserve">24 12 18 20 22 13 10 8 9 7 5 </t>
  </si>
  <si>
    <t xml:space="preserve">24 12 18 20 23 13 11 8 9 7 10 </t>
  </si>
  <si>
    <t xml:space="preserve">24 12 18 21 22 13 10 9 7 11 1 </t>
  </si>
  <si>
    <t xml:space="preserve">24 12 18 21 23 13 11 9 7 5 10 </t>
  </si>
  <si>
    <t xml:space="preserve">22 23 10 11 19 16 7 9 18 12 1 </t>
  </si>
  <si>
    <t xml:space="preserve">22 23 10 11 21 16 9 7 18 12 1 </t>
  </si>
  <si>
    <t xml:space="preserve">22 23 10 11 19 17 7 9 18 12 1 </t>
  </si>
  <si>
    <t xml:space="preserve">22 23 10 11 21 17 9 7 18 12 1 </t>
  </si>
  <si>
    <t xml:space="preserve">22 23 11 19 10 17 15 7 9 12 1 </t>
  </si>
  <si>
    <t xml:space="preserve">22 23 11 21 10 17 15 9 7 12 1 </t>
  </si>
  <si>
    <t xml:space="preserve">22 23 10 11 19 17 7 9 18 12 1 </t>
  </si>
  <si>
    <t xml:space="preserve">22 23 10 11 21 17 9 7 18 12 1 </t>
  </si>
  <si>
    <t xml:space="preserve">22 23 11 19 10 17 14 7 9 12 1 </t>
  </si>
  <si>
    <t xml:space="preserve">22 23 11 21 10 17 14 9 7 12 1 </t>
  </si>
  <si>
    <t xml:space="preserve">22 23 10 11 19 17 7 9 18 12 1 </t>
  </si>
  <si>
    <t xml:space="preserve">22 23 10 11 21 17 9 7 18 12 1 </t>
  </si>
  <si>
    <t xml:space="preserve">22 23 11 19 10 17 13 7 9 12 1 </t>
  </si>
  <si>
    <t xml:space="preserve">22 23 11 21 10 17 13 9 7 12 1 </t>
  </si>
  <si>
    <t xml:space="preserve">22 10 20 8 19 16 18 9 12 13 2 </t>
  </si>
  <si>
    <t xml:space="preserve">22 10 20 21 16 9 7 18 12 13 2 </t>
  </si>
  <si>
    <t xml:space="preserve">22 10 20 8 19 16 17 9 11 13 2 </t>
  </si>
  <si>
    <t xml:space="preserve">22 10 20 21 16 9 7 17 11 13 2 </t>
  </si>
  <si>
    <t xml:space="preserve">22 10 20 23 11 8 19 16 5 18 12 </t>
  </si>
  <si>
    <t xml:space="preserve">22 24 12 10 20 8 19 18 17 9 11 </t>
  </si>
  <si>
    <t xml:space="preserve">22 10 20 21 23 16 11 4 8 13 2 </t>
  </si>
  <si>
    <t xml:space="preserve">22 24 12 10 20 21 18 9 7 17 11 </t>
  </si>
  <si>
    <t xml:space="preserve">22 10 20 8 19 16 17 15 9 11 12 </t>
  </si>
  <si>
    <t xml:space="preserve">22 10 20 21 9 16 17 15 7 11 12 </t>
  </si>
  <si>
    <t xml:space="preserve">22 10 20 8 19 16 18 15 9 12 11 </t>
  </si>
  <si>
    <t xml:space="preserve">22 10 20 21 9 16 18 15 7 12 11 </t>
  </si>
  <si>
    <t xml:space="preserve">22 10 20 23 11 8 19 17 18 9 12 </t>
  </si>
  <si>
    <t xml:space="preserve">22 24 10 20 12 8 19 18 17 9 11 </t>
  </si>
  <si>
    <t xml:space="preserve">22 10 20 21 23 11 17 4 8 13 2 </t>
  </si>
  <si>
    <t xml:space="preserve">22 24 10 20 21 12 9 18 17 7 11 </t>
  </si>
  <si>
    <t xml:space="preserve">22 20 23 11 10 19 16 7 9 18 12 </t>
  </si>
  <si>
    <t xml:space="preserve">22 20 21 23 11 10 17 5 9 15 12 </t>
  </si>
  <si>
    <t xml:space="preserve">22 24 12 10 20 8 19 16 17 9 11 </t>
  </si>
  <si>
    <t xml:space="preserve">22 24 12 10 20 21 16 9 7 17 11 </t>
  </si>
  <si>
    <t xml:space="preserve">22 10 20 8 19 16 17 14 9 11 12 </t>
  </si>
  <si>
    <t xml:space="preserve">22 10 20 21 9 16 17 14 7 11 12 </t>
  </si>
  <si>
    <t xml:space="preserve">22 10 20 8 19 16 18 14 9 12 11 </t>
  </si>
  <si>
    <t xml:space="preserve">22 10 20 21 9 16 18 14 7 12 11 </t>
  </si>
  <si>
    <t xml:space="preserve">22 10 20 23 11 8 19 17 18 9 12 </t>
  </si>
  <si>
    <t xml:space="preserve">22 24 10 20 12 8 19 18 17 9 11 </t>
  </si>
  <si>
    <t xml:space="preserve">22 10 20 21 23 11 17 4 8 13 2 </t>
  </si>
  <si>
    <t xml:space="preserve">22 24 10 20 21 12 9 18 17 7 11 </t>
  </si>
  <si>
    <t xml:space="preserve">22 20 23 11 10 19 16 7 9 18 12 </t>
  </si>
  <si>
    <t xml:space="preserve">22 20 21 23 11 10 17 5 9 14 12 </t>
  </si>
  <si>
    <t xml:space="preserve">22 24 12 10 20 8 19 16 17 9 11 </t>
  </si>
  <si>
    <t xml:space="preserve">22 24 12 10 20 21 16 9 7 17 11 </t>
  </si>
  <si>
    <t xml:space="preserve">22 10 20 8 19 16 17 13 9 11 12 </t>
  </si>
  <si>
    <t xml:space="preserve">22 10 20 21 9 16 17 13 7 11 12 </t>
  </si>
  <si>
    <t xml:space="preserve">22 10 20 8 19 16 18 13 9 12 11 </t>
  </si>
  <si>
    <t xml:space="preserve">22 10 20 21 9 16 18 13 7 12 11 </t>
  </si>
  <si>
    <t xml:space="preserve">22 10 20 23 11 8 19 17 18 9 12 </t>
  </si>
  <si>
    <t xml:space="preserve">22 24 10 20 12 8 19 18 17 9 11 </t>
  </si>
  <si>
    <t xml:space="preserve">22 10 20 21 23 11 17 4 8 14 2 </t>
  </si>
  <si>
    <t xml:space="preserve">22 24 10 20 21 12 9 18 17 7 11 </t>
  </si>
  <si>
    <t xml:space="preserve">22 20 23 11 10 19 16 7 9 18 12 </t>
  </si>
  <si>
    <t xml:space="preserve">22 20 21 23 11 10 17 5 9 13 12 </t>
  </si>
  <si>
    <t xml:space="preserve">22 24 12 10 20 8 19 16 17 9 11 </t>
  </si>
  <si>
    <t xml:space="preserve">22 24 12 10 20 21 16 9 7 17 11 </t>
  </si>
  <si>
    <t xml:space="preserve">24 12 23 11 19 18 7 9 16 10 1 </t>
  </si>
  <si>
    <t xml:space="preserve">24 12 23 11 21 18 9 7 16 10 1 </t>
  </si>
  <si>
    <t xml:space="preserve">24 23 11 12 19 18 7 9 16 10 1 </t>
  </si>
  <si>
    <t xml:space="preserve">24 23 11 12 21 18 9 7 16 10 1 </t>
  </si>
  <si>
    <t xml:space="preserve">24 12 23 11 19 17 7 9 16 10 1 </t>
  </si>
  <si>
    <t xml:space="preserve">24 12 23 11 21 17 9 7 16 10 1 </t>
  </si>
  <si>
    <t xml:space="preserve">24 23 11 12 19 18 7 9 16 10 1 </t>
  </si>
  <si>
    <t xml:space="preserve">24 23 11 12 21 18 9 7 16 10 1 </t>
  </si>
  <si>
    <t xml:space="preserve">24 12 23 11 19 17 7 9 16 10 1 </t>
  </si>
  <si>
    <t xml:space="preserve">24 12 23 11 21 17 9 7 16 10 1 </t>
  </si>
  <si>
    <t xml:space="preserve">24 23 11 12 19 18 7 9 16 10 1 </t>
  </si>
  <si>
    <t xml:space="preserve">24 23 11 12 21 18 9 7 16 10 1 </t>
  </si>
  <si>
    <t xml:space="preserve">24 12 23 11 19 17 7 9 16 10 1 </t>
  </si>
  <si>
    <t xml:space="preserve">24 12 23 11 21 17 9 7 16 10 1 </t>
  </si>
  <si>
    <t xml:space="preserve">24 12 20 8 19 18 17 9 11 13 2 </t>
  </si>
  <si>
    <t xml:space="preserve">24 12 20 21 18 9 7 17 11 13 2 </t>
  </si>
  <si>
    <t xml:space="preserve">24 12 20 8 19 18 16 9 10 13 2 </t>
  </si>
  <si>
    <t xml:space="preserve">24 12 20 21 18 9 7 16 10 13 2 </t>
  </si>
  <si>
    <t xml:space="preserve">24 12 20 22 10 8 19 18 17 9 11 </t>
  </si>
  <si>
    <t xml:space="preserve">24 12 20 23 11 8 19 18 5 16 10 </t>
  </si>
  <si>
    <t xml:space="preserve">24 12 20 21 22 18 10 4 8 13 2 </t>
  </si>
  <si>
    <t xml:space="preserve">24 12 20 21 23 18 11 6 8 13 2 </t>
  </si>
  <si>
    <t xml:space="preserve">24 12 20 8 19 18 17 9 11 13 2 </t>
  </si>
  <si>
    <t xml:space="preserve">24 12 20 21 9 18 17 7 11 13 2 </t>
  </si>
  <si>
    <t xml:space="preserve">24 20 22 10 12 19 18 7 9 17 11 </t>
  </si>
  <si>
    <t xml:space="preserve">24 20 21 22 10 12 16 9 15 7 11 </t>
  </si>
  <si>
    <t xml:space="preserve">24 12 20 8 19 18 16 9 10 13 2 </t>
  </si>
  <si>
    <t xml:space="preserve">24 12 20 21 9 18 16 7 10 13 2 </t>
  </si>
  <si>
    <t xml:space="preserve">24 20 23 11 12 19 18 7 9 16 10 </t>
  </si>
  <si>
    <t xml:space="preserve">24 20 21 23 11 12 17 5 9 15 10 </t>
  </si>
  <si>
    <t xml:space="preserve">24 12 20 22 10 8 19 16 17 9 11 </t>
  </si>
  <si>
    <t xml:space="preserve">24 12 20 23 11 8 19 17 16 9 10 </t>
  </si>
  <si>
    <t xml:space="preserve">24 12 20 21 22 10 16 4 8 13 2 </t>
  </si>
  <si>
    <t xml:space="preserve">24 12 20 21 23 11 17 6 8 13 2 </t>
  </si>
  <si>
    <t xml:space="preserve">24 12 20 8 19 18 17 9 11 13 2 </t>
  </si>
  <si>
    <t xml:space="preserve">24 12 20 21 9 18 17 7 11 13 2 </t>
  </si>
  <si>
    <t xml:space="preserve">24 20 22 10 12 19 18 7 9 17 11 </t>
  </si>
  <si>
    <t xml:space="preserve">24 20 21 22 10 12 16 9 14 7 11 </t>
  </si>
  <si>
    <t xml:space="preserve">24 12 20 8 19 18 16 9 10 13 2 </t>
  </si>
  <si>
    <t xml:space="preserve">24 12 20 21 9 18 16 7 10 13 2 </t>
  </si>
  <si>
    <t xml:space="preserve">24 20 23 11 12 19 18 7 9 16 10 </t>
  </si>
  <si>
    <t xml:space="preserve">24 20 21 23 11 12 17 5 9 14 10 </t>
  </si>
  <si>
    <t xml:space="preserve">24 12 20 22 10 8 19 16 17 9 11 </t>
  </si>
  <si>
    <t xml:space="preserve">24 12 20 23 11 8 19 17 16 9 10 </t>
  </si>
  <si>
    <t xml:space="preserve">24 12 20 21 22 10 16 4 8 13 2 </t>
  </si>
  <si>
    <t xml:space="preserve">24 12 20 21 23 11 17 6 8 13 2 </t>
  </si>
  <si>
    <t xml:space="preserve">24 12 20 8 19 18 17 9 11 14 2 </t>
  </si>
  <si>
    <t xml:space="preserve">24 12 20 21 9 18 17 7 11 14 2 </t>
  </si>
  <si>
    <t xml:space="preserve">24 20 22 10 12 19 18 7 9 17 11 </t>
  </si>
  <si>
    <t xml:space="preserve">24 20 21 22 10 12 16 9 13 7 11 </t>
  </si>
  <si>
    <t xml:space="preserve">24 12 20 8 19 18 16 9 10 14 2 </t>
  </si>
  <si>
    <t xml:space="preserve">24 12 20 21 9 18 16 7 10 14 2 </t>
  </si>
  <si>
    <t xml:space="preserve">24 20 23 11 12 19 18 7 9 16 10 </t>
  </si>
  <si>
    <t xml:space="preserve">24 20 21 23 11 12 17 5 9 13 10 </t>
  </si>
  <si>
    <t xml:space="preserve">24 12 20 22 10 8 19 16 17 9 11 </t>
  </si>
  <si>
    <t xml:space="preserve">24 12 20 23 11 8 19 17 16 9 10 </t>
  </si>
  <si>
    <t xml:space="preserve">24 12 20 21 22 10 16 4 8 14 2 </t>
  </si>
  <si>
    <t xml:space="preserve">24 12 20 21 23 11 17 6 8 14 2 </t>
  </si>
  <si>
    <t xml:space="preserve">22 23 10 11 19 16 7 8 18 12 1 </t>
  </si>
  <si>
    <t xml:space="preserve">22 23 10 11 20 16 8 7 18 12 1 </t>
  </si>
  <si>
    <t xml:space="preserve">22 23 10 11 19 17 7 8 18 12 1 </t>
  </si>
  <si>
    <t xml:space="preserve">22 23 10 11 20 17 8 7 18 12 1 </t>
  </si>
  <si>
    <t xml:space="preserve">22 23 11 19 10 17 15 7 8 12 1 </t>
  </si>
  <si>
    <t xml:space="preserve">22 23 11 20 10 17 15 8 7 12 1 </t>
  </si>
  <si>
    <t xml:space="preserve">22 23 10 11 19 17 7 8 18 12 1 </t>
  </si>
  <si>
    <t xml:space="preserve">22 23 10 11 20 17 8 7 18 12 1 </t>
  </si>
  <si>
    <t xml:space="preserve">22 23 11 19 10 17 14 7 8 12 1 </t>
  </si>
  <si>
    <t xml:space="preserve">22 23 11 20 10 17 14 8 7 12 1 </t>
  </si>
  <si>
    <t xml:space="preserve">22 23 10 11 19 17 7 8 18 12 1 </t>
  </si>
  <si>
    <t xml:space="preserve">22 23 10 11 20 17 8 7 18 12 1 </t>
  </si>
  <si>
    <t xml:space="preserve">22 23 11 19 10 17 13 7 8 12 1 </t>
  </si>
  <si>
    <t xml:space="preserve">22 23 11 20 10 17 13 8 7 12 1 </t>
  </si>
  <si>
    <t xml:space="preserve">22 10 21 9 19 16 18 8 12 13 2 </t>
  </si>
  <si>
    <t xml:space="preserve">22 10 21 9 20 16 18 7 12 13 2 </t>
  </si>
  <si>
    <t xml:space="preserve">22 10 21 9 19 16 17 8 11 13 2 </t>
  </si>
  <si>
    <t xml:space="preserve">22 10 21 9 20 16 17 7 11 13 2 </t>
  </si>
  <si>
    <t xml:space="preserve">22 10 21 23 11 9 19 16 5 18 12 </t>
  </si>
  <si>
    <t xml:space="preserve">22 24 12 10 21 9 19 18 17 8 11 </t>
  </si>
  <si>
    <t xml:space="preserve">22 10 21 23 11 9 20 16 5 18 12 </t>
  </si>
  <si>
    <t xml:space="preserve">22 24 12 10 21 9 20 18 17 7 11 </t>
  </si>
  <si>
    <t xml:space="preserve">22 10 21 9 19 16 17 15 8 11 12 </t>
  </si>
  <si>
    <t xml:space="preserve">22 10 21 9 20 16 17 15 7 11 12 </t>
  </si>
  <si>
    <t xml:space="preserve">22 10 21 9 19 16 18 15 8 12 11 </t>
  </si>
  <si>
    <t xml:space="preserve">22 10 21 9 20 16 18 15 7 12 11 </t>
  </si>
  <si>
    <t xml:space="preserve">22 10 21 23 11 9 19 17 18 8 12 </t>
  </si>
  <si>
    <t xml:space="preserve">22 24 10 21 12 9 19 18 17 8 11 </t>
  </si>
  <si>
    <t xml:space="preserve">22 10 21 23 11 9 20 17 18 7 12 </t>
  </si>
  <si>
    <t xml:space="preserve">22 24 10 21 12 9 20 18 17 7 11 </t>
  </si>
  <si>
    <t xml:space="preserve">22 21 23 11 10 19 16 7 8 18 12 </t>
  </si>
  <si>
    <t xml:space="preserve">22 21 23 11 10 20 16 8 7 18 12 </t>
  </si>
  <si>
    <t xml:space="preserve">22 24 12 10 21 9 19 16 17 8 11 </t>
  </si>
  <si>
    <t xml:space="preserve">22 24 12 10 21 9 20 16 17 7 11 </t>
  </si>
  <si>
    <t xml:space="preserve">22 10 21 9 19 16 17 14 8 11 12 </t>
  </si>
  <si>
    <t xml:space="preserve">22 10 21 9 20 16 17 14 7 11 12 </t>
  </si>
  <si>
    <t xml:space="preserve">22 10 21 9 19 16 18 14 8 12 11 </t>
  </si>
  <si>
    <t xml:space="preserve">22 10 21 9 20 16 18 14 7 12 11 </t>
  </si>
  <si>
    <t xml:space="preserve">22 10 21 23 11 9 19 17 18 8 12 </t>
  </si>
  <si>
    <t xml:space="preserve">22 24 10 21 12 9 19 18 17 8 11 </t>
  </si>
  <si>
    <t xml:space="preserve">22 10 21 23 11 9 20 17 18 7 12 </t>
  </si>
  <si>
    <t xml:space="preserve">22 24 10 21 12 9 20 18 17 7 11 </t>
  </si>
  <si>
    <t xml:space="preserve">22 21 23 11 10 19 16 7 8 18 12 </t>
  </si>
  <si>
    <t xml:space="preserve">22 21 23 11 10 20 16 8 7 18 12 </t>
  </si>
  <si>
    <t xml:space="preserve">22 24 12 10 21 9 19 16 17 8 11 </t>
  </si>
  <si>
    <t xml:space="preserve">22 24 12 10 21 9 20 16 17 7 11 </t>
  </si>
  <si>
    <t xml:space="preserve">22 10 21 9 19 16 17 13 8 11 12 </t>
  </si>
  <si>
    <t xml:space="preserve">22 10 21 9 20 16 17 13 7 11 12 </t>
  </si>
  <si>
    <t xml:space="preserve">22 10 21 9 19 16 18 13 8 12 11 </t>
  </si>
  <si>
    <t xml:space="preserve">22 10 21 9 20 16 18 13 7 12 11 </t>
  </si>
  <si>
    <t xml:space="preserve">22 10 21 23 11 9 19 17 18 8 12 </t>
  </si>
  <si>
    <t xml:space="preserve">22 24 10 21 12 9 19 18 17 8 11 </t>
  </si>
  <si>
    <t xml:space="preserve">22 10 21 23 11 9 20 17 18 7 12 </t>
  </si>
  <si>
    <t xml:space="preserve">22 24 10 21 12 9 20 18 17 7 11 </t>
  </si>
  <si>
    <t xml:space="preserve">22 21 23 11 10 19 16 7 8 18 12 </t>
  </si>
  <si>
    <t xml:space="preserve">22 21 23 11 10 20 16 8 7 18 12 </t>
  </si>
  <si>
    <t xml:space="preserve">22 24 12 10 21 9 19 16 17 8 11 </t>
  </si>
  <si>
    <t xml:space="preserve">22 24 12 10 21 9 20 16 17 7 11 </t>
  </si>
  <si>
    <t xml:space="preserve">24 12 23 11 19 18 7 8 16 10 1 </t>
  </si>
  <si>
    <t xml:space="preserve">24 12 23 11 20 18 8 7 16 10 1 </t>
  </si>
  <si>
    <t xml:space="preserve">24 23 11 12 19 18 7 8 16 10 1 </t>
  </si>
  <si>
    <t xml:space="preserve">24 23 11 12 20 18 8 7 16 10 1 </t>
  </si>
  <si>
    <t xml:space="preserve">24 12 23 11 19 17 7 8 16 10 1 </t>
  </si>
  <si>
    <t xml:space="preserve">24 12 23 11 20 17 8 7 16 10 1 </t>
  </si>
  <si>
    <t xml:space="preserve">24 23 11 12 19 18 7 8 16 10 1 </t>
  </si>
  <si>
    <t xml:space="preserve">24 23 11 12 20 18 8 7 16 10 1 </t>
  </si>
  <si>
    <t xml:space="preserve">24 12 23 11 19 17 7 8 16 10 1 </t>
  </si>
  <si>
    <t xml:space="preserve">24 12 23 11 20 17 8 7 16 10 1 </t>
  </si>
  <si>
    <t xml:space="preserve">24 23 11 12 19 18 7 8 16 10 1 </t>
  </si>
  <si>
    <t xml:space="preserve">24 23 11 12 20 18 8 7 16 10 1 </t>
  </si>
  <si>
    <t xml:space="preserve">24 12 23 11 19 17 7 8 16 10 1 </t>
  </si>
  <si>
    <t xml:space="preserve">24 12 23 11 20 17 8 7 16 10 1 </t>
  </si>
  <si>
    <t xml:space="preserve">24 12 21 9 19 18 17 8 11 13 2 </t>
  </si>
  <si>
    <t xml:space="preserve">24 12 21 9 20 18 17 7 11 13 2 </t>
  </si>
  <si>
    <t xml:space="preserve">24 12 21 9 19 18 16 8 10 13 2 </t>
  </si>
  <si>
    <t xml:space="preserve">24 12 21 9 20 18 16 7 10 13 2 </t>
  </si>
  <si>
    <t xml:space="preserve">24 12 21 22 10 9 19 18 17 8 11 </t>
  </si>
  <si>
    <t xml:space="preserve">24 12 21 23 11 9 19 18 5 16 10 </t>
  </si>
  <si>
    <t xml:space="preserve">24 12 21 22 10 9 20 18 17 7 11 </t>
  </si>
  <si>
    <t xml:space="preserve">24 12 21 23 11 9 20 18 5 16 10 </t>
  </si>
  <si>
    <t xml:space="preserve">24 12 21 9 19 18 17 8 11 13 2 </t>
  </si>
  <si>
    <t xml:space="preserve">24 12 21 9 20 18 17 7 11 13 2 </t>
  </si>
  <si>
    <t xml:space="preserve">24 21 22 10 12 19 18 7 8 17 11 </t>
  </si>
  <si>
    <t xml:space="preserve">24 21 22 10 12 20 18 8 7 17 11 </t>
  </si>
  <si>
    <t xml:space="preserve">24 12 21 9 19 18 16 8 10 13 2 </t>
  </si>
  <si>
    <t xml:space="preserve">24 12 21 9 20 18 16 7 10 13 2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</si>
  <si>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</si>
  <si>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</si>
  <si>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</si>
  <si>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</si>
  <si>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</si>
  <si>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</si>
  <si>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24 12 21 9 19 18 17 8 11 13 2 </t>
  </si>
  <si>
    <t xml:space="preserve">24 12 21 9 20 18 17 7 11 13 2 </t>
  </si>
  <si>
    <t xml:space="preserve">24 21 22 10 12 19 18 7 8 17 11 </t>
  </si>
  <si>
    <t xml:space="preserve">24 21 22 10 12 20 18 8 7 17 11 </t>
  </si>
  <si>
    <t xml:space="preserve">24 12 21 9 19 18 16 8 10 13 2 </t>
  </si>
  <si>
    <t xml:space="preserve">24 12 21 9 20 18 16 7 10 13 2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</si>
  <si>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</si>
  <si>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</si>
  <si>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</si>
  <si>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</si>
  <si>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</si>
  <si>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</si>
  <si>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24 12 21 9 19 18 17 8 11 14 2 </t>
  </si>
  <si>
    <t xml:space="preserve">24 12 21 9 20 18 17 7 11 14 2 </t>
  </si>
  <si>
    <t xml:space="preserve">24 21 22 10 12 19 18 7 8 17 11 </t>
  </si>
  <si>
    <t xml:space="preserve">24 21 22 10 12 20 18 8 7 17 11 </t>
  </si>
  <si>
    <t xml:space="preserve">24 12 21 9 19 18 16 8 10 14 2 </t>
  </si>
  <si>
    <t xml:space="preserve">24 12 21 9 20 18 16 7 10 14 2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</si>
  <si>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</si>
  <si>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</si>
  <si>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</si>
  <si>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</si>
  <si>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</si>
  <si>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</si>
  <si>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22 23 10 11 19 20 16 7 9 18 12 </t>
  </si>
  <si>
    <t xml:space="preserve">22 23 10 11 19 21 16 7 8 18 12 </t>
  </si>
  <si>
    <t xml:space="preserve">22 23 10 11 20 21 16 8 7 18 12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</si>
  <si>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</si>
  <si>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</si>
  <si>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</si>
  <si>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22 23 11 19 20 10 17 5 15 7 12 </t>
  </si>
  <si>
    <t xml:space="preserve">22 23 11 19 21 10 17 5 15 7 12 </t>
  </si>
  <si>
    <t xml:space="preserve">22 23 11 20 21 10 17 5 15 8 12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</si>
  <si>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</si>
  <si>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</si>
  <si>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</si>
  <si>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22 23 11 19 20 10 17 5 14 7 12 </t>
  </si>
  <si>
    <t xml:space="preserve">22 23 11 19 21 10 17 5 14 7 12 </t>
  </si>
  <si>
    <t xml:space="preserve">22 23 11 20 21 10 17 5 14 8 12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</si>
  <si>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</si>
  <si>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</si>
  <si>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</si>
  <si>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22 23 11 19 20 10 17 5 13 7 12 </t>
  </si>
  <si>
    <t xml:space="preserve">22 23 11 19 21 10 17 5 13 7 12 </t>
  </si>
  <si>
    <t xml:space="preserve">22 23 11 20 21 10 17 5 13 8 12 </t>
  </si>
  <si>
    <t xml:space="preserve">24 12 23 11 19 20 18 5 7 16 10 </t>
  </si>
  <si>
    <t xml:space="preserve">24 12 23 11 19 21 18 5 7 16 10 </t>
  </si>
  <si>
    <t xml:space="preserve">24 12 23 11 20 21 18 5 8 16 10 </t>
  </si>
  <si>
    <t xml:space="preserve">24 23 11 12 19 20 18 7 9 16 10 </t>
  </si>
  <si>
    <t xml:space="preserve">24 23 11 12 19 21 18 7 8 16 10 </t>
  </si>
  <si>
    <t xml:space="preserve">24 23 11 12 20 21 18 8 7 16 10 </t>
  </si>
  <si>
    <t xml:space="preserve">24 12 23 11 19 20 17 7 9 16 10 </t>
  </si>
  <si>
    <t xml:space="preserve">24 12 23 11 19 21 17 7 8 16 10 </t>
  </si>
  <si>
    <t xml:space="preserve">24 12 23 11 20 21 17 8 7 16 10 </t>
  </si>
  <si>
    <t xml:space="preserve">24 23 11 12 19 20 18 7 9 16 10 </t>
  </si>
  <si>
    <t xml:space="preserve">24 23 11 12 19 21 18 7 8 16 10 </t>
  </si>
  <si>
    <t xml:space="preserve">24 23 11 12 20 21 18 8 7 16 10 </t>
  </si>
  <si>
    <t xml:space="preserve">24 12 23 11 19 20 17 7 9 16 10 </t>
  </si>
  <si>
    <t xml:space="preserve">24 12 23 11 19 21 17 7 8 16 10 </t>
  </si>
  <si>
    <t xml:space="preserve">24 12 23 11 20 21 17 8 7 16 10 </t>
  </si>
  <si>
    <t xml:space="preserve">24 23 11 12 19 20 18 7 9 16 10 </t>
  </si>
  <si>
    <t xml:space="preserve">24 23 11 12 19 21 18 7 8 16 10 </t>
  </si>
  <si>
    <t xml:space="preserve">24 23 11 12 20 21 18 8 7 16 10 </t>
  </si>
  <si>
    <t xml:space="preserve">24 12 23 11 19 20 17 7 9 16 10 </t>
  </si>
  <si>
    <t xml:space="preserve">24 12 23 11 19 21 17 7 8 16 10 </t>
  </si>
  <si>
    <t xml:space="preserve">24 12 23 11 20 21 17 8 7 16 10 </t>
  </si>
  <si>
    <t xml:space="preserve">22 10 16 17 19 7 8 11 13 9 6 </t>
  </si>
  <si>
    <t xml:space="preserve">22 10 16 17 20 8 11 13 9 5 6 </t>
  </si>
  <si>
    <t xml:space="preserve">22 10 16 17 21 9 18 12 7 8 11 </t>
  </si>
  <si>
    <t xml:space="preserve">22 23 10 11 19 16 7 8 13 5 6 </t>
  </si>
  <si>
    <t xml:space="preserve">22 23 10 11 20 16 8 13 9 12 1 </t>
  </si>
  <si>
    <t xml:space="preserve">22 23 10 11 16 21 9 18 12 7 8 </t>
  </si>
  <si>
    <t xml:space="preserve">22 10 16 17 19 15 7 8 11 9 6 </t>
  </si>
  <si>
    <t xml:space="preserve">22 10 16 17 20 15 8 11 9 5 6 </t>
  </si>
  <si>
    <t xml:space="preserve">22 10 16 17 21 15 9 12 7 8 11 </t>
  </si>
  <si>
    <t xml:space="preserve">22 23 10 11 16 19 15 7 8 5 6 </t>
  </si>
  <si>
    <t xml:space="preserve">22 23 10 11 16 20 15 8 9 12 1 </t>
  </si>
  <si>
    <t xml:space="preserve">22 23 10 11 16 21 15 9 12 7 8 </t>
  </si>
  <si>
    <t xml:space="preserve">22 23 11 17 19 15 10 7 8 5 6 </t>
  </si>
  <si>
    <t xml:space="preserve">22 23 11 17 20 15 10 8 9 12 1 </t>
  </si>
  <si>
    <t xml:space="preserve">22 23 11 17 21 15 10 9 12 7 8 </t>
  </si>
  <si>
    <t xml:space="preserve">22 10 16 17 19 14 7 8 11 9 6 </t>
  </si>
  <si>
    <t xml:space="preserve">22 10 16 17 20 14 8 11 9 5 6 </t>
  </si>
  <si>
    <t xml:space="preserve">22 10 16 17 21 14 9 12 7 8 11 </t>
  </si>
  <si>
    <t xml:space="preserve">22 23 10 11 16 19 14 7 8 5 6 </t>
  </si>
  <si>
    <t xml:space="preserve">22 23 10 11 16 20 14 8 9 12 1 </t>
  </si>
  <si>
    <t xml:space="preserve">22 23 10 11 16 21 14 9 12 7 8 </t>
  </si>
  <si>
    <t xml:space="preserve">22 23 11 17 19 14 10 7 8 5 6 </t>
  </si>
  <si>
    <t xml:space="preserve">22 23 11 17 20 14 10 8 9 12 1 </t>
  </si>
  <si>
    <t xml:space="preserve">22 23 11 17 21 14 10 9 12 7 8 </t>
  </si>
  <si>
    <t xml:space="preserve">22 10 16 17 19 13 7 8 11 9 6 </t>
  </si>
  <si>
    <t xml:space="preserve">22 10 16 17 20 13 8 11 9 5 6 </t>
  </si>
  <si>
    <t xml:space="preserve">22 10 16 17 21 13 9 12 7 8 11 </t>
  </si>
  <si>
    <t xml:space="preserve">22 23 10 11 16 19 13 7 8 5 6 </t>
  </si>
  <si>
    <t xml:space="preserve">22 23 10 11 16 20 13 8 9 12 1 </t>
  </si>
  <si>
    <t xml:space="preserve">22 23 10 11 16 21 13 9 12 7 8 </t>
  </si>
  <si>
    <t xml:space="preserve">22 23 11 17 19 13 10 7 8 5 6 </t>
  </si>
  <si>
    <t xml:space="preserve">22 23 11 17 20 13 10 8 9 12 1 </t>
  </si>
  <si>
    <t xml:space="preserve">22 23 11 17 21 13 10 9 12 7 8 </t>
  </si>
  <si>
    <t xml:space="preserve">22 10 16 18 19 7 8 12 13 9 5 </t>
  </si>
  <si>
    <t xml:space="preserve">22 10 16 18 20 8 12 13 9 6 5 </t>
  </si>
  <si>
    <t xml:space="preserve">22 10 16 18 21 9 17 11 7 8 12 </t>
  </si>
  <si>
    <t xml:space="preserve">22 24 10 12 19 16 7 8 13 6 5 </t>
  </si>
  <si>
    <t xml:space="preserve">22 24 10 12 20 16 8 13 9 11 1 </t>
  </si>
  <si>
    <t xml:space="preserve">22 24 10 12 16 21 9 17 11 7 8 </t>
  </si>
  <si>
    <t xml:space="preserve">22 10 16 18 19 15 7 8 12 9 5 </t>
  </si>
  <si>
    <t xml:space="preserve">22 10 16 18 20 15 8 12 9 6 5 </t>
  </si>
  <si>
    <t xml:space="preserve">22 10 16 18 21 15 9 11 7 8 12 </t>
  </si>
  <si>
    <t xml:space="preserve">22 24 10 12 16 19 15 7 8 6 5 </t>
  </si>
  <si>
    <t xml:space="preserve">22 24 10 12 16 20 15 8 9 11 1 </t>
  </si>
  <si>
    <t xml:space="preserve">22 24 10 12 16 21 15 9 11 7 8 </t>
  </si>
  <si>
    <t xml:space="preserve">22 24 12 18 19 15 10 7 8 6 5 </t>
  </si>
  <si>
    <t xml:space="preserve">22 24 12 18 20 15 10 8 9 11 1 </t>
  </si>
  <si>
    <t xml:space="preserve">22 24 12 18 21 15 10 9 11 7 8 </t>
  </si>
  <si>
    <t xml:space="preserve">22 10 16 18 19 14 7 8 12 9 5 </t>
  </si>
  <si>
    <t xml:space="preserve">22 10 16 18 20 14 8 12 9 6 5 </t>
  </si>
  <si>
    <t xml:space="preserve">22 10 16 18 21 14 9 11 7 8 12 </t>
  </si>
  <si>
    <t xml:space="preserve">22 24 10 12 16 19 14 7 8 6 5 </t>
  </si>
  <si>
    <t xml:space="preserve">22 24 10 12 16 20 14 8 9 11 1 </t>
  </si>
  <si>
    <t xml:space="preserve">22 24 10 12 16 21 14 9 11 7 8 </t>
  </si>
  <si>
    <t xml:space="preserve">22 24 12 18 19 14 10 7 8 6 5 </t>
  </si>
  <si>
    <t xml:space="preserve">22 24 12 18 20 14 10 8 9 11 1 </t>
  </si>
  <si>
    <t xml:space="preserve">22 24 12 18 21 14 10 9 11 7 8 </t>
  </si>
  <si>
    <t xml:space="preserve">22 10 16 18 19 13 7 8 12 9 5 </t>
  </si>
  <si>
    <t xml:space="preserve">22 10 16 18 20 13 8 12 9 6 5 </t>
  </si>
  <si>
    <t xml:space="preserve">22 10 16 18 21 13 9 11 7 8 12 </t>
  </si>
  <si>
    <t xml:space="preserve">22 24 10 12 16 19 13 7 8 6 5 </t>
  </si>
  <si>
    <t xml:space="preserve">22 24 10 12 16 20 13 8 9 11 1 </t>
  </si>
  <si>
    <t xml:space="preserve">22 24 10 12 16 21 13 9 11 7 8 </t>
  </si>
  <si>
    <t xml:space="preserve">22 24 12 18 19 13 10 7 8 6 5 </t>
  </si>
  <si>
    <t xml:space="preserve">22 24 12 18 20 13 10 8 9 11 1 </t>
  </si>
  <si>
    <t xml:space="preserve">22 24 12 18 21 13 10 9 11 7 8 </t>
  </si>
  <si>
    <t xml:space="preserve">22 10 16 17 19 7 9 11 13 8 6 </t>
  </si>
  <si>
    <t xml:space="preserve">22 10 16 17 20 8 18 12 7 9 11 </t>
  </si>
  <si>
    <t xml:space="preserve">22 10 16 17 21 9 11 13 8 5 6 </t>
  </si>
  <si>
    <t xml:space="preserve">22 23 10 11 19 16 7 9 13 5 6 </t>
  </si>
  <si>
    <t xml:space="preserve">22 23 10 11 16 20 8 18 12 7 9 </t>
  </si>
  <si>
    <t xml:space="preserve">22 23 10 11 21 16 9 13 8 12 1 </t>
  </si>
  <si>
    <t xml:space="preserve">22 10 16 17 19 15 7 9 11 8 6 </t>
  </si>
  <si>
    <t xml:space="preserve">22 10 16 17 20 15 8 12 7 9 11 </t>
  </si>
  <si>
    <t xml:space="preserve">22 10 16 17 21 15 9 11 8 5 6 </t>
  </si>
  <si>
    <t xml:space="preserve">22 23 10 11 16 19 15 7 9 5 6 </t>
  </si>
  <si>
    <t xml:space="preserve">22 23 10 11 16 20 15 8 12 7 9 </t>
  </si>
  <si>
    <t xml:space="preserve">22 23 10 11 16 21 15 9 8 12 1 </t>
  </si>
  <si>
    <t xml:space="preserve">22 23 11 17 19 15 10 7 9 5 6 </t>
  </si>
  <si>
    <t xml:space="preserve">22 23 11 17 20 15 10 8 12 7 9 </t>
  </si>
  <si>
    <t xml:space="preserve">22 23 11 17 21 15 10 9 8 12 1 </t>
  </si>
  <si>
    <t xml:space="preserve">22 10 16 17 19 14 7 9 11 8 6 </t>
  </si>
  <si>
    <t xml:space="preserve">22 10 16 17 20 14 8 12 7 9 11 </t>
  </si>
  <si>
    <t xml:space="preserve">22 10 16 17 21 14 9 11 8 5 6 </t>
  </si>
  <si>
    <t xml:space="preserve">22 23 10 11 16 19 14 7 9 5 6 </t>
  </si>
  <si>
    <t xml:space="preserve">22 23 10 11 16 20 14 8 12 7 9 </t>
  </si>
  <si>
    <t xml:space="preserve">22 23 10 11 16 21 14 9 8 12 1 </t>
  </si>
  <si>
    <t xml:space="preserve">22 23 11 17 19 14 10 7 9 5 6 </t>
  </si>
  <si>
    <t xml:space="preserve">22 23 11 17 20 14 10 8 12 7 9 </t>
  </si>
  <si>
    <t xml:space="preserve">22 23 11 17 21 14 10 9 8 12 1 </t>
  </si>
  <si>
    <t xml:space="preserve">22 10 16 17 19 13 7 9 11 8 6 </t>
  </si>
  <si>
    <t xml:space="preserve">22 10 16 17 20 13 8 12 7 9 11 </t>
  </si>
  <si>
    <t xml:space="preserve">22 10 16 17 21 13 9 11 8 5 6 </t>
  </si>
  <si>
    <t xml:space="preserve">22 23 10 11 16 19 13 7 9 5 6 </t>
  </si>
  <si>
    <t xml:space="preserve">22 23 10 11 16 20 13 8 12 7 9 </t>
  </si>
  <si>
    <t xml:space="preserve">22 23 10 11 16 21 13 9 8 12 1 </t>
  </si>
  <si>
    <t xml:space="preserve">22 23 11 17 19 13 10 7 9 5 6 </t>
  </si>
  <si>
    <t xml:space="preserve">22 23 11 17 20 13 10 8 12 7 9 </t>
  </si>
  <si>
    <t xml:space="preserve">22 23 11 17 21 13 10 9 8 12 1 </t>
  </si>
  <si>
    <t xml:space="preserve">22 10 16 18 19 7 9 12 13 8 5 </t>
  </si>
  <si>
    <t xml:space="preserve">22 10 16 18 20 8 17 11 7 9 12 </t>
  </si>
  <si>
    <t xml:space="preserve">22 10 16 18 21 9 12 13 8 6 5 </t>
  </si>
  <si>
    <t xml:space="preserve">22 24 10 12 19 16 7 9 13 6 5 </t>
  </si>
  <si>
    <t xml:space="preserve">22 24 10 12 16 20 8 17 11 7 9 </t>
  </si>
  <si>
    <t xml:space="preserve">22 24 10 12 21 16 9 13 8 11 1 </t>
  </si>
  <si>
    <t xml:space="preserve">22 10 16 18 19 15 7 9 12 8 5 </t>
  </si>
  <si>
    <t xml:space="preserve">22 10 16 18 20 15 8 11 7 9 12 </t>
  </si>
  <si>
    <t xml:space="preserve">22 10 16 18 21 15 9 12 8 6 5 </t>
  </si>
  <si>
    <t xml:space="preserve">22 24 10 12 16 19 15 7 9 6 5 </t>
  </si>
  <si>
    <t xml:space="preserve">22 24 10 12 16 20 15 8 11 7 9 </t>
  </si>
  <si>
    <t xml:space="preserve">22 24 10 12 16 21 15 9 8 11 1 </t>
  </si>
  <si>
    <t xml:space="preserve">22 24 12 18 19 15 10 7 9 6 5 </t>
  </si>
  <si>
    <t xml:space="preserve">22 24 12 18 20 15 10 8 11 7 9 </t>
  </si>
  <si>
    <t xml:space="preserve">22 24 12 18 21 15 10 9 8 11 1 </t>
  </si>
  <si>
    <t xml:space="preserve">22 10 16 18 19 14 7 9 12 8 5 </t>
  </si>
  <si>
    <t xml:space="preserve">22 10 16 18 20 14 8 11 7 9 12 </t>
  </si>
  <si>
    <t xml:space="preserve">22 10 16 18 21 14 9 12 8 6 5 </t>
  </si>
  <si>
    <t xml:space="preserve">22 24 10 12 16 19 14 7 9 6 5 </t>
  </si>
  <si>
    <t xml:space="preserve">22 24 10 12 16 20 14 8 11 7 9 </t>
  </si>
  <si>
    <t xml:space="preserve">22 24 10 12 16 21 14 9 8 11 1 </t>
  </si>
  <si>
    <t xml:space="preserve">22 24 12 18 19 14 10 7 9 6 5 </t>
  </si>
  <si>
    <t xml:space="preserve">22 24 12 18 20 14 10 8 11 7 9 </t>
  </si>
  <si>
    <t xml:space="preserve">22 24 12 18 21 14 10 9 8 11 1 </t>
  </si>
  <si>
    <t xml:space="preserve">22 10 16 18 19 13 7 9 12 8 5 </t>
  </si>
  <si>
    <t xml:space="preserve">22 10 16 18 20 13 8 11 7 9 12 </t>
  </si>
  <si>
    <t xml:space="preserve">22 10 16 18 21 13 9 12 8 6 5 </t>
  </si>
  <si>
    <t xml:space="preserve">22 24 10 12 16 19 13 7 9 6 5 </t>
  </si>
  <si>
    <t xml:space="preserve">22 24 10 12 16 20 13 8 11 7 9 </t>
  </si>
  <si>
    <t xml:space="preserve">22 24 10 12 16 21 13 9 8 11 1 </t>
  </si>
  <si>
    <t xml:space="preserve">22 24 12 18 19 13 10 7 9 6 5 </t>
  </si>
  <si>
    <t xml:space="preserve">22 24 12 18 20 13 10 8 11 7 9 </t>
  </si>
  <si>
    <t xml:space="preserve">22 24 12 18 21 13 10 9 8 11 1 </t>
  </si>
  <si>
    <t xml:space="preserve">22 23 10 11 19 20 16 8 9 18 12 </t>
  </si>
  <si>
    <t xml:space="preserve">22 23 10 11 19 21 16 9 8 18 12 </t>
  </si>
  <si>
    <t xml:space="preserve">22 23 10 11 19 20 17 8 9 18 12 </t>
  </si>
  <si>
    <t xml:space="preserve">22 23 10 11 19 21 17 9 8 18 12 </t>
  </si>
  <si>
    <t xml:space="preserve">22 23 11 19 20 10 17 5 15 8 12 </t>
  </si>
  <si>
    <t xml:space="preserve">22 23 11 19 21 10 17 5 15 9 12 </t>
  </si>
  <si>
    <t xml:space="preserve">22 23 10 11 19 20 17 8 9 18 12 </t>
  </si>
  <si>
    <t xml:space="preserve">22 23 10 11 19 21 17 9 8 18 12 </t>
  </si>
  <si>
    <t xml:space="preserve">22 23 11 19 20 10 17 5 14 8 12 </t>
  </si>
  <si>
    <t xml:space="preserve">22 23 11 19 21 10 17 5 14 9 12 </t>
  </si>
  <si>
    <t xml:space="preserve">22 23 10 11 19 20 17 8 9 18 12 </t>
  </si>
  <si>
    <t xml:space="preserve">22 23 10 11 19 21 17 9 8 18 12 </t>
  </si>
  <si>
    <t xml:space="preserve">22 23 11 19 20 10 17 5 13 8 12 </t>
  </si>
  <si>
    <t xml:space="preserve">22 23 11 19 21 10 17 5 13 9 12 </t>
  </si>
  <si>
    <t xml:space="preserve">22 24 10 12 19 20 16 8 9 17 11 </t>
  </si>
  <si>
    <t xml:space="preserve">22 24 10 12 19 21 16 9 8 17 11 </t>
  </si>
  <si>
    <t xml:space="preserve">22 24 10 12 19 20 18 8 9 17 11 </t>
  </si>
  <si>
    <t xml:space="preserve">22 24 10 12 19 21 18 9 8 17 11 </t>
  </si>
  <si>
    <t xml:space="preserve">22 24 12 19 20 10 18 6 15 8 11 </t>
  </si>
  <si>
    <t xml:space="preserve">22 24 12 19 21 10 18 6 15 9 11 </t>
  </si>
  <si>
    <t xml:space="preserve">22 24 10 12 19 20 18 8 9 17 11 </t>
  </si>
  <si>
    <t xml:space="preserve">22 24 10 12 19 21 18 9 8 17 11 </t>
  </si>
  <si>
    <t xml:space="preserve">22 24 12 19 20 10 18 6 14 8 11 </t>
  </si>
  <si>
    <t xml:space="preserve">22 24 12 19 21 10 18 6 14 9 11 </t>
  </si>
  <si>
    <t xml:space="preserve">22 24 10 12 19 20 18 8 9 17 11 </t>
  </si>
  <si>
    <t xml:space="preserve">22 24 10 12 19 21 18 9 8 17 11 </t>
  </si>
  <si>
    <t xml:space="preserve">22 24 12 19 20 10 18 6 13 8 11 </t>
  </si>
  <si>
    <t xml:space="preserve">22 24 12 19 21 10 18 6 13 9 11 </t>
  </si>
  <si>
    <t xml:space="preserve">22 10 16 17 19 7 18 12 8 9 11 </t>
  </si>
  <si>
    <t xml:space="preserve">22 10 16 17 20 8 9 11 13 7 6 </t>
  </si>
  <si>
    <t xml:space="preserve">22 10 16 17 21 9 11 13 7 5 6 </t>
  </si>
  <si>
    <t xml:space="preserve">22 23 10 11 16 19 7 18 12 8 9 </t>
  </si>
  <si>
    <t xml:space="preserve">22 23 10 11 20 16 8 9 13 5 6 </t>
  </si>
  <si>
    <t xml:space="preserve">22 23 10 11 21 16 9 13 7 12 1 </t>
  </si>
  <si>
    <t xml:space="preserve">22 10 16 17 19 15 7 12 8 9 11 </t>
  </si>
  <si>
    <t xml:space="preserve">22 10 16 17 20 15 8 9 11 7 6 </t>
  </si>
  <si>
    <t xml:space="preserve">22 10 16 17 21 15 9 11 7 5 6 </t>
  </si>
  <si>
    <t xml:space="preserve">22 23 10 11 16 19 15 7 12 8 9 </t>
  </si>
  <si>
    <t xml:space="preserve">22 23 10 11 16 20 15 8 9 5 6 </t>
  </si>
  <si>
    <t xml:space="preserve">22 23 10 11 16 21 15 9 7 12 1 </t>
  </si>
  <si>
    <t xml:space="preserve">22 23 11 17 19 15 10 7 12 8 9 </t>
  </si>
  <si>
    <t xml:space="preserve">22 23 11 17 20 15 10 8 9 5 6 </t>
  </si>
  <si>
    <t xml:space="preserve">22 23 11 17 21 15 10 9 7 12 1 </t>
  </si>
  <si>
    <t xml:space="preserve">22 10 16 17 19 14 7 12 8 9 11 </t>
  </si>
  <si>
    <t xml:space="preserve">22 10 16 17 20 14 8 9 11 7 6 </t>
  </si>
  <si>
    <t xml:space="preserve">22 10 16 17 21 14 9 11 7 5 6 </t>
  </si>
  <si>
    <t xml:space="preserve">22 23 10 11 16 19 14 7 12 8 9 </t>
  </si>
  <si>
    <t xml:space="preserve">22 23 10 11 16 20 14 8 9 5 6 </t>
  </si>
  <si>
    <t xml:space="preserve">22 23 10 11 16 21 14 9 7 12 1 </t>
  </si>
  <si>
    <t xml:space="preserve">22 23 11 17 19 14 10 7 12 8 9 </t>
  </si>
  <si>
    <t xml:space="preserve">22 23 11 17 20 14 10 8 9 5 6 </t>
  </si>
  <si>
    <t xml:space="preserve">22 23 11 17 21 14 10 9 7 12 1 </t>
  </si>
  <si>
    <t xml:space="preserve">22 10 16 17 19 13 7 12 8 9 11 </t>
  </si>
  <si>
    <t xml:space="preserve">22 10 16 17 20 13 8 9 11 7 6 </t>
  </si>
  <si>
    <t xml:space="preserve">22 10 16 17 21 13 9 11 7 5 6 </t>
  </si>
  <si>
    <t xml:space="preserve">22 23 10 11 16 19 13 7 12 8 9 </t>
  </si>
  <si>
    <t xml:space="preserve">22 23 10 11 16 20 13 8 9 5 6 </t>
  </si>
  <si>
    <t xml:space="preserve">22 23 10 11 16 21 13 9 7 12 1 </t>
  </si>
  <si>
    <t xml:space="preserve">22 23 11 17 19 13 10 7 12 8 9 </t>
  </si>
  <si>
    <t xml:space="preserve">22 23 11 17 20 13 10 8 9 5 6 </t>
  </si>
  <si>
    <t xml:space="preserve">22 23 11 17 21 13 10 9 7 12 1 </t>
  </si>
  <si>
    <t xml:space="preserve">22 10 16 18 19 7 17 11 8 9 12 </t>
  </si>
  <si>
    <t xml:space="preserve">22 10 16 18 20 8 9 12 13 7 5 </t>
  </si>
  <si>
    <t xml:space="preserve">22 10 16 18 21 9 12 13 7 6 5 </t>
  </si>
  <si>
    <t xml:space="preserve">22 24 10 12 16 19 7 17 11 8 9 </t>
  </si>
  <si>
    <t xml:space="preserve">22 24 10 12 20 16 8 9 13 6 5 </t>
  </si>
  <si>
    <t xml:space="preserve">22 24 10 12 21 16 9 13 7 11 1 </t>
  </si>
  <si>
    <t xml:space="preserve">22 10 16 18 19 15 7 11 8 9 12 </t>
  </si>
  <si>
    <t xml:space="preserve">22 10 16 18 20 15 8 9 12 7 5 </t>
  </si>
  <si>
    <t xml:space="preserve">22 10 16 18 21 15 9 12 7 6 5 </t>
  </si>
  <si>
    <t xml:space="preserve">22 24 10 12 16 19 15 7 11 8 9 </t>
  </si>
  <si>
    <t xml:space="preserve">22 24 10 12 16 20 15 8 9 6 5 </t>
  </si>
  <si>
    <t xml:space="preserve">22 24 10 12 16 21 15 9 7 11 1 </t>
  </si>
  <si>
    <t xml:space="preserve">22 24 12 18 19 15 10 7 11 8 9 </t>
  </si>
  <si>
    <t xml:space="preserve">22 24 12 18 20 15 10 8 9 6 5 </t>
  </si>
  <si>
    <t xml:space="preserve">22 24 12 18 21 15 10 9 7 11 1 </t>
  </si>
  <si>
    <t xml:space="preserve">22 10 16 18 19 14 7 11 8 9 12 </t>
  </si>
  <si>
    <t xml:space="preserve">22 10 16 18 20 14 8 9 12 7 5 </t>
  </si>
  <si>
    <t xml:space="preserve">22 10 16 18 21 14 9 12 7 6 5 </t>
  </si>
  <si>
    <t xml:space="preserve">22 24 10 12 16 19 14 7 11 8 9 </t>
  </si>
  <si>
    <t xml:space="preserve">22 24 10 12 16 20 14 8 9 6 5 </t>
  </si>
  <si>
    <t xml:space="preserve">22 24 10 12 16 21 14 9 7 11 1 </t>
  </si>
  <si>
    <t xml:space="preserve">22 24 12 18 19 14 10 7 11 8 9 </t>
  </si>
  <si>
    <t xml:space="preserve">22 24 12 18 20 14 10 8 9 6 5 </t>
  </si>
  <si>
    <t xml:space="preserve">22 24 12 18 21 14 10 9 7 11 1 </t>
  </si>
  <si>
    <t xml:space="preserve">22 10 16 18 19 13 7 11 8 9 12 </t>
  </si>
  <si>
    <t xml:space="preserve">22 10 16 18 20 13 8 9 12 7 5 </t>
  </si>
  <si>
    <t xml:space="preserve">22 10 16 18 21 13 9 12 7 6 5 </t>
  </si>
  <si>
    <t xml:space="preserve">22 24 10 12 16 19 13 7 11 8 9 </t>
  </si>
  <si>
    <t xml:space="preserve">22 24 10 12 16 20 13 8 9 6 5 </t>
  </si>
  <si>
    <t xml:space="preserve">22 24 10 12 16 21 13 9 7 11 1 </t>
  </si>
  <si>
    <t xml:space="preserve">22 24 12 18 19 13 10 7 11 8 9 </t>
  </si>
  <si>
    <t xml:space="preserve">22 24 12 18 20 13 10 8 9 6 5 </t>
  </si>
  <si>
    <t xml:space="preserve">22 24 12 18 21 13 10 9 7 11 1 </t>
  </si>
  <si>
    <t xml:space="preserve">22 23 10 11 20 8 19 16 18 9 12 </t>
  </si>
  <si>
    <t xml:space="preserve">22 23 10 11 20 21 16 9 7 18 12 </t>
  </si>
  <si>
    <t xml:space="preserve">22 23 10 11 20 8 19 17 18 9 12 </t>
  </si>
  <si>
    <t xml:space="preserve">22 23 10 11 20 21 17 9 7 18 12 </t>
  </si>
  <si>
    <t xml:space="preserve">22 23 11 20 10 19 16 7 9 18 12 </t>
  </si>
  <si>
    <t xml:space="preserve">22 23 11 20 21 10 17 5 15 9 12 </t>
  </si>
  <si>
    <t xml:space="preserve">22 23 10 11 20 8 19 17 18 9 12 </t>
  </si>
  <si>
    <t xml:space="preserve">22 23 10 11 20 21 17 9 7 18 12 </t>
  </si>
  <si>
    <t xml:space="preserve">22 23 11 20 10 19 16 7 9 18 12 </t>
  </si>
  <si>
    <t xml:space="preserve">22 23 11 20 21 10 17 5 14 9 12 </t>
  </si>
  <si>
    <t xml:space="preserve">22 23 10 11 20 8 19 17 18 9 12 </t>
  </si>
  <si>
    <t xml:space="preserve">22 23 10 11 20 21 17 9 7 18 12 </t>
  </si>
  <si>
    <t xml:space="preserve">22 23 11 20 10 19 16 7 9 18 12 </t>
  </si>
  <si>
    <t xml:space="preserve">22 23 11 20 21 10 17 5 13 9 12 </t>
  </si>
  <si>
    <t xml:space="preserve">22 24 10 12 20 8 19 16 17 9 11 </t>
  </si>
  <si>
    <t xml:space="preserve">22 24 10 12 20 21 16 9 7 17 11 </t>
  </si>
  <si>
    <t xml:space="preserve">22 24 10 12 20 8 19 18 17 9 11 </t>
  </si>
  <si>
    <t xml:space="preserve">22 24 10 12 20 21 18 9 7 17 11 </t>
  </si>
  <si>
    <t xml:space="preserve">22 24 12 20 10 19 16 7 9 17 11 </t>
  </si>
  <si>
    <t xml:space="preserve">22 24 12 20 21 10 18 6 15 9 11 </t>
  </si>
  <si>
    <t xml:space="preserve">22 24 10 12 20 8 19 18 17 9 11 </t>
  </si>
  <si>
    <t xml:space="preserve">22 24 10 12 20 21 18 9 7 17 11 </t>
  </si>
  <si>
    <t xml:space="preserve">22 24 12 20 10 19 16 7 9 17 11 </t>
  </si>
  <si>
    <t xml:space="preserve">22 24 12 20 21 10 18 6 14 9 11 </t>
  </si>
  <si>
    <t xml:space="preserve">22 24 10 12 20 8 19 18 17 9 11 </t>
  </si>
  <si>
    <t xml:space="preserve">22 24 10 12 20 21 18 9 7 17 11 </t>
  </si>
  <si>
    <t xml:space="preserve">22 24 12 20 10 19 16 7 9 17 11 </t>
  </si>
  <si>
    <t xml:space="preserve">22 24 12 20 21 10 18 6 13 9 11 </t>
  </si>
  <si>
    <t xml:space="preserve">22 23 10 11 21 9 19 16 18 8 12 </t>
  </si>
  <si>
    <t xml:space="preserve">22 23 10 11 21 9 20 16 18 7 12 </t>
  </si>
  <si>
    <t xml:space="preserve">22 23 10 11 21 9 19 17 18 8 12 </t>
  </si>
  <si>
    <t xml:space="preserve">22 23 10 11 21 9 20 17 18 7 12 </t>
  </si>
  <si>
    <t xml:space="preserve">22 23 11 21 10 19 16 7 8 18 12 </t>
  </si>
  <si>
    <t xml:space="preserve">22 23 11 21 10 20 16 8 7 18 12 </t>
  </si>
  <si>
    <t xml:space="preserve">22 23 10 11 21 9 19 17 18 8 12 </t>
  </si>
  <si>
    <t xml:space="preserve">22 23 10 11 21 9 20 17 18 7 12 </t>
  </si>
  <si>
    <t xml:space="preserve">22 23 11 21 10 19 16 7 8 18 12 </t>
  </si>
  <si>
    <t xml:space="preserve">22 23 11 21 10 20 16 8 7 18 12 </t>
  </si>
  <si>
    <t xml:space="preserve">22 23 10 11 21 9 19 17 18 8 12 </t>
  </si>
  <si>
    <t xml:space="preserve">22 23 10 11 21 9 20 17 18 7 12 </t>
  </si>
  <si>
    <t xml:space="preserve">22 23 11 21 10 19 16 7 8 18 12 </t>
  </si>
  <si>
    <t xml:space="preserve">22 23 11 21 10 20 16 8 7 18 12 </t>
  </si>
  <si>
    <t xml:space="preserve">22 24 10 12 21 9 19 16 17 8 11 </t>
  </si>
  <si>
    <t xml:space="preserve">22 24 10 12 21 9 20 16 17 7 11 </t>
  </si>
  <si>
    <t xml:space="preserve">22 24 10 12 21 9 19 18 17 8 11 </t>
  </si>
  <si>
    <t xml:space="preserve">22 24 10 12 21 9 20 18 17 7 11 </t>
  </si>
  <si>
    <t xml:space="preserve">22 24 12 21 10 19 16 7 8 17 11 </t>
  </si>
  <si>
    <t xml:space="preserve">22 24 12 21 10 20 16 8 7 17 11 </t>
  </si>
  <si>
    <t xml:space="preserve">22 24 10 12 21 9 19 18 17 8 11 </t>
  </si>
  <si>
    <t xml:space="preserve">22 24 10 12 21 9 20 18 17 7 11 </t>
  </si>
  <si>
    <t xml:space="preserve">22 24 12 21 10 19 16 7 8 17 11 </t>
  </si>
  <si>
    <t xml:space="preserve">22 24 12 21 10 20 16 8 7 17 11 </t>
  </si>
  <si>
    <t xml:space="preserve">22 24 10 12 21 9 19 18 17 8 11 </t>
  </si>
  <si>
    <t xml:space="preserve">22 24 10 12 21 9 20 18 17 7 11 </t>
  </si>
  <si>
    <t xml:space="preserve">22 24 12 21 10 19 16 7 8 17 11 </t>
  </si>
  <si>
    <t xml:space="preserve">22 24 12 21 10 20 16 8 7 17 11 </t>
  </si>
  <si>
    <t xml:space="preserve">23 11 19 17 7 8 16 9 18 10 12 </t>
  </si>
  <si>
    <t xml:space="preserve">23 11 20 17 8 16 9 18 10 12 1 </t>
  </si>
  <si>
    <t xml:space="preserve">23 11 17 21 9 18 12 7 8 13 2 </t>
  </si>
  <si>
    <t xml:space="preserve">23 11 19 17 7 8 18 9 16 12 10 </t>
  </si>
  <si>
    <t xml:space="preserve">23 11 20 17 8 18 9 16 12 10 1 </t>
  </si>
  <si>
    <t xml:space="preserve">23 11 17 18 21 9 12 16 10 7 8 </t>
  </si>
  <si>
    <t xml:space="preserve">23 11 19 22 17 10 7 8 13 4 12 </t>
  </si>
  <si>
    <t xml:space="preserve">23 24 12 18 11 19 7 8 13 9 4 </t>
  </si>
  <si>
    <t xml:space="preserve">23 11 20 22 17 10 8 13 9 12 1 </t>
  </si>
  <si>
    <t xml:space="preserve">23 24 12 18 11 20 8 13 9 10 1 </t>
  </si>
  <si>
    <t xml:space="preserve">23 11 17 21 22 10 13 9 12 7 8 </t>
  </si>
  <si>
    <t xml:space="preserve">23 24 12 18 11 21 9 16 10 7 8 </t>
  </si>
  <si>
    <t xml:space="preserve">23 11 17 19 7 8 16 15 9 4 12 </t>
  </si>
  <si>
    <t xml:space="preserve">23 11 17 20 8 16 15 9 10 12 1 </t>
  </si>
  <si>
    <t xml:space="preserve">23 11 17 21 9 18 12 7 8 13 2 </t>
  </si>
  <si>
    <t xml:space="preserve">23 19 22 10 11 16 15 7 8 4 12 </t>
  </si>
  <si>
    <t xml:space="preserve">23 20 22 10 11 16 15 8 9 12 1 </t>
  </si>
  <si>
    <t xml:space="preserve">23 11 17 18 19 15 12 7 8 9 4 </t>
  </si>
  <si>
    <t xml:space="preserve">23 11 17 18 20 15 12 8 9 10 1 </t>
  </si>
  <si>
    <t xml:space="preserve">23 11 17 18 21 15 9 12 10 7 8 </t>
  </si>
  <si>
    <t xml:space="preserve">23 11 17 19 22 15 10 7 8 9 12 </t>
  </si>
  <si>
    <t xml:space="preserve">23 24 11 17 19 12 15 7 8 9 4 </t>
  </si>
  <si>
    <t xml:space="preserve">23 11 17 20 22 15 10 8 9 4 12 </t>
  </si>
  <si>
    <t xml:space="preserve">23 24 11 17 20 12 15 8 9 10 1 </t>
  </si>
  <si>
    <t xml:space="preserve">23 11 17 21 22 15 10 9 12 7 8 </t>
  </si>
  <si>
    <t xml:space="preserve">23 24 11 17 21 12 15 9 10 7 8 </t>
  </si>
  <si>
    <t xml:space="preserve">23 24 12 11 18 19 15 7 8 9 4 </t>
  </si>
  <si>
    <t xml:space="preserve">23 24 12 11 18 20 15 8 9 10 1 </t>
  </si>
  <si>
    <t xml:space="preserve">23 24 12 11 18 21 15 9 10 7 8 </t>
  </si>
  <si>
    <t xml:space="preserve">23 11 17 19 7 8 16 14 9 4 12 </t>
  </si>
  <si>
    <t xml:space="preserve">23 11 17 20 8 16 14 9 10 12 1 </t>
  </si>
  <si>
    <t xml:space="preserve">23 11 17 21 9 18 12 7 8 13 2 </t>
  </si>
  <si>
    <t xml:space="preserve">23 19 22 10 11 16 14 7 8 4 12 </t>
  </si>
  <si>
    <t xml:space="preserve">23 20 22 10 11 16 14 8 9 12 1 </t>
  </si>
  <si>
    <t xml:space="preserve">23 11 17 18 19 14 12 7 8 9 4 </t>
  </si>
  <si>
    <t xml:space="preserve">23 11 17 18 20 14 12 8 9 10 1 </t>
  </si>
  <si>
    <t xml:space="preserve">23 11 17 18 21 14 9 12 10 7 8 </t>
  </si>
  <si>
    <t xml:space="preserve">23 11 17 19 22 14 10 7 8 9 12 </t>
  </si>
  <si>
    <t xml:space="preserve">23 24 11 17 19 12 14 7 8 9 4 </t>
  </si>
  <si>
    <t xml:space="preserve">23 11 17 20 22 14 10 8 9 4 12 </t>
  </si>
  <si>
    <t xml:space="preserve">23 24 11 17 20 12 14 8 9 10 1 </t>
  </si>
  <si>
    <t xml:space="preserve">23 11 17 21 22 14 10 9 12 7 8 </t>
  </si>
  <si>
    <t xml:space="preserve">23 24 11 17 21 12 14 9 10 7 8 </t>
  </si>
  <si>
    <t xml:space="preserve">23 24 12 11 18 19 14 7 8 9 4 </t>
  </si>
  <si>
    <t xml:space="preserve">23 24 12 11 18 20 14 8 9 10 1 </t>
  </si>
  <si>
    <t xml:space="preserve">23 24 12 11 18 21 14 9 10 7 8 </t>
  </si>
  <si>
    <t xml:space="preserve">23 11 17 19 7 8 16 13 9 4 12 </t>
  </si>
  <si>
    <t xml:space="preserve">23 11 17 20 8 16 13 9 10 12 1 </t>
  </si>
  <si>
    <t xml:space="preserve">23 11 17 21 9 18 12 7 8 14 2 </t>
  </si>
  <si>
    <t xml:space="preserve">23 19 22 10 11 16 13 7 8 4 12 </t>
  </si>
  <si>
    <t xml:space="preserve">23 20 22 10 11 16 13 8 9 12 1 </t>
  </si>
  <si>
    <t xml:space="preserve">23 11 17 18 19 13 12 7 8 9 4 </t>
  </si>
  <si>
    <t xml:space="preserve">23 11 17 18 20 13 12 8 9 10 1 </t>
  </si>
  <si>
    <t xml:space="preserve">23 11 17 18 21 13 9 12 10 7 8 </t>
  </si>
  <si>
    <t xml:space="preserve">23 11 17 19 22 13 10 7 8 9 12 </t>
  </si>
  <si>
    <t xml:space="preserve">23 24 11 17 19 12 13 7 8 9 4 </t>
  </si>
  <si>
    <t xml:space="preserve">23 11 17 20 22 13 10 8 9 4 12 </t>
  </si>
  <si>
    <t xml:space="preserve">23 24 11 17 20 12 13 8 9 10 1 </t>
  </si>
  <si>
    <t xml:space="preserve">23 11 17 21 22 13 10 9 12 7 8 </t>
  </si>
  <si>
    <t xml:space="preserve">23 24 11 17 21 12 13 9 10 7 8 </t>
  </si>
  <si>
    <t xml:space="preserve">23 24 12 11 18 19 13 7 8 9 4 </t>
  </si>
  <si>
    <t xml:space="preserve">23 24 12 11 18 20 13 8 9 10 1 </t>
  </si>
  <si>
    <t xml:space="preserve">23 24 12 11 18 21 13 9 10 7 8 </t>
  </si>
  <si>
    <t xml:space="preserve">24 12 19 18 7 8 16 9 17 10 11 </t>
  </si>
  <si>
    <t xml:space="preserve">24 12 20 18 8 16 9 17 10 11 1 </t>
  </si>
  <si>
    <t xml:space="preserve">24 12 18 21 9 17 11 7 8 13 2 </t>
  </si>
  <si>
    <t xml:space="preserve">24 12 19 18 7 8 17 9 16 11 10 </t>
  </si>
  <si>
    <t xml:space="preserve">24 12 20 18 8 17 9 16 11 10 1 </t>
  </si>
  <si>
    <t xml:space="preserve">24 12 18 17 21 9 11 16 10 7 8 </t>
  </si>
  <si>
    <t xml:space="preserve">24 12 19 22 18 10 7 8 13 4 11 </t>
  </si>
  <si>
    <t xml:space="preserve">24 12 19 23 18 11 7 8 13 9 10 </t>
  </si>
  <si>
    <t xml:space="preserve">24 12 20 22 18 10 8 13 9 11 1 </t>
  </si>
  <si>
    <t xml:space="preserve">24 12 20 23 18 11 8 13 9 10 1 </t>
  </si>
  <si>
    <t xml:space="preserve">24 12 18 21 22 10 13 9 11 7 8 </t>
  </si>
  <si>
    <t xml:space="preserve">24 12 23 18 11 21 9 16 10 7 8 </t>
  </si>
  <si>
    <t xml:space="preserve">24 12 18 19 7 8 16 15 9 4 11 </t>
  </si>
  <si>
    <t xml:space="preserve">24 12 18 20 8 16 15 9 10 11 1 </t>
  </si>
  <si>
    <t xml:space="preserve">24 12 18 21 9 17 11 7 8 13 2 </t>
  </si>
  <si>
    <t xml:space="preserve">24 19 22 10 12 16 15 7 8 4 11 </t>
  </si>
  <si>
    <t xml:space="preserve">24 20 22 10 12 16 15 8 9 11 1 </t>
  </si>
  <si>
    <t xml:space="preserve">24 12 18 19 7 8 17 15 9 4 11 </t>
  </si>
  <si>
    <t xml:space="preserve">24 12 18 20 8 17 15 9 11 10 1 </t>
  </si>
  <si>
    <t xml:space="preserve">24 12 18 21 9 16 10 7 8 13 2 </t>
  </si>
  <si>
    <t xml:space="preserve">24 19 23 11 12 17 15 7 8 9 10 </t>
  </si>
  <si>
    <t xml:space="preserve">24 20 23 11 12 17 15 8 9 10 1 </t>
  </si>
  <si>
    <t xml:space="preserve">24 23 11 12 17 21 15 9 10 7 8 </t>
  </si>
  <si>
    <t xml:space="preserve">24 12 18 19 22 15 10 7 8 9 11 </t>
  </si>
  <si>
    <t xml:space="preserve">24 12 18 19 23 15 11 7 8 9 4 </t>
  </si>
  <si>
    <t xml:space="preserve">24 12 18 20 22 15 10 8 9 4 11 </t>
  </si>
  <si>
    <t xml:space="preserve">24 12 18 20 23 15 11 8 9 10 1 </t>
  </si>
  <si>
    <t xml:space="preserve">24 12 18 21 22 15 10 9 11 7 8 </t>
  </si>
  <si>
    <t xml:space="preserve">24 12 18 21 23 15 11 9 10 7 8 </t>
  </si>
  <si>
    <t xml:space="preserve">24 12 18 19 7 8 16 14 9 4 11 </t>
  </si>
  <si>
    <t xml:space="preserve">24 12 18 20 8 16 14 9 10 11 1 </t>
  </si>
  <si>
    <t xml:space="preserve">24 12 18 21 9 17 11 7 8 13 2 </t>
  </si>
  <si>
    <t xml:space="preserve">24 19 22 10 12 16 14 7 8 4 11 </t>
  </si>
  <si>
    <t xml:space="preserve">24 20 22 10 12 16 14 8 9 11 1 </t>
  </si>
  <si>
    <t xml:space="preserve">24 12 18 19 7 8 17 14 9 4 11 </t>
  </si>
  <si>
    <t xml:space="preserve">24 12 18 20 8 17 14 9 11 10 1 </t>
  </si>
  <si>
    <t xml:space="preserve">24 12 18 21 9 16 10 7 8 13 2 </t>
  </si>
  <si>
    <t xml:space="preserve">24 19 23 11 12 17 14 7 8 9 10 </t>
  </si>
  <si>
    <t xml:space="preserve">24 20 23 11 12 17 14 8 9 10 1 </t>
  </si>
  <si>
    <t xml:space="preserve">24 23 11 12 17 21 14 9 10 7 8 </t>
  </si>
  <si>
    <t xml:space="preserve">24 12 18 19 22 14 10 7 8 9 11 </t>
  </si>
  <si>
    <t xml:space="preserve">24 12 18 19 23 14 11 7 8 9 4 </t>
  </si>
  <si>
    <t xml:space="preserve">24 12 18 20 22 14 10 8 9 4 11 </t>
  </si>
  <si>
    <t xml:space="preserve">24 12 18 20 23 14 11 8 9 10 1 </t>
  </si>
  <si>
    <t xml:space="preserve">24 12 18 21 22 14 10 9 11 7 8 </t>
  </si>
  <si>
    <t xml:space="preserve">24 12 18 21 23 14 11 9 10 7 8 </t>
  </si>
  <si>
    <t xml:space="preserve">24 12 18 19 7 8 16 13 9 4 11 </t>
  </si>
  <si>
    <t xml:space="preserve">24 12 18 20 8 16 13 9 10 11 1 </t>
  </si>
  <si>
    <t xml:space="preserve">24 12 18 21 9 17 11 7 8 14 2 </t>
  </si>
  <si>
    <t xml:space="preserve">24 19 22 10 12 16 13 7 8 4 11 </t>
  </si>
  <si>
    <t xml:space="preserve">24 20 22 10 12 16 13 8 9 11 1 </t>
  </si>
  <si>
    <t xml:space="preserve">24 12 18 19 7 8 17 13 9 4 11 </t>
  </si>
  <si>
    <t xml:space="preserve">24 12 18 20 8 17 13 9 11 10 1 </t>
  </si>
  <si>
    <t xml:space="preserve">24 12 18 21 9 16 10 7 8 14 2 </t>
  </si>
  <si>
    <t xml:space="preserve">24 19 23 11 12 17 13 7 8 9 10 </t>
  </si>
  <si>
    <t xml:space="preserve">24 20 23 11 12 17 13 8 9 10 1 </t>
  </si>
  <si>
    <t xml:space="preserve">24 23 11 12 17 21 13 9 10 7 8 </t>
  </si>
  <si>
    <t xml:space="preserve">24 12 18 19 22 13 10 7 8 9 11 </t>
  </si>
  <si>
    <t xml:space="preserve">24 12 18 19 23 13 11 7 8 9 4 </t>
  </si>
  <si>
    <t xml:space="preserve">24 12 18 20 22 13 10 8 9 4 11 </t>
  </si>
  <si>
    <t xml:space="preserve">24 12 18 20 23 13 11 8 9 10 1 </t>
  </si>
  <si>
    <t xml:space="preserve">24 12 18 21 22 13 10 9 11 7 8 </t>
  </si>
  <si>
    <t xml:space="preserve">24 12 18 21 23 13 11 9 10 7 8 </t>
  </si>
  <si>
    <t xml:space="preserve">23 11 19 17 7 9 16 8 18 10 12 </t>
  </si>
  <si>
    <t xml:space="preserve">23 11 17 20 8 18 12 7 9 13 2 </t>
  </si>
  <si>
    <t xml:space="preserve">23 11 21 17 9 16 8 18 10 12 1 </t>
  </si>
  <si>
    <t xml:space="preserve">23 11 19 17 7 9 18 8 16 12 10 </t>
  </si>
  <si>
    <t xml:space="preserve">23 11 17 18 20 8 12 16 10 7 9 </t>
  </si>
  <si>
    <t xml:space="preserve">23 11 21 17 9 18 8 16 12 10 1 </t>
  </si>
  <si>
    <t xml:space="preserve">23 11 19 22 17 10 7 9 13 4 12 </t>
  </si>
  <si>
    <t xml:space="preserve">23 24 12 18 11 19 7 9 13 8 4 </t>
  </si>
  <si>
    <t xml:space="preserve">23 11 17 20 22 10 13 8 12 7 9 </t>
  </si>
  <si>
    <t xml:space="preserve">23 24 12 18 11 20 8 16 10 7 9 </t>
  </si>
  <si>
    <t xml:space="preserve">23 11 21 22 17 10 9 13 8 12 1 </t>
  </si>
  <si>
    <t xml:space="preserve">23 24 12 18 11 21 9 13 8 10 1 </t>
  </si>
  <si>
    <t xml:space="preserve">23 11 17 19 7 9 16 15 8 4 12 </t>
  </si>
  <si>
    <t xml:space="preserve">23 11 17 20 8 18 12 7 9 13 2 </t>
  </si>
  <si>
    <t xml:space="preserve">23 11 17 21 9 16 15 8 10 12 1 </t>
  </si>
  <si>
    <t xml:space="preserve">23 19 22 10 11 16 15 7 9 4 12 </t>
  </si>
  <si>
    <t xml:space="preserve">23 21 22 10 11 16 15 9 8 12 1 </t>
  </si>
  <si>
    <t xml:space="preserve">23 11 17 18 19 15 12 7 9 8 4 </t>
  </si>
  <si>
    <t xml:space="preserve">23 11 17 18 20 15 8 12 10 7 9 </t>
  </si>
  <si>
    <t xml:space="preserve">23 11 17 18 21 15 12 9 8 10 1 </t>
  </si>
  <si>
    <t xml:space="preserve">23 11 17 19 22 15 10 7 9 8 12 </t>
  </si>
  <si>
    <t xml:space="preserve">23 24 11 17 19 12 15 7 9 8 4 </t>
  </si>
  <si>
    <t xml:space="preserve">23 11 17 20 22 15 10 8 12 7 9 </t>
  </si>
  <si>
    <t xml:space="preserve">23 24 11 17 20 12 15 8 10 7 9 </t>
  </si>
  <si>
    <t xml:space="preserve">23 11 17 21 22 15 10 9 8 4 12 </t>
  </si>
  <si>
    <t xml:space="preserve">23 24 11 17 21 12 15 9 8 10 1 </t>
  </si>
  <si>
    <t xml:space="preserve">23 24 12 11 18 19 15 7 9 8 4 </t>
  </si>
  <si>
    <t xml:space="preserve">23 24 12 11 18 20 15 8 10 7 9 </t>
  </si>
  <si>
    <t xml:space="preserve">23 24 12 11 18 21 15 9 8 10 1 </t>
  </si>
  <si>
    <t xml:space="preserve">23 11 17 19 7 9 16 14 8 4 12 </t>
  </si>
  <si>
    <t xml:space="preserve">23 11 17 20 8 18 12 7 9 13 2 </t>
  </si>
  <si>
    <t xml:space="preserve">23 11 17 21 9 16 14 8 10 12 1 </t>
  </si>
  <si>
    <t xml:space="preserve">23 19 22 10 11 16 14 7 9 4 12 </t>
  </si>
  <si>
    <t xml:space="preserve">23 21 22 10 11 16 14 9 8 12 1 </t>
  </si>
  <si>
    <t xml:space="preserve">23 11 17 18 19 14 12 7 9 8 4 </t>
  </si>
  <si>
    <t xml:space="preserve">23 11 17 18 20 14 8 12 10 7 9 </t>
  </si>
  <si>
    <t xml:space="preserve">23 11 17 18 21 14 12 9 8 10 1 </t>
  </si>
  <si>
    <t xml:space="preserve">23 11 17 19 22 14 10 7 9 8 12 </t>
  </si>
  <si>
    <t xml:space="preserve">23 24 11 17 19 12 14 7 9 8 4 </t>
  </si>
  <si>
    <t xml:space="preserve">23 11 17 20 22 14 10 8 12 7 9 </t>
  </si>
  <si>
    <t xml:space="preserve">23 24 11 17 20 12 14 8 10 7 9 </t>
  </si>
  <si>
    <t xml:space="preserve">23 11 17 21 22 14 10 9 8 4 12 </t>
  </si>
  <si>
    <t xml:space="preserve">23 24 11 17 21 12 14 9 8 10 1 </t>
  </si>
  <si>
    <t xml:space="preserve">23 24 12 11 18 19 14 7 9 8 4 </t>
  </si>
  <si>
    <t xml:space="preserve">23 24 12 11 18 20 14 8 10 7 9 </t>
  </si>
  <si>
    <t xml:space="preserve">23 24 12 11 18 21 14 9 8 10 1 </t>
  </si>
  <si>
    <t xml:space="preserve">23 11 17 19 7 9 16 13 8 4 12 </t>
  </si>
  <si>
    <t xml:space="preserve">23 11 17 20 8 18 12 7 9 14 2 </t>
  </si>
  <si>
    <t xml:space="preserve">23 11 17 21 9 16 13 8 10 12 1 </t>
  </si>
  <si>
    <t xml:space="preserve">23 19 22 10 11 16 13 7 9 4 12 </t>
  </si>
  <si>
    <t xml:space="preserve">23 21 22 10 11 16 13 9 8 12 1 </t>
  </si>
  <si>
    <t xml:space="preserve">23 11 17 18 19 13 12 7 9 8 4 </t>
  </si>
  <si>
    <t xml:space="preserve">23 11 17 18 20 13 8 12 10 7 9 </t>
  </si>
  <si>
    <t xml:space="preserve">23 11 17 18 21 13 12 9 8 10 1 </t>
  </si>
  <si>
    <t xml:space="preserve">23 11 17 19 22 13 10 7 9 8 12 </t>
  </si>
  <si>
    <t xml:space="preserve">23 24 11 17 19 12 13 7 9 8 4 </t>
  </si>
  <si>
    <t xml:space="preserve">23 11 17 20 22 13 10 8 12 7 9 </t>
  </si>
  <si>
    <t xml:space="preserve">23 24 11 17 20 12 13 8 10 7 9 </t>
  </si>
  <si>
    <t xml:space="preserve">23 11 17 21 22 13 10 9 8 4 12 </t>
  </si>
  <si>
    <t xml:space="preserve">23 24 11 17 21 12 13 9 8 10 1 </t>
  </si>
  <si>
    <t xml:space="preserve">23 24 12 11 18 19 13 7 9 8 4 </t>
  </si>
  <si>
    <t xml:space="preserve">23 24 12 11 18 20 13 8 10 7 9 </t>
  </si>
  <si>
    <t xml:space="preserve">23 24 12 11 18 21 13 9 8 10 1 </t>
  </si>
  <si>
    <t xml:space="preserve">24 12 19 18 7 9 16 8 17 10 11 </t>
  </si>
  <si>
    <t xml:space="preserve">24 12 18 20 8 17 11 7 9 13 2 </t>
  </si>
  <si>
    <t xml:space="preserve">24 12 21 18 9 16 8 17 10 11 1 </t>
  </si>
  <si>
    <t xml:space="preserve">24 12 19 18 7 9 17 8 16 11 10 </t>
  </si>
  <si>
    <t xml:space="preserve">24 12 18 17 20 8 11 16 10 7 9 </t>
  </si>
  <si>
    <t xml:space="preserve">24 12 21 18 9 17 8 16 11 10 1 </t>
  </si>
  <si>
    <t xml:space="preserve">24 12 19 22 18 10 7 9 13 4 11 </t>
  </si>
  <si>
    <t xml:space="preserve">24 12 19 23 18 11 7 9 13 8 10 </t>
  </si>
  <si>
    <t xml:space="preserve">24 12 18 20 22 10 13 8 11 7 9 </t>
  </si>
  <si>
    <t xml:space="preserve">24 12 23 18 11 20 8 16 10 7 9 </t>
  </si>
  <si>
    <t xml:space="preserve">24 12 21 22 18 10 9 13 8 11 1 </t>
  </si>
  <si>
    <t xml:space="preserve">24 12 21 23 18 11 9 13 8 10 1 </t>
  </si>
  <si>
    <t xml:space="preserve">24 12 18 19 7 9 16 15 8 4 11 </t>
  </si>
  <si>
    <t xml:space="preserve">24 12 18 20 8 17 11 7 9 13 2 </t>
  </si>
  <si>
    <t xml:space="preserve">24 12 18 21 9 16 15 8 10 11 1 </t>
  </si>
  <si>
    <t xml:space="preserve">24 19 22 10 12 16 15 7 9 4 11 </t>
  </si>
  <si>
    <t xml:space="preserve">24 21 22 10 12 16 15 9 8 11 1 </t>
  </si>
  <si>
    <t xml:space="preserve">24 12 18 19 7 9 17 15 8 4 11 </t>
  </si>
  <si>
    <t xml:space="preserve">24 12 18 20 8 16 10 7 9 13 2 </t>
  </si>
  <si>
    <t xml:space="preserve">24 12 18 21 9 17 15 8 11 10 1 </t>
  </si>
  <si>
    <t xml:space="preserve">24 19 23 11 12 17 15 7 9 8 10 </t>
  </si>
  <si>
    <t xml:space="preserve">24 23 11 12 17 20 15 8 10 7 9 </t>
  </si>
  <si>
    <t xml:space="preserve">24 21 23 11 12 17 15 9 8 10 1 </t>
  </si>
  <si>
    <t xml:space="preserve">24 12 18 19 22 15 10 7 9 8 11 </t>
  </si>
  <si>
    <t xml:space="preserve">24 12 18 19 23 15 11 7 9 8 4 </t>
  </si>
  <si>
    <t xml:space="preserve">24 12 18 20 22 15 10 8 11 7 9 </t>
  </si>
  <si>
    <t xml:space="preserve">24 12 18 20 23 15 11 8 10 7 9 </t>
  </si>
  <si>
    <t xml:space="preserve">24 12 18 21 22 15 10 9 8 4 11 </t>
  </si>
  <si>
    <t xml:space="preserve">24 12 18 21 23 15 11 9 8 10 1 </t>
  </si>
  <si>
    <t xml:space="preserve">24 12 18 19 7 9 16 14 8 4 11 </t>
  </si>
  <si>
    <t xml:space="preserve">24 12 18 20 8 17 11 7 9 13 2 </t>
  </si>
  <si>
    <t xml:space="preserve">24 12 18 21 9 16 14 8 10 11 1 </t>
  </si>
  <si>
    <t xml:space="preserve">24 19 22 10 12 16 14 7 9 4 11 </t>
  </si>
  <si>
    <t xml:space="preserve">24 21 22 10 12 16 14 9 8 11 1 </t>
  </si>
  <si>
    <t xml:space="preserve">24 12 18 19 7 9 17 14 8 4 11 </t>
  </si>
  <si>
    <t xml:space="preserve">24 12 18 20 8 16 10 7 9 13 2 </t>
  </si>
  <si>
    <t xml:space="preserve">24 12 18 21 9 17 14 8 11 10 1 </t>
  </si>
  <si>
    <t xml:space="preserve">24 19 23 11 12 17 14 7 9 8 10 </t>
  </si>
  <si>
    <t xml:space="preserve">24 23 11 12 17 20 14 8 10 7 9 </t>
  </si>
  <si>
    <t xml:space="preserve">24 21 23 11 12 17 14 9 8 10 1 </t>
  </si>
  <si>
    <t xml:space="preserve">24 12 18 19 22 14 10 7 9 8 11 </t>
  </si>
  <si>
    <t xml:space="preserve">24 12 18 19 23 14 11 7 9 8 4 </t>
  </si>
  <si>
    <t xml:space="preserve">24 12 18 20 22 14 10 8 11 7 9 </t>
  </si>
  <si>
    <t xml:space="preserve">24 12 18 20 23 14 11 8 10 7 9 </t>
  </si>
  <si>
    <t xml:space="preserve">24 12 18 21 22 14 10 9 8 4 11 </t>
  </si>
  <si>
    <t xml:space="preserve">24 12 18 21 23 14 11 9 8 10 1 </t>
  </si>
  <si>
    <t xml:space="preserve">24 12 18 19 7 9 16 13 8 4 11 </t>
  </si>
  <si>
    <t xml:space="preserve">24 12 18 20 8 17 11 7 9 14 2 </t>
  </si>
  <si>
    <t xml:space="preserve">24 12 18 21 9 16 13 8 10 11 1 </t>
  </si>
  <si>
    <t xml:space="preserve">24 19 22 10 12 16 13 7 9 4 11 </t>
  </si>
  <si>
    <t xml:space="preserve">24 21 22 10 12 16 13 9 8 11 1 </t>
  </si>
  <si>
    <t xml:space="preserve">24 12 18 19 7 9 17 13 8 4 11 </t>
  </si>
  <si>
    <t xml:space="preserve">24 12 18 20 8 16 10 7 9 14 2 </t>
  </si>
  <si>
    <t xml:space="preserve">24 12 18 21 9 17 13 8 11 10 1 </t>
  </si>
  <si>
    <t xml:space="preserve">24 19 23 11 12 17 13 7 9 8 10 </t>
  </si>
  <si>
    <t xml:space="preserve">24 23 11 12 17 20 13 8 10 7 9 </t>
  </si>
  <si>
    <t xml:space="preserve">24 21 23 11 12 17 13 9 8 10 1 </t>
  </si>
  <si>
    <t xml:space="preserve">24 12 18 19 22 13 10 7 9 8 11 </t>
  </si>
  <si>
    <t xml:space="preserve">24 12 18 19 23 13 11 7 9 8 4 </t>
  </si>
  <si>
    <t xml:space="preserve">24 12 18 20 22 13 10 8 11 7 9 </t>
  </si>
  <si>
    <t xml:space="preserve">24 12 18 20 23 13 11 8 10 7 9 </t>
  </si>
  <si>
    <t xml:space="preserve">24 12 18 21 22 13 10 9 8 4 11 </t>
  </si>
  <si>
    <t xml:space="preserve">24 12 18 21 23 13 11 9 8 10 1 </t>
  </si>
  <si>
    <t xml:space="preserve">23 11 22 10 20 17 8 9 18 12 1 </t>
  </si>
  <si>
    <t xml:space="preserve">23 11 22 10 21 17 9 8 18 12 1 </t>
  </si>
  <si>
    <t xml:space="preserve">23 22 10 11 20 17 8 9 18 12 1 </t>
  </si>
  <si>
    <t xml:space="preserve">23 22 10 11 21 17 9 8 18 12 1 </t>
  </si>
  <si>
    <t xml:space="preserve">23 11 22 10 20 16 8 9 18 12 1 </t>
  </si>
  <si>
    <t xml:space="preserve">23 11 22 10 21 16 9 8 18 12 1 </t>
  </si>
  <si>
    <t xml:space="preserve">23 22 10 11 20 17 8 9 18 12 1 </t>
  </si>
  <si>
    <t xml:space="preserve">23 22 10 11 21 17 9 8 18 12 1 </t>
  </si>
  <si>
    <t xml:space="preserve">23 11 22 10 20 16 8 9 18 12 1 </t>
  </si>
  <si>
    <t xml:space="preserve">23 11 22 10 21 16 9 8 18 12 1 </t>
  </si>
  <si>
    <t xml:space="preserve">23 22 10 11 20 17 8 9 18 12 1 </t>
  </si>
  <si>
    <t xml:space="preserve">23 22 10 11 21 17 9 8 18 12 1 </t>
  </si>
  <si>
    <t xml:space="preserve">23 11 22 10 20 16 8 9 18 12 1 </t>
  </si>
  <si>
    <t xml:space="preserve">23 11 22 10 21 16 9 8 18 12 1 </t>
  </si>
  <si>
    <t xml:space="preserve">24 12 22 10 20 18 8 9 17 11 1 </t>
  </si>
  <si>
    <t xml:space="preserve">24 12 22 10 21 18 9 8 17 11 1 </t>
  </si>
  <si>
    <t xml:space="preserve">24 22 10 12 20 18 8 9 17 11 1 </t>
  </si>
  <si>
    <t xml:space="preserve">24 22 10 12 21 18 9 8 17 11 1 </t>
  </si>
  <si>
    <t xml:space="preserve">24 12 22 10 20 16 8 9 17 11 1 </t>
  </si>
  <si>
    <t xml:space="preserve">24 12 22 10 21 16 9 8 17 11 1 </t>
  </si>
  <si>
    <t xml:space="preserve">24 22 10 12 20 18 8 9 17 11 1 </t>
  </si>
  <si>
    <t xml:space="preserve">24 22 10 12 21 18 9 8 17 11 1 </t>
  </si>
  <si>
    <t xml:space="preserve">24 12 22 10 20 16 8 9 17 11 1 </t>
  </si>
  <si>
    <t xml:space="preserve">24 12 22 10 21 16 9 8 17 11 1 </t>
  </si>
  <si>
    <t xml:space="preserve">24 22 10 12 20 18 8 9 17 11 1 </t>
  </si>
  <si>
    <t xml:space="preserve">24 22 10 12 21 18 9 8 17 11 1 </t>
  </si>
  <si>
    <t xml:space="preserve">24 12 22 10 20 16 8 9 17 11 1 </t>
  </si>
  <si>
    <t xml:space="preserve">24 12 22 10 21 16 9 8 17 11 1 </t>
  </si>
  <si>
    <t xml:space="preserve">23 11 19 20 17 8 9 18 12 13 2 </t>
  </si>
  <si>
    <t xml:space="preserve">23 11 19 21 17 9 8 18 12 13 2 </t>
  </si>
  <si>
    <t xml:space="preserve">23 11 19 20 17 8 9 16 10 13 2 </t>
  </si>
  <si>
    <t xml:space="preserve">23 11 19 21 17 9 8 16 10 13 2 </t>
  </si>
  <si>
    <t xml:space="preserve">23 11 19 20 22 17 10 5 7 13 2 </t>
  </si>
  <si>
    <t xml:space="preserve">23 24 12 11 19 20 18 8 9 16 10 </t>
  </si>
  <si>
    <t xml:space="preserve">23 11 19 21 22 17 10 5 7 13 2 </t>
  </si>
  <si>
    <t xml:space="preserve">23 24 12 11 19 21 18 9 8 16 10 </t>
  </si>
  <si>
    <t xml:space="preserve">23 11 19 20 8 17 18 9 12 13 2 </t>
  </si>
  <si>
    <t xml:space="preserve">23 11 19 21 9 17 18 8 12 13 2 </t>
  </si>
  <si>
    <t xml:space="preserve">23 19 20 22 10 11 16 4 8 15 12 </t>
  </si>
  <si>
    <t xml:space="preserve">23 19 21 22 10 11 16 4 9 15 12 </t>
  </si>
  <si>
    <t xml:space="preserve">23 11 19 20 8 17 18 15 9 12 10 </t>
  </si>
  <si>
    <t xml:space="preserve">23 11 19 21 9 17 18 15 8 12 10 </t>
  </si>
  <si>
    <t xml:space="preserve">23 11 19 20 22 10 16 5 7 13 2 </t>
  </si>
  <si>
    <t xml:space="preserve">23 24 11 19 20 12 8 18 16 9 10 </t>
  </si>
  <si>
    <t xml:space="preserve">23 11 19 21 22 10 16 5 7 13 2 </t>
  </si>
  <si>
    <t xml:space="preserve">23 24 11 19 21 12 9 18 16 8 10 </t>
  </si>
  <si>
    <t xml:space="preserve">23 24 12 11 19 20 17 8 9 16 10 </t>
  </si>
  <si>
    <t xml:space="preserve">23 24 12 11 19 21 17 9 8 16 10 </t>
  </si>
  <si>
    <t xml:space="preserve">23 11 19 20 8 17 18 9 12 13 2 </t>
  </si>
  <si>
    <t xml:space="preserve">23 11 19 21 9 17 18 8 12 13 2 </t>
  </si>
  <si>
    <t xml:space="preserve">23 19 20 22 10 11 16 4 8 14 12 </t>
  </si>
  <si>
    <t xml:space="preserve">23 19 21 22 10 11 16 4 9 14 12 </t>
  </si>
  <si>
    <t xml:space="preserve">23 11 19 20 8 17 18 14 9 12 10 </t>
  </si>
  <si>
    <t xml:space="preserve">23 11 19 21 9 17 18 14 8 12 10 </t>
  </si>
  <si>
    <t xml:space="preserve">23 11 19 20 22 10 16 5 7 13 2 </t>
  </si>
  <si>
    <t xml:space="preserve">23 24 11 19 20 12 8 18 16 9 10 </t>
  </si>
  <si>
    <t xml:space="preserve">23 11 19 21 22 10 16 5 7 13 2 </t>
  </si>
  <si>
    <t xml:space="preserve">23 24 11 19 21 12 9 18 16 8 10 </t>
  </si>
  <si>
    <t xml:space="preserve">23 24 12 11 19 20 17 8 9 16 10 </t>
  </si>
  <si>
    <t xml:space="preserve">23 24 12 11 19 21 17 9 8 16 10 </t>
  </si>
  <si>
    <t xml:space="preserve">23 11 19 20 8 17 18 9 12 14 2 </t>
  </si>
  <si>
    <t xml:space="preserve">23 11 19 21 9 17 18 8 12 14 2 </t>
  </si>
  <si>
    <t xml:space="preserve">23 19 20 22 10 11 16 4 8 13 12 </t>
  </si>
  <si>
    <t xml:space="preserve">23 19 21 22 10 11 16 4 9 13 12 </t>
  </si>
  <si>
    <t xml:space="preserve">23 11 19 20 8 17 18 13 9 12 10 </t>
  </si>
  <si>
    <t xml:space="preserve">23 11 19 21 9 17 18 13 8 12 10 </t>
  </si>
  <si>
    <t xml:space="preserve">23 11 19 20 22 10 16 5 7 14 2 </t>
  </si>
  <si>
    <t xml:space="preserve">23 24 11 19 20 12 8 18 16 9 10 </t>
  </si>
  <si>
    <t xml:space="preserve">23 11 19 21 22 10 16 5 7 14 2 </t>
  </si>
  <si>
    <t xml:space="preserve">23 24 11 19 21 12 9 18 16 8 10 </t>
  </si>
  <si>
    <t xml:space="preserve">23 24 12 11 19 20 17 8 9 16 10 </t>
  </si>
  <si>
    <t xml:space="preserve">23 24 12 11 19 21 17 9 8 16 10 </t>
  </si>
  <si>
    <t xml:space="preserve">24 12 19 20 18 8 9 17 11 13 2 </t>
  </si>
  <si>
    <t xml:space="preserve">24 12 19 21 18 9 8 17 11 13 2 </t>
  </si>
  <si>
    <t xml:space="preserve">24 12 19 20 18 8 9 16 10 13 2 </t>
  </si>
  <si>
    <t xml:space="preserve">24 12 19 21 18 9 8 16 10 13 2 </t>
  </si>
  <si>
    <t xml:space="preserve">24 12 19 20 22 18 10 6 7 13 2 </t>
  </si>
  <si>
    <t xml:space="preserve">24 12 19 20 23 18 11 5 7 13 2 </t>
  </si>
  <si>
    <t xml:space="preserve">24 12 19 21 22 18 10 6 7 13 2 </t>
  </si>
  <si>
    <t xml:space="preserve">24 12 19 21 23 18 11 5 7 13 2 </t>
  </si>
  <si>
    <t xml:space="preserve">24 12 19 20 8 18 17 9 11 13 2 </t>
  </si>
  <si>
    <t xml:space="preserve">24 12 19 21 9 18 17 8 11 13 2 </t>
  </si>
  <si>
    <t xml:space="preserve">24 19 20 22 10 12 16 4 8 15 11 </t>
  </si>
  <si>
    <t xml:space="preserve">24 19 21 22 10 12 16 4 9 15 11 </t>
  </si>
  <si>
    <t xml:space="preserve">24 12 19 20 8 18 16 9 10 13 2 </t>
  </si>
  <si>
    <t xml:space="preserve">24 12 19 21 9 18 16 8 10 13 2 </t>
  </si>
  <si>
    <t xml:space="preserve">24 19 20 23 11 12 17 8 15 9 10 </t>
  </si>
  <si>
    <t xml:space="preserve">24 19 21 23 11 12 17 9 15 8 10 </t>
  </si>
  <si>
    <t xml:space="preserve">24 12 19 20 22 10 16 6 7 13 2 </t>
  </si>
  <si>
    <t xml:space="preserve">24 12 19 20 23 11 17 5 7 13 2 </t>
  </si>
  <si>
    <t xml:space="preserve">24 12 19 21 22 10 16 6 7 13 2 </t>
  </si>
  <si>
    <t xml:space="preserve">24 12 19 21 23 11 17 5 7 13 2 </t>
  </si>
  <si>
    <t xml:space="preserve">24 12 19 20 8 18 17 9 11 13 2 </t>
  </si>
  <si>
    <t xml:space="preserve">24 12 19 21 9 18 17 8 11 13 2 </t>
  </si>
  <si>
    <t xml:space="preserve">24 19 20 22 10 12 16 4 8 14 11 </t>
  </si>
  <si>
    <t xml:space="preserve">24 19 21 22 10 12 16 4 9 14 11 </t>
  </si>
  <si>
    <t xml:space="preserve">24 12 19 20 8 18 16 9 10 13 2 </t>
  </si>
  <si>
    <t xml:space="preserve">24 12 19 21 9 18 16 8 10 13 2 </t>
  </si>
  <si>
    <t xml:space="preserve">24 19 20 23 11 12 17 8 14 9 10 </t>
  </si>
  <si>
    <t xml:space="preserve">24 19 21 23 11 12 17 9 14 8 10 </t>
  </si>
  <si>
    <t xml:space="preserve">24 12 19 20 22 10 16 6 7 13 2 </t>
  </si>
  <si>
    <t xml:space="preserve">24 12 19 20 23 11 17 5 7 13 2 </t>
  </si>
  <si>
    <t xml:space="preserve">24 12 19 21 22 10 16 6 7 13 2 </t>
  </si>
  <si>
    <t xml:space="preserve">24 12 19 21 23 11 17 5 7 13 2 </t>
  </si>
  <si>
    <t xml:space="preserve">24 12 19 20 8 18 17 9 11 14 2 </t>
  </si>
  <si>
    <t xml:space="preserve">24 12 19 21 9 18 17 8 11 14 2 </t>
  </si>
  <si>
    <t xml:space="preserve">24 19 20 22 10 12 16 4 8 13 11 </t>
  </si>
  <si>
    <t xml:space="preserve">24 19 21 22 10 12 16 4 9 13 11 </t>
  </si>
  <si>
    <t xml:space="preserve">24 12 19 20 8 18 16 9 10 14 2 </t>
  </si>
  <si>
    <t xml:space="preserve">24 12 19 21 9 18 16 8 10 14 2 </t>
  </si>
  <si>
    <t xml:space="preserve">24 19 20 23 11 12 17 8 13 9 10 </t>
  </si>
  <si>
    <t xml:space="preserve">24 19 21 23 11 12 17 9 13 8 10 </t>
  </si>
  <si>
    <t xml:space="preserve">24 12 19 20 22 10 16 6 7 14 2 </t>
  </si>
  <si>
    <t xml:space="preserve">24 12 19 20 23 11 17 5 7 14 2 </t>
  </si>
  <si>
    <t xml:space="preserve">24 12 19 21 22 10 16 6 7 14 2 </t>
  </si>
  <si>
    <t xml:space="preserve">24 12 19 21 23 11 17 5 7 14 2 </t>
  </si>
  <si>
    <t xml:space="preserve">23 11 17 19 7 18 12 8 9 13 2 </t>
  </si>
  <si>
    <t xml:space="preserve">23 11 20 17 8 9 16 7 18 10 12 </t>
  </si>
  <si>
    <t xml:space="preserve">23 11 21 17 9 16 7 18 10 12 1 </t>
  </si>
  <si>
    <t xml:space="preserve">23 11 17 18 19 7 12 16 10 8 9 </t>
  </si>
  <si>
    <t xml:space="preserve">23 11 20 17 8 9 18 7 16 12 10 </t>
  </si>
  <si>
    <t xml:space="preserve">23 11 21 17 9 18 7 16 12 10 1 </t>
  </si>
  <si>
    <t xml:space="preserve">23 11 17 19 22 10 13 7 12 8 9 </t>
  </si>
  <si>
    <t xml:space="preserve">23 24 12 18 11 19 7 16 10 8 9 </t>
  </si>
  <si>
    <t xml:space="preserve">23 11 20 22 17 10 8 9 13 4 12 </t>
  </si>
  <si>
    <t xml:space="preserve">23 24 12 18 11 20 8 9 13 7 4 </t>
  </si>
  <si>
    <t xml:space="preserve">23 11 21 22 17 10 9 13 7 12 1 </t>
  </si>
  <si>
    <t xml:space="preserve">23 24 12 18 11 21 9 13 7 10 1 </t>
  </si>
  <si>
    <t xml:space="preserve">23 11 17 19 7 18 12 8 9 13 2 </t>
  </si>
  <si>
    <t xml:space="preserve">23 11 17 20 8 9 16 15 7 4 12 </t>
  </si>
  <si>
    <t xml:space="preserve">23 11 17 21 9 16 15 7 10 12 1 </t>
  </si>
  <si>
    <t xml:space="preserve">23 20 22 10 11 16 15 8 9 4 12 </t>
  </si>
  <si>
    <t xml:space="preserve">23 21 22 10 11 16 15 9 7 12 1 </t>
  </si>
  <si>
    <t xml:space="preserve">23 11 17 18 19 15 7 12 10 8 9 </t>
  </si>
  <si>
    <t xml:space="preserve">23 11 17 18 20 15 12 8 9 7 4 </t>
  </si>
  <si>
    <t xml:space="preserve">23 11 17 18 21 15 12 9 7 10 1 </t>
  </si>
  <si>
    <t xml:space="preserve">23 11 17 19 22 15 10 7 12 8 9 </t>
  </si>
  <si>
    <t xml:space="preserve">23 24 11 17 19 12 15 7 10 8 9 </t>
  </si>
  <si>
    <t xml:space="preserve">23 11 17 20 22 15 10 8 9 7 12 </t>
  </si>
  <si>
    <t xml:space="preserve">23 24 11 17 20 12 15 8 9 7 4 </t>
  </si>
  <si>
    <t xml:space="preserve">23 11 17 21 22 15 10 9 7 4 12 </t>
  </si>
  <si>
    <t xml:space="preserve">23 24 11 17 21 12 15 9 7 10 1 </t>
  </si>
  <si>
    <t xml:space="preserve">23 24 12 11 18 19 15 7 10 8 9 </t>
  </si>
  <si>
    <t xml:space="preserve">23 24 12 11 18 20 15 8 9 7 4 </t>
  </si>
  <si>
    <t xml:space="preserve">23 24 12 11 18 21 15 9 7 10 1 </t>
  </si>
  <si>
    <t xml:space="preserve">23 11 17 19 7 18 12 8 9 13 2 </t>
  </si>
  <si>
    <t xml:space="preserve">23 11 17 20 8 9 16 14 7 4 12 </t>
  </si>
  <si>
    <t xml:space="preserve">23 11 17 21 9 16 14 7 10 12 1 </t>
  </si>
  <si>
    <t xml:space="preserve">23 20 22 10 11 16 14 8 9 4 12 </t>
  </si>
  <si>
    <t xml:space="preserve">23 21 22 10 11 16 14 9 7 12 1 </t>
  </si>
  <si>
    <t xml:space="preserve">23 11 17 18 19 14 7 12 10 8 9 </t>
  </si>
  <si>
    <t xml:space="preserve">23 11 17 18 20 14 12 8 9 7 4 </t>
  </si>
  <si>
    <t xml:space="preserve">23 11 17 18 21 14 12 9 7 10 1 </t>
  </si>
  <si>
    <t xml:space="preserve">23 11 17 19 22 14 10 7 12 8 9 </t>
  </si>
  <si>
    <t xml:space="preserve">23 24 11 17 19 12 14 7 10 8 9 </t>
  </si>
  <si>
    <t xml:space="preserve">23 11 17 20 22 14 10 8 9 7 12 </t>
  </si>
  <si>
    <t xml:space="preserve">23 24 11 17 20 12 14 8 9 7 4 </t>
  </si>
  <si>
    <t xml:space="preserve">23 11 17 21 22 14 10 9 7 4 12 </t>
  </si>
  <si>
    <t xml:space="preserve">23 24 11 17 21 12 14 9 7 10 1 </t>
  </si>
  <si>
    <t xml:space="preserve">23 24 12 11 18 19 14 7 10 8 9 </t>
  </si>
  <si>
    <t xml:space="preserve">23 24 12 11 18 20 14 8 9 7 4 </t>
  </si>
  <si>
    <t xml:space="preserve">23 24 12 11 18 21 14 9 7 10 1 </t>
  </si>
  <si>
    <t xml:space="preserve">23 11 17 19 7 18 12 8 9 14 2 </t>
  </si>
  <si>
    <t xml:space="preserve">23 11 17 20 8 9 16 13 7 4 12 </t>
  </si>
  <si>
    <t xml:space="preserve">23 11 17 21 9 16 13 7 10 12 1 </t>
  </si>
  <si>
    <t xml:space="preserve">23 20 22 10 11 16 13 8 9 4 12 </t>
  </si>
  <si>
    <t xml:space="preserve">23 21 22 10 11 16 13 9 7 12 1 </t>
  </si>
  <si>
    <t xml:space="preserve">23 11 17 18 19 13 7 12 10 8 9 </t>
  </si>
  <si>
    <t xml:space="preserve">23 11 17 18 20 13 12 8 9 7 4 </t>
  </si>
  <si>
    <t xml:space="preserve">23 11 17 18 21 13 12 9 7 10 1 </t>
  </si>
  <si>
    <t xml:space="preserve">23 11 17 19 22 13 10 7 12 8 9 </t>
  </si>
  <si>
    <t xml:space="preserve">23 24 11 17 19 12 13 7 10 8 9 </t>
  </si>
  <si>
    <t xml:space="preserve">23 11 17 20 22 13 10 8 9 7 12 </t>
  </si>
  <si>
    <t xml:space="preserve">23 24 11 17 20 12 13 8 9 7 4 </t>
  </si>
  <si>
    <t xml:space="preserve">23 11 17 21 22 13 10 9 7 4 12 </t>
  </si>
  <si>
    <t xml:space="preserve">23 24 11 17 21 12 13 9 7 10 1 </t>
  </si>
  <si>
    <t xml:space="preserve">23 24 12 11 18 19 13 7 10 8 9 </t>
  </si>
  <si>
    <t xml:space="preserve">23 24 12 11 18 20 13 8 9 7 4 </t>
  </si>
  <si>
    <t xml:space="preserve">23 24 12 11 18 21 13 9 7 10 1 </t>
  </si>
  <si>
    <t xml:space="preserve">24 12 18 19 7 17 11 8 9 13 2 </t>
  </si>
  <si>
    <t xml:space="preserve">24 12 20 18 8 9 16 7 17 10 11 </t>
  </si>
  <si>
    <t xml:space="preserve">24 12 21 18 9 16 7 17 10 11 1 </t>
  </si>
  <si>
    <t xml:space="preserve">24 12 18 17 19 7 11 16 10 8 9 </t>
  </si>
  <si>
    <t xml:space="preserve">24 12 20 18 8 9 17 7 16 11 10 </t>
  </si>
  <si>
    <t xml:space="preserve">24 12 21 18 9 17 7 16 11 10 1 </t>
  </si>
  <si>
    <t xml:space="preserve">24 12 18 19 22 10 13 7 11 8 9 </t>
  </si>
  <si>
    <t xml:space="preserve">24 12 23 18 11 19 7 16 10 8 9 </t>
  </si>
  <si>
    <t xml:space="preserve">24 12 20 22 18 10 8 9 13 4 11 </t>
  </si>
  <si>
    <t xml:space="preserve">24 12 20 23 18 11 8 9 13 7 10 </t>
  </si>
  <si>
    <t xml:space="preserve">24 12 21 22 18 10 9 13 7 11 1 </t>
  </si>
  <si>
    <t xml:space="preserve">24 12 21 23 18 11 9 13 7 10 1 </t>
  </si>
  <si>
    <t xml:space="preserve">24 12 18 19 7 17 11 8 9 13 2 </t>
  </si>
  <si>
    <t xml:space="preserve">24 12 18 20 8 9 16 15 7 4 11 </t>
  </si>
  <si>
    <t xml:space="preserve">24 12 18 21 9 16 15 7 10 11 1 </t>
  </si>
  <si>
    <t xml:space="preserve">24 20 22 10 12 16 15 8 9 4 11 </t>
  </si>
  <si>
    <t xml:space="preserve">24 21 22 10 12 16 15 9 7 11 1 </t>
  </si>
  <si>
    <t xml:space="preserve">24 12 18 19 7 16 10 8 9 13 2 </t>
  </si>
  <si>
    <t xml:space="preserve">24 12 18 20 8 9 17 15 7 4 11 </t>
  </si>
  <si>
    <t xml:space="preserve">24 12 18 21 9 17 15 7 11 10 1 </t>
  </si>
  <si>
    <t xml:space="preserve">24 23 11 12 17 19 15 7 10 8 9 </t>
  </si>
  <si>
    <t xml:space="preserve">24 20 23 11 12 17 15 8 9 7 10 </t>
  </si>
  <si>
    <t xml:space="preserve">24 21 23 11 12 17 15 9 7 10 1 </t>
  </si>
  <si>
    <t xml:space="preserve">24 12 18 19 22 15 10 7 11 8 9 </t>
  </si>
  <si>
    <t xml:space="preserve">24 12 18 19 23 15 11 7 10 8 9 </t>
  </si>
  <si>
    <t xml:space="preserve">24 12 18 20 22 15 10 8 9 7 11 </t>
  </si>
  <si>
    <t xml:space="preserve">24 12 18 20 23 15 11 8 9 7 4 </t>
  </si>
  <si>
    <t xml:space="preserve">24 12 18 21 22 15 10 9 7 4 11 </t>
  </si>
  <si>
    <t xml:space="preserve">24 12 18 21 23 15 11 9 7 10 1 </t>
  </si>
  <si>
    <t xml:space="preserve">24 12 18 19 7 17 11 8 9 13 2 </t>
  </si>
  <si>
    <t xml:space="preserve">24 12 18 20 8 9 16 14 7 4 11 </t>
  </si>
  <si>
    <t xml:space="preserve">24 12 18 21 9 16 14 7 10 11 1 </t>
  </si>
  <si>
    <t xml:space="preserve">24 20 22 10 12 16 14 8 9 4 11 </t>
  </si>
  <si>
    <t xml:space="preserve">24 21 22 10 12 16 14 9 7 11 1 </t>
  </si>
  <si>
    <t xml:space="preserve">24 12 18 19 7 16 10 8 9 13 2 </t>
  </si>
  <si>
    <t xml:space="preserve">24 12 18 20 8 9 17 14 7 4 11 </t>
  </si>
  <si>
    <t xml:space="preserve">24 12 18 21 9 17 14 7 11 10 1 </t>
  </si>
  <si>
    <t xml:space="preserve">24 23 11 12 17 19 14 7 10 8 9 </t>
  </si>
  <si>
    <t xml:space="preserve">24 20 23 11 12 17 14 8 9 7 10 </t>
  </si>
  <si>
    <t xml:space="preserve">24 21 23 11 12 17 14 9 7 10 1 </t>
  </si>
  <si>
    <t xml:space="preserve">24 12 18 19 22 14 10 7 11 8 9 </t>
  </si>
  <si>
    <t xml:space="preserve">24 12 18 19 23 14 11 7 10 8 9 </t>
  </si>
  <si>
    <t xml:space="preserve">24 12 18 20 22 14 10 8 9 7 11 </t>
  </si>
  <si>
    <t xml:space="preserve">24 12 18 20 23 14 11 8 9 7 4 </t>
  </si>
  <si>
    <t xml:space="preserve">24 12 18 21 22 14 10 9 7 4 11 </t>
  </si>
  <si>
    <t xml:space="preserve">24 12 18 21 23 14 11 9 7 10 1 </t>
  </si>
  <si>
    <t xml:space="preserve">24 12 18 19 7 17 11 8 9 14 2 </t>
  </si>
  <si>
    <t xml:space="preserve">24 12 18 20 8 9 16 13 7 4 11 </t>
  </si>
  <si>
    <t xml:space="preserve">24 12 18 21 9 16 13 7 10 11 1 </t>
  </si>
  <si>
    <t xml:space="preserve">24 20 22 10 12 16 13 8 9 4 11 </t>
  </si>
  <si>
    <t xml:space="preserve">24 21 22 10 12 16 13 9 7 11 1 </t>
  </si>
  <si>
    <t xml:space="preserve">24 12 18 19 7 16 10 8 9 14 2 </t>
  </si>
  <si>
    <t xml:space="preserve">24 12 18 20 8 9 17 13 7 4 11 </t>
  </si>
  <si>
    <t xml:space="preserve">24 12 18 21 9 17 13 7 11 10 1 </t>
  </si>
  <si>
    <t xml:space="preserve">24 23 11 12 17 19 13 7 10 8 9 </t>
  </si>
  <si>
    <t xml:space="preserve">24 20 23 11 12 17 13 8 9 7 10 </t>
  </si>
  <si>
    <t xml:space="preserve">24 21 23 11 12 17 13 9 7 10 1 </t>
  </si>
  <si>
    <t xml:space="preserve">24 12 18 19 22 13 10 7 11 8 9 </t>
  </si>
  <si>
    <t xml:space="preserve">24 12 18 19 23 13 11 7 10 8 9 </t>
  </si>
  <si>
    <t xml:space="preserve">24 12 18 20 22 13 10 8 9 7 11 </t>
  </si>
  <si>
    <t xml:space="preserve">24 12 18 20 23 13 11 8 9 7 4 </t>
  </si>
  <si>
    <t xml:space="preserve">24 12 18 21 22 13 10 9 7 4 11 </t>
  </si>
  <si>
    <t xml:space="preserve">24 12 18 21 23 13 11 9 7 10 1 </t>
  </si>
  <si>
    <t xml:space="preserve">23 11 22 10 19 17 7 9 18 12 1 </t>
  </si>
  <si>
    <t xml:space="preserve">23 11 22 10 21 17 9 7 18 12 1 </t>
  </si>
  <si>
    <t xml:space="preserve">23 22 10 11 19 17 7 9 18 12 1 </t>
  </si>
  <si>
    <t xml:space="preserve">23 22 10 11 21 17 9 7 18 12 1 </t>
  </si>
  <si>
    <t xml:space="preserve">23 11 22 10 19 16 7 9 18 12 1 </t>
  </si>
  <si>
    <t xml:space="preserve">23 11 22 10 21 16 9 7 18 12 1 </t>
  </si>
  <si>
    <t xml:space="preserve">23 22 10 11 19 17 7 9 18 12 1 </t>
  </si>
  <si>
    <t xml:space="preserve">23 22 10 11 21 17 9 7 18 12 1 </t>
  </si>
  <si>
    <t xml:space="preserve">23 11 22 10 19 16 7 9 18 12 1 </t>
  </si>
  <si>
    <t xml:space="preserve">23 11 22 10 21 16 9 7 18 12 1 </t>
  </si>
  <si>
    <t xml:space="preserve">23 22 10 11 19 17 7 9 18 12 1 </t>
  </si>
  <si>
    <t xml:space="preserve">23 22 10 11 21 17 9 7 18 12 1 </t>
  </si>
  <si>
    <t xml:space="preserve">23 11 22 10 19 16 7 9 18 12 1 </t>
  </si>
  <si>
    <t xml:space="preserve">23 11 22 10 21 16 9 7 18 12 1 </t>
  </si>
  <si>
    <t xml:space="preserve">24 12 22 10 19 18 7 9 17 11 1 </t>
  </si>
  <si>
    <t xml:space="preserve">24 12 22 10 21 18 9 7 17 11 1 </t>
  </si>
  <si>
    <t xml:space="preserve">24 22 10 12 19 18 7 9 17 11 1 </t>
  </si>
  <si>
    <t xml:space="preserve">24 22 10 12 21 18 9 7 17 11 1 </t>
  </si>
  <si>
    <t xml:space="preserve">24 12 22 10 19 16 7 9 17 11 1 </t>
  </si>
  <si>
    <t xml:space="preserve">24 12 22 10 21 16 9 7 17 11 1 </t>
  </si>
  <si>
    <t xml:space="preserve">24 22 10 12 19 18 7 9 17 11 1 </t>
  </si>
  <si>
    <t xml:space="preserve">24 22 10 12 21 18 9 7 17 11 1 </t>
  </si>
  <si>
    <t xml:space="preserve">24 12 22 10 19 16 7 9 17 11 1 </t>
  </si>
  <si>
    <t xml:space="preserve">24 12 22 10 21 16 9 7 17 11 1 </t>
  </si>
  <si>
    <t xml:space="preserve">24 22 10 12 19 18 7 9 17 11 1 </t>
  </si>
  <si>
    <t xml:space="preserve">24 22 10 12 21 18 9 7 17 11 1 </t>
  </si>
  <si>
    <t xml:space="preserve">24 12 22 10 19 16 7 9 17 11 1 </t>
  </si>
  <si>
    <t xml:space="preserve">24 12 22 10 21 16 9 7 17 11 1 </t>
  </si>
  <si>
    <t xml:space="preserve">23 11 20 8 19 17 18 9 12 13 2 </t>
  </si>
  <si>
    <t xml:space="preserve">23 11 20 21 17 9 7 18 12 13 2 </t>
  </si>
  <si>
    <t xml:space="preserve">23 11 20 8 19 17 16 9 10 13 2 </t>
  </si>
  <si>
    <t xml:space="preserve">23 11 20 21 17 9 7 16 10 13 2 </t>
  </si>
  <si>
    <t xml:space="preserve">23 11 20 22 10 8 19 17 4 18 12 </t>
  </si>
  <si>
    <t xml:space="preserve">23 24 12 11 20 8 19 18 16 9 10 </t>
  </si>
  <si>
    <t xml:space="preserve">23 11 20 21 22 17 10 5 8 13 2 </t>
  </si>
  <si>
    <t xml:space="preserve">23 24 12 11 20 21 18 9 7 16 10 </t>
  </si>
  <si>
    <t xml:space="preserve">23 11 20 8 19 17 18 9 12 13 2 </t>
  </si>
  <si>
    <t xml:space="preserve">23 11 20 21 9 17 18 7 12 13 2 </t>
  </si>
  <si>
    <t xml:space="preserve">23 20 22 10 11 19 17 7 9 18 12 </t>
  </si>
  <si>
    <t xml:space="preserve">23 20 21 22 10 11 16 4 9 15 12 </t>
  </si>
  <si>
    <t xml:space="preserve">23 11 20 8 19 17 18 15 9 12 10 </t>
  </si>
  <si>
    <t xml:space="preserve">23 11 20 21 9 17 18 15 7 12 10 </t>
  </si>
  <si>
    <t xml:space="preserve">23 11 20 22 10 8 19 16 18 9 12 </t>
  </si>
  <si>
    <t xml:space="preserve">23 24 11 20 12 8 19 18 16 9 10 </t>
  </si>
  <si>
    <t xml:space="preserve">23 11 20 21 22 10 16 5 8 13 2 </t>
  </si>
  <si>
    <t xml:space="preserve">23 24 11 20 21 12 9 18 16 7 10 </t>
  </si>
  <si>
    <t xml:space="preserve">23 24 12 11 20 8 19 17 16 9 10 </t>
  </si>
  <si>
    <t xml:space="preserve">23 24 12 11 20 21 17 9 7 16 10 </t>
  </si>
  <si>
    <t xml:space="preserve">23 11 20 8 19 17 18 9 12 13 2 </t>
  </si>
  <si>
    <t xml:space="preserve">23 11 20 21 9 17 18 7 12 13 2 </t>
  </si>
  <si>
    <t xml:space="preserve">23 20 22 10 11 19 17 7 9 18 12 </t>
  </si>
  <si>
    <t xml:space="preserve">23 20 21 22 10 11 16 4 9 14 12 </t>
  </si>
  <si>
    <t xml:space="preserve">23 11 20 8 19 17 18 14 9 12 10 </t>
  </si>
  <si>
    <t xml:space="preserve">23 11 20 21 9 17 18 14 7 12 10 </t>
  </si>
  <si>
    <t xml:space="preserve">23 11 20 22 10 8 19 16 18 9 12 </t>
  </si>
  <si>
    <t xml:space="preserve">23 24 11 20 12 8 19 18 16 9 10 </t>
  </si>
  <si>
    <t xml:space="preserve">23 11 20 21 22 10 16 5 8 13 2 </t>
  </si>
  <si>
    <t xml:space="preserve">23 24 11 20 21 12 9 18 16 7 10 </t>
  </si>
  <si>
    <t xml:space="preserve">23 24 12 11 20 8 19 17 16 9 10 </t>
  </si>
  <si>
    <t xml:space="preserve">23 24 12 11 20 21 17 9 7 16 10 </t>
  </si>
  <si>
    <t xml:space="preserve">23 11 20 8 19 17 18 9 12 14 2 </t>
  </si>
  <si>
    <t xml:space="preserve">23 11 20 21 9 17 18 7 12 14 2 </t>
  </si>
  <si>
    <t xml:space="preserve">23 20 22 10 11 19 17 7 9 18 12 </t>
  </si>
  <si>
    <t xml:space="preserve">23 20 21 22 10 11 16 4 9 13 12 </t>
  </si>
  <si>
    <t xml:space="preserve">23 11 20 8 19 17 18 13 9 12 10 </t>
  </si>
  <si>
    <t xml:space="preserve">23 11 20 21 9 17 18 13 7 12 10 </t>
  </si>
  <si>
    <t xml:space="preserve">23 11 20 22 10 8 19 16 18 9 12 </t>
  </si>
  <si>
    <t xml:space="preserve">23 24 11 20 12 8 19 18 16 9 10 </t>
  </si>
  <si>
    <t xml:space="preserve">23 11 20 21 22 10 16 5 8 14 2 </t>
  </si>
  <si>
    <t xml:space="preserve">23 24 11 20 21 12 9 18 16 7 10 </t>
  </si>
  <si>
    <t xml:space="preserve">23 24 12 11 20 8 19 17 16 9 10 </t>
  </si>
  <si>
    <t xml:space="preserve">23 24 12 11 20 21 17 9 7 16 10 </t>
  </si>
  <si>
    <t xml:space="preserve">24 12 20 8 19 18 17 9 11 13 2 </t>
  </si>
  <si>
    <t xml:space="preserve">24 12 20 21 18 9 7 17 11 13 2 </t>
  </si>
  <si>
    <t xml:space="preserve">24 12 20 8 19 18 16 9 10 13 2 </t>
  </si>
  <si>
    <t xml:space="preserve">24 12 20 21 18 9 7 16 10 13 2 </t>
  </si>
  <si>
    <t xml:space="preserve">24 12 20 22 10 8 19 18 4 17 11 </t>
  </si>
  <si>
    <t xml:space="preserve">24 12 20 23 11 8 19 18 16 9 10 </t>
  </si>
  <si>
    <t xml:space="preserve">24 12 20 21 22 18 10 6 8 13 2 </t>
  </si>
  <si>
    <t xml:space="preserve">24 12 20 21 23 18 11 5 8 13 2 </t>
  </si>
  <si>
    <t xml:space="preserve">24 12 20 8 19 18 17 9 11 13 2 </t>
  </si>
  <si>
    <t xml:space="preserve">24 12 20 21 9 18 17 7 11 13 2 </t>
  </si>
  <si>
    <t xml:space="preserve">24 20 22 10 12 19 18 7 9 17 11 </t>
  </si>
  <si>
    <t xml:space="preserve">24 20 21 22 10 12 16 4 9 15 11 </t>
  </si>
  <si>
    <t xml:space="preserve">24 12 20 8 19 18 16 9 10 13 2 </t>
  </si>
  <si>
    <t xml:space="preserve">24 12 20 21 9 18 16 7 10 13 2 </t>
  </si>
  <si>
    <t xml:space="preserve">24 20 23 11 12 19 18 7 9 16 10 </t>
  </si>
  <si>
    <t xml:space="preserve">24 20 21 23 11 12 17 9 15 7 10 </t>
  </si>
  <si>
    <t xml:space="preserve">24 12 20 22 10 8 19 16 17 9 11 </t>
  </si>
  <si>
    <t xml:space="preserve">24 12 20 23 11 8 19 17 16 9 10 </t>
  </si>
  <si>
    <t xml:space="preserve">24 12 20 21 22 10 16 6 8 13 2 </t>
  </si>
  <si>
    <t xml:space="preserve">24 12 20 21 23 11 17 5 8 13 2 </t>
  </si>
  <si>
    <t xml:space="preserve">24 12 20 8 19 18 17 9 11 13 2 </t>
  </si>
  <si>
    <t xml:space="preserve">24 12 20 21 9 18 17 7 11 13 2 </t>
  </si>
  <si>
    <t xml:space="preserve">24 20 22 10 12 19 18 7 9 17 11 </t>
  </si>
  <si>
    <t xml:space="preserve">24 20 21 22 10 12 16 4 9 14 11 </t>
  </si>
  <si>
    <t xml:space="preserve">24 12 20 8 19 18 16 9 10 13 2 </t>
  </si>
  <si>
    <t xml:space="preserve">24 12 20 21 9 18 16 7 10 13 2 </t>
  </si>
  <si>
    <t xml:space="preserve">24 20 23 11 12 19 18 7 9 16 10 </t>
  </si>
  <si>
    <t xml:space="preserve">24 20 21 23 11 12 17 9 14 7 10 </t>
  </si>
  <si>
    <t xml:space="preserve">24 12 20 22 10 8 19 16 17 9 11 </t>
  </si>
  <si>
    <t xml:space="preserve">24 12 20 23 11 8 19 17 16 9 10 </t>
  </si>
  <si>
    <t xml:space="preserve">24 12 20 21 22 10 16 6 8 13 2 </t>
  </si>
  <si>
    <t xml:space="preserve">24 12 20 21 23 11 17 5 8 13 2 </t>
  </si>
  <si>
    <t xml:space="preserve">24 12 20 8 19 18 17 9 11 14 2 </t>
  </si>
  <si>
    <t xml:space="preserve">24 12 20 21 9 18 17 7 11 14 2 </t>
  </si>
  <si>
    <t xml:space="preserve">24 20 22 10 12 19 18 7 9 17 11 </t>
  </si>
  <si>
    <t xml:space="preserve">24 20 21 22 10 12 16 4 9 13 11 </t>
  </si>
  <si>
    <t xml:space="preserve">24 12 20 8 19 18 16 9 10 14 2 </t>
  </si>
  <si>
    <t xml:space="preserve">24 12 20 21 9 18 16 7 10 14 2 </t>
  </si>
  <si>
    <t xml:space="preserve">24 20 23 11 12 19 18 7 9 16 10 </t>
  </si>
  <si>
    <t xml:space="preserve">24 20 21 23 11 12 17 9 13 7 10 </t>
  </si>
  <si>
    <t xml:space="preserve">24 12 20 22 10 8 19 16 17 9 11 </t>
  </si>
  <si>
    <t xml:space="preserve">24 12 20 23 11 8 19 17 16 9 10 </t>
  </si>
  <si>
    <t xml:space="preserve">24 12 20 21 22 10 16 6 8 14 2 </t>
  </si>
  <si>
    <t xml:space="preserve">24 12 20 21 23 11 17 5 8 14 2 </t>
  </si>
  <si>
    <t xml:space="preserve">23 11 22 10 19 17 7 8 18 12 1 </t>
  </si>
  <si>
    <t xml:space="preserve">23 11 22 10 20 17 8 7 18 12 1 </t>
  </si>
  <si>
    <t xml:space="preserve">23 22 10 11 19 17 7 8 18 12 1 </t>
  </si>
  <si>
    <t xml:space="preserve">23 22 10 11 20 17 8 7 18 12 1 </t>
  </si>
  <si>
    <t xml:space="preserve">23 11 22 10 19 16 7 8 18 12 1 </t>
  </si>
  <si>
    <t xml:space="preserve">23 11 22 10 20 16 8 7 18 12 1 </t>
  </si>
  <si>
    <t xml:space="preserve">23 22 10 11 19 17 7 8 18 12 1 </t>
  </si>
  <si>
    <t xml:space="preserve">23 22 10 11 20 17 8 7 18 12 1 </t>
  </si>
  <si>
    <t xml:space="preserve">23 11 22 10 19 16 7 8 18 12 1 </t>
  </si>
  <si>
    <t xml:space="preserve">23 11 22 10 20 16 8 7 18 12 1 </t>
  </si>
  <si>
    <t xml:space="preserve">23 22 10 11 19 17 7 8 18 12 1 </t>
  </si>
  <si>
    <t xml:space="preserve">23 22 10 11 20 17 8 7 18 12 1 </t>
  </si>
  <si>
    <t xml:space="preserve">23 11 22 10 19 16 7 8 18 12 1 </t>
  </si>
  <si>
    <t xml:space="preserve">23 11 22 10 20 16 8 7 18 12 1 </t>
  </si>
  <si>
    <t xml:space="preserve">24 12 22 10 19 18 7 8 17 11 1 </t>
  </si>
  <si>
    <t xml:space="preserve">24 12 22 10 20 18 8 7 17 11 1 </t>
  </si>
  <si>
    <t xml:space="preserve">24 22 10 12 19 18 7 8 17 11 1 </t>
  </si>
  <si>
    <t xml:space="preserve">24 22 10 12 20 18 8 7 17 11 1 </t>
  </si>
  <si>
    <t xml:space="preserve">24 12 22 10 19 16 7 8 17 11 1 </t>
  </si>
  <si>
    <t xml:space="preserve">24 12 22 10 20 16 8 7 17 11 1 </t>
  </si>
  <si>
    <t xml:space="preserve">24 22 10 12 19 18 7 8 17 11 1 </t>
  </si>
  <si>
    <t xml:space="preserve">24 22 10 12 20 18 8 7 17 11 1 </t>
  </si>
  <si>
    <t xml:space="preserve">24 12 22 10 19 16 7 8 17 11 1 </t>
  </si>
  <si>
    <t xml:space="preserve">24 12 22 10 20 16 8 7 17 11 1 </t>
  </si>
  <si>
    <t xml:space="preserve">24 22 10 12 19 18 7 8 17 11 1 </t>
  </si>
  <si>
    <t xml:space="preserve">24 22 10 12 20 18 8 7 17 11 1 </t>
  </si>
  <si>
    <t xml:space="preserve">24 12 22 10 19 16 7 8 17 11 1 </t>
  </si>
  <si>
    <t xml:space="preserve">24 12 22 10 20 16 8 7 17 11 1 </t>
  </si>
  <si>
    <t xml:space="preserve">23 11 21 9 19 17 18 8 12 13 2 </t>
  </si>
  <si>
    <t xml:space="preserve">23 11 21 9 20 17 18 7 12 13 2 </t>
  </si>
  <si>
    <t xml:space="preserve">23 11 21 9 19 17 16 8 10 13 2 </t>
  </si>
  <si>
    <t xml:space="preserve">23 11 21 9 20 17 16 7 10 13 2 </t>
  </si>
  <si>
    <t xml:space="preserve">23 11 21 22 10 9 19 17 4 18 12 </t>
  </si>
  <si>
    <t xml:space="preserve">23 24 12 11 21 9 19 18 16 8 10 </t>
  </si>
  <si>
    <t xml:space="preserve">23 11 21 22 10 9 20 17 4 18 12 </t>
  </si>
  <si>
    <t xml:space="preserve">23 24 12 11 21 9 20 18 16 7 10 </t>
  </si>
  <si>
    <t xml:space="preserve">23 11 21 9 19 17 18 8 12 13 2 </t>
  </si>
  <si>
    <t xml:space="preserve">23 11 21 9 20 17 18 7 12 13 2 </t>
  </si>
  <si>
    <t xml:space="preserve">23 21 22 10 11 19 17 7 8 18 12 </t>
  </si>
  <si>
    <t xml:space="preserve">23 21 22 10 11 20 17 8 7 18 12 </t>
  </si>
  <si>
    <t xml:space="preserve">23 11 21 9 19 17 18 15 8 12 10 </t>
  </si>
  <si>
    <t xml:space="preserve">23 11 21 9 20 17 18 15 7 12 10 </t>
  </si>
  <si>
    <t xml:space="preserve">23 11 21 22 10 9 19 16 18 8 12 </t>
  </si>
  <si>
    <t xml:space="preserve">23 24 11 21 12 9 19 18 16 8 10 </t>
  </si>
  <si>
    <t xml:space="preserve">23 11 21 22 10 9 20 16 18 7 12 </t>
  </si>
  <si>
    <t xml:space="preserve">23 24 11 21 12 9 20 18 16 7 10 </t>
  </si>
  <si>
    <t xml:space="preserve">23 24 12 11 21 9 19 17 16 8 10 </t>
  </si>
  <si>
    <t xml:space="preserve">23 24 12 11 21 9 20 17 16 7 10 </t>
  </si>
  <si>
    <t xml:space="preserve">23 11 21 9 19 17 18 8 12 13 2 </t>
  </si>
  <si>
    <t xml:space="preserve">23 11 21 9 20 17 18 7 12 13 2 </t>
  </si>
  <si>
    <t xml:space="preserve">23 21 22 10 11 19 17 7 8 18 12 </t>
  </si>
  <si>
    <t xml:space="preserve">23 21 22 10 11 20 17 8 7 18 12 </t>
  </si>
  <si>
    <t xml:space="preserve">23 11 21 9 19 17 18 14 8 12 10 </t>
  </si>
  <si>
    <t xml:space="preserve">23 11 21 9 20 17 18 14 7 12 10 </t>
  </si>
  <si>
    <t xml:space="preserve">23 11 21 22 10 9 19 16 18 8 12 </t>
  </si>
  <si>
    <t xml:space="preserve">23 24 11 21 12 9 19 18 16 8 10 </t>
  </si>
  <si>
    <t xml:space="preserve">23 11 21 22 10 9 20 16 18 7 12 </t>
  </si>
  <si>
    <t xml:space="preserve">23 24 11 21 12 9 20 18 16 7 10 </t>
  </si>
  <si>
    <t xml:space="preserve">23 24 12 11 21 9 19 17 16 8 10 </t>
  </si>
  <si>
    <t xml:space="preserve">23 24 12 11 21 9 20 17 16 7 10 </t>
  </si>
  <si>
    <t xml:space="preserve">23 11 21 9 19 17 18 8 12 14 2 </t>
  </si>
  <si>
    <t xml:space="preserve">23 11 21 9 20 17 18 7 12 14 2 </t>
  </si>
  <si>
    <t xml:space="preserve">23 21 22 10 11 19 17 7 8 18 12 </t>
  </si>
  <si>
    <t xml:space="preserve">23 21 22 10 11 20 17 8 7 18 12 </t>
  </si>
  <si>
    <t xml:space="preserve">23 11 21 9 19 17 18 13 8 12 10 </t>
  </si>
  <si>
    <t xml:space="preserve">23 11 21 9 20 17 18 13 7 12 10 </t>
  </si>
  <si>
    <t xml:space="preserve">23 11 21 22 10 9 19 16 18 8 12 </t>
  </si>
  <si>
    <t xml:space="preserve">23 24 11 21 12 9 19 18 16 8 10 </t>
  </si>
  <si>
    <t xml:space="preserve">23 11 21 22 10 9 20 16 18 7 12 </t>
  </si>
  <si>
    <t xml:space="preserve">23 24 11 21 12 9 20 18 16 7 10 </t>
  </si>
  <si>
    <t xml:space="preserve">23 24 12 11 21 9 19 17 16 8 10 </t>
  </si>
  <si>
    <t xml:space="preserve">23 24 12 11 21 9 20 17 16 7 10 </t>
  </si>
  <si>
    <t xml:space="preserve">24 12 21 9 19 18 17 8 11 13 2 </t>
  </si>
  <si>
    <t xml:space="preserve">24 12 21 9 20 18 17 7 11 13 2 </t>
  </si>
  <si>
    <t xml:space="preserve">24 12 21 9 19 18 16 8 10 13 2 </t>
  </si>
  <si>
    <t xml:space="preserve">24 12 21 9 20 18 16 7 10 13 2 </t>
  </si>
  <si>
    <t xml:space="preserve">24 12 21 22 10 9 19 18 4 17 11 </t>
  </si>
  <si>
    <t xml:space="preserve">24 12 21 23 11 9 19 18 16 8 10 </t>
  </si>
  <si>
    <t xml:space="preserve">24 12 21 22 10 9 20 18 4 17 11 </t>
  </si>
  <si>
    <t xml:space="preserve">24 12 21 23 11 9 20 18 16 7 10 </t>
  </si>
  <si>
    <t xml:space="preserve">24 12 21 9 19 18 17 8 11 13 2 </t>
  </si>
  <si>
    <t xml:space="preserve">24 12 21 9 20 18 17 7 11 13 2 </t>
  </si>
  <si>
    <t xml:space="preserve">24 21 22 10 12 19 18 7 8 17 11 </t>
  </si>
  <si>
    <t xml:space="preserve">24 21 22 10 12 20 18 8 7 17 11 </t>
  </si>
  <si>
    <t xml:space="preserve">24 12 21 9 19 18 16 8 10 13 2 </t>
  </si>
  <si>
    <t xml:space="preserve">24 12 21 9 20 18 16 7 10 13 2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</si>
  <si>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</si>
  <si>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</si>
  <si>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</si>
  <si>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</si>
  <si>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</si>
  <si>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</si>
  <si>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24 12 21 9 19 18 17 8 11 13 2 </t>
  </si>
  <si>
    <t xml:space="preserve">24 12 21 9 20 18 17 7 11 13 2 </t>
  </si>
  <si>
    <t xml:space="preserve">24 21 22 10 12 19 18 7 8 17 11 </t>
  </si>
  <si>
    <t xml:space="preserve">24 21 22 10 12 20 18 8 7 17 11 </t>
  </si>
  <si>
    <t xml:space="preserve">24 12 21 9 19 18 16 8 10 13 2 </t>
  </si>
  <si>
    <t xml:space="preserve">24 12 21 9 20 18 16 7 10 13 2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</si>
  <si>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</si>
  <si>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</si>
  <si>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</si>
  <si>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</si>
  <si>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</si>
  <si>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</si>
  <si>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24 12 21 9 19 18 17 8 11 14 2 </t>
  </si>
  <si>
    <t xml:space="preserve">24 12 21 9 20 18 17 7 11 14 2 </t>
  </si>
  <si>
    <t xml:space="preserve">24 21 22 10 12 19 18 7 8 17 11 </t>
  </si>
  <si>
    <t xml:space="preserve">24 21 22 10 12 20 18 8 7 17 11 </t>
  </si>
  <si>
    <t xml:space="preserve">24 12 21 9 19 18 16 8 10 14 2 </t>
  </si>
  <si>
    <t xml:space="preserve">24 12 21 9 20 18 16 7 10 14 2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</si>
  <si>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</si>
  <si>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</si>
  <si>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</si>
  <si>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</si>
  <si>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</si>
  <si>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</si>
  <si>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23 11 22 10 19 20 17 4 7 18 12 </t>
  </si>
  <si>
    <t xml:space="preserve">23 11 22 10 19 21 17 4 7 18 12 </t>
  </si>
  <si>
    <t xml:space="preserve">23 11 22 10 20 21 17 4 8 18 12 </t>
  </si>
  <si>
    <t xml:space="preserve">23 22 10 11 19 20 17 7 9 18 12 </t>
  </si>
  <si>
    <t xml:space="preserve">23 22 10 11 19 21 17 7 8 18 12 </t>
  </si>
  <si>
    <t xml:space="preserve">23 22 10 11 20 21 17 8 7 18 12 </t>
  </si>
  <si>
    <t xml:space="preserve">23 11 22 10 19 20 16 7 9 18 12 </t>
  </si>
  <si>
    <t xml:space="preserve">23 11 22 10 19 21 16 7 8 18 12 </t>
  </si>
  <si>
    <t xml:space="preserve">23 11 22 10 20 21 16 8 7 18 12 </t>
  </si>
  <si>
    <t xml:space="preserve">23 22 10 11 19 20 17 7 9 18 12 </t>
  </si>
  <si>
    <t xml:space="preserve">23 22 10 11 19 21 17 7 8 18 12 </t>
  </si>
  <si>
    <t xml:space="preserve">23 22 10 11 20 21 17 8 7 18 12 </t>
  </si>
  <si>
    <t xml:space="preserve">23 11 22 10 19 20 16 7 9 18 12 </t>
  </si>
  <si>
    <t xml:space="preserve">23 11 22 10 19 21 16 7 8 18 12 </t>
  </si>
  <si>
    <t xml:space="preserve">23 11 22 10 20 21 16 8 7 18 12 </t>
  </si>
  <si>
    <t xml:space="preserve">23 22 10 11 19 20 17 7 9 18 12 </t>
  </si>
  <si>
    <t xml:space="preserve">23 22 10 11 19 21 17 7 8 18 12 </t>
  </si>
  <si>
    <t xml:space="preserve">23 22 10 11 20 21 17 8 7 18 12 </t>
  </si>
  <si>
    <t xml:space="preserve">23 11 22 10 19 20 16 7 9 18 12 </t>
  </si>
  <si>
    <t xml:space="preserve">23 11 22 10 19 21 16 7 8 18 12 </t>
  </si>
  <si>
    <t xml:space="preserve">23 11 22 10 20 21 16 8 7 18 12 </t>
  </si>
  <si>
    <t xml:space="preserve">24 12 22 10 19 20 18 4 7 17 11 </t>
  </si>
  <si>
    <t xml:space="preserve">24 12 22 10 19 21 18 4 7 17 11 </t>
  </si>
  <si>
    <t xml:space="preserve">24 12 22 10 20 21 18 4 8 17 11 </t>
  </si>
  <si>
    <t xml:space="preserve">24 22 10 12 19 20 18 7 9 17 11 </t>
  </si>
  <si>
    <t xml:space="preserve">24 22 10 12 19 21 18 7 8 17 11 </t>
  </si>
  <si>
    <t xml:space="preserve">24 22 10 12 20 21 18 8 7 17 11 </t>
  </si>
  <si>
    <t xml:space="preserve">24 12 22 10 19 20 16 7 9 17 11 </t>
  </si>
  <si>
    <t xml:space="preserve">24 12 22 10 19 21 16 7 8 17 11 </t>
  </si>
  <si>
    <t xml:space="preserve">24 12 22 10 20 21 16 8 7 17 11 </t>
  </si>
  <si>
    <t xml:space="preserve">24 22 10 12 19 20 18 7 9 17 11 </t>
  </si>
  <si>
    <t xml:space="preserve">24 22 10 12 19 21 18 7 8 17 11 </t>
  </si>
  <si>
    <t xml:space="preserve">24 22 10 12 20 21 18 8 7 17 11 </t>
  </si>
  <si>
    <t xml:space="preserve">24 12 22 10 19 20 16 7 9 17 11 </t>
  </si>
  <si>
    <t xml:space="preserve">24 12 22 10 19 21 16 7 8 17 11 </t>
  </si>
  <si>
    <t xml:space="preserve">24 12 22 10 20 21 16 8 7 17 11 </t>
  </si>
  <si>
    <t xml:space="preserve">24 22 10 12 19 20 18 7 9 17 11 </t>
  </si>
  <si>
    <t xml:space="preserve">24 22 10 12 19 21 18 7 8 17 11 </t>
  </si>
  <si>
    <t xml:space="preserve">24 22 10 12 20 21 18 8 7 17 11 </t>
  </si>
  <si>
    <t xml:space="preserve">24 12 22 10 19 20 16 7 9 17 11 </t>
  </si>
  <si>
    <t xml:space="preserve">24 12 22 10 19 21 16 7 8 17 11 </t>
  </si>
  <si>
    <t xml:space="preserve">24 12 22 10 20 21 16 8 7 17 11 </t>
  </si>
  <si>
    <t xml:space="preserve">23 11 17 16 19 7 8 10 13 9 6 </t>
  </si>
  <si>
    <t xml:space="preserve">23 11 17 16 20 8 10 13 9 4 6 </t>
  </si>
  <si>
    <t xml:space="preserve">23 11 17 16 21 9 18 12 7 8 10 </t>
  </si>
  <si>
    <t xml:space="preserve">23 11 22 17 10 19 7 8 13 4 6 </t>
  </si>
  <si>
    <t xml:space="preserve">23 11 22 17 10 20 8 13 9 12 1 </t>
  </si>
  <si>
    <t xml:space="preserve">23 11 22 17 10 21 9 18 12 7 8 </t>
  </si>
  <si>
    <t xml:space="preserve">23 11 17 16 19 15 7 8 10 9 6 </t>
  </si>
  <si>
    <t xml:space="preserve">23 11 17 16 20 15 8 10 9 4 6 </t>
  </si>
  <si>
    <t xml:space="preserve">23 11 17 16 21 15 9 12 7 8 10 </t>
  </si>
  <si>
    <t xml:space="preserve">23 22 10 11 16 19 15 7 8 4 6 </t>
  </si>
  <si>
    <t xml:space="preserve">23 22 10 11 16 20 15 8 9 12 1 </t>
  </si>
  <si>
    <t xml:space="preserve">23 22 10 11 16 21 15 9 12 7 8 </t>
  </si>
  <si>
    <t xml:space="preserve">23 11 17 22 10 19 15 7 8 9 6 </t>
  </si>
  <si>
    <t xml:space="preserve">23 11 17 22 10 20 15 8 9 4 6 </t>
  </si>
  <si>
    <t xml:space="preserve">23 11 17 22 10 21 15 9 12 7 8 </t>
  </si>
  <si>
    <t xml:space="preserve">23 11 17 16 19 14 7 8 10 9 6 </t>
  </si>
  <si>
    <t xml:space="preserve">23 11 17 16 20 14 8 10 9 4 6 </t>
  </si>
  <si>
    <t xml:space="preserve">23 11 17 16 21 14 9 12 7 8 10 </t>
  </si>
  <si>
    <t xml:space="preserve">23 22 10 11 16 19 14 7 8 4 6 </t>
  </si>
  <si>
    <t xml:space="preserve">23 22 10 11 16 20 14 8 9 12 1 </t>
  </si>
  <si>
    <t xml:space="preserve">23 22 10 11 16 21 14 9 12 7 8 </t>
  </si>
  <si>
    <t xml:space="preserve">23 11 17 22 10 19 14 7 8 9 6 </t>
  </si>
  <si>
    <t xml:space="preserve">23 11 17 22 10 20 14 8 9 4 6 </t>
  </si>
  <si>
    <t xml:space="preserve">23 11 17 22 10 21 14 9 12 7 8 </t>
  </si>
  <si>
    <t xml:space="preserve">23 11 17 16 19 13 7 8 10 9 6 </t>
  </si>
  <si>
    <t xml:space="preserve">23 11 17 16 20 13 8 10 9 4 6 </t>
  </si>
  <si>
    <t xml:space="preserve">23 11 17 16 21 13 9 12 7 8 10 </t>
  </si>
  <si>
    <t xml:space="preserve">23 22 10 11 16 19 13 7 8 4 6 </t>
  </si>
  <si>
    <t xml:space="preserve">23 22 10 11 16 20 13 8 9 12 1 </t>
  </si>
  <si>
    <t xml:space="preserve">23 22 10 11 16 21 13 9 12 7 8 </t>
  </si>
  <si>
    <t xml:space="preserve">23 11 17 22 10 19 13 7 8 9 6 </t>
  </si>
  <si>
    <t xml:space="preserve">23 11 17 22 10 20 13 8 9 4 6 </t>
  </si>
  <si>
    <t xml:space="preserve">23 11 17 22 10 21 13 9 12 7 8 </t>
  </si>
  <si>
    <t xml:space="preserve">23 11 17 18 19 7 8 12 13 9 4 </t>
  </si>
  <si>
    <t xml:space="preserve">23 11 17 18 20 8 12 13 9 6 4 </t>
  </si>
  <si>
    <t xml:space="preserve">23 11 17 18 21 9 16 10 7 8 12 </t>
  </si>
  <si>
    <t xml:space="preserve">23 24 11 12 19 17 7 8 13 6 4 </t>
  </si>
  <si>
    <t xml:space="preserve">23 24 11 12 20 17 8 13 9 10 1 </t>
  </si>
  <si>
    <t xml:space="preserve">23 24 11 12 17 21 9 16 10 7 8 </t>
  </si>
  <si>
    <t xml:space="preserve">23 11 17 18 19 15 7 8 12 9 4 </t>
  </si>
  <si>
    <t xml:space="preserve">23 11 17 18 20 15 8 12 9 6 4 </t>
  </si>
  <si>
    <t xml:space="preserve">23 11 17 18 21 15 9 10 7 8 12 </t>
  </si>
  <si>
    <t xml:space="preserve">23 24 11 12 17 19 15 7 8 6 4 </t>
  </si>
  <si>
    <t xml:space="preserve">23 24 11 12 17 20 15 8 9 10 1 </t>
  </si>
  <si>
    <t xml:space="preserve">23 24 11 12 17 21 15 9 10 7 8 </t>
  </si>
  <si>
    <t xml:space="preserve">23 24 12 18 19 15 11 7 8 6 4 </t>
  </si>
  <si>
    <t xml:space="preserve">23 24 12 18 20 15 11 8 9 10 1 </t>
  </si>
  <si>
    <t xml:space="preserve">23 24 12 18 21 15 11 9 10 7 8 </t>
  </si>
  <si>
    <t xml:space="preserve">23 11 17 18 19 14 7 8 12 9 4 </t>
  </si>
  <si>
    <t xml:space="preserve">23 11 17 18 20 14 8 12 9 6 4 </t>
  </si>
  <si>
    <t xml:space="preserve">23 11 17 18 21 14 9 10 7 8 12 </t>
  </si>
  <si>
    <t xml:space="preserve">23 24 11 12 17 19 14 7 8 6 4 </t>
  </si>
  <si>
    <t xml:space="preserve">23 24 11 12 17 20 14 8 9 10 1 </t>
  </si>
  <si>
    <t xml:space="preserve">23 24 11 12 17 21 14 9 10 7 8 </t>
  </si>
  <si>
    <t xml:space="preserve">23 24 12 18 19 14 11 7 8 6 4 </t>
  </si>
  <si>
    <t xml:space="preserve">23 24 12 18 20 14 11 8 9 10 1 </t>
  </si>
  <si>
    <t xml:space="preserve">23 24 12 18 21 14 11 9 10 7 8 </t>
  </si>
  <si>
    <t xml:space="preserve">23 11 17 18 19 13 7 8 12 9 4 </t>
  </si>
  <si>
    <t xml:space="preserve">23 11 17 18 20 13 8 12 9 6 4 </t>
  </si>
  <si>
    <t xml:space="preserve">23 11 17 18 21 13 9 10 7 8 12 </t>
  </si>
  <si>
    <t xml:space="preserve">23 24 11 12 17 19 13 7 8 6 4 </t>
  </si>
  <si>
    <t xml:space="preserve">23 24 11 12 17 20 13 8 9 10 1 </t>
  </si>
  <si>
    <t xml:space="preserve">23 24 11 12 17 21 13 9 10 7 8 </t>
  </si>
  <si>
    <t xml:space="preserve">23 24 12 18 19 13 11 7 8 6 4 </t>
  </si>
  <si>
    <t xml:space="preserve">23 24 12 18 20 13 11 8 9 10 1 </t>
  </si>
  <si>
    <t xml:space="preserve">23 24 12 18 21 13 11 9 10 7 8 </t>
  </si>
  <si>
    <t xml:space="preserve">23 11 17 16 19 7 9 10 13 8 6 </t>
  </si>
  <si>
    <t xml:space="preserve">23 11 17 16 20 8 18 12 7 9 10 </t>
  </si>
  <si>
    <t xml:space="preserve">23 11 17 16 21 9 10 13 8 4 6 </t>
  </si>
  <si>
    <t xml:space="preserve">23 11 22 17 10 19 7 9 13 4 6 </t>
  </si>
  <si>
    <t xml:space="preserve">23 11 22 17 10 20 8 18 12 7 9 </t>
  </si>
  <si>
    <t xml:space="preserve">23 11 22 17 10 21 9 13 8 12 1 </t>
  </si>
  <si>
    <t xml:space="preserve">23 11 17 16 19 15 7 9 10 8 6 </t>
  </si>
  <si>
    <t xml:space="preserve">23 11 17 16 20 15 8 12 7 9 10 </t>
  </si>
  <si>
    <t xml:space="preserve">23 11 17 16 21 15 9 10 8 4 6 </t>
  </si>
  <si>
    <t xml:space="preserve">23 22 10 11 16 19 15 7 9 4 6 </t>
  </si>
  <si>
    <t xml:space="preserve">23 22 10 11 16 20 15 8 12 7 9 </t>
  </si>
  <si>
    <t xml:space="preserve">23 22 10 11 16 21 15 9 8 12 1 </t>
  </si>
  <si>
    <t xml:space="preserve">23 11 17 22 10 19 15 7 9 8 6 </t>
  </si>
  <si>
    <t xml:space="preserve">23 11 17 22 10 20 15 8 12 7 9 </t>
  </si>
  <si>
    <t xml:space="preserve">23 11 17 22 10 21 15 9 8 4 6 </t>
  </si>
  <si>
    <t xml:space="preserve">23 11 17 16 19 14 7 9 10 8 6 </t>
  </si>
  <si>
    <t xml:space="preserve">23 11 17 16 20 14 8 12 7 9 10 </t>
  </si>
  <si>
    <t xml:space="preserve">23 11 17 16 21 14 9 10 8 4 6 </t>
  </si>
  <si>
    <t xml:space="preserve">23 22 10 11 16 19 14 7 9 4 6 </t>
  </si>
  <si>
    <t xml:space="preserve">23 22 10 11 16 20 14 8 12 7 9 </t>
  </si>
  <si>
    <t xml:space="preserve">23 22 10 11 16 21 14 9 8 12 1 </t>
  </si>
  <si>
    <t xml:space="preserve">23 11 17 22 10 19 14 7 9 8 6 </t>
  </si>
  <si>
    <t xml:space="preserve">23 11 17 22 10 20 14 8 12 7 9 </t>
  </si>
  <si>
    <t xml:space="preserve">23 11 17 22 10 21 14 9 8 4 6 </t>
  </si>
  <si>
    <t xml:space="preserve">23 11 17 16 19 13 7 9 10 8 6 </t>
  </si>
  <si>
    <t xml:space="preserve">23 11 17 16 20 13 8 12 7 9 10 </t>
  </si>
  <si>
    <t xml:space="preserve">23 11 17 16 21 13 9 10 8 4 6 </t>
  </si>
  <si>
    <t xml:space="preserve">23 22 10 11 16 19 13 7 9 4 6 </t>
  </si>
  <si>
    <t xml:space="preserve">23 22 10 11 16 20 13 8 12 7 9 </t>
  </si>
  <si>
    <t xml:space="preserve">23 22 10 11 16 21 13 9 8 12 1 </t>
  </si>
  <si>
    <t xml:space="preserve">23 11 17 22 10 19 13 7 9 8 6 </t>
  </si>
  <si>
    <t xml:space="preserve">23 11 17 22 10 20 13 8 12 7 9 </t>
  </si>
  <si>
    <t xml:space="preserve">23 11 17 22 10 21 13 9 8 4 6 </t>
  </si>
  <si>
    <t xml:space="preserve">23 11 17 18 19 7 9 12 13 8 4 </t>
  </si>
  <si>
    <t xml:space="preserve">23 11 17 18 20 8 16 10 7 9 12 </t>
  </si>
  <si>
    <t xml:space="preserve">23 11 17 18 21 9 12 13 8 6 4 </t>
  </si>
  <si>
    <t xml:space="preserve">23 24 11 12 19 17 7 9 13 6 4 </t>
  </si>
  <si>
    <t xml:space="preserve">23 24 11 12 17 20 8 16 10 7 9 </t>
  </si>
  <si>
    <t xml:space="preserve">23 24 11 12 21 17 9 13 8 10 1 </t>
  </si>
  <si>
    <t xml:space="preserve">23 11 17 18 19 15 7 9 12 8 4 </t>
  </si>
  <si>
    <t xml:space="preserve">23 11 17 18 20 15 8 10 7 9 12 </t>
  </si>
  <si>
    <t xml:space="preserve">23 11 17 18 21 15 9 12 8 6 4 </t>
  </si>
  <si>
    <t xml:space="preserve">23 24 11 12 17 19 15 7 9 6 4 </t>
  </si>
  <si>
    <t xml:space="preserve">23 24 11 12 17 20 15 8 10 7 9 </t>
  </si>
  <si>
    <t xml:space="preserve">23 24 11 12 17 21 15 9 8 10 1 </t>
  </si>
  <si>
    <t xml:space="preserve">23 24 12 18 19 15 11 7 9 6 4 </t>
  </si>
  <si>
    <t xml:space="preserve">23 24 12 18 20 15 11 8 10 7 9 </t>
  </si>
  <si>
    <t xml:space="preserve">23 24 12 18 21 15 11 9 8 10 1 </t>
  </si>
  <si>
    <t xml:space="preserve">23 11 17 18 19 14 7 9 12 8 4 </t>
  </si>
  <si>
    <t xml:space="preserve">23 11 17 18 20 14 8 10 7 9 12 </t>
  </si>
  <si>
    <t xml:space="preserve">23 11 17 18 21 14 9 12 8 6 4 </t>
  </si>
  <si>
    <t xml:space="preserve">23 24 11 12 17 19 14 7 9 6 4 </t>
  </si>
  <si>
    <t xml:space="preserve">23 24 11 12 17 20 14 8 10 7 9 </t>
  </si>
  <si>
    <t xml:space="preserve">23 24 11 12 17 21 14 9 8 10 1 </t>
  </si>
  <si>
    <t xml:space="preserve">23 24 12 18 19 14 11 7 9 6 4 </t>
  </si>
  <si>
    <t xml:space="preserve">23 24 12 18 20 14 11 8 10 7 9 </t>
  </si>
  <si>
    <t xml:space="preserve">23 24 12 18 21 14 11 9 8 10 1 </t>
  </si>
  <si>
    <t xml:space="preserve">23 11 17 18 19 13 7 9 12 8 4 </t>
  </si>
  <si>
    <t xml:space="preserve">23 11 17 18 20 13 8 10 7 9 12 </t>
  </si>
  <si>
    <t xml:space="preserve">23 11 17 18 21 13 9 12 8 6 4 </t>
  </si>
  <si>
    <t xml:space="preserve">23 24 11 12 17 19 13 7 9 6 4 </t>
  </si>
  <si>
    <t xml:space="preserve">23 24 11 12 17 20 13 8 10 7 9 </t>
  </si>
  <si>
    <t xml:space="preserve">23 24 11 12 17 21 13 9 8 10 1 </t>
  </si>
  <si>
    <t xml:space="preserve">23 24 12 18 19 13 11 7 9 6 4 </t>
  </si>
  <si>
    <t xml:space="preserve">23 24 12 18 20 13 11 8 10 7 9 </t>
  </si>
  <si>
    <t xml:space="preserve">23 24 12 18 21 13 11 9 8 10 1 </t>
  </si>
  <si>
    <t xml:space="preserve">23 11 22 10 19 20 17 4 8 18 12 </t>
  </si>
  <si>
    <t xml:space="preserve">23 11 22 10 19 21 17 4 9 18 12 </t>
  </si>
  <si>
    <t xml:space="preserve">23 22 10 11 19 20 17 8 9 18 12 </t>
  </si>
  <si>
    <t xml:space="preserve">23 22 10 11 19 21 17 9 8 18 12 </t>
  </si>
  <si>
    <t xml:space="preserve">23 11 22 10 19 20 16 8 9 18 12 </t>
  </si>
  <si>
    <t xml:space="preserve">23 11 22 10 19 21 16 9 8 18 12 </t>
  </si>
  <si>
    <t xml:space="preserve">23 22 10 11 19 20 17 8 9 18 12 </t>
  </si>
  <si>
    <t xml:space="preserve">23 22 10 11 19 21 17 9 8 18 12 </t>
  </si>
  <si>
    <t xml:space="preserve">23 11 22 10 19 20 16 8 9 18 12 </t>
  </si>
  <si>
    <t xml:space="preserve">23 11 22 10 19 21 16 9 8 18 12 </t>
  </si>
  <si>
    <t xml:space="preserve">23 22 10 11 19 20 17 8 9 18 12 </t>
  </si>
  <si>
    <t xml:space="preserve">23 22 10 11 19 21 17 9 8 18 12 </t>
  </si>
  <si>
    <t xml:space="preserve">23 11 22 10 19 20 16 8 9 18 12 </t>
  </si>
  <si>
    <t xml:space="preserve">23 11 22 10 19 21 16 9 8 18 12 </t>
  </si>
  <si>
    <t xml:space="preserve">23 24 11 12 19 20 17 8 9 16 10 </t>
  </si>
  <si>
    <t xml:space="preserve">23 24 11 12 19 21 17 9 8 16 10 </t>
  </si>
  <si>
    <t xml:space="preserve">23 24 11 12 19 20 18 8 9 16 10 </t>
  </si>
  <si>
    <t xml:space="preserve">23 24 11 12 19 21 18 9 8 16 10 </t>
  </si>
  <si>
    <t xml:space="preserve">23 24 12 19 20 11 18 6 15 8 10 </t>
  </si>
  <si>
    <t xml:space="preserve">23 24 12 19 21 11 18 6 15 9 10 </t>
  </si>
  <si>
    <t xml:space="preserve">23 24 11 12 19 20 18 8 9 16 10 </t>
  </si>
  <si>
    <t xml:space="preserve">23 24 11 12 19 21 18 9 8 16 10 </t>
  </si>
  <si>
    <t xml:space="preserve">23 24 12 19 20 11 18 6 14 8 10 </t>
  </si>
  <si>
    <t xml:space="preserve">23 24 12 19 21 11 18 6 14 9 10 </t>
  </si>
  <si>
    <t xml:space="preserve">23 24 11 12 19 20 18 8 9 16 10 </t>
  </si>
  <si>
    <t xml:space="preserve">23 24 11 12 19 21 18 9 8 16 10 </t>
  </si>
  <si>
    <t xml:space="preserve">23 24 12 19 20 11 18 6 13 8 10 </t>
  </si>
  <si>
    <t xml:space="preserve">23 24 12 19 21 11 18 6 13 9 10 </t>
  </si>
  <si>
    <t xml:space="preserve">23 11 17 16 19 7 18 12 8 9 10 </t>
  </si>
  <si>
    <t xml:space="preserve">23 11 17 16 20 8 9 10 13 7 6 </t>
  </si>
  <si>
    <t xml:space="preserve">23 11 17 16 21 9 10 13 7 4 6 </t>
  </si>
  <si>
    <t xml:space="preserve">23 11 22 17 10 19 7 18 12 8 9 </t>
  </si>
  <si>
    <t xml:space="preserve">23 11 22 17 10 20 8 9 13 4 6 </t>
  </si>
  <si>
    <t xml:space="preserve">23 11 22 17 10 21 9 13 7 12 1 </t>
  </si>
  <si>
    <t xml:space="preserve">23 11 17 16 19 15 7 12 8 9 10 </t>
  </si>
  <si>
    <t xml:space="preserve">23 11 17 16 20 15 8 9 10 7 6 </t>
  </si>
  <si>
    <t xml:space="preserve">23 11 17 16 21 15 9 10 7 4 6 </t>
  </si>
  <si>
    <t xml:space="preserve">23 22 10 11 16 19 15 7 12 8 9 </t>
  </si>
  <si>
    <t xml:space="preserve">23 22 10 11 16 20 15 8 9 4 6 </t>
  </si>
  <si>
    <t xml:space="preserve">23 22 10 11 16 21 15 9 7 12 1 </t>
  </si>
  <si>
    <t xml:space="preserve">23 11 17 22 10 19 15 7 12 8 9 </t>
  </si>
  <si>
    <t xml:space="preserve">23 11 17 22 10 20 15 8 9 7 6 </t>
  </si>
  <si>
    <t xml:space="preserve">23 11 17 22 10 21 15 9 7 4 6 </t>
  </si>
  <si>
    <t xml:space="preserve">23 11 17 16 19 14 7 12 8 9 10 </t>
  </si>
  <si>
    <t xml:space="preserve">23 11 17 16 20 14 8 9 10 7 6 </t>
  </si>
  <si>
    <t xml:space="preserve">23 11 17 16 21 14 9 10 7 4 6 </t>
  </si>
  <si>
    <t xml:space="preserve">23 22 10 11 16 19 14 7 12 8 9 </t>
  </si>
  <si>
    <t xml:space="preserve">23 22 10 11 16 20 14 8 9 4 6 </t>
  </si>
  <si>
    <t xml:space="preserve">23 22 10 11 16 21 14 9 7 12 1 </t>
  </si>
  <si>
    <t xml:space="preserve">23 11 17 22 10 19 14 7 12 8 9 </t>
  </si>
  <si>
    <t xml:space="preserve">23 11 17 22 10 20 14 8 9 7 6 </t>
  </si>
  <si>
    <t xml:space="preserve">23 11 17 22 10 21 14 9 7 4 6 </t>
  </si>
  <si>
    <t xml:space="preserve">23 11 17 16 19 13 7 12 8 9 10 </t>
  </si>
  <si>
    <t xml:space="preserve">23 11 17 16 20 13 8 9 10 7 6 </t>
  </si>
  <si>
    <t xml:space="preserve">23 11 17 16 21 13 9 10 7 4 6 </t>
  </si>
  <si>
    <t xml:space="preserve">23 22 10 11 16 19 13 7 12 8 9 </t>
  </si>
  <si>
    <t xml:space="preserve">23 22 10 11 16 20 13 8 9 4 6 </t>
  </si>
  <si>
    <t xml:space="preserve">23 22 10 11 16 21 13 9 7 12 1 </t>
  </si>
  <si>
    <t xml:space="preserve">23 11 17 22 10 19 13 7 12 8 9 </t>
  </si>
  <si>
    <t xml:space="preserve">23 11 17 22 10 20 13 8 9 7 6 </t>
  </si>
  <si>
    <t xml:space="preserve">23 11 17 22 10 21 13 9 7 4 6 </t>
  </si>
  <si>
    <t xml:space="preserve">23 11 17 18 19 7 16 10 8 9 12 </t>
  </si>
  <si>
    <t xml:space="preserve">23 11 17 18 20 8 9 12 13 7 4 </t>
  </si>
  <si>
    <t xml:space="preserve">23 11 17 18 21 9 12 13 7 6 4 </t>
  </si>
  <si>
    <t xml:space="preserve">23 24 11 12 17 19 7 16 10 8 9 </t>
  </si>
  <si>
    <t xml:space="preserve">23 24 11 12 20 17 8 9 13 6 4 </t>
  </si>
  <si>
    <t xml:space="preserve">23 24 11 12 21 17 9 13 7 10 1 </t>
  </si>
  <si>
    <t xml:space="preserve">23 11 17 18 19 15 7 10 8 9 12 </t>
  </si>
  <si>
    <t xml:space="preserve">23 11 17 18 20 15 8 9 12 7 4 </t>
  </si>
  <si>
    <t xml:space="preserve">23 11 17 18 21 15 9 12 7 6 4 </t>
  </si>
  <si>
    <t xml:space="preserve">23 24 11 12 17 19 15 7 10 8 9 </t>
  </si>
  <si>
    <t xml:space="preserve">23 24 11 12 17 20 15 8 9 6 4 </t>
  </si>
  <si>
    <t xml:space="preserve">23 24 11 12 17 21 15 9 7 10 1 </t>
  </si>
  <si>
    <t xml:space="preserve">23 24 12 18 19 15 11 7 10 8 9 </t>
  </si>
  <si>
    <t xml:space="preserve">23 24 12 18 20 15 11 8 9 6 4 </t>
  </si>
  <si>
    <t xml:space="preserve">23 24 12 18 21 15 11 9 7 10 1 </t>
  </si>
  <si>
    <t xml:space="preserve">23 11 17 18 19 14 7 10 8 9 12 </t>
  </si>
  <si>
    <t xml:space="preserve">23 11 17 18 20 14 8 9 12 7 4 </t>
  </si>
  <si>
    <t xml:space="preserve">23 11 17 18 21 14 9 12 7 6 4 </t>
  </si>
  <si>
    <t xml:space="preserve">23 24 11 12 17 19 14 7 10 8 9 </t>
  </si>
  <si>
    <t xml:space="preserve">23 24 11 12 17 20 14 8 9 6 4 </t>
  </si>
  <si>
    <t xml:space="preserve">23 24 11 12 17 21 14 9 7 10 1 </t>
  </si>
  <si>
    <t xml:space="preserve">23 24 12 18 19 14 11 7 10 8 9 </t>
  </si>
  <si>
    <t xml:space="preserve">23 24 12 18 20 14 11 8 9 6 4 </t>
  </si>
  <si>
    <t xml:space="preserve">23 24 12 18 21 14 11 9 7 10 1 </t>
  </si>
  <si>
    <t xml:space="preserve">23 11 17 18 19 13 7 10 8 9 12 </t>
  </si>
  <si>
    <t xml:space="preserve">23 11 17 18 20 13 8 9 12 7 4 </t>
  </si>
  <si>
    <t xml:space="preserve">23 11 17 18 21 13 9 12 7 6 4 </t>
  </si>
  <si>
    <t xml:space="preserve">23 24 11 12 17 19 13 7 10 8 9 </t>
  </si>
  <si>
    <t xml:space="preserve">23 24 11 12 17 20 13 8 9 6 4 </t>
  </si>
  <si>
    <t xml:space="preserve">23 24 11 12 17 21 13 9 7 10 1 </t>
  </si>
  <si>
    <t xml:space="preserve">23 24 12 18 19 13 11 7 10 8 9 </t>
  </si>
  <si>
    <t xml:space="preserve">23 24 12 18 20 13 11 8 9 6 4 </t>
  </si>
  <si>
    <t xml:space="preserve">23 24 12 18 21 13 11 9 7 10 1 </t>
  </si>
  <si>
    <t xml:space="preserve">23 11 22 10 20 8 19 17 4 18 12 </t>
  </si>
  <si>
    <t xml:space="preserve">23 11 22 10 20 21 17 4 9 18 12 </t>
  </si>
  <si>
    <t xml:space="preserve">23 22 10 11 20 8 19 17 18 9 12 </t>
  </si>
  <si>
    <t xml:space="preserve">23 22 10 11 20 21 17 9 7 18 12 </t>
  </si>
  <si>
    <t xml:space="preserve">23 11 22 10 20 8 19 16 18 9 12 </t>
  </si>
  <si>
    <t xml:space="preserve">23 11 22 10 20 21 16 9 7 18 12 </t>
  </si>
  <si>
    <t xml:space="preserve">23 22 10 11 20 8 19 17 18 9 12 </t>
  </si>
  <si>
    <t xml:space="preserve">23 22 10 11 20 21 17 9 7 18 12 </t>
  </si>
  <si>
    <t xml:space="preserve">23 11 22 10 20 8 19 16 18 9 12 </t>
  </si>
  <si>
    <t xml:space="preserve">23 11 22 10 20 21 16 9 7 18 12 </t>
  </si>
  <si>
    <t xml:space="preserve">23 22 10 11 20 8 19 17 18 9 12 </t>
  </si>
  <si>
    <t xml:space="preserve">23 22 10 11 20 21 17 9 7 18 12 </t>
  </si>
  <si>
    <t xml:space="preserve">23 11 22 10 20 8 19 16 18 9 12 </t>
  </si>
  <si>
    <t xml:space="preserve">23 11 22 10 20 21 16 9 7 18 12 </t>
  </si>
  <si>
    <t xml:space="preserve">23 24 11 12 20 8 19 17 16 9 10 </t>
  </si>
  <si>
    <t xml:space="preserve">23 24 11 12 20 21 17 9 7 16 10 </t>
  </si>
  <si>
    <t xml:space="preserve">23 24 11 12 20 8 19 18 16 9 10 </t>
  </si>
  <si>
    <t xml:space="preserve">23 24 11 12 20 21 18 9 7 16 10 </t>
  </si>
  <si>
    <t xml:space="preserve">23 24 12 20 11 19 17 7 9 16 10 </t>
  </si>
  <si>
    <t xml:space="preserve">23 24 12 20 21 11 18 6 15 9 10 </t>
  </si>
  <si>
    <t xml:space="preserve">23 24 11 12 20 8 19 18 16 9 10 </t>
  </si>
  <si>
    <t xml:space="preserve">23 24 11 12 20 21 18 9 7 16 10 </t>
  </si>
  <si>
    <t xml:space="preserve">23 24 12 20 11 19 17 7 9 16 10 </t>
  </si>
  <si>
    <t xml:space="preserve">23 24 12 20 21 11 18 6 14 9 10 </t>
  </si>
  <si>
    <t xml:space="preserve">23 24 11 12 20 8 19 18 16 9 10 </t>
  </si>
  <si>
    <t xml:space="preserve">23 24 11 12 20 21 18 9 7 16 10 </t>
  </si>
  <si>
    <t xml:space="preserve">23 24 12 20 11 19 17 7 9 16 10 </t>
  </si>
  <si>
    <t xml:space="preserve">23 24 12 20 21 11 18 6 13 9 10 </t>
  </si>
  <si>
    <t xml:space="preserve">23 11 22 10 21 9 19 17 4 18 12 </t>
  </si>
  <si>
    <t xml:space="preserve">23 11 22 10 21 9 20 17 4 18 12 </t>
  </si>
  <si>
    <t xml:space="preserve">23 22 10 11 21 9 19 17 18 8 12 </t>
  </si>
  <si>
    <t xml:space="preserve">23 22 10 11 21 9 20 17 18 7 12 </t>
  </si>
  <si>
    <t xml:space="preserve">23 11 22 10 21 9 19 16 18 8 12 </t>
  </si>
  <si>
    <t xml:space="preserve">23 11 22 10 21 9 20 16 18 7 12 </t>
  </si>
  <si>
    <t xml:space="preserve">23 22 10 11 21 9 19 17 18 8 12 </t>
  </si>
  <si>
    <t xml:space="preserve">23 22 10 11 21 9 20 17 18 7 12 </t>
  </si>
  <si>
    <t xml:space="preserve">23 11 22 10 21 9 19 16 18 8 12 </t>
  </si>
  <si>
    <t xml:space="preserve">23 11 22 10 21 9 20 16 18 7 12 </t>
  </si>
  <si>
    <t xml:space="preserve">23 22 10 11 21 9 19 17 18 8 12 </t>
  </si>
  <si>
    <t xml:space="preserve">23 22 10 11 21 9 20 17 18 7 12 </t>
  </si>
  <si>
    <t xml:space="preserve">23 11 22 10 21 9 19 16 18 8 12 </t>
  </si>
  <si>
    <t xml:space="preserve">23 11 22 10 21 9 20 16 18 7 12 </t>
  </si>
  <si>
    <t xml:space="preserve">23 24 11 12 21 9 19 17 16 8 10 </t>
  </si>
  <si>
    <t xml:space="preserve">23 24 11 12 21 9 20 17 16 7 10 </t>
  </si>
  <si>
    <t xml:space="preserve">23 24 11 12 21 9 19 18 16 8 10 </t>
  </si>
  <si>
    <t xml:space="preserve">23 24 11 12 21 9 20 18 16 7 10 </t>
  </si>
  <si>
    <t xml:space="preserve">23 24 12 21 11 19 17 7 8 16 10 </t>
  </si>
  <si>
    <t xml:space="preserve">23 24 12 21 11 20 17 8 7 16 10 </t>
  </si>
  <si>
    <t xml:space="preserve">23 24 11 12 21 9 19 18 16 8 10 </t>
  </si>
  <si>
    <t xml:space="preserve">23 24 11 12 21 9 20 18 16 7 10 </t>
  </si>
  <si>
    <t xml:space="preserve">23 24 12 21 11 19 17 7 8 16 10 </t>
  </si>
  <si>
    <t xml:space="preserve">23 24 12 21 11 20 17 8 7 16 10 </t>
  </si>
  <si>
    <t xml:space="preserve">23 24 11 12 21 9 19 18 16 8 10 </t>
  </si>
  <si>
    <t xml:space="preserve">23 24 11 12 21 9 20 18 16 7 10 </t>
  </si>
  <si>
    <t xml:space="preserve">23 24 12 21 11 19 17 7 8 16 10 </t>
  </si>
  <si>
    <t xml:space="preserve">23 24 12 21 11 20 17 8 7 16 10 </t>
  </si>
  <si>
    <t xml:space="preserve">24 12 18 16 19 7 8 10 13 9 5 </t>
  </si>
  <si>
    <t xml:space="preserve">24 12 18 16 20 8 10 13 9 4 5 </t>
  </si>
  <si>
    <t xml:space="preserve">24 12 18 16 21 9 17 11 7 8 10 </t>
  </si>
  <si>
    <t xml:space="preserve">24 12 22 18 10 19 7 8 13 4 5 </t>
  </si>
  <si>
    <t xml:space="preserve">24 12 22 18 10 20 8 13 9 11 1 </t>
  </si>
  <si>
    <t xml:space="preserve">24 12 22 18 10 21 9 17 11 7 8 </t>
  </si>
  <si>
    <t xml:space="preserve">24 12 18 16 19 15 7 8 10 9 5 </t>
  </si>
  <si>
    <t xml:space="preserve">24 12 18 16 20 15 8 10 9 4 5 </t>
  </si>
  <si>
    <t xml:space="preserve">24 12 18 16 21 15 9 11 7 8 10 </t>
  </si>
  <si>
    <t xml:space="preserve">24 22 10 12 16 19 15 7 8 4 5 </t>
  </si>
  <si>
    <t xml:space="preserve">24 22 10 12 16 20 15 8 9 11 1 </t>
  </si>
  <si>
    <t xml:space="preserve">24 22 10 12 16 21 15 9 11 7 8 </t>
  </si>
  <si>
    <t xml:space="preserve">24 12 18 22 10 19 15 7 8 9 5 </t>
  </si>
  <si>
    <t xml:space="preserve">24 12 18 22 10 20 15 8 9 4 5 </t>
  </si>
  <si>
    <t xml:space="preserve">24 12 18 22 10 21 15 9 11 7 8 </t>
  </si>
  <si>
    <t xml:space="preserve">24 12 18 16 19 14 7 8 10 9 5 </t>
  </si>
  <si>
    <t xml:space="preserve">24 12 18 16 20 14 8 10 9 4 5 </t>
  </si>
  <si>
    <t xml:space="preserve">24 12 18 16 21 14 9 11 7 8 10 </t>
  </si>
  <si>
    <t xml:space="preserve">24 22 10 12 16 19 14 7 8 4 5 </t>
  </si>
  <si>
    <t xml:space="preserve">24 22 10 12 16 20 14 8 9 11 1 </t>
  </si>
  <si>
    <t xml:space="preserve">24 22 10 12 16 21 14 9 11 7 8 </t>
  </si>
  <si>
    <t xml:space="preserve">24 12 18 22 10 19 14 7 8 9 5 </t>
  </si>
  <si>
    <t xml:space="preserve">24 12 18 22 10 20 14 8 9 4 5 </t>
  </si>
  <si>
    <t xml:space="preserve">24 12 18 22 10 21 14 9 11 7 8 </t>
  </si>
  <si>
    <t xml:space="preserve">24 12 18 16 19 13 7 8 10 9 5 </t>
  </si>
  <si>
    <t xml:space="preserve">24 12 18 16 20 13 8 10 9 4 5 </t>
  </si>
  <si>
    <t xml:space="preserve">24 12 18 16 21 13 9 11 7 8 10 </t>
  </si>
  <si>
    <t xml:space="preserve">24 22 10 12 16 19 13 7 8 4 5 </t>
  </si>
  <si>
    <t xml:space="preserve">24 22 10 12 16 20 13 8 9 11 1 </t>
  </si>
  <si>
    <t xml:space="preserve">24 22 10 12 16 21 13 9 11 7 8 </t>
  </si>
  <si>
    <t xml:space="preserve">24 12 18 22 10 19 13 7 8 9 5 </t>
  </si>
  <si>
    <t xml:space="preserve">24 12 18 22 10 20 13 8 9 4 5 </t>
  </si>
  <si>
    <t xml:space="preserve">24 12 18 22 10 21 13 9 11 7 8 </t>
  </si>
  <si>
    <t xml:space="preserve">24 12 18 17 19 7 8 11 13 9 4 </t>
  </si>
  <si>
    <t xml:space="preserve">24 12 18 17 20 8 11 13 9 5 4 </t>
  </si>
  <si>
    <t xml:space="preserve">24 12 18 17 21 9 16 10 7 8 11 </t>
  </si>
  <si>
    <t xml:space="preserve">24 12 23 18 11 19 7 8 13 5 4 </t>
  </si>
  <si>
    <t xml:space="preserve">24 12 23 18 11 20 8 13 9 10 1 </t>
  </si>
  <si>
    <t xml:space="preserve">24 12 23 18 11 21 9 16 10 7 8 </t>
  </si>
  <si>
    <t xml:space="preserve">24 12 18 17 19 15 7 8 11 9 4 </t>
  </si>
  <si>
    <t xml:space="preserve">24 12 18 17 20 15 8 11 9 5 4 </t>
  </si>
  <si>
    <t xml:space="preserve">24 12 18 17 21 15 9 10 7 8 11 </t>
  </si>
  <si>
    <t xml:space="preserve">24 23 11 12 17 19 15 7 8 5 4 </t>
  </si>
  <si>
    <t xml:space="preserve">24 23 11 12 17 20 15 8 9 10 1 </t>
  </si>
  <si>
    <t xml:space="preserve">24 23 11 12 17 21 15 9 10 7 8 </t>
  </si>
  <si>
    <t xml:space="preserve">24 12 18 23 11 19 15 7 8 9 4 </t>
  </si>
  <si>
    <t xml:space="preserve">24 12 18 23 11 20 15 8 9 5 4 </t>
  </si>
  <si>
    <t xml:space="preserve">24 12 18 23 11 21 15 9 10 7 8 </t>
  </si>
  <si>
    <t xml:space="preserve">24 12 18 17 19 14 7 8 11 9 4 </t>
  </si>
  <si>
    <t xml:space="preserve">24 12 18 17 20 14 8 11 9 5 4 </t>
  </si>
  <si>
    <t xml:space="preserve">24 12 18 17 21 14 9 10 7 8 11 </t>
  </si>
  <si>
    <t xml:space="preserve">24 23 11 12 17 19 14 7 8 5 4 </t>
  </si>
  <si>
    <t xml:space="preserve">24 23 11 12 17 20 14 8 9 10 1 </t>
  </si>
  <si>
    <t xml:space="preserve">24 23 11 12 17 21 14 9 10 7 8 </t>
  </si>
  <si>
    <t xml:space="preserve">24 12 18 23 11 19 14 7 8 9 4 </t>
  </si>
  <si>
    <t xml:space="preserve">24 12 18 23 11 20 14 8 9 5 4 </t>
  </si>
  <si>
    <t xml:space="preserve">24 12 18 23 11 21 14 9 10 7 8 </t>
  </si>
  <si>
    <t xml:space="preserve">24 12 18 17 19 13 7 8 11 9 4 </t>
  </si>
  <si>
    <t xml:space="preserve">24 12 18 17 20 13 8 11 9 5 4 </t>
  </si>
  <si>
    <t xml:space="preserve">24 12 18 17 21 13 9 10 7 8 11 </t>
  </si>
  <si>
    <t xml:space="preserve">24 23 11 12 17 19 13 7 8 5 4 </t>
  </si>
  <si>
    <t xml:space="preserve">24 23 11 12 17 20 13 8 9 10 1 </t>
  </si>
  <si>
    <t xml:space="preserve">24 23 11 12 17 21 13 9 10 7 8 </t>
  </si>
  <si>
    <t xml:space="preserve">24 12 18 23 11 19 13 7 8 9 4 </t>
  </si>
  <si>
    <t xml:space="preserve">24 12 18 23 11 20 13 8 9 5 4 </t>
  </si>
  <si>
    <t xml:space="preserve">24 12 18 23 11 21 13 9 10 7 8 </t>
  </si>
  <si>
    <t xml:space="preserve">24 12 18 16 19 7 9 10 13 8 5 </t>
  </si>
  <si>
    <t xml:space="preserve">24 12 18 16 20 8 17 11 7 9 10 </t>
  </si>
  <si>
    <t xml:space="preserve">24 12 18 16 21 9 10 13 8 4 5 </t>
  </si>
  <si>
    <t xml:space="preserve">24 12 22 18 10 19 7 9 13 4 5 </t>
  </si>
  <si>
    <t xml:space="preserve">24 12 22 18 10 20 8 17 11 7 9 </t>
  </si>
  <si>
    <t xml:space="preserve">24 12 22 18 10 21 9 13 8 11 1 </t>
  </si>
  <si>
    <t xml:space="preserve">24 12 18 16 19 15 7 9 10 8 5 </t>
  </si>
  <si>
    <t xml:space="preserve">24 12 18 16 20 15 8 11 7 9 10 </t>
  </si>
  <si>
    <t xml:space="preserve">24 12 18 16 21 15 9 10 8 4 5 </t>
  </si>
  <si>
    <t xml:space="preserve">24 22 10 12 16 19 15 7 9 4 5 </t>
  </si>
  <si>
    <t xml:space="preserve">24 22 10 12 16 20 15 8 11 7 9 </t>
  </si>
  <si>
    <t xml:space="preserve">24 22 10 12 16 21 15 9 8 11 1 </t>
  </si>
  <si>
    <t xml:space="preserve">24 12 18 22 10 19 15 7 9 8 5 </t>
  </si>
  <si>
    <t xml:space="preserve">24 12 18 22 10 20 15 8 11 7 9 </t>
  </si>
  <si>
    <t xml:space="preserve">24 12 18 22 10 21 15 9 8 4 5 </t>
  </si>
  <si>
    <t xml:space="preserve">24 12 18 16 19 14 7 9 10 8 5 </t>
  </si>
  <si>
    <t xml:space="preserve">24 12 18 16 20 14 8 11 7 9 10 </t>
  </si>
  <si>
    <t xml:space="preserve">24 12 18 16 21 14 9 10 8 4 5 </t>
  </si>
  <si>
    <t xml:space="preserve">24 22 10 12 16 19 14 7 9 4 5 </t>
  </si>
  <si>
    <t xml:space="preserve">24 22 10 12 16 20 14 8 11 7 9 </t>
  </si>
  <si>
    <t xml:space="preserve">24 22 10 12 16 21 14 9 8 11 1 </t>
  </si>
  <si>
    <t xml:space="preserve">24 12 18 22 10 19 14 7 9 8 5 </t>
  </si>
  <si>
    <t xml:space="preserve">24 12 18 22 10 20 14 8 11 7 9 </t>
  </si>
  <si>
    <t xml:space="preserve">24 12 18 22 10 21 14 9 8 4 5 </t>
  </si>
  <si>
    <t xml:space="preserve">24 12 18 16 19 13 7 9 10 8 5 </t>
  </si>
  <si>
    <t xml:space="preserve">24 12 18 16 20 13 8 11 7 9 10 </t>
  </si>
  <si>
    <t xml:space="preserve">24 12 18 16 21 13 9 10 8 4 5 </t>
  </si>
  <si>
    <t xml:space="preserve">24 22 10 12 16 19 13 7 9 4 5 </t>
  </si>
  <si>
    <t xml:space="preserve">24 22 10 12 16 20 13 8 11 7 9 </t>
  </si>
  <si>
    <t xml:space="preserve">24 22 10 12 16 21 13 9 8 11 1 </t>
  </si>
  <si>
    <t xml:space="preserve">24 12 18 22 10 19 13 7 9 8 5 </t>
  </si>
  <si>
    <t xml:space="preserve">24 12 18 22 10 20 13 8 11 7 9 </t>
  </si>
  <si>
    <t xml:space="preserve">24 12 18 22 10 21 13 9 8 4 5 </t>
  </si>
  <si>
    <t xml:space="preserve">24 12 18 17 19 7 9 11 13 8 4 </t>
  </si>
  <si>
    <t xml:space="preserve">24 12 18 17 20 8 16 10 7 9 11 </t>
  </si>
  <si>
    <t xml:space="preserve">24 12 18 17 21 9 11 13 8 5 4 </t>
  </si>
  <si>
    <t xml:space="preserve">24 12 23 18 11 19 7 9 13 5 4 </t>
  </si>
  <si>
    <t xml:space="preserve">24 12 23 18 11 20 8 16 10 7 9 </t>
  </si>
  <si>
    <t xml:space="preserve">24 12 23 18 11 21 9 13 8 10 1 </t>
  </si>
  <si>
    <t xml:space="preserve">24 12 18 17 19 15 7 9 11 8 4 </t>
  </si>
  <si>
    <t xml:space="preserve">24 12 18 17 20 15 8 10 7 9 11 </t>
  </si>
  <si>
    <t xml:space="preserve">24 12 18 17 21 15 9 11 8 5 4 </t>
  </si>
  <si>
    <t xml:space="preserve">24 23 11 12 17 19 15 7 9 5 4 </t>
  </si>
  <si>
    <t xml:space="preserve">24 23 11 12 17 20 15 8 10 7 9 </t>
  </si>
  <si>
    <t xml:space="preserve">24 23 11 12 17 21 15 9 8 10 1 </t>
  </si>
  <si>
    <t xml:space="preserve">24 12 18 23 11 19 15 7 9 8 4 </t>
  </si>
  <si>
    <t xml:space="preserve">24 12 18 23 11 20 15 8 10 7 9 </t>
  </si>
  <si>
    <t xml:space="preserve">24 12 18 23 11 21 15 9 8 5 4 </t>
  </si>
  <si>
    <t xml:space="preserve">24 12 18 17 19 14 7 9 11 8 4 </t>
  </si>
  <si>
    <t xml:space="preserve">24 12 18 17 20 14 8 10 7 9 11 </t>
  </si>
  <si>
    <t xml:space="preserve">24 12 18 17 21 14 9 11 8 5 4 </t>
  </si>
  <si>
    <t xml:space="preserve">24 23 11 12 17 19 14 7 9 5 4 </t>
  </si>
  <si>
    <t xml:space="preserve">24 23 11 12 17 20 14 8 10 7 9 </t>
  </si>
  <si>
    <t xml:space="preserve">24 23 11 12 17 21 14 9 8 10 1 </t>
  </si>
  <si>
    <t xml:space="preserve">24 12 18 23 11 19 14 7 9 8 4 </t>
  </si>
  <si>
    <t xml:space="preserve">24 12 18 23 11 20 14 8 10 7 9 </t>
  </si>
  <si>
    <t xml:space="preserve">24 12 18 23 11 21 14 9 8 5 4 </t>
  </si>
  <si>
    <t xml:space="preserve">24 12 18 17 19 13 7 9 11 8 4 </t>
  </si>
  <si>
    <t xml:space="preserve">24 12 18 17 20 13 8 10 7 9 11 </t>
  </si>
  <si>
    <t xml:space="preserve">24 12 18 17 21 13 9 11 8 5 4 </t>
  </si>
  <si>
    <t xml:space="preserve">24 23 11 12 17 19 13 7 9 5 4 </t>
  </si>
  <si>
    <t xml:space="preserve">24 23 11 12 17 20 13 8 10 7 9 </t>
  </si>
  <si>
    <t xml:space="preserve">24 23 11 12 17 21 13 9 8 10 1 </t>
  </si>
  <si>
    <t xml:space="preserve">24 12 18 23 11 19 13 7 9 8 4 </t>
  </si>
  <si>
    <t xml:space="preserve">24 12 18 23 11 20 13 8 10 7 9 </t>
  </si>
  <si>
    <t xml:space="preserve">24 12 18 23 11 21 13 9 8 5 4 </t>
  </si>
  <si>
    <t xml:space="preserve">24 12 22 10 19 20 18 4 8 17 11 </t>
  </si>
  <si>
    <t xml:space="preserve">24 12 22 10 19 21 18 4 9 17 11 </t>
  </si>
  <si>
    <t xml:space="preserve">24 22 10 12 19 20 18 8 9 17 11 </t>
  </si>
  <si>
    <t xml:space="preserve">24 22 10 12 19 21 18 9 8 17 11 </t>
  </si>
  <si>
    <t xml:space="preserve">24 12 22 10 19 20 16 8 9 17 11 </t>
  </si>
  <si>
    <t xml:space="preserve">24 12 22 10 19 21 16 9 8 17 11 </t>
  </si>
  <si>
    <t xml:space="preserve">24 22 10 12 19 20 18 8 9 17 11 </t>
  </si>
  <si>
    <t xml:space="preserve">24 22 10 12 19 21 18 9 8 17 11 </t>
  </si>
  <si>
    <t xml:space="preserve">24 12 22 10 19 20 16 8 9 17 11 </t>
  </si>
  <si>
    <t xml:space="preserve">24 12 22 10 19 21 16 9 8 17 11 </t>
  </si>
  <si>
    <t xml:space="preserve">24 22 10 12 19 20 18 8 9 17 11 </t>
  </si>
  <si>
    <t xml:space="preserve">24 22 10 12 19 21 18 9 8 17 11 </t>
  </si>
  <si>
    <t xml:space="preserve">24 12 22 10 19 20 16 8 9 17 11 </t>
  </si>
  <si>
    <t xml:space="preserve">24 12 22 10 19 21 16 9 8 17 11 </t>
  </si>
  <si>
    <t xml:space="preserve">24 12 23 11 19 20 18 5 8 16 10 </t>
  </si>
  <si>
    <t xml:space="preserve">24 12 23 11 19 21 18 5 9 16 10 </t>
  </si>
  <si>
    <t xml:space="preserve">24 23 11 12 19 20 18 8 9 16 10 </t>
  </si>
  <si>
    <t xml:space="preserve">24 23 11 12 19 21 18 9 8 16 10 </t>
  </si>
  <si>
    <t xml:space="preserve">24 12 23 11 19 20 17 8 9 16 10 </t>
  </si>
  <si>
    <t xml:space="preserve">24 12 23 11 19 21 17 9 8 16 10 </t>
  </si>
  <si>
    <t xml:space="preserve">24 23 11 12 19 20 18 8 9 16 10 </t>
  </si>
  <si>
    <t xml:space="preserve">24 23 11 12 19 21 18 9 8 16 10 </t>
  </si>
  <si>
    <t xml:space="preserve">24 12 23 11 19 20 17 8 9 16 10 </t>
  </si>
  <si>
    <t xml:space="preserve">24 12 23 11 19 21 17 9 8 16 10 </t>
  </si>
  <si>
    <t xml:space="preserve">24 23 11 12 19 20 18 8 9 16 10 </t>
  </si>
  <si>
    <t xml:space="preserve">24 23 11 12 19 21 18 9 8 16 10 </t>
  </si>
  <si>
    <t xml:space="preserve">24 12 23 11 19 20 17 8 9 16 10 </t>
  </si>
  <si>
    <t xml:space="preserve">24 12 23 11 19 21 17 9 8 16 10 </t>
  </si>
  <si>
    <t xml:space="preserve">24 12 18 16 19 7 17 11 8 9 10 </t>
  </si>
  <si>
    <t xml:space="preserve">24 12 18 16 20 8 9 10 13 7 5 </t>
  </si>
  <si>
    <t xml:space="preserve">24 12 18 16 21 9 10 13 7 4 5 </t>
  </si>
  <si>
    <t xml:space="preserve">24 12 22 18 10 19 7 17 11 8 9 </t>
  </si>
  <si>
    <t xml:space="preserve">24 12 22 18 10 20 8 9 13 4 5 </t>
  </si>
  <si>
    <t xml:space="preserve">24 12 22 18 10 21 9 13 7 11 1 </t>
  </si>
  <si>
    <t xml:space="preserve">24 12 18 16 19 15 7 11 8 9 10 </t>
  </si>
  <si>
    <t xml:space="preserve">24 12 18 16 20 15 8 9 10 7 5 </t>
  </si>
  <si>
    <t xml:space="preserve">24 12 18 16 21 15 9 10 7 4 5 </t>
  </si>
  <si>
    <t xml:space="preserve">24 22 10 12 16 19 15 7 11 8 9 </t>
  </si>
  <si>
    <t xml:space="preserve">24 22 10 12 16 20 15 8 9 4 5 </t>
  </si>
  <si>
    <t xml:space="preserve">24 22 10 12 16 21 15 9 7 11 1 </t>
  </si>
  <si>
    <t xml:space="preserve">24 12 18 22 10 19 15 7 11 8 9 </t>
  </si>
  <si>
    <t xml:space="preserve">24 12 18 22 10 20 15 8 9 7 5 </t>
  </si>
  <si>
    <t xml:space="preserve">24 12 18 22 10 21 15 9 7 4 5 </t>
  </si>
  <si>
    <t xml:space="preserve">24 12 18 16 19 14 7 11 8 9 10 </t>
  </si>
  <si>
    <t xml:space="preserve">24 12 18 16 20 14 8 9 10 7 5 </t>
  </si>
  <si>
    <t xml:space="preserve">24 12 18 16 21 14 9 10 7 4 5 </t>
  </si>
  <si>
    <t xml:space="preserve">24 22 10 12 16 19 14 7 11 8 9 </t>
  </si>
  <si>
    <t xml:space="preserve">24 22 10 12 16 20 14 8 9 4 5 </t>
  </si>
  <si>
    <t xml:space="preserve">24 22 10 12 16 21 14 9 7 11 1 </t>
  </si>
  <si>
    <t xml:space="preserve">24 12 18 22 10 19 14 7 11 8 9 </t>
  </si>
  <si>
    <t xml:space="preserve">24 12 18 22 10 20 14 8 9 7 5 </t>
  </si>
  <si>
    <t xml:space="preserve">24 12 18 22 10 21 14 9 7 4 5 </t>
  </si>
  <si>
    <t xml:space="preserve">24 12 18 16 19 13 7 11 8 9 10 </t>
  </si>
  <si>
    <t xml:space="preserve">24 12 18 16 20 13 8 9 10 7 5 </t>
  </si>
  <si>
    <t xml:space="preserve">24 12 18 16 21 13 9 10 7 4 5 </t>
  </si>
  <si>
    <t xml:space="preserve">24 22 10 12 16 19 13 7 11 8 9 </t>
  </si>
  <si>
    <t xml:space="preserve">24 22 10 12 16 20 13 8 9 4 5 </t>
  </si>
  <si>
    <t xml:space="preserve">24 22 10 12 16 21 13 9 7 11 1 </t>
  </si>
  <si>
    <t xml:space="preserve">24 12 18 22 10 19 13 7 11 8 9 </t>
  </si>
  <si>
    <t xml:space="preserve">24 12 18 22 10 20 13 8 9 7 5 </t>
  </si>
  <si>
    <t xml:space="preserve">24 12 18 22 10 21 13 9 7 4 5 </t>
  </si>
  <si>
    <t xml:space="preserve">24 12 18 17 19 7 16 10 8 9 11 </t>
  </si>
  <si>
    <t xml:space="preserve">24 12 18 17 20 8 9 11 13 7 4 </t>
  </si>
  <si>
    <t xml:space="preserve">24 12 18 17 21 9 11 13 7 5 4 </t>
  </si>
  <si>
    <t xml:space="preserve">24 12 23 18 11 19 7 16 10 8 9 </t>
  </si>
  <si>
    <t xml:space="preserve">24 12 23 18 11 20 8 9 13 5 4 </t>
  </si>
  <si>
    <t xml:space="preserve">24 12 23 18 11 21 9 13 7 10 1 </t>
  </si>
  <si>
    <t xml:space="preserve">24 12 18 17 19 15 7 10 8 9 11 </t>
  </si>
  <si>
    <t xml:space="preserve">24 12 18 17 20 15 8 9 11 7 4 </t>
  </si>
  <si>
    <t xml:space="preserve">24 12 18 17 21 15 9 11 7 5 4 </t>
  </si>
  <si>
    <t xml:space="preserve">24 23 11 12 17 19 15 7 10 8 9 </t>
  </si>
  <si>
    <t xml:space="preserve">24 23 11 12 17 20 15 8 9 5 4 </t>
  </si>
  <si>
    <t xml:space="preserve">24 23 11 12 17 21 15 9 7 10 1 </t>
  </si>
  <si>
    <t xml:space="preserve">24 12 18 23 11 19 15 7 10 8 9 </t>
  </si>
  <si>
    <t xml:space="preserve">24 12 18 23 11 20 15 8 9 7 4 </t>
  </si>
  <si>
    <t xml:space="preserve">24 12 18 23 11 21 15 9 7 5 4 </t>
  </si>
  <si>
    <t xml:space="preserve">24 12 18 17 19 14 7 10 8 9 11 </t>
  </si>
  <si>
    <t xml:space="preserve">24 12 18 17 20 14 8 9 11 7 4 </t>
  </si>
  <si>
    <t xml:space="preserve">24 12 18 17 21 14 9 11 7 5 4 </t>
  </si>
  <si>
    <t xml:space="preserve">24 23 11 12 17 19 14 7 10 8 9 </t>
  </si>
  <si>
    <t xml:space="preserve">24 23 11 12 17 20 14 8 9 5 4 </t>
  </si>
  <si>
    <t xml:space="preserve">24 23 11 12 17 21 14 9 7 10 1 </t>
  </si>
  <si>
    <t xml:space="preserve">24 12 18 23 11 19 14 7 10 8 9 </t>
  </si>
  <si>
    <t xml:space="preserve">24 12 18 23 11 20 14 8 9 7 4 </t>
  </si>
  <si>
    <t xml:space="preserve">24 12 18 23 11 21 14 9 7 5 4 </t>
  </si>
  <si>
    <t xml:space="preserve">24 12 18 17 19 13 7 10 8 9 11 </t>
  </si>
  <si>
    <t xml:space="preserve">24 12 18 17 20 13 8 9 11 7 4 </t>
  </si>
  <si>
    <t xml:space="preserve">24 12 18 17 21 13 9 11 7 5 4 </t>
  </si>
  <si>
    <t xml:space="preserve">24 23 11 12 17 19 13 7 10 8 9 </t>
  </si>
  <si>
    <t xml:space="preserve">24 23 11 12 17 20 13 8 9 5 4 </t>
  </si>
  <si>
    <t xml:space="preserve">24 23 11 12 17 21 13 9 7 10 1 </t>
  </si>
  <si>
    <t xml:space="preserve">24 12 18 23 11 19 13 7 10 8 9 </t>
  </si>
  <si>
    <t xml:space="preserve">24 12 18 23 11 20 13 8 9 7 4 </t>
  </si>
  <si>
    <t xml:space="preserve">24 12 18 23 11 21 13 9 7 5 4 </t>
  </si>
  <si>
    <t xml:space="preserve">24 12 22 10 20 8 19 18 4 17 11 </t>
  </si>
  <si>
    <t xml:space="preserve">24 12 22 10 20 21 18 4 9 17 11 </t>
  </si>
  <si>
    <t xml:space="preserve">24 22 10 12 20 8 19 18 17 9 11 </t>
  </si>
  <si>
    <t xml:space="preserve">24 22 10 12 20 21 18 9 7 17 11 </t>
  </si>
  <si>
    <t xml:space="preserve">24 12 22 10 20 8 19 16 17 9 11 </t>
  </si>
  <si>
    <t xml:space="preserve">24 12 22 10 20 21 16 9 7 17 11 </t>
  </si>
  <si>
    <t xml:space="preserve">24 22 10 12 20 8 19 18 17 9 11 </t>
  </si>
  <si>
    <t xml:space="preserve">24 22 10 12 20 21 18 9 7 17 11 </t>
  </si>
  <si>
    <t xml:space="preserve">24 12 22 10 20 8 19 16 17 9 11 </t>
  </si>
  <si>
    <t xml:space="preserve">24 12 22 10 20 21 16 9 7 17 11 </t>
  </si>
  <si>
    <t xml:space="preserve">24 22 10 12 20 8 19 18 17 9 11 </t>
  </si>
  <si>
    <t xml:space="preserve">24 22 10 12 20 21 18 9 7 17 11 </t>
  </si>
  <si>
    <t xml:space="preserve">24 12 22 10 20 8 19 16 17 9 11 </t>
  </si>
  <si>
    <t xml:space="preserve">24 12 22 10 20 21 16 9 7 17 11 </t>
  </si>
  <si>
    <t xml:space="preserve">24 12 23 11 20 8 19 18 5 16 10 </t>
  </si>
  <si>
    <t xml:space="preserve">24 12 23 11 20 21 18 5 9 16 10 </t>
  </si>
  <si>
    <t xml:space="preserve">24 23 11 12 20 8 19 18 16 9 10 </t>
  </si>
  <si>
    <t xml:space="preserve">24 23 11 12 20 21 18 9 7 16 10 </t>
  </si>
  <si>
    <t xml:space="preserve">24 12 23 11 20 8 19 17 16 9 10 </t>
  </si>
  <si>
    <t xml:space="preserve">24 12 23 11 20 21 17 9 7 16 10 </t>
  </si>
  <si>
    <t xml:space="preserve">24 23 11 12 20 8 19 18 16 9 10 </t>
  </si>
  <si>
    <t xml:space="preserve">24 23 11 12 20 21 18 9 7 16 10 </t>
  </si>
  <si>
    <t xml:space="preserve">24 12 23 11 20 8 19 17 16 9 10 </t>
  </si>
  <si>
    <t xml:space="preserve">24 12 23 11 20 21 17 9 7 16 10 </t>
  </si>
  <si>
    <t xml:space="preserve">24 23 11 12 20 8 19 18 16 9 10 </t>
  </si>
  <si>
    <t xml:space="preserve">24 23 11 12 20 21 18 9 7 16 10 </t>
  </si>
  <si>
    <t xml:space="preserve">24 12 23 11 20 8 19 17 16 9 10 </t>
  </si>
  <si>
    <t xml:space="preserve">24 12 23 11 20 21 17 9 7 16 10 </t>
  </si>
  <si>
    <t xml:space="preserve">24 12 22 10 21 9 19 18 4 17 11 </t>
  </si>
  <si>
    <t xml:space="preserve">24 12 22 10 21 9 20 18 4 17 11 </t>
  </si>
  <si>
    <t xml:space="preserve">24 22 10 12 21 9 19 18 17 8 11 </t>
  </si>
  <si>
    <t xml:space="preserve">24 22 10 12 21 9 20 18 17 7 11 </t>
  </si>
  <si>
    <t xml:space="preserve">24 12 22 10 21 9 19 16 17 8 11 </t>
  </si>
  <si>
    <t xml:space="preserve">24 12 22 10 21 9 20 16 17 7 11 </t>
  </si>
  <si>
    <t xml:space="preserve">24 22 10 12 21 9 19 18 17 8 11 </t>
  </si>
  <si>
    <t xml:space="preserve">24 22 10 12 21 9 20 18 17 7 11 </t>
  </si>
  <si>
    <t xml:space="preserve">24 12 22 10 21 9 19 16 17 8 11 </t>
  </si>
  <si>
    <t xml:space="preserve">24 12 22 10 21 9 20 16 17 7 11 </t>
  </si>
  <si>
    <t xml:space="preserve">24 22 10 12 21 9 19 18 17 8 11 </t>
  </si>
  <si>
    <t xml:space="preserve">24 22 10 12 21 9 20 18 17 7 11 </t>
  </si>
  <si>
    <t xml:space="preserve">24 12 22 10 21 9 19 16 17 8 11 </t>
  </si>
  <si>
    <t xml:space="preserve">24 12 22 10 21 9 20 16 17 7 11 </t>
  </si>
  <si>
    <t xml:space="preserve">24 12 23 11 21 9 19 18 5 16 10 </t>
  </si>
  <si>
    <t xml:space="preserve">24 12 23 11 21 9 20 18 5 16 10 </t>
  </si>
  <si>
    <t xml:space="preserve">24 23 11 12 21 9 19 18 16 8 10 </t>
  </si>
  <si>
    <t xml:space="preserve">24 23 11 12 21 9 20 18 16 7 10 </t>
  </si>
  <si>
    <t xml:space="preserve">24 12 23 11 21 9 19 17 16 8 10 </t>
  </si>
  <si>
    <t xml:space="preserve">24 12 23 11 21 9 20 17 16 7 10 </t>
  </si>
  <si>
    <t xml:space="preserve">24 23 11 12 21 9 19 18 16 8 10 </t>
  </si>
  <si>
    <t xml:space="preserve">24 23 11 12 21 9 20 18 16 7 10 </t>
  </si>
  <si>
    <t xml:space="preserve">24 12 23 11 21 9 19 17 16 8 10 </t>
  </si>
  <si>
    <t xml:space="preserve">24 12 23 11 21 9 20 17 16 7 10 </t>
  </si>
  <si>
    <t xml:space="preserve">24 23 11 12 21 9 19 18 16 8 10 </t>
  </si>
  <si>
    <t xml:space="preserve">24 23 11 12 21 9 20 18 16 7 10 </t>
  </si>
  <si>
    <t xml:space="preserve">24 12 23 11 21 9 19 17 16 8 10 </t>
  </si>
  <si>
    <t xml:space="preserve">24 12 23 11 21 9 20 17 16 7 10 </t>
  </si>
  <si>
    <t xml:space="preserve">19 23 11 17 7 8 16 9 18 10 12 </t>
  </si>
  <si>
    <t xml:space="preserve">19 24 12 18 7 8 16 9 17 10 11 </t>
  </si>
  <si>
    <t xml:space="preserve">20 23 11 17 8 16 9 18 10 12 2 </t>
  </si>
  <si>
    <t xml:space="preserve">20 24 12 18 8 16 9 17 10 11 2 </t>
  </si>
  <si>
    <t xml:space="preserve">19 22 10 16 7 8 17 9 18 11 12 </t>
  </si>
  <si>
    <t xml:space="preserve">19 24 12 18 7 8 17 9 16 11 10 </t>
  </si>
  <si>
    <t xml:space="preserve">20 22 10 16 8 17 9 18 11 12 2 </t>
  </si>
  <si>
    <t xml:space="preserve">20 24 12 18 8 17 9 16 11 10 2 </t>
  </si>
  <si>
    <t xml:space="preserve">19 22 10 16 7 8 18 9 17 12 11 </t>
  </si>
  <si>
    <t xml:space="preserve">19 23 11 17 7 8 18 9 16 12 10 </t>
  </si>
  <si>
    <t xml:space="preserve">20 22 10 16 8 18 9 17 12 11 2 </t>
  </si>
  <si>
    <t xml:space="preserve">20 23 11 17 8 18 9 16 12 10 2 </t>
  </si>
  <si>
    <t xml:space="preserve">19 22 23 10 11 16 7 8 13 9 12 </t>
  </si>
  <si>
    <t xml:space="preserve">19 22 24 10 12 16 7 8 13 9 11 </t>
  </si>
  <si>
    <t xml:space="preserve">19 23 24 11 12 17 7 8 13 9 10 </t>
  </si>
  <si>
    <t xml:space="preserve">20 22 23 10 11 16 8 13 9 12 2 </t>
  </si>
  <si>
    <t xml:space="preserve">20 22 24 10 12 16 8 13 9 11 2 </t>
  </si>
  <si>
    <t xml:space="preserve">20 23 24 11 12 17 8 13 9 10 2 </t>
  </si>
  <si>
    <t xml:space="preserve">19 22 10 7 8 16 17 15 9 11 12 </t>
  </si>
  <si>
    <t xml:space="preserve">19 23 11 7 8 17 18 9 12 13 1 </t>
  </si>
  <si>
    <t xml:space="preserve">20 22 10 8 16 17 15 9 11 12 2 </t>
  </si>
  <si>
    <t xml:space="preserve">20 23 11 8 17 18 9 12 5 13 1 </t>
  </si>
  <si>
    <t xml:space="preserve">19 22 10 7 8 16 18 15 9 12 11 </t>
  </si>
  <si>
    <t xml:space="preserve">19 24 12 7 8 18 17 9 11 13 1 </t>
  </si>
  <si>
    <t xml:space="preserve">20 22 10 8 16 18 15 9 12 11 2 </t>
  </si>
  <si>
    <t xml:space="preserve">20 24 12 8 18 17 9 11 5 13 1 </t>
  </si>
  <si>
    <t xml:space="preserve">19 22 23 10 11 17 7 8 13 9 12 </t>
  </si>
  <si>
    <t xml:space="preserve">19 22 24 10 12 18 7 8 13 9 11 </t>
  </si>
  <si>
    <t xml:space="preserve">20 22 23 10 11 17 8 13 9 12 2 </t>
  </si>
  <si>
    <t xml:space="preserve">20 22 24 10 12 18 8 13 9 11 2 </t>
  </si>
  <si>
    <t xml:space="preserve">19 23 11 7 8 17 18 15 9 12 10 </t>
  </si>
  <si>
    <t xml:space="preserve">19 24 12 7 8 18 16 9 10 13 1 </t>
  </si>
  <si>
    <t xml:space="preserve">20 23 11 8 17 18 15 9 12 10 2 </t>
  </si>
  <si>
    <t xml:space="preserve">20 24 12 8 18 16 9 10 4 13 1 </t>
  </si>
  <si>
    <t xml:space="preserve">19 22 23 11 17 10 15 7 8 9 12 </t>
  </si>
  <si>
    <t xml:space="preserve">19 23 24 11 12 18 7 8 13 9 10 </t>
  </si>
  <si>
    <t xml:space="preserve">20 22 23 11 17 10 15 8 9 12 2 </t>
  </si>
  <si>
    <t xml:space="preserve">20 23 24 11 12 18 8 13 9 10 2 </t>
  </si>
  <si>
    <t xml:space="preserve">19 22 24 12 18 10 15 7 8 9 11 </t>
  </si>
  <si>
    <t xml:space="preserve">19 23 24 12 18 11 15 7 8 9 10 </t>
  </si>
  <si>
    <t xml:space="preserve">20 22 24 12 18 10 15 8 9 11 2 </t>
  </si>
  <si>
    <t xml:space="preserve">20 23 24 12 18 11 15 8 9 10 2 </t>
  </si>
  <si>
    <t xml:space="preserve">19 22 10 7 8 16 17 14 9 11 12 </t>
  </si>
  <si>
    <t xml:space="preserve">19 23 11 7 8 17 18 9 12 13 1 </t>
  </si>
  <si>
    <t xml:space="preserve">20 22 10 8 16 17 14 9 11 12 2 </t>
  </si>
  <si>
    <t xml:space="preserve">20 23 11 8 17 18 9 12 5 13 1 </t>
  </si>
  <si>
    <t xml:space="preserve">19 22 10 7 8 16 18 14 9 12 11 </t>
  </si>
  <si>
    <t xml:space="preserve">19 24 12 7 8 18 17 9 11 13 1 </t>
  </si>
  <si>
    <t xml:space="preserve">20 22 10 8 16 18 14 9 12 11 2 </t>
  </si>
  <si>
    <t xml:space="preserve">20 24 12 8 18 17 9 11 5 13 1 </t>
  </si>
  <si>
    <t xml:space="preserve">19 22 23 10 11 17 7 8 13 9 12 </t>
  </si>
  <si>
    <t xml:space="preserve">19 22 24 10 12 18 7 8 13 9 11 </t>
  </si>
  <si>
    <t xml:space="preserve">20 22 23 10 11 17 8 13 9 12 2 </t>
  </si>
  <si>
    <t xml:space="preserve">20 22 24 10 12 18 8 13 9 11 2 </t>
  </si>
  <si>
    <t xml:space="preserve">19 23 11 7 8 17 18 14 9 12 10 </t>
  </si>
  <si>
    <t xml:space="preserve">19 24 12 7 8 18 16 9 10 13 1 </t>
  </si>
  <si>
    <t xml:space="preserve">20 23 11 8 17 18 14 9 12 10 2 </t>
  </si>
  <si>
    <t xml:space="preserve">20 24 12 8 18 16 9 10 4 13 1 </t>
  </si>
  <si>
    <t xml:space="preserve">19 22 23 11 17 10 14 7 8 9 12 </t>
  </si>
  <si>
    <t xml:space="preserve">19 23 24 11 12 18 7 8 13 9 10 </t>
  </si>
  <si>
    <t xml:space="preserve">20 22 23 11 17 10 14 8 9 12 2 </t>
  </si>
  <si>
    <t xml:space="preserve">20 23 24 11 12 18 8 13 9 10 2 </t>
  </si>
  <si>
    <t xml:space="preserve">19 22 24 12 18 10 14 7 8 9 11 </t>
  </si>
  <si>
    <t xml:space="preserve">19 23 24 12 18 11 14 7 8 9 10 </t>
  </si>
  <si>
    <t xml:space="preserve">20 22 24 12 18 10 14 8 9 11 2 </t>
  </si>
  <si>
    <t xml:space="preserve">20 23 24 12 18 11 14 8 9 10 2 </t>
  </si>
  <si>
    <t xml:space="preserve">19 22 10 7 8 16 17 13 9 11 12 </t>
  </si>
  <si>
    <t xml:space="preserve">19 23 11 7 8 17 18 9 12 14 1 </t>
  </si>
  <si>
    <t xml:space="preserve">20 22 10 8 16 17 13 9 11 12 2 </t>
  </si>
  <si>
    <t xml:space="preserve">20 23 11 8 17 18 9 12 5 14 1 </t>
  </si>
  <si>
    <t xml:space="preserve">19 22 10 7 8 16 18 13 9 12 11 </t>
  </si>
  <si>
    <t xml:space="preserve">19 24 12 7 8 18 17 9 11 14 1 </t>
  </si>
  <si>
    <t xml:space="preserve">20 22 10 8 16 18 13 9 12 11 2 </t>
  </si>
  <si>
    <t xml:space="preserve">20 24 12 8 18 17 9 11 5 14 1 </t>
  </si>
  <si>
    <t xml:space="preserve">19 22 23 10 11 17 7 8 14 9 12 </t>
  </si>
  <si>
    <t xml:space="preserve">19 22 24 10 12 18 7 8 14 9 11 </t>
  </si>
  <si>
    <t xml:space="preserve">20 22 23 10 11 17 8 14 9 12 2 </t>
  </si>
  <si>
    <t xml:space="preserve">20 22 24 10 12 18 8 14 9 11 2 </t>
  </si>
  <si>
    <t xml:space="preserve">19 23 11 7 8 17 18 13 9 12 10 </t>
  </si>
  <si>
    <t xml:space="preserve">19 24 12 7 8 18 16 9 10 14 1 </t>
  </si>
  <si>
    <t xml:space="preserve">20 23 11 8 17 18 13 9 12 10 2 </t>
  </si>
  <si>
    <t xml:space="preserve">20 24 12 8 18 16 9 10 4 14 1 </t>
  </si>
  <si>
    <t xml:space="preserve">19 22 23 11 17 10 13 7 8 9 12 </t>
  </si>
  <si>
    <t xml:space="preserve">19 23 24 11 12 18 7 8 14 9 10 </t>
  </si>
  <si>
    <t xml:space="preserve">20 22 23 11 17 10 13 8 9 12 2 </t>
  </si>
  <si>
    <t xml:space="preserve">20 23 24 11 12 18 8 14 9 10 2 </t>
  </si>
  <si>
    <t xml:space="preserve">19 22 24 12 18 10 13 7 8 9 11 </t>
  </si>
  <si>
    <t xml:space="preserve">19 23 24 12 18 11 13 7 8 9 10 </t>
  </si>
  <si>
    <t xml:space="preserve">20 22 24 12 18 10 13 8 9 11 2 </t>
  </si>
  <si>
    <t xml:space="preserve">20 23 24 12 18 11 13 8 9 10 2 </t>
  </si>
  <si>
    <t xml:space="preserve">19 23 11 17 7 9 16 8 18 10 12 </t>
  </si>
  <si>
    <t xml:space="preserve">19 24 12 18 7 9 16 8 17 10 11 </t>
  </si>
  <si>
    <t xml:space="preserve">21 23 11 17 9 16 8 18 10 12 2 </t>
  </si>
  <si>
    <t xml:space="preserve">21 24 12 18 9 16 8 17 10 11 2 </t>
  </si>
  <si>
    <t xml:space="preserve">19 22 10 16 7 9 17 8 18 11 12 </t>
  </si>
  <si>
    <t xml:space="preserve">19 24 12 18 7 9 17 8 16 11 10 </t>
  </si>
  <si>
    <t xml:space="preserve">21 22 10 16 9 17 8 18 11 12 2 </t>
  </si>
  <si>
    <t xml:space="preserve">21 24 12 18 9 17 8 16 11 10 2 </t>
  </si>
  <si>
    <t xml:space="preserve">19 22 10 16 7 9 18 8 17 12 11 </t>
  </si>
  <si>
    <t xml:space="preserve">19 23 11 17 7 9 18 8 16 12 10 </t>
  </si>
  <si>
    <t xml:space="preserve">21 22 10 16 9 18 8 17 12 11 2 </t>
  </si>
  <si>
    <t xml:space="preserve">21 23 11 17 9 18 8 16 12 10 2 </t>
  </si>
  <si>
    <t xml:space="preserve">19 22 23 10 11 16 7 9 13 8 12 </t>
  </si>
  <si>
    <t xml:space="preserve">19 22 24 10 12 16 7 9 13 8 11 </t>
  </si>
  <si>
    <t xml:space="preserve">19 23 24 11 12 17 7 9 13 8 10 </t>
  </si>
  <si>
    <t xml:space="preserve">21 22 23 10 11 16 9 13 8 12 2 </t>
  </si>
  <si>
    <t xml:space="preserve">21 22 24 10 12 16 9 13 8 11 2 </t>
  </si>
  <si>
    <t xml:space="preserve">21 23 24 11 12 17 9 13 8 10 2 </t>
  </si>
  <si>
    <t xml:space="preserve">19 22 10 7 9 16 17 15 8 11 12 </t>
  </si>
  <si>
    <t xml:space="preserve">19 23 11 7 9 17 18 8 12 13 1 </t>
  </si>
  <si>
    <t xml:space="preserve">21 22 10 9 16 17 15 8 11 12 2 </t>
  </si>
  <si>
    <t xml:space="preserve">21 23 11 9 17 18 8 12 5 13 1 </t>
  </si>
  <si>
    <t xml:space="preserve">19 22 10 7 9 16 18 15 8 12 11 </t>
  </si>
  <si>
    <t xml:space="preserve">19 24 12 7 9 18 17 8 11 13 1 </t>
  </si>
  <si>
    <t xml:space="preserve">21 22 10 9 16 18 15 8 12 11 2 </t>
  </si>
  <si>
    <t xml:space="preserve">21 24 12 9 18 17 8 11 5 13 1 </t>
  </si>
  <si>
    <t xml:space="preserve">19 22 23 10 11 17 7 9 13 8 12 </t>
  </si>
  <si>
    <t xml:space="preserve">19 22 24 10 12 18 7 9 13 8 11 </t>
  </si>
  <si>
    <t xml:space="preserve">21 22 23 10 11 17 9 13 8 12 2 </t>
  </si>
  <si>
    <t xml:space="preserve">21 22 24 10 12 18 9 13 8 11 2 </t>
  </si>
  <si>
    <t xml:space="preserve">19 23 11 7 9 17 18 15 8 12 10 </t>
  </si>
  <si>
    <t xml:space="preserve">19 24 12 7 9 18 16 8 10 13 1 </t>
  </si>
  <si>
    <t xml:space="preserve">21 23 11 9 17 18 15 8 12 10 2 </t>
  </si>
  <si>
    <t xml:space="preserve">21 24 12 9 18 16 8 10 4 13 1 </t>
  </si>
  <si>
    <t xml:space="preserve">19 22 23 11 17 10 15 7 9 8 12 </t>
  </si>
  <si>
    <t xml:space="preserve">19 23 24 11 12 18 7 9 13 8 10 </t>
  </si>
  <si>
    <t xml:space="preserve">21 22 23 11 17 10 15 9 8 12 2 </t>
  </si>
  <si>
    <t xml:space="preserve">21 23 24 11 12 18 9 13 8 10 2 </t>
  </si>
  <si>
    <t xml:space="preserve">19 22 24 12 18 10 15 7 9 8 11 </t>
  </si>
  <si>
    <t xml:space="preserve">19 23 24 12 18 11 15 7 9 8 10 </t>
  </si>
  <si>
    <t xml:space="preserve">21 22 24 12 18 10 15 9 8 11 2 </t>
  </si>
  <si>
    <t xml:space="preserve">21 23 24 12 18 11 15 9 8 10 2 </t>
  </si>
  <si>
    <t xml:space="preserve">19 22 10 7 9 16 17 14 8 11 12 </t>
  </si>
  <si>
    <t xml:space="preserve">19 23 11 7 9 17 18 8 12 13 1 </t>
  </si>
  <si>
    <t xml:space="preserve">21 22 10 9 16 17 14 8 11 12 2 </t>
  </si>
  <si>
    <t xml:space="preserve">21 23 11 9 17 18 8 12 5 13 1 </t>
  </si>
  <si>
    <t xml:space="preserve">19 22 10 7 9 16 18 14 8 12 11 </t>
  </si>
  <si>
    <t xml:space="preserve">19 24 12 7 9 18 17 8 11 13 1 </t>
  </si>
  <si>
    <t xml:space="preserve">21 22 10 9 16 18 14 8 12 11 2 </t>
  </si>
  <si>
    <t xml:space="preserve">21 24 12 9 18 17 8 11 5 13 1 </t>
  </si>
  <si>
    <t xml:space="preserve">19 22 23 10 11 17 7 9 13 8 12 </t>
  </si>
  <si>
    <t xml:space="preserve">19 22 24 10 12 18 7 9 13 8 11 </t>
  </si>
  <si>
    <t xml:space="preserve">21 22 23 10 11 17 9 13 8 12 2 </t>
  </si>
  <si>
    <t xml:space="preserve">21 22 24 10 12 18 9 13 8 11 2 </t>
  </si>
  <si>
    <t xml:space="preserve">19 23 11 7 9 17 18 14 8 12 10 </t>
  </si>
  <si>
    <t xml:space="preserve">19 24 12 7 9 18 16 8 10 13 1 </t>
  </si>
  <si>
    <t xml:space="preserve">21 23 11 9 17 18 14 8 12 10 2 </t>
  </si>
  <si>
    <t xml:space="preserve">21 24 12 9 18 16 8 10 4 13 1 </t>
  </si>
  <si>
    <t xml:space="preserve">19 22 23 11 17 10 14 7 9 8 12 </t>
  </si>
  <si>
    <t xml:space="preserve">19 23 24 11 12 18 7 9 13 8 10 </t>
  </si>
  <si>
    <t xml:space="preserve">21 22 23 11 17 10 14 9 8 12 2 </t>
  </si>
  <si>
    <t xml:space="preserve">21 23 24 11 12 18 9 13 8 10 2 </t>
  </si>
  <si>
    <t xml:space="preserve">19 22 24 12 18 10 14 7 9 8 11 </t>
  </si>
  <si>
    <t xml:space="preserve">19 23 24 12 18 11 14 7 9 8 10 </t>
  </si>
  <si>
    <t xml:space="preserve">21 22 24 12 18 10 14 9 8 11 2 </t>
  </si>
  <si>
    <t xml:space="preserve">21 23 24 12 18 11 14 9 8 10 2 </t>
  </si>
  <si>
    <t xml:space="preserve">19 22 10 7 9 16 17 13 8 11 12 </t>
  </si>
  <si>
    <t xml:space="preserve">19 23 11 7 9 17 18 8 12 14 1 </t>
  </si>
  <si>
    <t xml:space="preserve">21 22 10 9 16 17 13 8 11 12 2 </t>
  </si>
  <si>
    <t xml:space="preserve">21 23 11 9 17 18 8 12 5 14 1 </t>
  </si>
  <si>
    <t xml:space="preserve">19 22 10 7 9 16 18 13 8 12 11 </t>
  </si>
  <si>
    <t xml:space="preserve">19 24 12 7 9 18 17 8 11 14 1 </t>
  </si>
  <si>
    <t xml:space="preserve">21 22 10 9 16 18 13 8 12 11 2 </t>
  </si>
  <si>
    <t xml:space="preserve">21 24 12 9 18 17 8 11 5 14 1 </t>
  </si>
  <si>
    <t xml:space="preserve">19 22 23 10 11 17 7 9 14 8 12 </t>
  </si>
  <si>
    <t xml:space="preserve">19 22 24 10 12 18 7 9 14 8 11 </t>
  </si>
  <si>
    <t xml:space="preserve">21 22 23 10 11 17 9 14 8 12 2 </t>
  </si>
  <si>
    <t xml:space="preserve">21 22 24 10 12 18 9 14 8 11 2 </t>
  </si>
  <si>
    <t xml:space="preserve">19 23 11 7 9 17 18 13 8 12 10 </t>
  </si>
  <si>
    <t xml:space="preserve">19 24 12 7 9 18 16 8 10 14 1 </t>
  </si>
  <si>
    <t xml:space="preserve">21 23 11 9 17 18 13 8 12 10 2 </t>
  </si>
  <si>
    <t xml:space="preserve">21 24 12 9 18 16 8 10 4 14 1 </t>
  </si>
  <si>
    <t xml:space="preserve">19 22 23 11 17 10 13 7 9 8 12 </t>
  </si>
  <si>
    <t xml:space="preserve">19 23 24 11 12 18 7 9 14 8 10 </t>
  </si>
  <si>
    <t xml:space="preserve">21 22 23 11 17 10 13 9 8 12 2 </t>
  </si>
  <si>
    <t xml:space="preserve">21 23 24 11 12 18 9 14 8 10 2 </t>
  </si>
  <si>
    <t xml:space="preserve">19 22 24 12 18 10 13 7 9 8 11 </t>
  </si>
  <si>
    <t xml:space="preserve">19 23 24 12 18 11 13 7 9 8 10 </t>
  </si>
  <si>
    <t xml:space="preserve">21 22 24 12 18 10 13 9 8 11 2 </t>
  </si>
  <si>
    <t xml:space="preserve">21 23 24 12 18 11 13 9 8 10 2 </t>
  </si>
  <si>
    <t xml:space="preserve">22 10 20 16 8 9 18 12 4 13 1 </t>
  </si>
  <si>
    <t xml:space="preserve">22 10 21 16 9 8 18 12 4 13 1 </t>
  </si>
  <si>
    <t xml:space="preserve">22 10 20 16 8 9 17 11 4 13 1 </t>
  </si>
  <si>
    <t xml:space="preserve">22 10 21 16 9 8 17 11 4 13 1 </t>
  </si>
  <si>
    <t xml:space="preserve">22 23 11 10 20 17 8 9 18 12 2 </t>
  </si>
  <si>
    <t xml:space="preserve">22 24 12 10 20 18 8 9 17 11 2 </t>
  </si>
  <si>
    <t xml:space="preserve">22 23 11 10 21 17 9 8 18 12 2 </t>
  </si>
  <si>
    <t xml:space="preserve">22 24 12 10 21 18 9 8 17 11 2 </t>
  </si>
  <si>
    <t xml:space="preserve">22 10 20 8 7 16 17 15 9 11 12 </t>
  </si>
  <si>
    <t xml:space="preserve">22 10 21 9 7 16 17 15 8 11 12 </t>
  </si>
  <si>
    <t xml:space="preserve">22 10 20 8 7 16 18 15 9 12 11 </t>
  </si>
  <si>
    <t xml:space="preserve">22 10 21 9 7 16 18 15 8 12 11 </t>
  </si>
  <si>
    <t xml:space="preserve">22 23 10 20 11 8 17 18 9 12 2 </t>
  </si>
  <si>
    <t xml:space="preserve">22 24 10 20 12 8 18 17 9 11 2 </t>
  </si>
  <si>
    <t xml:space="preserve">22 23 10 21 11 9 17 18 8 12 2 </t>
  </si>
  <si>
    <t xml:space="preserve">22 24 10 21 12 9 18 17 8 11 2 </t>
  </si>
  <si>
    <t xml:space="preserve">22 23 11 10 20 16 8 9 18 12 2 </t>
  </si>
  <si>
    <t xml:space="preserve">22 23 11 10 21 16 9 8 18 12 2 </t>
  </si>
  <si>
    <t xml:space="preserve">22 24 12 10 20 16 8 9 17 11 2 </t>
  </si>
  <si>
    <t xml:space="preserve">22 24 12 10 21 16 9 8 17 11 2 </t>
  </si>
  <si>
    <t xml:space="preserve">22 10 20 8 7 16 17 14 9 11 12 </t>
  </si>
  <si>
    <t xml:space="preserve">22 10 21 9 7 16 17 14 8 11 12 </t>
  </si>
  <si>
    <t xml:space="preserve">22 10 20 8 7 16 18 14 9 12 11 </t>
  </si>
  <si>
    <t xml:space="preserve">22 10 21 9 7 16 18 14 8 12 11 </t>
  </si>
  <si>
    <t xml:space="preserve">22 23 10 20 11 8 17 18 9 12 2 </t>
  </si>
  <si>
    <t xml:space="preserve">22 24 10 20 12 8 18 17 9 11 2 </t>
  </si>
  <si>
    <t xml:space="preserve">22 23 10 21 11 9 17 18 8 12 2 </t>
  </si>
  <si>
    <t xml:space="preserve">22 24 10 21 12 9 18 17 8 11 2 </t>
  </si>
  <si>
    <t xml:space="preserve">22 23 11 10 20 16 8 9 18 12 2 </t>
  </si>
  <si>
    <t xml:space="preserve">22 23 11 10 21 16 9 8 18 12 2 </t>
  </si>
  <si>
    <t xml:space="preserve">22 24 12 10 20 16 8 9 17 11 2 </t>
  </si>
  <si>
    <t xml:space="preserve">22 24 12 10 21 16 9 8 17 11 2 </t>
  </si>
  <si>
    <t xml:space="preserve">22 10 20 8 7 16 17 13 9 11 12 </t>
  </si>
  <si>
    <t xml:space="preserve">22 10 21 9 7 16 17 13 8 11 12 </t>
  </si>
  <si>
    <t xml:space="preserve">22 10 20 8 7 16 18 13 9 12 11 </t>
  </si>
  <si>
    <t xml:space="preserve">22 10 21 9 7 16 18 13 8 12 11 </t>
  </si>
  <si>
    <t xml:space="preserve">22 23 10 20 11 8 17 18 9 12 2 </t>
  </si>
  <si>
    <t xml:space="preserve">22 24 10 20 12 8 18 17 9 11 2 </t>
  </si>
  <si>
    <t xml:space="preserve">22 23 10 21 11 9 17 18 8 12 2 </t>
  </si>
  <si>
    <t xml:space="preserve">22 24 10 21 12 9 18 17 8 11 2 </t>
  </si>
  <si>
    <t xml:space="preserve">22 23 11 10 20 16 8 9 18 12 2 </t>
  </si>
  <si>
    <t xml:space="preserve">22 23 11 10 21 16 9 8 18 12 2 </t>
  </si>
  <si>
    <t xml:space="preserve">22 24 12 10 20 16 8 9 17 11 2 </t>
  </si>
  <si>
    <t xml:space="preserve">22 24 12 10 21 16 9 8 17 11 2 </t>
  </si>
  <si>
    <t xml:space="preserve">23 11 20 17 8 9 18 12 5 13 1 </t>
  </si>
  <si>
    <t xml:space="preserve">23 11 21 17 9 8 18 12 5 13 1 </t>
  </si>
  <si>
    <t xml:space="preserve">23 11 20 17 8 9 16 10 4 13 1 </t>
  </si>
  <si>
    <t xml:space="preserve">23 11 21 17 9 8 16 10 4 13 1 </t>
  </si>
  <si>
    <t xml:space="preserve">23 11 20 22 17 10 13 8 9 12 2 </t>
  </si>
  <si>
    <t xml:space="preserve">23 24 12 11 20 18 8 9 16 10 2 </t>
  </si>
  <si>
    <t xml:space="preserve">23 11 21 22 17 10 13 9 8 12 2 </t>
  </si>
  <si>
    <t xml:space="preserve">23 24 12 11 21 18 9 8 16 10 2 </t>
  </si>
  <si>
    <t xml:space="preserve">23 11 20 8 7 17 18 9 12 13 1 </t>
  </si>
  <si>
    <t xml:space="preserve">23 11 21 9 7 17 18 8 12 13 1 </t>
  </si>
  <si>
    <t xml:space="preserve">23 20 22 10 11 16 8 15 9 12 2 </t>
  </si>
  <si>
    <t xml:space="preserve">23 21 22 10 11 16 9 15 8 12 2 </t>
  </si>
  <si>
    <t xml:space="preserve">23 11 20 8 7 17 18 15 9 12 10 </t>
  </si>
  <si>
    <t xml:space="preserve">23 11 21 9 7 17 18 15 8 12 10 </t>
  </si>
  <si>
    <t xml:space="preserve">23 11 20 22 10 16 13 8 9 12 2 </t>
  </si>
  <si>
    <t xml:space="preserve">23 24 11 20 12 8 18 16 9 10 2 </t>
  </si>
  <si>
    <t xml:space="preserve">23 11 21 22 10 16 13 9 8 12 2 </t>
  </si>
  <si>
    <t xml:space="preserve">23 24 11 21 12 9 18 16 8 10 2 </t>
  </si>
  <si>
    <t xml:space="preserve">23 24 12 11 20 17 8 9 16 10 2 </t>
  </si>
  <si>
    <t xml:space="preserve">23 24 12 11 21 17 9 8 16 10 2 </t>
  </si>
  <si>
    <t xml:space="preserve">23 11 20 8 7 17 18 9 12 13 1 </t>
  </si>
  <si>
    <t xml:space="preserve">23 11 21 9 7 17 18 8 12 13 1 </t>
  </si>
  <si>
    <t xml:space="preserve">23 20 22 10 11 16 8 14 9 12 2 </t>
  </si>
  <si>
    <t xml:space="preserve">23 21 22 10 11 16 9 14 8 12 2 </t>
  </si>
  <si>
    <t xml:space="preserve">23 11 20 8 7 17 18 14 9 12 10 </t>
  </si>
  <si>
    <t xml:space="preserve">23 11 21 9 7 17 18 14 8 12 10 </t>
  </si>
  <si>
    <t xml:space="preserve">23 11 20 22 10 16 13 8 9 12 2 </t>
  </si>
  <si>
    <t xml:space="preserve">23 24 11 20 12 8 18 16 9 10 2 </t>
  </si>
  <si>
    <t xml:space="preserve">23 11 21 22 10 16 13 9 8 12 2 </t>
  </si>
  <si>
    <t xml:space="preserve">23 24 11 21 12 9 18 16 8 10 2 </t>
  </si>
  <si>
    <t xml:space="preserve">23 24 12 11 20 17 8 9 16 10 2 </t>
  </si>
  <si>
    <t xml:space="preserve">23 24 12 11 21 17 9 8 16 10 2 </t>
  </si>
  <si>
    <t xml:space="preserve">23 11 20 8 7 17 18 9 12 14 1 </t>
  </si>
  <si>
    <t xml:space="preserve">23 11 21 9 7 17 18 8 12 14 1 </t>
  </si>
  <si>
    <t xml:space="preserve">23 20 22 10 11 16 8 13 9 12 2 </t>
  </si>
  <si>
    <t xml:space="preserve">23 21 22 10 11 16 9 13 8 12 2 </t>
  </si>
  <si>
    <t xml:space="preserve">23 11 20 8 7 17 18 13 9 12 10 </t>
  </si>
  <si>
    <t xml:space="preserve">23 11 21 9 7 17 18 13 8 12 10 </t>
  </si>
  <si>
    <t xml:space="preserve">23 11 20 22 10 16 14 8 9 12 2 </t>
  </si>
  <si>
    <t xml:space="preserve">23 24 11 20 12 8 18 16 9 10 2 </t>
  </si>
  <si>
    <t xml:space="preserve">23 11 21 22 10 16 14 9 8 12 2 </t>
  </si>
  <si>
    <t xml:space="preserve">23 24 11 21 12 9 18 16 8 10 2 </t>
  </si>
  <si>
    <t xml:space="preserve">23 24 12 11 20 17 8 9 16 10 2 </t>
  </si>
  <si>
    <t xml:space="preserve">23 24 12 11 21 17 9 8 16 10 2 </t>
  </si>
  <si>
    <t xml:space="preserve">24 12 20 18 8 9 17 11 5 13 1 </t>
  </si>
  <si>
    <t xml:space="preserve">24 12 21 18 9 8 17 11 5 13 1 </t>
  </si>
  <si>
    <t xml:space="preserve">24 12 20 18 8 9 16 10 4 13 1 </t>
  </si>
  <si>
    <t xml:space="preserve">24 12 21 18 9 8 16 10 4 13 1 </t>
  </si>
  <si>
    <t xml:space="preserve">24 12 20 22 18 10 13 8 9 11 2 </t>
  </si>
  <si>
    <t xml:space="preserve">24 12 20 23 18 11 13 8 9 10 2 </t>
  </si>
  <si>
    <t xml:space="preserve">24 12 21 22 18 10 13 9 8 11 2 </t>
  </si>
  <si>
    <t xml:space="preserve">24 12 21 23 18 11 13 9 8 10 2 </t>
  </si>
  <si>
    <t xml:space="preserve">24 12 20 8 7 18 17 9 11 13 1 </t>
  </si>
  <si>
    <t xml:space="preserve">24 12 21 9 7 18 17 8 11 13 1 </t>
  </si>
  <si>
    <t xml:space="preserve">24 20 22 10 12 16 8 15 9 11 2 </t>
  </si>
  <si>
    <t xml:space="preserve">24 21 22 10 12 16 9 15 8 11 2 </t>
  </si>
  <si>
    <t xml:space="preserve">24 12 20 8 7 18 16 9 10 13 1 </t>
  </si>
  <si>
    <t xml:space="preserve">24 12 21 9 7 18 16 8 10 13 1 </t>
  </si>
  <si>
    <t xml:space="preserve">24 20 23 11 12 17 8 15 9 10 2 </t>
  </si>
  <si>
    <t xml:space="preserve">24 21 23 11 12 17 9 15 8 10 2 </t>
  </si>
  <si>
    <t xml:space="preserve">24 12 20 22 10 16 13 8 9 11 2 </t>
  </si>
  <si>
    <t xml:space="preserve">24 12 20 23 11 17 13 8 9 10 2 </t>
  </si>
  <si>
    <t xml:space="preserve">24 12 21 22 10 16 13 9 8 11 2 </t>
  </si>
  <si>
    <t xml:space="preserve">24 12 21 23 11 17 13 9 8 10 2 </t>
  </si>
  <si>
    <t xml:space="preserve">24 12 20 8 7 18 17 9 11 13 1 </t>
  </si>
  <si>
    <t xml:space="preserve">24 12 21 9 7 18 17 8 11 13 1 </t>
  </si>
  <si>
    <t xml:space="preserve">24 20 22 10 12 16 8 14 9 11 2 </t>
  </si>
  <si>
    <t xml:space="preserve">24 21 22 10 12 16 9 14 8 11 2 </t>
  </si>
  <si>
    <t xml:space="preserve">24 12 20 8 7 18 16 9 10 13 1 </t>
  </si>
  <si>
    <t xml:space="preserve">24 12 21 9 7 18 16 8 10 13 1 </t>
  </si>
  <si>
    <t xml:space="preserve">24 20 23 11 12 17 8 14 9 10 2 </t>
  </si>
  <si>
    <t xml:space="preserve">24 21 23 11 12 17 9 14 8 10 2 </t>
  </si>
  <si>
    <t xml:space="preserve">24 12 20 22 10 16 13 8 9 11 2 </t>
  </si>
  <si>
    <t xml:space="preserve">24 12 20 23 11 17 13 8 9 10 2 </t>
  </si>
  <si>
    <t xml:space="preserve">24 12 21 22 10 16 13 9 8 11 2 </t>
  </si>
  <si>
    <t xml:space="preserve">24 12 21 23 11 17 13 9 8 10 2 </t>
  </si>
  <si>
    <t xml:space="preserve">24 12 20 8 7 18 17 9 11 14 1 </t>
  </si>
  <si>
    <t xml:space="preserve">24 12 21 9 7 18 17 8 11 14 1 </t>
  </si>
  <si>
    <t xml:space="preserve">24 20 22 10 12 16 8 13 9 11 2 </t>
  </si>
  <si>
    <t xml:space="preserve">24 21 22 10 12 16 9 13 8 11 2 </t>
  </si>
  <si>
    <t xml:space="preserve">24 12 20 8 7 18 16 9 10 14 1 </t>
  </si>
  <si>
    <t xml:space="preserve">24 12 21 9 7 18 16 8 10 14 1 </t>
  </si>
  <si>
    <t xml:space="preserve">24 20 23 11 12 17 8 13 9 10 2 </t>
  </si>
  <si>
    <t xml:space="preserve">24 21 23 11 12 17 9 13 8 10 2 </t>
  </si>
  <si>
    <t xml:space="preserve">24 12 20 22 10 16 14 8 9 11 2 </t>
  </si>
  <si>
    <t xml:space="preserve">24 12 20 23 11 17 14 8 9 10 2 </t>
  </si>
  <si>
    <t xml:space="preserve">24 12 21 22 10 16 14 9 8 11 2 </t>
  </si>
  <si>
    <t xml:space="preserve">24 12 21 23 11 17 14 9 8 10 2 </t>
  </si>
  <si>
    <t xml:space="preserve">19 20 23 11 17 5 7 16 18 10 12 </t>
  </si>
  <si>
    <t xml:space="preserve">19 20 24 12 18 6 7 16 17 10 11 </t>
  </si>
  <si>
    <t xml:space="preserve">19 21 23 11 17 5 7 16 18 10 12 </t>
  </si>
  <si>
    <t xml:space="preserve">19 21 24 12 18 6 7 16 17 10 11 </t>
  </si>
  <si>
    <t xml:space="preserve">19 20 22 10 16 4 7 17 18 11 12 </t>
  </si>
  <si>
    <t xml:space="preserve">19 20 24 12 18 6 7 17 16 11 10 </t>
  </si>
  <si>
    <t xml:space="preserve">19 21 22 10 16 4 7 17 18 11 12 </t>
  </si>
  <si>
    <t xml:space="preserve">19 21 24 12 18 6 7 17 16 11 10 </t>
  </si>
  <si>
    <t xml:space="preserve">19 20 22 10 16 4 7 18 17 12 11 </t>
  </si>
  <si>
    <t xml:space="preserve">19 20 23 11 17 5 7 18 16 12 10 </t>
  </si>
  <si>
    <t xml:space="preserve">19 21 22 10 16 4 7 18 17 12 11 </t>
  </si>
  <si>
    <t xml:space="preserve">19 21 23 11 17 5 7 18 16 12 10 </t>
  </si>
  <si>
    <t xml:space="preserve">19 20 22 23 10 11 16 4 7 13 1 </t>
  </si>
  <si>
    <t xml:space="preserve">19 20 22 24 10 12 16 4 7 13 1 </t>
  </si>
  <si>
    <t xml:space="preserve">19 20 23 24 11 12 17 5 7 13 1 </t>
  </si>
  <si>
    <t xml:space="preserve">19 21 22 23 10 11 16 4 7 13 1 </t>
  </si>
  <si>
    <t xml:space="preserve">19 21 22 24 10 12 16 4 7 13 1 </t>
  </si>
  <si>
    <t xml:space="preserve">19 21 23 24 11 12 17 5 7 13 1 </t>
  </si>
  <si>
    <t xml:space="preserve">19 20 22 10 7 16 17 15 9 11 12 </t>
  </si>
  <si>
    <t xml:space="preserve">19 20 23 11 7 17 18 9 12 13 1 </t>
  </si>
  <si>
    <t xml:space="preserve">19 21 22 10 7 16 17 15 8 11 12 </t>
  </si>
  <si>
    <t xml:space="preserve">19 21 23 11 7 17 18 8 12 13 1 </t>
  </si>
  <si>
    <t xml:space="preserve">19 20 22 10 7 16 18 15 9 12 11 </t>
  </si>
  <si>
    <t xml:space="preserve">19 20 24 12 7 18 17 9 11 13 1 </t>
  </si>
  <si>
    <t xml:space="preserve">19 21 22 10 7 16 18 15 8 12 11 </t>
  </si>
  <si>
    <t xml:space="preserve">19 21 24 12 7 18 17 8 11 13 1 </t>
  </si>
  <si>
    <t xml:space="preserve">19 20 22 23 10 11 17 4 7 13 1 </t>
  </si>
  <si>
    <t xml:space="preserve">19 20 22 24 10 12 18 4 7 13 1 </t>
  </si>
  <si>
    <t xml:space="preserve">19 21 22 23 10 11 17 4 7 13 1 </t>
  </si>
  <si>
    <t xml:space="preserve">19 21 22 24 10 12 18 4 7 13 1 </t>
  </si>
  <si>
    <t xml:space="preserve">19 20 23 11 7 17 18 15 9 12 10 </t>
  </si>
  <si>
    <t xml:space="preserve">19 20 24 12 7 18 16 9 10 13 1 </t>
  </si>
  <si>
    <t xml:space="preserve">19 21 23 11 7 17 18 15 8 12 10 </t>
  </si>
  <si>
    <t xml:space="preserve">19 21 24 12 7 18 16 8 10 13 1 </t>
  </si>
  <si>
    <t xml:space="preserve">19 20 22 23 11 17 10 15 4 7 1 </t>
  </si>
  <si>
    <t xml:space="preserve">19 20 23 24 11 12 18 5 7 13 1 </t>
  </si>
  <si>
    <t xml:space="preserve">19 21 22 23 11 17 10 15 4 7 1 </t>
  </si>
  <si>
    <t xml:space="preserve">19 21 23 24 11 12 18 5 7 13 1 </t>
  </si>
  <si>
    <t xml:space="preserve">19 20 22 24 12 18 10 15 4 7 1 </t>
  </si>
  <si>
    <t xml:space="preserve">19 20 23 24 12 18 11 15 5 7 1 </t>
  </si>
  <si>
    <t xml:space="preserve">19 21 22 24 12 18 10 15 4 7 1 </t>
  </si>
  <si>
    <t xml:space="preserve">19 21 23 24 12 18 11 15 5 7 1 </t>
  </si>
  <si>
    <t xml:space="preserve">19 20 22 10 7 16 17 14 9 11 12 </t>
  </si>
  <si>
    <t xml:space="preserve">19 20 23 11 7 17 18 9 12 13 1 </t>
  </si>
  <si>
    <t xml:space="preserve">19 21 22 10 7 16 17 14 8 11 12 </t>
  </si>
  <si>
    <t xml:space="preserve">19 21 23 11 7 17 18 8 12 13 1 </t>
  </si>
  <si>
    <t xml:space="preserve">19 20 22 10 7 16 18 14 9 12 11 </t>
  </si>
  <si>
    <t xml:space="preserve">19 20 24 12 7 18 17 9 11 13 1 </t>
  </si>
  <si>
    <t xml:space="preserve">19 21 22 10 7 16 18 14 8 12 11 </t>
  </si>
  <si>
    <t xml:space="preserve">19 21 24 12 7 18 17 8 11 13 1 </t>
  </si>
  <si>
    <t xml:space="preserve">19 20 22 23 10 11 17 4 7 13 1 </t>
  </si>
  <si>
    <t xml:space="preserve">19 20 22 24 10 12 18 4 7 13 1 </t>
  </si>
  <si>
    <t xml:space="preserve">19 21 22 23 10 11 17 4 7 13 1 </t>
  </si>
  <si>
    <t xml:space="preserve">19 21 22 24 10 12 18 4 7 13 1 </t>
  </si>
  <si>
    <t xml:space="preserve">19 20 23 11 7 17 18 14 9 12 10 </t>
  </si>
  <si>
    <t xml:space="preserve">19 20 24 12 7 18 16 9 10 13 1 </t>
  </si>
  <si>
    <t xml:space="preserve">19 21 23 11 7 17 18 14 8 12 10 </t>
  </si>
  <si>
    <t xml:space="preserve">19 21 24 12 7 18 16 8 10 13 1 </t>
  </si>
  <si>
    <t xml:space="preserve">19 20 22 23 11 17 10 14 4 7 1 </t>
  </si>
  <si>
    <t xml:space="preserve">19 20 23 24 11 12 18 5 7 13 1 </t>
  </si>
  <si>
    <t xml:space="preserve">19 21 22 23 11 17 10 14 4 7 1 </t>
  </si>
  <si>
    <t xml:space="preserve">19 21 23 24 11 12 18 5 7 13 1 </t>
  </si>
  <si>
    <t xml:space="preserve">19 20 22 24 12 18 10 14 4 7 1 </t>
  </si>
  <si>
    <t xml:space="preserve">19 20 23 24 12 18 11 14 5 7 1 </t>
  </si>
  <si>
    <t xml:space="preserve">19 21 22 24 12 18 10 14 4 7 1 </t>
  </si>
  <si>
    <t xml:space="preserve">19 21 23 24 12 18 11 14 5 7 1 </t>
  </si>
  <si>
    <t xml:space="preserve">19 20 22 10 7 16 17 13 9 11 12 </t>
  </si>
  <si>
    <t xml:space="preserve">19 20 23 11 7 17 18 9 12 14 1 </t>
  </si>
  <si>
    <t xml:space="preserve">19 21 22 10 7 16 17 13 8 11 12 </t>
  </si>
  <si>
    <t xml:space="preserve">19 21 23 11 7 17 18 8 12 14 1 </t>
  </si>
  <si>
    <t xml:space="preserve">19 20 22 10 7 16 18 13 9 12 11 </t>
  </si>
  <si>
    <t xml:space="preserve">19 20 24 12 7 18 17 9 11 14 1 </t>
  </si>
  <si>
    <t xml:space="preserve">19 21 22 10 7 16 18 13 8 12 11 </t>
  </si>
  <si>
    <t xml:space="preserve">19 21 24 12 7 18 17 8 11 14 1 </t>
  </si>
  <si>
    <t xml:space="preserve">19 20 22 23 10 11 17 4 7 14 1 </t>
  </si>
  <si>
    <t xml:space="preserve">19 20 22 24 10 12 18 4 7 14 1 </t>
  </si>
  <si>
    <t xml:space="preserve">19 21 22 23 10 11 17 4 7 14 1 </t>
  </si>
  <si>
    <t xml:space="preserve">19 21 22 24 10 12 18 4 7 14 1 </t>
  </si>
  <si>
    <t xml:space="preserve">19 20 23 11 7 17 18 13 9 12 10 </t>
  </si>
  <si>
    <t xml:space="preserve">19 20 24 12 7 18 16 9 10 14 1 </t>
  </si>
  <si>
    <t xml:space="preserve">19 21 23 11 7 17 18 13 8 12 10 </t>
  </si>
  <si>
    <t xml:space="preserve">19 21 24 12 7 18 16 8 10 14 1 </t>
  </si>
  <si>
    <t xml:space="preserve">19 20 22 23 11 17 10 13 4 7 1 </t>
  </si>
  <si>
    <t xml:space="preserve">19 20 23 24 11 12 18 5 7 14 1 </t>
  </si>
  <si>
    <t xml:space="preserve">19 21 22 23 11 17 10 13 4 7 1 </t>
  </si>
  <si>
    <t xml:space="preserve">19 21 23 24 11 12 18 5 7 14 1 </t>
  </si>
  <si>
    <t xml:space="preserve">19 20 22 24 12 18 10 13 4 7 1 </t>
  </si>
  <si>
    <t xml:space="preserve">19 20 23 24 12 18 11 13 5 7 1 </t>
  </si>
  <si>
    <t xml:space="preserve">19 21 22 24 12 18 10 13 4 7 1 </t>
  </si>
  <si>
    <t xml:space="preserve">19 21 23 24 12 18 11 13 5 7 1 </t>
  </si>
  <si>
    <t xml:space="preserve">20 23 11 17 8 9 16 7 18 10 12 </t>
  </si>
  <si>
    <t xml:space="preserve">20 24 12 18 8 9 16 7 17 10 11 </t>
  </si>
  <si>
    <t xml:space="preserve">21 23 11 17 9 16 7 18 10 12 2 </t>
  </si>
  <si>
    <t xml:space="preserve">21 24 12 18 9 16 7 17 10 11 2 </t>
  </si>
  <si>
    <t xml:space="preserve">20 22 10 16 8 9 17 7 18 11 12 </t>
  </si>
  <si>
    <t xml:space="preserve">20 24 12 18 8 9 17 7 16 11 10 </t>
  </si>
  <si>
    <t xml:space="preserve">21 22 10 16 9 17 7 18 11 12 2 </t>
  </si>
  <si>
    <t xml:space="preserve">21 24 12 18 9 17 7 16 11 10 2 </t>
  </si>
  <si>
    <t xml:space="preserve">20 22 10 16 8 9 18 7 17 12 11 </t>
  </si>
  <si>
    <t xml:space="preserve">20 23 11 17 8 9 18 7 16 12 10 </t>
  </si>
  <si>
    <t xml:space="preserve">21 22 10 16 9 18 7 17 12 11 2 </t>
  </si>
  <si>
    <t xml:space="preserve">21 23 11 17 9 18 7 16 12 10 2 </t>
  </si>
  <si>
    <t xml:space="preserve">20 22 23 10 11 16 8 9 13 7 12 </t>
  </si>
  <si>
    <t xml:space="preserve">20 22 24 10 12 16 8 9 13 7 11 </t>
  </si>
  <si>
    <t xml:space="preserve">20 23 24 11 12 17 8 9 13 7 10 </t>
  </si>
  <si>
    <t xml:space="preserve">21 22 23 10 11 16 9 13 7 12 2 </t>
  </si>
  <si>
    <t xml:space="preserve">21 22 24 10 12 16 9 13 7 11 2 </t>
  </si>
  <si>
    <t xml:space="preserve">21 23 24 11 12 17 9 13 7 10 2 </t>
  </si>
  <si>
    <t xml:space="preserve">20 22 10 8 9 16 17 15 7 11 12 </t>
  </si>
  <si>
    <t xml:space="preserve">20 23 11 8 9 17 18 7 12 13 1 </t>
  </si>
  <si>
    <t xml:space="preserve">21 22 10 9 16 17 15 7 11 12 2 </t>
  </si>
  <si>
    <t xml:space="preserve">21 23 11 9 17 18 7 12 5 13 1 </t>
  </si>
  <si>
    <t xml:space="preserve">20 22 10 8 9 16 18 15 7 12 11 </t>
  </si>
  <si>
    <t xml:space="preserve">20 24 12 8 9 18 17 7 11 13 1 </t>
  </si>
  <si>
    <t xml:space="preserve">21 22 10 9 16 18 15 7 12 11 2 </t>
  </si>
  <si>
    <t xml:space="preserve">21 24 12 9 18 17 7 11 5 13 1 </t>
  </si>
  <si>
    <t xml:space="preserve">20 22 23 10 11 17 8 9 13 7 12 </t>
  </si>
  <si>
    <t xml:space="preserve">20 22 24 10 12 18 8 9 13 7 11 </t>
  </si>
  <si>
    <t xml:space="preserve">21 22 23 10 11 17 9 13 7 12 2 </t>
  </si>
  <si>
    <t xml:space="preserve">21 22 24 10 12 18 9 13 7 11 2 </t>
  </si>
  <si>
    <t xml:space="preserve">20 23 11 8 9 17 18 15 7 12 10 </t>
  </si>
  <si>
    <t xml:space="preserve">20 24 12 8 9 18 16 7 10 13 1 </t>
  </si>
  <si>
    <t xml:space="preserve">21 23 11 9 17 18 15 7 12 10 2 </t>
  </si>
  <si>
    <t xml:space="preserve">21 24 12 9 18 16 7 10 4 13 1 </t>
  </si>
  <si>
    <t xml:space="preserve">20 22 23 11 17 10 15 8 9 7 12 </t>
  </si>
  <si>
    <t xml:space="preserve">20 23 24 11 12 18 8 9 13 7 10 </t>
  </si>
  <si>
    <t xml:space="preserve">21 22 23 11 17 10 15 9 7 12 2 </t>
  </si>
  <si>
    <t xml:space="preserve">21 23 24 11 12 18 9 13 7 10 2 </t>
  </si>
  <si>
    <t xml:space="preserve">20 22 24 12 18 10 15 8 9 7 11 </t>
  </si>
  <si>
    <t xml:space="preserve">20 23 24 12 18 11 15 8 9 7 10 </t>
  </si>
  <si>
    <t xml:space="preserve">21 22 24 12 18 10 15 9 7 11 2 </t>
  </si>
  <si>
    <t xml:space="preserve">21 23 24 12 18 11 15 9 7 10 2 </t>
  </si>
  <si>
    <t xml:space="preserve">20 22 10 8 9 16 17 14 7 11 12 </t>
  </si>
  <si>
    <t xml:space="preserve">20 23 11 8 9 17 18 7 12 13 1 </t>
  </si>
  <si>
    <t xml:space="preserve">21 22 10 9 16 17 14 7 11 12 2 </t>
  </si>
  <si>
    <t xml:space="preserve">21 23 11 9 17 18 7 12 5 13 1 </t>
  </si>
  <si>
    <t xml:space="preserve">20 22 10 8 9 16 18 14 7 12 11 </t>
  </si>
  <si>
    <t xml:space="preserve">20 24 12 8 9 18 17 7 11 13 1 </t>
  </si>
  <si>
    <t xml:space="preserve">21 22 10 9 16 18 14 7 12 11 2 </t>
  </si>
  <si>
    <t xml:space="preserve">21 24 12 9 18 17 7 11 5 13 1 </t>
  </si>
  <si>
    <t xml:space="preserve">20 22 23 10 11 17 8 9 13 7 12 </t>
  </si>
  <si>
    <t xml:space="preserve">20 22 24 10 12 18 8 9 13 7 11 </t>
  </si>
  <si>
    <t xml:space="preserve">21 22 23 10 11 17 9 13 7 12 2 </t>
  </si>
  <si>
    <t xml:space="preserve">21 22 24 10 12 18 9 13 7 11 2 </t>
  </si>
  <si>
    <t xml:space="preserve">20 23 11 8 9 17 18 14 7 12 10 </t>
  </si>
  <si>
    <t xml:space="preserve">20 24 12 8 9 18 16 7 10 13 1 </t>
  </si>
  <si>
    <t xml:space="preserve">21 23 11 9 17 18 14 7 12 10 2 </t>
  </si>
  <si>
    <t xml:space="preserve">21 24 12 9 18 16 7 10 4 13 1 </t>
  </si>
  <si>
    <t xml:space="preserve">20 22 23 11 17 10 14 8 9 7 12 </t>
  </si>
  <si>
    <t xml:space="preserve">20 23 24 11 12 18 8 9 13 7 10 </t>
  </si>
  <si>
    <t xml:space="preserve">21 22 23 11 17 10 14 9 7 12 2 </t>
  </si>
  <si>
    <t xml:space="preserve">21 23 24 11 12 18 9 13 7 10 2 </t>
  </si>
  <si>
    <t xml:space="preserve">20 22 24 12 18 10 14 8 9 7 11 </t>
  </si>
  <si>
    <t xml:space="preserve">20 23 24 12 18 11 14 8 9 7 10 </t>
  </si>
  <si>
    <t xml:space="preserve">21 22 24 12 18 10 14 9 7 11 2 </t>
  </si>
  <si>
    <t xml:space="preserve">21 23 24 12 18 11 14 9 7 10 2 </t>
  </si>
  <si>
    <t xml:space="preserve">20 22 10 8 9 16 17 13 7 11 12 </t>
  </si>
  <si>
    <t xml:space="preserve">20 23 11 8 9 17 18 7 12 14 1 </t>
  </si>
  <si>
    <t xml:space="preserve">21 22 10 9 16 17 13 7 11 12 2 </t>
  </si>
  <si>
    <t xml:space="preserve">21 23 11 9 17 18 7 12 5 14 1 </t>
  </si>
  <si>
    <t xml:space="preserve">20 22 10 8 9 16 18 13 7 12 11 </t>
  </si>
  <si>
    <t xml:space="preserve">20 24 12 8 9 18 17 7 11 14 1 </t>
  </si>
  <si>
    <t xml:space="preserve">21 22 10 9 16 18 13 7 12 11 2 </t>
  </si>
  <si>
    <t xml:space="preserve">21 24 12 9 18 17 7 11 5 14 1 </t>
  </si>
  <si>
    <t xml:space="preserve">20 22 23 10 11 17 8 9 14 7 12 </t>
  </si>
  <si>
    <t xml:space="preserve">20 22 24 10 12 18 8 9 14 7 11 </t>
  </si>
  <si>
    <t xml:space="preserve">21 22 23 10 11 17 9 14 7 12 2 </t>
  </si>
  <si>
    <t xml:space="preserve">21 22 24 10 12 18 9 14 7 11 2 </t>
  </si>
  <si>
    <t xml:space="preserve">20 23 11 8 9 17 18 13 7 12 10 </t>
  </si>
  <si>
    <t xml:space="preserve">20 24 12 8 9 18 16 7 10 14 1 </t>
  </si>
  <si>
    <t xml:space="preserve">21 23 11 9 17 18 13 7 12 10 2 </t>
  </si>
  <si>
    <t xml:space="preserve">21 24 12 9 18 16 7 10 4 14 1 </t>
  </si>
  <si>
    <t xml:space="preserve">20 22 23 11 17 10 13 8 9 7 12 </t>
  </si>
  <si>
    <t xml:space="preserve">20 23 24 11 12 18 8 9 14 7 10 </t>
  </si>
  <si>
    <t xml:space="preserve">21 22 23 11 17 10 13 9 7 12 2 </t>
  </si>
  <si>
    <t xml:space="preserve">21 23 24 11 12 18 9 14 7 10 2 </t>
  </si>
  <si>
    <t xml:space="preserve">20 22 24 12 18 10 13 8 9 7 11 </t>
  </si>
  <si>
    <t xml:space="preserve">20 23 24 12 18 11 13 8 9 7 10 </t>
  </si>
  <si>
    <t xml:space="preserve">21 22 24 12 18 10 13 9 7 11 2 </t>
  </si>
  <si>
    <t xml:space="preserve">21 23 24 12 18 11 13 9 7 10 2 </t>
  </si>
  <si>
    <t xml:space="preserve">22 10 19 16 7 9 18 12 4 13 1 </t>
  </si>
  <si>
    <t xml:space="preserve">22 10 21 16 9 7 18 12 4 13 1 </t>
  </si>
  <si>
    <t xml:space="preserve">22 10 19 16 7 9 17 11 4 13 1 </t>
  </si>
  <si>
    <t xml:space="preserve">22 10 21 16 9 7 17 11 4 13 1 </t>
  </si>
  <si>
    <t xml:space="preserve">22 23 11 10 19 17 7 9 18 12 2 </t>
  </si>
  <si>
    <t xml:space="preserve">22 24 12 10 19 18 7 9 17 11 2 </t>
  </si>
  <si>
    <t xml:space="preserve">22 23 11 10 21 17 9 7 18 12 2 </t>
  </si>
  <si>
    <t xml:space="preserve">22 24 12 10 21 18 9 7 17 11 2 </t>
  </si>
  <si>
    <t xml:space="preserve">22 10 19 7 8 16 17 15 9 11 12 </t>
  </si>
  <si>
    <t xml:space="preserve">22 10 21 9 8 16 17 15 7 11 12 </t>
  </si>
  <si>
    <t xml:space="preserve">22 10 19 7 8 16 18 15 9 12 11 </t>
  </si>
  <si>
    <t xml:space="preserve">22 10 21 9 8 16 18 15 7 12 11 </t>
  </si>
  <si>
    <t xml:space="preserve">22 23 10 19 11 7 17 18 9 12 2 </t>
  </si>
  <si>
    <t xml:space="preserve">22 24 10 19 12 7 18 17 9 11 2 </t>
  </si>
  <si>
    <t xml:space="preserve">22 23 10 21 11 9 17 18 7 12 2 </t>
  </si>
  <si>
    <t xml:space="preserve">22 24 10 21 12 9 18 17 7 11 2 </t>
  </si>
  <si>
    <t xml:space="preserve">22 23 11 10 19 16 7 9 18 12 2 </t>
  </si>
  <si>
    <t xml:space="preserve">22 23 11 10 21 16 9 7 18 12 2 </t>
  </si>
  <si>
    <t xml:space="preserve">22 24 12 10 19 16 7 9 17 11 2 </t>
  </si>
  <si>
    <t xml:space="preserve">22 24 12 10 21 16 9 7 17 11 2 </t>
  </si>
  <si>
    <t xml:space="preserve">22 10 19 7 8 16 17 14 9 11 12 </t>
  </si>
  <si>
    <t xml:space="preserve">22 10 21 9 8 16 17 14 7 11 12 </t>
  </si>
  <si>
    <t xml:space="preserve">22 10 19 7 8 16 18 14 9 12 11 </t>
  </si>
  <si>
    <t xml:space="preserve">22 10 21 9 8 16 18 14 7 12 11 </t>
  </si>
  <si>
    <t xml:space="preserve">22 23 10 19 11 7 17 18 9 12 2 </t>
  </si>
  <si>
    <t xml:space="preserve">22 24 10 19 12 7 18 17 9 11 2 </t>
  </si>
  <si>
    <t xml:space="preserve">22 23 10 21 11 9 17 18 7 12 2 </t>
  </si>
  <si>
    <t xml:space="preserve">22 24 10 21 12 9 18 17 7 11 2 </t>
  </si>
  <si>
    <t xml:space="preserve">22 23 11 10 19 16 7 9 18 12 2 </t>
  </si>
  <si>
    <t xml:space="preserve">22 23 11 10 21 16 9 7 18 12 2 </t>
  </si>
  <si>
    <t xml:space="preserve">22 24 12 10 19 16 7 9 17 11 2 </t>
  </si>
  <si>
    <t xml:space="preserve">22 24 12 10 21 16 9 7 17 11 2 </t>
  </si>
  <si>
    <t xml:space="preserve">22 10 19 7 8 16 17 13 9 11 12 </t>
  </si>
  <si>
    <t xml:space="preserve">22 10 21 9 8 16 17 13 7 11 12 </t>
  </si>
  <si>
    <t xml:space="preserve">22 10 19 7 8 16 18 13 9 12 11 </t>
  </si>
  <si>
    <t xml:space="preserve">22 10 21 9 8 16 18 13 7 12 11 </t>
  </si>
  <si>
    <t xml:space="preserve">22 23 10 19 11 7 17 18 9 12 2 </t>
  </si>
  <si>
    <t xml:space="preserve">22 24 10 19 12 7 18 17 9 11 2 </t>
  </si>
  <si>
    <t xml:space="preserve">22 23 10 21 11 9 17 18 7 12 2 </t>
  </si>
  <si>
    <t xml:space="preserve">22 24 10 21 12 9 18 17 7 11 2 </t>
  </si>
  <si>
    <t xml:space="preserve">22 23 11 10 19 16 7 9 18 12 2 </t>
  </si>
  <si>
    <t xml:space="preserve">22 23 11 10 21 16 9 7 18 12 2 </t>
  </si>
  <si>
    <t xml:space="preserve">22 24 12 10 19 16 7 9 17 11 2 </t>
  </si>
  <si>
    <t xml:space="preserve">22 24 12 10 21 16 9 7 17 11 2 </t>
  </si>
  <si>
    <t xml:space="preserve">23 11 19 17 7 9 18 12 5 13 1 </t>
  </si>
  <si>
    <t xml:space="preserve">23 11 21 17 9 7 18 12 5 13 1 </t>
  </si>
  <si>
    <t xml:space="preserve">23 11 19 17 7 9 16 10 4 13 1 </t>
  </si>
  <si>
    <t xml:space="preserve">23 11 21 17 9 7 16 10 4 13 1 </t>
  </si>
  <si>
    <t xml:space="preserve">23 11 19 22 17 10 13 7 9 12 2 </t>
  </si>
  <si>
    <t xml:space="preserve">23 24 12 11 19 18 7 9 16 10 2 </t>
  </si>
  <si>
    <t xml:space="preserve">23 11 21 22 17 10 13 9 7 12 2 </t>
  </si>
  <si>
    <t xml:space="preserve">23 24 12 11 21 18 9 7 16 10 2 </t>
  </si>
  <si>
    <t xml:space="preserve">23 11 19 7 8 17 18 9 12 13 1 </t>
  </si>
  <si>
    <t xml:space="preserve">23 11 21 9 8 17 18 7 12 13 1 </t>
  </si>
  <si>
    <t xml:space="preserve">23 19 22 10 11 16 7 15 9 12 2 </t>
  </si>
  <si>
    <t xml:space="preserve">23 21 22 10 11 16 9 15 7 12 2 </t>
  </si>
  <si>
    <t xml:space="preserve">23 11 19 7 8 17 18 15 9 12 10 </t>
  </si>
  <si>
    <t xml:space="preserve">23 11 21 9 8 17 18 15 7 12 10 </t>
  </si>
  <si>
    <t xml:space="preserve">23 11 19 22 10 16 13 7 9 12 2 </t>
  </si>
  <si>
    <t xml:space="preserve">23 24 11 19 12 7 18 16 9 10 2 </t>
  </si>
  <si>
    <t xml:space="preserve">23 11 21 22 10 16 13 9 7 12 2 </t>
  </si>
  <si>
    <t xml:space="preserve">23 24 11 21 12 9 18 16 7 10 2 </t>
  </si>
  <si>
    <t xml:space="preserve">23 24 12 11 19 17 7 9 16 10 2 </t>
  </si>
  <si>
    <t xml:space="preserve">23 24 12 11 21 17 9 7 16 10 2 </t>
  </si>
  <si>
    <t xml:space="preserve">23 11 19 7 8 17 18 9 12 13 1 </t>
  </si>
  <si>
    <t xml:space="preserve">23 11 21 9 8 17 18 7 12 13 1 </t>
  </si>
  <si>
    <t xml:space="preserve">23 19 22 10 11 16 7 14 9 12 2 </t>
  </si>
  <si>
    <t xml:space="preserve">23 21 22 10 11 16 9 14 7 12 2 </t>
  </si>
  <si>
    <t xml:space="preserve">23 11 19 7 8 17 18 14 9 12 10 </t>
  </si>
  <si>
    <t xml:space="preserve">23 11 21 9 8 17 18 14 7 12 10 </t>
  </si>
  <si>
    <t xml:space="preserve">23 11 19 22 10 16 13 7 9 12 2 </t>
  </si>
  <si>
    <t xml:space="preserve">23 24 11 19 12 7 18 16 9 10 2 </t>
  </si>
  <si>
    <t xml:space="preserve">23 11 21 22 10 16 13 9 7 12 2 </t>
  </si>
  <si>
    <t xml:space="preserve">23 24 11 21 12 9 18 16 7 10 2 </t>
  </si>
  <si>
    <t xml:space="preserve">23 24 12 11 19 17 7 9 16 10 2 </t>
  </si>
  <si>
    <t xml:space="preserve">23 24 12 11 21 17 9 7 16 10 2 </t>
  </si>
  <si>
    <t xml:space="preserve">23 11 19 7 8 17 18 9 12 14 1 </t>
  </si>
  <si>
    <t xml:space="preserve">23 11 21 9 8 17 18 7 12 14 1 </t>
  </si>
  <si>
    <t xml:space="preserve">23 19 22 10 11 16 7 13 9 12 2 </t>
  </si>
  <si>
    <t xml:space="preserve">23 21 22 10 11 16 9 13 7 12 2 </t>
  </si>
  <si>
    <t xml:space="preserve">23 11 19 7 8 17 18 13 9 12 10 </t>
  </si>
  <si>
    <t xml:space="preserve">23 11 21 9 8 17 18 13 7 12 10 </t>
  </si>
  <si>
    <t xml:space="preserve">23 11 19 22 10 16 14 7 9 12 2 </t>
  </si>
  <si>
    <t xml:space="preserve">23 24 11 19 12 7 18 16 9 10 2 </t>
  </si>
  <si>
    <t xml:space="preserve">23 11 21 22 10 16 14 9 7 12 2 </t>
  </si>
  <si>
    <t xml:space="preserve">23 24 11 21 12 9 18 16 7 10 2 </t>
  </si>
  <si>
    <t xml:space="preserve">23 24 12 11 19 17 7 9 16 10 2 </t>
  </si>
  <si>
    <t xml:space="preserve">23 24 12 11 21 17 9 7 16 10 2 </t>
  </si>
  <si>
    <t xml:space="preserve">24 12 19 18 7 9 17 11 5 13 1 </t>
  </si>
  <si>
    <t xml:space="preserve">24 12 21 18 9 7 17 11 5 13 1 </t>
  </si>
  <si>
    <t xml:space="preserve">24 12 19 18 7 9 16 10 4 13 1 </t>
  </si>
  <si>
    <t xml:space="preserve">24 12 21 18 9 7 16 10 4 13 1 </t>
  </si>
  <si>
    <t xml:space="preserve">24 12 19 22 18 10 13 7 9 11 2 </t>
  </si>
  <si>
    <t xml:space="preserve">24 12 19 23 18 11 13 7 9 10 2 </t>
  </si>
  <si>
    <t xml:space="preserve">24 12 21 22 18 10 13 9 7 11 2 </t>
  </si>
  <si>
    <t xml:space="preserve">24 12 21 23 18 11 13 9 7 10 2 </t>
  </si>
  <si>
    <t xml:space="preserve">24 12 19 7 8 18 17 9 11 13 1 </t>
  </si>
  <si>
    <t xml:space="preserve">24 12 21 9 8 18 17 7 11 13 1 </t>
  </si>
  <si>
    <t xml:space="preserve">24 19 22 10 12 16 7 15 9 11 2 </t>
  </si>
  <si>
    <t xml:space="preserve">24 21 22 10 12 16 9 15 7 11 2 </t>
  </si>
  <si>
    <t xml:space="preserve">24 12 19 7 8 18 16 9 10 13 1 </t>
  </si>
  <si>
    <t xml:space="preserve">24 12 21 9 8 18 16 7 10 13 1 </t>
  </si>
  <si>
    <t xml:space="preserve">24 19 23 11 12 17 7 15 9 10 2 </t>
  </si>
  <si>
    <t xml:space="preserve">24 21 23 11 12 17 9 15 7 10 2 </t>
  </si>
  <si>
    <t xml:space="preserve">24 12 19 22 10 16 13 7 9 11 2 </t>
  </si>
  <si>
    <t xml:space="preserve">24 12 19 23 11 17 13 7 9 10 2 </t>
  </si>
  <si>
    <t xml:space="preserve">24 12 21 22 10 16 13 9 7 11 2 </t>
  </si>
  <si>
    <t xml:space="preserve">24 12 21 23 11 17 13 9 7 10 2 </t>
  </si>
  <si>
    <t xml:space="preserve">24 12 19 7 8 18 17 9 11 13 1 </t>
  </si>
  <si>
    <t xml:space="preserve">24 12 21 9 8 18 17 7 11 13 1 </t>
  </si>
  <si>
    <t xml:space="preserve">24 19 22 10 12 16 7 14 9 11 2 </t>
  </si>
  <si>
    <t xml:space="preserve">24 21 22 10 12 16 9 14 7 11 2 </t>
  </si>
  <si>
    <t xml:space="preserve">24 12 19 7 8 18 16 9 10 13 1 </t>
  </si>
  <si>
    <t xml:space="preserve">24 12 21 9 8 18 16 7 10 13 1 </t>
  </si>
  <si>
    <t xml:space="preserve">24 19 23 11 12 17 7 14 9 10 2 </t>
  </si>
  <si>
    <t xml:space="preserve">24 21 23 11 12 17 9 14 7 10 2 </t>
  </si>
  <si>
    <t xml:space="preserve">24 12 19 22 10 16 13 7 9 11 2 </t>
  </si>
  <si>
    <t xml:space="preserve">24 12 19 23 11 17 13 7 9 10 2 </t>
  </si>
  <si>
    <t xml:space="preserve">24 12 21 22 10 16 13 9 7 11 2 </t>
  </si>
  <si>
    <t xml:space="preserve">24 12 21 23 11 17 13 9 7 10 2 </t>
  </si>
  <si>
    <t xml:space="preserve">24 12 19 7 8 18 17 9 11 14 1 </t>
  </si>
  <si>
    <t xml:space="preserve">24 12 21 9 8 18 17 7 11 14 1 </t>
  </si>
  <si>
    <t xml:space="preserve">24 19 22 10 12 16 7 13 9 11 2 </t>
  </si>
  <si>
    <t xml:space="preserve">24 21 22 10 12 16 9 13 7 11 2 </t>
  </si>
  <si>
    <t xml:space="preserve">24 12 19 7 8 18 16 9 10 14 1 </t>
  </si>
  <si>
    <t xml:space="preserve">24 12 21 9 8 18 16 7 10 14 1 </t>
  </si>
  <si>
    <t xml:space="preserve">24 19 23 11 12 17 7 13 9 10 2 </t>
  </si>
  <si>
    <t xml:space="preserve">24 21 23 11 12 17 9 13 7 10 2 </t>
  </si>
  <si>
    <t xml:space="preserve">24 12 19 22 10 16 14 7 9 11 2 </t>
  </si>
  <si>
    <t xml:space="preserve">24 12 19 23 11 17 14 7 9 10 2 </t>
  </si>
  <si>
    <t xml:space="preserve">24 12 21 22 10 16 14 9 7 11 2 </t>
  </si>
  <si>
    <t xml:space="preserve">24 12 21 23 11 17 14 9 7 10 2 </t>
  </si>
  <si>
    <t xml:space="preserve">20 23 11 8 19 17 18 9 12 13 1 </t>
  </si>
  <si>
    <t xml:space="preserve">20 24 12 8 19 18 17 9 11 13 1 </t>
  </si>
  <si>
    <t xml:space="preserve">20 21 23 11 17 5 8 16 18 10 12 </t>
  </si>
  <si>
    <t xml:space="preserve">20 21 24 12 18 6 8 16 17 10 11 </t>
  </si>
  <si>
    <t xml:space="preserve">20 22 10 8 19 16 18 9 12 13 1 </t>
  </si>
  <si>
    <t xml:space="preserve">20 24 12 8 19 18 16 9 10 13 1 </t>
  </si>
  <si>
    <t xml:space="preserve">20 21 22 10 16 4 8 17 18 11 12 </t>
  </si>
  <si>
    <t xml:space="preserve">20 21 24 12 18 6 8 17 16 11 10 </t>
  </si>
  <si>
    <t xml:space="preserve">20 22 10 8 19 16 17 9 11 13 1 </t>
  </si>
  <si>
    <t xml:space="preserve">20 23 11 8 19 17 16 9 10 13 1 </t>
  </si>
  <si>
    <t xml:space="preserve">20 21 22 10 16 4 8 18 17 12 11 </t>
  </si>
  <si>
    <t xml:space="preserve">20 21 23 11 17 5 8 18 16 12 10 </t>
  </si>
  <si>
    <t xml:space="preserve">20 22 23 10 11 8 19 16 18 9 12 </t>
  </si>
  <si>
    <t xml:space="preserve">20 22 24 10 12 8 19 16 17 9 11 </t>
  </si>
  <si>
    <t xml:space="preserve">20 23 24 11 12 8 19 17 16 9 10 </t>
  </si>
  <si>
    <t xml:space="preserve">20 21 22 23 10 11 16 4 8 13 1 </t>
  </si>
  <si>
    <t xml:space="preserve">20 21 22 24 10 12 16 4 8 13 1 </t>
  </si>
  <si>
    <t xml:space="preserve">20 21 23 24 11 12 17 5 8 13 1 </t>
  </si>
  <si>
    <t xml:space="preserve">20 22 10 8 19 16 17 15 9 11 12 </t>
  </si>
  <si>
    <t xml:space="preserve">20 23 11 8 19 17 18 9 12 13 1 </t>
  </si>
  <si>
    <t xml:space="preserve">20 21 22 10 8 16 17 15 7 11 12 </t>
  </si>
  <si>
    <t xml:space="preserve">20 21 23 11 8 17 18 7 12 13 1 </t>
  </si>
  <si>
    <t xml:space="preserve">20 22 10 8 19 16 18 15 9 12 11 </t>
  </si>
  <si>
    <t xml:space="preserve">20 24 12 8 19 18 17 9 11 13 1 </t>
  </si>
  <si>
    <t xml:space="preserve">20 21 22 10 8 16 18 15 7 12 11 </t>
  </si>
  <si>
    <t xml:space="preserve">20 21 24 12 8 18 17 7 11 13 1 </t>
  </si>
  <si>
    <t xml:space="preserve">20 22 23 10 11 8 19 17 18 9 12 </t>
  </si>
  <si>
    <t xml:space="preserve">20 22 24 10 12 8 19 18 17 9 11 </t>
  </si>
  <si>
    <t xml:space="preserve">20 21 22 23 10 11 17 4 8 13 1 </t>
  </si>
  <si>
    <t xml:space="preserve">20 21 22 24 10 12 18 4 8 13 1 </t>
  </si>
  <si>
    <t xml:space="preserve">20 23 11 8 19 17 18 15 9 12 10 </t>
  </si>
  <si>
    <t xml:space="preserve">20 24 12 8 19 18 16 9 10 13 1 </t>
  </si>
  <si>
    <t xml:space="preserve">20 21 23 11 8 17 18 15 7 12 10 </t>
  </si>
  <si>
    <t xml:space="preserve">20 21 24 12 8 18 16 7 10 13 1 </t>
  </si>
  <si>
    <t xml:space="preserve">20 22 23 11 19 10 7 16 18 9 12 </t>
  </si>
  <si>
    <t xml:space="preserve">20 23 24 11 12 8 19 18 16 9 10 </t>
  </si>
  <si>
    <t xml:space="preserve">20 21 22 23 11 17 10 15 4 8 1 </t>
  </si>
  <si>
    <t xml:space="preserve">20 21 23 24 11 12 18 5 8 13 1 </t>
  </si>
  <si>
    <t xml:space="preserve">20 22 24 12 19 10 7 16 17 9 11 </t>
  </si>
  <si>
    <t xml:space="preserve">20 23 24 12 19 11 7 17 16 9 10 </t>
  </si>
  <si>
    <t xml:space="preserve">20 21 22 24 12 18 10 15 4 8 1 </t>
  </si>
  <si>
    <t xml:space="preserve">20 21 23 24 12 18 11 15 5 8 1 </t>
  </si>
  <si>
    <t xml:space="preserve">20 22 10 8 19 16 17 14 9 11 12 </t>
  </si>
  <si>
    <t xml:space="preserve">20 23 11 8 19 17 18 9 12 13 1 </t>
  </si>
  <si>
    <t xml:space="preserve">20 21 22 10 8 16 17 14 7 11 12 </t>
  </si>
  <si>
    <t xml:space="preserve">20 21 23 11 8 17 18 7 12 13 1 </t>
  </si>
  <si>
    <t xml:space="preserve">20 22 10 8 19 16 18 14 9 12 11 </t>
  </si>
  <si>
    <t xml:space="preserve">20 24 12 8 19 18 17 9 11 13 1 </t>
  </si>
  <si>
    <t xml:space="preserve">20 21 22 10 8 16 18 14 7 12 11 </t>
  </si>
  <si>
    <t xml:space="preserve">20 21 24 12 8 18 17 7 11 13 1 </t>
  </si>
  <si>
    <t xml:space="preserve">20 22 23 10 11 8 19 17 18 9 12 </t>
  </si>
  <si>
    <t xml:space="preserve">20 22 24 10 12 8 19 18 17 9 11 </t>
  </si>
  <si>
    <t xml:space="preserve">20 21 22 23 10 11 17 4 8 13 1 </t>
  </si>
  <si>
    <t xml:space="preserve">20 21 22 24 10 12 18 4 8 13 1 </t>
  </si>
  <si>
    <t xml:space="preserve">20 23 11 8 19 17 18 14 9 12 10 </t>
  </si>
  <si>
    <t xml:space="preserve">20 24 12 8 19 18 16 9 10 13 1 </t>
  </si>
  <si>
    <t xml:space="preserve">20 21 23 11 8 17 18 14 7 12 10 </t>
  </si>
  <si>
    <t xml:space="preserve">20 21 24 12 8 18 16 7 10 13 1 </t>
  </si>
  <si>
    <t xml:space="preserve">20 22 23 11 19 10 7 16 18 9 12 </t>
  </si>
  <si>
    <t xml:space="preserve">20 23 24 11 12 8 19 18 16 9 10 </t>
  </si>
  <si>
    <t xml:space="preserve">20 21 22 23 11 17 10 14 4 8 1 </t>
  </si>
  <si>
    <t xml:space="preserve">20 21 23 24 11 12 18 5 8 13 1 </t>
  </si>
  <si>
    <t xml:space="preserve">20 22 24 12 19 10 7 16 17 9 11 </t>
  </si>
  <si>
    <t xml:space="preserve">20 23 24 12 19 11 7 17 16 9 10 </t>
  </si>
  <si>
    <t xml:space="preserve">20 21 22 24 12 18 10 14 4 8 1 </t>
  </si>
  <si>
    <t xml:space="preserve">20 21 23 24 12 18 11 14 5 8 1 </t>
  </si>
  <si>
    <t xml:space="preserve">20 22 10 8 19 16 17 13 9 11 12 </t>
  </si>
  <si>
    <t xml:space="preserve">20 23 11 8 19 17 18 9 12 14 1 </t>
  </si>
  <si>
    <t xml:space="preserve">20 21 22 10 8 16 17 13 7 11 12 </t>
  </si>
  <si>
    <t xml:space="preserve">20 21 23 11 8 17 18 7 12 14 1 </t>
  </si>
  <si>
    <t xml:space="preserve">20 22 10 8 19 16 18 13 9 12 11 </t>
  </si>
  <si>
    <t xml:space="preserve">20 24 12 8 19 18 17 9 11 14 1 </t>
  </si>
  <si>
    <t xml:space="preserve">20 21 22 10 8 16 18 13 7 12 11 </t>
  </si>
  <si>
    <t xml:space="preserve">20 21 24 12 8 18 17 7 11 14 1 </t>
  </si>
  <si>
    <t xml:space="preserve">20 22 23 10 11 8 19 17 18 9 12 </t>
  </si>
  <si>
    <t xml:space="preserve">20 22 24 10 12 8 19 18 17 9 11 </t>
  </si>
  <si>
    <t xml:space="preserve">20 21 22 23 10 11 17 4 8 14 1 </t>
  </si>
  <si>
    <t xml:space="preserve">20 21 22 24 10 12 18 4 8 14 1 </t>
  </si>
  <si>
    <t xml:space="preserve">20 23 11 8 19 17 18 13 9 12 10 </t>
  </si>
  <si>
    <t xml:space="preserve">20 24 12 8 19 18 16 9 10 14 1 </t>
  </si>
  <si>
    <t xml:space="preserve">20 21 23 11 8 17 18 13 7 12 10 </t>
  </si>
  <si>
    <t xml:space="preserve">20 21 24 12 8 18 16 7 10 14 1 </t>
  </si>
  <si>
    <t xml:space="preserve">20 22 23 11 19 10 7 16 18 9 12 </t>
  </si>
  <si>
    <t xml:space="preserve">20 23 24 11 12 8 19 18 16 9 10 </t>
  </si>
  <si>
    <t xml:space="preserve">20 21 22 23 11 17 10 13 4 8 1 </t>
  </si>
  <si>
    <t xml:space="preserve">20 21 23 24 11 12 18 5 8 14 1 </t>
  </si>
  <si>
    <t xml:space="preserve">20 22 24 12 19 10 7 16 17 9 11 </t>
  </si>
  <si>
    <t xml:space="preserve">20 23 24 12 19 11 7 17 16 9 10 </t>
  </si>
  <si>
    <t xml:space="preserve">20 21 22 24 12 18 10 13 4 8 1 </t>
  </si>
  <si>
    <t xml:space="preserve">20 21 23 24 12 18 11 13 5 8 1 </t>
  </si>
  <si>
    <t xml:space="preserve">22 10 19 16 7 8 18 12 4 13 1 </t>
  </si>
  <si>
    <t xml:space="preserve">22 10 20 16 8 7 18 12 4 13 1 </t>
  </si>
  <si>
    <t xml:space="preserve">22 10 19 16 7 8 17 11 4 13 1 </t>
  </si>
  <si>
    <t xml:space="preserve">22 10 20 16 8 7 17 11 4 13 1 </t>
  </si>
  <si>
    <t xml:space="preserve">22 23 11 10 19 17 7 8 18 12 2 </t>
  </si>
  <si>
    <t xml:space="preserve">22 24 12 10 19 18 7 8 17 11 2 </t>
  </si>
  <si>
    <t xml:space="preserve">22 23 11 10 20 17 8 7 18 12 2 </t>
  </si>
  <si>
    <t xml:space="preserve">22 24 12 10 20 18 8 7 17 11 2 </t>
  </si>
  <si>
    <t xml:space="preserve">22 10 19 7 9 16 17 15 8 11 12 </t>
  </si>
  <si>
    <t xml:space="preserve">22 10 20 8 9 16 17 15 7 11 12 </t>
  </si>
  <si>
    <t xml:space="preserve">22 10 19 7 9 16 18 15 8 12 11 </t>
  </si>
  <si>
    <t xml:space="preserve">22 10 20 8 9 16 18 15 7 12 11 </t>
  </si>
  <si>
    <t xml:space="preserve">22 23 10 19 11 7 17 18 8 12 2 </t>
  </si>
  <si>
    <t xml:space="preserve">22 24 10 19 12 7 18 17 8 11 2 </t>
  </si>
  <si>
    <t xml:space="preserve">22 23 10 20 11 8 17 18 7 12 2 </t>
  </si>
  <si>
    <t xml:space="preserve">22 24 10 20 12 8 18 17 7 11 2 </t>
  </si>
  <si>
    <t xml:space="preserve">22 23 11 10 19 16 7 8 18 12 2 </t>
  </si>
  <si>
    <t xml:space="preserve">22 23 11 10 20 16 8 7 18 12 2 </t>
  </si>
  <si>
    <t xml:space="preserve">22 24 12 10 19 16 7 8 17 11 2 </t>
  </si>
  <si>
    <t xml:space="preserve">22 24 12 10 20 16 8 7 17 11 2 </t>
  </si>
  <si>
    <t xml:space="preserve">22 10 19 7 9 16 17 14 8 11 12 </t>
  </si>
  <si>
    <t xml:space="preserve">22 10 20 8 9 16 17 14 7 11 12 </t>
  </si>
  <si>
    <t xml:space="preserve">22 10 19 7 9 16 18 14 8 12 11 </t>
  </si>
  <si>
    <t xml:space="preserve">22 10 20 8 9 16 18 14 7 12 11 </t>
  </si>
  <si>
    <t xml:space="preserve">22 23 10 19 11 7 17 18 8 12 2 </t>
  </si>
  <si>
    <t xml:space="preserve">22 24 10 19 12 7 18 17 8 11 2 </t>
  </si>
  <si>
    <t xml:space="preserve">22 23 10 20 11 8 17 18 7 12 2 </t>
  </si>
  <si>
    <t xml:space="preserve">22 24 10 20 12 8 18 17 7 11 2 </t>
  </si>
  <si>
    <t xml:space="preserve">22 23 11 10 19 16 7 8 18 12 2 </t>
  </si>
  <si>
    <t xml:space="preserve">22 23 11 10 20 16 8 7 18 12 2 </t>
  </si>
  <si>
    <t xml:space="preserve">22 24 12 10 19 16 7 8 17 11 2 </t>
  </si>
  <si>
    <t xml:space="preserve">22 24 12 10 20 16 8 7 17 11 2 </t>
  </si>
  <si>
    <t xml:space="preserve">22 10 19 7 9 16 17 13 8 11 12 </t>
  </si>
  <si>
    <t xml:space="preserve">22 10 20 8 9 16 17 13 7 11 12 </t>
  </si>
  <si>
    <t xml:space="preserve">22 10 19 7 9 16 18 13 8 12 11 </t>
  </si>
  <si>
    <t xml:space="preserve">22 10 20 8 9 16 18 13 7 12 11 </t>
  </si>
  <si>
    <t xml:space="preserve">22 23 10 19 11 7 17 18 8 12 2 </t>
  </si>
  <si>
    <t xml:space="preserve">22 24 10 19 12 7 18 17 8 11 2 </t>
  </si>
  <si>
    <t xml:space="preserve">22 23 10 20 11 8 17 18 7 12 2 </t>
  </si>
  <si>
    <t xml:space="preserve">22 24 10 20 12 8 18 17 7 11 2 </t>
  </si>
  <si>
    <t xml:space="preserve">22 23 11 10 19 16 7 8 18 12 2 </t>
  </si>
  <si>
    <t xml:space="preserve">22 23 11 10 20 16 8 7 18 12 2 </t>
  </si>
  <si>
    <t xml:space="preserve">22 24 12 10 19 16 7 8 17 11 2 </t>
  </si>
  <si>
    <t xml:space="preserve">22 24 12 10 20 16 8 7 17 11 2 </t>
  </si>
  <si>
    <t xml:space="preserve">23 11 19 17 7 8 18 12 5 13 1 </t>
  </si>
  <si>
    <t xml:space="preserve">23 11 20 17 8 7 18 12 5 13 1 </t>
  </si>
  <si>
    <t xml:space="preserve">23 11 19 17 7 8 16 10 4 13 1 </t>
  </si>
  <si>
    <t xml:space="preserve">23 11 20 17 8 7 16 10 4 13 1 </t>
  </si>
  <si>
    <t xml:space="preserve">23 11 19 22 17 10 13 7 8 12 2 </t>
  </si>
  <si>
    <t xml:space="preserve">23 24 12 11 19 18 7 8 16 10 2 </t>
  </si>
  <si>
    <t xml:space="preserve">23 11 20 22 17 10 13 8 7 12 2 </t>
  </si>
  <si>
    <t xml:space="preserve">23 24 12 11 20 18 8 7 16 10 2 </t>
  </si>
  <si>
    <t xml:space="preserve">23 11 19 7 9 17 18 8 12 13 1 </t>
  </si>
  <si>
    <t xml:space="preserve">23 11 20 8 9 17 18 7 12 13 1 </t>
  </si>
  <si>
    <t xml:space="preserve">23 19 22 10 11 16 7 15 8 12 2 </t>
  </si>
  <si>
    <t xml:space="preserve">23 20 22 10 11 16 8 15 7 12 2 </t>
  </si>
  <si>
    <t xml:space="preserve">23 11 19 7 9 17 18 15 8 12 10 </t>
  </si>
  <si>
    <t xml:space="preserve">23 11 20 8 9 17 18 15 7 12 10 </t>
  </si>
  <si>
    <t xml:space="preserve">23 11 19 22 10 16 13 7 8 12 2 </t>
  </si>
  <si>
    <t xml:space="preserve">23 24 11 19 12 7 18 16 8 10 2 </t>
  </si>
  <si>
    <t xml:space="preserve">23 11 20 22 10 16 13 8 7 12 2 </t>
  </si>
  <si>
    <t xml:space="preserve">23 24 11 20 12 8 18 16 7 10 2 </t>
  </si>
  <si>
    <t xml:space="preserve">23 24 12 11 19 17 7 8 16 10 2 </t>
  </si>
  <si>
    <t xml:space="preserve">23 24 12 11 20 17 8 7 16 10 2 </t>
  </si>
  <si>
    <t xml:space="preserve">23 11 19 7 9 17 18 8 12 13 1 </t>
  </si>
  <si>
    <t xml:space="preserve">23 11 20 8 9 17 18 7 12 13 1 </t>
  </si>
  <si>
    <t xml:space="preserve">23 19 22 10 11 16 7 14 8 12 2 </t>
  </si>
  <si>
    <t xml:space="preserve">23 20 22 10 11 16 8 14 7 12 2 </t>
  </si>
  <si>
    <t xml:space="preserve">23 11 19 7 9 17 18 14 8 12 10 </t>
  </si>
  <si>
    <t xml:space="preserve">23 11 20 8 9 17 18 14 7 12 10 </t>
  </si>
  <si>
    <t xml:space="preserve">23 11 19 22 10 16 13 7 8 12 2 </t>
  </si>
  <si>
    <t xml:space="preserve">23 24 11 19 12 7 18 16 8 10 2 </t>
  </si>
  <si>
    <t xml:space="preserve">23 11 20 22 10 16 13 8 7 12 2 </t>
  </si>
  <si>
    <t xml:space="preserve">23 24 11 20 12 8 18 16 7 10 2 </t>
  </si>
  <si>
    <t xml:space="preserve">23 24 12 11 19 17 7 8 16 10 2 </t>
  </si>
  <si>
    <t xml:space="preserve">23 24 12 11 20 17 8 7 16 10 2 </t>
  </si>
  <si>
    <t xml:space="preserve">23 11 19 7 9 17 18 8 12 14 1 </t>
  </si>
  <si>
    <t xml:space="preserve">23 11 20 8 9 17 18 7 12 14 1 </t>
  </si>
  <si>
    <t xml:space="preserve">23 19 22 10 11 16 7 13 8 12 2 </t>
  </si>
  <si>
    <t xml:space="preserve">23 20 22 10 11 16 8 13 7 12 2 </t>
  </si>
  <si>
    <t xml:space="preserve">23 11 19 7 9 17 18 13 8 12 10 </t>
  </si>
  <si>
    <t xml:space="preserve">23 11 20 8 9 17 18 13 7 12 10 </t>
  </si>
  <si>
    <t xml:space="preserve">23 11 19 22 10 16 14 7 8 12 2 </t>
  </si>
  <si>
    <t xml:space="preserve">23 24 11 19 12 7 18 16 8 10 2 </t>
  </si>
  <si>
    <t xml:space="preserve">23 11 20 22 10 16 14 8 7 12 2 </t>
  </si>
  <si>
    <t xml:space="preserve">23 24 11 20 12 8 18 16 7 10 2 </t>
  </si>
  <si>
    <t xml:space="preserve">23 24 12 11 19 17 7 8 16 10 2 </t>
  </si>
  <si>
    <t xml:space="preserve">23 24 12 11 20 17 8 7 16 10 2 </t>
  </si>
  <si>
    <t xml:space="preserve">24 12 19 18 7 8 17 11 5 13 1 </t>
  </si>
  <si>
    <t xml:space="preserve">24 12 20 18 8 7 17 11 5 13 1 </t>
  </si>
  <si>
    <t xml:space="preserve">24 12 19 18 7 8 16 10 4 13 1 </t>
  </si>
  <si>
    <t xml:space="preserve">24 12 20 18 8 7 16 10 4 13 1 </t>
  </si>
  <si>
    <t xml:space="preserve">24 12 19 22 18 10 13 7 8 11 2 </t>
  </si>
  <si>
    <t xml:space="preserve">24 12 19 23 18 11 13 7 8 10 2 </t>
  </si>
  <si>
    <t xml:space="preserve">24 12 20 22 18 10 13 8 7 11 2 </t>
  </si>
  <si>
    <t xml:space="preserve">24 12 20 23 18 11 13 8 7 10 2 </t>
  </si>
  <si>
    <t xml:space="preserve">24 12 19 7 9 18 17 8 11 13 1 </t>
  </si>
  <si>
    <t xml:space="preserve">24 12 20 8 9 18 17 7 11 13 1 </t>
  </si>
  <si>
    <t xml:space="preserve">24 19 22 10 12 16 7 15 8 11 2 </t>
  </si>
  <si>
    <t xml:space="preserve">24 20 22 10 12 16 8 15 7 11 2 </t>
  </si>
  <si>
    <t xml:space="preserve">24 12 19 7 9 18 16 8 10 13 1 </t>
  </si>
  <si>
    <t xml:space="preserve">24 12 20 8 9 18 16 7 10 13 1 </t>
  </si>
  <si>
    <t xml:space="preserve">24 19 23 11 12 17 7 15 8 10 2 </t>
  </si>
  <si>
    <t xml:space="preserve">24 20 23 11 12 17 8 15 7 10 2 </t>
  </si>
  <si>
    <t xml:space="preserve">24 12 19 22 10 16 13 7 8 11 2 </t>
  </si>
  <si>
    <t xml:space="preserve">24 12 19 23 11 17 13 7 8 10 2 </t>
  </si>
  <si>
    <t xml:space="preserve">24 12 20 22 10 16 13 8 7 11 2 </t>
  </si>
  <si>
    <t xml:space="preserve">24 12 20 23 11 17 13 8 7 10 2 </t>
  </si>
  <si>
    <t xml:space="preserve">24 12 19 7 9 18 17 8 11 13 1 </t>
  </si>
  <si>
    <t xml:space="preserve">24 12 20 8 9 18 17 7 11 13 1 </t>
  </si>
  <si>
    <t xml:space="preserve">24 19 22 10 12 16 7 14 8 11 2 </t>
  </si>
  <si>
    <t xml:space="preserve">24 20 22 10 12 16 8 14 7 11 2 </t>
  </si>
  <si>
    <t xml:space="preserve">24 12 19 7 9 18 16 8 10 13 1 </t>
  </si>
  <si>
    <t xml:space="preserve">24 12 20 8 9 18 16 7 10 13 1 </t>
  </si>
  <si>
    <t xml:space="preserve">24 19 23 11 12 17 7 14 8 10 2 </t>
  </si>
  <si>
    <t xml:space="preserve">24 20 23 11 12 17 8 14 7 10 2 </t>
  </si>
  <si>
    <t xml:space="preserve">24 12 19 22 10 16 13 7 8 11 2 </t>
  </si>
  <si>
    <t xml:space="preserve">24 12 19 23 11 17 13 7 8 10 2 </t>
  </si>
  <si>
    <t xml:space="preserve">24 12 20 22 10 16 13 8 7 11 2 </t>
  </si>
  <si>
    <t xml:space="preserve">24 12 20 23 11 17 13 8 7 10 2 </t>
  </si>
  <si>
    <t xml:space="preserve">24 12 19 7 9 18 17 8 11 14 1 </t>
  </si>
  <si>
    <t xml:space="preserve">24 12 20 8 9 18 17 7 11 14 1 </t>
  </si>
  <si>
    <t xml:space="preserve">24 19 22 10 12 16 7 13 8 11 2 </t>
  </si>
  <si>
    <t xml:space="preserve">24 20 22 10 12 16 8 13 7 11 2 </t>
  </si>
  <si>
    <t xml:space="preserve">24 12 19 7 9 18 16 8 10 14 1 </t>
  </si>
  <si>
    <t xml:space="preserve">24 12 20 8 9 18 16 7 10 14 1 </t>
  </si>
  <si>
    <t xml:space="preserve">24 19 23 11 12 17 7 13 8 10 2 </t>
  </si>
  <si>
    <t xml:space="preserve">24 20 23 11 12 17 8 13 7 10 2 </t>
  </si>
  <si>
    <t xml:space="preserve">24 12 19 22 10 16 14 7 8 11 2 </t>
  </si>
  <si>
    <t xml:space="preserve">24 12 19 23 11 17 14 7 8 10 2 </t>
  </si>
  <si>
    <t xml:space="preserve">24 12 20 22 10 16 14 8 7 11 2 </t>
  </si>
  <si>
    <t xml:space="preserve">24 12 20 23 11 17 14 8 7 10 2 </t>
  </si>
  <si>
    <t xml:space="preserve">21 23 11 9 19 17 18 8 12 13 1 </t>
  </si>
  <si>
    <t xml:space="preserve">21 24 12 9 19 18 17 8 11 13 1 </t>
  </si>
  <si>
    <t xml:space="preserve">21 23 11 9 20 17 18 7 12 13 1 </t>
  </si>
  <si>
    <t xml:space="preserve">21 24 12 9 20 18 17 7 11 13 1 </t>
  </si>
  <si>
    <t xml:space="preserve">21 22 10 9 19 16 18 8 12 13 1 </t>
  </si>
  <si>
    <t xml:space="preserve">21 24 12 9 19 18 16 8 10 13 1 </t>
  </si>
  <si>
    <t xml:space="preserve">21 22 10 9 20 16 18 7 12 13 1 </t>
  </si>
  <si>
    <t xml:space="preserve">21 24 12 9 20 18 16 7 10 13 1 </t>
  </si>
  <si>
    <t xml:space="preserve">21 22 10 9 19 16 17 8 11 13 1 </t>
  </si>
  <si>
    <t xml:space="preserve">21 23 11 9 19 17 16 8 10 13 1 </t>
  </si>
  <si>
    <t xml:space="preserve">21 22 10 9 20 16 17 7 11 13 1 </t>
  </si>
  <si>
    <t xml:space="preserve">21 23 11 9 20 17 16 7 10 13 1 </t>
  </si>
  <si>
    <t xml:space="preserve">21 22 23 10 11 9 19 16 18 8 12 </t>
  </si>
  <si>
    <t xml:space="preserve">21 22 24 10 12 9 19 16 17 8 11 </t>
  </si>
  <si>
    <t xml:space="preserve">21 23 24 11 12 9 19 17 16 8 10 </t>
  </si>
  <si>
    <t xml:space="preserve">21 22 23 10 11 9 20 16 18 7 12 </t>
  </si>
  <si>
    <t xml:space="preserve">21 22 24 10 12 9 20 16 17 7 11 </t>
  </si>
  <si>
    <t xml:space="preserve">21 23 24 11 12 9 20 17 16 7 10 </t>
  </si>
  <si>
    <t xml:space="preserve">21 22 10 9 19 16 17 15 8 11 12 </t>
  </si>
  <si>
    <t xml:space="preserve">21 23 11 9 19 17 18 8 12 13 1 </t>
  </si>
  <si>
    <t xml:space="preserve">21 22 10 9 20 16 17 15 7 11 12 </t>
  </si>
  <si>
    <t xml:space="preserve">21 23 11 9 20 17 18 7 12 13 1 </t>
  </si>
  <si>
    <t xml:space="preserve">21 22 10 9 19 16 18 15 8 12 11 </t>
  </si>
  <si>
    <t xml:space="preserve">21 24 12 9 19 18 17 8 11 13 1 </t>
  </si>
  <si>
    <t xml:space="preserve">21 22 10 9 20 16 18 15 7 12 11 </t>
  </si>
  <si>
    <t xml:space="preserve">21 24 12 9 20 18 17 7 11 13 1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</si>
  <si>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</si>
  <si>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</si>
  <si>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</si>
  <si>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</si>
  <si>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21 23 11 9 19 17 18 15 8 12 10 </t>
  </si>
  <si>
    <t xml:space="preserve">21 24 12 9 19 18 16 8 10 13 1 </t>
  </si>
  <si>
    <t xml:space="preserve">21 23 11 9 20 17 18 15 7 12 10 </t>
  </si>
  <si>
    <t xml:space="preserve">21 24 12 9 20 18 16 7 10 13 1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</si>
  <si>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</si>
  <si>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</si>
  <si>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</si>
  <si>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</si>
  <si>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</si>
  <si>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</si>
  <si>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</si>
  <si>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</si>
  <si>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21 22 10 9 19 16 17 14 8 11 12 </t>
  </si>
  <si>
    <t xml:space="preserve">21 23 11 9 19 17 18 8 12 13 1 </t>
  </si>
  <si>
    <t xml:space="preserve">21 22 10 9 20 16 17 14 7 11 12 </t>
  </si>
  <si>
    <t xml:space="preserve">21 23 11 9 20 17 18 7 12 13 1 </t>
  </si>
  <si>
    <t xml:space="preserve">21 22 10 9 19 16 18 14 8 12 11 </t>
  </si>
  <si>
    <t xml:space="preserve">21 24 12 9 19 18 17 8 11 13 1 </t>
  </si>
  <si>
    <t xml:space="preserve">21 22 10 9 20 16 18 14 7 12 11 </t>
  </si>
  <si>
    <t xml:space="preserve">21 24 12 9 20 18 17 7 11 13 1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</si>
  <si>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</si>
  <si>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</si>
  <si>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</si>
  <si>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</si>
  <si>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21 23 11 9 19 17 18 14 8 12 10 </t>
  </si>
  <si>
    <t xml:space="preserve">21 24 12 9 19 18 16 8 10 13 1 </t>
  </si>
  <si>
    <t xml:space="preserve">21 23 11 9 20 17 18 14 7 12 10 </t>
  </si>
  <si>
    <t xml:space="preserve">21 24 12 9 20 18 16 7 10 13 1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</si>
  <si>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</si>
  <si>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</si>
  <si>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</si>
  <si>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</si>
  <si>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</si>
  <si>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</si>
  <si>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</si>
  <si>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</si>
  <si>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21 22 10 9 19 16 17 13 8 11 12 </t>
  </si>
  <si>
    <t xml:space="preserve">21 23 11 9 19 17 18 8 12 14 1 </t>
  </si>
  <si>
    <t xml:space="preserve">21 22 10 9 20 16 17 13 7 11 12 </t>
  </si>
  <si>
    <t xml:space="preserve">21 23 11 9 20 17 18 7 12 14 1 </t>
  </si>
  <si>
    <t xml:space="preserve">21 22 10 9 19 16 18 13 8 12 11 </t>
  </si>
  <si>
    <t xml:space="preserve">21 24 12 9 19 18 17 8 11 14 1 </t>
  </si>
  <si>
    <t xml:space="preserve">21 22 10 9 20 16 18 13 7 12 11 </t>
  </si>
  <si>
    <t xml:space="preserve">21 24 12 9 20 18 17 7 11 14 1 </t>
  </si>
  <si>
    <t xml:space="preserve">21 22 23 10 11 9 19 17 18 8 12 </t>
  </si>
  <si>
    <t xml:space="preserve">21 22 24 10 12 9 19 18 17 8 11 </t>
  </si>
  <si>
    <t xml:space="preserve">21 22 23 10 11 9 20 17 18 7 12 </t>
  </si>
  <si>
    <t xml:space="preserve">21 22 24 10 12 9 20 18 17 7 11 </t>
  </si>
  <si>
    <t xml:space="preserve">21 23 11 9 19 17 18 13 8 12 10 </t>
  </si>
  <si>
    <t xml:space="preserve">21 24 12 9 19 18 16 8 10 14 1 </t>
  </si>
  <si>
    <t xml:space="preserve">21 23 11 9 20 17 18 13 7 12 10 </t>
  </si>
  <si>
    <t xml:space="preserve">21 24 12 9 20 18 16 7 10 14 1 </t>
  </si>
  <si>
    <t xml:space="preserve">21 22 23 11 19 10 7 16 18 8 12 </t>
  </si>
  <si>
    <t xml:space="preserve">21 23 24 11 12 9 19 18 16 8 10 </t>
  </si>
  <si>
    <t xml:space="preserve">21 22 23 11 20 10 8 16 18 7 12 </t>
  </si>
  <si>
    <t xml:space="preserve">21 23 24 11 12 9 20 18 16 7 10 </t>
  </si>
  <si>
    <t xml:space="preserve">21 22 24 12 19 10 7 16 17 8 11 </t>
  </si>
  <si>
    <t xml:space="preserve">21 23 24 12 19 11 7 17 16 8 10 </t>
  </si>
  <si>
    <t xml:space="preserve">21 22 24 12 20 10 8 16 17 7 11 </t>
  </si>
  <si>
    <t xml:space="preserve">21 23 24 12 20 11 8 17 16 7 10 </t>
  </si>
  <si>
    <t xml:space="preserve">22 10 19 20 16 7 9 18 12 13 1 </t>
  </si>
  <si>
    <t xml:space="preserve">22 10 19 21 16 7 8 18 12 13 1 </t>
  </si>
  <si>
    <t xml:space="preserve">22 10 20 21 16 8 7 18 12 13 1 </t>
  </si>
  <si>
    <t xml:space="preserve">22 10 19 20 16 7 9 17 11 13 1 </t>
  </si>
  <si>
    <t xml:space="preserve">22 10 19 21 16 7 8 17 11 13 1 </t>
  </si>
  <si>
    <t xml:space="preserve">22 10 20 21 16 8 7 17 11 13 1 </t>
  </si>
  <si>
    <t xml:space="preserve">22 23 11 10 19 20 17 7 9 18 12 </t>
  </si>
  <si>
    <t xml:space="preserve">22 24 12 10 19 20 18 7 9 17 11 </t>
  </si>
  <si>
    <t xml:space="preserve">22 23 11 10 19 21 17 7 8 18 12 </t>
  </si>
  <si>
    <t xml:space="preserve">22 24 12 10 19 21 18 7 8 17 11 </t>
  </si>
  <si>
    <t xml:space="preserve">22 23 11 10 20 21 17 8 7 18 12 </t>
  </si>
  <si>
    <t xml:space="preserve">22 24 12 10 20 21 18 8 7 17 11 </t>
  </si>
  <si>
    <t xml:space="preserve">22 10 19 20 7 16 17 15 9 11 12 </t>
  </si>
  <si>
    <t xml:space="preserve">22 10 19 21 7 16 17 15 8 11 12 </t>
  </si>
  <si>
    <t xml:space="preserve">22 10 20 21 8 16 17 15 7 11 12 </t>
  </si>
  <si>
    <t xml:space="preserve">22 10 19 20 7 16 18 15 9 12 11 </t>
  </si>
  <si>
    <t xml:space="preserve">22 10 19 21 7 16 18 15 8 12 11 </t>
  </si>
  <si>
    <t xml:space="preserve">22 10 20 21 8 16 18 15 7 12 11 </t>
  </si>
  <si>
    <t xml:space="preserve">22 23 10 19 20 11 7 17 18 9 12 </t>
  </si>
  <si>
    <t xml:space="preserve">22 24 10 19 20 12 7 18 17 9 11 </t>
  </si>
  <si>
    <t xml:space="preserve">22 23 10 19 21 11 7 17 18 8 12 </t>
  </si>
  <si>
    <t xml:space="preserve">22 24 10 19 21 12 7 18 17 8 11 </t>
  </si>
  <si>
    <t xml:space="preserve">22 23 10 20 21 11 8 17 18 7 12 </t>
  </si>
  <si>
    <t xml:space="preserve">22 24 10 20 21 12 8 18 17 7 11 </t>
  </si>
  <si>
    <t xml:space="preserve">22 23 11 10 19 20 16 7 9 18 12 </t>
  </si>
  <si>
    <t xml:space="preserve">22 23 11 10 19 21 16 7 8 18 12 </t>
  </si>
  <si>
    <t xml:space="preserve">22 23 11 10 20 21 16 8 7 18 12 </t>
  </si>
  <si>
    <t xml:space="preserve">22 24 12 10 19 20 16 7 9 17 11 </t>
  </si>
  <si>
    <t xml:space="preserve">22 24 12 10 19 21 16 7 8 17 11 </t>
  </si>
  <si>
    <t xml:space="preserve">22 24 12 10 20 21 16 8 7 17 11 </t>
  </si>
  <si>
    <t xml:space="preserve">22 10 19 20 7 16 17 14 9 11 12 </t>
  </si>
  <si>
    <t xml:space="preserve">22 10 19 21 7 16 17 14 8 11 12 </t>
  </si>
  <si>
    <t xml:space="preserve">22 10 20 21 8 16 17 14 7 11 12 </t>
  </si>
  <si>
    <t xml:space="preserve">22 10 19 20 7 16 18 14 9 12 11 </t>
  </si>
  <si>
    <t xml:space="preserve">22 10 19 21 7 16 18 14 8 12 11 </t>
  </si>
  <si>
    <t xml:space="preserve">22 10 20 21 8 16 18 14 7 12 11 </t>
  </si>
  <si>
    <t xml:space="preserve">22 23 10 19 20 11 7 17 18 9 12 </t>
  </si>
  <si>
    <t xml:space="preserve">22 24 10 19 20 12 7 18 17 9 11 </t>
  </si>
  <si>
    <t xml:space="preserve">22 23 10 19 21 11 7 17 18 8 12 </t>
  </si>
  <si>
    <t xml:space="preserve">22 24 10 19 21 12 7 18 17 8 11 </t>
  </si>
  <si>
    <t xml:space="preserve">22 23 10 20 21 11 8 17 18 7 12 </t>
  </si>
  <si>
    <t xml:space="preserve">22 24 10 20 21 12 8 18 17 7 11 </t>
  </si>
  <si>
    <t xml:space="preserve">22 23 11 10 19 20 16 7 9 18 12 </t>
  </si>
  <si>
    <t xml:space="preserve">22 23 11 10 19 21 16 7 8 18 12 </t>
  </si>
  <si>
    <t xml:space="preserve">22 23 11 10 20 21 16 8 7 18 12 </t>
  </si>
  <si>
    <t xml:space="preserve">22 24 12 10 19 20 16 7 9 17 11 </t>
  </si>
  <si>
    <t xml:space="preserve">22 24 12 10 19 21 16 7 8 17 11 </t>
  </si>
  <si>
    <t xml:space="preserve">22 24 12 10 20 21 16 8 7 17 11 </t>
  </si>
  <si>
    <t xml:space="preserve">22 10 19 20 7 16 17 13 9 11 12 </t>
  </si>
  <si>
    <t xml:space="preserve">22 10 19 21 7 16 17 13 8 11 12 </t>
  </si>
  <si>
    <t xml:space="preserve">22 10 20 21 8 16 17 13 7 11 12 </t>
  </si>
  <si>
    <t xml:space="preserve">22 10 19 20 7 16 18 13 9 12 11 </t>
  </si>
  <si>
    <t xml:space="preserve">22 10 19 21 7 16 18 13 8 12 11 </t>
  </si>
  <si>
    <t xml:space="preserve">22 10 20 21 8 16 18 13 7 12 11 </t>
  </si>
  <si>
    <t xml:space="preserve">22 23 10 19 20 11 7 17 18 9 12 </t>
  </si>
  <si>
    <t xml:space="preserve">22 24 10 19 20 12 7 18 17 9 11 </t>
  </si>
  <si>
    <t xml:space="preserve">22 23 10 19 21 11 7 17 18 8 12 </t>
  </si>
  <si>
    <t xml:space="preserve">22 24 10 19 21 12 7 18 17 8 11 </t>
  </si>
  <si>
    <t xml:space="preserve">22 23 10 20 21 11 8 17 18 7 12 </t>
  </si>
  <si>
    <t xml:space="preserve">22 24 10 20 21 12 8 18 17 7 11 </t>
  </si>
  <si>
    <t xml:space="preserve">22 23 11 10 19 20 16 7 9 18 12 </t>
  </si>
  <si>
    <t xml:space="preserve">22 23 11 10 19 21 16 7 8 18 12 </t>
  </si>
  <si>
    <t xml:space="preserve">22 23 11 10 20 21 16 8 7 18 12 </t>
  </si>
  <si>
    <t xml:space="preserve">22 24 12 10 19 20 16 7 9 17 11 </t>
  </si>
  <si>
    <t xml:space="preserve">22 24 12 10 19 21 16 7 8 17 11 </t>
  </si>
  <si>
    <t xml:space="preserve">22 24 12 10 20 21 16 8 7 17 11 </t>
  </si>
  <si>
    <t xml:space="preserve">23 11 19 20 17 7 9 18 12 13 1 </t>
  </si>
  <si>
    <t xml:space="preserve">23 11 19 21 17 7 8 18 12 13 1 </t>
  </si>
  <si>
    <t xml:space="preserve">23 11 20 21 17 8 7 18 12 13 1 </t>
  </si>
  <si>
    <t xml:space="preserve">23 11 19 20 17 7 9 16 10 13 1 </t>
  </si>
  <si>
    <t xml:space="preserve">23 11 19 21 17 7 8 16 10 13 1 </t>
  </si>
  <si>
    <t xml:space="preserve">23 11 20 21 17 8 7 16 10 13 1 </t>
  </si>
  <si>
    <t xml:space="preserve">23 11 19 20 22 17 10 4 13 7 12 </t>
  </si>
  <si>
    <t xml:space="preserve">23 24 12 11 19 20 18 7 9 16 10 </t>
  </si>
  <si>
    <t xml:space="preserve">23 11 19 21 22 17 10 4 13 7 12 </t>
  </si>
  <si>
    <t xml:space="preserve">23 24 12 11 19 21 18 7 8 16 10 </t>
  </si>
  <si>
    <t xml:space="preserve">23 11 20 21 22 17 10 4 13 8 12 </t>
  </si>
  <si>
    <t xml:space="preserve">23 24 12 11 20 21 18 8 7 16 10 </t>
  </si>
  <si>
    <t xml:space="preserve">23 11 19 20 7 17 18 9 12 13 1 </t>
  </si>
  <si>
    <t xml:space="preserve">23 11 19 21 7 17 18 8 12 13 1 </t>
  </si>
  <si>
    <t xml:space="preserve">23 11 20 21 8 17 18 7 12 13 1 </t>
  </si>
  <si>
    <t xml:space="preserve">23 19 20 22 10 11 16 7 15 9 12 </t>
  </si>
  <si>
    <t xml:space="preserve">23 19 21 22 10 11 16 7 15 8 12 </t>
  </si>
  <si>
    <t xml:space="preserve">23 20 21 22 10 11 16 8 15 7 12 </t>
  </si>
  <si>
    <t xml:space="preserve">23 11 19 20 7 17 18 15 9 12 10 </t>
  </si>
  <si>
    <t xml:space="preserve">23 11 19 21 7 17 18 15 8 12 10 </t>
  </si>
  <si>
    <t xml:space="preserve">23 11 20 21 8 17 18 15 7 12 10 </t>
  </si>
  <si>
    <t xml:space="preserve">23 11 19 20 22 10 16 4 13 7 12 </t>
  </si>
  <si>
    <t xml:space="preserve">23 24 11 19 20 12 7 18 16 9 10 </t>
  </si>
  <si>
    <t xml:space="preserve">23 11 19 21 22 10 16 4 13 7 12 </t>
  </si>
  <si>
    <t xml:space="preserve">23 24 11 19 21 12 7 18 16 8 10 </t>
  </si>
  <si>
    <t xml:space="preserve">23 11 20 21 22 10 16 4 13 8 12 </t>
  </si>
  <si>
    <t xml:space="preserve">23 24 11 20 21 12 8 18 16 7 10 </t>
  </si>
  <si>
    <t xml:space="preserve">23 24 12 11 19 20 17 7 9 16 10 </t>
  </si>
  <si>
    <t xml:space="preserve">23 24 12 11 19 21 17 7 8 16 10 </t>
  </si>
  <si>
    <t xml:space="preserve">23 24 12 11 20 21 17 8 7 16 10 </t>
  </si>
  <si>
    <t xml:space="preserve">23 11 19 20 7 17 18 9 12 13 1 </t>
  </si>
  <si>
    <t xml:space="preserve">23 11 19 21 7 17 18 8 12 13 1 </t>
  </si>
  <si>
    <t xml:space="preserve">23 11 20 21 8 17 18 7 12 13 1 </t>
  </si>
  <si>
    <t xml:space="preserve">23 19 20 22 10 11 16 7 14 9 12 </t>
  </si>
  <si>
    <t xml:space="preserve">23 19 21 22 10 11 16 7 14 8 12 </t>
  </si>
  <si>
    <t xml:space="preserve">23 20 21 22 10 11 16 8 14 7 12 </t>
  </si>
  <si>
    <t xml:space="preserve">23 11 19 20 7 17 18 14 9 12 10 </t>
  </si>
  <si>
    <t xml:space="preserve">23 11 19 21 7 17 18 14 8 12 10 </t>
  </si>
  <si>
    <t xml:space="preserve">23 11 20 21 8 17 18 14 7 12 10 </t>
  </si>
  <si>
    <t xml:space="preserve">23 11 19 20 22 10 16 4 13 7 12 </t>
  </si>
  <si>
    <t xml:space="preserve">23 24 11 19 20 12 7 18 16 9 10 </t>
  </si>
  <si>
    <t xml:space="preserve">23 11 19 21 22 10 16 4 13 7 12 </t>
  </si>
  <si>
    <t xml:space="preserve">23 24 11 19 21 12 7 18 16 8 10 </t>
  </si>
  <si>
    <t xml:space="preserve">23 11 20 21 22 10 16 4 13 8 12 </t>
  </si>
  <si>
    <t xml:space="preserve">23 24 11 20 21 12 8 18 16 7 10 </t>
  </si>
  <si>
    <t xml:space="preserve">23 24 12 11 19 20 17 7 9 16 10 </t>
  </si>
  <si>
    <t xml:space="preserve">23 24 12 11 19 21 17 7 8 16 10 </t>
  </si>
  <si>
    <t xml:space="preserve">23 24 12 11 20 21 17 8 7 16 10 </t>
  </si>
  <si>
    <t xml:space="preserve">23 11 19 20 7 17 18 9 12 14 1 </t>
  </si>
  <si>
    <t xml:space="preserve">23 11 19 21 7 17 18 8 12 14 1 </t>
  </si>
  <si>
    <t xml:space="preserve">23 11 20 21 8 17 18 7 12 14 1 </t>
  </si>
  <si>
    <t xml:space="preserve">23 19 20 22 10 11 16 7 13 9 12 </t>
  </si>
  <si>
    <t xml:space="preserve">23 19 21 22 10 11 16 7 13 8 12 </t>
  </si>
  <si>
    <t xml:space="preserve">23 20 21 22 10 11 16 8 13 7 12 </t>
  </si>
  <si>
    <t xml:space="preserve">23 11 19 20 7 17 18 13 9 12 10 </t>
  </si>
  <si>
    <t xml:space="preserve">23 11 19 21 7 17 18 13 8 12 10 </t>
  </si>
  <si>
    <t xml:space="preserve">23 11 20 21 8 17 18 13 7 12 10 </t>
  </si>
  <si>
    <t xml:space="preserve">23 11 19 20 22 10 16 4 14 7 12 </t>
  </si>
  <si>
    <t xml:space="preserve">23 24 11 19 20 12 7 18 16 9 10 </t>
  </si>
  <si>
    <t xml:space="preserve">23 11 19 21 22 10 16 4 14 7 12 </t>
  </si>
  <si>
    <t xml:space="preserve">23 24 11 19 21 12 7 18 16 8 10 </t>
  </si>
  <si>
    <t xml:space="preserve">23 11 20 21 22 10 16 4 14 8 12 </t>
  </si>
  <si>
    <t xml:space="preserve">23 24 11 20 21 12 8 18 16 7 10 </t>
  </si>
  <si>
    <t xml:space="preserve">23 24 12 11 19 20 17 7 9 16 10 </t>
  </si>
  <si>
    <t xml:space="preserve">23 24 12 11 19 21 17 7 8 16 10 </t>
  </si>
  <si>
    <t xml:space="preserve">23 24 12 11 20 21 17 8 7 16 10 </t>
  </si>
  <si>
    <t xml:space="preserve">24 12 19 20 18 7 9 17 11 13 1 </t>
  </si>
  <si>
    <t xml:space="preserve">24 12 19 21 18 7 8 17 11 13 1 </t>
  </si>
  <si>
    <t xml:space="preserve">24 12 20 21 18 8 7 17 11 13 1 </t>
  </si>
  <si>
    <t xml:space="preserve">24 12 19 20 18 7 9 16 10 13 1 </t>
  </si>
  <si>
    <t xml:space="preserve">24 12 19 21 18 7 8 16 10 13 1 </t>
  </si>
  <si>
    <t xml:space="preserve">24 12 20 21 18 8 7 16 10 13 1 </t>
  </si>
  <si>
    <t xml:space="preserve">24 12 19 20 22 18 10 4 13 7 11 </t>
  </si>
  <si>
    <t xml:space="preserve">24 12 19 20 23 18 11 5 13 7 10 </t>
  </si>
  <si>
    <t xml:space="preserve">24 12 19 21 22 18 10 4 13 7 11 </t>
  </si>
  <si>
    <t xml:space="preserve">24 12 19 21 23 18 11 5 13 7 10 </t>
  </si>
  <si>
    <t xml:space="preserve">24 12 20 21 22 18 10 4 13 8 11 </t>
  </si>
  <si>
    <t xml:space="preserve">24 12 20 21 23 18 11 5 13 8 10 </t>
  </si>
  <si>
    <t xml:space="preserve">24 12 19 20 7 18 17 9 11 13 1 </t>
  </si>
  <si>
    <t xml:space="preserve">24 12 19 21 7 18 17 8 11 13 1 </t>
  </si>
  <si>
    <t xml:space="preserve">24 12 20 21 8 18 17 7 11 13 1 </t>
  </si>
  <si>
    <t xml:space="preserve">24 19 20 22 10 12 16 7 15 9 11 </t>
  </si>
  <si>
    <t xml:space="preserve">24 19 21 22 10 12 16 7 15 8 11 </t>
  </si>
  <si>
    <t xml:space="preserve">24 20 21 22 10 12 16 8 15 7 11 </t>
  </si>
  <si>
    <t xml:space="preserve">24 12 19 20 7 18 16 9 10 13 1 </t>
  </si>
  <si>
    <t xml:space="preserve">24 12 19 21 7 18 16 8 10 13 1 </t>
  </si>
  <si>
    <t xml:space="preserve">24 12 20 21 8 18 16 7 10 13 1 </t>
  </si>
  <si>
    <t xml:space="preserve">24 19 20 23 11 12 17 7 15 9 10 </t>
  </si>
  <si>
    <t xml:space="preserve">24 19 21 23 11 12 17 7 15 8 10 </t>
  </si>
  <si>
    <t xml:space="preserve">24 20 21 23 11 12 17 8 15 7 10 </t>
  </si>
  <si>
    <t xml:space="preserve">24 12 19 20 22 10 16 4 13 7 11 </t>
  </si>
  <si>
    <t xml:space="preserve">24 12 19 20 23 11 17 5 13 7 10 </t>
  </si>
  <si>
    <t xml:space="preserve">24 12 19 21 22 10 16 4 13 7 11 </t>
  </si>
  <si>
    <t xml:space="preserve">24 12 19 21 23 11 17 5 13 7 10 </t>
  </si>
  <si>
    <t xml:space="preserve">24 12 20 21 22 10 16 4 13 8 11 </t>
  </si>
  <si>
    <t xml:space="preserve">24 12 20 21 23 11 17 5 13 8 10 </t>
  </si>
  <si>
    <t xml:space="preserve">24 12 19 20 7 18 17 9 11 13 1 </t>
  </si>
  <si>
    <t xml:space="preserve">24 12 19 21 7 18 17 8 11 13 1 </t>
  </si>
  <si>
    <t xml:space="preserve">24 12 20 21 8 18 17 7 11 13 1 </t>
  </si>
  <si>
    <t xml:space="preserve">24 19 20 22 10 12 16 7 14 9 11 </t>
  </si>
  <si>
    <t xml:space="preserve">24 19 21 22 10 12 16 7 14 8 11 </t>
  </si>
  <si>
    <t xml:space="preserve">24 20 21 22 10 12 16 8 14 7 11 </t>
  </si>
  <si>
    <t xml:space="preserve">24 12 19 20 7 18 16 9 10 13 1 </t>
  </si>
  <si>
    <t xml:space="preserve">24 12 19 21 7 18 16 8 10 13 1 </t>
  </si>
  <si>
    <t xml:space="preserve">24 12 20 21 8 18 16 7 10 13 1 </t>
  </si>
  <si>
    <t xml:space="preserve">24 19 20 23 11 12 17 7 14 9 10 </t>
  </si>
  <si>
    <t xml:space="preserve">24 19 21 23 11 12 17 7 14 8 10 </t>
  </si>
  <si>
    <t xml:space="preserve">24 20 21 23 11 12 17 8 14 7 10 </t>
  </si>
  <si>
    <t xml:space="preserve">24 12 19 20 22 10 16 4 13 7 11 </t>
  </si>
  <si>
    <t xml:space="preserve">24 12 19 20 23 11 17 5 13 7 10 </t>
  </si>
  <si>
    <t xml:space="preserve">24 12 19 21 22 10 16 4 13 7 11 </t>
  </si>
  <si>
    <t xml:space="preserve">24 12 19 21 23 11 17 5 13 7 10 </t>
  </si>
  <si>
    <t xml:space="preserve">24 12 20 21 22 10 16 4 13 8 11 </t>
  </si>
  <si>
    <t xml:space="preserve">24 12 20 21 23 11 17 5 13 8 10 </t>
  </si>
  <si>
    <t xml:space="preserve">24 12 19 20 7 18 17 9 11 14 1 </t>
  </si>
  <si>
    <t xml:space="preserve">24 12 19 21 7 18 17 8 11 14 1 </t>
  </si>
  <si>
    <t xml:space="preserve">24 12 20 21 8 18 17 7 11 14 1 </t>
  </si>
  <si>
    <t xml:space="preserve">24 19 20 22 10 12 16 7 13 9 11 </t>
  </si>
  <si>
    <t xml:space="preserve">24 19 21 22 10 12 16 7 13 8 11 </t>
  </si>
  <si>
    <t xml:space="preserve">24 20 21 22 10 12 16 8 13 7 11 </t>
  </si>
  <si>
    <t xml:space="preserve">24 12 19 20 7 18 16 9 10 14 1 </t>
  </si>
  <si>
    <t xml:space="preserve">24 12 19 21 7 18 16 8 10 14 1 </t>
  </si>
  <si>
    <t xml:space="preserve">24 12 20 21 8 18 16 7 10 14 1 </t>
  </si>
  <si>
    <t xml:space="preserve">24 19 20 23 11 12 17 7 13 9 10 </t>
  </si>
  <si>
    <t xml:space="preserve">24 19 21 23 11 12 17 7 13 8 10 </t>
  </si>
  <si>
    <t xml:space="preserve">24 20 21 23 11 12 17 8 13 7 10 </t>
  </si>
  <si>
    <t xml:space="preserve">24 12 19 20 22 10 16 4 14 7 11 </t>
  </si>
  <si>
    <t xml:space="preserve">24 12 19 20 23 11 17 5 14 7 10 </t>
  </si>
  <si>
    <t xml:space="preserve">24 12 19 21 22 10 16 4 14 7 11 </t>
  </si>
  <si>
    <t xml:space="preserve">24 12 19 21 23 11 17 5 14 7 10 </t>
  </si>
  <si>
    <t xml:space="preserve">24 12 20 21 22 10 16 4 14 8 11 </t>
  </si>
  <si>
    <t xml:space="preserve">24 12 20 21 23 11 17 5 14 8 10 </t>
  </si>
  <si>
    <t xml:space="preserve">22 10 19 16 7 8 17 9 18 11 12 </t>
  </si>
  <si>
    <t xml:space="preserve">22 10 20 16 8 17 9 18 11 12 2 </t>
  </si>
  <si>
    <t xml:space="preserve">22 10 16 17 21 9 11 18 12 7 8 </t>
  </si>
  <si>
    <t xml:space="preserve">22 10 19 16 7 8 18 9 17 12 11 </t>
  </si>
  <si>
    <t xml:space="preserve">22 10 20 16 8 18 9 17 12 11 2 </t>
  </si>
  <si>
    <t xml:space="preserve">22 10 16 21 9 17 11 7 8 13 1 </t>
  </si>
  <si>
    <t xml:space="preserve">22 23 11 17 10 19 7 8 13 9 6 </t>
  </si>
  <si>
    <t xml:space="preserve">22 10 19 24 16 12 7 8 13 6 11 </t>
  </si>
  <si>
    <t xml:space="preserve">22 23 11 17 10 20 8 13 9 12 2 </t>
  </si>
  <si>
    <t xml:space="preserve">22 10 20 24 16 12 8 13 9 11 2 </t>
  </si>
  <si>
    <t xml:space="preserve">22 23 11 17 10 21 9 18 12 7 8 </t>
  </si>
  <si>
    <t xml:space="preserve">22 10 16 21 24 12 13 9 11 7 8 </t>
  </si>
  <si>
    <t xml:space="preserve">22 10 16 17 19 15 11 7 8 9 6 </t>
  </si>
  <si>
    <t xml:space="preserve">22 10 16 17 20 15 11 8 9 12 2 </t>
  </si>
  <si>
    <t xml:space="preserve">22 10 16 17 21 15 9 11 12 7 8 </t>
  </si>
  <si>
    <t xml:space="preserve">22 10 16 19 7 8 18 15 9 6 11 </t>
  </si>
  <si>
    <t xml:space="preserve">22 10 16 20 8 18 15 9 12 11 2 </t>
  </si>
  <si>
    <t xml:space="preserve">22 10 16 21 9 17 11 7 8 13 1 </t>
  </si>
  <si>
    <t xml:space="preserve">22 23 10 16 19 11 15 7 8 9 6 </t>
  </si>
  <si>
    <t xml:space="preserve">22 10 16 19 24 15 12 7 8 9 11 </t>
  </si>
  <si>
    <t xml:space="preserve">22 23 10 16 20 11 15 8 9 12 2 </t>
  </si>
  <si>
    <t xml:space="preserve">22 10 16 20 24 15 12 8 9 6 11 </t>
  </si>
  <si>
    <t xml:space="preserve">22 23 10 16 21 11 15 9 12 7 8 </t>
  </si>
  <si>
    <t xml:space="preserve">22 10 16 21 24 15 12 9 11 7 8 </t>
  </si>
  <si>
    <t xml:space="preserve">22 23 11 10 17 19 15 7 8 9 6 </t>
  </si>
  <si>
    <t xml:space="preserve">22 23 11 10 17 20 15 8 9 12 2 </t>
  </si>
  <si>
    <t xml:space="preserve">22 23 11 10 17 21 15 9 12 7 8 </t>
  </si>
  <si>
    <t xml:space="preserve">22 19 24 12 10 18 15 7 8 6 11 </t>
  </si>
  <si>
    <t xml:space="preserve">22 20 24 12 10 18 15 8 9 11 2 </t>
  </si>
  <si>
    <t xml:space="preserve">22 10 16 17 19 14 11 7 8 9 6 </t>
  </si>
  <si>
    <t xml:space="preserve">22 10 16 17 20 14 11 8 9 12 2 </t>
  </si>
  <si>
    <t xml:space="preserve">22 10 16 17 21 14 9 11 12 7 8 </t>
  </si>
  <si>
    <t xml:space="preserve">22 10 16 19 7 8 18 14 9 6 11 </t>
  </si>
  <si>
    <t xml:space="preserve">22 10 16 20 8 18 14 9 12 11 2 </t>
  </si>
  <si>
    <t xml:space="preserve">22 10 16 21 9 17 11 7 8 13 1 </t>
  </si>
  <si>
    <t xml:space="preserve">22 23 10 16 19 11 14 7 8 9 6 </t>
  </si>
  <si>
    <t xml:space="preserve">22 10 16 19 24 14 12 7 8 9 11 </t>
  </si>
  <si>
    <t xml:space="preserve">22 23 10 16 20 11 14 8 9 12 2 </t>
  </si>
  <si>
    <t xml:space="preserve">22 10 16 20 24 14 12 8 9 6 11 </t>
  </si>
  <si>
    <t xml:space="preserve">22 23 10 16 21 11 14 9 12 7 8 </t>
  </si>
  <si>
    <t xml:space="preserve">22 10 16 21 24 14 12 9 11 7 8 </t>
  </si>
  <si>
    <t xml:space="preserve">22 23 11 10 17 19 14 7 8 9 6 </t>
  </si>
  <si>
    <t xml:space="preserve">22 23 11 10 17 20 14 8 9 12 2 </t>
  </si>
  <si>
    <t xml:space="preserve">22 23 11 10 17 21 14 9 12 7 8 </t>
  </si>
  <si>
    <t xml:space="preserve">22 19 24 12 10 18 14 7 8 6 11 </t>
  </si>
  <si>
    <t xml:space="preserve">22 20 24 12 10 18 14 8 9 11 2 </t>
  </si>
  <si>
    <t xml:space="preserve">22 10 16 17 19 13 11 7 8 9 6 </t>
  </si>
  <si>
    <t xml:space="preserve">22 10 16 17 20 13 11 8 9 12 2 </t>
  </si>
  <si>
    <t xml:space="preserve">22 10 16 17 21 13 9 11 12 7 8 </t>
  </si>
  <si>
    <t xml:space="preserve">22 10 16 19 7 8 18 13 9 6 11 </t>
  </si>
  <si>
    <t xml:space="preserve">22 10 16 20 8 18 13 9 12 11 2 </t>
  </si>
  <si>
    <t xml:space="preserve">22 10 16 21 9 17 11 7 8 14 1 </t>
  </si>
  <si>
    <t xml:space="preserve">22 23 10 16 19 11 13 7 8 9 6 </t>
  </si>
  <si>
    <t xml:space="preserve">22 10 16 19 24 13 12 7 8 9 11 </t>
  </si>
  <si>
    <t xml:space="preserve">22 23 10 16 20 11 13 8 9 12 2 </t>
  </si>
  <si>
    <t xml:space="preserve">22 10 16 20 24 13 12 8 9 6 11 </t>
  </si>
  <si>
    <t xml:space="preserve">22 23 10 16 21 11 13 9 12 7 8 </t>
  </si>
  <si>
    <t xml:space="preserve">22 10 16 21 24 13 12 9 11 7 8 </t>
  </si>
  <si>
    <t xml:space="preserve">22 23 11 10 17 19 13 7 8 9 6 </t>
  </si>
  <si>
    <t xml:space="preserve">22 23 11 10 17 20 13 8 9 12 2 </t>
  </si>
  <si>
    <t xml:space="preserve">22 23 11 10 17 21 13 9 12 7 8 </t>
  </si>
  <si>
    <t xml:space="preserve">22 19 24 12 10 18 13 7 8 6 11 </t>
  </si>
  <si>
    <t xml:space="preserve">22 20 24 12 10 18 13 8 9 11 2 </t>
  </si>
  <si>
    <t xml:space="preserve">23 11 19 17 7 8 16 9 18 10 12 </t>
  </si>
  <si>
    <t xml:space="preserve">23 11 20 17 8 16 9 18 10 12 2 </t>
  </si>
  <si>
    <t xml:space="preserve">23 11 17 16 21 9 10 18 12 7 8 </t>
  </si>
  <si>
    <t xml:space="preserve">23 11 19 17 7 8 18 9 16 12 10 </t>
  </si>
  <si>
    <t xml:space="preserve">23 11 20 17 8 18 9 16 12 10 2 </t>
  </si>
  <si>
    <t xml:space="preserve">23 11 17 21 9 16 10 7 8 13 1 </t>
  </si>
  <si>
    <t xml:space="preserve">23 11 19 22 17 10 7 8 13 9 12 </t>
  </si>
  <si>
    <t xml:space="preserve">23 11 19 24 17 12 7 8 13 6 10 </t>
  </si>
  <si>
    <t xml:space="preserve">23 11 20 22 17 10 8 13 9 12 2 </t>
  </si>
  <si>
    <t xml:space="preserve">23 11 20 24 17 12 8 13 9 10 2 </t>
  </si>
  <si>
    <t xml:space="preserve">23 11 22 17 10 21 9 18 12 7 8 </t>
  </si>
  <si>
    <t xml:space="preserve">23 11 17 21 24 12 13 9 10 7 8 </t>
  </si>
  <si>
    <t xml:space="preserve">23 11 17 19 7 8 16 15 9 6 10 </t>
  </si>
  <si>
    <t xml:space="preserve">23 11 17 20 8 16 15 9 10 12 2 </t>
  </si>
  <si>
    <t xml:space="preserve">23 11 17 21 9 18 12 7 8 13 1 </t>
  </si>
  <si>
    <t xml:space="preserve">23 19 22 10 11 16 15 7 8 9 12 </t>
  </si>
  <si>
    <t xml:space="preserve">23 20 22 10 11 16 15 8 9 12 2 </t>
  </si>
  <si>
    <t xml:space="preserve">23 22 10 11 16 21 15 9 12 7 8 </t>
  </si>
  <si>
    <t xml:space="preserve">23 11 17 19 7 8 18 15 9 6 10 </t>
  </si>
  <si>
    <t xml:space="preserve">23 11 17 20 8 18 15 9 12 10 2 </t>
  </si>
  <si>
    <t xml:space="preserve">23 11 17 21 9 16 10 7 8 13 1 </t>
  </si>
  <si>
    <t xml:space="preserve">23 11 17 19 22 15 10 7 8 9 6 </t>
  </si>
  <si>
    <t xml:space="preserve">23 11 17 19 24 15 12 7 8 9 10 </t>
  </si>
  <si>
    <t xml:space="preserve">23 11 17 20 22 15 10 8 9 12 2 </t>
  </si>
  <si>
    <t xml:space="preserve">23 11 17 20 24 15 12 8 9 6 10 </t>
  </si>
  <si>
    <t xml:space="preserve">23 11 17 21 22 15 10 9 12 7 8 </t>
  </si>
  <si>
    <t xml:space="preserve">23 11 17 21 24 15 12 9 10 7 8 </t>
  </si>
  <si>
    <t xml:space="preserve">23 19 24 12 11 18 15 7 8 6 10 </t>
  </si>
  <si>
    <t xml:space="preserve">23 20 24 12 11 18 15 8 9 10 2 </t>
  </si>
  <si>
    <t xml:space="preserve">23 11 17 19 7 8 16 14 9 6 10 </t>
  </si>
  <si>
    <t xml:space="preserve">23 11 17 20 8 16 14 9 10 12 2 </t>
  </si>
  <si>
    <t xml:space="preserve">23 11 17 21 9 18 12 7 8 13 1 </t>
  </si>
  <si>
    <t xml:space="preserve">23 19 22 10 11 16 14 7 8 9 12 </t>
  </si>
  <si>
    <t xml:space="preserve">23 20 22 10 11 16 14 8 9 12 2 </t>
  </si>
  <si>
    <t xml:space="preserve">23 22 10 11 16 21 14 9 12 7 8 </t>
  </si>
  <si>
    <t xml:space="preserve">23 11 17 19 7 8 18 14 9 6 10 </t>
  </si>
  <si>
    <t xml:space="preserve">23 11 17 20 8 18 14 9 12 10 2 </t>
  </si>
  <si>
    <t xml:space="preserve">23 11 17 21 9 16 10 7 8 13 1 </t>
  </si>
  <si>
    <t xml:space="preserve">23 11 17 19 22 14 10 7 8 9 6 </t>
  </si>
  <si>
    <t xml:space="preserve">23 11 17 19 24 14 12 7 8 9 10 </t>
  </si>
  <si>
    <t xml:space="preserve">23 11 17 20 22 14 10 8 9 12 2 </t>
  </si>
  <si>
    <t xml:space="preserve">23 11 17 20 24 14 12 8 9 6 10 </t>
  </si>
  <si>
    <t xml:space="preserve">23 11 17 21 22 14 10 9 12 7 8 </t>
  </si>
  <si>
    <t xml:space="preserve">23 11 17 21 24 14 12 9 10 7 8 </t>
  </si>
  <si>
    <t xml:space="preserve">23 19 24 12 11 18 14 7 8 6 10 </t>
  </si>
  <si>
    <t xml:space="preserve">23 20 24 12 11 18 14 8 9 10 2 </t>
  </si>
  <si>
    <t xml:space="preserve">23 11 17 19 7 8 16 13 9 6 10 </t>
  </si>
  <si>
    <t xml:space="preserve">23 11 17 20 8 16 13 9 10 12 2 </t>
  </si>
  <si>
    <t xml:space="preserve">23 11 17 21 9 18 12 7 8 14 1 </t>
  </si>
  <si>
    <t xml:space="preserve">23 19 22 10 11 16 13 7 8 9 12 </t>
  </si>
  <si>
    <t xml:space="preserve">23 20 22 10 11 16 13 8 9 12 2 </t>
  </si>
  <si>
    <t xml:space="preserve">23 22 10 11 16 21 13 9 12 7 8 </t>
  </si>
  <si>
    <t xml:space="preserve">23 11 17 19 7 8 18 13 9 6 10 </t>
  </si>
  <si>
    <t xml:space="preserve">23 11 17 20 8 18 13 9 12 10 2 </t>
  </si>
  <si>
    <t xml:space="preserve">23 11 17 21 9 16 10 7 8 14 1 </t>
  </si>
  <si>
    <t xml:space="preserve">23 11 17 19 22 13 10 7 8 9 6 </t>
  </si>
  <si>
    <t xml:space="preserve">23 11 17 19 24 13 12 7 8 9 10 </t>
  </si>
  <si>
    <t xml:space="preserve">23 11 17 20 22 13 10 8 9 12 2 </t>
  </si>
  <si>
    <t xml:space="preserve">23 11 17 20 24 13 12 8 9 6 10 </t>
  </si>
  <si>
    <t xml:space="preserve">23 11 17 21 22 13 10 9 12 7 8 </t>
  </si>
  <si>
    <t xml:space="preserve">23 11 17 21 24 13 12 9 10 7 8 </t>
  </si>
  <si>
    <t xml:space="preserve">23 19 24 12 11 18 13 7 8 6 10 </t>
  </si>
  <si>
    <t xml:space="preserve">23 20 24 12 11 18 13 8 9 10 2 </t>
  </si>
  <si>
    <t xml:space="preserve">22 10 19 16 7 9 17 8 18 11 12 </t>
  </si>
  <si>
    <t xml:space="preserve">22 10 16 17 20 8 11 18 12 7 9 </t>
  </si>
  <si>
    <t xml:space="preserve">22 10 21 16 9 17 8 18 11 12 2 </t>
  </si>
  <si>
    <t xml:space="preserve">22 10 19 16 7 9 18 8 17 12 11 </t>
  </si>
  <si>
    <t xml:space="preserve">22 10 16 20 8 17 11 7 9 13 1 </t>
  </si>
  <si>
    <t xml:space="preserve">22 10 21 16 9 18 8 17 12 11 2 </t>
  </si>
  <si>
    <t xml:space="preserve">22 23 11 17 10 19 7 9 13 8 6 </t>
  </si>
  <si>
    <t xml:space="preserve">22 10 19 24 16 12 7 9 13 6 11 </t>
  </si>
  <si>
    <t xml:space="preserve">22 23 11 17 10 20 8 18 12 7 9 </t>
  </si>
  <si>
    <t xml:space="preserve">22 10 16 20 24 12 13 8 11 7 9 </t>
  </si>
  <si>
    <t xml:space="preserve">22 23 11 17 10 21 9 13 8 12 2 </t>
  </si>
  <si>
    <t xml:space="preserve">22 10 21 24 16 12 9 13 8 11 2 </t>
  </si>
  <si>
    <t xml:space="preserve">22 10 16 17 19 15 11 7 9 8 6 </t>
  </si>
  <si>
    <t xml:space="preserve">22 10 16 17 20 15 8 11 12 7 9 </t>
  </si>
  <si>
    <t xml:space="preserve">22 10 16 17 21 15 11 9 8 12 2 </t>
  </si>
  <si>
    <t xml:space="preserve">22 10 16 19 7 9 18 15 8 6 11 </t>
  </si>
  <si>
    <t xml:space="preserve">22 10 16 20 8 17 11 7 9 13 1 </t>
  </si>
  <si>
    <t xml:space="preserve">22 10 16 21 9 18 15 8 12 11 2 </t>
  </si>
  <si>
    <t xml:space="preserve">22 23 10 16 19 11 15 7 9 8 6 </t>
  </si>
  <si>
    <t xml:space="preserve">22 10 16 19 24 15 12 7 9 8 11 </t>
  </si>
  <si>
    <t xml:space="preserve">22 23 10 16 20 11 15 8 12 7 9 </t>
  </si>
  <si>
    <t xml:space="preserve">22 10 16 20 24 15 12 8 11 7 9 </t>
  </si>
  <si>
    <t xml:space="preserve">22 23 10 16 21 11 15 9 8 12 2 </t>
  </si>
  <si>
    <t xml:space="preserve">22 10 16 21 24 15 12 9 8 6 11 </t>
  </si>
  <si>
    <t xml:space="preserve">22 23 11 10 17 19 15 7 9 8 6 </t>
  </si>
  <si>
    <t xml:space="preserve">22 23 11 10 17 20 15 8 12 7 9 </t>
  </si>
  <si>
    <t xml:space="preserve">22 23 11 10 17 21 15 9 8 12 2 </t>
  </si>
  <si>
    <t xml:space="preserve">22 19 24 12 10 18 15 7 9 6 11 </t>
  </si>
  <si>
    <t xml:space="preserve">22 21 24 12 10 18 15 9 8 11 2 </t>
  </si>
  <si>
    <t xml:space="preserve">22 10 16 17 19 14 11 7 9 8 6 </t>
  </si>
  <si>
    <t xml:space="preserve">22 10 16 17 20 14 8 11 12 7 9 </t>
  </si>
  <si>
    <t xml:space="preserve">22 10 16 17 21 14 11 9 8 12 2 </t>
  </si>
  <si>
    <t xml:space="preserve">22 10 16 19 7 9 18 14 8 6 11 </t>
  </si>
  <si>
    <t xml:space="preserve">22 10 16 20 8 17 11 7 9 13 1 </t>
  </si>
  <si>
    <t xml:space="preserve">22 10 16 21 9 18 14 8 12 11 2 </t>
  </si>
  <si>
    <t xml:space="preserve">22 23 10 16 19 11 14 7 9 8 6 </t>
  </si>
  <si>
    <t xml:space="preserve">22 10 16 19 24 14 12 7 9 8 11 </t>
  </si>
  <si>
    <t xml:space="preserve">22 23 10 16 20 11 14 8 12 7 9 </t>
  </si>
  <si>
    <t xml:space="preserve">22 10 16 20 24 14 12 8 11 7 9 </t>
  </si>
  <si>
    <t xml:space="preserve">22 23 10 16 21 11 14 9 8 12 2 </t>
  </si>
  <si>
    <t xml:space="preserve">22 10 16 21 24 14 12 9 8 6 11 </t>
  </si>
  <si>
    <t xml:space="preserve">22 23 11 10 17 19 14 7 9 8 6 </t>
  </si>
  <si>
    <t xml:space="preserve">22 23 11 10 17 20 14 8 12 7 9 </t>
  </si>
  <si>
    <t xml:space="preserve">22 23 11 10 17 21 14 9 8 12 2 </t>
  </si>
  <si>
    <t xml:space="preserve">22 19 24 12 10 18 14 7 9 6 11 </t>
  </si>
  <si>
    <t xml:space="preserve">22 21 24 12 10 18 14 9 8 11 2 </t>
  </si>
  <si>
    <t xml:space="preserve">22 10 16 17 19 13 11 7 9 8 6 </t>
  </si>
  <si>
    <t xml:space="preserve">22 10 16 17 20 13 8 11 12 7 9 </t>
  </si>
  <si>
    <t xml:space="preserve">22 10 16 17 21 13 11 9 8 12 2 </t>
  </si>
  <si>
    <t xml:space="preserve">22 10 16 19 7 9 18 13 8 6 11 </t>
  </si>
  <si>
    <t xml:space="preserve">22 10 16 20 8 17 11 7 9 14 1 </t>
  </si>
  <si>
    <t xml:space="preserve">22 10 16 21 9 18 13 8 12 11 2 </t>
  </si>
  <si>
    <t xml:space="preserve">22 23 10 16 19 11 13 7 9 8 6 </t>
  </si>
  <si>
    <t xml:space="preserve">22 10 16 19 24 13 12 7 9 8 11 </t>
  </si>
  <si>
    <t xml:space="preserve">22 23 10 16 20 11 13 8 12 7 9 </t>
  </si>
  <si>
    <t xml:space="preserve">22 10 16 20 24 13 12 8 11 7 9 </t>
  </si>
  <si>
    <t xml:space="preserve">22 23 10 16 21 11 13 9 8 12 2 </t>
  </si>
  <si>
    <t xml:space="preserve">22 10 16 21 24 13 12 9 8 6 11 </t>
  </si>
  <si>
    <t xml:space="preserve">22 23 11 10 17 19 13 7 9 8 6 </t>
  </si>
  <si>
    <t xml:space="preserve">22 23 11 10 17 20 13 8 12 7 9 </t>
  </si>
  <si>
    <t xml:space="preserve">22 23 11 10 17 21 13 9 8 12 2 </t>
  </si>
  <si>
    <t xml:space="preserve">22 19 24 12 10 18 13 7 9 6 11 </t>
  </si>
  <si>
    <t xml:space="preserve">22 21 24 12 10 18 13 9 8 11 2 </t>
  </si>
  <si>
    <t xml:space="preserve">23 11 19 17 7 9 16 8 18 10 12 </t>
  </si>
  <si>
    <t xml:space="preserve">23 11 17 16 20 8 10 18 12 7 9 </t>
  </si>
  <si>
    <t xml:space="preserve">23 11 21 17 9 16 8 18 10 12 2 </t>
  </si>
  <si>
    <t xml:space="preserve">23 11 19 17 7 9 18 8 16 12 10 </t>
  </si>
  <si>
    <t xml:space="preserve">23 11 17 20 8 16 10 7 9 13 1 </t>
  </si>
  <si>
    <t xml:space="preserve">23 11 21 17 9 18 8 16 12 10 2 </t>
  </si>
  <si>
    <t xml:space="preserve">23 11 19 22 17 10 7 9 13 8 12 </t>
  </si>
  <si>
    <t xml:space="preserve">23 11 19 24 17 12 7 9 13 6 10 </t>
  </si>
  <si>
    <t xml:space="preserve">23 11 22 17 10 20 8 18 12 7 9 </t>
  </si>
  <si>
    <t xml:space="preserve">23 11 17 20 24 12 13 8 10 7 9 </t>
  </si>
  <si>
    <t xml:space="preserve">23 11 21 22 17 10 9 13 8 12 2 </t>
  </si>
  <si>
    <t xml:space="preserve">23 11 21 24 17 12 9 13 8 10 2 </t>
  </si>
  <si>
    <t xml:space="preserve">23 11 17 19 7 9 16 15 8 6 10 </t>
  </si>
  <si>
    <t xml:space="preserve">23 11 17 20 8 18 12 7 9 13 1 </t>
  </si>
  <si>
    <t xml:space="preserve">23 11 17 21 9 16 15 8 10 12 2 </t>
  </si>
  <si>
    <t xml:space="preserve">23 19 22 10 11 16 15 7 9 8 12 </t>
  </si>
  <si>
    <t xml:space="preserve">23 22 10 11 16 20 15 8 12 7 9 </t>
  </si>
  <si>
    <t xml:space="preserve">23 21 22 10 11 16 15 9 8 12 2 </t>
  </si>
  <si>
    <t xml:space="preserve">23 11 17 19 7 9 18 15 8 6 10 </t>
  </si>
  <si>
    <t xml:space="preserve">23 11 17 20 8 16 10 7 9 13 1 </t>
  </si>
  <si>
    <t xml:space="preserve">23 11 17 21 9 18 15 8 12 10 2 </t>
  </si>
  <si>
    <t xml:space="preserve">23 11 17 19 22 15 10 7 9 8 6 </t>
  </si>
  <si>
    <t xml:space="preserve">23 11 17 19 24 15 12 7 9 8 10 </t>
  </si>
  <si>
    <t xml:space="preserve">23 11 17 20 22 15 10 8 12 7 9 </t>
  </si>
  <si>
    <t xml:space="preserve">23 11 17 20 24 15 12 8 10 7 9 </t>
  </si>
  <si>
    <t xml:space="preserve">23 11 17 21 22 15 10 9 8 12 2 </t>
  </si>
  <si>
    <t xml:space="preserve">23 11 17 21 24 15 12 9 8 6 10 </t>
  </si>
  <si>
    <t xml:space="preserve">23 19 24 12 11 18 15 7 9 6 10 </t>
  </si>
  <si>
    <t xml:space="preserve">23 21 24 12 11 18 15 9 8 10 2 </t>
  </si>
  <si>
    <t xml:space="preserve">23 11 17 19 7 9 16 14 8 6 10 </t>
  </si>
  <si>
    <t xml:space="preserve">23 11 17 20 8 18 12 7 9 13 1 </t>
  </si>
  <si>
    <t xml:space="preserve">23 11 17 21 9 16 14 8 10 12 2 </t>
  </si>
  <si>
    <t xml:space="preserve">23 19 22 10 11 16 14 7 9 8 12 </t>
  </si>
  <si>
    <t xml:space="preserve">23 22 10 11 16 20 14 8 12 7 9 </t>
  </si>
  <si>
    <t xml:space="preserve">23 21 22 10 11 16 14 9 8 12 2 </t>
  </si>
  <si>
    <t xml:space="preserve">23 11 17 19 7 9 18 14 8 6 10 </t>
  </si>
  <si>
    <t xml:space="preserve">23 11 17 20 8 16 10 7 9 13 1 </t>
  </si>
  <si>
    <t xml:space="preserve">23 11 17 21 9 18 14 8 12 10 2 </t>
  </si>
  <si>
    <t xml:space="preserve">23 11 17 19 22 14 10 7 9 8 6 </t>
  </si>
  <si>
    <t xml:space="preserve">23 11 17 19 24 14 12 7 9 8 10 </t>
  </si>
  <si>
    <t xml:space="preserve">23 11 17 20 22 14 10 8 12 7 9 </t>
  </si>
  <si>
    <t xml:space="preserve">23 11 17 20 24 14 12 8 10 7 9 </t>
  </si>
  <si>
    <t xml:space="preserve">23 11 17 21 22 14 10 9 8 12 2 </t>
  </si>
  <si>
    <t xml:space="preserve">23 11 17 21 24 14 12 9 8 6 10 </t>
  </si>
  <si>
    <t xml:space="preserve">23 19 24 12 11 18 14 7 9 6 10 </t>
  </si>
  <si>
    <t xml:space="preserve">23 21 24 12 11 18 14 9 8 10 2 </t>
  </si>
  <si>
    <t xml:space="preserve">23 11 17 19 7 9 16 13 8 6 10 </t>
  </si>
  <si>
    <t xml:space="preserve">23 11 17 20 8 18 12 7 9 14 1 </t>
  </si>
  <si>
    <t xml:space="preserve">23 11 17 21 9 16 13 8 10 12 2 </t>
  </si>
  <si>
    <t xml:space="preserve">23 19 22 10 11 16 13 7 9 8 12 </t>
  </si>
  <si>
    <t xml:space="preserve">23 22 10 11 16 20 13 8 12 7 9 </t>
  </si>
  <si>
    <t xml:space="preserve">23 21 22 10 11 16 13 9 8 12 2 </t>
  </si>
  <si>
    <t xml:space="preserve">23 11 17 19 7 9 18 13 8 6 10 </t>
  </si>
  <si>
    <t xml:space="preserve">23 11 17 20 8 16 10 7 9 14 1 </t>
  </si>
  <si>
    <t xml:space="preserve">23 11 17 21 9 18 13 8 12 10 2 </t>
  </si>
  <si>
    <t xml:space="preserve">23 11 17 19 22 13 10 7 9 8 6 </t>
  </si>
  <si>
    <t xml:space="preserve">23 11 17 19 24 13 12 7 9 8 10 </t>
  </si>
  <si>
    <t xml:space="preserve">23 11 17 20 22 13 10 8 12 7 9 </t>
  </si>
  <si>
    <t xml:space="preserve">23 11 17 20 24 13 12 8 10 7 9 </t>
  </si>
  <si>
    <t xml:space="preserve">23 11 17 21 22 13 10 9 8 12 2 </t>
  </si>
  <si>
    <t xml:space="preserve">23 11 17 21 24 13 12 9 8 6 10 </t>
  </si>
  <si>
    <t xml:space="preserve">23 19 24 12 11 18 13 7 9 6 10 </t>
  </si>
  <si>
    <t xml:space="preserve">23 21 24 12 11 18 13 9 8 10 2 </t>
  </si>
  <si>
    <t xml:space="preserve">22 24 10 12 20 16 8 9 17 11 2 </t>
  </si>
  <si>
    <t xml:space="preserve">22 24 10 12 21 16 9 8 17 11 2 </t>
  </si>
  <si>
    <t xml:space="preserve">22 24 10 12 20 18 8 9 17 11 2 </t>
  </si>
  <si>
    <t xml:space="preserve">22 24 10 12 21 18 9 8 17 11 2 </t>
  </si>
  <si>
    <t xml:space="preserve">22 24 12 20 10 18 15 8 9 11 2 </t>
  </si>
  <si>
    <t xml:space="preserve">22 24 12 21 10 18 15 9 8 11 2 </t>
  </si>
  <si>
    <t xml:space="preserve">22 24 10 12 20 18 8 9 17 11 2 </t>
  </si>
  <si>
    <t xml:space="preserve">22 24 10 12 21 18 9 8 17 11 2 </t>
  </si>
  <si>
    <t xml:space="preserve">22 24 12 20 10 18 14 8 9 11 2 </t>
  </si>
  <si>
    <t xml:space="preserve">22 24 12 21 10 18 14 9 8 11 2 </t>
  </si>
  <si>
    <t xml:space="preserve">22 24 10 12 20 18 8 9 17 11 2 </t>
  </si>
  <si>
    <t xml:space="preserve">22 24 10 12 21 18 9 8 17 11 2 </t>
  </si>
  <si>
    <t xml:space="preserve">22 24 12 20 10 18 13 8 9 11 2 </t>
  </si>
  <si>
    <t xml:space="preserve">22 24 12 21 10 18 13 9 8 11 2 </t>
  </si>
  <si>
    <t xml:space="preserve">22 10 19 20 16 8 9 18 12 13 1 </t>
  </si>
  <si>
    <t xml:space="preserve">22 10 19 21 16 9 8 18 12 13 1 </t>
  </si>
  <si>
    <t xml:space="preserve">22 10 19 20 16 8 9 17 11 13 1 </t>
  </si>
  <si>
    <t xml:space="preserve">22 10 19 21 16 9 8 17 11 13 1 </t>
  </si>
  <si>
    <t xml:space="preserve">22 23 11 10 19 20 17 8 9 18 12 </t>
  </si>
  <si>
    <t xml:space="preserve">22 10 19 20 24 16 12 4 7 13 1 </t>
  </si>
  <si>
    <t xml:space="preserve">22 23 11 10 19 21 17 9 8 18 12 </t>
  </si>
  <si>
    <t xml:space="preserve">22 10 19 21 24 16 12 4 7 13 1 </t>
  </si>
  <si>
    <t xml:space="preserve">22 10 19 20 8 16 17 15 9 11 12 </t>
  </si>
  <si>
    <t xml:space="preserve">22 10 19 21 9 16 17 15 8 11 12 </t>
  </si>
  <si>
    <t xml:space="preserve">22 10 19 20 8 16 18 15 9 12 11 </t>
  </si>
  <si>
    <t xml:space="preserve">22 10 19 21 9 16 18 15 8 12 11 </t>
  </si>
  <si>
    <t xml:space="preserve">22 23 10 19 20 11 8 17 18 9 12 </t>
  </si>
  <si>
    <t xml:space="preserve">22 10 19 20 24 12 18 4 7 13 1 </t>
  </si>
  <si>
    <t xml:space="preserve">22 23 10 19 21 11 9 17 18 8 12 </t>
  </si>
  <si>
    <t xml:space="preserve">22 10 19 21 24 12 18 4 7 13 1 </t>
  </si>
  <si>
    <t xml:space="preserve">22 23 11 10 19 20 16 8 9 18 12 </t>
  </si>
  <si>
    <t xml:space="preserve">22 23 11 10 19 21 16 9 8 18 12 </t>
  </si>
  <si>
    <t xml:space="preserve">22 19 20 24 12 10 18 6 8 15 11 </t>
  </si>
  <si>
    <t xml:space="preserve">22 19 21 24 12 10 18 6 9 15 11 </t>
  </si>
  <si>
    <t xml:space="preserve">22 10 19 20 8 16 17 14 9 11 12 </t>
  </si>
  <si>
    <t xml:space="preserve">22 10 19 21 9 16 17 14 8 11 12 </t>
  </si>
  <si>
    <t xml:space="preserve">22 10 19 20 8 16 18 14 9 12 11 </t>
  </si>
  <si>
    <t xml:space="preserve">22 10 19 21 9 16 18 14 8 12 11 </t>
  </si>
  <si>
    <t xml:space="preserve">22 23 10 19 20 11 8 17 18 9 12 </t>
  </si>
  <si>
    <t xml:space="preserve">22 10 19 20 24 12 18 4 7 13 1 </t>
  </si>
  <si>
    <t xml:space="preserve">22 23 10 19 21 11 9 17 18 8 12 </t>
  </si>
  <si>
    <t xml:space="preserve">22 10 19 21 24 12 18 4 7 13 1 </t>
  </si>
  <si>
    <t xml:space="preserve">22 23 11 10 19 20 16 8 9 18 12 </t>
  </si>
  <si>
    <t xml:space="preserve">22 23 11 10 19 21 16 9 8 18 12 </t>
  </si>
  <si>
    <t xml:space="preserve">22 19 20 24 12 10 18 6 8 14 11 </t>
  </si>
  <si>
    <t xml:space="preserve">22 19 21 24 12 10 18 6 9 14 11 </t>
  </si>
  <si>
    <t xml:space="preserve">22 10 19 20 8 16 17 13 9 11 12 </t>
  </si>
  <si>
    <t xml:space="preserve">22 10 19 21 9 16 17 13 8 11 12 </t>
  </si>
  <si>
    <t xml:space="preserve">22 10 19 20 8 16 18 13 9 12 11 </t>
  </si>
  <si>
    <t xml:space="preserve">22 10 19 21 9 16 18 13 8 12 11 </t>
  </si>
  <si>
    <t xml:space="preserve">22 23 10 19 20 11 8 17 18 9 12 </t>
  </si>
  <si>
    <t xml:space="preserve">22 10 19 20 24 12 18 4 7 14 1 </t>
  </si>
  <si>
    <t xml:space="preserve">22 23 10 19 21 11 9 17 18 8 12 </t>
  </si>
  <si>
    <t xml:space="preserve">22 10 19 21 24 12 18 4 7 14 1 </t>
  </si>
  <si>
    <t xml:space="preserve">22 23 11 10 19 20 16 8 9 18 12 </t>
  </si>
  <si>
    <t xml:space="preserve">22 23 11 10 19 21 16 9 8 18 12 </t>
  </si>
  <si>
    <t xml:space="preserve">22 19 20 24 12 10 18 6 8 13 11 </t>
  </si>
  <si>
    <t xml:space="preserve">22 19 21 24 12 10 18 6 9 13 11 </t>
  </si>
  <si>
    <t xml:space="preserve">23 24 11 12 20 17 8 9 16 10 2 </t>
  </si>
  <si>
    <t xml:space="preserve">23 24 11 12 21 17 9 8 16 10 2 </t>
  </si>
  <si>
    <t xml:space="preserve">23 24 11 12 20 18 8 9 16 10 2 </t>
  </si>
  <si>
    <t xml:space="preserve">23 24 11 12 21 18 9 8 16 10 2 </t>
  </si>
  <si>
    <t xml:space="preserve">23 24 12 20 11 18 15 8 9 10 2 </t>
  </si>
  <si>
    <t xml:space="preserve">23 24 12 21 11 18 15 9 8 10 2 </t>
  </si>
  <si>
    <t xml:space="preserve">23 24 11 12 20 18 8 9 16 10 2 </t>
  </si>
  <si>
    <t xml:space="preserve">23 24 11 12 21 18 9 8 16 10 2 </t>
  </si>
  <si>
    <t xml:space="preserve">23 24 12 20 11 18 14 8 9 10 2 </t>
  </si>
  <si>
    <t xml:space="preserve">23 24 12 21 11 18 14 9 8 10 2 </t>
  </si>
  <si>
    <t xml:space="preserve">23 24 11 12 20 18 8 9 16 10 2 </t>
  </si>
  <si>
    <t xml:space="preserve">23 24 11 12 21 18 9 8 16 10 2 </t>
  </si>
  <si>
    <t xml:space="preserve">23 24 12 20 11 18 13 8 9 10 2 </t>
  </si>
  <si>
    <t xml:space="preserve">23 24 12 21 11 18 13 9 8 10 2 </t>
  </si>
  <si>
    <t xml:space="preserve">23 11 19 20 17 8 9 18 12 13 1 </t>
  </si>
  <si>
    <t xml:space="preserve">23 11 19 21 17 9 8 18 12 13 1 </t>
  </si>
  <si>
    <t xml:space="preserve">23 11 19 20 17 8 9 16 10 13 1 </t>
  </si>
  <si>
    <t xml:space="preserve">23 11 19 21 17 9 8 16 10 13 1 </t>
  </si>
  <si>
    <t xml:space="preserve">23 11 19 20 22 17 10 4 7 13 1 </t>
  </si>
  <si>
    <t xml:space="preserve">23 11 19 20 24 17 12 5 7 13 1 </t>
  </si>
  <si>
    <t xml:space="preserve">23 11 19 21 22 17 10 4 7 13 1 </t>
  </si>
  <si>
    <t xml:space="preserve">23 11 19 21 24 17 12 5 7 13 1 </t>
  </si>
  <si>
    <t xml:space="preserve">23 11 19 20 8 17 18 9 12 13 1 </t>
  </si>
  <si>
    <t xml:space="preserve">23 11 19 21 9 17 18 8 12 13 1 </t>
  </si>
  <si>
    <t xml:space="preserve">23 19 20 22 10 11 16 8 15 9 12 </t>
  </si>
  <si>
    <t xml:space="preserve">23 19 21 22 10 11 16 9 15 8 12 </t>
  </si>
  <si>
    <t xml:space="preserve">23 11 19 20 8 17 18 15 9 12 10 </t>
  </si>
  <si>
    <t xml:space="preserve">23 11 19 21 9 17 18 15 8 12 10 </t>
  </si>
  <si>
    <t xml:space="preserve">23 11 19 20 22 10 16 4 7 13 1 </t>
  </si>
  <si>
    <t xml:space="preserve">23 11 19 20 24 12 18 5 7 13 1 </t>
  </si>
  <si>
    <t xml:space="preserve">23 11 19 21 22 10 16 4 7 13 1 </t>
  </si>
  <si>
    <t xml:space="preserve">23 11 19 21 24 12 18 5 7 13 1 </t>
  </si>
  <si>
    <t xml:space="preserve">23 19 20 24 12 11 18 6 8 15 10 </t>
  </si>
  <si>
    <t xml:space="preserve">23 19 21 24 12 11 18 6 9 15 10 </t>
  </si>
  <si>
    <t xml:space="preserve">23 11 19 20 8 17 18 9 12 13 1 </t>
  </si>
  <si>
    <t xml:space="preserve">23 11 19 21 9 17 18 8 12 13 1 </t>
  </si>
  <si>
    <t xml:space="preserve">23 19 20 22 10 11 16 8 14 9 12 </t>
  </si>
  <si>
    <t xml:space="preserve">23 19 21 22 10 11 16 9 14 8 12 </t>
  </si>
  <si>
    <t xml:space="preserve">23 11 19 20 8 17 18 14 9 12 10 </t>
  </si>
  <si>
    <t xml:space="preserve">23 11 19 21 9 17 18 14 8 12 10 </t>
  </si>
  <si>
    <t xml:space="preserve">23 11 19 20 22 10 16 4 7 13 1 </t>
  </si>
  <si>
    <t xml:space="preserve">23 11 19 20 24 12 18 5 7 13 1 </t>
  </si>
  <si>
    <t xml:space="preserve">23 11 19 21 22 10 16 4 7 13 1 </t>
  </si>
  <si>
    <t xml:space="preserve">23 11 19 21 24 12 18 5 7 13 1 </t>
  </si>
  <si>
    <t xml:space="preserve">23 19 20 24 12 11 18 6 8 14 10 </t>
  </si>
  <si>
    <t xml:space="preserve">23 19 21 24 12 11 18 6 9 14 10 </t>
  </si>
  <si>
    <t xml:space="preserve">23 11 19 20 8 17 18 9 12 14 1 </t>
  </si>
  <si>
    <t xml:space="preserve">23 11 19 21 9 17 18 8 12 14 1 </t>
  </si>
  <si>
    <t xml:space="preserve">23 19 20 22 10 11 16 8 13 9 12 </t>
  </si>
  <si>
    <t xml:space="preserve">23 19 21 22 10 11 16 9 13 8 12 </t>
  </si>
  <si>
    <t xml:space="preserve">23 11 19 20 8 17 18 13 9 12 10 </t>
  </si>
  <si>
    <t xml:space="preserve">23 11 19 21 9 17 18 13 8 12 10 </t>
  </si>
  <si>
    <t xml:space="preserve">23 11 19 20 22 10 16 4 7 14 1 </t>
  </si>
  <si>
    <t xml:space="preserve">23 11 19 20 24 12 18 5 7 14 1 </t>
  </si>
  <si>
    <t xml:space="preserve">23 11 19 21 22 10 16 4 7 14 1 </t>
  </si>
  <si>
    <t xml:space="preserve">23 11 19 21 24 12 18 5 7 14 1 </t>
  </si>
  <si>
    <t xml:space="preserve">23 19 20 24 12 11 18 6 8 13 10 </t>
  </si>
  <si>
    <t xml:space="preserve">23 19 21 24 12 11 18 6 9 13 10 </t>
  </si>
  <si>
    <t xml:space="preserve">22 10 16 17 19 7 11 18 12 8 9 </t>
  </si>
  <si>
    <t xml:space="preserve">22 10 20 16 8 9 17 7 18 11 12 </t>
  </si>
  <si>
    <t xml:space="preserve">22 10 21 16 9 17 7 18 11 12 2 </t>
  </si>
  <si>
    <t xml:space="preserve">22 10 16 19 7 17 11 8 9 13 1 </t>
  </si>
  <si>
    <t xml:space="preserve">22 10 20 16 8 9 18 7 17 12 11 </t>
  </si>
  <si>
    <t xml:space="preserve">22 10 21 16 9 18 7 17 12 11 2 </t>
  </si>
  <si>
    <t xml:space="preserve">22 23 11 17 10 19 7 18 12 8 9 </t>
  </si>
  <si>
    <t xml:space="preserve">22 10 16 19 24 12 13 7 11 8 9 </t>
  </si>
  <si>
    <t xml:space="preserve">22 23 11 17 10 20 8 9 13 7 6 </t>
  </si>
  <si>
    <t xml:space="preserve">22 10 20 24 16 12 8 9 13 6 11 </t>
  </si>
  <si>
    <t xml:space="preserve">22 23 11 17 10 21 9 13 7 12 2 </t>
  </si>
  <si>
    <t xml:space="preserve">22 10 21 24 16 12 9 13 7 11 2 </t>
  </si>
  <si>
    <t xml:space="preserve">22 10 16 17 19 15 7 11 12 8 9 </t>
  </si>
  <si>
    <t xml:space="preserve">22 10 16 17 20 15 11 8 9 7 6 </t>
  </si>
  <si>
    <t xml:space="preserve">22 10 16 17 21 15 11 9 7 12 2 </t>
  </si>
  <si>
    <t xml:space="preserve">22 10 16 19 7 17 11 8 9 13 1 </t>
  </si>
  <si>
    <t xml:space="preserve">22 10 16 20 8 9 18 15 7 6 11 </t>
  </si>
  <si>
    <t xml:space="preserve">22 10 16 21 9 18 15 7 12 11 2 </t>
  </si>
  <si>
    <t xml:space="preserve">22 23 10 16 19 11 15 7 12 8 9 </t>
  </si>
  <si>
    <t xml:space="preserve">22 10 16 19 24 15 12 7 11 8 9 </t>
  </si>
  <si>
    <t xml:space="preserve">22 23 10 16 20 11 15 8 9 7 6 </t>
  </si>
  <si>
    <t xml:space="preserve">22 10 16 20 24 15 12 8 9 7 11 </t>
  </si>
  <si>
    <t xml:space="preserve">22 23 10 16 21 11 15 9 7 12 2 </t>
  </si>
  <si>
    <t xml:space="preserve">22 10 16 21 24 15 12 9 7 6 11 </t>
  </si>
  <si>
    <t xml:space="preserve">22 23 11 10 17 19 15 7 12 8 9 </t>
  </si>
  <si>
    <t xml:space="preserve">22 23 11 10 17 20 15 8 9 7 6 </t>
  </si>
  <si>
    <t xml:space="preserve">22 23 11 10 17 21 15 9 7 12 2 </t>
  </si>
  <si>
    <t xml:space="preserve">22 20 24 12 10 18 15 8 9 6 11 </t>
  </si>
  <si>
    <t xml:space="preserve">22 21 24 12 10 18 15 9 7 11 2 </t>
  </si>
  <si>
    <t xml:space="preserve">22 10 16 17 19 14 7 11 12 8 9 </t>
  </si>
  <si>
    <t xml:space="preserve">22 10 16 17 20 14 11 8 9 7 6 </t>
  </si>
  <si>
    <t xml:space="preserve">22 10 16 17 21 14 11 9 7 12 2 </t>
  </si>
  <si>
    <t xml:space="preserve">22 10 16 19 7 17 11 8 9 13 1 </t>
  </si>
  <si>
    <t xml:space="preserve">22 10 16 20 8 9 18 14 7 6 11 </t>
  </si>
  <si>
    <t xml:space="preserve">22 10 16 21 9 18 14 7 12 11 2 </t>
  </si>
  <si>
    <t xml:space="preserve">22 23 10 16 19 11 14 7 12 8 9 </t>
  </si>
  <si>
    <t xml:space="preserve">22 10 16 19 24 14 12 7 11 8 9 </t>
  </si>
  <si>
    <t xml:space="preserve">22 23 10 16 20 11 14 8 9 7 6 </t>
  </si>
  <si>
    <t xml:space="preserve">22 10 16 20 24 14 12 8 9 7 11 </t>
  </si>
  <si>
    <t xml:space="preserve">22 23 10 16 21 11 14 9 7 12 2 </t>
  </si>
  <si>
    <t xml:space="preserve">22 10 16 21 24 14 12 9 7 6 11 </t>
  </si>
  <si>
    <t xml:space="preserve">22 23 11 10 17 19 14 7 12 8 9 </t>
  </si>
  <si>
    <t xml:space="preserve">22 23 11 10 17 20 14 8 9 7 6 </t>
  </si>
  <si>
    <t xml:space="preserve">22 23 11 10 17 21 14 9 7 12 2 </t>
  </si>
  <si>
    <t xml:space="preserve">22 20 24 12 10 18 14 8 9 6 11 </t>
  </si>
  <si>
    <t xml:space="preserve">22 21 24 12 10 18 14 9 7 11 2 </t>
  </si>
  <si>
    <t xml:space="preserve">22 10 16 17 19 13 7 11 12 8 9 </t>
  </si>
  <si>
    <t xml:space="preserve">22 10 16 17 20 13 11 8 9 7 6 </t>
  </si>
  <si>
    <t xml:space="preserve">22 10 16 17 21 13 11 9 7 12 2 </t>
  </si>
  <si>
    <t xml:space="preserve">22 10 16 19 7 17 11 8 9 14 1 </t>
  </si>
  <si>
    <t xml:space="preserve">22 10 16 20 8 9 18 13 7 6 11 </t>
  </si>
  <si>
    <t xml:space="preserve">22 10 16 21 9 18 13 7 12 11 2 </t>
  </si>
  <si>
    <t xml:space="preserve">22 23 10 16 19 11 13 7 12 8 9 </t>
  </si>
  <si>
    <t xml:space="preserve">22 10 16 19 24 13 12 7 11 8 9 </t>
  </si>
  <si>
    <t xml:space="preserve">22 23 10 16 20 11 13 8 9 7 6 </t>
  </si>
  <si>
    <t xml:space="preserve">22 10 16 20 24 13 12 8 9 7 11 </t>
  </si>
  <si>
    <t xml:space="preserve">22 23 10 16 21 11 13 9 7 12 2 </t>
  </si>
  <si>
    <t xml:space="preserve">22 10 16 21 24 13 12 9 7 6 11 </t>
  </si>
  <si>
    <t xml:space="preserve">22 23 11 10 17 19 13 7 12 8 9 </t>
  </si>
  <si>
    <t xml:space="preserve">22 23 11 10 17 20 13 8 9 7 6 </t>
  </si>
  <si>
    <t xml:space="preserve">22 23 11 10 17 21 13 9 7 12 2 </t>
  </si>
  <si>
    <t xml:space="preserve">22 20 24 12 10 18 13 8 9 6 11 </t>
  </si>
  <si>
    <t xml:space="preserve">22 21 24 12 10 18 13 9 7 11 2 </t>
  </si>
  <si>
    <t xml:space="preserve">23 11 17 16 19 7 10 18 12 8 9 </t>
  </si>
  <si>
    <t xml:space="preserve">23 11 20 17 8 9 16 7 18 10 12 </t>
  </si>
  <si>
    <t xml:space="preserve">23 11 21 17 9 16 7 18 10 12 2 </t>
  </si>
  <si>
    <t xml:space="preserve">23 11 17 19 7 16 10 8 9 13 1 </t>
  </si>
  <si>
    <t xml:space="preserve">23 11 20 17 8 9 18 7 16 12 10 </t>
  </si>
  <si>
    <t xml:space="preserve">23 11 21 17 9 18 7 16 12 10 2 </t>
  </si>
  <si>
    <t xml:space="preserve">23 11 22 17 10 19 7 18 12 8 9 </t>
  </si>
  <si>
    <t xml:space="preserve">23 11 17 19 24 12 13 7 10 8 9 </t>
  </si>
  <si>
    <t xml:space="preserve">23 11 20 22 17 10 8 9 13 7 12 </t>
  </si>
  <si>
    <t xml:space="preserve">23 11 20 24 17 12 8 9 13 6 10 </t>
  </si>
  <si>
    <t xml:space="preserve">23 11 21 22 17 10 9 13 7 12 2 </t>
  </si>
  <si>
    <t xml:space="preserve">23 11 21 24 17 12 9 13 7 10 2 </t>
  </si>
  <si>
    <t xml:space="preserve">23 11 17 19 7 18 12 8 9 13 1 </t>
  </si>
  <si>
    <t xml:space="preserve">23 11 17 20 8 9 16 15 7 6 10 </t>
  </si>
  <si>
    <t xml:space="preserve">23 11 17 21 9 16 15 7 10 12 2 </t>
  </si>
  <si>
    <t xml:space="preserve">23 22 10 11 16 19 15 7 12 8 9 </t>
  </si>
  <si>
    <t xml:space="preserve">23 20 22 10 11 16 15 8 9 7 12 </t>
  </si>
  <si>
    <t xml:space="preserve">23 21 22 10 11 16 15 9 7 12 2 </t>
  </si>
  <si>
    <t xml:space="preserve">23 11 17 19 7 16 10 8 9 13 1 </t>
  </si>
  <si>
    <t xml:space="preserve">23 11 17 20 8 9 18 15 7 6 10 </t>
  </si>
  <si>
    <t xml:space="preserve">23 11 17 21 9 18 15 7 12 10 2 </t>
  </si>
  <si>
    <t xml:space="preserve">23 11 17 19 22 15 10 7 12 8 9 </t>
  </si>
  <si>
    <t xml:space="preserve">23 11 17 19 24 15 12 7 10 8 9 </t>
  </si>
  <si>
    <t xml:space="preserve">23 11 17 20 22 15 10 8 9 7 6 </t>
  </si>
  <si>
    <t xml:space="preserve">23 11 17 20 24 15 12 8 9 7 10 </t>
  </si>
  <si>
    <t xml:space="preserve">23 11 17 21 22 15 10 9 7 12 2 </t>
  </si>
  <si>
    <t xml:space="preserve">23 11 17 21 24 15 12 9 7 6 10 </t>
  </si>
  <si>
    <t xml:space="preserve">23 20 24 12 11 18 15 8 9 6 10 </t>
  </si>
  <si>
    <t xml:space="preserve">23 21 24 12 11 18 15 9 7 10 2 </t>
  </si>
  <si>
    <t xml:space="preserve">23 11 17 19 7 18 12 8 9 13 1 </t>
  </si>
  <si>
    <t xml:space="preserve">23 11 17 20 8 9 16 14 7 6 10 </t>
  </si>
  <si>
    <t xml:space="preserve">23 11 17 21 9 16 14 7 10 12 2 </t>
  </si>
  <si>
    <t xml:space="preserve">23 22 10 11 16 19 14 7 12 8 9 </t>
  </si>
  <si>
    <t xml:space="preserve">23 20 22 10 11 16 14 8 9 7 12 </t>
  </si>
  <si>
    <t xml:space="preserve">23 21 22 10 11 16 14 9 7 12 2 </t>
  </si>
  <si>
    <t xml:space="preserve">23 11 17 19 7 16 10 8 9 13 1 </t>
  </si>
  <si>
    <t xml:space="preserve">23 11 17 20 8 9 18 14 7 6 10 </t>
  </si>
  <si>
    <t xml:space="preserve">23 11 17 21 9 18 14 7 12 10 2 </t>
  </si>
  <si>
    <t xml:space="preserve">23 11 17 19 22 14 10 7 12 8 9 </t>
  </si>
  <si>
    <t xml:space="preserve">23 11 17 19 24 14 12 7 10 8 9 </t>
  </si>
  <si>
    <t xml:space="preserve">23 11 17 20 22 14 10 8 9 7 6 </t>
  </si>
  <si>
    <t xml:space="preserve">23 11 17 20 24 14 12 8 9 7 10 </t>
  </si>
  <si>
    <t xml:space="preserve">23 11 17 21 22 14 10 9 7 12 2 </t>
  </si>
  <si>
    <t xml:space="preserve">23 11 17 21 24 14 12 9 7 6 10 </t>
  </si>
  <si>
    <t xml:space="preserve">23 20 24 12 11 18 14 8 9 6 10 </t>
  </si>
  <si>
    <t xml:space="preserve">23 21 24 12 11 18 14 9 7 10 2 </t>
  </si>
  <si>
    <t xml:space="preserve">23 11 17 19 7 18 12 8 9 14 1 </t>
  </si>
  <si>
    <t xml:space="preserve">23 11 17 20 8 9 16 13 7 6 10 </t>
  </si>
  <si>
    <t xml:space="preserve">23 11 17 21 9 16 13 7 10 12 2 </t>
  </si>
  <si>
    <t xml:space="preserve">23 22 10 11 16 19 13 7 12 8 9 </t>
  </si>
  <si>
    <t xml:space="preserve">23 20 22 10 11 16 13 8 9 7 12 </t>
  </si>
  <si>
    <t xml:space="preserve">23 21 22 10 11 16 13 9 7 12 2 </t>
  </si>
  <si>
    <t xml:space="preserve">23 11 17 19 7 16 10 8 9 14 1 </t>
  </si>
  <si>
    <t xml:space="preserve">23 11 17 20 8 9 18 13 7 6 10 </t>
  </si>
  <si>
    <t xml:space="preserve">23 11 17 21 9 18 13 7 12 10 2 </t>
  </si>
  <si>
    <t xml:space="preserve">23 11 17 19 22 13 10 7 12 8 9 </t>
  </si>
  <si>
    <t xml:space="preserve">23 11 17 19 24 13 12 7 10 8 9 </t>
  </si>
  <si>
    <t xml:space="preserve">23 11 17 20 22 13 10 8 9 7 6 </t>
  </si>
  <si>
    <t xml:space="preserve">23 11 17 20 24 13 12 8 9 7 10 </t>
  </si>
  <si>
    <t xml:space="preserve">23 11 17 21 22 13 10 9 7 12 2 </t>
  </si>
  <si>
    <t xml:space="preserve">23 11 17 21 24 13 12 9 7 6 10 </t>
  </si>
  <si>
    <t xml:space="preserve">23 20 24 12 11 18 13 8 9 6 10 </t>
  </si>
  <si>
    <t xml:space="preserve">23 21 24 12 11 18 13 9 7 10 2 </t>
  </si>
  <si>
    <t xml:space="preserve">22 24 10 12 19 16 7 9 17 11 2 </t>
  </si>
  <si>
    <t xml:space="preserve">22 24 10 12 21 16 9 7 17 11 2 </t>
  </si>
  <si>
    <t xml:space="preserve">22 24 10 12 19 18 7 9 17 11 2 </t>
  </si>
  <si>
    <t xml:space="preserve">22 24 10 12 21 18 9 7 17 11 2 </t>
  </si>
  <si>
    <t xml:space="preserve">22 24 12 19 10 18 15 7 9 11 2 </t>
  </si>
  <si>
    <t xml:space="preserve">22 24 12 21 10 18 15 9 7 11 2 </t>
  </si>
  <si>
    <t xml:space="preserve">22 24 10 12 19 18 7 9 17 11 2 </t>
  </si>
  <si>
    <t xml:space="preserve">22 24 10 12 21 18 9 7 17 11 2 </t>
  </si>
  <si>
    <t xml:space="preserve">22 24 12 19 10 18 14 7 9 11 2 </t>
  </si>
  <si>
    <t xml:space="preserve">22 24 12 21 10 18 14 9 7 11 2 </t>
  </si>
  <si>
    <t xml:space="preserve">22 24 10 12 19 18 7 9 17 11 2 </t>
  </si>
  <si>
    <t xml:space="preserve">22 24 10 12 21 18 9 7 17 11 2 </t>
  </si>
  <si>
    <t xml:space="preserve">22 24 12 19 10 18 13 7 9 11 2 </t>
  </si>
  <si>
    <t xml:space="preserve">22 24 12 21 10 18 13 9 7 11 2 </t>
  </si>
  <si>
    <t xml:space="preserve">22 10 20 8 19 16 18 9 12 13 1 </t>
  </si>
  <si>
    <t xml:space="preserve">22 10 20 21 16 9 7 18 12 13 1 </t>
  </si>
  <si>
    <t xml:space="preserve">22 10 20 8 19 16 17 9 11 13 1 </t>
  </si>
  <si>
    <t xml:space="preserve">22 10 20 21 16 9 7 17 11 13 1 </t>
  </si>
  <si>
    <t xml:space="preserve">22 23 11 10 20 8 19 17 18 9 12 </t>
  </si>
  <si>
    <t xml:space="preserve">22 10 20 24 12 8 19 16 6 17 11 </t>
  </si>
  <si>
    <t xml:space="preserve">22 23 11 10 20 21 17 9 7 18 12 </t>
  </si>
  <si>
    <t xml:space="preserve">22 10 20 21 24 16 12 4 8 13 1 </t>
  </si>
  <si>
    <t xml:space="preserve">22 10 20 8 19 16 17 15 9 11 12 </t>
  </si>
  <si>
    <t xml:space="preserve">22 10 20 21 9 16 17 15 7 11 12 </t>
  </si>
  <si>
    <t xml:space="preserve">22 10 20 8 19 16 18 15 9 12 11 </t>
  </si>
  <si>
    <t xml:space="preserve">22 10 20 21 9 16 18 15 7 12 11 </t>
  </si>
  <si>
    <t xml:space="preserve">22 23 10 20 11 8 19 17 18 9 12 </t>
  </si>
  <si>
    <t xml:space="preserve">22 10 20 24 12 8 19 18 17 9 11 </t>
  </si>
  <si>
    <t xml:space="preserve">22 23 10 20 21 11 9 17 18 7 12 </t>
  </si>
  <si>
    <t xml:space="preserve">22 10 20 21 24 12 18 4 8 13 1 </t>
  </si>
  <si>
    <t xml:space="preserve">22 23 11 10 20 8 19 16 18 9 12 </t>
  </si>
  <si>
    <t xml:space="preserve">22 23 11 10 20 21 16 9 7 18 12 </t>
  </si>
  <si>
    <t xml:space="preserve">22 20 24 12 10 19 16 7 9 17 11 </t>
  </si>
  <si>
    <t xml:space="preserve">22 20 21 24 12 10 18 6 9 15 11 </t>
  </si>
  <si>
    <t xml:space="preserve">22 10 20 8 19 16 17 14 9 11 12 </t>
  </si>
  <si>
    <t xml:space="preserve">22 10 20 21 9 16 17 14 7 11 12 </t>
  </si>
  <si>
    <t xml:space="preserve">22 10 20 8 19 16 18 14 9 12 11 </t>
  </si>
  <si>
    <t xml:space="preserve">22 10 20 21 9 16 18 14 7 12 11 </t>
  </si>
  <si>
    <t xml:space="preserve">22 23 10 20 11 8 19 17 18 9 12 </t>
  </si>
  <si>
    <t xml:space="preserve">22 10 20 24 12 8 19 18 17 9 11 </t>
  </si>
  <si>
    <t xml:space="preserve">22 23 10 20 21 11 9 17 18 7 12 </t>
  </si>
  <si>
    <t xml:space="preserve">22 10 20 21 24 12 18 4 8 13 1 </t>
  </si>
  <si>
    <t xml:space="preserve">22 23 11 10 20 8 19 16 18 9 12 </t>
  </si>
  <si>
    <t xml:space="preserve">22 23 11 10 20 21 16 9 7 18 12 </t>
  </si>
  <si>
    <t xml:space="preserve">22 20 24 12 10 19 16 7 9 17 11 </t>
  </si>
  <si>
    <t xml:space="preserve">22 20 21 24 12 10 18 6 9 14 11 </t>
  </si>
  <si>
    <t xml:space="preserve">22 10 20 8 19 16 17 13 9 11 12 </t>
  </si>
  <si>
    <t xml:space="preserve">22 10 20 21 9 16 17 13 7 11 12 </t>
  </si>
  <si>
    <t xml:space="preserve">22 10 20 8 19 16 18 13 9 12 11 </t>
  </si>
  <si>
    <t xml:space="preserve">22 10 20 21 9 16 18 13 7 12 11 </t>
  </si>
  <si>
    <t xml:space="preserve">22 23 10 20 11 8 19 17 18 9 12 </t>
  </si>
  <si>
    <t xml:space="preserve">22 10 20 24 12 8 19 18 17 9 11 </t>
  </si>
  <si>
    <t xml:space="preserve">22 23 10 20 21 11 9 17 18 7 12 </t>
  </si>
  <si>
    <t xml:space="preserve">22 10 20 21 24 12 18 4 8 14 1 </t>
  </si>
  <si>
    <t xml:space="preserve">22 23 11 10 20 8 19 16 18 9 12 </t>
  </si>
  <si>
    <t xml:space="preserve">22 23 11 10 20 21 16 9 7 18 12 </t>
  </si>
  <si>
    <t xml:space="preserve">22 20 24 12 10 19 16 7 9 17 11 </t>
  </si>
  <si>
    <t xml:space="preserve">22 20 21 24 12 10 18 6 9 13 11 </t>
  </si>
  <si>
    <t xml:space="preserve">23 24 11 12 19 17 7 9 16 10 2 </t>
  </si>
  <si>
    <t xml:space="preserve">23 24 11 12 21 17 9 7 16 10 2 </t>
  </si>
  <si>
    <t xml:space="preserve">23 24 11 12 19 18 7 9 16 10 2 </t>
  </si>
  <si>
    <t xml:space="preserve">23 24 11 12 21 18 9 7 16 10 2 </t>
  </si>
  <si>
    <t xml:space="preserve">23 24 12 19 11 18 15 7 9 10 2 </t>
  </si>
  <si>
    <t xml:space="preserve">23 24 12 21 11 18 15 9 7 10 2 </t>
  </si>
  <si>
    <t xml:space="preserve">23 24 11 12 19 18 7 9 16 10 2 </t>
  </si>
  <si>
    <t xml:space="preserve">23 24 11 12 21 18 9 7 16 10 2 </t>
  </si>
  <si>
    <t xml:space="preserve">23 24 12 19 11 18 14 7 9 10 2 </t>
  </si>
  <si>
    <t xml:space="preserve">23 24 12 21 11 18 14 9 7 10 2 </t>
  </si>
  <si>
    <t xml:space="preserve">23 24 11 12 19 18 7 9 16 10 2 </t>
  </si>
  <si>
    <t xml:space="preserve">23 24 11 12 21 18 9 7 16 10 2 </t>
  </si>
  <si>
    <t xml:space="preserve">23 24 12 19 11 18 13 7 9 10 2 </t>
  </si>
  <si>
    <t xml:space="preserve">23 24 12 21 11 18 13 9 7 10 2 </t>
  </si>
  <si>
    <t xml:space="preserve">23 11 20 8 19 17 18 9 12 13 1 </t>
  </si>
  <si>
    <t xml:space="preserve">23 11 20 21 17 9 7 18 12 13 1 </t>
  </si>
  <si>
    <t xml:space="preserve">23 11 20 8 19 17 16 9 10 13 1 </t>
  </si>
  <si>
    <t xml:space="preserve">23 11 20 21 17 9 7 16 10 13 1 </t>
  </si>
  <si>
    <t xml:space="preserve">23 11 20 22 10 8 19 17 18 9 12 </t>
  </si>
  <si>
    <t xml:space="preserve">23 11 20 24 12 8 19 17 6 16 10 </t>
  </si>
  <si>
    <t xml:space="preserve">23 11 20 21 22 17 10 4 8 13 1 </t>
  </si>
  <si>
    <t xml:space="preserve">23 11 20 21 24 17 12 5 8 13 1 </t>
  </si>
  <si>
    <t xml:space="preserve">23 11 20 8 19 17 18 9 12 13 1 </t>
  </si>
  <si>
    <t xml:space="preserve">23 11 20 21 9 17 18 7 12 13 1 </t>
  </si>
  <si>
    <t xml:space="preserve">23 20 22 10 11 19 17 7 9 18 12 </t>
  </si>
  <si>
    <t xml:space="preserve">23 20 21 22 10 11 16 9 15 7 12 </t>
  </si>
  <si>
    <t xml:space="preserve">23 11 20 8 19 17 18 15 9 12 10 </t>
  </si>
  <si>
    <t xml:space="preserve">23 11 20 21 9 17 18 15 7 12 10 </t>
  </si>
  <si>
    <t xml:space="preserve">23 11 20 22 10 8 19 16 18 9 12 </t>
  </si>
  <si>
    <t xml:space="preserve">23 11 20 24 12 8 19 18 16 9 10 </t>
  </si>
  <si>
    <t xml:space="preserve">23 11 20 21 22 10 16 4 8 13 1 </t>
  </si>
  <si>
    <t xml:space="preserve">23 11 20 21 24 12 18 5 8 13 1 </t>
  </si>
  <si>
    <t xml:space="preserve">23 20 24 12 11 19 17 7 9 16 10 </t>
  </si>
  <si>
    <t xml:space="preserve">23 20 21 24 12 11 18 6 9 15 10 </t>
  </si>
  <si>
    <t xml:space="preserve">23 11 20 8 19 17 18 9 12 13 1 </t>
  </si>
  <si>
    <t xml:space="preserve">23 11 20 21 9 17 18 7 12 13 1 </t>
  </si>
  <si>
    <t xml:space="preserve">23 20 22 10 11 19 17 7 9 18 12 </t>
  </si>
  <si>
    <t xml:space="preserve">23 20 21 22 10 11 16 9 14 7 12 </t>
  </si>
  <si>
    <t xml:space="preserve">23 11 20 8 19 17 18 14 9 12 10 </t>
  </si>
  <si>
    <t xml:space="preserve">23 11 20 21 9 17 18 14 7 12 10 </t>
  </si>
  <si>
    <t xml:space="preserve">23 11 20 22 10 8 19 16 18 9 12 </t>
  </si>
  <si>
    <t xml:space="preserve">23 11 20 24 12 8 19 18 16 9 10 </t>
  </si>
  <si>
    <t xml:space="preserve">23 11 20 21 22 10 16 4 8 13 1 </t>
  </si>
  <si>
    <t xml:space="preserve">23 11 20 21 24 12 18 5 8 13 1 </t>
  </si>
  <si>
    <t xml:space="preserve">23 20 24 12 11 19 17 7 9 16 10 </t>
  </si>
  <si>
    <t xml:space="preserve">23 20 21 24 12 11 18 6 9 14 10 </t>
  </si>
  <si>
    <t xml:space="preserve">23 11 20 8 19 17 18 9 12 14 1 </t>
  </si>
  <si>
    <t xml:space="preserve">23 11 20 21 9 17 18 7 12 14 1 </t>
  </si>
  <si>
    <t xml:space="preserve">23 20 22 10 11 19 17 7 9 18 12 </t>
  </si>
  <si>
    <t xml:space="preserve">23 20 21 22 10 11 16 9 13 7 12 </t>
  </si>
  <si>
    <t xml:space="preserve">23 11 20 8 19 17 18 13 9 12 10 </t>
  </si>
  <si>
    <t xml:space="preserve">23 11 20 21 9 17 18 13 7 12 10 </t>
  </si>
  <si>
    <t xml:space="preserve">23 11 20 22 10 8 19 16 18 9 12 </t>
  </si>
  <si>
    <t xml:space="preserve">23 11 20 24 12 8 19 18 16 9 10 </t>
  </si>
  <si>
    <t xml:space="preserve">23 11 20 21 22 10 16 4 8 14 1 </t>
  </si>
  <si>
    <t xml:space="preserve">23 11 20 21 24 12 18 5 8 14 1 </t>
  </si>
  <si>
    <t xml:space="preserve">23 20 24 12 11 19 17 7 9 16 10 </t>
  </si>
  <si>
    <t xml:space="preserve">23 20 21 24 12 11 18 6 9 13 10 </t>
  </si>
  <si>
    <t xml:space="preserve">22 24 10 12 19 16 7 8 17 11 2 </t>
  </si>
  <si>
    <t xml:space="preserve">22 24 10 12 20 16 8 7 17 11 2 </t>
  </si>
  <si>
    <t xml:space="preserve">22 24 10 12 19 18 7 8 17 11 2 </t>
  </si>
  <si>
    <t xml:space="preserve">22 24 10 12 20 18 8 7 17 11 2 </t>
  </si>
  <si>
    <t xml:space="preserve">22 24 12 19 10 18 15 7 8 11 2 </t>
  </si>
  <si>
    <t xml:space="preserve">22 24 12 20 10 18 15 8 7 11 2 </t>
  </si>
  <si>
    <t xml:space="preserve">22 24 10 12 19 18 7 8 17 11 2 </t>
  </si>
  <si>
    <t xml:space="preserve">22 24 10 12 20 18 8 7 17 11 2 </t>
  </si>
  <si>
    <t xml:space="preserve">22 24 12 19 10 18 14 7 8 11 2 </t>
  </si>
  <si>
    <t xml:space="preserve">22 24 12 20 10 18 14 8 7 11 2 </t>
  </si>
  <si>
    <t xml:space="preserve">22 24 10 12 19 18 7 8 17 11 2 </t>
  </si>
  <si>
    <t xml:space="preserve">22 24 10 12 20 18 8 7 17 11 2 </t>
  </si>
  <si>
    <t xml:space="preserve">22 24 12 19 10 18 13 7 8 11 2 </t>
  </si>
  <si>
    <t xml:space="preserve">22 24 12 20 10 18 13 8 7 11 2 </t>
  </si>
  <si>
    <t xml:space="preserve">22 10 21 9 19 16 18 8 12 13 1 </t>
  </si>
  <si>
    <t xml:space="preserve">22 10 21 9 20 16 18 7 12 13 1 </t>
  </si>
  <si>
    <t xml:space="preserve">22 10 21 9 19 16 17 8 11 13 1 </t>
  </si>
  <si>
    <t xml:space="preserve">22 10 21 9 20 16 17 7 11 13 1 </t>
  </si>
  <si>
    <t xml:space="preserve">22 23 11 10 21 9 19 17 18 8 12 </t>
  </si>
  <si>
    <t xml:space="preserve">22 10 21 24 12 9 19 16 6 17 11 </t>
  </si>
  <si>
    <t xml:space="preserve">22 23 11 10 21 9 20 17 18 7 12 </t>
  </si>
  <si>
    <t xml:space="preserve">22 10 21 24 12 9 20 16 6 17 11 </t>
  </si>
  <si>
    <t xml:space="preserve">22 10 21 9 19 16 17 15 8 11 12 </t>
  </si>
  <si>
    <t xml:space="preserve">22 10 21 9 20 16 17 15 7 11 12 </t>
  </si>
  <si>
    <t xml:space="preserve">22 10 21 9 19 16 18 15 8 12 11 </t>
  </si>
  <si>
    <t xml:space="preserve">22 10 21 9 20 16 18 15 7 12 11 </t>
  </si>
  <si>
    <t xml:space="preserve">22 23 10 21 11 9 19 17 18 8 12 </t>
  </si>
  <si>
    <t xml:space="preserve">22 10 21 24 12 9 19 18 17 8 11 </t>
  </si>
  <si>
    <t xml:space="preserve">22 23 10 21 11 9 20 17 18 7 12 </t>
  </si>
  <si>
    <t xml:space="preserve">22 10 21 24 12 9 20 18 17 7 11 </t>
  </si>
  <si>
    <t xml:space="preserve">22 23 11 10 21 9 19 16 18 8 12 </t>
  </si>
  <si>
    <t xml:space="preserve">22 23 11 10 21 9 20 16 18 7 12 </t>
  </si>
  <si>
    <t xml:space="preserve">22 21 24 12 10 19 16 7 8 17 11 </t>
  </si>
  <si>
    <t xml:space="preserve">22 21 24 12 10 20 16 8 7 17 11 </t>
  </si>
  <si>
    <t xml:space="preserve">22 10 21 9 19 16 17 14 8 11 12 </t>
  </si>
  <si>
    <t xml:space="preserve">22 10 21 9 20 16 17 14 7 11 12 </t>
  </si>
  <si>
    <t xml:space="preserve">22 10 21 9 19 16 18 14 8 12 11 </t>
  </si>
  <si>
    <t xml:space="preserve">22 10 21 9 20 16 18 14 7 12 11 </t>
  </si>
  <si>
    <t xml:space="preserve">22 23 10 21 11 9 19 17 18 8 12 </t>
  </si>
  <si>
    <t xml:space="preserve">22 10 21 24 12 9 19 18 17 8 11 </t>
  </si>
  <si>
    <t xml:space="preserve">22 23 10 21 11 9 20 17 18 7 12 </t>
  </si>
  <si>
    <t xml:space="preserve">22 10 21 24 12 9 20 18 17 7 11 </t>
  </si>
  <si>
    <t xml:space="preserve">22 23 11 10 21 9 19 16 18 8 12 </t>
  </si>
  <si>
    <t xml:space="preserve">22 23 11 10 21 9 20 16 18 7 12 </t>
  </si>
  <si>
    <t xml:space="preserve">22 21 24 12 10 19 16 7 8 17 11 </t>
  </si>
  <si>
    <t xml:space="preserve">22 21 24 12 10 20 16 8 7 17 11 </t>
  </si>
  <si>
    <t xml:space="preserve">22 10 21 9 19 16 17 13 8 11 12 </t>
  </si>
  <si>
    <t xml:space="preserve">22 10 21 9 20 16 17 13 7 11 12 </t>
  </si>
  <si>
    <t xml:space="preserve">22 10 21 9 19 16 18 13 8 12 11 </t>
  </si>
  <si>
    <t xml:space="preserve">22 10 21 9 20 16 18 13 7 12 11 </t>
  </si>
  <si>
    <t xml:space="preserve">22 23 10 21 11 9 19 17 18 8 12 </t>
  </si>
  <si>
    <t xml:space="preserve">22 10 21 24 12 9 19 18 17 8 11 </t>
  </si>
  <si>
    <t xml:space="preserve">22 23 10 21 11 9 20 17 18 7 12 </t>
  </si>
  <si>
    <t xml:space="preserve">22 10 21 24 12 9 20 18 17 7 11 </t>
  </si>
  <si>
    <t xml:space="preserve">22 23 11 10 21 9 19 16 18 8 12 </t>
  </si>
  <si>
    <t xml:space="preserve">22 23 11 10 21 9 20 16 18 7 12 </t>
  </si>
  <si>
    <t xml:space="preserve">22 21 24 12 10 19 16 7 8 17 11 </t>
  </si>
  <si>
    <t xml:space="preserve">22 21 24 12 10 20 16 8 7 17 11 </t>
  </si>
  <si>
    <t xml:space="preserve">23 24 11 12 19 17 7 8 16 10 2 </t>
  </si>
  <si>
    <t xml:space="preserve">23 24 11 12 20 17 8 7 16 10 2 </t>
  </si>
  <si>
    <t xml:space="preserve">23 24 11 12 19 18 7 8 16 10 2 </t>
  </si>
  <si>
    <t xml:space="preserve">23 24 11 12 20 18 8 7 16 10 2 </t>
  </si>
  <si>
    <t xml:space="preserve">23 24 12 19 11 18 15 7 8 10 2 </t>
  </si>
  <si>
    <t xml:space="preserve">23 24 12 20 11 18 15 8 7 10 2 </t>
  </si>
  <si>
    <t xml:space="preserve">23 24 11 12 19 18 7 8 16 10 2 </t>
  </si>
  <si>
    <t xml:space="preserve">23 24 11 12 20 18 8 7 16 10 2 </t>
  </si>
  <si>
    <t xml:space="preserve">23 24 12 19 11 18 14 7 8 10 2 </t>
  </si>
  <si>
    <t xml:space="preserve">23 24 12 20 11 18 14 8 7 10 2 </t>
  </si>
  <si>
    <t xml:space="preserve">23 24 11 12 19 18 7 8 16 10 2 </t>
  </si>
  <si>
    <t xml:space="preserve">23 24 11 12 20 18 8 7 16 10 2 </t>
  </si>
  <si>
    <t xml:space="preserve">23 24 12 19 11 18 13 7 8 10 2 </t>
  </si>
  <si>
    <t xml:space="preserve">23 24 12 20 11 18 13 8 7 10 2 </t>
  </si>
  <si>
    <t xml:space="preserve">23 11 21 9 19 17 18 8 12 13 1 </t>
  </si>
  <si>
    <t xml:space="preserve">23 11 21 9 20 17 18 7 12 13 1 </t>
  </si>
  <si>
    <t xml:space="preserve">23 11 21 9 19 17 16 8 10 13 1 </t>
  </si>
  <si>
    <t xml:space="preserve">23 11 21 9 20 17 16 7 10 13 1 </t>
  </si>
  <si>
    <t xml:space="preserve">23 11 21 22 10 9 19 17 18 8 12 </t>
  </si>
  <si>
    <t xml:space="preserve">23 11 21 24 12 9 19 17 6 16 10 </t>
  </si>
  <si>
    <t xml:space="preserve">23 11 21 22 10 9 20 17 18 7 12 </t>
  </si>
  <si>
    <t xml:space="preserve">23 11 21 24 12 9 20 17 6 16 10 </t>
  </si>
  <si>
    <t xml:space="preserve">23 11 21 9 19 17 18 8 12 13 1 </t>
  </si>
  <si>
    <t xml:space="preserve">23 11 21 9 20 17 18 7 12 13 1 </t>
  </si>
  <si>
    <t xml:space="preserve">23 21 22 10 11 19 17 7 8 18 12 </t>
  </si>
  <si>
    <t xml:space="preserve">23 21 22 10 11 20 17 8 7 18 12 </t>
  </si>
  <si>
    <t xml:space="preserve">23 11 21 9 19 17 18 15 8 12 10 </t>
  </si>
  <si>
    <t xml:space="preserve">23 11 21 9 20 17 18 15 7 12 10 </t>
  </si>
  <si>
    <t xml:space="preserve">23 11 21 22 10 9 19 16 18 8 12 </t>
  </si>
  <si>
    <t xml:space="preserve">23 11 21 24 12 9 19 18 16 8 10 </t>
  </si>
  <si>
    <t xml:space="preserve">23 11 21 22 10 9 20 16 18 7 12 </t>
  </si>
  <si>
    <t xml:space="preserve">23 11 21 24 12 9 20 18 16 7 10 </t>
  </si>
  <si>
    <t xml:space="preserve">23 21 24 12 11 19 17 7 8 16 10 </t>
  </si>
  <si>
    <t xml:space="preserve">23 21 24 12 11 20 17 8 7 16 10 </t>
  </si>
  <si>
    <t xml:space="preserve">23 11 21 9 19 17 18 8 12 13 1 </t>
  </si>
  <si>
    <t xml:space="preserve">23 11 21 9 20 17 18 7 12 13 1 </t>
  </si>
  <si>
    <t xml:space="preserve">23 21 22 10 11 19 17 7 8 18 12 </t>
  </si>
  <si>
    <t xml:space="preserve">23 21 22 10 11 20 17 8 7 18 12 </t>
  </si>
  <si>
    <t xml:space="preserve">23 11 21 9 19 17 18 14 8 12 10 </t>
  </si>
  <si>
    <t xml:space="preserve">23 11 21 9 20 17 18 14 7 12 10 </t>
  </si>
  <si>
    <t xml:space="preserve">23 11 21 22 10 9 19 16 18 8 12 </t>
  </si>
  <si>
    <t xml:space="preserve">23 11 21 24 12 9 19 18 16 8 10 </t>
  </si>
  <si>
    <t xml:space="preserve">23 11 21 22 10 9 20 16 18 7 12 </t>
  </si>
  <si>
    <t xml:space="preserve">23 11 21 24 12 9 20 18 16 7 10 </t>
  </si>
  <si>
    <t xml:space="preserve">23 21 24 12 11 19 17 7 8 16 10 </t>
  </si>
  <si>
    <t xml:space="preserve">23 21 24 12 11 20 17 8 7 16 10 </t>
  </si>
  <si>
    <t xml:space="preserve">23 11 21 9 19 17 18 8 12 14 1 </t>
  </si>
  <si>
    <t xml:space="preserve">23 11 21 9 20 17 18 7 12 14 1 </t>
  </si>
  <si>
    <t xml:space="preserve">23 21 22 10 11 19 17 7 8 18 12 </t>
  </si>
  <si>
    <t xml:space="preserve">23 21 22 10 11 20 17 8 7 18 12 </t>
  </si>
  <si>
    <t xml:space="preserve">23 11 21 9 19 17 18 13 8 12 10 </t>
  </si>
  <si>
    <t xml:space="preserve">23 11 21 9 20 17 18 13 7 12 10 </t>
  </si>
  <si>
    <t xml:space="preserve">23 11 21 22 10 9 19 16 18 8 12 </t>
  </si>
  <si>
    <t xml:space="preserve">23 11 21 24 12 9 19 18 16 8 10 </t>
  </si>
  <si>
    <t xml:space="preserve">23 11 21 22 10 9 20 16 18 7 12 </t>
  </si>
  <si>
    <t xml:space="preserve">23 11 21 24 12 9 20 18 16 7 10 </t>
  </si>
  <si>
    <t xml:space="preserve">23 21 24 12 11 19 17 7 8 16 10 </t>
  </si>
  <si>
    <t xml:space="preserve">23 21 24 12 11 20 17 8 7 16 10 </t>
  </si>
  <si>
    <t xml:space="preserve">22 24 10 12 19 20 16 7 9 17 11 </t>
  </si>
  <si>
    <t xml:space="preserve">22 24 10 12 19 21 16 7 8 17 11 </t>
  </si>
  <si>
    <t xml:space="preserve">22 24 10 12 20 21 16 8 7 17 11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</si>
  <si>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</si>
  <si>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</si>
  <si>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</si>
  <si>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22 24 12 19 20 10 18 6 15 7 11 </t>
  </si>
  <si>
    <t xml:space="preserve">22 24 12 19 21 10 18 6 15 7 11 </t>
  </si>
  <si>
    <t xml:space="preserve">22 24 12 20 21 10 18 6 15 8 11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</si>
  <si>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</si>
  <si>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</si>
  <si>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</si>
  <si>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22 24 12 19 20 10 18 6 14 7 11 </t>
  </si>
  <si>
    <t xml:space="preserve">22 24 12 19 21 10 18 6 14 7 11 </t>
  </si>
  <si>
    <t xml:space="preserve">22 24 12 20 21 10 18 6 14 8 11 </t>
  </si>
  <si>
    <t xml:space="preserve">22 24 10 12 19 20 18 7 9 17 11 </t>
  </si>
  <si>
    <t xml:space="preserve">22 24 10 12 19 21 18 7 8 17 11 </t>
  </si>
  <si>
    <t xml:space="preserve">22 24 10 12 20 21 18 8 7 17 11 </t>
  </si>
  <si>
    <t xml:space="preserve">22 24 12 19 20 10 18 6 13 7 11 </t>
  </si>
  <si>
    <t xml:space="preserve">22 24 12 19 21 10 18 6 13 7 11 </t>
  </si>
  <si>
    <t xml:space="preserve">22 24 12 20 21 10 18 6 13 8 11 </t>
  </si>
  <si>
    <t xml:space="preserve">23 24 11 12 19 20 17 7 9 16 10 </t>
  </si>
  <si>
    <t xml:space="preserve">23 24 11 12 19 21 17 7 8 16 10 </t>
  </si>
  <si>
    <t xml:space="preserve">23 24 11 12 20 21 17 8 7 16 10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</si>
  <si>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</si>
  <si>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</si>
  <si>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</si>
  <si>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23 24 12 19 20 11 18 6 15 7 10 </t>
  </si>
  <si>
    <t xml:space="preserve">23 24 12 19 21 11 18 6 15 7 10 </t>
  </si>
  <si>
    <t xml:space="preserve">23 24 12 20 21 11 18 6 15 8 10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</si>
  <si>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</si>
  <si>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</si>
  <si>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</si>
  <si>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23 24 12 19 20 11 18 6 14 7 10 </t>
  </si>
  <si>
    <t xml:space="preserve">23 24 12 19 21 11 18 6 14 7 10 </t>
  </si>
  <si>
    <t xml:space="preserve">23 24 12 20 21 11 18 6 14 8 10 </t>
  </si>
  <si>
    <t xml:space="preserve">23 24 11 12 19 20 18 7 9 16 10 </t>
  </si>
  <si>
    <t xml:space="preserve">23 24 11 12 19 21 18 7 8 16 10 </t>
  </si>
  <si>
    <t xml:space="preserve">23 24 11 12 20 21 18 8 7 16 10 </t>
  </si>
  <si>
    <t xml:space="preserve">23 24 12 19 20 11 18 6 13 7 10 </t>
  </si>
  <si>
    <t xml:space="preserve">23 24 12 19 21 11 18 6 13 7 10 </t>
  </si>
  <si>
    <t xml:space="preserve">23 24 12 20 21 11 18 6 13 8 10 </t>
  </si>
  <si>
    <t xml:space="preserve">22 10 19 16 7 8 17 9 18 11 12 </t>
  </si>
  <si>
    <t xml:space="preserve">22 10 20 16 8 17 9 18 11 12 2 </t>
  </si>
  <si>
    <t xml:space="preserve">22 10 16 21 9 18 12 7 8 13 1 </t>
  </si>
  <si>
    <t xml:space="preserve">22 10 19 16 7 8 18 9 17 12 11 </t>
  </si>
  <si>
    <t xml:space="preserve">22 10 20 16 8 18 9 17 12 11 2 </t>
  </si>
  <si>
    <t xml:space="preserve">22 10 16 18 21 9 12 17 11 7 8 </t>
  </si>
  <si>
    <t xml:space="preserve">22 10 19 23 16 11 7 8 13 5 12 </t>
  </si>
  <si>
    <t xml:space="preserve">22 24 12 18 10 19 7 8 13 9 5 </t>
  </si>
  <si>
    <t xml:space="preserve">22 10 20 23 16 11 8 13 9 12 2 </t>
  </si>
  <si>
    <t xml:space="preserve">22 24 12 18 10 20 8 13 9 11 2 </t>
  </si>
  <si>
    <t xml:space="preserve">22 10 16 21 23 11 13 9 12 7 8 </t>
  </si>
  <si>
    <t xml:space="preserve">22 24 12 18 10 21 9 17 11 7 8 </t>
  </si>
  <si>
    <t xml:space="preserve">22 10 16 19 7 8 17 15 9 5 12 </t>
  </si>
  <si>
    <t xml:space="preserve">22 10 16 20 8 17 15 9 11 12 2 </t>
  </si>
  <si>
    <t xml:space="preserve">22 10 16 21 9 18 12 7 8 13 1 </t>
  </si>
  <si>
    <t xml:space="preserve">22 10 16 18 19 15 12 7 8 9 5 </t>
  </si>
  <si>
    <t xml:space="preserve">22 10 16 18 20 15 12 8 9 11 2 </t>
  </si>
  <si>
    <t xml:space="preserve">22 10 16 18 21 15 9 12 11 7 8 </t>
  </si>
  <si>
    <t xml:space="preserve">22 10 16 19 23 15 11 7 8 9 12 </t>
  </si>
  <si>
    <t xml:space="preserve">22 24 10 16 19 12 15 7 8 9 5 </t>
  </si>
  <si>
    <t xml:space="preserve">22 10 16 20 23 15 11 8 9 5 12 </t>
  </si>
  <si>
    <t xml:space="preserve">22 24 10 16 20 12 15 8 9 11 2 </t>
  </si>
  <si>
    <t xml:space="preserve">22 10 16 21 23 15 11 9 12 7 8 </t>
  </si>
  <si>
    <t xml:space="preserve">22 24 10 16 21 12 15 9 11 7 8 </t>
  </si>
  <si>
    <t xml:space="preserve">22 19 23 11 10 17 15 7 8 5 12 </t>
  </si>
  <si>
    <t xml:space="preserve">22 20 23 11 10 17 15 8 9 12 2 </t>
  </si>
  <si>
    <t xml:space="preserve">22 24 12 10 18 19 15 7 8 9 5 </t>
  </si>
  <si>
    <t xml:space="preserve">22 24 12 10 18 20 15 8 9 11 2 </t>
  </si>
  <si>
    <t xml:space="preserve">22 24 12 10 18 21 15 9 11 7 8 </t>
  </si>
  <si>
    <t xml:space="preserve">22 10 16 19 7 8 17 14 9 5 12 </t>
  </si>
  <si>
    <t xml:space="preserve">22 10 16 20 8 17 14 9 11 12 2 </t>
  </si>
  <si>
    <t xml:space="preserve">22 10 16 21 9 18 12 7 8 13 1 </t>
  </si>
  <si>
    <t xml:space="preserve">22 10 16 18 19 14 12 7 8 9 5 </t>
  </si>
  <si>
    <t xml:space="preserve">22 10 16 18 20 14 12 8 9 11 2 </t>
  </si>
  <si>
    <t xml:space="preserve">22 10 16 18 21 14 9 12 11 7 8 </t>
  </si>
  <si>
    <t xml:space="preserve">22 10 16 19 23 14 11 7 8 9 12 </t>
  </si>
  <si>
    <t xml:space="preserve">22 24 10 16 19 12 14 7 8 9 5 </t>
  </si>
  <si>
    <t xml:space="preserve">22 10 16 20 23 14 11 8 9 5 12 </t>
  </si>
  <si>
    <t xml:space="preserve">22 24 10 16 20 12 14 8 9 11 2 </t>
  </si>
  <si>
    <t xml:space="preserve">22 10 16 21 23 14 11 9 12 7 8 </t>
  </si>
  <si>
    <t xml:space="preserve">22 24 10 16 21 12 14 9 11 7 8 </t>
  </si>
  <si>
    <t xml:space="preserve">22 19 23 11 10 17 14 7 8 5 12 </t>
  </si>
  <si>
    <t xml:space="preserve">22 20 23 11 10 17 14 8 9 12 2 </t>
  </si>
  <si>
    <t xml:space="preserve">22 24 12 10 18 19 14 7 8 9 5 </t>
  </si>
  <si>
    <t xml:space="preserve">22 24 12 10 18 20 14 8 9 11 2 </t>
  </si>
  <si>
    <t xml:space="preserve">22 24 12 10 18 21 14 9 11 7 8 </t>
  </si>
  <si>
    <t xml:space="preserve">22 10 16 19 7 8 17 13 9 5 12 </t>
  </si>
  <si>
    <t xml:space="preserve">22 10 16 20 8 17 13 9 11 12 2 </t>
  </si>
  <si>
    <t xml:space="preserve">22 10 16 21 9 18 12 7 8 14 1 </t>
  </si>
  <si>
    <t xml:space="preserve">22 10 16 18 19 13 12 7 8 9 5 </t>
  </si>
  <si>
    <t xml:space="preserve">22 10 16 18 20 13 12 8 9 11 2 </t>
  </si>
  <si>
    <t xml:space="preserve">22 10 16 18 21 13 9 12 11 7 8 </t>
  </si>
  <si>
    <t xml:space="preserve">22 10 16 19 23 13 11 7 8 9 12 </t>
  </si>
  <si>
    <t xml:space="preserve">22 24 10 16 19 12 13 7 8 9 5 </t>
  </si>
  <si>
    <t xml:space="preserve">22 10 16 20 23 13 11 8 9 5 12 </t>
  </si>
  <si>
    <t xml:space="preserve">22 24 10 16 20 12 13 8 9 11 2 </t>
  </si>
  <si>
    <t xml:space="preserve">22 10 16 21 23 13 11 9 12 7 8 </t>
  </si>
  <si>
    <t xml:space="preserve">22 24 10 16 21 12 13 9 11 7 8 </t>
  </si>
  <si>
    <t xml:space="preserve">22 19 23 11 10 17 13 7 8 5 12 </t>
  </si>
  <si>
    <t xml:space="preserve">22 20 23 11 10 17 13 8 9 12 2 </t>
  </si>
  <si>
    <t xml:space="preserve">22 24 12 10 18 19 13 7 8 9 5 </t>
  </si>
  <si>
    <t xml:space="preserve">22 24 12 10 18 20 13 8 9 11 2 </t>
  </si>
  <si>
    <t xml:space="preserve">22 24 12 10 18 21 13 9 11 7 8 </t>
  </si>
  <si>
    <t xml:space="preserve">24 12 19 18 7 8 16 9 17 10 11 </t>
  </si>
  <si>
    <t xml:space="preserve">24 12 20 18 8 16 9 17 10 11 2 </t>
  </si>
  <si>
    <t xml:space="preserve">24 12 18 16 21 9 10 17 11 7 8 </t>
  </si>
  <si>
    <t xml:space="preserve">24 12 19 18 7 8 17 9 16 11 10 </t>
  </si>
  <si>
    <t xml:space="preserve">24 12 20 18 8 17 9 16 11 10 2 </t>
  </si>
  <si>
    <t xml:space="preserve">24 12 18 21 9 16 10 7 8 13 1 </t>
  </si>
  <si>
    <t xml:space="preserve">24 12 19 22 18 10 7 8 13 9 11 </t>
  </si>
  <si>
    <t xml:space="preserve">24 12 19 23 18 11 7 8 13 5 10 </t>
  </si>
  <si>
    <t xml:space="preserve">24 12 20 22 18 10 8 13 9 11 2 </t>
  </si>
  <si>
    <t xml:space="preserve">24 12 20 23 18 11 8 13 9 10 2 </t>
  </si>
  <si>
    <t xml:space="preserve">24 12 22 18 10 21 9 17 11 7 8 </t>
  </si>
  <si>
    <t xml:space="preserve">24 12 18 21 23 11 13 9 10 7 8 </t>
  </si>
  <si>
    <t xml:space="preserve">24 12 18 19 7 8 16 15 9 5 10 </t>
  </si>
  <si>
    <t xml:space="preserve">24 12 18 20 8 16 15 9 10 11 2 </t>
  </si>
  <si>
    <t xml:space="preserve">24 12 18 21 9 17 11 7 8 13 1 </t>
  </si>
  <si>
    <t xml:space="preserve">24 19 22 10 12 16 15 7 8 9 11 </t>
  </si>
  <si>
    <t xml:space="preserve">24 20 22 10 12 16 15 8 9 11 2 </t>
  </si>
  <si>
    <t xml:space="preserve">24 22 10 12 16 21 15 9 11 7 8 </t>
  </si>
  <si>
    <t xml:space="preserve">24 12 18 19 7 8 17 15 9 5 10 </t>
  </si>
  <si>
    <t xml:space="preserve">24 12 18 20 8 17 15 9 11 10 2 </t>
  </si>
  <si>
    <t xml:space="preserve">24 12 18 21 9 16 10 7 8 13 1 </t>
  </si>
  <si>
    <t xml:space="preserve">24 19 23 11 12 17 15 7 8 5 10 </t>
  </si>
  <si>
    <t xml:space="preserve">24 20 23 11 12 17 15 8 9 10 2 </t>
  </si>
  <si>
    <t xml:space="preserve">24 12 18 19 22 15 10 7 8 9 5 </t>
  </si>
  <si>
    <t xml:space="preserve">24 12 18 19 23 15 11 7 8 9 10 </t>
  </si>
  <si>
    <t xml:space="preserve">24 12 18 20 22 15 10 8 9 11 2 </t>
  </si>
  <si>
    <t xml:space="preserve">24 12 18 20 23 15 11 8 9 5 10 </t>
  </si>
  <si>
    <t xml:space="preserve">24 12 18 21 22 15 10 9 11 7 8 </t>
  </si>
  <si>
    <t xml:space="preserve">24 12 18 21 23 15 11 9 10 7 8 </t>
  </si>
  <si>
    <t xml:space="preserve">24 12 18 19 7 8 16 14 9 5 10 </t>
  </si>
  <si>
    <t xml:space="preserve">24 12 18 20 8 16 14 9 10 11 2 </t>
  </si>
  <si>
    <t xml:space="preserve">24 12 18 21 9 17 11 7 8 13 1 </t>
  </si>
  <si>
    <t xml:space="preserve">24 19 22 10 12 16 14 7 8 9 11 </t>
  </si>
  <si>
    <t xml:space="preserve">24 20 22 10 12 16 14 8 9 11 2 </t>
  </si>
  <si>
    <t xml:space="preserve">24 22 10 12 16 21 14 9 11 7 8 </t>
  </si>
  <si>
    <t xml:space="preserve">24 12 18 19 7 8 17 14 9 5 10 </t>
  </si>
  <si>
    <t xml:space="preserve">24 12 18 20 8 17 14 9 11 10 2 </t>
  </si>
  <si>
    <t xml:space="preserve">24 12 18 21 9 16 10 7 8 13 1 </t>
  </si>
  <si>
    <t xml:space="preserve">24 19 23 11 12 17 14 7 8 5 10 </t>
  </si>
  <si>
    <t xml:space="preserve">24 20 23 11 12 17 14 8 9 10 2 </t>
  </si>
  <si>
    <t xml:space="preserve">24 12 18 19 22 14 10 7 8 9 5 </t>
  </si>
  <si>
    <t xml:space="preserve">24 12 18 19 23 14 11 7 8 9 10 </t>
  </si>
  <si>
    <t xml:space="preserve">24 12 18 20 22 14 10 8 9 11 2 </t>
  </si>
  <si>
    <t xml:space="preserve">24 12 18 20 23 14 11 8 9 5 10 </t>
  </si>
  <si>
    <t xml:space="preserve">24 12 18 21 22 14 10 9 11 7 8 </t>
  </si>
  <si>
    <t xml:space="preserve">24 12 18 21 23 14 11 9 10 7 8 </t>
  </si>
  <si>
    <t xml:space="preserve">24 12 18 19 7 8 16 13 9 5 10 </t>
  </si>
  <si>
    <t xml:space="preserve">24 12 18 20 8 16 13 9 10 11 2 </t>
  </si>
  <si>
    <t xml:space="preserve">24 12 18 21 9 17 11 7 8 14 1 </t>
  </si>
  <si>
    <t xml:space="preserve">24 19 22 10 12 16 13 7 8 9 11 </t>
  </si>
  <si>
    <t xml:space="preserve">24 20 22 10 12 16 13 8 9 11 2 </t>
  </si>
  <si>
    <t xml:space="preserve">24 22 10 12 16 21 13 9 11 7 8 </t>
  </si>
  <si>
    <t xml:space="preserve">24 12 18 19 7 8 17 13 9 5 10 </t>
  </si>
  <si>
    <t xml:space="preserve">24 12 18 20 8 17 13 9 11 10 2 </t>
  </si>
  <si>
    <t xml:space="preserve">24 12 18 21 9 16 10 7 8 14 1 </t>
  </si>
  <si>
    <t xml:space="preserve">24 19 23 11 12 17 13 7 8 5 10 </t>
  </si>
  <si>
    <t xml:space="preserve">24 20 23 11 12 17 13 8 9 10 2 </t>
  </si>
  <si>
    <t xml:space="preserve">24 12 18 19 22 13 10 7 8 9 5 </t>
  </si>
  <si>
    <t xml:space="preserve">24 12 18 19 23 13 11 7 8 9 10 </t>
  </si>
  <si>
    <t xml:space="preserve">24 12 18 20 22 13 10 8 9 11 2 </t>
  </si>
  <si>
    <t xml:space="preserve">24 12 18 20 23 13 11 8 9 5 10 </t>
  </si>
  <si>
    <t xml:space="preserve">24 12 18 21 22 13 10 9 11 7 8 </t>
  </si>
  <si>
    <t xml:space="preserve">24 12 18 21 23 13 11 9 10 7 8 </t>
  </si>
  <si>
    <t xml:space="preserve">22 10 19 16 7 9 17 8 18 11 12 </t>
  </si>
  <si>
    <t xml:space="preserve">22 10 16 20 8 18 12 7 9 13 1 </t>
  </si>
  <si>
    <t xml:space="preserve">22 10 21 16 9 17 8 18 11 12 2 </t>
  </si>
  <si>
    <t xml:space="preserve">22 10 19 16 7 9 18 8 17 12 11 </t>
  </si>
  <si>
    <t xml:space="preserve">22 10 16 18 20 8 12 17 11 7 9 </t>
  </si>
  <si>
    <t xml:space="preserve">22 10 21 16 9 18 8 17 12 11 2 </t>
  </si>
  <si>
    <t xml:space="preserve">22 10 19 23 16 11 7 9 13 5 12 </t>
  </si>
  <si>
    <t xml:space="preserve">22 24 12 18 10 19 7 9 13 8 5 </t>
  </si>
  <si>
    <t xml:space="preserve">22 10 16 20 23 11 13 8 12 7 9 </t>
  </si>
  <si>
    <t xml:space="preserve">22 24 12 18 10 20 8 17 11 7 9 </t>
  </si>
  <si>
    <t xml:space="preserve">22 10 21 23 16 11 9 13 8 12 2 </t>
  </si>
  <si>
    <t xml:space="preserve">22 24 12 18 10 21 9 13 8 11 2 </t>
  </si>
  <si>
    <t xml:space="preserve">22 10 16 19 7 9 17 15 8 5 12 </t>
  </si>
  <si>
    <t xml:space="preserve">22 10 16 20 8 18 12 7 9 13 1 </t>
  </si>
  <si>
    <t xml:space="preserve">22 10 16 21 9 17 15 8 11 12 2 </t>
  </si>
  <si>
    <t xml:space="preserve">22 10 16 18 19 15 12 7 9 8 5 </t>
  </si>
  <si>
    <t xml:space="preserve">22 10 16 18 20 15 8 12 11 7 9 </t>
  </si>
  <si>
    <t xml:space="preserve">22 10 16 18 21 15 12 9 8 11 2 </t>
  </si>
  <si>
    <t xml:space="preserve">22 10 16 19 23 15 11 7 9 8 12 </t>
  </si>
  <si>
    <t xml:space="preserve">22 24 10 16 19 12 15 7 9 8 5 </t>
  </si>
  <si>
    <t xml:space="preserve">22 10 16 20 23 15 11 8 12 7 9 </t>
  </si>
  <si>
    <t xml:space="preserve">22 24 10 16 20 12 15 8 11 7 9 </t>
  </si>
  <si>
    <t xml:space="preserve">22 10 16 21 23 15 11 9 8 5 12 </t>
  </si>
  <si>
    <t xml:space="preserve">22 24 10 16 21 12 15 9 8 11 2 </t>
  </si>
  <si>
    <t xml:space="preserve">22 19 23 11 10 17 15 7 9 5 12 </t>
  </si>
  <si>
    <t xml:space="preserve">22 21 23 11 10 17 15 9 8 12 2 </t>
  </si>
  <si>
    <t xml:space="preserve">22 24 12 10 18 19 15 7 9 8 5 </t>
  </si>
  <si>
    <t xml:space="preserve">22 24 12 10 18 20 15 8 11 7 9 </t>
  </si>
  <si>
    <t xml:space="preserve">22 24 12 10 18 21 15 9 8 11 2 </t>
  </si>
  <si>
    <t xml:space="preserve">22 10 16 19 7 9 17 14 8 5 12 </t>
  </si>
  <si>
    <t xml:space="preserve">22 10 16 20 8 18 12 7 9 13 1 </t>
  </si>
  <si>
    <t xml:space="preserve">22 10 16 21 9 17 14 8 11 12 2 </t>
  </si>
  <si>
    <t xml:space="preserve">22 10 16 18 19 14 12 7 9 8 5 </t>
  </si>
  <si>
    <t xml:space="preserve">22 10 16 18 20 14 8 12 11 7 9 </t>
  </si>
  <si>
    <t xml:space="preserve">22 10 16 18 21 14 12 9 8 11 2 </t>
  </si>
  <si>
    <t xml:space="preserve">22 10 16 19 23 14 11 7 9 8 12 </t>
  </si>
  <si>
    <t xml:space="preserve">22 24 10 16 19 12 14 7 9 8 5 </t>
  </si>
  <si>
    <t xml:space="preserve">22 10 16 20 23 14 11 8 12 7 9 </t>
  </si>
  <si>
    <t xml:space="preserve">22 24 10 16 20 12 14 8 11 7 9 </t>
  </si>
  <si>
    <t xml:space="preserve">22 10 16 21 23 14 11 9 8 5 12 </t>
  </si>
  <si>
    <t xml:space="preserve">22 24 10 16 21 12 14 9 8 11 2 </t>
  </si>
  <si>
    <t xml:space="preserve">22 19 23 11 10 17 14 7 9 5 12 </t>
  </si>
  <si>
    <t xml:space="preserve">22 21 23 11 10 17 14 9 8 12 2 </t>
  </si>
  <si>
    <t xml:space="preserve">22 24 12 10 18 19 14 7 9 8 5 </t>
  </si>
  <si>
    <t xml:space="preserve">22 24 12 10 18 20 14 8 11 7 9 </t>
  </si>
  <si>
    <t xml:space="preserve">22 24 12 10 18 21 14 9 8 11 2 </t>
  </si>
  <si>
    <t xml:space="preserve">22 10 16 19 7 9 17 13 8 5 12 </t>
  </si>
  <si>
    <t xml:space="preserve">22 10 16 20 8 18 12 7 9 14 1 </t>
  </si>
  <si>
    <t xml:space="preserve">22 10 16 21 9 17 13 8 11 12 2 </t>
  </si>
  <si>
    <t xml:space="preserve">22 10 16 18 19 13 12 7 9 8 5 </t>
  </si>
  <si>
    <t xml:space="preserve">22 10 16 18 20 13 8 12 11 7 9 </t>
  </si>
  <si>
    <t xml:space="preserve">22 10 16 18 21 13 12 9 8 11 2 </t>
  </si>
  <si>
    <t xml:space="preserve">22 10 16 19 23 13 11 7 9 8 12 </t>
  </si>
  <si>
    <t xml:space="preserve">22 24 10 16 19 12 13 7 9 8 5 </t>
  </si>
  <si>
    <t xml:space="preserve">22 10 16 20 23 13 11 8 12 7 9 </t>
  </si>
  <si>
    <t xml:space="preserve">22 24 10 16 20 12 13 8 11 7 9 </t>
  </si>
  <si>
    <t xml:space="preserve">22 10 16 21 23 13 11 9 8 5 12 </t>
  </si>
  <si>
    <t xml:space="preserve">22 24 10 16 21 12 13 9 8 11 2 </t>
  </si>
  <si>
    <t xml:space="preserve">22 19 23 11 10 17 13 7 9 5 12 </t>
  </si>
  <si>
    <t xml:space="preserve">22 21 23 11 10 17 13 9 8 12 2 </t>
  </si>
  <si>
    <t xml:space="preserve">22 24 12 10 18 19 13 7 9 8 5 </t>
  </si>
  <si>
    <t xml:space="preserve">22 24 12 10 18 20 13 8 11 7 9 </t>
  </si>
  <si>
    <t xml:space="preserve">22 24 12 10 18 21 13 9 8 11 2 </t>
  </si>
  <si>
    <t xml:space="preserve">24 12 19 18 7 9 16 8 17 10 11 </t>
  </si>
  <si>
    <t xml:space="preserve">24 12 18 16 20 8 10 17 11 7 9 </t>
  </si>
  <si>
    <t xml:space="preserve">24 12 21 18 9 16 8 17 10 11 2 </t>
  </si>
  <si>
    <t xml:space="preserve">24 12 19 18 7 9 17 8 16 11 10 </t>
  </si>
  <si>
    <t xml:space="preserve">24 12 18 20 8 16 10 7 9 13 1 </t>
  </si>
  <si>
    <t xml:space="preserve">24 12 21 18 9 17 8 16 11 10 2 </t>
  </si>
  <si>
    <t xml:space="preserve">24 12 19 22 18 10 7 9 13 8 11 </t>
  </si>
  <si>
    <t xml:space="preserve">24 12 19 23 18 11 7 9 13 5 10 </t>
  </si>
  <si>
    <t xml:space="preserve">24 12 22 18 10 20 8 17 11 7 9 </t>
  </si>
  <si>
    <t xml:space="preserve">24 12 18 20 23 11 13 8 10 7 9 </t>
  </si>
  <si>
    <t xml:space="preserve">24 12 21 22 18 10 9 13 8 11 2 </t>
  </si>
  <si>
    <t xml:space="preserve">24 12 21 23 18 11 9 13 8 10 2 </t>
  </si>
  <si>
    <t xml:space="preserve">24 12 18 19 7 9 16 15 8 5 10 </t>
  </si>
  <si>
    <t xml:space="preserve">24 12 18 20 8 17 11 7 9 13 1 </t>
  </si>
  <si>
    <t xml:space="preserve">24 12 18 21 9 16 15 8 10 11 2 </t>
  </si>
  <si>
    <t xml:space="preserve">24 19 22 10 12 16 15 7 9 8 11 </t>
  </si>
  <si>
    <t xml:space="preserve">24 22 10 12 16 20 15 8 11 7 9 </t>
  </si>
  <si>
    <t xml:space="preserve">24 21 22 10 12 16 15 9 8 11 2 </t>
  </si>
  <si>
    <t xml:space="preserve">24 12 18 19 7 9 17 15 8 5 10 </t>
  </si>
  <si>
    <t xml:space="preserve">24 12 18 20 8 16 10 7 9 13 1 </t>
  </si>
  <si>
    <t xml:space="preserve">24 12 18 21 9 17 15 8 11 10 2 </t>
  </si>
  <si>
    <t xml:space="preserve">24 19 23 11 12 17 15 7 9 5 10 </t>
  </si>
  <si>
    <t xml:space="preserve">24 21 23 11 12 17 15 9 8 10 2 </t>
  </si>
  <si>
    <t xml:space="preserve">24 12 18 19 22 15 10 7 9 8 5 </t>
  </si>
  <si>
    <t xml:space="preserve">24 12 18 19 23 15 11 7 9 8 10 </t>
  </si>
  <si>
    <t xml:space="preserve">24 12 18 20 22 15 10 8 11 7 9 </t>
  </si>
  <si>
    <t xml:space="preserve">24 12 18 20 23 15 11 8 10 7 9 </t>
  </si>
  <si>
    <t xml:space="preserve">24 12 18 21 22 15 10 9 8 11 2 </t>
  </si>
  <si>
    <t xml:space="preserve">24 12 18 21 23 15 11 9 8 5 10 </t>
  </si>
  <si>
    <t xml:space="preserve">24 12 18 19 7 9 16 14 8 5 10 </t>
  </si>
  <si>
    <t xml:space="preserve">24 12 18 20 8 17 11 7 9 13 1 </t>
  </si>
  <si>
    <t xml:space="preserve">24 12 18 21 9 16 14 8 10 11 2 </t>
  </si>
  <si>
    <t xml:space="preserve">24 19 22 10 12 16 14 7 9 8 11 </t>
  </si>
  <si>
    <t xml:space="preserve">24 22 10 12 16 20 14 8 11 7 9 </t>
  </si>
  <si>
    <t xml:space="preserve">24 21 22 10 12 16 14 9 8 11 2 </t>
  </si>
  <si>
    <t xml:space="preserve">24 12 18 19 7 9 17 14 8 5 10 </t>
  </si>
  <si>
    <t xml:space="preserve">24 12 18 20 8 16 10 7 9 13 1 </t>
  </si>
  <si>
    <t xml:space="preserve">24 12 18 21 9 17 14 8 11 10 2 </t>
  </si>
  <si>
    <t xml:space="preserve">24 19 23 11 12 17 14 7 9 5 10 </t>
  </si>
  <si>
    <t xml:space="preserve">24 21 23 11 12 17 14 9 8 10 2 </t>
  </si>
  <si>
    <t xml:space="preserve">24 12 18 19 22 14 10 7 9 8 5 </t>
  </si>
  <si>
    <t xml:space="preserve">24 12 18 19 23 14 11 7 9 8 10 </t>
  </si>
  <si>
    <t xml:space="preserve">24 12 18 20 22 14 10 8 11 7 9 </t>
  </si>
  <si>
    <t xml:space="preserve">24 12 18 20 23 14 11 8 10 7 9 </t>
  </si>
  <si>
    <t xml:space="preserve">24 12 18 21 22 14 10 9 8 11 2 </t>
  </si>
  <si>
    <t xml:space="preserve">24 12 18 21 23 14 11 9 8 5 10 </t>
  </si>
  <si>
    <t xml:space="preserve">24 12 18 19 7 9 16 13 8 5 10 </t>
  </si>
  <si>
    <t xml:space="preserve">24 12 18 20 8 17 11 7 9 14 1 </t>
  </si>
  <si>
    <t xml:space="preserve">24 12 18 21 9 16 13 8 10 11 2 </t>
  </si>
  <si>
    <t xml:space="preserve">24 19 22 10 12 16 13 7 9 8 11 </t>
  </si>
  <si>
    <t xml:space="preserve">24 22 10 12 16 20 13 8 11 7 9 </t>
  </si>
  <si>
    <t xml:space="preserve">24 21 22 10 12 16 13 9 8 11 2 </t>
  </si>
  <si>
    <t xml:space="preserve">24 12 18 19 7 9 17 13 8 5 10 </t>
  </si>
  <si>
    <t xml:space="preserve">24 12 18 20 8 16 10 7 9 14 1 </t>
  </si>
  <si>
    <t xml:space="preserve">24 12 18 21 9 17 13 8 11 10 2 </t>
  </si>
  <si>
    <t xml:space="preserve">24 19 23 11 12 17 13 7 9 5 10 </t>
  </si>
  <si>
    <t xml:space="preserve">24 21 23 11 12 17 13 9 8 10 2 </t>
  </si>
  <si>
    <t xml:space="preserve">24 12 18 19 22 13 10 7 9 8 5 </t>
  </si>
  <si>
    <t xml:space="preserve">24 12 18 19 23 13 11 7 9 8 10 </t>
  </si>
  <si>
    <t xml:space="preserve">24 12 18 20 22 13 10 8 11 7 9 </t>
  </si>
  <si>
    <t xml:space="preserve">24 12 18 20 23 13 11 8 10 7 9 </t>
  </si>
  <si>
    <t xml:space="preserve">24 12 18 21 22 13 10 9 8 11 2 </t>
  </si>
  <si>
    <t xml:space="preserve">24 12 18 21 23 13 11 9 8 5 10 </t>
  </si>
  <si>
    <t xml:space="preserve">22 23 10 11 20 16 8 9 18 12 2 </t>
  </si>
  <si>
    <t xml:space="preserve">22 23 10 11 21 16 9 8 18 12 2 </t>
  </si>
  <si>
    <t xml:space="preserve">22 23 10 11 20 17 8 9 18 12 2 </t>
  </si>
  <si>
    <t xml:space="preserve">22 23 10 11 21 17 9 8 18 12 2 </t>
  </si>
  <si>
    <t xml:space="preserve">22 23 11 20 10 17 15 8 9 12 2 </t>
  </si>
  <si>
    <t xml:space="preserve">22 23 11 21 10 17 15 9 8 12 2 </t>
  </si>
  <si>
    <t xml:space="preserve">22 23 10 11 20 17 8 9 18 12 2 </t>
  </si>
  <si>
    <t xml:space="preserve">22 23 10 11 21 17 9 8 18 12 2 </t>
  </si>
  <si>
    <t xml:space="preserve">22 23 11 20 10 17 14 8 9 12 2 </t>
  </si>
  <si>
    <t xml:space="preserve">22 23 11 21 10 17 14 9 8 12 2 </t>
  </si>
  <si>
    <t xml:space="preserve">22 23 10 11 20 17 8 9 18 12 2 </t>
  </si>
  <si>
    <t xml:space="preserve">22 23 10 11 21 17 9 8 18 12 2 </t>
  </si>
  <si>
    <t xml:space="preserve">22 23 11 20 10 17 13 8 9 12 2 </t>
  </si>
  <si>
    <t xml:space="preserve">22 23 11 21 10 17 13 9 8 12 2 </t>
  </si>
  <si>
    <t xml:space="preserve">22 10 19 20 16 8 9 18 12 13 1 </t>
  </si>
  <si>
    <t xml:space="preserve">22 10 19 21 16 9 8 18 12 13 1 </t>
  </si>
  <si>
    <t xml:space="preserve">22 10 19 20 16 8 9 17 11 13 1 </t>
  </si>
  <si>
    <t xml:space="preserve">22 10 19 21 16 9 8 17 11 13 1 </t>
  </si>
  <si>
    <t xml:space="preserve">22 10 19 20 23 16 11 4 7 13 1 </t>
  </si>
  <si>
    <t xml:space="preserve">22 24 12 10 19 20 18 8 9 17 11 </t>
  </si>
  <si>
    <t xml:space="preserve">22 10 19 21 23 16 11 4 7 13 1 </t>
  </si>
  <si>
    <t xml:space="preserve">22 24 12 10 19 21 18 9 8 17 11 </t>
  </si>
  <si>
    <t xml:space="preserve">22 10 19 20 8 16 17 15 9 11 12 </t>
  </si>
  <si>
    <t xml:space="preserve">22 10 19 21 9 16 17 15 8 11 12 </t>
  </si>
  <si>
    <t xml:space="preserve">22 10 19 20 8 16 18 15 9 12 11 </t>
  </si>
  <si>
    <t xml:space="preserve">22 10 19 21 9 16 18 15 8 12 11 </t>
  </si>
  <si>
    <t xml:space="preserve">22 10 19 20 23 11 17 4 7 13 1 </t>
  </si>
  <si>
    <t xml:space="preserve">22 24 10 19 20 12 8 18 17 9 11 </t>
  </si>
  <si>
    <t xml:space="preserve">22 10 19 21 23 11 17 4 7 13 1 </t>
  </si>
  <si>
    <t xml:space="preserve">22 24 10 19 21 12 9 18 17 8 11 </t>
  </si>
  <si>
    <t xml:space="preserve">22 19 20 23 11 10 17 5 8 15 12 </t>
  </si>
  <si>
    <t xml:space="preserve">22 19 21 23 11 10 17 5 9 15 12 </t>
  </si>
  <si>
    <t xml:space="preserve">22 24 12 10 19 20 16 8 9 17 11 </t>
  </si>
  <si>
    <t xml:space="preserve">22 24 12 10 19 21 16 9 8 17 11 </t>
  </si>
  <si>
    <t xml:space="preserve">22 10 19 20 8 16 17 14 9 11 12 </t>
  </si>
  <si>
    <t xml:space="preserve">22 10 19 21 9 16 17 14 8 11 12 </t>
  </si>
  <si>
    <t xml:space="preserve">22 10 19 20 8 16 18 14 9 12 11 </t>
  </si>
  <si>
    <t xml:space="preserve">22 10 19 21 9 16 18 14 8 12 11 </t>
  </si>
  <si>
    <t xml:space="preserve">22 10 19 20 23 11 17 4 7 13 1 </t>
  </si>
  <si>
    <t xml:space="preserve">22 24 10 19 20 12 8 18 17 9 11 </t>
  </si>
  <si>
    <t xml:space="preserve">22 10 19 21 23 11 17 4 7 13 1 </t>
  </si>
  <si>
    <t xml:space="preserve">22 24 10 19 21 12 9 18 17 8 11 </t>
  </si>
  <si>
    <t xml:space="preserve">22 19 20 23 11 10 17 5 8 14 12 </t>
  </si>
  <si>
    <t xml:space="preserve">22 19 21 23 11 10 17 5 9 14 12 </t>
  </si>
  <si>
    <t xml:space="preserve">22 24 12 10 19 20 16 8 9 17 11 </t>
  </si>
  <si>
    <t xml:space="preserve">22 24 12 10 19 21 16 9 8 17 11 </t>
  </si>
  <si>
    <t xml:space="preserve">22 10 19 20 8 16 17 13 9 11 12 </t>
  </si>
  <si>
    <t xml:space="preserve">22 10 19 21 9 16 17 13 8 11 12 </t>
  </si>
  <si>
    <t xml:space="preserve">22 10 19 20 8 16 18 13 9 12 11 </t>
  </si>
  <si>
    <t xml:space="preserve">22 10 19 21 9 16 18 13 8 12 11 </t>
  </si>
  <si>
    <t xml:space="preserve">22 10 19 20 23 11 17 4 7 14 1 </t>
  </si>
  <si>
    <t xml:space="preserve">22 24 10 19 20 12 8 18 17 9 11 </t>
  </si>
  <si>
    <t xml:space="preserve">22 10 19 21 23 11 17 4 7 14 1 </t>
  </si>
  <si>
    <t xml:space="preserve">22 24 10 19 21 12 9 18 17 8 11 </t>
  </si>
  <si>
    <t xml:space="preserve">22 19 20 23 11 10 17 5 8 13 12 </t>
  </si>
  <si>
    <t xml:space="preserve">22 19 21 23 11 10 17 5 9 13 12 </t>
  </si>
  <si>
    <t xml:space="preserve">22 24 12 10 19 20 16 8 9 17 11 </t>
  </si>
  <si>
    <t xml:space="preserve">22 24 12 10 19 21 16 9 8 17 11 </t>
  </si>
  <si>
    <t xml:space="preserve">24 12 23 11 20 18 8 9 16 10 2 </t>
  </si>
  <si>
    <t xml:space="preserve">24 12 23 11 21 18 9 8 16 10 2 </t>
  </si>
  <si>
    <t xml:space="preserve">24 23 11 12 20 18 8 9 16 10 2 </t>
  </si>
  <si>
    <t xml:space="preserve">24 23 11 12 21 18 9 8 16 10 2 </t>
  </si>
  <si>
    <t xml:space="preserve">24 12 23 11 20 17 8 9 16 10 2 </t>
  </si>
  <si>
    <t xml:space="preserve">24 12 23 11 21 17 9 8 16 10 2 </t>
  </si>
  <si>
    <t xml:space="preserve">24 23 11 12 20 18 8 9 16 10 2 </t>
  </si>
  <si>
    <t xml:space="preserve">24 23 11 12 21 18 9 8 16 10 2 </t>
  </si>
  <si>
    <t xml:space="preserve">24 12 23 11 20 17 8 9 16 10 2 </t>
  </si>
  <si>
    <t xml:space="preserve">24 12 23 11 21 17 9 8 16 10 2 </t>
  </si>
  <si>
    <t xml:space="preserve">24 23 11 12 20 18 8 9 16 10 2 </t>
  </si>
  <si>
    <t xml:space="preserve">24 23 11 12 21 18 9 8 16 10 2 </t>
  </si>
  <si>
    <t xml:space="preserve">24 12 23 11 20 17 8 9 16 10 2 </t>
  </si>
  <si>
    <t xml:space="preserve">24 12 23 11 21 17 9 8 16 10 2 </t>
  </si>
  <si>
    <t xml:space="preserve">24 12 19 20 18 8 9 17 11 13 1 </t>
  </si>
  <si>
    <t xml:space="preserve">24 12 19 21 18 9 8 17 11 13 1 </t>
  </si>
  <si>
    <t xml:space="preserve">24 12 19 20 18 8 9 16 10 13 1 </t>
  </si>
  <si>
    <t xml:space="preserve">24 12 19 21 18 9 8 16 10 13 1 </t>
  </si>
  <si>
    <t xml:space="preserve">24 12 19 20 22 18 10 4 7 13 1 </t>
  </si>
  <si>
    <t xml:space="preserve">24 12 19 20 23 18 11 6 7 13 1 </t>
  </si>
  <si>
    <t xml:space="preserve">24 12 19 21 22 18 10 4 7 13 1 </t>
  </si>
  <si>
    <t xml:space="preserve">24 12 19 21 23 18 11 6 7 13 1 </t>
  </si>
  <si>
    <t xml:space="preserve">24 12 19 20 8 18 17 9 11 13 1 </t>
  </si>
  <si>
    <t xml:space="preserve">24 12 19 21 9 18 17 8 11 13 1 </t>
  </si>
  <si>
    <t xml:space="preserve">24 19 20 22 10 12 16 8 15 9 11 </t>
  </si>
  <si>
    <t xml:space="preserve">24 19 21 22 10 12 16 9 15 8 11 </t>
  </si>
  <si>
    <t xml:space="preserve">24 12 19 20 8 18 16 9 10 13 1 </t>
  </si>
  <si>
    <t xml:space="preserve">24 12 19 21 9 18 16 8 10 13 1 </t>
  </si>
  <si>
    <t xml:space="preserve">24 19 20 23 11 12 17 5 8 15 10 </t>
  </si>
  <si>
    <t xml:space="preserve">24 19 21 23 11 12 17 5 9 15 10 </t>
  </si>
  <si>
    <t xml:space="preserve">24 12 19 20 22 10 16 4 7 13 1 </t>
  </si>
  <si>
    <t xml:space="preserve">24 12 19 20 23 11 17 6 7 13 1 </t>
  </si>
  <si>
    <t xml:space="preserve">24 12 19 21 22 10 16 4 7 13 1 </t>
  </si>
  <si>
    <t xml:space="preserve">24 12 19 21 23 11 17 6 7 13 1 </t>
  </si>
  <si>
    <t xml:space="preserve">24 12 19 20 8 18 17 9 11 13 1 </t>
  </si>
  <si>
    <t xml:space="preserve">24 12 19 21 9 18 17 8 11 13 1 </t>
  </si>
  <si>
    <t xml:space="preserve">24 19 20 22 10 12 16 8 14 9 11 </t>
  </si>
  <si>
    <t xml:space="preserve">24 19 21 22 10 12 16 9 14 8 11 </t>
  </si>
  <si>
    <t xml:space="preserve">24 12 19 20 8 18 16 9 10 13 1 </t>
  </si>
  <si>
    <t xml:space="preserve">24 12 19 21 9 18 16 8 10 13 1 </t>
  </si>
  <si>
    <t xml:space="preserve">24 19 20 23 11 12 17 5 8 14 10 </t>
  </si>
  <si>
    <t xml:space="preserve">24 19 21 23 11 12 17 5 9 14 10 </t>
  </si>
  <si>
    <t xml:space="preserve">24 12 19 20 22 10 16 4 7 13 1 </t>
  </si>
  <si>
    <t xml:space="preserve">24 12 19 20 23 11 17 6 7 13 1 </t>
  </si>
  <si>
    <t xml:space="preserve">24 12 19 21 22 10 16 4 7 13 1 </t>
  </si>
  <si>
    <t xml:space="preserve">24 12 19 21 23 11 17 6 7 13 1 </t>
  </si>
  <si>
    <t xml:space="preserve">24 12 19 20 8 18 17 9 11 14 1 </t>
  </si>
  <si>
    <t xml:space="preserve">24 12 19 21 9 18 17 8 11 14 1 </t>
  </si>
  <si>
    <t xml:space="preserve">24 19 20 22 10 12 16 8 13 9 11 </t>
  </si>
  <si>
    <t xml:space="preserve">24 19 21 22 10 12 16 9 13 8 11 </t>
  </si>
  <si>
    <t xml:space="preserve">24 12 19 20 8 18 16 9 10 14 1 </t>
  </si>
  <si>
    <t xml:space="preserve">24 12 19 21 9 18 16 8 10 14 1 </t>
  </si>
  <si>
    <t xml:space="preserve">24 19 20 23 11 12 17 5 8 13 10 </t>
  </si>
  <si>
    <t xml:space="preserve">24 19 21 23 11 12 17 5 9 13 10 </t>
  </si>
  <si>
    <t xml:space="preserve">24 12 19 20 22 10 16 4 7 14 1 </t>
  </si>
  <si>
    <t xml:space="preserve">24 12 19 20 23 11 17 6 7 14 1 </t>
  </si>
  <si>
    <t xml:space="preserve">24 12 19 21 22 10 16 4 7 14 1 </t>
  </si>
  <si>
    <t xml:space="preserve">24 12 19 21 23 11 17 6 7 14 1 </t>
  </si>
  <si>
    <t xml:space="preserve">22 10 16 19 7 18 12 8 9 13 1 </t>
  </si>
  <si>
    <t xml:space="preserve">22 10 20 16 8 9 17 7 18 11 12 </t>
  </si>
  <si>
    <t xml:space="preserve">22 10 21 16 9 17 7 18 11 12 2 </t>
  </si>
  <si>
    <t xml:space="preserve">22 10 16 18 19 7 12 17 11 8 9 </t>
  </si>
  <si>
    <t xml:space="preserve">22 10 20 16 8 9 18 7 17 12 11 </t>
  </si>
  <si>
    <t xml:space="preserve">22 10 21 16 9 18 7 17 12 11 2 </t>
  </si>
  <si>
    <t xml:space="preserve">22 10 16 19 23 11 13 7 12 8 9 </t>
  </si>
  <si>
    <t xml:space="preserve">22 24 12 18 10 19 7 17 11 8 9 </t>
  </si>
  <si>
    <t xml:space="preserve">22 10 20 23 16 11 8 9 13 5 12 </t>
  </si>
  <si>
    <t xml:space="preserve">22 24 12 18 10 20 8 9 13 7 5 </t>
  </si>
  <si>
    <t xml:space="preserve">22 10 21 23 16 11 9 13 7 12 2 </t>
  </si>
  <si>
    <t xml:space="preserve">22 24 12 18 10 21 9 13 7 11 2 </t>
  </si>
  <si>
    <t xml:space="preserve">22 10 16 19 7 18 12 8 9 13 1 </t>
  </si>
  <si>
    <t xml:space="preserve">22 10 16 20 8 9 17 15 7 5 12 </t>
  </si>
  <si>
    <t xml:space="preserve">22 10 16 21 9 17 15 7 11 12 2 </t>
  </si>
  <si>
    <t xml:space="preserve">22 10 16 18 19 15 7 12 11 8 9 </t>
  </si>
  <si>
    <t xml:space="preserve">22 10 16 18 20 15 12 8 9 7 5 </t>
  </si>
  <si>
    <t xml:space="preserve">22 10 16 18 21 15 12 9 7 11 2 </t>
  </si>
  <si>
    <t xml:space="preserve">22 10 16 19 23 15 11 7 12 8 9 </t>
  </si>
  <si>
    <t xml:space="preserve">22 24 10 16 19 12 15 7 11 8 9 </t>
  </si>
  <si>
    <t xml:space="preserve">22 10 16 20 23 15 11 8 9 7 12 </t>
  </si>
  <si>
    <t xml:space="preserve">22 24 10 16 20 12 15 8 9 7 5 </t>
  </si>
  <si>
    <t xml:space="preserve">22 10 16 21 23 15 11 9 7 5 12 </t>
  </si>
  <si>
    <t xml:space="preserve">22 24 10 16 21 12 15 9 7 11 2 </t>
  </si>
  <si>
    <t xml:space="preserve">22 20 23 11 10 17 15 8 9 5 12 </t>
  </si>
  <si>
    <t xml:space="preserve">22 21 23 11 10 17 15 9 7 12 2 </t>
  </si>
  <si>
    <t xml:space="preserve">22 24 12 10 18 19 15 7 11 8 9 </t>
  </si>
  <si>
    <t xml:space="preserve">22 24 12 10 18 20 15 8 9 7 5 </t>
  </si>
  <si>
    <t xml:space="preserve">22 24 12 10 18 21 15 9 7 11 2 </t>
  </si>
  <si>
    <t xml:space="preserve">22 10 16 19 7 18 12 8 9 13 1 </t>
  </si>
  <si>
    <t xml:space="preserve">22 10 16 20 8 9 17 14 7 5 12 </t>
  </si>
  <si>
    <t xml:space="preserve">22 10 16 21 9 17 14 7 11 12 2 </t>
  </si>
  <si>
    <t xml:space="preserve">22 10 16 18 19 14 7 12 11 8 9 </t>
  </si>
  <si>
    <t xml:space="preserve">22 10 16 18 20 14 12 8 9 7 5 </t>
  </si>
  <si>
    <t xml:space="preserve">22 10 16 18 21 14 12 9 7 11 2 </t>
  </si>
  <si>
    <t xml:space="preserve">22 10 16 19 23 14 11 7 12 8 9 </t>
  </si>
  <si>
    <t xml:space="preserve">22 24 10 16 19 12 14 7 11 8 9 </t>
  </si>
  <si>
    <t xml:space="preserve">22 10 16 20 23 14 11 8 9 7 12 </t>
  </si>
  <si>
    <t xml:space="preserve">22 24 10 16 20 12 14 8 9 7 5 </t>
  </si>
  <si>
    <t xml:space="preserve">22 10 16 21 23 14 11 9 7 5 12 </t>
  </si>
  <si>
    <t xml:space="preserve">22 24 10 16 21 12 14 9 7 11 2 </t>
  </si>
  <si>
    <t xml:space="preserve">22 20 23 11 10 17 14 8 9 5 12 </t>
  </si>
  <si>
    <t xml:space="preserve">22 21 23 11 10 17 14 9 7 12 2 </t>
  </si>
  <si>
    <t xml:space="preserve">22 24 12 10 18 19 14 7 11 8 9 </t>
  </si>
  <si>
    <t xml:space="preserve">22 24 12 10 18 20 14 8 9 7 5 </t>
  </si>
  <si>
    <t xml:space="preserve">22 24 12 10 18 21 14 9 7 11 2 </t>
  </si>
  <si>
    <t xml:space="preserve">22 10 16 19 7 18 12 8 9 14 1 </t>
  </si>
  <si>
    <t xml:space="preserve">22 10 16 20 8 9 17 13 7 5 12 </t>
  </si>
  <si>
    <t xml:space="preserve">22 10 16 21 9 17 13 7 11 12 2 </t>
  </si>
  <si>
    <t xml:space="preserve">22 10 16 18 19 13 7 12 11 8 9 </t>
  </si>
  <si>
    <t xml:space="preserve">22 10 16 18 20 13 12 8 9 7 5 </t>
  </si>
  <si>
    <t xml:space="preserve">22 10 16 18 21 13 12 9 7 11 2 </t>
  </si>
  <si>
    <t xml:space="preserve">22 10 16 19 23 13 11 7 12 8 9 </t>
  </si>
  <si>
    <t xml:space="preserve">22 24 10 16 19 12 13 7 11 8 9 </t>
  </si>
  <si>
    <t xml:space="preserve">22 10 16 20 23 13 11 8 9 7 12 </t>
  </si>
  <si>
    <t xml:space="preserve">22 24 10 16 20 12 13 8 9 7 5 </t>
  </si>
  <si>
    <t xml:space="preserve">22 10 16 21 23 13 11 9 7 5 12 </t>
  </si>
  <si>
    <t xml:space="preserve">22 24 10 16 21 12 13 9 7 11 2 </t>
  </si>
  <si>
    <t xml:space="preserve">22 20 23 11 10 17 13 8 9 5 12 </t>
  </si>
  <si>
    <t xml:space="preserve">22 21 23 11 10 17 13 9 7 12 2 </t>
  </si>
  <si>
    <t xml:space="preserve">22 24 12 10 18 19 13 7 11 8 9 </t>
  </si>
  <si>
    <t xml:space="preserve">22 24 12 10 18 20 13 8 9 7 5 </t>
  </si>
  <si>
    <t xml:space="preserve">22 24 12 10 18 21 13 9 7 11 2 </t>
  </si>
  <si>
    <t xml:space="preserve">24 12 18 16 19 7 10 17 11 8 9 </t>
  </si>
  <si>
    <t xml:space="preserve">24 12 20 18 8 9 16 7 17 10 11 </t>
  </si>
  <si>
    <t xml:space="preserve">24 12 21 18 9 16 7 17 10 11 2 </t>
  </si>
  <si>
    <t xml:space="preserve">24 12 18 19 7 16 10 8 9 13 1 </t>
  </si>
  <si>
    <t xml:space="preserve">24 12 20 18 8 9 17 7 16 11 10 </t>
  </si>
  <si>
    <t xml:space="preserve">24 12 21 18 9 17 7 16 11 10 2 </t>
  </si>
  <si>
    <t xml:space="preserve">24 12 22 18 10 19 7 17 11 8 9 </t>
  </si>
  <si>
    <t xml:space="preserve">24 12 18 19 23 11 13 7 10 8 9 </t>
  </si>
  <si>
    <t xml:space="preserve">24 12 20 22 18 10 8 9 13 7 11 </t>
  </si>
  <si>
    <t xml:space="preserve">24 12 20 23 18 11 8 9 13 5 10 </t>
  </si>
  <si>
    <t xml:space="preserve">24 12 21 22 18 10 9 13 7 11 2 </t>
  </si>
  <si>
    <t xml:space="preserve">24 12 21 23 18 11 9 13 7 10 2 </t>
  </si>
  <si>
    <t xml:space="preserve">24 12 18 19 7 17 11 8 9 13 1 </t>
  </si>
  <si>
    <t xml:space="preserve">24 12 18 20 8 9 16 15 7 5 10 </t>
  </si>
  <si>
    <t xml:space="preserve">24 12 18 21 9 16 15 7 10 11 2 </t>
  </si>
  <si>
    <t xml:space="preserve">24 22 10 12 16 19 15 7 11 8 9 </t>
  </si>
  <si>
    <t xml:space="preserve">24 20 22 10 12 16 15 8 9 7 11 </t>
  </si>
  <si>
    <t xml:space="preserve">24 21 22 10 12 16 15 9 7 11 2 </t>
  </si>
  <si>
    <t xml:space="preserve">24 12 18 19 7 16 10 8 9 13 1 </t>
  </si>
  <si>
    <t xml:space="preserve">24 12 18 20 8 9 17 15 7 5 10 </t>
  </si>
  <si>
    <t xml:space="preserve">24 12 18 21 9 17 15 7 11 10 2 </t>
  </si>
  <si>
    <t xml:space="preserve">24 20 23 11 12 17 15 8 9 5 10 </t>
  </si>
  <si>
    <t xml:space="preserve">24 21 23 11 12 17 15 9 7 10 2 </t>
  </si>
  <si>
    <t xml:space="preserve">24 12 18 19 22 15 10 7 11 8 9 </t>
  </si>
  <si>
    <t xml:space="preserve">24 12 18 19 23 15 11 7 10 8 9 </t>
  </si>
  <si>
    <t xml:space="preserve">24 12 18 20 22 15 10 8 9 7 5 </t>
  </si>
  <si>
    <t xml:space="preserve">24 12 18 20 23 15 11 8 9 7 10 </t>
  </si>
  <si>
    <t xml:space="preserve">24 12 18 21 22 15 10 9 7 11 2 </t>
  </si>
  <si>
    <t xml:space="preserve">24 12 18 21 23 15 11 9 7 5 10 </t>
  </si>
  <si>
    <t xml:space="preserve">24 12 18 19 7 17 11 8 9 13 1 </t>
  </si>
  <si>
    <t xml:space="preserve">24 12 18 20 8 9 16 14 7 5 10 </t>
  </si>
  <si>
    <t xml:space="preserve">24 12 18 21 9 16 14 7 10 11 2 </t>
  </si>
  <si>
    <t xml:space="preserve">24 22 10 12 16 19 14 7 11 8 9 </t>
  </si>
  <si>
    <t xml:space="preserve">24 20 22 10 12 16 14 8 9 7 11 </t>
  </si>
  <si>
    <t xml:space="preserve">24 21 22 10 12 16 14 9 7 11 2 </t>
  </si>
  <si>
    <t xml:space="preserve">24 12 18 19 7 16 10 8 9 13 1 </t>
  </si>
  <si>
    <t xml:space="preserve">24 12 18 20 8 9 17 14 7 5 10 </t>
  </si>
  <si>
    <t xml:space="preserve">24 12 18 21 9 17 14 7 11 10 2 </t>
  </si>
  <si>
    <t xml:space="preserve">24 20 23 11 12 17 14 8 9 5 10 </t>
  </si>
  <si>
    <t xml:space="preserve">24 21 23 11 12 17 14 9 7 10 2 </t>
  </si>
  <si>
    <t xml:space="preserve">24 12 18 19 22 14 10 7 11 8 9 </t>
  </si>
  <si>
    <t xml:space="preserve">24 12 18 19 23 14 11 7 10 8 9 </t>
  </si>
  <si>
    <t xml:space="preserve">24 12 18 20 22 14 10 8 9 7 5 </t>
  </si>
  <si>
    <t xml:space="preserve">24 12 18 20 23 14 11 8 9 7 10 </t>
  </si>
  <si>
    <t xml:space="preserve">24 12 18 21 22 14 10 9 7 11 2 </t>
  </si>
  <si>
    <t xml:space="preserve">24 12 18 21 23 14 11 9 7 5 10 </t>
  </si>
  <si>
    <t xml:space="preserve">24 12 18 19 7 17 11 8 9 14 1 </t>
  </si>
  <si>
    <t xml:space="preserve">24 12 18 20 8 9 16 13 7 5 10 </t>
  </si>
  <si>
    <t xml:space="preserve">24 12 18 21 9 16 13 7 10 11 2 </t>
  </si>
  <si>
    <t xml:space="preserve">24 22 10 12 16 19 13 7 11 8 9 </t>
  </si>
  <si>
    <t xml:space="preserve">24 20 22 10 12 16 13 8 9 7 11 </t>
  </si>
  <si>
    <t xml:space="preserve">24 21 22 10 12 16 13 9 7 11 2 </t>
  </si>
  <si>
    <t xml:space="preserve">24 12 18 19 7 16 10 8 9 14 1 </t>
  </si>
  <si>
    <t xml:space="preserve">24 12 18 20 8 9 17 13 7 5 10 </t>
  </si>
  <si>
    <t xml:space="preserve">24 12 18 21 9 17 13 7 11 10 2 </t>
  </si>
  <si>
    <t xml:space="preserve">24 20 23 11 12 17 13 8 9 5 10 </t>
  </si>
  <si>
    <t xml:space="preserve">24 21 23 11 12 17 13 9 7 10 2 </t>
  </si>
  <si>
    <t xml:space="preserve">24 12 18 19 22 13 10 7 11 8 9 </t>
  </si>
  <si>
    <t xml:space="preserve">24 12 18 19 23 13 11 7 10 8 9 </t>
  </si>
  <si>
    <t xml:space="preserve">24 12 18 20 22 13 10 8 9 7 5 </t>
  </si>
  <si>
    <t xml:space="preserve">24 12 18 20 23 13 11 8 9 7 10 </t>
  </si>
  <si>
    <t xml:space="preserve">24 12 18 21 22 13 10 9 7 11 2 </t>
  </si>
  <si>
    <t xml:space="preserve">24 12 18 21 23 13 11 9 7 5 10 </t>
  </si>
  <si>
    <t xml:space="preserve">22 23 10 11 19 16 7 9 18 12 2 </t>
  </si>
  <si>
    <t xml:space="preserve">22 23 10 11 21 16 9 7 18 12 2 </t>
  </si>
  <si>
    <t xml:space="preserve">22 23 10 11 19 17 7 9 18 12 2 </t>
  </si>
  <si>
    <t xml:space="preserve">22 23 10 11 21 17 9 7 18 12 2 </t>
  </si>
  <si>
    <t xml:space="preserve">22 23 11 19 10 17 15 7 9 12 2 </t>
  </si>
  <si>
    <t xml:space="preserve">22 23 11 21 10 17 15 9 7 12 2 </t>
  </si>
  <si>
    <t xml:space="preserve">22 23 10 11 19 17 7 9 18 12 2 </t>
  </si>
  <si>
    <t xml:space="preserve">22 23 10 11 21 17 9 7 18 12 2 </t>
  </si>
  <si>
    <t xml:space="preserve">22 23 11 19 10 17 14 7 9 12 2 </t>
  </si>
  <si>
    <t xml:space="preserve">22 23 11 21 10 17 14 9 7 12 2 </t>
  </si>
  <si>
    <t xml:space="preserve">22 23 10 11 19 17 7 9 18 12 2 </t>
  </si>
  <si>
    <t xml:space="preserve">22 23 10 11 21 17 9 7 18 12 2 </t>
  </si>
  <si>
    <t xml:space="preserve">22 23 11 19 10 17 13 7 9 12 2 </t>
  </si>
  <si>
    <t xml:space="preserve">22 23 11 21 10 17 13 9 7 12 2 </t>
  </si>
  <si>
    <t xml:space="preserve">22 10 20 8 19 16 18 9 12 13 1 </t>
  </si>
  <si>
    <t xml:space="preserve">22 10 20 21 16 9 7 18 12 13 1 </t>
  </si>
  <si>
    <t xml:space="preserve">22 10 20 8 19 16 17 9 11 13 1 </t>
  </si>
  <si>
    <t xml:space="preserve">22 10 20 21 16 9 7 17 11 13 1 </t>
  </si>
  <si>
    <t xml:space="preserve">22 10 20 23 11 8 19 16 5 18 12 </t>
  </si>
  <si>
    <t xml:space="preserve">22 24 12 10 20 8 19 18 17 9 11 </t>
  </si>
  <si>
    <t xml:space="preserve">22 10 20 21 23 16 11 4 8 13 1 </t>
  </si>
  <si>
    <t xml:space="preserve">22 24 12 10 20 21 18 9 7 17 11 </t>
  </si>
  <si>
    <t xml:space="preserve">22 10 20 8 19 16 17 15 9 11 12 </t>
  </si>
  <si>
    <t xml:space="preserve">22 10 20 21 9 16 17 15 7 11 12 </t>
  </si>
  <si>
    <t xml:space="preserve">22 10 20 8 19 16 18 15 9 12 11 </t>
  </si>
  <si>
    <t xml:space="preserve">22 10 20 21 9 16 18 15 7 12 11 </t>
  </si>
  <si>
    <t xml:space="preserve">22 10 20 23 11 8 19 17 18 9 12 </t>
  </si>
  <si>
    <t xml:space="preserve">22 24 10 20 12 8 19 18 17 9 11 </t>
  </si>
  <si>
    <t xml:space="preserve">22 10 20 21 23 11 17 4 8 13 1 </t>
  </si>
  <si>
    <t xml:space="preserve">22 24 10 20 21 12 9 18 17 7 11 </t>
  </si>
  <si>
    <t xml:space="preserve">22 20 23 11 10 19 16 7 9 18 12 </t>
  </si>
  <si>
    <t xml:space="preserve">22 20 21 23 11 10 17 5 9 15 12 </t>
  </si>
  <si>
    <t xml:space="preserve">22 24 12 10 20 8 19 16 17 9 11 </t>
  </si>
  <si>
    <t xml:space="preserve">22 24 12 10 20 21 16 9 7 17 11 </t>
  </si>
  <si>
    <t xml:space="preserve">22 10 20 8 19 16 17 14 9 11 12 </t>
  </si>
  <si>
    <t xml:space="preserve">22 10 20 21 9 16 17 14 7 11 12 </t>
  </si>
  <si>
    <t xml:space="preserve">22 10 20 8 19 16 18 14 9 12 11 </t>
  </si>
  <si>
    <t xml:space="preserve">22 10 20 21 9 16 18 14 7 12 11 </t>
  </si>
  <si>
    <t xml:space="preserve">22 10 20 23 11 8 19 17 18 9 12 </t>
  </si>
  <si>
    <t xml:space="preserve">22 24 10 20 12 8 19 18 17 9 11 </t>
  </si>
  <si>
    <t xml:space="preserve">22 10 20 21 23 11 17 4 8 13 1 </t>
  </si>
  <si>
    <t xml:space="preserve">22 24 10 20 21 12 9 18 17 7 11 </t>
  </si>
  <si>
    <t xml:space="preserve">22 20 23 11 10 19 16 7 9 18 12 </t>
  </si>
  <si>
    <t xml:space="preserve">22 20 21 23 11 10 17 5 9 14 12 </t>
  </si>
  <si>
    <t xml:space="preserve">22 24 12 10 20 8 19 16 17 9 11 </t>
  </si>
  <si>
    <t xml:space="preserve">22 24 12 10 20 21 16 9 7 17 11 </t>
  </si>
  <si>
    <t xml:space="preserve">22 10 20 8 19 16 17 13 9 11 12 </t>
  </si>
  <si>
    <t xml:space="preserve">22 10 20 21 9 16 17 13 7 11 12 </t>
  </si>
  <si>
    <t xml:space="preserve">22 10 20 8 19 16 18 13 9 12 11 </t>
  </si>
  <si>
    <t xml:space="preserve">22 10 20 21 9 16 18 13 7 12 11 </t>
  </si>
  <si>
    <t xml:space="preserve">22 10 20 23 11 8 19 17 18 9 12 </t>
  </si>
  <si>
    <t xml:space="preserve">22 24 10 20 12 8 19 18 17 9 11 </t>
  </si>
  <si>
    <t xml:space="preserve">22 10 20 21 23 11 17 4 8 14 1 </t>
  </si>
  <si>
    <t xml:space="preserve">22 24 10 20 21 12 9 18 17 7 11 </t>
  </si>
  <si>
    <t xml:space="preserve">22 20 23 11 10 19 16 7 9 18 12 </t>
  </si>
  <si>
    <t xml:space="preserve">22 20 21 23 11 10 17 5 9 13 12 </t>
  </si>
  <si>
    <t xml:space="preserve">22 24 12 10 20 8 19 16 17 9 11 </t>
  </si>
  <si>
    <t xml:space="preserve">22 24 12 10 20 21 16 9 7 17 11 </t>
  </si>
  <si>
    <t xml:space="preserve">24 12 23 11 19 18 7 9 16 10 2 </t>
  </si>
  <si>
    <t xml:space="preserve">24 12 23 11 21 18 9 7 16 10 2 </t>
  </si>
  <si>
    <t xml:space="preserve">24 23 11 12 19 18 7 9 16 10 2 </t>
  </si>
  <si>
    <t xml:space="preserve">24 23 11 12 21 18 9 7 16 10 2 </t>
  </si>
  <si>
    <t xml:space="preserve">24 12 23 11 19 17 7 9 16 10 2 </t>
  </si>
  <si>
    <t xml:space="preserve">24 12 23 11 21 17 9 7 16 10 2 </t>
  </si>
  <si>
    <t xml:space="preserve">24 23 11 12 19 18 7 9 16 10 2 </t>
  </si>
  <si>
    <t xml:space="preserve">24 23 11 12 21 18 9 7 16 10 2 </t>
  </si>
  <si>
    <t xml:space="preserve">24 12 23 11 19 17 7 9 16 10 2 </t>
  </si>
  <si>
    <t xml:space="preserve">24 12 23 11 21 17 9 7 16 10 2 </t>
  </si>
  <si>
    <t xml:space="preserve">24 23 11 12 19 18 7 9 16 10 2 </t>
  </si>
  <si>
    <t xml:space="preserve">24 23 11 12 21 18 9 7 16 10 2 </t>
  </si>
  <si>
    <t xml:space="preserve">24 12 23 11 19 17 7 9 16 10 2 </t>
  </si>
  <si>
    <t xml:space="preserve">24 12 23 11 21 17 9 7 16 10 2 </t>
  </si>
  <si>
    <t xml:space="preserve">24 12 20 8 19 18 17 9 11 13 1 </t>
  </si>
  <si>
    <t xml:space="preserve">24 12 20 21 18 9 7 17 11 13 1 </t>
  </si>
  <si>
    <t xml:space="preserve">24 12 20 8 19 18 16 9 10 13 1 </t>
  </si>
  <si>
    <t xml:space="preserve">24 12 20 21 18 9 7 16 10 13 1 </t>
  </si>
  <si>
    <t xml:space="preserve">24 12 20 22 10 8 19 18 17 9 11 </t>
  </si>
  <si>
    <t xml:space="preserve">24 12 20 23 11 8 19 18 5 16 10 </t>
  </si>
  <si>
    <t xml:space="preserve">24 12 20 21 22 18 10 4 8 13 1 </t>
  </si>
  <si>
    <t xml:space="preserve">24 12 20 21 23 18 11 6 8 13 1 </t>
  </si>
  <si>
    <t xml:space="preserve">24 12 20 8 19 18 17 9 11 13 1 </t>
  </si>
  <si>
    <t xml:space="preserve">24 12 20 21 9 18 17 7 11 13 1 </t>
  </si>
  <si>
    <t xml:space="preserve">24 20 22 10 12 19 18 7 9 17 11 </t>
  </si>
  <si>
    <t xml:space="preserve">24 20 21 22 10 12 16 9 15 7 11 </t>
  </si>
  <si>
    <t xml:space="preserve">24 12 20 8 19 18 16 9 10 13 1 </t>
  </si>
  <si>
    <t xml:space="preserve">24 12 20 21 9 18 16 7 10 13 1 </t>
  </si>
  <si>
    <t xml:space="preserve">24 20 23 11 12 19 18 7 9 16 10 </t>
  </si>
  <si>
    <t xml:space="preserve">24 20 21 23 11 12 17 5 9 15 10 </t>
  </si>
  <si>
    <t xml:space="preserve">24 12 20 22 10 8 19 16 17 9 11 </t>
  </si>
  <si>
    <t xml:space="preserve">24 12 20 23 11 8 19 17 16 9 10 </t>
  </si>
  <si>
    <t xml:space="preserve">24 12 20 21 22 10 16 4 8 13 1 </t>
  </si>
  <si>
    <t xml:space="preserve">24 12 20 21 23 11 17 6 8 13 1 </t>
  </si>
  <si>
    <t xml:space="preserve">24 12 20 8 19 18 17 9 11 13 1 </t>
  </si>
  <si>
    <t xml:space="preserve">24 12 20 21 9 18 17 7 11 13 1 </t>
  </si>
  <si>
    <t xml:space="preserve">24 20 22 10 12 19 18 7 9 17 11 </t>
  </si>
  <si>
    <t xml:space="preserve">24 20 21 22 10 12 16 9 14 7 11 </t>
  </si>
  <si>
    <t xml:space="preserve">24 12 20 8 19 18 16 9 10 13 1 </t>
  </si>
  <si>
    <t xml:space="preserve">24 12 20 21 9 18 16 7 10 13 1 </t>
  </si>
  <si>
    <t xml:space="preserve">24 20 23 11 12 19 18 7 9 16 10 </t>
  </si>
  <si>
    <t xml:space="preserve">24 20 21 23 11 12 17 5 9 14 10 </t>
  </si>
  <si>
    <t xml:space="preserve">24 12 20 22 10 8 19 16 17 9 11 </t>
  </si>
  <si>
    <t xml:space="preserve">24 12 20 23 11 8 19 17 16 9 10 </t>
  </si>
  <si>
    <t xml:space="preserve">24 12 20 21 22 10 16 4 8 13 1 </t>
  </si>
  <si>
    <t xml:space="preserve">24 12 20 21 23 11 17 6 8 13 1 </t>
  </si>
  <si>
    <t xml:space="preserve">24 12 20 8 19 18 17 9 11 14 1 </t>
  </si>
  <si>
    <t xml:space="preserve">24 12 20 21 9 18 17 7 11 14 1 </t>
  </si>
  <si>
    <t xml:space="preserve">24 20 22 10 12 19 18 7 9 17 11 </t>
  </si>
  <si>
    <t xml:space="preserve">24 20 21 22 10 12 16 9 13 7 11 </t>
  </si>
  <si>
    <t xml:space="preserve">24 12 20 8 19 18 16 9 10 14 1 </t>
  </si>
  <si>
    <t xml:space="preserve">24 12 20 21 9 18 16 7 10 14 1 </t>
  </si>
  <si>
    <t xml:space="preserve">24 20 23 11 12 19 18 7 9 16 10 </t>
  </si>
  <si>
    <t xml:space="preserve">24 20 21 23 11 12 17 5 9 13 10 </t>
  </si>
  <si>
    <t xml:space="preserve">24 12 20 22 10 8 19 16 17 9 11 </t>
  </si>
  <si>
    <t xml:space="preserve">24 12 20 23 11 8 19 17 16 9 10 </t>
  </si>
  <si>
    <t xml:space="preserve">24 12 20 21 22 10 16 4 8 14 1 </t>
  </si>
  <si>
    <t xml:space="preserve">24 12 20 21 23 11 17 6 8 14 1 </t>
  </si>
  <si>
    <t xml:space="preserve">22 23 10 11 19 16 7 8 18 12 2 </t>
  </si>
  <si>
    <t xml:space="preserve">22 23 10 11 20 16 8 7 18 12 2 </t>
  </si>
  <si>
    <t xml:space="preserve">22 23 10 11 19 17 7 8 18 12 2 </t>
  </si>
  <si>
    <t xml:space="preserve">22 23 10 11 20 17 8 7 18 12 2 </t>
  </si>
  <si>
    <t xml:space="preserve">22 23 11 19 10 17 15 7 8 12 2 </t>
  </si>
  <si>
    <t xml:space="preserve">22 23 11 20 10 17 15 8 7 12 2 </t>
  </si>
  <si>
    <t xml:space="preserve">22 23 10 11 19 17 7 8 18 12 2 </t>
  </si>
  <si>
    <t xml:space="preserve">22 23 10 11 20 17 8 7 18 12 2 </t>
  </si>
  <si>
    <t xml:space="preserve">22 23 11 19 10 17 14 7 8 12 2 </t>
  </si>
  <si>
    <t xml:space="preserve">22 23 11 20 10 17 14 8 7 12 2 </t>
  </si>
  <si>
    <t xml:space="preserve">22 23 10 11 19 17 7 8 18 12 2 </t>
  </si>
  <si>
    <t xml:space="preserve">22 23 10 11 20 17 8 7 18 12 2 </t>
  </si>
  <si>
    <t xml:space="preserve">22 23 11 19 10 17 13 7 8 12 2 </t>
  </si>
  <si>
    <t xml:space="preserve">22 23 11 20 10 17 13 8 7 12 2 </t>
  </si>
  <si>
    <t xml:space="preserve">22 10 21 9 19 16 18 8 12 13 1 </t>
  </si>
  <si>
    <t xml:space="preserve">22 10 21 9 20 16 18 7 12 13 1 </t>
  </si>
  <si>
    <t xml:space="preserve">22 10 21 9 19 16 17 8 11 13 1 </t>
  </si>
  <si>
    <t xml:space="preserve">22 10 21 9 20 16 17 7 11 13 1 </t>
  </si>
  <si>
    <t xml:space="preserve">22 10 21 23 11 9 19 16 5 18 12 </t>
  </si>
  <si>
    <t xml:space="preserve">22 24 12 10 21 9 19 18 17 8 11 </t>
  </si>
  <si>
    <t xml:space="preserve">22 10 21 23 11 9 20 16 5 18 12 </t>
  </si>
  <si>
    <t xml:space="preserve">22 24 12 10 21 9 20 18 17 7 11 </t>
  </si>
  <si>
    <t xml:space="preserve">22 10 21 9 19 16 17 15 8 11 12 </t>
  </si>
  <si>
    <t xml:space="preserve">22 10 21 9 20 16 17 15 7 11 12 </t>
  </si>
  <si>
    <t xml:space="preserve">22 10 21 9 19 16 18 15 8 12 11 </t>
  </si>
  <si>
    <t xml:space="preserve">22 10 21 9 20 16 18 15 7 12 11 </t>
  </si>
  <si>
    <t xml:space="preserve">22 10 21 23 11 9 19 17 18 8 12 </t>
  </si>
  <si>
    <t xml:space="preserve">22 24 10 21 12 9 19 18 17 8 11 </t>
  </si>
  <si>
    <t xml:space="preserve">22 10 21 23 11 9 20 17 18 7 12 </t>
  </si>
  <si>
    <t xml:space="preserve">22 24 10 21 12 9 20 18 17 7 11 </t>
  </si>
  <si>
    <t xml:space="preserve">22 21 23 11 10 19 16 7 8 18 12 </t>
  </si>
  <si>
    <t xml:space="preserve">22 21 23 11 10 20 16 8 7 18 12 </t>
  </si>
  <si>
    <t xml:space="preserve">22 24 12 10 21 9 19 16 17 8 11 </t>
  </si>
  <si>
    <t xml:space="preserve">22 24 12 10 21 9 20 16 17 7 11 </t>
  </si>
  <si>
    <t xml:space="preserve">22 10 21 9 19 16 17 14 8 11 12 </t>
  </si>
  <si>
    <t xml:space="preserve">22 10 21 9 20 16 17 14 7 11 12 </t>
  </si>
  <si>
    <t xml:space="preserve">22 10 21 9 19 16 18 14 8 12 11 </t>
  </si>
  <si>
    <t xml:space="preserve">22 10 21 9 20 16 18 14 7 12 11 </t>
  </si>
  <si>
    <t xml:space="preserve">22 10 21 23 11 9 19 17 18 8 12 </t>
  </si>
  <si>
    <t xml:space="preserve">22 24 10 21 12 9 19 18 17 8 11 </t>
  </si>
  <si>
    <t xml:space="preserve">22 10 21 23 11 9 20 17 18 7 12 </t>
  </si>
  <si>
    <t xml:space="preserve">22 24 10 21 12 9 20 18 17 7 11 </t>
  </si>
  <si>
    <t xml:space="preserve">22 21 23 11 10 19 16 7 8 18 12 </t>
  </si>
  <si>
    <t xml:space="preserve">22 21 23 11 10 20 16 8 7 18 12 </t>
  </si>
  <si>
    <t xml:space="preserve">22 24 12 10 21 9 19 16 17 8 11 </t>
  </si>
  <si>
    <t xml:space="preserve">22 24 12 10 21 9 20 16 17 7 11 </t>
  </si>
  <si>
    <t xml:space="preserve">22 10 21 9 19 16 17 13 8 11 12 </t>
  </si>
  <si>
    <t xml:space="preserve">22 10 21 9 20 16 17 13 7 11 12 </t>
  </si>
  <si>
    <t xml:space="preserve">22 10 21 9 19 16 18 13 8 12 11 </t>
  </si>
  <si>
    <t xml:space="preserve">22 10 21 9 20 16 18 13 7 12 11 </t>
  </si>
  <si>
    <t xml:space="preserve">22 10 21 23 11 9 19 17 18 8 12 </t>
  </si>
  <si>
    <t xml:space="preserve">22 24 10 21 12 9 19 18 17 8 11 </t>
  </si>
  <si>
    <t xml:space="preserve">22 10 21 23 11 9 20 17 18 7 12 </t>
  </si>
  <si>
    <t xml:space="preserve">22 24 10 21 12 9 20 18 17 7 11 </t>
  </si>
  <si>
    <t xml:space="preserve">22 21 23 11 10 19 16 7 8 18 12 </t>
  </si>
  <si>
    <t xml:space="preserve">22 21 23 11 10 20 16 8 7 18 12 </t>
  </si>
  <si>
    <t xml:space="preserve">22 24 12 10 21 9 19 16 17 8 11 </t>
  </si>
  <si>
    <t xml:space="preserve">22 24 12 10 21 9 20 16 17 7 11 </t>
  </si>
  <si>
    <t xml:space="preserve">24 12 23 11 19 18 7 8 16 10 2 </t>
  </si>
  <si>
    <t xml:space="preserve">24 12 23 11 20 18 8 7 16 10 2 </t>
  </si>
  <si>
    <t xml:space="preserve">24 23 11 12 19 18 7 8 16 10 2 </t>
  </si>
  <si>
    <t xml:space="preserve">24 23 11 12 20 18 8 7 16 10 2 </t>
  </si>
  <si>
    <t xml:space="preserve">24 12 23 11 19 17 7 8 16 10 2 </t>
  </si>
  <si>
    <t xml:space="preserve">24 12 23 11 20 17 8 7 16 10 2 </t>
  </si>
  <si>
    <t xml:space="preserve">24 23 11 12 19 18 7 8 16 10 2 </t>
  </si>
  <si>
    <t xml:space="preserve">24 23 11 12 20 18 8 7 16 10 2 </t>
  </si>
  <si>
    <t xml:space="preserve">24 12 23 11 19 17 7 8 16 10 2 </t>
  </si>
  <si>
    <t xml:space="preserve">24 12 23 11 20 17 8 7 16 10 2 </t>
  </si>
  <si>
    <t xml:space="preserve">24 23 11 12 19 18 7 8 16 10 2 </t>
  </si>
  <si>
    <t xml:space="preserve">24 23 11 12 20 18 8 7 16 10 2 </t>
  </si>
  <si>
    <t xml:space="preserve">24 12 23 11 19 17 7 8 16 10 2 </t>
  </si>
  <si>
    <t xml:space="preserve">24 12 23 11 20 17 8 7 16 10 2 </t>
  </si>
  <si>
    <t xml:space="preserve">24 12 21 9 19 18 17 8 11 13 1 </t>
  </si>
  <si>
    <t xml:space="preserve">24 12 21 9 20 18 17 7 11 13 1 </t>
  </si>
  <si>
    <t xml:space="preserve">24 12 21 9 19 18 16 8 10 13 1 </t>
  </si>
  <si>
    <t xml:space="preserve">24 12 21 9 20 18 16 7 10 13 1 </t>
  </si>
  <si>
    <t xml:space="preserve">24 12 21 22 10 9 19 18 17 8 11 </t>
  </si>
  <si>
    <t xml:space="preserve">24 12 21 23 11 9 19 18 5 16 10 </t>
  </si>
  <si>
    <t xml:space="preserve">24 12 21 22 10 9 20 18 17 7 11 </t>
  </si>
  <si>
    <t xml:space="preserve">24 12 21 23 11 9 20 18 5 16 10 </t>
  </si>
  <si>
    <t xml:space="preserve">24 12 21 9 19 18 17 8 11 13 1 </t>
  </si>
  <si>
    <t xml:space="preserve">24 12 21 9 20 18 17 7 11 13 1 </t>
  </si>
  <si>
    <t xml:space="preserve">24 21 22 10 12 19 18 7 8 17 11 </t>
  </si>
  <si>
    <t xml:space="preserve">24 21 22 10 12 20 18 8 7 17 11 </t>
  </si>
  <si>
    <t xml:space="preserve">24 12 21 9 19 18 16 8 10 13 1 </t>
  </si>
  <si>
    <t xml:space="preserve">24 12 21 9 20 18 16 7 10 13 1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</si>
  <si>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</si>
  <si>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</si>
  <si>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</si>
  <si>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</si>
  <si>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</si>
  <si>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</si>
  <si>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24 12 21 9 19 18 17 8 11 13 1 </t>
  </si>
  <si>
    <t xml:space="preserve">24 12 21 9 20 18 17 7 11 13 1 </t>
  </si>
  <si>
    <t xml:space="preserve">24 21 22 10 12 19 18 7 8 17 11 </t>
  </si>
  <si>
    <t xml:space="preserve">24 21 22 10 12 20 18 8 7 17 11 </t>
  </si>
  <si>
    <t xml:space="preserve">24 12 21 9 19 18 16 8 10 13 1 </t>
  </si>
  <si>
    <t xml:space="preserve">24 12 21 9 20 18 16 7 10 13 1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</si>
  <si>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</si>
  <si>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</si>
  <si>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</si>
  <si>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</si>
  <si>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</si>
  <si>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</si>
  <si>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24 12 21 9 19 18 17 8 11 14 1 </t>
  </si>
  <si>
    <t xml:space="preserve">24 12 21 9 20 18 17 7 11 14 1 </t>
  </si>
  <si>
    <t xml:space="preserve">24 21 22 10 12 19 18 7 8 17 11 </t>
  </si>
  <si>
    <t xml:space="preserve">24 21 22 10 12 20 18 8 7 17 11 </t>
  </si>
  <si>
    <t xml:space="preserve">24 12 21 9 19 18 16 8 10 14 1 </t>
  </si>
  <si>
    <t xml:space="preserve">24 12 21 9 20 18 16 7 10 14 1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</si>
  <si>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</si>
  <si>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</si>
  <si>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</si>
  <si>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</si>
  <si>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</si>
  <si>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</si>
  <si>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22 23 10 11 19 20 16 7 9 18 12 </t>
  </si>
  <si>
    <t xml:space="preserve">22 23 10 11 19 21 16 7 8 18 12 </t>
  </si>
  <si>
    <t xml:space="preserve">22 23 10 11 20 21 16 8 7 18 12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</si>
  <si>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</si>
  <si>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</si>
  <si>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</si>
  <si>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22 23 11 19 20 10 17 5 15 7 12 </t>
  </si>
  <si>
    <t xml:space="preserve">22 23 11 19 21 10 17 5 15 7 12 </t>
  </si>
  <si>
    <t xml:space="preserve">22 23 11 20 21 10 17 5 15 8 12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</si>
  <si>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</si>
  <si>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</si>
  <si>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</si>
  <si>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22 23 11 19 20 10 17 5 14 7 12 </t>
  </si>
  <si>
    <t xml:space="preserve">22 23 11 19 21 10 17 5 14 7 12 </t>
  </si>
  <si>
    <t xml:space="preserve">22 23 11 20 21 10 17 5 14 8 12 </t>
  </si>
  <si>
    <t xml:space="preserve">22 23 10 11 19 20 17 7 9 18 12 </t>
  </si>
  <si>
    <t xml:space="preserve">22 23 10 11 19 21 17 7 8 18 12 </t>
  </si>
  <si>
    <t xml:space="preserve">22 23 10 11 20 21 17 8 7 18 12 </t>
  </si>
  <si>
    <t xml:space="preserve">22 23 11 19 20 10 17 5 13 7 12 </t>
  </si>
  <si>
    <t xml:space="preserve">22 23 11 19 21 10 17 5 13 7 12 </t>
  </si>
  <si>
    <t xml:space="preserve">22 23 11 20 21 10 17 5 13 8 12 </t>
  </si>
  <si>
    <t xml:space="preserve">24 12 23 11 19 20 18 5 7 16 10 </t>
  </si>
  <si>
    <t xml:space="preserve">24 12 23 11 19 21 18 5 7 16 10 </t>
  </si>
  <si>
    <t xml:space="preserve">24 12 23 11 20 21 18 5 8 16 10 </t>
  </si>
  <si>
    <t xml:space="preserve">24 23 11 12 19 20 18 7 9 16 10 </t>
  </si>
  <si>
    <t xml:space="preserve">24 23 11 12 19 21 18 7 8 16 10 </t>
  </si>
  <si>
    <t xml:space="preserve">24 23 11 12 20 21 18 8 7 16 10 </t>
  </si>
  <si>
    <t xml:space="preserve">24 12 23 11 19 20 17 7 9 16 10 </t>
  </si>
  <si>
    <t xml:space="preserve">24 12 23 11 19 21 17 7 8 16 10 </t>
  </si>
  <si>
    <t xml:space="preserve">24 12 23 11 20 21 17 8 7 16 10 </t>
  </si>
  <si>
    <t xml:space="preserve">24 23 11 12 19 20 18 7 9 16 10 </t>
  </si>
  <si>
    <t xml:space="preserve">24 23 11 12 19 21 18 7 8 16 10 </t>
  </si>
  <si>
    <t xml:space="preserve">24 23 11 12 20 21 18 8 7 16 10 </t>
  </si>
  <si>
    <t xml:space="preserve">24 12 23 11 19 20 17 7 9 16 10 </t>
  </si>
  <si>
    <t xml:space="preserve">24 12 23 11 19 21 17 7 8 16 10 </t>
  </si>
  <si>
    <t xml:space="preserve">24 12 23 11 20 21 17 8 7 16 10 </t>
  </si>
  <si>
    <t xml:space="preserve">24 23 11 12 19 20 18 7 9 16 10 </t>
  </si>
  <si>
    <t xml:space="preserve">24 23 11 12 19 21 18 7 8 16 10 </t>
  </si>
  <si>
    <t xml:space="preserve">24 23 11 12 20 21 18 8 7 16 10 </t>
  </si>
  <si>
    <t xml:space="preserve">24 12 23 11 19 20 17 7 9 16 10 </t>
  </si>
  <si>
    <t xml:space="preserve">24 12 23 11 19 21 17 7 8 16 10 </t>
  </si>
  <si>
    <t xml:space="preserve">24 12 23 11 20 21 17 8 7 16 10 </t>
  </si>
  <si>
    <t xml:space="preserve">22 10 16 17 19 7 8 11 13 9 6 </t>
  </si>
  <si>
    <t xml:space="preserve">22 10 16 17 20 8 11 13 9 5 6 </t>
  </si>
  <si>
    <t xml:space="preserve">22 10 16 17 21 9 18 12 7 8 11 </t>
  </si>
  <si>
    <t xml:space="preserve">22 23 10 11 19 16 7 8 13 5 6 </t>
  </si>
  <si>
    <t xml:space="preserve">22 23 10 11 20 16 8 13 9 12 2 </t>
  </si>
  <si>
    <t xml:space="preserve">22 23 10 11 16 21 9 18 12 7 8 </t>
  </si>
  <si>
    <t xml:space="preserve">22 10 16 17 19 15 7 8 11 9 6 </t>
  </si>
  <si>
    <t xml:space="preserve">22 10 16 17 20 15 8 11 9 5 6 </t>
  </si>
  <si>
    <t xml:space="preserve">22 10 16 17 21 15 9 12 7 8 11 </t>
  </si>
  <si>
    <t xml:space="preserve">22 23 10 11 16 19 15 7 8 5 6 </t>
  </si>
  <si>
    <t xml:space="preserve">22 23 10 11 16 20 15 8 9 12 2 </t>
  </si>
  <si>
    <t xml:space="preserve">22 23 10 11 16 21 15 9 12 7 8 </t>
  </si>
  <si>
    <t xml:space="preserve">22 23 11 17 19 15 10 7 8 5 6 </t>
  </si>
  <si>
    <t xml:space="preserve">22 23 11 17 20 15 10 8 9 12 2 </t>
  </si>
  <si>
    <t xml:space="preserve">22 23 11 17 21 15 10 9 12 7 8 </t>
  </si>
  <si>
    <t xml:space="preserve">22 10 16 17 19 14 7 8 11 9 6 </t>
  </si>
  <si>
    <t xml:space="preserve">22 10 16 17 20 14 8 11 9 5 6 </t>
  </si>
  <si>
    <t xml:space="preserve">22 10 16 17 21 14 9 12 7 8 11 </t>
  </si>
  <si>
    <t xml:space="preserve">22 23 10 11 16 19 14 7 8 5 6 </t>
  </si>
  <si>
    <t xml:space="preserve">22 23 10 11 16 20 14 8 9 12 2 </t>
  </si>
  <si>
    <t xml:space="preserve">22 23 10 11 16 21 14 9 12 7 8 </t>
  </si>
  <si>
    <t xml:space="preserve">22 23 11 17 19 14 10 7 8 5 6 </t>
  </si>
  <si>
    <t xml:space="preserve">22 23 11 17 20 14 10 8 9 12 2 </t>
  </si>
  <si>
    <t xml:space="preserve">22 23 11 17 21 14 10 9 12 7 8 </t>
  </si>
  <si>
    <t xml:space="preserve">22 10 16 17 19 13 7 8 11 9 6 </t>
  </si>
  <si>
    <t xml:space="preserve">22 10 16 17 20 13 8 11 9 5 6 </t>
  </si>
  <si>
    <t xml:space="preserve">22 10 16 17 21 13 9 12 7 8 11 </t>
  </si>
  <si>
    <t xml:space="preserve">22 23 10 11 16 19 13 7 8 5 6 </t>
  </si>
  <si>
    <t xml:space="preserve">22 23 10 11 16 20 13 8 9 12 2 </t>
  </si>
  <si>
    <t xml:space="preserve">22 23 10 11 16 21 13 9 12 7 8 </t>
  </si>
  <si>
    <t xml:space="preserve">22 23 11 17 19 13 10 7 8 5 6 </t>
  </si>
  <si>
    <t xml:space="preserve">22 23 11 17 20 13 10 8 9 12 2 </t>
  </si>
  <si>
    <t xml:space="preserve">22 23 11 17 21 13 10 9 12 7 8 </t>
  </si>
  <si>
    <t xml:space="preserve">22 10 16 18 19 7 8 12 13 9 5 </t>
  </si>
  <si>
    <t xml:space="preserve">22 10 16 18 20 8 12 13 9 6 5 </t>
  </si>
  <si>
    <t xml:space="preserve">22 10 16 18 21 9 17 11 7 8 12 </t>
  </si>
  <si>
    <t xml:space="preserve">22 24 10 12 19 16 7 8 13 6 5 </t>
  </si>
  <si>
    <t xml:space="preserve">22 24 10 12 20 16 8 13 9 11 2 </t>
  </si>
  <si>
    <t xml:space="preserve">22 24 10 12 16 21 9 17 11 7 8 </t>
  </si>
  <si>
    <t xml:space="preserve">22 10 16 18 19 15 7 8 12 9 5 </t>
  </si>
  <si>
    <t xml:space="preserve">22 10 16 18 20 15 8 12 9 6 5 </t>
  </si>
  <si>
    <t xml:space="preserve">22 10 16 18 21 15 9 11 7 8 12 </t>
  </si>
  <si>
    <t xml:space="preserve">22 24 10 12 16 19 15 7 8 6 5 </t>
  </si>
  <si>
    <t xml:space="preserve">22 24 10 12 16 20 15 8 9 11 2 </t>
  </si>
  <si>
    <t xml:space="preserve">22 24 10 12 16 21 15 9 11 7 8 </t>
  </si>
  <si>
    <t xml:space="preserve">22 24 12 18 19 15 10 7 8 6 5 </t>
  </si>
  <si>
    <t xml:space="preserve">22 24 12 18 20 15 10 8 9 11 2 </t>
  </si>
  <si>
    <t xml:space="preserve">22 24 12 18 21 15 10 9 11 7 8 </t>
  </si>
  <si>
    <t xml:space="preserve">22 10 16 18 19 14 7 8 12 9 5 </t>
  </si>
  <si>
    <t xml:space="preserve">22 10 16 18 20 14 8 12 9 6 5 </t>
  </si>
  <si>
    <t xml:space="preserve">22 10 16 18 21 14 9 11 7 8 12 </t>
  </si>
  <si>
    <t xml:space="preserve">22 24 10 12 16 19 14 7 8 6 5 </t>
  </si>
  <si>
    <t xml:space="preserve">22 24 10 12 16 20 14 8 9 11 2 </t>
  </si>
  <si>
    <t xml:space="preserve">22 24 10 12 16 21 14 9 11 7 8 </t>
  </si>
  <si>
    <t xml:space="preserve">22 24 12 18 19 14 10 7 8 6 5 </t>
  </si>
  <si>
    <t xml:space="preserve">22 24 12 18 20 14 10 8 9 11 2 </t>
  </si>
  <si>
    <t xml:space="preserve">22 24 12 18 21 14 10 9 11 7 8 </t>
  </si>
  <si>
    <t xml:space="preserve">22 10 16 18 19 13 7 8 12 9 5 </t>
  </si>
  <si>
    <t xml:space="preserve">22 10 16 18 20 13 8 12 9 6 5 </t>
  </si>
  <si>
    <t xml:space="preserve">22 10 16 18 21 13 9 11 7 8 12 </t>
  </si>
  <si>
    <t xml:space="preserve">22 24 10 12 16 19 13 7 8 6 5 </t>
  </si>
  <si>
    <t xml:space="preserve">22 24 10 12 16 20 13 8 9 11 2 </t>
  </si>
  <si>
    <t xml:space="preserve">22 24 10 12 16 21 13 9 11 7 8 </t>
  </si>
  <si>
    <t xml:space="preserve">22 24 12 18 19 13 10 7 8 6 5 </t>
  </si>
  <si>
    <t xml:space="preserve">22 24 12 18 20 13 10 8 9 11 2 </t>
  </si>
  <si>
    <t xml:space="preserve">22 24 12 18 21 13 10 9 11 7 8 </t>
  </si>
  <si>
    <t xml:space="preserve">22 10 16 17 19 7 9 11 13 8 6 </t>
  </si>
  <si>
    <t xml:space="preserve">22 10 16 17 20 8 18 12 7 9 11 </t>
  </si>
  <si>
    <t xml:space="preserve">22 10 16 17 21 9 11 13 8 5 6 </t>
  </si>
  <si>
    <t xml:space="preserve">22 23 10 11 19 16 7 9 13 5 6 </t>
  </si>
  <si>
    <t xml:space="preserve">22 23 10 11 16 20 8 18 12 7 9 </t>
  </si>
  <si>
    <t xml:space="preserve">22 23 10 11 21 16 9 13 8 12 2 </t>
  </si>
  <si>
    <t xml:space="preserve">22 10 16 17 19 15 7 9 11 8 6 </t>
  </si>
  <si>
    <t xml:space="preserve">22 10 16 17 20 15 8 12 7 9 11 </t>
  </si>
  <si>
    <t xml:space="preserve">22 10 16 17 21 15 9 11 8 5 6 </t>
  </si>
  <si>
    <t xml:space="preserve">22 23 10 11 16 19 15 7 9 5 6 </t>
  </si>
  <si>
    <t xml:space="preserve">22 23 10 11 16 20 15 8 12 7 9 </t>
  </si>
  <si>
    <t xml:space="preserve">22 23 10 11 16 21 15 9 8 12 2 </t>
  </si>
  <si>
    <t xml:space="preserve">22 23 11 17 19 15 10 7 9 5 6 </t>
  </si>
  <si>
    <t xml:space="preserve">22 23 11 17 20 15 10 8 12 7 9 </t>
  </si>
  <si>
    <t xml:space="preserve">22 23 11 17 21 15 10 9 8 12 2 </t>
  </si>
  <si>
    <t xml:space="preserve">22 10 16 17 19 14 7 9 11 8 6 </t>
  </si>
  <si>
    <t xml:space="preserve">22 10 16 17 20 14 8 12 7 9 11 </t>
  </si>
  <si>
    <t xml:space="preserve">22 10 16 17 21 14 9 11 8 5 6 </t>
  </si>
  <si>
    <t xml:space="preserve">22 23 10 11 16 19 14 7 9 5 6 </t>
  </si>
  <si>
    <t xml:space="preserve">22 23 10 11 16 20 14 8 12 7 9 </t>
  </si>
  <si>
    <t xml:space="preserve">22 23 10 11 16 21 14 9 8 12 2 </t>
  </si>
  <si>
    <t xml:space="preserve">22 23 11 17 19 14 10 7 9 5 6 </t>
  </si>
  <si>
    <t xml:space="preserve">22 23 11 17 20 14 10 8 12 7 9 </t>
  </si>
  <si>
    <t xml:space="preserve">22 23 11 17 21 14 10 9 8 12 2 </t>
  </si>
  <si>
    <t xml:space="preserve">22 10 16 17 19 13 7 9 11 8 6 </t>
  </si>
  <si>
    <t xml:space="preserve">22 10 16 17 20 13 8 12 7 9 11 </t>
  </si>
  <si>
    <t xml:space="preserve">22 10 16 17 21 13 9 11 8 5 6 </t>
  </si>
  <si>
    <t xml:space="preserve">22 23 10 11 16 19 13 7 9 5 6 </t>
  </si>
  <si>
    <t xml:space="preserve">22 23 10 11 16 20 13 8 12 7 9 </t>
  </si>
  <si>
    <t xml:space="preserve">22 23 10 11 16 21 13 9 8 12 2 </t>
  </si>
  <si>
    <t xml:space="preserve">22 23 11 17 19 13 10 7 9 5 6 </t>
  </si>
  <si>
    <t xml:space="preserve">22 23 11 17 20 13 10 8 12 7 9 </t>
  </si>
  <si>
    <t xml:space="preserve">22 23 11 17 21 13 10 9 8 12 2 </t>
  </si>
  <si>
    <t xml:space="preserve">22 10 16 18 19 7 9 12 13 8 5 </t>
  </si>
  <si>
    <t xml:space="preserve">22 10 16 18 20 8 17 11 7 9 12 </t>
  </si>
  <si>
    <t xml:space="preserve">22 10 16 18 21 9 12 13 8 6 5 </t>
  </si>
  <si>
    <t xml:space="preserve">22 24 10 12 19 16 7 9 13 6 5 </t>
  </si>
  <si>
    <t xml:space="preserve">22 24 10 12 16 20 8 17 11 7 9 </t>
  </si>
  <si>
    <t xml:space="preserve">22 24 10 12 21 16 9 13 8 11 2 </t>
  </si>
  <si>
    <t xml:space="preserve">22 10 16 18 19 15 7 9 12 8 5 </t>
  </si>
  <si>
    <t xml:space="preserve">22 10 16 18 20 15 8 11 7 9 12 </t>
  </si>
  <si>
    <t xml:space="preserve">22 10 16 18 21 15 9 12 8 6 5 </t>
  </si>
  <si>
    <t xml:space="preserve">22 24 10 12 16 19 15 7 9 6 5 </t>
  </si>
  <si>
    <t xml:space="preserve">22 24 10 12 16 20 15 8 11 7 9 </t>
  </si>
  <si>
    <t xml:space="preserve">22 24 10 12 16 21 15 9 8 11 2 </t>
  </si>
  <si>
    <t xml:space="preserve">22 24 12 18 19 15 10 7 9 6 5 </t>
  </si>
  <si>
    <t xml:space="preserve">22 24 12 18 20 15 10 8 11 7 9 </t>
  </si>
  <si>
    <t xml:space="preserve">22 24 12 18 21 15 10 9 8 11 2 </t>
  </si>
  <si>
    <t xml:space="preserve">22 10 16 18 19 14 7 9 12 8 5 </t>
  </si>
  <si>
    <t xml:space="preserve">22 10 16 18 20 14 8 11 7 9 12 </t>
  </si>
  <si>
    <t xml:space="preserve">22 10 16 18 21 14 9 12 8 6 5 </t>
  </si>
  <si>
    <t xml:space="preserve">22 24 10 12 16 19 14 7 9 6 5 </t>
  </si>
  <si>
    <t xml:space="preserve">22 24 10 12 16 20 14 8 11 7 9 </t>
  </si>
  <si>
    <t xml:space="preserve">22 24 10 12 16 21 14 9 8 11 2 </t>
  </si>
  <si>
    <t xml:space="preserve">22 24 12 18 19 14 10 7 9 6 5 </t>
  </si>
  <si>
    <t xml:space="preserve">22 24 12 18 20 14 10 8 11 7 9 </t>
  </si>
  <si>
    <t xml:space="preserve">22 24 12 18 21 14 10 9 8 11 2 </t>
  </si>
  <si>
    <t xml:space="preserve">22 10 16 18 19 13 7 9 12 8 5 </t>
  </si>
  <si>
    <t xml:space="preserve">22 10 16 18 20 13 8 11 7 9 12 </t>
  </si>
  <si>
    <t xml:space="preserve">22 10 16 18 21 13 9 12 8 6 5 </t>
  </si>
  <si>
    <t xml:space="preserve">22 24 10 12 16 19 13 7 9 6 5 </t>
  </si>
  <si>
    <t xml:space="preserve">22 24 10 12 16 20 13 8 11 7 9 </t>
  </si>
  <si>
    <t xml:space="preserve">22 24 10 12 16 21 13 9 8 11 2 </t>
  </si>
  <si>
    <t xml:space="preserve">22 24 12 18 19 13 10 7 9 6 5 </t>
  </si>
  <si>
    <t xml:space="preserve">22 24 12 18 20 13 10 8 11 7 9 </t>
  </si>
  <si>
    <t xml:space="preserve">22 24 12 18 21 13 10 9 8 11 2 </t>
  </si>
  <si>
    <t xml:space="preserve">22 23 10 11 19 20 16 8 9 18 12 </t>
  </si>
  <si>
    <t xml:space="preserve">22 23 10 11 19 21 16 9 8 18 12 </t>
  </si>
  <si>
    <t xml:space="preserve">22 23 10 11 19 20 17 8 9 18 12 </t>
  </si>
  <si>
    <t xml:space="preserve">22 23 10 11 19 21 17 9 8 18 12 </t>
  </si>
  <si>
    <t xml:space="preserve">22 23 11 19 20 10 17 5 15 8 12 </t>
  </si>
  <si>
    <t xml:space="preserve">22 23 11 19 21 10 17 5 15 9 12 </t>
  </si>
  <si>
    <t xml:space="preserve">22 23 10 11 19 20 17 8 9 18 12 </t>
  </si>
  <si>
    <t xml:space="preserve">22 23 10 11 19 21 17 9 8 18 12 </t>
  </si>
  <si>
    <t xml:space="preserve">22 23 11 19 20 10 17 5 14 8 12 </t>
  </si>
  <si>
    <t xml:space="preserve">22 23 11 19 21 10 17 5 14 9 12 </t>
  </si>
  <si>
    <t xml:space="preserve">22 23 10 11 19 20 17 8 9 18 12 </t>
  </si>
  <si>
    <t xml:space="preserve">22 23 10 11 19 21 17 9 8 18 12 </t>
  </si>
  <si>
    <t xml:space="preserve">22 23 11 19 20 10 17 5 13 8 12 </t>
  </si>
  <si>
    <t xml:space="preserve">22 23 11 19 21 10 17 5 13 9 12 </t>
  </si>
  <si>
    <t xml:space="preserve">22 24 10 12 19 20 16 8 9 17 11 </t>
  </si>
  <si>
    <t xml:space="preserve">22 24 10 12 19 21 16 9 8 17 11 </t>
  </si>
  <si>
    <t xml:space="preserve">22 24 10 12 19 20 18 8 9 17 11 </t>
  </si>
  <si>
    <t xml:space="preserve">22 24 10 12 19 21 18 9 8 17 11 </t>
  </si>
  <si>
    <t xml:space="preserve">22 24 12 19 20 10 18 6 15 8 11 </t>
  </si>
  <si>
    <t xml:space="preserve">22 24 12 19 21 10 18 6 15 9 11 </t>
  </si>
  <si>
    <t xml:space="preserve">22 24 10 12 19 20 18 8 9 17 11 </t>
  </si>
  <si>
    <t xml:space="preserve">22 24 10 12 19 21 18 9 8 17 11 </t>
  </si>
  <si>
    <t xml:space="preserve">22 24 12 19 20 10 18 6 14 8 11 </t>
  </si>
  <si>
    <t xml:space="preserve">22 24 12 19 21 10 18 6 14 9 11 </t>
  </si>
  <si>
    <t xml:space="preserve">22 24 10 12 19 20 18 8 9 17 11 </t>
  </si>
  <si>
    <t xml:space="preserve">22 24 10 12 19 21 18 9 8 17 11 </t>
  </si>
  <si>
    <t xml:space="preserve">22 24 12 19 20 10 18 6 13 8 11 </t>
  </si>
  <si>
    <t xml:space="preserve">22 24 12 19 21 10 18 6 13 9 11 </t>
  </si>
  <si>
    <t xml:space="preserve">22 10 16 17 19 7 18 12 8 9 11 </t>
  </si>
  <si>
    <t xml:space="preserve">22 10 16 17 20 8 9 11 13 7 6 </t>
  </si>
  <si>
    <t xml:space="preserve">22 10 16 17 21 9 11 13 7 5 6 </t>
  </si>
  <si>
    <t xml:space="preserve">22 23 10 11 16 19 7 18 12 8 9 </t>
  </si>
  <si>
    <t xml:space="preserve">22 23 10 11 20 16 8 9 13 5 6 </t>
  </si>
  <si>
    <t xml:space="preserve">22 23 10 11 21 16 9 13 7 12 2 </t>
  </si>
  <si>
    <t xml:space="preserve">22 10 16 17 19 15 7 12 8 9 11 </t>
  </si>
  <si>
    <t xml:space="preserve">22 10 16 17 20 15 8 9 11 7 6 </t>
  </si>
  <si>
    <t xml:space="preserve">22 10 16 17 21 15 9 11 7 5 6 </t>
  </si>
  <si>
    <t xml:space="preserve">22 23 10 11 16 19 15 7 12 8 9 </t>
  </si>
  <si>
    <t xml:space="preserve">22 23 10 11 16 20 15 8 9 5 6 </t>
  </si>
  <si>
    <t xml:space="preserve">22 23 10 11 16 21 15 9 7 12 2 </t>
  </si>
  <si>
    <t xml:space="preserve">22 23 11 17 19 15 10 7 12 8 9 </t>
  </si>
  <si>
    <t xml:space="preserve">22 23 11 17 20 15 10 8 9 5 6 </t>
  </si>
  <si>
    <t xml:space="preserve">22 23 11 17 21 15 10 9 7 12 2 </t>
  </si>
  <si>
    <t xml:space="preserve">22 10 16 17 19 14 7 12 8 9 11 </t>
  </si>
  <si>
    <t xml:space="preserve">22 10 16 17 20 14 8 9 11 7 6 </t>
  </si>
  <si>
    <t xml:space="preserve">22 10 16 17 21 14 9 11 7 5 6 </t>
  </si>
  <si>
    <t xml:space="preserve">22 23 10 11 16 19 14 7 12 8 9 </t>
  </si>
  <si>
    <t xml:space="preserve">22 23 10 11 16 20 14 8 9 5 6 </t>
  </si>
  <si>
    <t xml:space="preserve">22 23 10 11 16 21 14 9 7 12 2 </t>
  </si>
  <si>
    <t xml:space="preserve">22 23 11 17 19 14 10 7 12 8 9 </t>
  </si>
  <si>
    <t xml:space="preserve">22 23 11 17 20 14 10 8 9 5 6 </t>
  </si>
  <si>
    <t xml:space="preserve">22 23 11 17 21 14 10 9 7 12 2 </t>
  </si>
  <si>
    <t xml:space="preserve">22 10 16 17 19 13 7 12 8 9 11 </t>
  </si>
  <si>
    <t xml:space="preserve">22 10 16 17 20 13 8 9 11 7 6 </t>
  </si>
  <si>
    <t xml:space="preserve">22 10 16 17 21 13 9 11 7 5 6 </t>
  </si>
  <si>
    <t xml:space="preserve">22 23 10 11 16 19 13 7 12 8 9 </t>
  </si>
  <si>
    <t xml:space="preserve">22 23 10 11 16 20 13 8 9 5 6 </t>
  </si>
  <si>
    <t xml:space="preserve">22 23 10 11 16 21 13 9 7 12 2 </t>
  </si>
  <si>
    <t xml:space="preserve">22 23 11 17 19 13 10 7 12 8 9 </t>
  </si>
  <si>
    <t xml:space="preserve">22 23 11 17 20 13 10 8 9 5 6 </t>
  </si>
  <si>
    <t xml:space="preserve">22 23 11 17 21 13 10 9 7 12 2 </t>
  </si>
  <si>
    <t xml:space="preserve">22 10 16 18 19 7 17 11 8 9 12 </t>
  </si>
  <si>
    <t xml:space="preserve">22 10 16 18 20 8 9 12 13 7 5 </t>
  </si>
  <si>
    <t xml:space="preserve">22 10 16 18 21 9 12 13 7 6 5 </t>
  </si>
  <si>
    <t xml:space="preserve">22 24 10 12 16 19 7 17 11 8 9 </t>
  </si>
  <si>
    <t xml:space="preserve">22 24 10 12 20 16 8 9 13 6 5 </t>
  </si>
  <si>
    <t xml:space="preserve">22 24 10 12 21 16 9 13 7 11 2 </t>
  </si>
  <si>
    <t xml:space="preserve">22 10 16 18 19 15 7 11 8 9 12 </t>
  </si>
  <si>
    <t xml:space="preserve">22 10 16 18 20 15 8 9 12 7 5 </t>
  </si>
  <si>
    <t xml:space="preserve">22 10 16 18 21 15 9 12 7 6 5 </t>
  </si>
  <si>
    <t xml:space="preserve">22 24 10 12 16 19 15 7 11 8 9 </t>
  </si>
  <si>
    <t xml:space="preserve">22 24 10 12 16 20 15 8 9 6 5 </t>
  </si>
  <si>
    <t xml:space="preserve">22 24 10 12 16 21 15 9 7 11 2 </t>
  </si>
  <si>
    <t xml:space="preserve">22 24 12 18 19 15 10 7 11 8 9 </t>
  </si>
  <si>
    <t xml:space="preserve">22 24 12 18 20 15 10 8 9 6 5 </t>
  </si>
  <si>
    <t xml:space="preserve">22 24 12 18 21 15 10 9 7 11 2 </t>
  </si>
  <si>
    <t xml:space="preserve">22 10 16 18 19 14 7 11 8 9 12 </t>
  </si>
  <si>
    <t xml:space="preserve">22 10 16 18 20 14 8 9 12 7 5 </t>
  </si>
  <si>
    <t xml:space="preserve">22 10 16 18 21 14 9 12 7 6 5 </t>
  </si>
  <si>
    <t xml:space="preserve">22 24 10 12 16 19 14 7 11 8 9 </t>
  </si>
  <si>
    <t xml:space="preserve">22 24 10 12 16 20 14 8 9 6 5 </t>
  </si>
  <si>
    <t xml:space="preserve">22 24 10 12 16 21 14 9 7 11 2 </t>
  </si>
  <si>
    <t xml:space="preserve">22 24 12 18 19 14 10 7 11 8 9 </t>
  </si>
  <si>
    <t xml:space="preserve">22 24 12 18 20 14 10 8 9 6 5 </t>
  </si>
  <si>
    <t xml:space="preserve">22 24 12 18 21 14 10 9 7 11 2 </t>
  </si>
  <si>
    <t xml:space="preserve">22 10 16 18 19 13 7 11 8 9 12 </t>
  </si>
  <si>
    <t xml:space="preserve">22 10 16 18 20 13 8 9 12 7 5 </t>
  </si>
  <si>
    <t xml:space="preserve">22 10 16 18 21 13 9 12 7 6 5 </t>
  </si>
  <si>
    <t xml:space="preserve">22 24 10 12 16 19 13 7 11 8 9 </t>
  </si>
  <si>
    <t xml:space="preserve">22 24 10 12 16 20 13 8 9 6 5 </t>
  </si>
  <si>
    <t xml:space="preserve">22 24 10 12 16 21 13 9 7 11 2 </t>
  </si>
  <si>
    <t xml:space="preserve">22 24 12 18 19 13 10 7 11 8 9 </t>
  </si>
  <si>
    <t xml:space="preserve">22 24 12 18 20 13 10 8 9 6 5 </t>
  </si>
  <si>
    <t xml:space="preserve">22 24 12 18 21 13 10 9 7 11 2 </t>
  </si>
  <si>
    <t xml:space="preserve">22 23 10 11 20 8 19 16 18 9 12 </t>
  </si>
  <si>
    <t xml:space="preserve">22 23 10 11 20 21 16 9 7 18 12 </t>
  </si>
  <si>
    <t xml:space="preserve">22 23 10 11 20 8 19 17 18 9 12 </t>
  </si>
  <si>
    <t xml:space="preserve">22 23 10 11 20 21 17 9 7 18 12 </t>
  </si>
  <si>
    <t xml:space="preserve">22 23 11 20 10 19 16 7 9 18 12 </t>
  </si>
  <si>
    <t xml:space="preserve">22 23 11 20 21 10 17 5 15 9 12 </t>
  </si>
  <si>
    <t xml:space="preserve">22 23 10 11 20 8 19 17 18 9 12 </t>
  </si>
  <si>
    <t xml:space="preserve">22 23 10 11 20 21 17 9 7 18 12 </t>
  </si>
  <si>
    <t xml:space="preserve">22 23 11 20 10 19 16 7 9 18 12 </t>
  </si>
  <si>
    <t xml:space="preserve">22 23 11 20 21 10 17 5 14 9 12 </t>
  </si>
  <si>
    <t xml:space="preserve">22 23 10 11 20 8 19 17 18 9 12 </t>
  </si>
  <si>
    <t xml:space="preserve">22 23 10 11 20 21 17 9 7 18 12 </t>
  </si>
  <si>
    <t xml:space="preserve">22 23 11 20 10 19 16 7 9 18 12 </t>
  </si>
  <si>
    <t xml:space="preserve">22 23 11 20 21 10 17 5 13 9 12 </t>
  </si>
  <si>
    <t xml:space="preserve">22 24 10 12 20 8 19 16 17 9 11 </t>
  </si>
  <si>
    <t xml:space="preserve">22 24 10 12 20 21 16 9 7 17 11 </t>
  </si>
  <si>
    <t xml:space="preserve">22 24 10 12 20 8 19 18 17 9 11 </t>
  </si>
  <si>
    <t xml:space="preserve">22 24 10 12 20 21 18 9 7 17 11 </t>
  </si>
  <si>
    <t xml:space="preserve">22 24 12 20 10 19 16 7 9 17 11 </t>
  </si>
  <si>
    <t xml:space="preserve">22 24 12 20 21 10 18 6 15 9 11 </t>
  </si>
  <si>
    <t xml:space="preserve">22 24 10 12 20 8 19 18 17 9 11 </t>
  </si>
  <si>
    <t xml:space="preserve">22 24 10 12 20 21 18 9 7 17 11 </t>
  </si>
  <si>
    <t xml:space="preserve">22 24 12 20 10 19 16 7 9 17 11 </t>
  </si>
  <si>
    <t xml:space="preserve">22 24 12 20 21 10 18 6 14 9 11 </t>
  </si>
  <si>
    <t xml:space="preserve">22 24 10 12 20 8 19 18 17 9 11 </t>
  </si>
  <si>
    <t xml:space="preserve">22 24 10 12 20 21 18 9 7 17 11 </t>
  </si>
  <si>
    <t xml:space="preserve">22 24 12 20 10 19 16 7 9 17 11 </t>
  </si>
  <si>
    <t xml:space="preserve">22 24 12 20 21 10 18 6 13 9 11 </t>
  </si>
  <si>
    <t xml:space="preserve">22 23 10 11 21 9 19 16 18 8 12 </t>
  </si>
  <si>
    <t xml:space="preserve">22 23 10 11 21 9 20 16 18 7 12 </t>
  </si>
  <si>
    <t xml:space="preserve">22 23 10 11 21 9 19 17 18 8 12 </t>
  </si>
  <si>
    <t xml:space="preserve">22 23 10 11 21 9 20 17 18 7 12 </t>
  </si>
  <si>
    <t xml:space="preserve">22 23 11 21 10 19 16 7 8 18 12 </t>
  </si>
  <si>
    <t xml:space="preserve">22 23 11 21 10 20 16 8 7 18 12 </t>
  </si>
  <si>
    <t xml:space="preserve">22 23 10 11 21 9 19 17 18 8 12 </t>
  </si>
  <si>
    <t xml:space="preserve">22 23 10 11 21 9 20 17 18 7 12 </t>
  </si>
  <si>
    <t xml:space="preserve">22 23 11 21 10 19 16 7 8 18 12 </t>
  </si>
  <si>
    <t xml:space="preserve">22 23 11 21 10 20 16 8 7 18 12 </t>
  </si>
  <si>
    <t xml:space="preserve">22 23 10 11 21 9 19 17 18 8 12 </t>
  </si>
  <si>
    <t xml:space="preserve">22 23 10 11 21 9 20 17 18 7 12 </t>
  </si>
  <si>
    <t xml:space="preserve">22 23 11 21 10 19 16 7 8 18 12 </t>
  </si>
  <si>
    <t xml:space="preserve">22 23 11 21 10 20 16 8 7 18 12 </t>
  </si>
  <si>
    <t xml:space="preserve">22 24 10 12 21 9 19 16 17 8 11 </t>
  </si>
  <si>
    <t xml:space="preserve">22 24 10 12 21 9 20 16 17 7 11 </t>
  </si>
  <si>
    <t xml:space="preserve">22 24 10 12 21 9 19 18 17 8 11 </t>
  </si>
  <si>
    <t xml:space="preserve">22 24 10 12 21 9 20 18 17 7 11 </t>
  </si>
  <si>
    <t xml:space="preserve">22 24 12 21 10 19 16 7 8 17 11 </t>
  </si>
  <si>
    <t xml:space="preserve">22 24 12 21 10 20 16 8 7 17 11 </t>
  </si>
  <si>
    <t xml:space="preserve">22 24 10 12 21 9 19 18 17 8 11 </t>
  </si>
  <si>
    <t xml:space="preserve">22 24 10 12 21 9 20 18 17 7 11 </t>
  </si>
  <si>
    <t xml:space="preserve">22 24 12 21 10 19 16 7 8 17 11 </t>
  </si>
  <si>
    <t xml:space="preserve">22 24 12 21 10 20 16 8 7 17 11 </t>
  </si>
  <si>
    <t xml:space="preserve">22 24 10 12 21 9 19 18 17 8 11 </t>
  </si>
  <si>
    <t xml:space="preserve">22 24 10 12 21 9 20 18 17 7 11 </t>
  </si>
  <si>
    <t xml:space="preserve">22 24 12 21 10 19 16 7 8 17 11 </t>
  </si>
  <si>
    <t xml:space="preserve">22 24 12 21 10 20 16 8 7 17 11 </t>
  </si>
  <si>
    <t xml:space="preserve">23 11 19 17 7 8 16 9 18 10 12 </t>
  </si>
  <si>
    <t xml:space="preserve">23 11 20 17 8 16 9 18 10 12 2 </t>
  </si>
  <si>
    <t xml:space="preserve">23 11 17 21 9 18 12 7 8 13 1 </t>
  </si>
  <si>
    <t xml:space="preserve">23 11 19 17 7 8 18 9 16 12 10 </t>
  </si>
  <si>
    <t xml:space="preserve">23 11 20 17 8 18 9 16 12 10 2 </t>
  </si>
  <si>
    <t xml:space="preserve">23 11 17 18 21 9 12 16 10 7 8 </t>
  </si>
  <si>
    <t xml:space="preserve">23 11 19 22 17 10 7 8 13 4 12 </t>
  </si>
  <si>
    <t xml:space="preserve">23 24 12 18 11 19 7 8 13 9 4 </t>
  </si>
  <si>
    <t xml:space="preserve">23 11 20 22 17 10 8 13 9 12 2 </t>
  </si>
  <si>
    <t xml:space="preserve">23 24 12 18 11 20 8 13 9 10 2 </t>
  </si>
  <si>
    <t xml:space="preserve">23 11 17 21 22 10 13 9 12 7 8 </t>
  </si>
  <si>
    <t xml:space="preserve">23 24 12 18 11 21 9 16 10 7 8 </t>
  </si>
  <si>
    <t xml:space="preserve">23 11 17 19 7 8 16 15 9 4 12 </t>
  </si>
  <si>
    <t xml:space="preserve">23 11 17 20 8 16 15 9 10 12 2 </t>
  </si>
  <si>
    <t xml:space="preserve">23 11 17 21 9 18 12 7 8 13 1 </t>
  </si>
  <si>
    <t xml:space="preserve">23 19 22 10 11 16 15 7 8 4 12 </t>
  </si>
  <si>
    <t xml:space="preserve">23 20 22 10 11 16 15 8 9 12 2 </t>
  </si>
  <si>
    <t xml:space="preserve">23 11 17 18 19 15 12 7 8 9 4 </t>
  </si>
  <si>
    <t xml:space="preserve">23 11 17 18 20 15 12 8 9 10 2 </t>
  </si>
  <si>
    <t xml:space="preserve">23 11 17 18 21 15 9 12 10 7 8 </t>
  </si>
  <si>
    <t xml:space="preserve">23 11 17 19 22 15 10 7 8 9 12 </t>
  </si>
  <si>
    <t xml:space="preserve">23 24 11 17 19 12 15 7 8 9 4 </t>
  </si>
  <si>
    <t xml:space="preserve">23 11 17 20 22 15 10 8 9 4 12 </t>
  </si>
  <si>
    <t xml:space="preserve">23 24 11 17 20 12 15 8 9 10 2 </t>
  </si>
  <si>
    <t xml:space="preserve">23 11 17 21 22 15 10 9 12 7 8 </t>
  </si>
  <si>
    <t xml:space="preserve">23 24 11 17 21 12 15 9 10 7 8 </t>
  </si>
  <si>
    <t xml:space="preserve">23 24 12 11 18 19 15 7 8 9 4 </t>
  </si>
  <si>
    <t xml:space="preserve">23 24 12 11 18 20 15 8 9 10 2 </t>
  </si>
  <si>
    <t xml:space="preserve">23 24 12 11 18 21 15 9 10 7 8 </t>
  </si>
  <si>
    <t xml:space="preserve">23 11 17 19 7 8 16 14 9 4 12 </t>
  </si>
  <si>
    <t xml:space="preserve">23 11 17 20 8 16 14 9 10 12 2 </t>
  </si>
  <si>
    <t xml:space="preserve">23 11 17 21 9 18 12 7 8 13 1 </t>
  </si>
  <si>
    <t xml:space="preserve">23 19 22 10 11 16 14 7 8 4 12 </t>
  </si>
  <si>
    <t xml:space="preserve">23 20 22 10 11 16 14 8 9 12 2 </t>
  </si>
  <si>
    <t xml:space="preserve">23 11 17 18 19 14 12 7 8 9 4 </t>
  </si>
  <si>
    <t xml:space="preserve">23 11 17 18 20 14 12 8 9 10 2 </t>
  </si>
  <si>
    <t xml:space="preserve">23 11 17 18 21 14 9 12 10 7 8 </t>
  </si>
  <si>
    <t xml:space="preserve">23 11 17 19 22 14 10 7 8 9 12 </t>
  </si>
  <si>
    <t xml:space="preserve">23 24 11 17 19 12 14 7 8 9 4 </t>
  </si>
  <si>
    <t xml:space="preserve">23 11 17 20 22 14 10 8 9 4 12 </t>
  </si>
  <si>
    <t xml:space="preserve">23 24 11 17 20 12 14 8 9 10 2 </t>
  </si>
  <si>
    <t xml:space="preserve">23 11 17 21 22 14 10 9 12 7 8 </t>
  </si>
  <si>
    <t xml:space="preserve">23 24 11 17 21 12 14 9 10 7 8 </t>
  </si>
  <si>
    <t xml:space="preserve">23 24 12 11 18 19 14 7 8 9 4 </t>
  </si>
  <si>
    <t xml:space="preserve">23 24 12 11 18 20 14 8 9 10 2 </t>
  </si>
  <si>
    <t xml:space="preserve">23 24 12 11 18 21 14 9 10 7 8 </t>
  </si>
  <si>
    <t xml:space="preserve">23 11 17 19 7 8 16 13 9 4 12 </t>
  </si>
  <si>
    <t xml:space="preserve">23 11 17 20 8 16 13 9 10 12 2 </t>
  </si>
  <si>
    <t xml:space="preserve">23 11 17 21 9 18 12 7 8 14 1 </t>
  </si>
  <si>
    <t xml:space="preserve">23 19 22 10 11 16 13 7 8 4 12 </t>
  </si>
  <si>
    <t xml:space="preserve">23 20 22 10 11 16 13 8 9 12 2 </t>
  </si>
  <si>
    <t xml:space="preserve">23 11 17 18 19 13 12 7 8 9 4 </t>
  </si>
  <si>
    <t xml:space="preserve">23 11 17 18 20 13 12 8 9 10 2 </t>
  </si>
  <si>
    <t xml:space="preserve">23 11 17 18 21 13 9 12 10 7 8 </t>
  </si>
  <si>
    <t xml:space="preserve">23 11 17 19 22 13 10 7 8 9 12 </t>
  </si>
  <si>
    <t xml:space="preserve">23 24 11 17 19 12 13 7 8 9 4 </t>
  </si>
  <si>
    <t xml:space="preserve">23 11 17 20 22 13 10 8 9 4 12 </t>
  </si>
  <si>
    <t xml:space="preserve">23 24 11 17 20 12 13 8 9 10 2 </t>
  </si>
  <si>
    <t xml:space="preserve">23 11 17 21 22 13 10 9 12 7 8 </t>
  </si>
  <si>
    <t xml:space="preserve">23 24 11 17 21 12 13 9 10 7 8 </t>
  </si>
  <si>
    <t xml:space="preserve">23 24 12 11 18 19 13 7 8 9 4 </t>
  </si>
  <si>
    <t xml:space="preserve">23 24 12 11 18 20 13 8 9 10 2 </t>
  </si>
  <si>
    <t xml:space="preserve">23 24 12 11 18 21 13 9 10 7 8 </t>
  </si>
  <si>
    <t xml:space="preserve">24 12 19 18 7 8 16 9 17 10 11 </t>
  </si>
  <si>
    <t xml:space="preserve">24 12 20 18 8 16 9 17 10 11 2 </t>
  </si>
  <si>
    <t xml:space="preserve">24 12 18 21 9 17 11 7 8 13 1 </t>
  </si>
  <si>
    <t xml:space="preserve">24 12 19 18 7 8 17 9 16 11 10 </t>
  </si>
  <si>
    <t xml:space="preserve">24 12 20 18 8 17 9 16 11 10 2 </t>
  </si>
  <si>
    <t xml:space="preserve">24 12 18 17 21 9 11 16 10 7 8 </t>
  </si>
  <si>
    <t xml:space="preserve">24 12 19 22 18 10 7 8 13 4 11 </t>
  </si>
  <si>
    <t xml:space="preserve">24 12 19 23 18 11 7 8 13 9 10 </t>
  </si>
  <si>
    <t xml:space="preserve">24 12 20 22 18 10 8 13 9 11 2 </t>
  </si>
  <si>
    <t xml:space="preserve">24 12 20 23 18 11 8 13 9 10 2 </t>
  </si>
  <si>
    <t xml:space="preserve">24 12 18 21 22 10 13 9 11 7 8 </t>
  </si>
  <si>
    <t xml:space="preserve">24 12 23 18 11 21 9 16 10 7 8 </t>
  </si>
  <si>
    <t xml:space="preserve">24 12 18 19 7 8 16 15 9 4 11 </t>
  </si>
  <si>
    <t xml:space="preserve">24 12 18 20 8 16 15 9 10 11 2 </t>
  </si>
  <si>
    <t xml:space="preserve">24 12 18 21 9 17 11 7 8 13 1 </t>
  </si>
  <si>
    <t xml:space="preserve">24 19 22 10 12 16 15 7 8 4 11 </t>
  </si>
  <si>
    <t xml:space="preserve">24 20 22 10 12 16 15 8 9 11 2 </t>
  </si>
  <si>
    <t xml:space="preserve">24 12 18 19 7 8 17 15 9 4 11 </t>
  </si>
  <si>
    <t xml:space="preserve">24 12 18 20 8 17 15 9 11 10 2 </t>
  </si>
  <si>
    <t xml:space="preserve">24 12 18 21 9 16 10 7 8 13 1 </t>
  </si>
  <si>
    <t xml:space="preserve">24 19 23 11 12 17 15 7 8 9 10 </t>
  </si>
  <si>
    <t xml:space="preserve">24 20 23 11 12 17 15 8 9 10 2 </t>
  </si>
  <si>
    <t xml:space="preserve">24 23 11 12 17 21 15 9 10 7 8 </t>
  </si>
  <si>
    <t xml:space="preserve">24 12 18 19 22 15 10 7 8 9 11 </t>
  </si>
  <si>
    <t xml:space="preserve">24 12 18 19 23 15 11 7 8 9 4 </t>
  </si>
  <si>
    <t xml:space="preserve">24 12 18 20 22 15 10 8 9 4 11 </t>
  </si>
  <si>
    <t xml:space="preserve">24 12 18 20 23 15 11 8 9 10 2 </t>
  </si>
  <si>
    <t xml:space="preserve">24 12 18 21 22 15 10 9 11 7 8 </t>
  </si>
  <si>
    <t xml:space="preserve">24 12 18 21 23 15 11 9 10 7 8 </t>
  </si>
  <si>
    <t xml:space="preserve">24 12 18 19 7 8 16 14 9 4 11 </t>
  </si>
  <si>
    <t xml:space="preserve">24 12 18 20 8 16 14 9 10 11 2 </t>
  </si>
  <si>
    <t xml:space="preserve">24 12 18 21 9 17 11 7 8 13 1 </t>
  </si>
  <si>
    <t xml:space="preserve">24 19 22 10 12 16 14 7 8 4 11 </t>
  </si>
  <si>
    <t xml:space="preserve">24 20 22 10 12 16 14 8 9 11 2 </t>
  </si>
  <si>
    <t xml:space="preserve">24 12 18 19 7 8 17 14 9 4 11 </t>
  </si>
  <si>
    <t xml:space="preserve">24 12 18 20 8 17 14 9 11 10 2 </t>
  </si>
  <si>
    <t xml:space="preserve">24 12 18 21 9 16 10 7 8 13 1 </t>
  </si>
  <si>
    <t xml:space="preserve">24 19 23 11 12 17 14 7 8 9 10 </t>
  </si>
  <si>
    <t xml:space="preserve">24 20 23 11 12 17 14 8 9 10 2 </t>
  </si>
  <si>
    <t xml:space="preserve">24 23 11 12 17 21 14 9 10 7 8 </t>
  </si>
  <si>
    <t xml:space="preserve">24 12 18 19 22 14 10 7 8 9 11 </t>
  </si>
  <si>
    <t xml:space="preserve">24 12 18 19 23 14 11 7 8 9 4 </t>
  </si>
  <si>
    <t xml:space="preserve">24 12 18 20 22 14 10 8 9 4 11 </t>
  </si>
  <si>
    <t xml:space="preserve">24 12 18 20 23 14 11 8 9 10 2 </t>
  </si>
  <si>
    <t xml:space="preserve">24 12 18 21 22 14 10 9 11 7 8 </t>
  </si>
  <si>
    <t xml:space="preserve">24 12 18 21 23 14 11 9 10 7 8 </t>
  </si>
  <si>
    <t xml:space="preserve">24 12 18 19 7 8 16 13 9 4 11 </t>
  </si>
  <si>
    <t xml:space="preserve">24 12 18 20 8 16 13 9 10 11 2 </t>
  </si>
  <si>
    <t xml:space="preserve">24 12 18 21 9 17 11 7 8 14 1 </t>
  </si>
  <si>
    <t xml:space="preserve">24 19 22 10 12 16 13 7 8 4 11 </t>
  </si>
  <si>
    <t xml:space="preserve">24 20 22 10 12 16 13 8 9 11 2 </t>
  </si>
  <si>
    <t xml:space="preserve">24 12 18 19 7 8 17 13 9 4 11 </t>
  </si>
  <si>
    <t xml:space="preserve">24 12 18 20 8 17 13 9 11 10 2 </t>
  </si>
  <si>
    <t xml:space="preserve">24 12 18 21 9 16 10 7 8 14 1 </t>
  </si>
  <si>
    <t xml:space="preserve">24 19 23 11 12 17 13 7 8 9 10 </t>
  </si>
  <si>
    <t xml:space="preserve">24 20 23 11 12 17 13 8 9 10 2 </t>
  </si>
  <si>
    <t xml:space="preserve">24 23 11 12 17 21 13 9 10 7 8 </t>
  </si>
  <si>
    <t xml:space="preserve">24 12 18 19 22 13 10 7 8 9 11 </t>
  </si>
  <si>
    <t xml:space="preserve">24 12 18 19 23 13 11 7 8 9 4 </t>
  </si>
  <si>
    <t xml:space="preserve">24 12 18 20 22 13 10 8 9 4 11 </t>
  </si>
  <si>
    <t xml:space="preserve">24 12 18 20 23 13 11 8 9 10 2 </t>
  </si>
  <si>
    <t xml:space="preserve">24 12 18 21 22 13 10 9 11 7 8 </t>
  </si>
  <si>
    <t xml:space="preserve">24 12 18 21 23 13 11 9 10 7 8 </t>
  </si>
  <si>
    <t xml:space="preserve">23 11 19 17 7 9 16 8 18 10 12 </t>
  </si>
  <si>
    <t xml:space="preserve">23 11 17 20 8 18 12 7 9 13 1 </t>
  </si>
  <si>
    <t xml:space="preserve">23 11 21 17 9 16 8 18 10 12 2 </t>
  </si>
  <si>
    <t xml:space="preserve">23 11 19 17 7 9 18 8 16 12 10 </t>
  </si>
  <si>
    <t xml:space="preserve">23 11 17 18 20 8 12 16 10 7 9 </t>
  </si>
  <si>
    <t xml:space="preserve">23 11 21 17 9 18 8 16 12 10 2 </t>
  </si>
  <si>
    <t xml:space="preserve">23 11 19 22 17 10 7 9 13 4 12 </t>
  </si>
  <si>
    <t xml:space="preserve">23 24 12 18 11 19 7 9 13 8 4 </t>
  </si>
  <si>
    <t xml:space="preserve">23 11 17 20 22 10 13 8 12 7 9 </t>
  </si>
  <si>
    <t xml:space="preserve">23 24 12 18 11 20 8 16 10 7 9 </t>
  </si>
  <si>
    <t xml:space="preserve">23 11 21 22 17 10 9 13 8 12 2 </t>
  </si>
  <si>
    <t xml:space="preserve">23 24 12 18 11 21 9 13 8 10 2 </t>
  </si>
  <si>
    <t xml:space="preserve">23 11 17 19 7 9 16 15 8 4 12 </t>
  </si>
  <si>
    <t xml:space="preserve">23 11 17 20 8 18 12 7 9 13 1 </t>
  </si>
  <si>
    <t xml:space="preserve">23 11 17 21 9 16 15 8 10 12 2 </t>
  </si>
  <si>
    <t xml:space="preserve">23 19 22 10 11 16 15 7 9 4 12 </t>
  </si>
  <si>
    <t xml:space="preserve">23 21 22 10 11 16 15 9 8 12 2 </t>
  </si>
  <si>
    <t xml:space="preserve">23 11 17 18 19 15 12 7 9 8 4 </t>
  </si>
  <si>
    <t xml:space="preserve">23 11 17 18 20 15 8 12 10 7 9 </t>
  </si>
  <si>
    <t xml:space="preserve">23 11 17 18 21 15 12 9 8 10 2 </t>
  </si>
  <si>
    <t xml:space="preserve">23 11 17 19 22 15 10 7 9 8 12 </t>
  </si>
  <si>
    <t xml:space="preserve">23 24 11 17 19 12 15 7 9 8 4 </t>
  </si>
  <si>
    <t xml:space="preserve">23 11 17 20 22 15 10 8 12 7 9 </t>
  </si>
  <si>
    <t xml:space="preserve">23 24 11 17 20 12 15 8 10 7 9 </t>
  </si>
  <si>
    <t xml:space="preserve">23 11 17 21 22 15 10 9 8 4 12 </t>
  </si>
  <si>
    <t xml:space="preserve">23 24 11 17 21 12 15 9 8 10 2 </t>
  </si>
  <si>
    <t xml:space="preserve">23 24 12 11 18 19 15 7 9 8 4 </t>
  </si>
  <si>
    <t xml:space="preserve">23 24 12 11 18 20 15 8 10 7 9 </t>
  </si>
  <si>
    <t xml:space="preserve">23 24 12 11 18 21 15 9 8 10 2 </t>
  </si>
  <si>
    <t xml:space="preserve">23 11 17 19 7 9 16 14 8 4 12 </t>
  </si>
  <si>
    <t xml:space="preserve">23 11 17 20 8 18 12 7 9 13 1 </t>
  </si>
  <si>
    <t xml:space="preserve">23 11 17 21 9 16 14 8 10 12 2 </t>
  </si>
  <si>
    <t xml:space="preserve">23 19 22 10 11 16 14 7 9 4 12 </t>
  </si>
  <si>
    <t xml:space="preserve">23 21 22 10 11 16 14 9 8 12 2 </t>
  </si>
  <si>
    <t xml:space="preserve">23 11 17 18 19 14 12 7 9 8 4 </t>
  </si>
  <si>
    <t xml:space="preserve">23 11 17 18 20 14 8 12 10 7 9 </t>
  </si>
  <si>
    <t xml:space="preserve">23 11 17 18 21 14 12 9 8 10 2 </t>
  </si>
  <si>
    <t xml:space="preserve">23 11 17 19 22 14 10 7 9 8 12 </t>
  </si>
  <si>
    <t xml:space="preserve">23 24 11 17 19 12 14 7 9 8 4 </t>
  </si>
  <si>
    <t xml:space="preserve">23 11 17 20 22 14 10 8 12 7 9 </t>
  </si>
  <si>
    <t xml:space="preserve">23 24 11 17 20 12 14 8 10 7 9 </t>
  </si>
  <si>
    <t xml:space="preserve">23 11 17 21 22 14 10 9 8 4 12 </t>
  </si>
  <si>
    <t xml:space="preserve">23 24 11 17 21 12 14 9 8 10 2 </t>
  </si>
  <si>
    <t xml:space="preserve">23 24 12 11 18 19 14 7 9 8 4 </t>
  </si>
  <si>
    <t xml:space="preserve">23 24 12 11 18 20 14 8 10 7 9 </t>
  </si>
  <si>
    <t xml:space="preserve">23 24 12 11 18 21 14 9 8 10 2 </t>
  </si>
  <si>
    <t xml:space="preserve">23 11 17 19 7 9 16 13 8 4 12 </t>
  </si>
  <si>
    <t xml:space="preserve">23 11 17 20 8 18 12 7 9 14 1 </t>
  </si>
  <si>
    <t xml:space="preserve">23 11 17 21 9 16 13 8 10 12 2 </t>
  </si>
  <si>
    <t xml:space="preserve">23 19 22 10 11 16 13 7 9 4 12 </t>
  </si>
  <si>
    <t xml:space="preserve">23 21 22 10 11 16 13 9 8 12 2 </t>
  </si>
  <si>
    <t xml:space="preserve">23 11 17 18 19 13 12 7 9 8 4 </t>
  </si>
  <si>
    <t xml:space="preserve">23 11 17 18 20 13 8 12 10 7 9 </t>
  </si>
  <si>
    <t xml:space="preserve">23 11 17 18 21 13 12 9 8 10 2 </t>
  </si>
  <si>
    <t xml:space="preserve">23 11 17 19 22 13 10 7 9 8 12 </t>
  </si>
  <si>
    <t xml:space="preserve">23 24 11 17 19 12 13 7 9 8 4 </t>
  </si>
  <si>
    <t xml:space="preserve">23 11 17 20 22 13 10 8 12 7 9 </t>
  </si>
  <si>
    <t xml:space="preserve">23 24 11 17 20 12 13 8 10 7 9 </t>
  </si>
  <si>
    <t xml:space="preserve">23 11 17 21 22 13 10 9 8 4 12 </t>
  </si>
  <si>
    <t xml:space="preserve">23 24 11 17 21 12 13 9 8 10 2 </t>
  </si>
  <si>
    <t xml:space="preserve">23 24 12 11 18 19 13 7 9 8 4 </t>
  </si>
  <si>
    <t xml:space="preserve">23 24 12 11 18 20 13 8 10 7 9 </t>
  </si>
  <si>
    <t xml:space="preserve">23 24 12 11 18 21 13 9 8 10 2 </t>
  </si>
  <si>
    <t xml:space="preserve">24 12 19 18 7 9 16 8 17 10 11 </t>
  </si>
  <si>
    <t xml:space="preserve">24 12 18 20 8 17 11 7 9 13 1 </t>
  </si>
  <si>
    <t xml:space="preserve">24 12 21 18 9 16 8 17 10 11 2 </t>
  </si>
  <si>
    <t xml:space="preserve">24 12 19 18 7 9 17 8 16 11 10 </t>
  </si>
  <si>
    <t xml:space="preserve">24 12 18 17 20 8 11 16 10 7 9 </t>
  </si>
  <si>
    <t xml:space="preserve">24 12 21 18 9 17 8 16 11 10 2 </t>
  </si>
  <si>
    <t xml:space="preserve">24 12 19 22 18 10 7 9 13 4 11 </t>
  </si>
  <si>
    <t xml:space="preserve">24 12 19 23 18 11 7 9 13 8 10 </t>
  </si>
  <si>
    <t xml:space="preserve">24 12 18 20 22 10 13 8 11 7 9 </t>
  </si>
  <si>
    <t xml:space="preserve">24 12 23 18 11 20 8 16 10 7 9 </t>
  </si>
  <si>
    <t xml:space="preserve">24 12 21 22 18 10 9 13 8 11 2 </t>
  </si>
  <si>
    <t xml:space="preserve">24 12 21 23 18 11 9 13 8 10 2 </t>
  </si>
  <si>
    <t xml:space="preserve">24 12 18 19 7 9 16 15 8 4 11 </t>
  </si>
  <si>
    <t xml:space="preserve">24 12 18 20 8 17 11 7 9 13 1 </t>
  </si>
  <si>
    <t xml:space="preserve">24 12 18 21 9 16 15 8 10 11 2 </t>
  </si>
  <si>
    <t xml:space="preserve">24 19 22 10 12 16 15 7 9 4 11 </t>
  </si>
  <si>
    <t xml:space="preserve">24 21 22 10 12 16 15 9 8 11 2 </t>
  </si>
  <si>
    <t xml:space="preserve">24 12 18 19 7 9 17 15 8 4 11 </t>
  </si>
  <si>
    <t xml:space="preserve">24 12 18 20 8 16 10 7 9 13 1 </t>
  </si>
  <si>
    <t xml:space="preserve">24 12 18 21 9 17 15 8 11 10 2 </t>
  </si>
  <si>
    <t xml:space="preserve">24 19 23 11 12 17 15 7 9 8 10 </t>
  </si>
  <si>
    <t xml:space="preserve">24 23 11 12 17 20 15 8 10 7 9 </t>
  </si>
  <si>
    <t xml:space="preserve">24 21 23 11 12 17 15 9 8 10 2 </t>
  </si>
  <si>
    <t xml:space="preserve">24 12 18 19 22 15 10 7 9 8 11 </t>
  </si>
  <si>
    <t xml:space="preserve">24 12 18 19 23 15 11 7 9 8 4 </t>
  </si>
  <si>
    <t xml:space="preserve">24 12 18 20 22 15 10 8 11 7 9 </t>
  </si>
  <si>
    <t xml:space="preserve">24 12 18 20 23 15 11 8 10 7 9 </t>
  </si>
  <si>
    <t xml:space="preserve">24 12 18 21 22 15 10 9 8 4 11 </t>
  </si>
  <si>
    <t xml:space="preserve">24 12 18 21 23 15 11 9 8 10 2 </t>
  </si>
  <si>
    <t xml:space="preserve">24 12 18 19 7 9 16 14 8 4 11 </t>
  </si>
  <si>
    <t xml:space="preserve">24 12 18 20 8 17 11 7 9 13 1 </t>
  </si>
  <si>
    <t xml:space="preserve">24 12 18 21 9 16 14 8 10 11 2 </t>
  </si>
  <si>
    <t xml:space="preserve">24 19 22 10 12 16 14 7 9 4 11 </t>
  </si>
  <si>
    <t xml:space="preserve">24 21 22 10 12 16 14 9 8 11 2 </t>
  </si>
  <si>
    <t xml:space="preserve">24 12 18 19 7 9 17 14 8 4 11 </t>
  </si>
  <si>
    <t xml:space="preserve">24 12 18 20 8 16 10 7 9 13 1 </t>
  </si>
  <si>
    <t xml:space="preserve">24 12 18 21 9 17 14 8 11 10 2 </t>
  </si>
  <si>
    <t xml:space="preserve">24 19 23 11 12 17 14 7 9 8 10 </t>
  </si>
  <si>
    <t xml:space="preserve">24 23 11 12 17 20 14 8 10 7 9 </t>
  </si>
  <si>
    <t xml:space="preserve">24 21 23 11 12 17 14 9 8 10 2 </t>
  </si>
  <si>
    <t xml:space="preserve">24 12 18 19 22 14 10 7 9 8 11 </t>
  </si>
  <si>
    <t xml:space="preserve">24 12 18 19 23 14 11 7 9 8 4 </t>
  </si>
  <si>
    <t xml:space="preserve">24 12 18 20 22 14 10 8 11 7 9 </t>
  </si>
  <si>
    <t xml:space="preserve">24 12 18 20 23 14 11 8 10 7 9 </t>
  </si>
  <si>
    <t xml:space="preserve">24 12 18 21 22 14 10 9 8 4 11 </t>
  </si>
  <si>
    <t xml:space="preserve">24 12 18 21 23 14 11 9 8 10 2 </t>
  </si>
  <si>
    <t xml:space="preserve">24 12 18 19 7 9 16 13 8 4 11 </t>
  </si>
  <si>
    <t xml:space="preserve">24 12 18 20 8 17 11 7 9 14 1 </t>
  </si>
  <si>
    <t xml:space="preserve">24 12 18 21 9 16 13 8 10 11 2 </t>
  </si>
  <si>
    <t xml:space="preserve">24 19 22 10 12 16 13 7 9 4 11 </t>
  </si>
  <si>
    <t xml:space="preserve">24 21 22 10 12 16 13 9 8 11 2 </t>
  </si>
  <si>
    <t xml:space="preserve">24 12 18 19 7 9 17 13 8 4 11 </t>
  </si>
  <si>
    <t xml:space="preserve">24 12 18 20 8 16 10 7 9 14 1 </t>
  </si>
  <si>
    <t xml:space="preserve">24 12 18 21 9 17 13 8 11 10 2 </t>
  </si>
  <si>
    <t xml:space="preserve">24 19 23 11 12 17 13 7 9 8 10 </t>
  </si>
  <si>
    <t xml:space="preserve">24 23 11 12 17 20 13 8 10 7 9 </t>
  </si>
  <si>
    <t xml:space="preserve">24 21 23 11 12 17 13 9 8 10 2 </t>
  </si>
  <si>
    <t xml:space="preserve">24 12 18 19 22 13 10 7 9 8 11 </t>
  </si>
  <si>
    <t xml:space="preserve">24 12 18 19 23 13 11 7 9 8 4 </t>
  </si>
  <si>
    <t xml:space="preserve">24 12 18 20 22 13 10 8 11 7 9 </t>
  </si>
  <si>
    <t xml:space="preserve">24 12 18 20 23 13 11 8 10 7 9 </t>
  </si>
  <si>
    <t xml:space="preserve">24 12 18 21 22 13 10 9 8 4 11 </t>
  </si>
  <si>
    <t xml:space="preserve">24 12 18 21 23 13 11 9 8 10 2 </t>
  </si>
  <si>
    <t xml:space="preserve">23 11 22 10 20 17 8 9 18 12 2 </t>
  </si>
  <si>
    <t xml:space="preserve">23 11 22 10 21 17 9 8 18 12 2 </t>
  </si>
  <si>
    <t xml:space="preserve">23 22 10 11 20 17 8 9 18 12 2 </t>
  </si>
  <si>
    <t xml:space="preserve">23 22 10 11 21 17 9 8 18 12 2 </t>
  </si>
  <si>
    <t xml:space="preserve">23 11 22 10 20 16 8 9 18 12 2 </t>
  </si>
  <si>
    <t xml:space="preserve">23 11 22 10 21 16 9 8 18 12 2 </t>
  </si>
  <si>
    <t xml:space="preserve">23 22 10 11 20 17 8 9 18 12 2 </t>
  </si>
  <si>
    <t xml:space="preserve">23 22 10 11 21 17 9 8 18 12 2 </t>
  </si>
  <si>
    <t xml:space="preserve">23 11 22 10 20 16 8 9 18 12 2 </t>
  </si>
  <si>
    <t xml:space="preserve">23 11 22 10 21 16 9 8 18 12 2 </t>
  </si>
  <si>
    <t xml:space="preserve">23 22 10 11 20 17 8 9 18 12 2 </t>
  </si>
  <si>
    <t xml:space="preserve">23 22 10 11 21 17 9 8 18 12 2 </t>
  </si>
  <si>
    <t xml:space="preserve">23 11 22 10 20 16 8 9 18 12 2 </t>
  </si>
  <si>
    <t xml:space="preserve">23 11 22 10 21 16 9 8 18 12 2 </t>
  </si>
  <si>
    <t xml:space="preserve">24 12 22 10 20 18 8 9 17 11 2 </t>
  </si>
  <si>
    <t xml:space="preserve">24 12 22 10 21 18 9 8 17 11 2 </t>
  </si>
  <si>
    <t xml:space="preserve">24 22 10 12 20 18 8 9 17 11 2 </t>
  </si>
  <si>
    <t xml:space="preserve">24 22 10 12 21 18 9 8 17 11 2 </t>
  </si>
  <si>
    <t xml:space="preserve">24 12 22 10 20 16 8 9 17 11 2 </t>
  </si>
  <si>
    <t xml:space="preserve">24 12 22 10 21 16 9 8 17 11 2 </t>
  </si>
  <si>
    <t xml:space="preserve">24 22 10 12 20 18 8 9 17 11 2 </t>
  </si>
  <si>
    <t xml:space="preserve">24 22 10 12 21 18 9 8 17 11 2 </t>
  </si>
  <si>
    <t xml:space="preserve">24 12 22 10 20 16 8 9 17 11 2 </t>
  </si>
  <si>
    <t xml:space="preserve">24 12 22 10 21 16 9 8 17 11 2 </t>
  </si>
  <si>
    <t xml:space="preserve">24 22 10 12 20 18 8 9 17 11 2 </t>
  </si>
  <si>
    <t xml:space="preserve">24 22 10 12 21 18 9 8 17 11 2 </t>
  </si>
  <si>
    <t xml:space="preserve">24 12 22 10 20 16 8 9 17 11 2 </t>
  </si>
  <si>
    <t xml:space="preserve">24 12 22 10 21 16 9 8 17 11 2 </t>
  </si>
  <si>
    <t xml:space="preserve">23 11 19 20 17 8 9 18 12 13 1 </t>
  </si>
  <si>
    <t xml:space="preserve">23 11 19 21 17 9 8 18 12 13 1 </t>
  </si>
  <si>
    <t xml:space="preserve">23 11 19 20 17 8 9 16 10 13 1 </t>
  </si>
  <si>
    <t xml:space="preserve">23 11 19 21 17 9 8 16 10 13 1 </t>
  </si>
  <si>
    <t xml:space="preserve">23 11 19 20 22 17 10 5 7 13 1 </t>
  </si>
  <si>
    <t xml:space="preserve">23 24 12 11 19 20 18 8 9 16 10 </t>
  </si>
  <si>
    <t xml:space="preserve">23 11 19 21 22 17 10 5 7 13 1 </t>
  </si>
  <si>
    <t xml:space="preserve">23 24 12 11 19 21 18 9 8 16 10 </t>
  </si>
  <si>
    <t xml:space="preserve">23 11 19 20 8 17 18 9 12 13 1 </t>
  </si>
  <si>
    <t xml:space="preserve">23 11 19 21 9 17 18 8 12 13 1 </t>
  </si>
  <si>
    <t xml:space="preserve">23 19 20 22 10 11 16 4 8 15 12 </t>
  </si>
  <si>
    <t xml:space="preserve">23 19 21 22 10 11 16 4 9 15 12 </t>
  </si>
  <si>
    <t xml:space="preserve">23 11 19 20 8 17 18 15 9 12 10 </t>
  </si>
  <si>
    <t xml:space="preserve">23 11 19 21 9 17 18 15 8 12 10 </t>
  </si>
  <si>
    <t xml:space="preserve">23 11 19 20 22 10 16 5 7 13 1 </t>
  </si>
  <si>
    <t xml:space="preserve">23 24 11 19 20 12 8 18 16 9 10 </t>
  </si>
  <si>
    <t xml:space="preserve">23 11 19 21 22 10 16 5 7 13 1 </t>
  </si>
  <si>
    <t xml:space="preserve">23 24 11 19 21 12 9 18 16 8 10 </t>
  </si>
  <si>
    <t xml:space="preserve">23 24 12 11 19 20 17 8 9 16 10 </t>
  </si>
  <si>
    <t xml:space="preserve">23 24 12 11 19 21 17 9 8 16 10 </t>
  </si>
  <si>
    <t xml:space="preserve">23 11 19 20 8 17 18 9 12 13 1 </t>
  </si>
  <si>
    <t xml:space="preserve">23 11 19 21 9 17 18 8 12 13 1 </t>
  </si>
  <si>
    <t xml:space="preserve">23 19 20 22 10 11 16 4 8 14 12 </t>
  </si>
  <si>
    <t xml:space="preserve">23 19 21 22 10 11 16 4 9 14 12 </t>
  </si>
  <si>
    <t xml:space="preserve">23 11 19 20 8 17 18 14 9 12 10 </t>
  </si>
  <si>
    <t xml:space="preserve">23 11 19 21 9 17 18 14 8 12 10 </t>
  </si>
  <si>
    <t xml:space="preserve">23 11 19 20 22 10 16 5 7 13 1 </t>
  </si>
  <si>
    <t xml:space="preserve">23 24 11 19 20 12 8 18 16 9 10 </t>
  </si>
  <si>
    <t xml:space="preserve">23 11 19 21 22 10 16 5 7 13 1 </t>
  </si>
  <si>
    <t xml:space="preserve">23 24 11 19 21 12 9 18 16 8 10 </t>
  </si>
  <si>
    <t xml:space="preserve">23 24 12 11 19 20 17 8 9 16 10 </t>
  </si>
  <si>
    <t xml:space="preserve">23 24 12 11 19 21 17 9 8 16 10 </t>
  </si>
  <si>
    <t xml:space="preserve">23 11 19 20 8 17 18 9 12 14 1 </t>
  </si>
  <si>
    <t xml:space="preserve">23 11 19 21 9 17 18 8 12 14 1 </t>
  </si>
  <si>
    <t xml:space="preserve">23 19 20 22 10 11 16 4 8 13 12 </t>
  </si>
  <si>
    <t xml:space="preserve">23 19 21 22 10 11 16 4 9 13 12 </t>
  </si>
  <si>
    <t xml:space="preserve">23 11 19 20 8 17 18 13 9 12 10 </t>
  </si>
  <si>
    <t xml:space="preserve">23 11 19 21 9 17 18 13 8 12 10 </t>
  </si>
  <si>
    <t xml:space="preserve">23 11 19 20 22 10 16 5 7 14 1 </t>
  </si>
  <si>
    <t xml:space="preserve">23 24 11 19 20 12 8 18 16 9 10 </t>
  </si>
  <si>
    <t xml:space="preserve">23 11 19 21 22 10 16 5 7 14 1 </t>
  </si>
  <si>
    <t xml:space="preserve">23 24 11 19 21 12 9 18 16 8 10 </t>
  </si>
  <si>
    <t xml:space="preserve">23 24 12 11 19 20 17 8 9 16 10 </t>
  </si>
  <si>
    <t xml:space="preserve">23 24 12 11 19 21 17 9 8 16 10 </t>
  </si>
  <si>
    <t xml:space="preserve">24 12 19 20 18 8 9 17 11 13 1 </t>
  </si>
  <si>
    <t xml:space="preserve">24 12 19 21 18 9 8 17 11 13 1 </t>
  </si>
  <si>
    <t xml:space="preserve">24 12 19 20 18 8 9 16 10 13 1 </t>
  </si>
  <si>
    <t xml:space="preserve">24 12 19 21 18 9 8 16 10 13 1 </t>
  </si>
  <si>
    <t xml:space="preserve">24 12 19 20 22 18 10 6 7 13 1 </t>
  </si>
  <si>
    <t xml:space="preserve">24 12 19 20 23 18 11 5 7 13 1 </t>
  </si>
  <si>
    <t xml:space="preserve">24 12 19 21 22 18 10 6 7 13 1 </t>
  </si>
  <si>
    <t xml:space="preserve">24 12 19 21 23 18 11 5 7 13 1 </t>
  </si>
  <si>
    <t xml:space="preserve">24 12 19 20 8 18 17 9 11 13 1 </t>
  </si>
  <si>
    <t xml:space="preserve">24 12 19 21 9 18 17 8 11 13 1 </t>
  </si>
  <si>
    <t xml:space="preserve">24 19 20 22 10 12 16 4 8 15 11 </t>
  </si>
  <si>
    <t xml:space="preserve">24 19 21 22 10 12 16 4 9 15 11 </t>
  </si>
  <si>
    <t xml:space="preserve">24 12 19 20 8 18 16 9 10 13 1 </t>
  </si>
  <si>
    <t xml:space="preserve">24 12 19 21 9 18 16 8 10 13 1 </t>
  </si>
  <si>
    <t xml:space="preserve">24 19 20 23 11 12 17 8 15 9 10 </t>
  </si>
  <si>
    <t xml:space="preserve">24 19 21 23 11 12 17 9 15 8 10 </t>
  </si>
  <si>
    <t xml:space="preserve">24 12 19 20 22 10 16 6 7 13 1 </t>
  </si>
  <si>
    <t xml:space="preserve">24 12 19 20 23 11 17 5 7 13 1 </t>
  </si>
  <si>
    <t xml:space="preserve">24 12 19 21 22 10 16 6 7 13 1 </t>
  </si>
  <si>
    <t xml:space="preserve">24 12 19 21 23 11 17 5 7 13 1 </t>
  </si>
  <si>
    <t xml:space="preserve">24 12 19 20 8 18 17 9 11 13 1 </t>
  </si>
  <si>
    <t xml:space="preserve">24 12 19 21 9 18 17 8 11 13 1 </t>
  </si>
  <si>
    <t xml:space="preserve">24 19 20 22 10 12 16 4 8 14 11 </t>
  </si>
  <si>
    <t xml:space="preserve">24 19 21 22 10 12 16 4 9 14 11 </t>
  </si>
  <si>
    <t xml:space="preserve">24 12 19 20 8 18 16 9 10 13 1 </t>
  </si>
  <si>
    <t xml:space="preserve">24 12 19 21 9 18 16 8 10 13 1 </t>
  </si>
  <si>
    <t xml:space="preserve">24 19 20 23 11 12 17 8 14 9 10 </t>
  </si>
  <si>
    <t xml:space="preserve">24 19 21 23 11 12 17 9 14 8 10 </t>
  </si>
  <si>
    <t xml:space="preserve">24 12 19 20 22 10 16 6 7 13 1 </t>
  </si>
  <si>
    <t xml:space="preserve">24 12 19 20 23 11 17 5 7 13 1 </t>
  </si>
  <si>
    <t xml:space="preserve">24 12 19 21 22 10 16 6 7 13 1 </t>
  </si>
  <si>
    <t xml:space="preserve">24 12 19 21 23 11 17 5 7 13 1 </t>
  </si>
  <si>
    <t xml:space="preserve">24 12 19 20 8 18 17 9 11 14 1 </t>
  </si>
  <si>
    <t xml:space="preserve">24 12 19 21 9 18 17 8 11 14 1 </t>
  </si>
  <si>
    <t xml:space="preserve">24 19 20 22 10 12 16 4 8 13 11 </t>
  </si>
  <si>
    <t xml:space="preserve">24 19 21 22 10 12 16 4 9 13 11 </t>
  </si>
  <si>
    <t xml:space="preserve">24 12 19 20 8 18 16 9 10 14 1 </t>
  </si>
  <si>
    <t xml:space="preserve">24 12 19 21 9 18 16 8 10 14 1 </t>
  </si>
  <si>
    <t xml:space="preserve">24 19 20 23 11 12 17 8 13 9 10 </t>
  </si>
  <si>
    <t xml:space="preserve">24 19 21 23 11 12 17 9 13 8 10 </t>
  </si>
  <si>
    <t xml:space="preserve">24 12 19 20 22 10 16 6 7 14 1 </t>
  </si>
  <si>
    <t xml:space="preserve">24 12 19 20 23 11 17 5 7 14 1 </t>
  </si>
  <si>
    <t xml:space="preserve">24 12 19 21 22 10 16 6 7 14 1 </t>
  </si>
  <si>
    <t xml:space="preserve">24 12 19 21 23 11 17 5 7 14 1 </t>
  </si>
  <si>
    <t xml:space="preserve">23 11 17 19 7 18 12 8 9 13 1 </t>
  </si>
  <si>
    <t xml:space="preserve">23 11 20 17 8 9 16 7 18 10 12 </t>
  </si>
  <si>
    <t xml:space="preserve">23 11 21 17 9 16 7 18 10 12 2 </t>
  </si>
  <si>
    <t xml:space="preserve">23 11 17 18 19 7 12 16 10 8 9 </t>
  </si>
  <si>
    <t xml:space="preserve">23 11 20 17 8 9 18 7 16 12 10 </t>
  </si>
  <si>
    <t xml:space="preserve">23 11 21 17 9 18 7 16 12 10 2 </t>
  </si>
  <si>
    <t xml:space="preserve">23 11 17 19 22 10 13 7 12 8 9 </t>
  </si>
  <si>
    <t xml:space="preserve">23 24 12 18 11 19 7 16 10 8 9 </t>
  </si>
  <si>
    <t xml:space="preserve">23 11 20 22 17 10 8 9 13 4 12 </t>
  </si>
  <si>
    <t xml:space="preserve">23 24 12 18 11 20 8 9 13 7 4 </t>
  </si>
  <si>
    <t xml:space="preserve">23 11 21 22 17 10 9 13 7 12 2 </t>
  </si>
  <si>
    <t xml:space="preserve">23 24 12 18 11 21 9 13 7 10 2 </t>
  </si>
  <si>
    <t xml:space="preserve">23 11 17 19 7 18 12 8 9 13 1 </t>
  </si>
  <si>
    <t xml:space="preserve">23 11 17 20 8 9 16 15 7 4 12 </t>
  </si>
  <si>
    <t xml:space="preserve">23 11 17 21 9 16 15 7 10 12 2 </t>
  </si>
  <si>
    <t xml:space="preserve">23 20 22 10 11 16 15 8 9 4 12 </t>
  </si>
  <si>
    <t xml:space="preserve">23 21 22 10 11 16 15 9 7 12 2 </t>
  </si>
  <si>
    <t xml:space="preserve">23 11 17 18 19 15 7 12 10 8 9 </t>
  </si>
  <si>
    <t xml:space="preserve">23 11 17 18 20 15 12 8 9 7 4 </t>
  </si>
  <si>
    <t xml:space="preserve">23 11 17 18 21 15 12 9 7 10 2 </t>
  </si>
  <si>
    <t xml:space="preserve">23 11 17 19 22 15 10 7 12 8 9 </t>
  </si>
  <si>
    <t xml:space="preserve">23 24 11 17 19 12 15 7 10 8 9 </t>
  </si>
  <si>
    <t xml:space="preserve">23 11 17 20 22 15 10 8 9 7 12 </t>
  </si>
  <si>
    <t xml:space="preserve">23 24 11 17 20 12 15 8 9 7 4 </t>
  </si>
  <si>
    <t xml:space="preserve">23 11 17 21 22 15 10 9 7 4 12 </t>
  </si>
  <si>
    <t xml:space="preserve">23 24 11 17 21 12 15 9 7 10 2 </t>
  </si>
  <si>
    <t xml:space="preserve">23 24 12 11 18 19 15 7 10 8 9 </t>
  </si>
  <si>
    <t xml:space="preserve">23 24 12 11 18 20 15 8 9 7 4 </t>
  </si>
  <si>
    <t xml:space="preserve">23 24 12 11 18 21 15 9 7 10 2 </t>
  </si>
  <si>
    <t xml:space="preserve">23 11 17 19 7 18 12 8 9 13 1 </t>
  </si>
  <si>
    <t xml:space="preserve">23 11 17 20 8 9 16 14 7 4 12 </t>
  </si>
  <si>
    <t xml:space="preserve">23 11 17 21 9 16 14 7 10 12 2 </t>
  </si>
  <si>
    <t xml:space="preserve">23 20 22 10 11 16 14 8 9 4 12 </t>
  </si>
  <si>
    <t xml:space="preserve">23 21 22 10 11 16 14 9 7 12 2 </t>
  </si>
  <si>
    <t xml:space="preserve">23 11 17 18 19 14 7 12 10 8 9 </t>
  </si>
  <si>
    <t xml:space="preserve">23 11 17 18 20 14 12 8 9 7 4 </t>
  </si>
  <si>
    <t xml:space="preserve">23 11 17 18 21 14 12 9 7 10 2 </t>
  </si>
  <si>
    <t xml:space="preserve">23 11 17 19 22 14 10 7 12 8 9 </t>
  </si>
  <si>
    <t xml:space="preserve">23 24 11 17 19 12 14 7 10 8 9 </t>
  </si>
  <si>
    <t xml:space="preserve">23 11 17 20 22 14 10 8 9 7 12 </t>
  </si>
  <si>
    <t xml:space="preserve">23 24 11 17 20 12 14 8 9 7 4 </t>
  </si>
  <si>
    <t xml:space="preserve">23 11 17 21 22 14 10 9 7 4 12 </t>
  </si>
  <si>
    <t xml:space="preserve">23 24 11 17 21 12 14 9 7 10 2 </t>
  </si>
  <si>
    <t xml:space="preserve">23 24 12 11 18 19 14 7 10 8 9 </t>
  </si>
  <si>
    <t xml:space="preserve">23 24 12 11 18 20 14 8 9 7 4 </t>
  </si>
  <si>
    <t xml:space="preserve">23 24 12 11 18 21 14 9 7 10 2 </t>
  </si>
  <si>
    <t xml:space="preserve">23 11 17 19 7 18 12 8 9 14 1 </t>
  </si>
  <si>
    <t xml:space="preserve">23 11 17 20 8 9 16 13 7 4 12 </t>
  </si>
  <si>
    <t xml:space="preserve">23 11 17 21 9 16 13 7 10 12 2 </t>
  </si>
  <si>
    <t xml:space="preserve">23 20 22 10 11 16 13 8 9 4 12 </t>
  </si>
  <si>
    <t xml:space="preserve">23 21 22 10 11 16 13 9 7 12 2 </t>
  </si>
  <si>
    <t xml:space="preserve">23 11 17 18 19 13 7 12 10 8 9 </t>
  </si>
  <si>
    <t xml:space="preserve">23 11 17 18 20 13 12 8 9 7 4 </t>
  </si>
  <si>
    <t xml:space="preserve">23 11 17 18 21 13 12 9 7 10 2 </t>
  </si>
  <si>
    <t xml:space="preserve">23 11 17 19 22 13 10 7 12 8 9 </t>
  </si>
  <si>
    <t xml:space="preserve">23 24 11 17 19 12 13 7 10 8 9 </t>
  </si>
  <si>
    <t xml:space="preserve">23 11 17 20 22 13 10 8 9 7 12 </t>
  </si>
  <si>
    <t xml:space="preserve">23 24 11 17 20 12 13 8 9 7 4 </t>
  </si>
  <si>
    <t xml:space="preserve">23 11 17 21 22 13 10 9 7 4 12 </t>
  </si>
  <si>
    <t xml:space="preserve">23 24 11 17 21 12 13 9 7 10 2 </t>
  </si>
  <si>
    <t xml:space="preserve">23 24 12 11 18 19 13 7 10 8 9 </t>
  </si>
  <si>
    <t xml:space="preserve">23 24 12 11 18 20 13 8 9 7 4 </t>
  </si>
  <si>
    <t xml:space="preserve">23 24 12 11 18 21 13 9 7 10 2 </t>
  </si>
  <si>
    <t xml:space="preserve">24 12 18 19 7 17 11 8 9 13 1 </t>
  </si>
  <si>
    <t xml:space="preserve">24 12 20 18 8 9 16 7 17 10 11 </t>
  </si>
  <si>
    <t xml:space="preserve">24 12 21 18 9 16 7 17 10 11 2 </t>
  </si>
  <si>
    <t xml:space="preserve">24 12 18 17 19 7 11 16 10 8 9 </t>
  </si>
  <si>
    <t xml:space="preserve">24 12 20 18 8 9 17 7 16 11 10 </t>
  </si>
  <si>
    <t xml:space="preserve">24 12 21 18 9 17 7 16 11 10 2 </t>
  </si>
  <si>
    <t xml:space="preserve">24 12 18 19 22 10 13 7 11 8 9 </t>
  </si>
  <si>
    <t xml:space="preserve">24 12 23 18 11 19 7 16 10 8 9 </t>
  </si>
  <si>
    <t xml:space="preserve">24 12 20 22 18 10 8 9 13 4 11 </t>
  </si>
  <si>
    <t xml:space="preserve">24 12 20 23 18 11 8 9 13 7 10 </t>
  </si>
  <si>
    <t xml:space="preserve">24 12 21 22 18 10 9 13 7 11 2 </t>
  </si>
  <si>
    <t xml:space="preserve">24 12 21 23 18 11 9 13 7 10 2 </t>
  </si>
  <si>
    <t xml:space="preserve">24 12 18 19 7 17 11 8 9 13 1 </t>
  </si>
  <si>
    <t xml:space="preserve">24 12 18 20 8 9 16 15 7 4 11 </t>
  </si>
  <si>
    <t xml:space="preserve">24 12 18 21 9 16 15 7 10 11 2 </t>
  </si>
  <si>
    <t xml:space="preserve">24 20 22 10 12 16 15 8 9 4 11 </t>
  </si>
  <si>
    <t xml:space="preserve">24 21 22 10 12 16 15 9 7 11 2 </t>
  </si>
  <si>
    <t xml:space="preserve">24 12 18 19 7 16 10 8 9 13 1 </t>
  </si>
  <si>
    <t xml:space="preserve">24 12 18 20 8 9 17 15 7 4 11 </t>
  </si>
  <si>
    <t xml:space="preserve">24 12 18 21 9 17 15 7 11 10 2 </t>
  </si>
  <si>
    <t xml:space="preserve">24 23 11 12 17 19 15 7 10 8 9 </t>
  </si>
  <si>
    <t xml:space="preserve">24 20 23 11 12 17 15 8 9 7 10 </t>
  </si>
  <si>
    <t xml:space="preserve">24 21 23 11 12 17 15 9 7 10 2 </t>
  </si>
  <si>
    <t xml:space="preserve">24 12 18 19 22 15 10 7 11 8 9 </t>
  </si>
  <si>
    <t xml:space="preserve">24 12 18 19 23 15 11 7 10 8 9 </t>
  </si>
  <si>
    <t xml:space="preserve">24 12 18 20 22 15 10 8 9 7 11 </t>
  </si>
  <si>
    <t xml:space="preserve">24 12 18 20 23 15 11 8 9 7 4 </t>
  </si>
  <si>
    <t xml:space="preserve">24 12 18 21 22 15 10 9 7 4 11 </t>
  </si>
  <si>
    <t xml:space="preserve">24 12 18 21 23 15 11 9 7 10 2 </t>
  </si>
  <si>
    <t xml:space="preserve">24 12 18 19 7 17 11 8 9 13 1 </t>
  </si>
  <si>
    <t xml:space="preserve">24 12 18 20 8 9 16 14 7 4 11 </t>
  </si>
  <si>
    <t xml:space="preserve">24 12 18 21 9 16 14 7 10 11 2 </t>
  </si>
  <si>
    <t xml:space="preserve">24 20 22 10 12 16 14 8 9 4 11 </t>
  </si>
  <si>
    <t xml:space="preserve">24 21 22 10 12 16 14 9 7 11 2 </t>
  </si>
  <si>
    <t xml:space="preserve">24 12 18 19 7 16 10 8 9 13 1 </t>
  </si>
  <si>
    <t xml:space="preserve">24 12 18 20 8 9 17 14 7 4 11 </t>
  </si>
  <si>
    <t xml:space="preserve">24 12 18 21 9 17 14 7 11 10 2 </t>
  </si>
  <si>
    <t xml:space="preserve">24 23 11 12 17 19 14 7 10 8 9 </t>
  </si>
  <si>
    <t xml:space="preserve">24 20 23 11 12 17 14 8 9 7 10 </t>
  </si>
  <si>
    <t xml:space="preserve">24 21 23 11 12 17 14 9 7 10 2 </t>
  </si>
  <si>
    <t xml:space="preserve">24 12 18 19 22 14 10 7 11 8 9 </t>
  </si>
  <si>
    <t xml:space="preserve">24 12 18 19 23 14 11 7 10 8 9 </t>
  </si>
  <si>
    <t xml:space="preserve">24 12 18 20 22 14 10 8 9 7 11 </t>
  </si>
  <si>
    <t xml:space="preserve">24 12 18 20 23 14 11 8 9 7 4 </t>
  </si>
  <si>
    <t xml:space="preserve">24 12 18 21 22 14 10 9 7 4 11 </t>
  </si>
  <si>
    <t xml:space="preserve">24 12 18 21 23 14 11 9 7 10 2 </t>
  </si>
  <si>
    <t xml:space="preserve">24 12 18 19 7 17 11 8 9 14 1 </t>
  </si>
  <si>
    <t xml:space="preserve">24 12 18 20 8 9 16 13 7 4 11 </t>
  </si>
  <si>
    <t xml:space="preserve">24 12 18 21 9 16 13 7 10 11 2 </t>
  </si>
  <si>
    <t xml:space="preserve">24 20 22 10 12 16 13 8 9 4 11 </t>
  </si>
  <si>
    <t xml:space="preserve">24 21 22 10 12 16 13 9 7 11 2 </t>
  </si>
  <si>
    <t xml:space="preserve">24 12 18 19 7 16 10 8 9 14 1 </t>
  </si>
  <si>
    <t xml:space="preserve">24 12 18 20 8 9 17 13 7 4 11 </t>
  </si>
  <si>
    <t xml:space="preserve">24 12 18 21 9 17 13 7 11 10 2 </t>
  </si>
  <si>
    <t xml:space="preserve">24 23 11 12 17 19 13 7 10 8 9 </t>
  </si>
  <si>
    <t xml:space="preserve">24 20 23 11 12 17 13 8 9 7 10 </t>
  </si>
  <si>
    <t xml:space="preserve">24 21 23 11 12 17 13 9 7 10 2 </t>
  </si>
  <si>
    <t xml:space="preserve">24 12 18 19 22 13 10 7 11 8 9 </t>
  </si>
  <si>
    <t xml:space="preserve">24 12 18 19 23 13 11 7 10 8 9 </t>
  </si>
  <si>
    <t xml:space="preserve">24 12 18 20 22 13 10 8 9 7 11 </t>
  </si>
  <si>
    <t xml:space="preserve">24 12 18 20 23 13 11 8 9 7 4 </t>
  </si>
  <si>
    <t xml:space="preserve">24 12 18 21 22 13 10 9 7 4 11 </t>
  </si>
  <si>
    <t xml:space="preserve">24 12 18 21 23 13 11 9 7 10 2 </t>
  </si>
  <si>
    <t xml:space="preserve">23 11 22 10 19 17 7 9 18 12 2 </t>
  </si>
  <si>
    <t xml:space="preserve">23 11 22 10 21 17 9 7 18 12 2 </t>
  </si>
  <si>
    <t xml:space="preserve">23 22 10 11 19 17 7 9 18 12 2 </t>
  </si>
  <si>
    <t xml:space="preserve">23 22 10 11 21 17 9 7 18 12 2 </t>
  </si>
  <si>
    <t xml:space="preserve">23 11 22 10 19 16 7 9 18 12 2 </t>
  </si>
  <si>
    <t xml:space="preserve">23 11 22 10 21 16 9 7 18 12 2 </t>
  </si>
  <si>
    <t xml:space="preserve">23 22 10 11 19 17 7 9 18 12 2 </t>
  </si>
  <si>
    <t xml:space="preserve">23 22 10 11 21 17 9 7 18 12 2 </t>
  </si>
  <si>
    <t xml:space="preserve">23 11 22 10 19 16 7 9 18 12 2 </t>
  </si>
  <si>
    <t xml:space="preserve">23 11 22 10 21 16 9 7 18 12 2 </t>
  </si>
  <si>
    <t xml:space="preserve">23 22 10 11 19 17 7 9 18 12 2 </t>
  </si>
  <si>
    <t xml:space="preserve">23 22 10 11 21 17 9 7 18 12 2 </t>
  </si>
  <si>
    <t xml:space="preserve">23 11 22 10 19 16 7 9 18 12 2 </t>
  </si>
  <si>
    <t xml:space="preserve">23 11 22 10 21 16 9 7 18 12 2 </t>
  </si>
  <si>
    <t xml:space="preserve">24 12 22 10 19 18 7 9 17 11 2 </t>
  </si>
  <si>
    <t xml:space="preserve">24 12 22 10 21 18 9 7 17 11 2 </t>
  </si>
  <si>
    <t xml:space="preserve">24 22 10 12 19 18 7 9 17 11 2 </t>
  </si>
  <si>
    <t xml:space="preserve">24 22 10 12 21 18 9 7 17 11 2 </t>
  </si>
  <si>
    <t xml:space="preserve">24 12 22 10 19 16 7 9 17 11 2 </t>
  </si>
  <si>
    <t xml:space="preserve">24 12 22 10 21 16 9 7 17 11 2 </t>
  </si>
  <si>
    <t xml:space="preserve">24 22 10 12 19 18 7 9 17 11 2 </t>
  </si>
  <si>
    <t xml:space="preserve">24 22 10 12 21 18 9 7 17 11 2 </t>
  </si>
  <si>
    <t xml:space="preserve">24 12 22 10 19 16 7 9 17 11 2 </t>
  </si>
  <si>
    <t xml:space="preserve">24 12 22 10 21 16 9 7 17 11 2 </t>
  </si>
  <si>
    <t xml:space="preserve">24 22 10 12 19 18 7 9 17 11 2 </t>
  </si>
  <si>
    <t xml:space="preserve">24 22 10 12 21 18 9 7 17 11 2 </t>
  </si>
  <si>
    <t xml:space="preserve">24 12 22 10 19 16 7 9 17 11 2 </t>
  </si>
  <si>
    <t xml:space="preserve">24 12 22 10 21 16 9 7 17 11 2 </t>
  </si>
  <si>
    <t xml:space="preserve">23 11 20 8 19 17 18 9 12 13 1 </t>
  </si>
  <si>
    <t xml:space="preserve">23 11 20 21 17 9 7 18 12 13 1 </t>
  </si>
  <si>
    <t xml:space="preserve">23 11 20 8 19 17 16 9 10 13 1 </t>
  </si>
  <si>
    <t xml:space="preserve">23 11 20 21 17 9 7 16 10 13 1 </t>
  </si>
  <si>
    <t xml:space="preserve">23 11 20 22 10 8 19 17 4 18 12 </t>
  </si>
  <si>
    <t xml:space="preserve">23 24 12 11 20 8 19 18 16 9 10 </t>
  </si>
  <si>
    <t xml:space="preserve">23 11 20 21 22 17 10 5 8 13 1 </t>
  </si>
  <si>
    <t xml:space="preserve">23 24 12 11 20 21 18 9 7 16 10 </t>
  </si>
  <si>
    <t xml:space="preserve">23 11 20 8 19 17 18 9 12 13 1 </t>
  </si>
  <si>
    <t xml:space="preserve">23 11 20 21 9 17 18 7 12 13 1 </t>
  </si>
  <si>
    <t xml:space="preserve">23 20 22 10 11 19 17 7 9 18 12 </t>
  </si>
  <si>
    <t xml:space="preserve">23 20 21 22 10 11 16 4 9 15 12 </t>
  </si>
  <si>
    <t xml:space="preserve">23 11 20 8 19 17 18 15 9 12 10 </t>
  </si>
  <si>
    <t xml:space="preserve">23 11 20 21 9 17 18 15 7 12 10 </t>
  </si>
  <si>
    <t xml:space="preserve">23 11 20 22 10 8 19 16 18 9 12 </t>
  </si>
  <si>
    <t xml:space="preserve">23 24 11 20 12 8 19 18 16 9 10 </t>
  </si>
  <si>
    <t xml:space="preserve">23 11 20 21 22 10 16 5 8 13 1 </t>
  </si>
  <si>
    <t xml:space="preserve">23 24 11 20 21 12 9 18 16 7 10 </t>
  </si>
  <si>
    <t xml:space="preserve">23 24 12 11 20 8 19 17 16 9 10 </t>
  </si>
  <si>
    <t xml:space="preserve">23 24 12 11 20 21 17 9 7 16 10 </t>
  </si>
  <si>
    <t xml:space="preserve">23 11 20 8 19 17 18 9 12 13 1 </t>
  </si>
  <si>
    <t xml:space="preserve">23 11 20 21 9 17 18 7 12 13 1 </t>
  </si>
  <si>
    <t xml:space="preserve">23 20 22 10 11 19 17 7 9 18 12 </t>
  </si>
  <si>
    <t xml:space="preserve">23 20 21 22 10 11 16 4 9 14 12 </t>
  </si>
  <si>
    <t xml:space="preserve">23 11 20 8 19 17 18 14 9 12 10 </t>
  </si>
  <si>
    <t xml:space="preserve">23 11 20 21 9 17 18 14 7 12 10 </t>
  </si>
  <si>
    <t xml:space="preserve">23 11 20 22 10 8 19 16 18 9 12 </t>
  </si>
  <si>
    <t xml:space="preserve">23 24 11 20 12 8 19 18 16 9 10 </t>
  </si>
  <si>
    <t xml:space="preserve">23 11 20 21 22 10 16 5 8 13 1 </t>
  </si>
  <si>
    <t xml:space="preserve">23 24 11 20 21 12 9 18 16 7 10 </t>
  </si>
  <si>
    <t xml:space="preserve">23 24 12 11 20 8 19 17 16 9 10 </t>
  </si>
  <si>
    <t xml:space="preserve">23 24 12 11 20 21 17 9 7 16 10 </t>
  </si>
  <si>
    <t xml:space="preserve">23 11 20 8 19 17 18 9 12 14 1 </t>
  </si>
  <si>
    <t xml:space="preserve">23 11 20 21 9 17 18 7 12 14 1 </t>
  </si>
  <si>
    <t xml:space="preserve">23 20 22 10 11 19 17 7 9 18 12 </t>
  </si>
  <si>
    <t xml:space="preserve">23 20 21 22 10 11 16 4 9 13 12 </t>
  </si>
  <si>
    <t xml:space="preserve">23 11 20 8 19 17 18 13 9 12 10 </t>
  </si>
  <si>
    <t xml:space="preserve">23 11 20 21 9 17 18 13 7 12 10 </t>
  </si>
  <si>
    <t xml:space="preserve">23 11 20 22 10 8 19 16 18 9 12 </t>
  </si>
  <si>
    <t xml:space="preserve">23 24 11 20 12 8 19 18 16 9 10 </t>
  </si>
  <si>
    <t xml:space="preserve">23 11 20 21 22 10 16 5 8 14 1 </t>
  </si>
  <si>
    <t xml:space="preserve">23 24 11 20 21 12 9 18 16 7 10 </t>
  </si>
  <si>
    <t xml:space="preserve">23 24 12 11 20 8 19 17 16 9 10 </t>
  </si>
  <si>
    <t xml:space="preserve">23 24 12 11 20 21 17 9 7 16 10 </t>
  </si>
  <si>
    <t xml:space="preserve">24 12 20 8 19 18 17 9 11 13 1 </t>
  </si>
  <si>
    <t xml:space="preserve">24 12 20 21 18 9 7 17 11 13 1 </t>
  </si>
  <si>
    <t xml:space="preserve">24 12 20 8 19 18 16 9 10 13 1 </t>
  </si>
  <si>
    <t xml:space="preserve">24 12 20 21 18 9 7 16 10 13 1 </t>
  </si>
  <si>
    <t xml:space="preserve">24 12 20 22 10 8 19 18 4 17 11 </t>
  </si>
  <si>
    <t xml:space="preserve">24 12 20 23 11 8 19 18 16 9 10 </t>
  </si>
  <si>
    <t xml:space="preserve">24 12 20 21 22 18 10 6 8 13 1 </t>
  </si>
  <si>
    <t xml:space="preserve">24 12 20 21 23 18 11 5 8 13 1 </t>
  </si>
  <si>
    <t xml:space="preserve">24 12 20 8 19 18 17 9 11 13 1 </t>
  </si>
  <si>
    <t xml:space="preserve">24 12 20 21 9 18 17 7 11 13 1 </t>
  </si>
  <si>
    <t xml:space="preserve">24 20 22 10 12 19 18 7 9 17 11 </t>
  </si>
  <si>
    <t xml:space="preserve">24 20 21 22 10 12 16 4 9 15 11 </t>
  </si>
  <si>
    <t xml:space="preserve">24 12 20 8 19 18 16 9 10 13 1 </t>
  </si>
  <si>
    <t xml:space="preserve">24 12 20 21 9 18 16 7 10 13 1 </t>
  </si>
  <si>
    <t xml:space="preserve">24 20 23 11 12 19 18 7 9 16 10 </t>
  </si>
  <si>
    <t xml:space="preserve">24 20 21 23 11 12 17 9 15 7 10 </t>
  </si>
  <si>
    <t xml:space="preserve">24 12 20 22 10 8 19 16 17 9 11 </t>
  </si>
  <si>
    <t xml:space="preserve">24 12 20 23 11 8 19 17 16 9 10 </t>
  </si>
  <si>
    <t xml:space="preserve">24 12 20 21 22 10 16 6 8 13 1 </t>
  </si>
  <si>
    <t xml:space="preserve">24 12 20 21 23 11 17 5 8 13 1 </t>
  </si>
  <si>
    <t xml:space="preserve">24 12 20 8 19 18 17 9 11 13 1 </t>
  </si>
  <si>
    <t xml:space="preserve">24 12 20 21 9 18 17 7 11 13 1 </t>
  </si>
  <si>
    <t xml:space="preserve">24 20 22 10 12 19 18 7 9 17 11 </t>
  </si>
  <si>
    <t xml:space="preserve">24 20 21 22 10 12 16 4 9 14 11 </t>
  </si>
  <si>
    <t xml:space="preserve">24 12 20 8 19 18 16 9 10 13 1 </t>
  </si>
  <si>
    <t xml:space="preserve">24 12 20 21 9 18 16 7 10 13 1 </t>
  </si>
  <si>
    <t xml:space="preserve">24 20 23 11 12 19 18 7 9 16 10 </t>
  </si>
  <si>
    <t xml:space="preserve">24 20 21 23 11 12 17 9 14 7 10 </t>
  </si>
  <si>
    <t xml:space="preserve">24 12 20 22 10 8 19 16 17 9 11 </t>
  </si>
  <si>
    <t xml:space="preserve">24 12 20 23 11 8 19 17 16 9 10 </t>
  </si>
  <si>
    <t xml:space="preserve">24 12 20 21 22 10 16 6 8 13 1 </t>
  </si>
  <si>
    <t xml:space="preserve">24 12 20 21 23 11 17 5 8 13 1 </t>
  </si>
  <si>
    <t xml:space="preserve">24 12 20 8 19 18 17 9 11 14 1 </t>
  </si>
  <si>
    <t xml:space="preserve">24 12 20 21 9 18 17 7 11 14 1 </t>
  </si>
  <si>
    <t xml:space="preserve">24 20 22 10 12 19 18 7 9 17 11 </t>
  </si>
  <si>
    <t xml:space="preserve">24 20 21 22 10 12 16 4 9 13 11 </t>
  </si>
  <si>
    <t xml:space="preserve">24 12 20 8 19 18 16 9 10 14 1 </t>
  </si>
  <si>
    <t xml:space="preserve">24 12 20 21 9 18 16 7 10 14 1 </t>
  </si>
  <si>
    <t xml:space="preserve">24 20 23 11 12 19 18 7 9 16 10 </t>
  </si>
  <si>
    <t xml:space="preserve">24 20 21 23 11 12 17 9 13 7 10 </t>
  </si>
  <si>
    <t xml:space="preserve">24 12 20 22 10 8 19 16 17 9 11 </t>
  </si>
  <si>
    <t xml:space="preserve">24 12 20 23 11 8 19 17 16 9 10 </t>
  </si>
  <si>
    <t xml:space="preserve">24 12 20 21 22 10 16 6 8 14 1 </t>
  </si>
  <si>
    <t xml:space="preserve">24 12 20 21 23 11 17 5 8 14 1 </t>
  </si>
  <si>
    <t xml:space="preserve">23 11 22 10 19 17 7 8 18 12 2 </t>
  </si>
  <si>
    <t xml:space="preserve">23 11 22 10 20 17 8 7 18 12 2 </t>
  </si>
  <si>
    <t xml:space="preserve">23 22 10 11 19 17 7 8 18 12 2 </t>
  </si>
  <si>
    <t xml:space="preserve">23 22 10 11 20 17 8 7 18 12 2 </t>
  </si>
  <si>
    <t xml:space="preserve">23 11 22 10 19 16 7 8 18 12 2 </t>
  </si>
  <si>
    <t xml:space="preserve">23 11 22 10 20 16 8 7 18 12 2 </t>
  </si>
  <si>
    <t xml:space="preserve">23 22 10 11 19 17 7 8 18 12 2 </t>
  </si>
  <si>
    <t xml:space="preserve">23 22 10 11 20 17 8 7 18 12 2 </t>
  </si>
  <si>
    <t xml:space="preserve">23 11 22 10 19 16 7 8 18 12 2 </t>
  </si>
  <si>
    <t xml:space="preserve">23 11 22 10 20 16 8 7 18 12 2 </t>
  </si>
  <si>
    <t xml:space="preserve">23 22 10 11 19 17 7 8 18 12 2 </t>
  </si>
  <si>
    <t xml:space="preserve">23 22 10 11 20 17 8 7 18 12 2 </t>
  </si>
  <si>
    <t xml:space="preserve">23 11 22 10 19 16 7 8 18 12 2 </t>
  </si>
  <si>
    <t xml:space="preserve">23 11 22 10 20 16 8 7 18 12 2 </t>
  </si>
  <si>
    <t xml:space="preserve">24 12 22 10 19 18 7 8 17 11 2 </t>
  </si>
  <si>
    <t xml:space="preserve">24 12 22 10 20 18 8 7 17 11 2 </t>
  </si>
  <si>
    <t xml:space="preserve">24 22 10 12 19 18 7 8 17 11 2 </t>
  </si>
  <si>
    <t xml:space="preserve">24 22 10 12 20 18 8 7 17 11 2 </t>
  </si>
  <si>
    <t xml:space="preserve">24 12 22 10 19 16 7 8 17 11 2 </t>
  </si>
  <si>
    <t xml:space="preserve">24 12 22 10 20 16 8 7 17 11 2 </t>
  </si>
  <si>
    <t xml:space="preserve">24 22 10 12 19 18 7 8 17 11 2 </t>
  </si>
  <si>
    <t xml:space="preserve">24 22 10 12 20 18 8 7 17 11 2 </t>
  </si>
  <si>
    <t xml:space="preserve">24 12 22 10 19 16 7 8 17 11 2 </t>
  </si>
  <si>
    <t xml:space="preserve">24 12 22 10 20 16 8 7 17 11 2 </t>
  </si>
  <si>
    <t xml:space="preserve">24 22 10 12 19 18 7 8 17 11 2 </t>
  </si>
  <si>
    <t xml:space="preserve">24 22 10 12 20 18 8 7 17 11 2 </t>
  </si>
  <si>
    <t xml:space="preserve">24 12 22 10 19 16 7 8 17 11 2 </t>
  </si>
  <si>
    <t xml:space="preserve">24 12 22 10 20 16 8 7 17 11 2 </t>
  </si>
  <si>
    <t xml:space="preserve">23 11 21 9 19 17 18 8 12 13 1 </t>
  </si>
  <si>
    <t xml:space="preserve">23 11 21 9 20 17 18 7 12 13 1 </t>
  </si>
  <si>
    <t xml:space="preserve">23 11 21 9 19 17 16 8 10 13 1 </t>
  </si>
  <si>
    <t xml:space="preserve">23 11 21 9 20 17 16 7 10 13 1 </t>
  </si>
  <si>
    <t xml:space="preserve">23 11 21 22 10 9 19 17 4 18 12 </t>
  </si>
  <si>
    <t xml:space="preserve">23 24 12 11 21 9 19 18 16 8 10 </t>
  </si>
  <si>
    <t xml:space="preserve">23 11 21 22 10 9 20 17 4 18 12 </t>
  </si>
  <si>
    <t xml:space="preserve">23 24 12 11 21 9 20 18 16 7 10 </t>
  </si>
  <si>
    <t xml:space="preserve">23 11 21 9 19 17 18 8 12 13 1 </t>
  </si>
  <si>
    <t xml:space="preserve">23 11 21 9 20 17 18 7 12 13 1 </t>
  </si>
  <si>
    <t xml:space="preserve">23 21 22 10 11 19 17 7 8 18 12 </t>
  </si>
  <si>
    <t xml:space="preserve">23 21 22 10 11 20 17 8 7 18 12 </t>
  </si>
  <si>
    <t xml:space="preserve">23 11 21 9 19 17 18 15 8 12 10 </t>
  </si>
  <si>
    <t xml:space="preserve">23 11 21 9 20 17 18 15 7 12 10 </t>
  </si>
  <si>
    <t xml:space="preserve">23 11 21 22 10 9 19 16 18 8 12 </t>
  </si>
  <si>
    <t xml:space="preserve">23 24 11 21 12 9 19 18 16 8 10 </t>
  </si>
  <si>
    <t xml:space="preserve">23 11 21 22 10 9 20 16 18 7 12 </t>
  </si>
  <si>
    <t xml:space="preserve">23 24 11 21 12 9 20 18 16 7 10 </t>
  </si>
  <si>
    <t xml:space="preserve">23 24 12 11 21 9 19 17 16 8 10 </t>
  </si>
  <si>
    <t xml:space="preserve">23 24 12 11 21 9 20 17 16 7 10 </t>
  </si>
  <si>
    <t xml:space="preserve">23 11 21 9 19 17 18 8 12 13 1 </t>
  </si>
  <si>
    <t xml:space="preserve">23 11 21 9 20 17 18 7 12 13 1 </t>
  </si>
  <si>
    <t xml:space="preserve">23 21 22 10 11 19 17 7 8 18 12 </t>
  </si>
  <si>
    <t xml:space="preserve">23 21 22 10 11 20 17 8 7 18 12 </t>
  </si>
  <si>
    <t xml:space="preserve">23 11 21 9 19 17 18 14 8 12 10 </t>
  </si>
  <si>
    <t xml:space="preserve">23 11 21 9 20 17 18 14 7 12 10 </t>
  </si>
  <si>
    <t xml:space="preserve">23 11 21 22 10 9 19 16 18 8 12 </t>
  </si>
  <si>
    <t xml:space="preserve">23 24 11 21 12 9 19 18 16 8 10 </t>
  </si>
  <si>
    <t xml:space="preserve">23 11 21 22 10 9 20 16 18 7 12 </t>
  </si>
  <si>
    <t xml:space="preserve">23 24 11 21 12 9 20 18 16 7 10 </t>
  </si>
  <si>
    <t xml:space="preserve">23 24 12 11 21 9 19 17 16 8 10 </t>
  </si>
  <si>
    <t xml:space="preserve">23 24 12 11 21 9 20 17 16 7 10 </t>
  </si>
  <si>
    <t xml:space="preserve">23 11 21 9 19 17 18 8 12 14 1 </t>
  </si>
  <si>
    <t xml:space="preserve">23 11 21 9 20 17 18 7 12 14 1 </t>
  </si>
  <si>
    <t xml:space="preserve">23 21 22 10 11 19 17 7 8 18 12 </t>
  </si>
  <si>
    <t xml:space="preserve">23 21 22 10 11 20 17 8 7 18 12 </t>
  </si>
  <si>
    <t xml:space="preserve">23 11 21 9 19 17 18 13 8 12 10 </t>
  </si>
  <si>
    <t xml:space="preserve">23 11 21 9 20 17 18 13 7 12 10 </t>
  </si>
  <si>
    <t xml:space="preserve">23 11 21 22 10 9 19 16 18 8 12 </t>
  </si>
  <si>
    <t xml:space="preserve">23 24 11 21 12 9 19 18 16 8 10 </t>
  </si>
  <si>
    <t xml:space="preserve">23 11 21 22 10 9 20 16 18 7 12 </t>
  </si>
  <si>
    <t xml:space="preserve">23 24 11 21 12 9 20 18 16 7 10 </t>
  </si>
  <si>
    <t xml:space="preserve">23 24 12 11 21 9 19 17 16 8 10 </t>
  </si>
  <si>
    <t xml:space="preserve">23 24 12 11 21 9 20 17 16 7 10 </t>
  </si>
  <si>
    <t xml:space="preserve">24 12 21 9 19 18 17 8 11 13 1 </t>
  </si>
  <si>
    <t xml:space="preserve">24 12 21 9 20 18 17 7 11 13 1 </t>
  </si>
  <si>
    <t xml:space="preserve">24 12 21 9 19 18 16 8 10 13 1 </t>
  </si>
  <si>
    <t xml:space="preserve">24 12 21 9 20 18 16 7 10 13 1 </t>
  </si>
  <si>
    <t xml:space="preserve">24 12 21 22 10 9 19 18 4 17 11 </t>
  </si>
  <si>
    <t xml:space="preserve">24 12 21 23 11 9 19 18 16 8 10 </t>
  </si>
  <si>
    <t xml:space="preserve">24 12 21 22 10 9 20 18 4 17 11 </t>
  </si>
  <si>
    <t xml:space="preserve">24 12 21 23 11 9 20 18 16 7 10 </t>
  </si>
  <si>
    <t xml:space="preserve">24 12 21 9 19 18 17 8 11 13 1 </t>
  </si>
  <si>
    <t xml:space="preserve">24 12 21 9 20 18 17 7 11 13 1 </t>
  </si>
  <si>
    <t xml:space="preserve">24 21 22 10 12 19 18 7 8 17 11 </t>
  </si>
  <si>
    <t xml:space="preserve">24 21 22 10 12 20 18 8 7 17 11 </t>
  </si>
  <si>
    <t xml:space="preserve">24 12 21 9 19 18 16 8 10 13 1 </t>
  </si>
  <si>
    <t xml:space="preserve">24 12 21 9 20 18 16 7 10 13 1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</si>
  <si>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</si>
  <si>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</si>
  <si>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</si>
  <si>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</si>
  <si>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</si>
  <si>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</si>
  <si>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24 12 21 9 19 18 17 8 11 13 1 </t>
  </si>
  <si>
    <t xml:space="preserve">24 12 21 9 20 18 17 7 11 13 1 </t>
  </si>
  <si>
    <t xml:space="preserve">24 21 22 10 12 19 18 7 8 17 11 </t>
  </si>
  <si>
    <t xml:space="preserve">24 21 22 10 12 20 18 8 7 17 11 </t>
  </si>
  <si>
    <t xml:space="preserve">24 12 21 9 19 18 16 8 10 13 1 </t>
  </si>
  <si>
    <t xml:space="preserve">24 12 21 9 20 18 16 7 10 13 1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</si>
  <si>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</si>
  <si>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</si>
  <si>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</si>
  <si>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</si>
  <si>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</si>
  <si>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</si>
  <si>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24 12 21 9 19 18 17 8 11 14 1 </t>
  </si>
  <si>
    <t xml:space="preserve">24 12 21 9 20 18 17 7 11 14 1 </t>
  </si>
  <si>
    <t xml:space="preserve">24 21 22 10 12 19 18 7 8 17 11 </t>
  </si>
  <si>
    <t xml:space="preserve">24 21 22 10 12 20 18 8 7 17 11 </t>
  </si>
  <si>
    <t xml:space="preserve">24 12 21 9 19 18 16 8 10 14 1 </t>
  </si>
  <si>
    <t xml:space="preserve">24 12 21 9 20 18 16 7 10 14 1 </t>
  </si>
  <si>
    <t xml:space="preserve">24 21 23 11 12 19 18 7 8 16 10 </t>
  </si>
  <si>
    <t xml:space="preserve">24 21 23 11 12 20 18 8 7 16 10 </t>
  </si>
  <si>
    <t xml:space="preserve">24 12 21 22 10 9 19 16 17 8 11 </t>
  </si>
  <si>
    <t xml:space="preserve">24 12 21 23 11 9 19 17 16 8 10 </t>
  </si>
  <si>
    <t xml:space="preserve">24 12 21 22 10 9 20 16 17 7 11 </t>
  </si>
  <si>
    <t xml:space="preserve">24 12 21 23 11 9 20 17 16 7 10 </t>
  </si>
  <si>
    <t xml:space="preserve">23 11 22 10 19 20 17 4 7 18 12 </t>
  </si>
  <si>
    <t xml:space="preserve">23 11 22 10 19 21 17 4 7 18 12 </t>
  </si>
  <si>
    <t xml:space="preserve">23 11 22 10 20 21 17 4 8 18 12 </t>
  </si>
  <si>
    <t xml:space="preserve">23 22 10 11 19 20 17 7 9 18 12 </t>
  </si>
  <si>
    <t xml:space="preserve">23 22 10 11 19 21 17 7 8 18 12 </t>
  </si>
  <si>
    <t xml:space="preserve">23 22 10 11 20 21 17 8 7 18 12 </t>
  </si>
  <si>
    <t xml:space="preserve">23 11 22 10 19 20 16 7 9 18 12 </t>
  </si>
  <si>
    <t xml:space="preserve">23 11 22 10 19 21 16 7 8 18 12 </t>
  </si>
  <si>
    <t xml:space="preserve">23 11 22 10 20 21 16 8 7 18 12 </t>
  </si>
  <si>
    <t xml:space="preserve">23 22 10 11 19 20 17 7 9 18 12 </t>
  </si>
  <si>
    <t xml:space="preserve">23 22 10 11 19 21 17 7 8 18 12 </t>
  </si>
  <si>
    <t xml:space="preserve">23 22 10 11 20 21 17 8 7 18 12 </t>
  </si>
  <si>
    <t xml:space="preserve">23 11 22 10 19 20 16 7 9 18 12 </t>
  </si>
  <si>
    <t xml:space="preserve">23 11 22 10 19 21 16 7 8 18 12 </t>
  </si>
  <si>
    <t xml:space="preserve">23 11 22 10 20 21 16 8 7 18 12 </t>
  </si>
  <si>
    <t xml:space="preserve">23 22 10 11 19 20 17 7 9 18 12 </t>
  </si>
  <si>
    <t xml:space="preserve">23 22 10 11 19 21 17 7 8 18 12 </t>
  </si>
  <si>
    <t xml:space="preserve">23 22 10 11 20 21 17 8 7 18 12 </t>
  </si>
  <si>
    <t xml:space="preserve">23 11 22 10 19 20 16 7 9 18 12 </t>
  </si>
  <si>
    <t xml:space="preserve">23 11 22 10 19 21 16 7 8 18 12 </t>
  </si>
  <si>
    <t xml:space="preserve">23 11 22 10 20 21 16 8 7 18 12 </t>
  </si>
  <si>
    <t xml:space="preserve">24 12 22 10 19 20 18 4 7 17 11 </t>
  </si>
  <si>
    <t xml:space="preserve">24 12 22 10 19 21 18 4 7 17 11 </t>
  </si>
  <si>
    <t xml:space="preserve">24 12 22 10 20 21 18 4 8 17 11 </t>
  </si>
  <si>
    <t xml:space="preserve">24 22 10 12 19 20 18 7 9 17 11 </t>
  </si>
  <si>
    <t xml:space="preserve">24 22 10 12 19 21 18 7 8 17 11 </t>
  </si>
  <si>
    <t xml:space="preserve">24 22 10 12 20 21 18 8 7 17 11 </t>
  </si>
  <si>
    <t xml:space="preserve">24 12 22 10 19 20 16 7 9 17 11 </t>
  </si>
  <si>
    <t xml:space="preserve">24 12 22 10 19 21 16 7 8 17 11 </t>
  </si>
  <si>
    <t xml:space="preserve">24 12 22 10 20 21 16 8 7 17 11 </t>
  </si>
  <si>
    <t xml:space="preserve">24 22 10 12 19 20 18 7 9 17 11 </t>
  </si>
  <si>
    <t xml:space="preserve">24 22 10 12 19 21 18 7 8 17 11 </t>
  </si>
  <si>
    <t xml:space="preserve">24 22 10 12 20 21 18 8 7 17 11 </t>
  </si>
  <si>
    <t xml:space="preserve">24 12 22 10 19 20 16 7 9 17 11 </t>
  </si>
  <si>
    <t xml:space="preserve">24 12 22 10 19 21 16 7 8 17 11 </t>
  </si>
  <si>
    <t xml:space="preserve">24 12 22 10 20 21 16 8 7 17 11 </t>
  </si>
  <si>
    <t xml:space="preserve">24 22 10 12 19 20 18 7 9 17 11 </t>
  </si>
  <si>
    <t xml:space="preserve">24 22 10 12 19 21 18 7 8 17 11 </t>
  </si>
  <si>
    <t xml:space="preserve">24 22 10 12 20 21 18 8 7 17 11 </t>
  </si>
  <si>
    <t xml:space="preserve">24 12 22 10 19 20 16 7 9 17 11 </t>
  </si>
  <si>
    <t xml:space="preserve">24 12 22 10 19 21 16 7 8 17 11 </t>
  </si>
  <si>
    <t xml:space="preserve">24 12 22 10 20 21 16 8 7 17 11 </t>
  </si>
  <si>
    <t xml:space="preserve">23 11 17 16 19 7 8 10 13 9 6 </t>
  </si>
  <si>
    <t xml:space="preserve">23 11 17 16 20 8 10 13 9 4 6 </t>
  </si>
  <si>
    <t xml:space="preserve">23 11 17 16 21 9 18 12 7 8 10 </t>
  </si>
  <si>
    <t xml:space="preserve">23 11 22 17 10 19 7 8 13 4 6 </t>
  </si>
  <si>
    <t xml:space="preserve">23 11 22 17 10 20 8 13 9 12 2 </t>
  </si>
  <si>
    <t xml:space="preserve">23 11 22 17 10 21 9 18 12 7 8 </t>
  </si>
  <si>
    <t xml:space="preserve">23 11 17 16 19 15 7 8 10 9 6 </t>
  </si>
  <si>
    <t xml:space="preserve">23 11 17 16 20 15 8 10 9 4 6 </t>
  </si>
  <si>
    <t xml:space="preserve">23 11 17 16 21 15 9 12 7 8 10 </t>
  </si>
  <si>
    <t xml:space="preserve">23 22 10 11 16 19 15 7 8 4 6 </t>
  </si>
  <si>
    <t xml:space="preserve">23 22 10 11 16 20 15 8 9 12 2 </t>
  </si>
  <si>
    <t xml:space="preserve">23 22 10 11 16 21 15 9 12 7 8 </t>
  </si>
  <si>
    <t xml:space="preserve">23 11 17 22 10 19 15 7 8 9 6 </t>
  </si>
  <si>
    <t xml:space="preserve">23 11 17 22 10 20 15 8 9 4 6 </t>
  </si>
  <si>
    <t xml:space="preserve">23 11 17 22 10 21 15 9 12 7 8 </t>
  </si>
  <si>
    <t xml:space="preserve">23 11 17 16 19 14 7 8 10 9 6 </t>
  </si>
  <si>
    <t xml:space="preserve">23 11 17 16 20 14 8 10 9 4 6 </t>
  </si>
  <si>
    <t xml:space="preserve">23 11 17 16 21 14 9 12 7 8 10 </t>
  </si>
  <si>
    <t xml:space="preserve">23 22 10 11 16 19 14 7 8 4 6 </t>
  </si>
  <si>
    <t xml:space="preserve">23 22 10 11 16 20 14 8 9 12 2 </t>
  </si>
  <si>
    <t xml:space="preserve">23 22 10 11 16 21 14 9 12 7 8 </t>
  </si>
  <si>
    <t xml:space="preserve">23 11 17 22 10 19 14 7 8 9 6 </t>
  </si>
  <si>
    <t xml:space="preserve">23 11 17 22 10 20 14 8 9 4 6 </t>
  </si>
  <si>
    <t xml:space="preserve">23 11 17 22 10 21 14 9 12 7 8 </t>
  </si>
  <si>
    <t xml:space="preserve">23 11 17 16 19 13 7 8 10 9 6 </t>
  </si>
  <si>
    <t xml:space="preserve">23 11 17 16 20 13 8 10 9 4 6 </t>
  </si>
  <si>
    <t xml:space="preserve">23 11 17 16 21 13 9 12 7 8 10 </t>
  </si>
  <si>
    <t xml:space="preserve">23 22 10 11 16 19 13 7 8 4 6 </t>
  </si>
  <si>
    <t xml:space="preserve">23 22 10 11 16 20 13 8 9 12 2 </t>
  </si>
  <si>
    <t xml:space="preserve">23 22 10 11 16 21 13 9 12 7 8 </t>
  </si>
  <si>
    <t xml:space="preserve">23 11 17 22 10 19 13 7 8 9 6 </t>
  </si>
  <si>
    <t xml:space="preserve">23 11 17 22 10 20 13 8 9 4 6 </t>
  </si>
  <si>
    <t xml:space="preserve">23 11 17 22 10 21 13 9 12 7 8 </t>
  </si>
  <si>
    <t xml:space="preserve">23 11 17 18 19 7 8 12 13 9 4 </t>
  </si>
  <si>
    <t xml:space="preserve">23 11 17 18 20 8 12 13 9 6 4 </t>
  </si>
  <si>
    <t xml:space="preserve">23 11 17 18 21 9 16 10 7 8 12 </t>
  </si>
  <si>
    <t xml:space="preserve">23 24 11 12 19 17 7 8 13 6 4 </t>
  </si>
  <si>
    <t xml:space="preserve">23 24 11 12 20 17 8 13 9 10 2 </t>
  </si>
  <si>
    <t xml:space="preserve">23 24 11 12 17 21 9 16 10 7 8 </t>
  </si>
  <si>
    <t xml:space="preserve">23 11 17 18 19 15 7 8 12 9 4 </t>
  </si>
  <si>
    <t xml:space="preserve">23 11 17 18 20 15 8 12 9 6 4 </t>
  </si>
  <si>
    <t xml:space="preserve">23 11 17 18 21 15 9 10 7 8 12 </t>
  </si>
  <si>
    <t xml:space="preserve">23 24 11 12 17 19 15 7 8 6 4 </t>
  </si>
  <si>
    <t xml:space="preserve">23 24 11 12 17 20 15 8 9 10 2 </t>
  </si>
  <si>
    <t xml:space="preserve">23 24 11 12 17 21 15 9 10 7 8 </t>
  </si>
  <si>
    <t xml:space="preserve">23 24 12 18 19 15 11 7 8 6 4 </t>
  </si>
  <si>
    <t xml:space="preserve">23 24 12 18 20 15 11 8 9 10 2 </t>
  </si>
  <si>
    <t xml:space="preserve">23 24 12 18 21 15 11 9 10 7 8 </t>
  </si>
  <si>
    <t xml:space="preserve">23 11 17 18 19 14 7 8 12 9 4 </t>
  </si>
  <si>
    <t xml:space="preserve">23 11 17 18 20 14 8 12 9 6 4 </t>
  </si>
  <si>
    <t xml:space="preserve">23 11 17 18 21 14 9 10 7 8 12 </t>
  </si>
  <si>
    <t xml:space="preserve">23 24 11 12 17 19 14 7 8 6 4 </t>
  </si>
  <si>
    <t xml:space="preserve">23 24 11 12 17 20 14 8 9 10 2 </t>
  </si>
  <si>
    <t xml:space="preserve">23 24 11 12 17 21 14 9 10 7 8 </t>
  </si>
  <si>
    <t xml:space="preserve">23 24 12 18 19 14 11 7 8 6 4 </t>
  </si>
  <si>
    <t xml:space="preserve">23 24 12 18 20 14 11 8 9 10 2 </t>
  </si>
  <si>
    <t xml:space="preserve">23 24 12 18 21 14 11 9 10 7 8 </t>
  </si>
  <si>
    <t xml:space="preserve">23 11 17 18 19 13 7 8 12 9 4 </t>
  </si>
  <si>
    <t xml:space="preserve">23 11 17 18 20 13 8 12 9 6 4 </t>
  </si>
  <si>
    <t xml:space="preserve">23 11 17 18 21 13 9 10 7 8 12 </t>
  </si>
  <si>
    <t xml:space="preserve">23 24 11 12 17 19 13 7 8 6 4 </t>
  </si>
  <si>
    <t xml:space="preserve">23 24 11 12 17 20 13 8 9 10 2 </t>
  </si>
  <si>
    <t xml:space="preserve">23 24 11 12 17 21 13 9 10 7 8 </t>
  </si>
  <si>
    <t xml:space="preserve">23 24 12 18 19 13 11 7 8 6 4 </t>
  </si>
  <si>
    <t xml:space="preserve">23 24 12 18 20 13 11 8 9 10 2 </t>
  </si>
  <si>
    <t xml:space="preserve">23 24 12 18 21 13 11 9 10 7 8 </t>
  </si>
  <si>
    <t xml:space="preserve">23 11 17 16 19 7 9 10 13 8 6 </t>
  </si>
  <si>
    <t xml:space="preserve">23 11 17 16 20 8 18 12 7 9 10 </t>
  </si>
  <si>
    <t xml:space="preserve">23 11 17 16 21 9 10 13 8 4 6 </t>
  </si>
  <si>
    <t xml:space="preserve">23 11 22 17 10 19 7 9 13 4 6 </t>
  </si>
  <si>
    <t xml:space="preserve">23 11 22 17 10 20 8 18 12 7 9 </t>
  </si>
  <si>
    <t xml:space="preserve">23 11 22 17 10 21 9 13 8 12 2 </t>
  </si>
  <si>
    <t xml:space="preserve">23 11 17 16 19 15 7 9 10 8 6 </t>
  </si>
  <si>
    <t xml:space="preserve">23 11 17 16 20 15 8 12 7 9 10 </t>
  </si>
  <si>
    <t xml:space="preserve">23 11 17 16 21 15 9 10 8 4 6 </t>
  </si>
  <si>
    <t xml:space="preserve">23 22 10 11 16 19 15 7 9 4 6 </t>
  </si>
  <si>
    <t xml:space="preserve">23 22 10 11 16 20 15 8 12 7 9 </t>
  </si>
  <si>
    <t xml:space="preserve">23 22 10 11 16 21 15 9 8 12 2 </t>
  </si>
  <si>
    <t xml:space="preserve">23 11 17 22 10 19 15 7 9 8 6 </t>
  </si>
  <si>
    <t xml:space="preserve">23 11 17 22 10 20 15 8 12 7 9 </t>
  </si>
  <si>
    <t xml:space="preserve">23 11 17 22 10 21 15 9 8 4 6 </t>
  </si>
  <si>
    <t xml:space="preserve">23 11 17 16 19 14 7 9 10 8 6 </t>
  </si>
  <si>
    <t xml:space="preserve">23 11 17 16 20 14 8 12 7 9 10 </t>
  </si>
  <si>
    <t xml:space="preserve">23 11 17 16 21 14 9 10 8 4 6 </t>
  </si>
  <si>
    <t xml:space="preserve">23 22 10 11 16 19 14 7 9 4 6 </t>
  </si>
  <si>
    <t xml:space="preserve">23 22 10 11 16 20 14 8 12 7 9 </t>
  </si>
  <si>
    <t xml:space="preserve">23 22 10 11 16 21 14 9 8 12 2 </t>
  </si>
  <si>
    <t xml:space="preserve">23 11 17 22 10 19 14 7 9 8 6 </t>
  </si>
  <si>
    <t xml:space="preserve">23 11 17 22 10 20 14 8 12 7 9 </t>
  </si>
  <si>
    <t xml:space="preserve">23 11 17 22 10 21 14 9 8 4 6 </t>
  </si>
  <si>
    <t xml:space="preserve">23 11 17 16 19 13 7 9 10 8 6 </t>
  </si>
  <si>
    <t xml:space="preserve">23 11 17 16 20 13 8 12 7 9 10 </t>
  </si>
  <si>
    <t xml:space="preserve">23 11 17 16 21 13 9 10 8 4 6 </t>
  </si>
  <si>
    <t xml:space="preserve">23 22 10 11 16 19 13 7 9 4 6 </t>
  </si>
  <si>
    <t xml:space="preserve">23 22 10 11 16 20 13 8 12 7 9 </t>
  </si>
  <si>
    <t xml:space="preserve">23 22 10 11 16 21 13 9 8 12 2 </t>
  </si>
  <si>
    <t xml:space="preserve">23 11 17 22 10 19 13 7 9 8 6 </t>
  </si>
  <si>
    <t xml:space="preserve">23 11 17 22 10 20 13 8 12 7 9 </t>
  </si>
  <si>
    <t xml:space="preserve">23 11 17 22 10 21 13 9 8 4 6 </t>
  </si>
  <si>
    <t xml:space="preserve">23 11 17 18 19 7 9 12 13 8 4 </t>
  </si>
  <si>
    <t xml:space="preserve">23 11 17 18 20 8 16 10 7 9 12 </t>
  </si>
  <si>
    <t xml:space="preserve">23 11 17 18 21 9 12 13 8 6 4 </t>
  </si>
  <si>
    <t xml:space="preserve">23 24 11 12 19 17 7 9 13 6 4 </t>
  </si>
  <si>
    <t xml:space="preserve">23 24 11 12 17 20 8 16 10 7 9 </t>
  </si>
  <si>
    <t xml:space="preserve">23 24 11 12 21 17 9 13 8 10 2 </t>
  </si>
  <si>
    <t xml:space="preserve">23 11 17 18 19 15 7 9 12 8 4 </t>
  </si>
  <si>
    <t xml:space="preserve">23 11 17 18 20 15 8 10 7 9 12 </t>
  </si>
  <si>
    <t xml:space="preserve">23 11 17 18 21 15 9 12 8 6 4 </t>
  </si>
  <si>
    <t xml:space="preserve">23 24 11 12 17 19 15 7 9 6 4 </t>
  </si>
  <si>
    <t xml:space="preserve">23 24 11 12 17 20 15 8 10 7 9 </t>
  </si>
  <si>
    <t xml:space="preserve">23 24 11 12 17 21 15 9 8 10 2 </t>
  </si>
  <si>
    <t xml:space="preserve">23 24 12 18 19 15 11 7 9 6 4 </t>
  </si>
  <si>
    <t xml:space="preserve">23 24 12 18 20 15 11 8 10 7 9 </t>
  </si>
  <si>
    <t xml:space="preserve">23 24 12 18 21 15 11 9 8 10 2 </t>
  </si>
  <si>
    <t xml:space="preserve">23 11 17 18 19 14 7 9 12 8 4 </t>
  </si>
  <si>
    <t xml:space="preserve">23 11 17 18 20 14 8 10 7 9 12 </t>
  </si>
  <si>
    <t xml:space="preserve">23 11 17 18 21 14 9 12 8 6 4 </t>
  </si>
  <si>
    <t xml:space="preserve">23 24 11 12 17 19 14 7 9 6 4 </t>
  </si>
  <si>
    <t xml:space="preserve">23 24 11 12 17 20 14 8 10 7 9 </t>
  </si>
  <si>
    <t xml:space="preserve">23 24 11 12 17 21 14 9 8 10 2 </t>
  </si>
  <si>
    <t xml:space="preserve">23 24 12 18 19 14 11 7 9 6 4 </t>
  </si>
  <si>
    <t xml:space="preserve">23 24 12 18 20 14 11 8 10 7 9 </t>
  </si>
  <si>
    <t xml:space="preserve">23 24 12 18 21 14 11 9 8 10 2 </t>
  </si>
  <si>
    <t xml:space="preserve">23 11 17 18 19 13 7 9 12 8 4 </t>
  </si>
  <si>
    <t xml:space="preserve">23 11 17 18 20 13 8 10 7 9 12 </t>
  </si>
  <si>
    <t xml:space="preserve">23 11 17 18 21 13 9 12 8 6 4 </t>
  </si>
  <si>
    <t xml:space="preserve">23 24 11 12 17 19 13 7 9 6 4 </t>
  </si>
  <si>
    <t xml:space="preserve">23 24 11 12 17 20 13 8 10 7 9 </t>
  </si>
  <si>
    <t xml:space="preserve">23 24 11 12 17 21 13 9 8 10 2 </t>
  </si>
  <si>
    <t xml:space="preserve">23 24 12 18 19 13 11 7 9 6 4 </t>
  </si>
  <si>
    <t xml:space="preserve">23 24 12 18 20 13 11 8 10 7 9 </t>
  </si>
  <si>
    <t xml:space="preserve">23 24 12 18 21 13 11 9 8 10 2 </t>
  </si>
  <si>
    <t xml:space="preserve">23 11 22 10 19 20 17 4 8 18 12 </t>
  </si>
  <si>
    <t xml:space="preserve">23 11 22 10 19 21 17 4 9 18 12 </t>
  </si>
  <si>
    <t xml:space="preserve">23 22 10 11 19 20 17 8 9 18 12 </t>
  </si>
  <si>
    <t xml:space="preserve">23 22 10 11 19 21 17 9 8 18 12 </t>
  </si>
  <si>
    <t xml:space="preserve">23 11 22 10 19 20 16 8 9 18 12 </t>
  </si>
  <si>
    <t xml:space="preserve">23 11 22 10 19 21 16 9 8 18 12 </t>
  </si>
  <si>
    <t xml:space="preserve">23 22 10 11 19 20 17 8 9 18 12 </t>
  </si>
  <si>
    <t xml:space="preserve">23 22 10 11 19 21 17 9 8 18 12 </t>
  </si>
  <si>
    <t xml:space="preserve">23 11 22 10 19 20 16 8 9 18 12 </t>
  </si>
  <si>
    <t xml:space="preserve">23 11 22 10 19 21 16 9 8 18 12 </t>
  </si>
  <si>
    <t xml:space="preserve">23 22 10 11 19 20 17 8 9 18 12 </t>
  </si>
  <si>
    <t xml:space="preserve">23 22 10 11 19 21 17 9 8 18 12 </t>
  </si>
  <si>
    <t xml:space="preserve">23 11 22 10 19 20 16 8 9 18 12 </t>
  </si>
  <si>
    <t xml:space="preserve">23 11 22 10 19 21 16 9 8 18 12 </t>
  </si>
  <si>
    <t xml:space="preserve">23 24 11 12 19 20 17 8 9 16 10 </t>
  </si>
  <si>
    <t xml:space="preserve">23 24 11 12 19 21 17 9 8 16 10 </t>
  </si>
  <si>
    <t xml:space="preserve">23 24 11 12 19 20 18 8 9 16 10 </t>
  </si>
  <si>
    <t xml:space="preserve">23 24 11 12 19 21 18 9 8 16 10 </t>
  </si>
  <si>
    <t xml:space="preserve">23 24 12 19 20 11 18 6 15 8 10 </t>
  </si>
  <si>
    <t xml:space="preserve">23 24 12 19 21 11 18 6 15 9 10 </t>
  </si>
  <si>
    <t xml:space="preserve">23 24 11 12 19 20 18 8 9 16 10 </t>
  </si>
  <si>
    <t xml:space="preserve">23 24 11 12 19 21 18 9 8 16 10 </t>
  </si>
  <si>
    <t xml:space="preserve">23 24 12 19 20 11 18 6 14 8 10 </t>
  </si>
  <si>
    <t xml:space="preserve">23 24 12 19 21 11 18 6 14 9 10 </t>
  </si>
  <si>
    <t xml:space="preserve">23 24 11 12 19 20 18 8 9 16 10 </t>
  </si>
  <si>
    <t xml:space="preserve">23 24 11 12 19 21 18 9 8 16 10 </t>
  </si>
  <si>
    <t xml:space="preserve">23 24 12 19 20 11 18 6 13 8 10 </t>
  </si>
  <si>
    <t xml:space="preserve">23 24 12 19 21 11 18 6 13 9 10 </t>
  </si>
  <si>
    <t xml:space="preserve">23 11 17 16 19 7 18 12 8 9 10 </t>
  </si>
  <si>
    <t xml:space="preserve">23 11 17 16 20 8 9 10 13 7 6 </t>
  </si>
  <si>
    <t xml:space="preserve">23 11 17 16 21 9 10 13 7 4 6 </t>
  </si>
  <si>
    <t xml:space="preserve">23 11 22 17 10 19 7 18 12 8 9 </t>
  </si>
  <si>
    <t xml:space="preserve">23 11 22 17 10 20 8 9 13 4 6 </t>
  </si>
  <si>
    <t xml:space="preserve">23 11 22 17 10 21 9 13 7 12 2 </t>
  </si>
  <si>
    <t xml:space="preserve">23 11 17 16 19 15 7 12 8 9 10 </t>
  </si>
  <si>
    <t xml:space="preserve">23 11 17 16 20 15 8 9 10 7 6 </t>
  </si>
  <si>
    <t xml:space="preserve">23 11 17 16 21 15 9 10 7 4 6 </t>
  </si>
  <si>
    <t xml:space="preserve">23 22 10 11 16 19 15 7 12 8 9 </t>
  </si>
  <si>
    <t xml:space="preserve">23 22 10 11 16 20 15 8 9 4 6 </t>
  </si>
  <si>
    <t xml:space="preserve">23 22 10 11 16 21 15 9 7 12 2 </t>
  </si>
  <si>
    <t xml:space="preserve">23 11 17 22 10 19 15 7 12 8 9 </t>
  </si>
  <si>
    <t xml:space="preserve">23 11 17 22 10 20 15 8 9 7 6 </t>
  </si>
  <si>
    <t xml:space="preserve">23 11 17 22 10 21 15 9 7 4 6 </t>
  </si>
  <si>
    <t xml:space="preserve">23 11 17 16 19 14 7 12 8 9 10 </t>
  </si>
  <si>
    <t xml:space="preserve">23 11 17 16 20 14 8 9 10 7 6 </t>
  </si>
  <si>
    <t xml:space="preserve">23 11 17 16 21 14 9 10 7 4 6 </t>
  </si>
  <si>
    <t xml:space="preserve">23 22 10 11 16 19 14 7 12 8 9 </t>
  </si>
  <si>
    <t xml:space="preserve">23 22 10 11 16 20 14 8 9 4 6 </t>
  </si>
  <si>
    <t xml:space="preserve">23 22 10 11 16 21 14 9 7 12 2 </t>
  </si>
  <si>
    <t xml:space="preserve">23 11 17 22 10 19 14 7 12 8 9 </t>
  </si>
  <si>
    <t xml:space="preserve">23 11 17 22 10 20 14 8 9 7 6 </t>
  </si>
  <si>
    <t xml:space="preserve">23 11 17 22 10 21 14 9 7 4 6 </t>
  </si>
  <si>
    <t xml:space="preserve">23 11 17 16 19 13 7 12 8 9 10 </t>
  </si>
  <si>
    <t xml:space="preserve">23 11 17 16 20 13 8 9 10 7 6 </t>
  </si>
  <si>
    <t xml:space="preserve">23 11 17 16 21 13 9 10 7 4 6 </t>
  </si>
  <si>
    <t xml:space="preserve">23 22 10 11 16 19 13 7 12 8 9 </t>
  </si>
  <si>
    <t xml:space="preserve">23 22 10 11 16 20 13 8 9 4 6 </t>
  </si>
  <si>
    <t xml:space="preserve">23 22 10 11 16 21 13 9 7 12 2 </t>
  </si>
  <si>
    <t xml:space="preserve">23 11 17 22 10 19 13 7 12 8 9 </t>
  </si>
  <si>
    <t xml:space="preserve">23 11 17 22 10 20 13 8 9 7 6 </t>
  </si>
  <si>
    <t xml:space="preserve">23 11 17 22 10 21 13 9 7 4 6 </t>
  </si>
  <si>
    <t xml:space="preserve">23 11 17 18 19 7 16 10 8 9 12 </t>
  </si>
  <si>
    <t xml:space="preserve">23 11 17 18 20 8 9 12 13 7 4 </t>
  </si>
  <si>
    <t xml:space="preserve">23 11 17 18 21 9 12 13 7 6 4 </t>
  </si>
  <si>
    <t xml:space="preserve">23 24 11 12 17 19 7 16 10 8 9 </t>
  </si>
  <si>
    <t xml:space="preserve">23 24 11 12 20 17 8 9 13 6 4 </t>
  </si>
  <si>
    <t xml:space="preserve">23 24 11 12 21 17 9 13 7 10 2 </t>
  </si>
  <si>
    <t xml:space="preserve">23 11 17 18 19 15 7 10 8 9 12 </t>
  </si>
  <si>
    <t xml:space="preserve">23 11 17 18 20 15 8 9 12 7 4 </t>
  </si>
  <si>
    <t xml:space="preserve">23 11 17 18 21 15 9 12 7 6 4 </t>
  </si>
  <si>
    <t xml:space="preserve">23 24 11 12 17 19 15 7 10 8 9 </t>
  </si>
  <si>
    <t xml:space="preserve">23 24 11 12 17 20 15 8 9 6 4 </t>
  </si>
  <si>
    <t xml:space="preserve">23 24 11 12 17 21 15 9 7 10 2 </t>
  </si>
  <si>
    <t xml:space="preserve">23 24 12 18 19 15 11 7 10 8 9 </t>
  </si>
  <si>
    <t xml:space="preserve">23 24 12 18 20 15 11 8 9 6 4 </t>
  </si>
  <si>
    <t xml:space="preserve">23 24 12 18 21 15 11 9 7 10 2 </t>
  </si>
  <si>
    <t xml:space="preserve">23 11 17 18 19 14 7 10 8 9 12 </t>
  </si>
  <si>
    <t xml:space="preserve">23 11 17 18 20 14 8 9 12 7 4 </t>
  </si>
  <si>
    <t xml:space="preserve">23 11 17 18 21 14 9 12 7 6 4 </t>
  </si>
  <si>
    <t xml:space="preserve">23 24 11 12 17 19 14 7 10 8 9 </t>
  </si>
  <si>
    <t xml:space="preserve">23 24 11 12 17 20 14 8 9 6 4 </t>
  </si>
  <si>
    <t xml:space="preserve">23 24 11 12 17 21 14 9 7 10 2 </t>
  </si>
  <si>
    <t xml:space="preserve">23 24 12 18 19 14 11 7 10 8 9 </t>
  </si>
  <si>
    <t xml:space="preserve">23 24 12 18 20 14 11 8 9 6 4 </t>
  </si>
  <si>
    <t xml:space="preserve">23 24 12 18 21 14 11 9 7 10 2 </t>
  </si>
  <si>
    <t xml:space="preserve">23 11 17 18 19 13 7 10 8 9 12 </t>
  </si>
  <si>
    <t xml:space="preserve">23 11 17 18 20 13 8 9 12 7 4 </t>
  </si>
  <si>
    <t xml:space="preserve">23 11 17 18 21 13 9 12 7 6 4 </t>
  </si>
  <si>
    <t xml:space="preserve">23 24 11 12 17 19 13 7 10 8 9 </t>
  </si>
  <si>
    <t xml:space="preserve">23 24 11 12 17 20 13 8 9 6 4 </t>
  </si>
  <si>
    <t xml:space="preserve">23 24 11 12 17 21 13 9 7 10 2 </t>
  </si>
  <si>
    <t xml:space="preserve">23 24 12 18 19 13 11 7 10 8 9 </t>
  </si>
  <si>
    <t xml:space="preserve">23 24 12 18 20 13 11 8 9 6 4 </t>
  </si>
  <si>
    <t xml:space="preserve">23 24 12 18 21 13 11 9 7 10 2 </t>
  </si>
  <si>
    <t xml:space="preserve">23 11 22 10 20 8 19 17 4 18 12 </t>
  </si>
  <si>
    <t xml:space="preserve">23 11 22 10 20 21 17 4 9 18 12 </t>
  </si>
  <si>
    <t xml:space="preserve">23 22 10 11 20 8 19 17 18 9 12 </t>
  </si>
  <si>
    <t xml:space="preserve">23 22 10 11 20 21 17 9 7 18 12 </t>
  </si>
  <si>
    <t xml:space="preserve">23 11 22 10 20 8 19 16 18 9 12 </t>
  </si>
  <si>
    <t xml:space="preserve">23 11 22 10 20 21 16 9 7 18 12 </t>
  </si>
  <si>
    <t xml:space="preserve">23 22 10 11 20 8 19 17 18 9 12 </t>
  </si>
  <si>
    <t xml:space="preserve">23 22 10 11 20 21 17 9 7 18 12 </t>
  </si>
  <si>
    <t xml:space="preserve">23 11 22 10 20 8 19 16 18 9 12 </t>
  </si>
  <si>
    <t xml:space="preserve">23 11 22 10 20 21 16 9 7 18 12 </t>
  </si>
  <si>
    <t xml:space="preserve">23 22 10 11 20 8 19 17 18 9 12 </t>
  </si>
  <si>
    <t xml:space="preserve">23 22 10 11 20 21 17 9 7 18 12 </t>
  </si>
  <si>
    <t xml:space="preserve">23 11 22 10 20 8 19 16 18 9 12 </t>
  </si>
  <si>
    <t xml:space="preserve">23 11 22 10 20 21 16 9 7 18 12 </t>
  </si>
  <si>
    <t xml:space="preserve">23 24 11 12 20 8 19 17 16 9 10 </t>
  </si>
  <si>
    <t xml:space="preserve">23 24 11 12 20 21 17 9 7 16 10 </t>
  </si>
  <si>
    <t xml:space="preserve">23 24 11 12 20 8 19 18 16 9 10 </t>
  </si>
  <si>
    <t xml:space="preserve">23 24 11 12 20 21 18 9 7 16 10 </t>
  </si>
  <si>
    <t xml:space="preserve">23 24 12 20 11 19 17 7 9 16 10 </t>
  </si>
  <si>
    <t xml:space="preserve">23 24 12 20 21 11 18 6 15 9 10 </t>
  </si>
  <si>
    <t xml:space="preserve">23 24 11 12 20 8 19 18 16 9 10 </t>
  </si>
  <si>
    <t xml:space="preserve">23 24 11 12 20 21 18 9 7 16 10 </t>
  </si>
  <si>
    <t xml:space="preserve">23 24 12 20 11 19 17 7 9 16 10 </t>
  </si>
  <si>
    <t xml:space="preserve">23 24 12 20 21 11 18 6 14 9 10 </t>
  </si>
  <si>
    <t xml:space="preserve">23 24 11 12 20 8 19 18 16 9 10 </t>
  </si>
  <si>
    <t xml:space="preserve">23 24 11 12 20 21 18 9 7 16 10 </t>
  </si>
  <si>
    <t xml:space="preserve">23 24 12 20 11 19 17 7 9 16 10 </t>
  </si>
  <si>
    <t xml:space="preserve">23 24 12 20 21 11 18 6 13 9 10 </t>
  </si>
  <si>
    <t xml:space="preserve">23 11 22 10 21 9 19 17 4 18 12 </t>
  </si>
  <si>
    <t xml:space="preserve">23 11 22 10 21 9 20 17 4 18 12 </t>
  </si>
  <si>
    <t xml:space="preserve">23 22 10 11 21 9 19 17 18 8 12 </t>
  </si>
  <si>
    <t xml:space="preserve">23 22 10 11 21 9 20 17 18 7 12 </t>
  </si>
  <si>
    <t xml:space="preserve">23 11 22 10 21 9 19 16 18 8 12 </t>
  </si>
  <si>
    <t xml:space="preserve">23 11 22 10 21 9 20 16 18 7 12 </t>
  </si>
  <si>
    <t xml:space="preserve">23 22 10 11 21 9 19 17 18 8 12 </t>
  </si>
  <si>
    <t xml:space="preserve">23 22 10 11 21 9 20 17 18 7 12 </t>
  </si>
  <si>
    <t xml:space="preserve">23 11 22 10 21 9 19 16 18 8 12 </t>
  </si>
  <si>
    <t xml:space="preserve">23 11 22 10 21 9 20 16 18 7 12 </t>
  </si>
  <si>
    <t xml:space="preserve">23 22 10 11 21 9 19 17 18 8 12 </t>
  </si>
  <si>
    <t xml:space="preserve">23 22 10 11 21 9 20 17 18 7 12 </t>
  </si>
  <si>
    <t xml:space="preserve">23 11 22 10 21 9 19 16 18 8 12 </t>
  </si>
  <si>
    <t xml:space="preserve">23 11 22 10 21 9 20 16 18 7 12 </t>
  </si>
  <si>
    <t xml:space="preserve">23 24 11 12 21 9 19 17 16 8 10 </t>
  </si>
  <si>
    <t xml:space="preserve">23 24 11 12 21 9 20 17 16 7 10 </t>
  </si>
  <si>
    <t xml:space="preserve">23 24 11 12 21 9 19 18 16 8 10 </t>
  </si>
  <si>
    <t xml:space="preserve">23 24 11 12 21 9 20 18 16 7 10 </t>
  </si>
  <si>
    <t xml:space="preserve">23 24 12 21 11 19 17 7 8 16 10 </t>
  </si>
  <si>
    <t xml:space="preserve">23 24 12 21 11 20 17 8 7 16 10 </t>
  </si>
  <si>
    <t xml:space="preserve">23 24 11 12 21 9 19 18 16 8 10 </t>
  </si>
  <si>
    <t xml:space="preserve">23 24 11 12 21 9 20 18 16 7 10 </t>
  </si>
  <si>
    <t xml:space="preserve">23 24 12 21 11 19 17 7 8 16 10 </t>
  </si>
  <si>
    <t xml:space="preserve">23 24 12 21 11 20 17 8 7 16 10 </t>
  </si>
  <si>
    <t xml:space="preserve">23 24 11 12 21 9 19 18 16 8 10 </t>
  </si>
  <si>
    <t xml:space="preserve">23 24 11 12 21 9 20 18 16 7 10 </t>
  </si>
  <si>
    <t xml:space="preserve">23 24 12 21 11 19 17 7 8 16 10 </t>
  </si>
  <si>
    <t xml:space="preserve">23 24 12 21 11 20 17 8 7 16 10 </t>
  </si>
  <si>
    <t xml:space="preserve">24 12 18 16 19 7 8 10 13 9 5 </t>
  </si>
  <si>
    <t xml:space="preserve">24 12 18 16 20 8 10 13 9 4 5 </t>
  </si>
  <si>
    <t xml:space="preserve">24 12 18 16 21 9 17 11 7 8 10 </t>
  </si>
  <si>
    <t xml:space="preserve">24 12 22 18 10 19 7 8 13 4 5 </t>
  </si>
  <si>
    <t xml:space="preserve">24 12 22 18 10 20 8 13 9 11 2 </t>
  </si>
  <si>
    <t xml:space="preserve">24 12 22 18 10 21 9 17 11 7 8 </t>
  </si>
  <si>
    <t xml:space="preserve">24 12 18 16 19 15 7 8 10 9 5 </t>
  </si>
  <si>
    <t xml:space="preserve">24 12 18 16 20 15 8 10 9 4 5 </t>
  </si>
  <si>
    <t xml:space="preserve">24 12 18 16 21 15 9 11 7 8 10 </t>
  </si>
  <si>
    <t xml:space="preserve">24 22 10 12 16 19 15 7 8 4 5 </t>
  </si>
  <si>
    <t xml:space="preserve">24 22 10 12 16 20 15 8 9 11 2 </t>
  </si>
  <si>
    <t xml:space="preserve">24 22 10 12 16 21 15 9 11 7 8 </t>
  </si>
  <si>
    <t xml:space="preserve">24 12 18 22 10 19 15 7 8 9 5 </t>
  </si>
  <si>
    <t xml:space="preserve">24 12 18 22 10 20 15 8 9 4 5 </t>
  </si>
  <si>
    <t xml:space="preserve">24 12 18 22 10 21 15 9 11 7 8 </t>
  </si>
  <si>
    <t xml:space="preserve">24 12 18 16 19 14 7 8 10 9 5 </t>
  </si>
  <si>
    <t xml:space="preserve">24 12 18 16 20 14 8 10 9 4 5 </t>
  </si>
  <si>
    <t xml:space="preserve">24 12 18 16 21 14 9 11 7 8 10 </t>
  </si>
  <si>
    <t xml:space="preserve">24 22 10 12 16 19 14 7 8 4 5 </t>
  </si>
  <si>
    <t xml:space="preserve">24 22 10 12 16 20 14 8 9 11 2 </t>
  </si>
  <si>
    <t xml:space="preserve">24 22 10 12 16 21 14 9 11 7 8 </t>
  </si>
  <si>
    <t xml:space="preserve">24 12 18 22 10 19 14 7 8 9 5 </t>
  </si>
  <si>
    <t xml:space="preserve">24 12 18 22 10 20 14 8 9 4 5 </t>
  </si>
  <si>
    <t xml:space="preserve">24 12 18 22 10 21 14 9 11 7 8 </t>
  </si>
  <si>
    <t xml:space="preserve">24 12 18 16 19 13 7 8 10 9 5 </t>
  </si>
  <si>
    <t xml:space="preserve">24 12 18 16 20 13 8 10 9 4 5 </t>
  </si>
  <si>
    <t xml:space="preserve">24 12 18 16 21 13 9 11 7 8 10 </t>
  </si>
  <si>
    <t xml:space="preserve">24 22 10 12 16 19 13 7 8 4 5 </t>
  </si>
  <si>
    <t xml:space="preserve">24 22 10 12 16 20 13 8 9 11 2 </t>
  </si>
  <si>
    <t xml:space="preserve">24 22 10 12 16 21 13 9 11 7 8 </t>
  </si>
  <si>
    <t xml:space="preserve">24 12 18 22 10 19 13 7 8 9 5 </t>
  </si>
  <si>
    <t xml:space="preserve">24 12 18 22 10 20 13 8 9 4 5 </t>
  </si>
  <si>
    <t xml:space="preserve">24 12 18 22 10 21 13 9 11 7 8 </t>
  </si>
  <si>
    <t xml:space="preserve">24 12 18 17 19 7 8 11 13 9 4 </t>
  </si>
  <si>
    <t xml:space="preserve">24 12 18 17 20 8 11 13 9 5 4 </t>
  </si>
  <si>
    <t xml:space="preserve">24 12 18 17 21 9 16 10 7 8 11 </t>
  </si>
  <si>
    <t xml:space="preserve">24 12 23 18 11 19 7 8 13 5 4 </t>
  </si>
  <si>
    <t xml:space="preserve">24 12 23 18 11 20 8 13 9 10 2 </t>
  </si>
  <si>
    <t xml:space="preserve">24 12 23 18 11 21 9 16 10 7 8 </t>
  </si>
  <si>
    <t xml:space="preserve">24 12 18 17 19 15 7 8 11 9 4 </t>
  </si>
  <si>
    <t xml:space="preserve">24 12 18 17 20 15 8 11 9 5 4 </t>
  </si>
  <si>
    <t xml:space="preserve">24 12 18 17 21 15 9 10 7 8 11 </t>
  </si>
  <si>
    <t xml:space="preserve">24 23 11 12 17 19 15 7 8 5 4 </t>
  </si>
  <si>
    <t xml:space="preserve">24 23 11 12 17 20 15 8 9 10 2 </t>
  </si>
  <si>
    <t xml:space="preserve">24 23 11 12 17 21 15 9 10 7 8 </t>
  </si>
  <si>
    <t xml:space="preserve">24 12 18 23 11 19 15 7 8 9 4 </t>
  </si>
  <si>
    <t xml:space="preserve">24 12 18 23 11 20 15 8 9 5 4 </t>
  </si>
  <si>
    <t xml:space="preserve">24 12 18 23 11 21 15 9 10 7 8 </t>
  </si>
  <si>
    <t xml:space="preserve">24 12 18 17 19 14 7 8 11 9 4 </t>
  </si>
  <si>
    <t xml:space="preserve">24 12 18 17 20 14 8 11 9 5 4 </t>
  </si>
  <si>
    <t xml:space="preserve">24 12 18 17 21 14 9 10 7 8 11 </t>
  </si>
  <si>
    <t xml:space="preserve">24 23 11 12 17 19 14 7 8 5 4 </t>
  </si>
  <si>
    <t xml:space="preserve">24 23 11 12 17 20 14 8 9 10 2 </t>
  </si>
  <si>
    <t xml:space="preserve">24 23 11 12 17 21 14 9 10 7 8 </t>
  </si>
  <si>
    <t xml:space="preserve">24 12 18 23 11 19 14 7 8 9 4 </t>
  </si>
  <si>
    <t xml:space="preserve">24 12 18 23 11 20 14 8 9 5 4 </t>
  </si>
  <si>
    <t xml:space="preserve">24 12 18 23 11 21 14 9 10 7 8 </t>
  </si>
  <si>
    <t xml:space="preserve">24 12 18 17 19 13 7 8 11 9 4 </t>
  </si>
  <si>
    <t xml:space="preserve">24 12 18 17 20 13 8 11 9 5 4 </t>
  </si>
  <si>
    <t xml:space="preserve">24 12 18 17 21 13 9 10 7 8 11 </t>
  </si>
  <si>
    <t xml:space="preserve">24 23 11 12 17 19 13 7 8 5 4 </t>
  </si>
  <si>
    <t xml:space="preserve">24 23 11 12 17 20 13 8 9 10 2 </t>
  </si>
  <si>
    <t xml:space="preserve">24 23 11 12 17 21 13 9 10 7 8 </t>
  </si>
  <si>
    <t xml:space="preserve">24 12 18 23 11 19 13 7 8 9 4 </t>
  </si>
  <si>
    <t xml:space="preserve">24 12 18 23 11 20 13 8 9 5 4 </t>
  </si>
  <si>
    <t xml:space="preserve">24 12 18 23 11 21 13 9 10 7 8 </t>
  </si>
  <si>
    <t xml:space="preserve">24 12 18 16 19 7 9 10 13 8 5 </t>
  </si>
  <si>
    <t xml:space="preserve">24 12 18 16 20 8 17 11 7 9 10 </t>
  </si>
  <si>
    <t xml:space="preserve">24 12 18 16 21 9 10 13 8 4 5 </t>
  </si>
  <si>
    <t xml:space="preserve">24 12 22 18 10 19 7 9 13 4 5 </t>
  </si>
  <si>
    <t xml:space="preserve">24 12 22 18 10 20 8 17 11 7 9 </t>
  </si>
  <si>
    <t xml:space="preserve">24 12 22 18 10 21 9 13 8 11 2 </t>
  </si>
  <si>
    <t xml:space="preserve">24 12 18 16 19 15 7 9 10 8 5 </t>
  </si>
  <si>
    <t xml:space="preserve">24 12 18 16 20 15 8 11 7 9 10 </t>
  </si>
  <si>
    <t xml:space="preserve">24 12 18 16 21 15 9 10 8 4 5 </t>
  </si>
  <si>
    <t xml:space="preserve">24 22 10 12 16 19 15 7 9 4 5 </t>
  </si>
  <si>
    <t xml:space="preserve">24 22 10 12 16 20 15 8 11 7 9 </t>
  </si>
  <si>
    <t xml:space="preserve">24 22 10 12 16 21 15 9 8 11 2 </t>
  </si>
  <si>
    <t xml:space="preserve">24 12 18 22 10 19 15 7 9 8 5 </t>
  </si>
  <si>
    <t xml:space="preserve">24 12 18 22 10 20 15 8 11 7 9 </t>
  </si>
  <si>
    <t xml:space="preserve">24 12 18 22 10 21 15 9 8 4 5 </t>
  </si>
  <si>
    <t xml:space="preserve">24 12 18 16 19 14 7 9 10 8 5 </t>
  </si>
  <si>
    <t xml:space="preserve">24 12 18 16 20 14 8 11 7 9 10 </t>
  </si>
  <si>
    <t xml:space="preserve">24 12 18 16 21 14 9 10 8 4 5 </t>
  </si>
  <si>
    <t xml:space="preserve">24 22 10 12 16 19 14 7 9 4 5 </t>
  </si>
  <si>
    <t xml:space="preserve">24 22 10 12 16 20 14 8 11 7 9 </t>
  </si>
  <si>
    <t xml:space="preserve">24 22 10 12 16 21 14 9 8 11 2 </t>
  </si>
  <si>
    <t xml:space="preserve">24 12 18 22 10 19 14 7 9 8 5 </t>
  </si>
  <si>
    <t xml:space="preserve">24 12 18 22 10 20 14 8 11 7 9 </t>
  </si>
  <si>
    <t xml:space="preserve">24 12 18 22 10 21 14 9 8 4 5 </t>
  </si>
  <si>
    <t xml:space="preserve">24 12 18 16 19 13 7 9 10 8 5 </t>
  </si>
  <si>
    <t xml:space="preserve">24 12 18 16 20 13 8 11 7 9 10 </t>
  </si>
  <si>
    <t xml:space="preserve">24 12 18 16 21 13 9 10 8 4 5 </t>
  </si>
  <si>
    <t xml:space="preserve">24 22 10 12 16 19 13 7 9 4 5 </t>
  </si>
  <si>
    <t xml:space="preserve">24 22 10 12 16 20 13 8 11 7 9 </t>
  </si>
  <si>
    <t xml:space="preserve">24 22 10 12 16 21 13 9 8 11 2 </t>
  </si>
  <si>
    <t xml:space="preserve">24 12 18 22 10 19 13 7 9 8 5 </t>
  </si>
  <si>
    <t xml:space="preserve">24 12 18 22 10 20 13 8 11 7 9 </t>
  </si>
  <si>
    <t xml:space="preserve">24 12 18 22 10 21 13 9 8 4 5 </t>
  </si>
  <si>
    <t xml:space="preserve">24 12 18 17 19 7 9 11 13 8 4 </t>
  </si>
  <si>
    <t xml:space="preserve">24 12 18 17 20 8 16 10 7 9 11 </t>
  </si>
  <si>
    <t xml:space="preserve">24 12 18 17 21 9 11 13 8 5 4 </t>
  </si>
  <si>
    <t xml:space="preserve">24 12 23 18 11 19 7 9 13 5 4 </t>
  </si>
  <si>
    <t xml:space="preserve">24 12 23 18 11 20 8 16 10 7 9 </t>
  </si>
  <si>
    <t xml:space="preserve">24 12 23 18 11 21 9 13 8 10 2 </t>
  </si>
  <si>
    <t xml:space="preserve">24 12 18 17 19 15 7 9 11 8 4 </t>
  </si>
  <si>
    <t xml:space="preserve">24 12 18 17 20 15 8 10 7 9 11 </t>
  </si>
  <si>
    <t xml:space="preserve">24 12 18 17 21 15 9 11 8 5 4 </t>
  </si>
  <si>
    <t xml:space="preserve">24 23 11 12 17 19 15 7 9 5 4 </t>
  </si>
  <si>
    <t xml:space="preserve">24 23 11 12 17 20 15 8 10 7 9 </t>
  </si>
  <si>
    <t xml:space="preserve">24 23 11 12 17 21 15 9 8 10 2 </t>
  </si>
  <si>
    <t xml:space="preserve">24 12 18 23 11 19 15 7 9 8 4 </t>
  </si>
  <si>
    <t xml:space="preserve">24 12 18 23 11 20 15 8 10 7 9 </t>
  </si>
  <si>
    <t xml:space="preserve">24 12 18 23 11 21 15 9 8 5 4 </t>
  </si>
  <si>
    <t xml:space="preserve">24 12 18 17 19 14 7 9 11 8 4 </t>
  </si>
  <si>
    <t xml:space="preserve">24 12 18 17 20 14 8 10 7 9 11 </t>
  </si>
  <si>
    <t xml:space="preserve">24 12 18 17 21 14 9 11 8 5 4 </t>
  </si>
  <si>
    <t xml:space="preserve">24 23 11 12 17 19 14 7 9 5 4 </t>
  </si>
  <si>
    <t xml:space="preserve">24 23 11 12 17 20 14 8 10 7 9 </t>
  </si>
  <si>
    <t xml:space="preserve">24 23 11 12 17 21 14 9 8 10 2 </t>
  </si>
  <si>
    <t xml:space="preserve">24 12 18 23 11 19 14 7 9 8 4 </t>
  </si>
  <si>
    <t xml:space="preserve">24 12 18 23 11 20 14 8 10 7 9 </t>
  </si>
  <si>
    <t xml:space="preserve">24 12 18 23 11 21 14 9 8 5 4 </t>
  </si>
  <si>
    <t xml:space="preserve">24 12 18 17 19 13 7 9 11 8 4 </t>
  </si>
  <si>
    <t xml:space="preserve">24 12 18 17 20 13 8 10 7 9 11 </t>
  </si>
  <si>
    <t xml:space="preserve">24 12 18 17 21 13 9 11 8 5 4 </t>
  </si>
  <si>
    <t xml:space="preserve">24 23 11 12 17 19 13 7 9 5 4 </t>
  </si>
  <si>
    <t xml:space="preserve">24 23 11 12 17 20 13 8 10 7 9 </t>
  </si>
  <si>
    <t xml:space="preserve">24 23 11 12 17 21 13 9 8 10 2 </t>
  </si>
  <si>
    <t xml:space="preserve">24 12 18 23 11 19 13 7 9 8 4 </t>
  </si>
  <si>
    <t xml:space="preserve">24 12 18 23 11 20 13 8 10 7 9 </t>
  </si>
  <si>
    <t xml:space="preserve">24 12 18 23 11 21 13 9 8 5 4 </t>
  </si>
  <si>
    <t xml:space="preserve">24 12 22 10 19 20 18 4 8 17 11 </t>
  </si>
  <si>
    <t xml:space="preserve">24 12 22 10 19 21 18 4 9 17 11 </t>
  </si>
  <si>
    <t xml:space="preserve">24 22 10 12 19 20 18 8 9 17 11 </t>
  </si>
  <si>
    <t xml:space="preserve">24 22 10 12 19 21 18 9 8 17 11 </t>
  </si>
  <si>
    <t xml:space="preserve">24 12 22 10 19 20 16 8 9 17 11 </t>
  </si>
  <si>
    <t xml:space="preserve">24 12 22 10 19 21 16 9 8 17 11 </t>
  </si>
  <si>
    <t xml:space="preserve">24 22 10 12 19 20 18 8 9 17 11 </t>
  </si>
  <si>
    <t xml:space="preserve">24 22 10 12 19 21 18 9 8 17 11 </t>
  </si>
  <si>
    <t xml:space="preserve">24 12 22 10 19 20 16 8 9 17 11 </t>
  </si>
  <si>
    <t xml:space="preserve">24 12 22 10 19 21 16 9 8 17 11 </t>
  </si>
  <si>
    <t xml:space="preserve">24 22 10 12 19 20 18 8 9 17 11 </t>
  </si>
  <si>
    <t xml:space="preserve">24 22 10 12 19 21 18 9 8 17 11 </t>
  </si>
  <si>
    <t xml:space="preserve">24 12 22 10 19 20 16 8 9 17 11 </t>
  </si>
  <si>
    <t xml:space="preserve">24 12 22 10 19 21 16 9 8 17 11 </t>
  </si>
  <si>
    <t xml:space="preserve">24 12 23 11 19 20 18 5 8 16 10 </t>
  </si>
  <si>
    <t xml:space="preserve">24 12 23 11 19 21 18 5 9 16 10 </t>
  </si>
  <si>
    <t xml:space="preserve">24 23 11 12 19 20 18 8 9 16 10 </t>
  </si>
  <si>
    <t xml:space="preserve">24 23 11 12 19 21 18 9 8 16 10 </t>
  </si>
  <si>
    <t xml:space="preserve">24 12 23 11 19 20 17 8 9 16 10 </t>
  </si>
  <si>
    <t xml:space="preserve">24 12 23 11 19 21 17 9 8 16 10 </t>
  </si>
  <si>
    <t xml:space="preserve">24 23 11 12 19 20 18 8 9 16 10 </t>
  </si>
  <si>
    <t xml:space="preserve">24 23 11 12 19 21 18 9 8 16 10 </t>
  </si>
  <si>
    <t xml:space="preserve">24 12 23 11 19 20 17 8 9 16 10 </t>
  </si>
  <si>
    <t xml:space="preserve">24 12 23 11 19 21 17 9 8 16 10 </t>
  </si>
  <si>
    <t xml:space="preserve">24 23 11 12 19 20 18 8 9 16 10 </t>
  </si>
  <si>
    <t xml:space="preserve">24 23 11 12 19 21 18 9 8 16 10 </t>
  </si>
  <si>
    <t xml:space="preserve">24 12 23 11 19 20 17 8 9 16 10 </t>
  </si>
  <si>
    <t xml:space="preserve">24 12 23 11 19 21 17 9 8 16 10 </t>
  </si>
  <si>
    <t xml:space="preserve">24 12 18 16 19 7 17 11 8 9 10 </t>
  </si>
  <si>
    <t xml:space="preserve">24 12 18 16 20 8 9 10 13 7 5 </t>
  </si>
  <si>
    <t xml:space="preserve">24 12 18 16 21 9 10 13 7 4 5 </t>
  </si>
  <si>
    <t xml:space="preserve">24 12 22 18 10 19 7 17 11 8 9 </t>
  </si>
  <si>
    <t xml:space="preserve">24 12 22 18 10 20 8 9 13 4 5 </t>
  </si>
  <si>
    <t xml:space="preserve">24 12 22 18 10 21 9 13 7 11 2 </t>
  </si>
  <si>
    <t xml:space="preserve">24 12 18 16 19 15 7 11 8 9 10 </t>
  </si>
  <si>
    <t xml:space="preserve">24 12 18 16 20 15 8 9 10 7 5 </t>
  </si>
  <si>
    <t xml:space="preserve">24 12 18 16 21 15 9 10 7 4 5 </t>
  </si>
  <si>
    <t xml:space="preserve">24 22 10 12 16 19 15 7 11 8 9 </t>
  </si>
  <si>
    <t xml:space="preserve">24 22 10 12 16 20 15 8 9 4 5 </t>
  </si>
  <si>
    <t xml:space="preserve">24 22 10 12 16 21 15 9 7 11 2 </t>
  </si>
  <si>
    <t xml:space="preserve">24 12 18 22 10 19 15 7 11 8 9 </t>
  </si>
  <si>
    <t xml:space="preserve">24 12 18 22 10 20 15 8 9 7 5 </t>
  </si>
  <si>
    <t xml:space="preserve">24 12 18 22 10 21 15 9 7 4 5 </t>
  </si>
  <si>
    <t xml:space="preserve">24 12 18 16 19 14 7 11 8 9 10 </t>
  </si>
  <si>
    <t xml:space="preserve">24 12 18 16 20 14 8 9 10 7 5 </t>
  </si>
  <si>
    <t xml:space="preserve">24 12 18 16 21 14 9 10 7 4 5 </t>
  </si>
  <si>
    <t xml:space="preserve">24 22 10 12 16 19 14 7 11 8 9 </t>
  </si>
  <si>
    <t xml:space="preserve">24 22 10 12 16 20 14 8 9 4 5 </t>
  </si>
  <si>
    <t xml:space="preserve">24 22 10 12 16 21 14 9 7 11 2 </t>
  </si>
  <si>
    <t xml:space="preserve">24 12 18 22 10 19 14 7 11 8 9 </t>
  </si>
  <si>
    <t xml:space="preserve">24 12 18 22 10 20 14 8 9 7 5 </t>
  </si>
  <si>
    <t xml:space="preserve">24 12 18 22 10 21 14 9 7 4 5 </t>
  </si>
  <si>
    <t xml:space="preserve">24 12 18 16 19 13 7 11 8 9 10 </t>
  </si>
  <si>
    <t xml:space="preserve">24 12 18 16 20 13 8 9 10 7 5 </t>
  </si>
  <si>
    <t xml:space="preserve">24 12 18 16 21 13 9 10 7 4 5 </t>
  </si>
  <si>
    <t xml:space="preserve">24 22 10 12 16 19 13 7 11 8 9 </t>
  </si>
  <si>
    <t xml:space="preserve">24 22 10 12 16 20 13 8 9 4 5 </t>
  </si>
  <si>
    <t xml:space="preserve">24 22 10 12 16 21 13 9 7 11 2 </t>
  </si>
  <si>
    <t xml:space="preserve">24 12 18 22 10 19 13 7 11 8 9 </t>
  </si>
  <si>
    <t xml:space="preserve">24 12 18 22 10 20 13 8 9 7 5 </t>
  </si>
  <si>
    <t xml:space="preserve">24 12 18 22 10 21 13 9 7 4 5 </t>
  </si>
  <si>
    <t xml:space="preserve">24 12 18 17 19 7 16 10 8 9 11 </t>
  </si>
  <si>
    <t xml:space="preserve">24 12 18 17 20 8 9 11 13 7 4 </t>
  </si>
  <si>
    <t xml:space="preserve">24 12 18 17 21 9 11 13 7 5 4 </t>
  </si>
  <si>
    <t xml:space="preserve">24 12 23 18 11 19 7 16 10 8 9 </t>
  </si>
  <si>
    <t xml:space="preserve">24 12 23 18 11 20 8 9 13 5 4 </t>
  </si>
  <si>
    <t xml:space="preserve">24 12 23 18 11 21 9 13 7 10 2 </t>
  </si>
  <si>
    <t xml:space="preserve">24 12 18 17 19 15 7 10 8 9 11 </t>
  </si>
  <si>
    <t xml:space="preserve">24 12 18 17 20 15 8 9 11 7 4 </t>
  </si>
  <si>
    <t xml:space="preserve">24 12 18 17 21 15 9 11 7 5 4 </t>
  </si>
  <si>
    <t xml:space="preserve">24 23 11 12 17 19 15 7 10 8 9 </t>
  </si>
  <si>
    <t xml:space="preserve">24 23 11 12 17 20 15 8 9 5 4 </t>
  </si>
  <si>
    <t xml:space="preserve">24 23 11 12 17 21 15 9 7 10 2 </t>
  </si>
  <si>
    <t xml:space="preserve">24 12 18 23 11 19 15 7 10 8 9 </t>
  </si>
  <si>
    <t xml:space="preserve">24 12 18 23 11 20 15 8 9 7 4 </t>
  </si>
  <si>
    <t xml:space="preserve">24 12 18 23 11 21 15 9 7 5 4 </t>
  </si>
  <si>
    <t xml:space="preserve">24 12 18 17 19 14 7 10 8 9 11 </t>
  </si>
  <si>
    <t xml:space="preserve">24 12 18 17 20 14 8 9 11 7 4 </t>
  </si>
  <si>
    <t xml:space="preserve">24 12 18 17 21 14 9 11 7 5 4 </t>
  </si>
  <si>
    <t xml:space="preserve">24 23 11 12 17 19 14 7 10 8 9 </t>
  </si>
  <si>
    <t xml:space="preserve">24 23 11 12 17 20 14 8 9 5 4 </t>
  </si>
  <si>
    <t xml:space="preserve">24 23 11 12 17 21 14 9 7 10 2 </t>
  </si>
  <si>
    <t xml:space="preserve">24 12 18 23 11 19 14 7 10 8 9 </t>
  </si>
  <si>
    <t xml:space="preserve">24 12 18 23 11 20 14 8 9 7 4 </t>
  </si>
  <si>
    <t xml:space="preserve">24 12 18 23 11 21 14 9 7 5 4 </t>
  </si>
  <si>
    <t xml:space="preserve">24 12 18 17 19 13 7 10 8 9 11 </t>
  </si>
  <si>
    <t xml:space="preserve">24 12 18 17 20 13 8 9 11 7 4 </t>
  </si>
  <si>
    <t xml:space="preserve">24 12 18 17 21 13 9 11 7 5 4 </t>
  </si>
  <si>
    <t xml:space="preserve">24 23 11 12 17 19 13 7 10 8 9 </t>
  </si>
  <si>
    <t xml:space="preserve">24 23 11 12 17 20 13 8 9 5 4 </t>
  </si>
  <si>
    <t xml:space="preserve">24 23 11 12 17 21 13 9 7 10 2 </t>
  </si>
  <si>
    <t xml:space="preserve">24 12 18 23 11 19 13 7 10 8 9 </t>
  </si>
  <si>
    <t xml:space="preserve">24 12 18 23 11 20 13 8 9 7 4 </t>
  </si>
  <si>
    <t xml:space="preserve">24 12 18 23 11 21 13 9 7 5 4 </t>
  </si>
  <si>
    <t xml:space="preserve">24 12 22 10 20 8 19 18 4 17 11 </t>
  </si>
  <si>
    <t xml:space="preserve">24 12 22 10 20 21 18 4 9 17 11 </t>
  </si>
  <si>
    <t xml:space="preserve">24 22 10 12 20 8 19 18 17 9 11 </t>
  </si>
  <si>
    <t xml:space="preserve">24 22 10 12 20 21 18 9 7 17 11 </t>
  </si>
  <si>
    <t xml:space="preserve">24 12 22 10 20 8 19 16 17 9 11 </t>
  </si>
  <si>
    <t xml:space="preserve">24 12 22 10 20 21 16 9 7 17 11 </t>
  </si>
  <si>
    <t xml:space="preserve">24 22 10 12 20 8 19 18 17 9 11 </t>
  </si>
  <si>
    <t xml:space="preserve">24 22 10 12 20 21 18 9 7 17 11 </t>
  </si>
  <si>
    <t xml:space="preserve">24 12 22 10 20 8 19 16 17 9 11 </t>
  </si>
  <si>
    <t xml:space="preserve">24 12 22 10 20 21 16 9 7 17 11 </t>
  </si>
  <si>
    <t xml:space="preserve">24 22 10 12 20 8 19 18 17 9 11 </t>
  </si>
  <si>
    <t xml:space="preserve">24 22 10 12 20 21 18 9 7 17 11 </t>
  </si>
  <si>
    <t xml:space="preserve">24 12 22 10 20 8 19 16 17 9 11 </t>
  </si>
  <si>
    <t xml:space="preserve">24 12 22 10 20 21 16 9 7 17 11 </t>
  </si>
  <si>
    <t xml:space="preserve">24 12 23 11 20 8 19 18 5 16 10 </t>
  </si>
  <si>
    <t xml:space="preserve">24 12 23 11 20 21 18 5 9 16 10 </t>
  </si>
  <si>
    <t xml:space="preserve">24 23 11 12 20 8 19 18 16 9 10 </t>
  </si>
  <si>
    <t xml:space="preserve">24 23 11 12 20 21 18 9 7 16 10 </t>
  </si>
  <si>
    <t xml:space="preserve">24 12 23 11 20 8 19 17 16 9 10 </t>
  </si>
  <si>
    <t xml:space="preserve">24 12 23 11 20 21 17 9 7 16 10 </t>
  </si>
  <si>
    <t xml:space="preserve">24 23 11 12 20 8 19 18 16 9 10 </t>
  </si>
  <si>
    <t xml:space="preserve">24 23 11 12 20 21 18 9 7 16 10 </t>
  </si>
  <si>
    <t xml:space="preserve">24 12 23 11 20 8 19 17 16 9 10 </t>
  </si>
  <si>
    <t xml:space="preserve">24 12 23 11 20 21 17 9 7 16 10 </t>
  </si>
  <si>
    <t xml:space="preserve">24 23 11 12 20 8 19 18 16 9 10 </t>
  </si>
  <si>
    <t xml:space="preserve">24 23 11 12 20 21 18 9 7 16 10 </t>
  </si>
  <si>
    <t xml:space="preserve">24 12 23 11 20 8 19 17 16 9 10 </t>
  </si>
  <si>
    <t xml:space="preserve">24 12 23 11 20 21 17 9 7 16 10 </t>
  </si>
  <si>
    <t xml:space="preserve">24 12 22 10 21 9 19 18 4 17 11 </t>
  </si>
  <si>
    <t xml:space="preserve">24 12 22 10 21 9 20 18 4 17 11 </t>
  </si>
  <si>
    <t xml:space="preserve">24 22 10 12 21 9 19 18 17 8 11 </t>
  </si>
  <si>
    <t xml:space="preserve">24 22 10 12 21 9 20 18 17 7 11 </t>
  </si>
  <si>
    <t xml:space="preserve">24 12 22 10 21 9 19 16 17 8 11 </t>
  </si>
  <si>
    <t xml:space="preserve">24 12 22 10 21 9 20 16 17 7 11 </t>
  </si>
  <si>
    <t xml:space="preserve">24 22 10 12 21 9 19 18 17 8 11 </t>
  </si>
  <si>
    <t xml:space="preserve">24 22 10 12 21 9 20 18 17 7 11 </t>
  </si>
  <si>
    <t xml:space="preserve">24 12 22 10 21 9 19 16 17 8 11 </t>
  </si>
  <si>
    <t xml:space="preserve">24 12 22 10 21 9 20 16 17 7 11 </t>
  </si>
  <si>
    <t xml:space="preserve">24 22 10 12 21 9 19 18 17 8 11 </t>
  </si>
  <si>
    <t xml:space="preserve">24 22 10 12 21 9 20 18 17 7 11 </t>
  </si>
  <si>
    <t xml:space="preserve">24 12 22 10 21 9 19 16 17 8 11 </t>
  </si>
  <si>
    <t xml:space="preserve">24 12 22 10 21 9 20 16 17 7 11 </t>
  </si>
  <si>
    <t xml:space="preserve">24 12 23 11 21 9 19 18 5 16 10 </t>
  </si>
  <si>
    <t xml:space="preserve">24 12 23 11 21 9 20 18 5 16 10 </t>
  </si>
  <si>
    <t xml:space="preserve">24 23 11 12 21 9 19 18 16 8 10 </t>
  </si>
  <si>
    <t xml:space="preserve">24 23 11 12 21 9 20 18 16 7 10 </t>
  </si>
  <si>
    <t xml:space="preserve">24 12 23 11 21 9 19 17 16 8 10 </t>
  </si>
  <si>
    <t xml:space="preserve">24 12 23 11 21 9 20 17 16 7 10 </t>
  </si>
  <si>
    <t xml:space="preserve">24 23 11 12 21 9 19 18 16 8 10 </t>
  </si>
  <si>
    <t xml:space="preserve">24 23 11 12 21 9 20 18 16 7 10 </t>
  </si>
  <si>
    <t xml:space="preserve">24 12 23 11 21 9 19 17 16 8 10 </t>
  </si>
  <si>
    <t xml:space="preserve">24 12 23 11 21 9 20 17 16 7 10 </t>
  </si>
  <si>
    <t xml:space="preserve">24 23 11 12 21 9 19 18 16 8 10 </t>
  </si>
  <si>
    <t xml:space="preserve">24 23 11 12 21 9 20 18 16 7 10 </t>
  </si>
  <si>
    <t xml:space="preserve">24 12 23 11 21 9 19 17 16 8 10 </t>
  </si>
  <si>
    <t xml:space="preserve">24 12 23 11 21 9 20 17 16 7 10 </t>
  </si>
  <si>
    <t>ILAT_K3_3</t>
  </si>
  <si>
    <t>1   2   3   4   5   6   7  13  14  15  16  17  18  20</t>
  </si>
  <si>
    <t>1   2   3   4   5   6   7  13  14  15  16  17  18  21</t>
  </si>
  <si>
    <t>1   2   3   4   5   6   7  13  14  16  17  18  20  22</t>
  </si>
  <si>
    <t>1   2   3   4   5   6   7  13  14  16  17  18  20  23</t>
  </si>
  <si>
    <t>1   2   3   4   5   6   7  13  14  16  17  18  20  24</t>
  </si>
  <si>
    <t>1   2   3   4   5   6   7  13  14  16  17  18  21  22</t>
  </si>
  <si>
    <t>1   2   3   4   5   6   7  13  14  16  17  18  21  23</t>
  </si>
  <si>
    <t>1   2   3   4   5   6   7  13  14  16  17  18  21  24</t>
  </si>
  <si>
    <t>1   2   3   4   5   6   7  13  15  16  17  18  20  22</t>
  </si>
  <si>
    <t>1   2   3   4   5   6   7  13  15  16  17  18  20  23</t>
  </si>
  <si>
    <t>1   2   3   4   5   6   7  13  15  16  17  18  20  24</t>
  </si>
  <si>
    <t>1   2   3   4   5   6   7  13  15  16  17  18  21  22</t>
  </si>
  <si>
    <t>1   2   3   4   5   6   7  13  15  16  17  18  21  23</t>
  </si>
  <si>
    <t>1   2   3   4   5   6   7  13  15  16  17  18  21  24</t>
  </si>
  <si>
    <t>1   2   3   4   5   6   7  14  15  16  17  18  20  22</t>
  </si>
  <si>
    <t>1   2   3   4   5   6   7  14  15  16  17  18  20  23</t>
  </si>
  <si>
    <t>1   2   3   4   5   6   7  14  15  16  17  18  20  24</t>
  </si>
  <si>
    <t>1   2   3   4   5   6   7  14  15  16  17  18  21  22</t>
  </si>
  <si>
    <t>1   2   3   4   5   6   7  14  15  16  17  18  21  23</t>
  </si>
  <si>
    <t>1   2   3   4   5   6   7  14  15  16  17  18  21  24</t>
  </si>
  <si>
    <t>1   2   3   4   5   6   8  13  14  15  16  17  18  19</t>
  </si>
  <si>
    <t>1   2   3   4   5   6   8  13  14  15  16  17  18  21</t>
  </si>
  <si>
    <t>1   2   3   4   5   6   8  13  14  16  17  18  19  22</t>
  </si>
  <si>
    <t>1   2   3   4   5   6   8  13  14  16  17  18  19  23</t>
  </si>
  <si>
    <t>1   2   3   4   5   6   8  13  14  16  17  18  19  24</t>
  </si>
  <si>
    <t>1   2   3   4   5   6   8  13  14  16  17  18  21  22</t>
  </si>
  <si>
    <t>1   2   3   4   5   6   8  13  14  16  17  18  21  23</t>
  </si>
  <si>
    <t>1   2   3   4   5   6   8  13  14  16  17  18  21  24</t>
  </si>
  <si>
    <t>1   2   3   4   5   6   8  13  15  16  17  18  19  22</t>
  </si>
  <si>
    <t>1   2   3   4   5   6   8  13  15  16  17  18  19  23</t>
  </si>
  <si>
    <t>1   2   3   4   5   6   8  13  15  16  17  18  19  24</t>
  </si>
  <si>
    <t>1   2   3   4   5   6   8  13  15  16  17  18  21  22</t>
  </si>
  <si>
    <t>1   2   3   4   5   6   8  13  15  16  17  18  21  23</t>
  </si>
  <si>
    <t>1   2   3   4   5   6   8  13  15  16  17  18  21  24</t>
  </si>
  <si>
    <t>1   2   3   4   5   6   8  14  15  16  17  18  19  22</t>
  </si>
  <si>
    <t>1   2   3   4   5   6   8  14  15  16  17  18  19  23</t>
  </si>
  <si>
    <t>1   2   3   4   5   6   8  14  15  16  17  18  19  24</t>
  </si>
  <si>
    <t>1   2   3   4   5   6   8  14  15  16  17  18  21  22</t>
  </si>
  <si>
    <t>1   2   3   4   5   6   8  14  15  16  17  18  21  23</t>
  </si>
  <si>
    <t>1   2   3   4   5   6   8  14  15  16  17  18  21  24</t>
  </si>
  <si>
    <t>1   2   3   4   5   6   9  13  14  15  16  17  18  19</t>
  </si>
  <si>
    <t>1   2   3   4   5   6   9  13  14  15  16  17  18  20</t>
  </si>
  <si>
    <t>1   2   3   4   5   6   9  13  14  16  17  18  19  22</t>
  </si>
  <si>
    <t>1   2   3   4   5   6   9  13  14  16  17  18  19  23</t>
  </si>
  <si>
    <t>1   2   3   4   5   6   9  13  14  16  17  18  19  24</t>
  </si>
  <si>
    <t>1   2   3   4   5   6   9  13  14  16  17  18  20  22</t>
  </si>
  <si>
    <t>1   2   3   4   5   6   9  13  14  16  17  18  20  23</t>
  </si>
  <si>
    <t>1   2   3   4   5   6   9  13  14  16  17  18  20  24</t>
  </si>
  <si>
    <t>1   2   3   4   5   6   9  13  15  16  17  18  19  22</t>
  </si>
  <si>
    <t>1   2   3   4   5   6   9  13  15  16  17  18  19  23</t>
  </si>
  <si>
    <t>1   2   3   4   5   6   9  13  15  16  17  18  19  24</t>
  </si>
  <si>
    <t>1   2   3   4   5   6   9  13  15  16  17  18  20  22</t>
  </si>
  <si>
    <t>1   2   3   4   5   6   9  13  15  16  17  18  20  23</t>
  </si>
  <si>
    <t>1   2   3   4   5   6   9  13  15  16  17  18  20  24</t>
  </si>
  <si>
    <t>1   2   3   4   5   6   9  14  15  16  17  18  19  22</t>
  </si>
  <si>
    <t>1   2   3   4   5   6   9  14  15  16  17  18  19  23</t>
  </si>
  <si>
    <t>1   2   3   4   5   6   9  14  15  16  17  18  19  24</t>
  </si>
  <si>
    <t>1   2   3   4   5   6   9  14  15  16  17  18  20  22</t>
  </si>
  <si>
    <t>1   2   3   4   5   6   9  14  15  16  17  18  20  23</t>
  </si>
  <si>
    <t>1   2   3   4   5   6   9  14  15  16  17  18  20  24</t>
  </si>
  <si>
    <t>1   2   3   4   5   7  10  13  14  15  16  17  18  20</t>
  </si>
  <si>
    <t>1   2   3   4   5   7  10  13  14  15  16  17  18  21</t>
  </si>
  <si>
    <t>1   2   3   4   5   7  10  13  14  16  17  18  20  22</t>
  </si>
  <si>
    <t>1   2   3   4   5   7  10  13  14  16  17  18  20  23</t>
  </si>
  <si>
    <t>1   2   3   4   5   7  10  13  14  16  17  18  20  24</t>
  </si>
  <si>
    <t>1   2   3   4   5   7  10  13  14  16  17  18  21  22</t>
  </si>
  <si>
    <t>1   2   3   4   5   7  10  13  14  16  17  18  21  23</t>
  </si>
  <si>
    <t>1   2   3   4   5   7  10  13  14  16  17  18  21  24</t>
  </si>
  <si>
    <t>1   2   3   4   5   7  10  13  15  16  17  18  20  22</t>
  </si>
  <si>
    <t>1   2   3   4   5   7  10  13  15  16  17  18  20  23</t>
  </si>
  <si>
    <t>1   2   3   4   5   7  10  13  15  16  17  18  20  24</t>
  </si>
  <si>
    <t>1   2   3   4   5   7  10  13  15  16  17  18  21  22</t>
  </si>
  <si>
    <t>1   2   3   4   5   7  10  13  15  16  17  18  21  23</t>
  </si>
  <si>
    <t>1   2   3   4   5   7  10  13  15  16  17  18  21  24</t>
  </si>
  <si>
    <t>1   2   3   4   5   7  10  14  15  16  17  18  20  22</t>
  </si>
  <si>
    <t>1   2   3   4   5   7  10  14  15  16  17  18  20  23</t>
  </si>
  <si>
    <t>1   2   3   4   5   7  10  14  15  16  17  18  20  24</t>
  </si>
  <si>
    <t>1   2   3   4   5   7  10  14  15  16  17  18  21  22</t>
  </si>
  <si>
    <t>1   2   3   4   5   7  10  14  15  16  17  18  21  23</t>
  </si>
  <si>
    <t>1   2   3   4   5   7  10  14  15  16  17  18  21  24</t>
  </si>
  <si>
    <t>1   2   3   4   5   7  11  13  14  15  16  17  18  20</t>
  </si>
  <si>
    <t>1   2   3   4   5   7  11  13  14  15  16  17  18  21</t>
  </si>
  <si>
    <t>1   2   3   4   5   7  11  13  14  16  17  18  20  22</t>
  </si>
  <si>
    <t>1   2   3   4   5   7  11  13  14  16  17  18  20  23</t>
  </si>
  <si>
    <t>1   2   3   4   5   7  11  13  14  16  17  18  20  24</t>
  </si>
  <si>
    <t>1   2   3   4   5   7  11  13  14  16  17  18  21  22</t>
  </si>
  <si>
    <t>1   2   3   4   5   7  11  13  14  16  17  18  21  23</t>
  </si>
  <si>
    <t>1   2   3   4   5   7  11  13  14  16  17  18  21  24</t>
  </si>
  <si>
    <t>1   2   3   4   5   7  11  13  15  16  17  18  20  22</t>
  </si>
  <si>
    <t>1   2   3   4   5   7  11  13  15  16  17  18  20  23</t>
  </si>
  <si>
    <t>1   2   3   4   5   7  11  13  15  16  17  18  20  24</t>
  </si>
  <si>
    <t>1   2   3   4   5   7  11  13  15  16  17  18  21  22</t>
  </si>
  <si>
    <t>1   2   3   4   5   7  11  13  15  16  17  18  21  23</t>
  </si>
  <si>
    <t>1   2   3   4   5   7  11  13  15  16  17  18  21  24</t>
  </si>
  <si>
    <t>1   2   3   4   5   7  11  14  15  16  17  18  20  22</t>
  </si>
  <si>
    <t>1   2   3   4   5   7  11  14  15  16  17  18  20  23</t>
  </si>
  <si>
    <t>1   2   3   4   5   7  11  14  15  16  17  18  20  24</t>
  </si>
  <si>
    <t>1   2   3   4   5   7  11  14  15  16  17  18  21  22</t>
  </si>
  <si>
    <t>1   2   3   4   5   7  11  14  15  16  17  18  21  23</t>
  </si>
  <si>
    <t>1   2   3   4   5   7  11  14  15  16  17  18  21  24</t>
  </si>
  <si>
    <t>1   2   3   4   5   8  10  13  14  15  16  17  18  19</t>
  </si>
  <si>
    <t>1   2   3   4   5   8  10  13  14  15  16  17  18  21</t>
  </si>
  <si>
    <t>1   2   3   4   5   8  10  13  14  16  17  18  19  22</t>
  </si>
  <si>
    <t>1   2   3   4   5   8  10  13  14  16  17  18  19  23</t>
  </si>
  <si>
    <t>1   2   3   4   5   8  10  13  14  16  17  18  19  24</t>
  </si>
  <si>
    <t>1   2   3   4   5   8  10  13  14  16  17  18  21  22</t>
  </si>
  <si>
    <t>1   2   3   4   5   8  10  13  14  16  17  18  21  23</t>
  </si>
  <si>
    <t>1   2   3   4   5   8  10  13  14  16  17  18  21  24</t>
  </si>
  <si>
    <t>1   2   3   4   5   8  10  13  15  16  17  18  19  22</t>
  </si>
  <si>
    <t>1   2   3   4   5   8  10  13  15  16  17  18  19  23</t>
  </si>
  <si>
    <t>1   2   3   4   5   8  10  13  15  16  17  18  19  24</t>
  </si>
  <si>
    <t>1   2   3   4   5   8  10  13  15  16  17  18  21  22</t>
  </si>
  <si>
    <t>1   2   3   4   5   8  10  13  15  16  17  18  21  23</t>
  </si>
  <si>
    <t>1   2   3   4   5   8  10  13  15  16  17  18  21  24</t>
  </si>
  <si>
    <t>1   2   3   4   5   8  10  14  15  16  17  18  19  22</t>
  </si>
  <si>
    <t>1   2   3   4   5   8  10  14  15  16  17  18  19  23</t>
  </si>
  <si>
    <t>1   2   3   4   5   8  10  14  15  16  17  18  19  24</t>
  </si>
  <si>
    <t>1   2   3   4   5   8  10  14  15  16  17  18  21  22</t>
  </si>
  <si>
    <t>1   2   3   4   5   8  10  14  15  16  17  18  21  23</t>
  </si>
  <si>
    <t>1   2   3   4   5   8  10  14  15  16  17  18  21  24</t>
  </si>
  <si>
    <t>1   2   3   4   5   8  11  13  14  15  16  17  18  19</t>
  </si>
  <si>
    <t>1   2   3   4   5   8  11  13  14  15  16  17  18  21</t>
  </si>
  <si>
    <t>1   2   3   4   5   8  11  13  14  16  17  18  19  22</t>
  </si>
  <si>
    <t>1   2   3   4   5   8  11  13  14  16  17  18  19  23</t>
  </si>
  <si>
    <t>1   2   3   4   5   8  11  13  14  16  17  18  19  24</t>
  </si>
  <si>
    <t>1   2   3   4   5   8  11  13  14  16  17  18  21  22</t>
  </si>
  <si>
    <t>1   2   3   4   5   8  11  13  14  16  17  18  21  23</t>
  </si>
  <si>
    <t>1   2   3   4   5   8  11  13  14  16  17  18  21  24</t>
  </si>
  <si>
    <t>1   2   3   4   5   8  11  13  15  16  17  18  19  22</t>
  </si>
  <si>
    <t>1   2   3   4   5   8  11  13  15  16  17  18  19  23</t>
  </si>
  <si>
    <t>1   2   3   4   5   8  11  13  15  16  17  18  19  24</t>
  </si>
  <si>
    <t>1   2   3   4   5   8  11  13  15  16  17  18  21  22</t>
  </si>
  <si>
    <t>1   2   3   4   5   8  11  13  15  16  17  18  21  23</t>
  </si>
  <si>
    <t>1   2   3   4   5   8  11  13  15  16  17  18  21  24</t>
  </si>
  <si>
    <t>1   2   3   4   5   8  11  14  15  16  17  18  19  22</t>
  </si>
  <si>
    <t>1   2   3   4   5   8  11  14  15  16  17  18  19  23</t>
  </si>
  <si>
    <t>1   2   3   4   5   8  11  14  15  16  17  18  19  24</t>
  </si>
  <si>
    <t>1   2   3   4   5   8  11  14  15  16  17  18  21  22</t>
  </si>
  <si>
    <t>1   2   3   4   5   8  11  14  15  16  17  18  21  23</t>
  </si>
  <si>
    <t>1   2   3   4   5   8  11  14  15  16  17  18  21  24</t>
  </si>
  <si>
    <t>1   2   3   4   5   9  10  13  14  15  16  17  18  19</t>
  </si>
  <si>
    <t>1   2   3   4   5   9  10  13  14  15  16  17  18  20</t>
  </si>
  <si>
    <t>1   2   3   4   5   9  10  13  14  16  17  18  19  22</t>
  </si>
  <si>
    <t>1   2   3   4   5   9  10  13  14  16  17  18  19  23</t>
  </si>
  <si>
    <t>1   2   3   4   5   9  10  13  14  16  17  18  19  24</t>
  </si>
  <si>
    <t>1   2   3   4   5   9  10  13  14  16  17  18  20  22</t>
  </si>
  <si>
    <t>1   2   3   4   5   9  10  13  14  16  17  18  20  23</t>
  </si>
  <si>
    <t>1   2   3   4   5   9  10  13  14  16  17  18  20  24</t>
  </si>
  <si>
    <t>1   2   3   4   5   9  10  13  15  16  17  18  19  22</t>
  </si>
  <si>
    <t>1   2   3   4   5   9  10  13  15  16  17  18  19  23</t>
  </si>
  <si>
    <t>1   2   3   4   5   9  10  13  15  16  17  18  19  24</t>
  </si>
  <si>
    <t>1   2   3   4   5   9  10  13  15  16  17  18  20  22</t>
  </si>
  <si>
    <t>1   2   3   4   5   9  10  13  15  16  17  18  20  23</t>
  </si>
  <si>
    <t>1   2   3   4   5   9  10  13  15  16  17  18  20  24</t>
  </si>
  <si>
    <t>1   2   3   4   5   9  10  14  15  16  17  18  19  22</t>
  </si>
  <si>
    <t>1   2   3   4   5   9  10  14  15  16  17  18  19  23</t>
  </si>
  <si>
    <t>1   2   3   4   5   9  10  14  15  16  17  18  19  24</t>
  </si>
  <si>
    <t>1   2   3   4   5   9  10  14  15  16  17  18  20  22</t>
  </si>
  <si>
    <t>1   2   3   4   5   9  10  14  15  16  17  18  20  23</t>
  </si>
  <si>
    <t>1   2   3   4   5   9  10  14  15  16  17  18  20  24</t>
  </si>
  <si>
    <t>1   2   3   4   5   9  11  13  14  15  16  17  18  19</t>
  </si>
  <si>
    <t>1   2   3   4   5   9  11  13  14  15  16  17  18  20</t>
  </si>
  <si>
    <t>1   2   3   4   5   9  11  13  14  16  17  18  19  22</t>
  </si>
  <si>
    <t>1   2   3   4   5   9  11  13  14  16  17  18  19  23</t>
  </si>
  <si>
    <t>1   2   3   4   5   9  11  13  14  16  17  18  19  24</t>
  </si>
  <si>
    <t>1   2   3   4   5   9  11  13  14  16  17  18  20  22</t>
  </si>
  <si>
    <t>1   2   3   4   5   9  11  13  14  16  17  18  20  23</t>
  </si>
  <si>
    <t>1   2   3   4   5   9  11  13  14  16  17  18  20  24</t>
  </si>
  <si>
    <t>1   2   3   4   5   9  11  13  15  16  17  18  19  22</t>
  </si>
  <si>
    <t>1   2   3   4   5   9  11  13  15  16  17  18  19  23</t>
  </si>
  <si>
    <t>1   2   3   4   5   9  11  13  15  16  17  18  19  24</t>
  </si>
  <si>
    <t>1   2   3   4   5   9  11  13  15  16  17  18  20  22</t>
  </si>
  <si>
    <t>1   2   3   4   5   9  11  13  15  16  17  18  20  23</t>
  </si>
  <si>
    <t>1   2   3   4   5   9  11  13  15  16  17  18  20  24</t>
  </si>
  <si>
    <t>1   2   3   4   5   9  11  14  15  16  17  18  19  22</t>
  </si>
  <si>
    <t>1   2   3   4   5   9  11  14  15  16  17  18  19  23</t>
  </si>
  <si>
    <t>1   2   3   4   5   9  11  14  15  16  17  18  19  24</t>
  </si>
  <si>
    <t>1   2   3   4   5   9  11  14  15  16  17  18  20  22</t>
  </si>
  <si>
    <t>1   2   3   4   5   9  11  14  15  16  17  18  20  23</t>
  </si>
  <si>
    <t>1   2   3   4   5   9  11  14  15  16  17  18  20  24</t>
  </si>
  <si>
    <t>1   2   3   4   6   7  10  13  14  15  16  17  18  20</t>
  </si>
  <si>
    <t>1   2   3   4   6   7  10  13  14  15  16  17  18  21</t>
  </si>
  <si>
    <t>1   2   3   4   6   7  10  13  14  16  17  18  20  22</t>
  </si>
  <si>
    <t>1   2   3   4   6   7  10  13  14  16  17  18  20  23</t>
  </si>
  <si>
    <t>1   2   3   4   6   7  10  13  14  16  17  18  20  24</t>
  </si>
  <si>
    <t>1   2   3   4   6   7  10  13  14  16  17  18  21  22</t>
  </si>
  <si>
    <t>1   2   3   4   6   7  10  13  14  16  17  18  21  23</t>
  </si>
  <si>
    <t>1   2   3   4   6   7  10  13  14  16  17  18  21  24</t>
  </si>
  <si>
    <t>1   2   3   4   6   7  10  13  15  16  17  18  20  22</t>
  </si>
  <si>
    <t>1   2   3   4   6   7  10  13  15  16  17  18  20  23</t>
  </si>
  <si>
    <t>1   2   3   4   6   7  10  13  15  16  17  18  20  24</t>
  </si>
  <si>
    <t>1   2   3   4   6   7  10  13  15  16  17  18  21  22</t>
  </si>
  <si>
    <t>1   2   3   4   6   7  10  13  15  16  17  18  21  23</t>
  </si>
  <si>
    <t>1   2   3   4   6   7  10  13  15  16  17  18  21  24</t>
  </si>
  <si>
    <t>1   2   3   4   6   7  10  14  15  16  17  18  20  22</t>
  </si>
  <si>
    <t>1   2   3   4   6   7  10  14  15  16  17  18  20  23</t>
  </si>
  <si>
    <t>1   2   3   4   6   7  10  14  15  16  17  18  20  24</t>
  </si>
  <si>
    <t>1   2   3   4   6   7  10  14  15  16  17  18  21  22</t>
  </si>
  <si>
    <t>1   2   3   4   6   7  10  14  15  16  17  18  21  23</t>
  </si>
  <si>
    <t>1   2   3   4   6   7  10  14  15  16  17  18  21  24</t>
  </si>
  <si>
    <t>1   2   3   4   6   7  12  13  14  15  16  17  18  20</t>
  </si>
  <si>
    <t>1   2   3   4   6   7  12  13  14  15  16  17  18  21</t>
  </si>
  <si>
    <t>1   2   3   4   6   7  12  13  14  16  17  18  20  22</t>
  </si>
  <si>
    <t>1   2   3   4   6   7  12  13  14  16  17  18  20  23</t>
  </si>
  <si>
    <t>1   2   3   4   6   7  12  13  14  16  17  18  20  24</t>
  </si>
  <si>
    <t>1   2   3   4   6   7  12  13  14  16  17  18  21  22</t>
  </si>
  <si>
    <t>1   2   3   4   6   7  12  13  14  16  17  18  21  23</t>
  </si>
  <si>
    <t>1   2   3   4   6   7  12  13  14  16  17  18  21  24</t>
  </si>
  <si>
    <t>1   2   3   4   6   7  12  13  15  16  17  18  20  22</t>
  </si>
  <si>
    <t>1   2   3   4   6   7  12  13  15  16  17  18  20  23</t>
  </si>
  <si>
    <t>1   2   3   4   6   7  12  13  15  16  17  18  20  24</t>
  </si>
  <si>
    <t>1   2   3   4   6   7  12  13  15  16  17  18  21  22</t>
  </si>
  <si>
    <t>1   2   3   4   6   7  12  13  15  16  17  18  21  23</t>
  </si>
  <si>
    <t>1   2   3   4   6   7  12  13  15  16  17  18  21  24</t>
  </si>
  <si>
    <t>1   2   3   4   6   7  12  14  15  16  17  18  20  22</t>
  </si>
  <si>
    <t>1   2   3   4   6   7  12  14  15  16  17  18  20  23</t>
  </si>
  <si>
    <t>1   2   3   4   6   7  12  14  15  16  17  18  20  24</t>
  </si>
  <si>
    <t>1   2   3   4   6   7  12  14  15  16  17  18  21  22</t>
  </si>
  <si>
    <t>1   2   3   4   6   7  12  14  15  16  17  18  21  23</t>
  </si>
  <si>
    <t>1   2   3   4   6   7  12  14  15  16  17  18  21  24</t>
  </si>
  <si>
    <t>1   2   3   4   6   8  10  13  14  15  16  17  18  19</t>
  </si>
  <si>
    <t>1   2   3   4   6   8  10  13  14  15  16  17  18  21</t>
  </si>
  <si>
    <t>1   2   3   4   6   8  10  13  14  16  17  18  19  22</t>
  </si>
  <si>
    <t>1   2   3   4   6   8  10  13  14  16  17  18  19  23</t>
  </si>
  <si>
    <t>1   2   3   4   6   8  10  13  14  16  17  18  19  24</t>
  </si>
  <si>
    <t>1   2   3   4   6   8  10  13  14  16  17  18  21  22</t>
  </si>
  <si>
    <t>1   2   3   4   6   8  10  13  14  16  17  18  21  23</t>
  </si>
  <si>
    <t>1   2   3   4   6   8  10  13  14  16  17  18  21  24</t>
  </si>
  <si>
    <t>1   2   3   4   6   8  10  13  15  16  17  18  19  22</t>
  </si>
  <si>
    <t>1   2   3   4   6   8  10  13  15  16  17  18  19  23</t>
  </si>
  <si>
    <t>1   2   3   4   6   8  10  13  15  16  17  18  19  24</t>
  </si>
  <si>
    <t>1   2   3   4   6   8  10  13  15  16  17  18  21  22</t>
  </si>
  <si>
    <t>1   2   3   4   6   8  10  13  15  16  17  18  21  23</t>
  </si>
  <si>
    <t>1   2   3   4   6   8  10  13  15  16  17  18  21  24</t>
  </si>
  <si>
    <t>1   2   3   4   6   8  10  14  15  16  17  18  19  22</t>
  </si>
  <si>
    <t>1   2   3   4   6   8  10  14  15  16  17  18  19  23</t>
  </si>
  <si>
    <t>1   2   3   4   6   8  10  14  15  16  17  18  19  24</t>
  </si>
  <si>
    <t>1   2   3   4   6   8  10  14  15  16  17  18  21  22</t>
  </si>
  <si>
    <t>1   2   3   4   6   8  10  14  15  16  17  18  21  23</t>
  </si>
  <si>
    <t>1   2   3   4   6   8  10  14  15  16  17  18  21  24</t>
  </si>
  <si>
    <t>1   2   3   4   6   8  12  13  14  15  16  17  18  19</t>
  </si>
  <si>
    <t>1   2   3   4   6   8  12  13  14  15  16  17  18  21</t>
  </si>
  <si>
    <t>1   2   3   4   6   8  12  13  14  16  17  18  19  22</t>
  </si>
  <si>
    <t>1   2   3   4   6   8  12  13  14  16  17  18  19  23</t>
  </si>
  <si>
    <t>1   2   3   4   6   8  12  13  14  16  17  18  19  24</t>
  </si>
  <si>
    <t>1   2   3   4   6   8  12  13  14  16  17  18  21  22</t>
  </si>
  <si>
    <t>1   2   3   4   6   8  12  13  14  16  17  18  21  23</t>
  </si>
  <si>
    <t>1   2   3   4   6   8  12  13  14  16  17  18  21  24</t>
  </si>
  <si>
    <t>1   2   3   4   6   8  12  13  15  16  17  18  19  22</t>
  </si>
  <si>
    <t>1   2   3   4   6   8  12  13  15  16  17  18  19  23</t>
  </si>
  <si>
    <t>1   2   3   4   6   8  12  13  15  16  17  18  19  24</t>
  </si>
  <si>
    <t>1   2   3   4   6   8  12  13  15  16  17  18  21  22</t>
  </si>
  <si>
    <t>1   2   3   4   6   8  12  13  15  16  17  18  21  23</t>
  </si>
  <si>
    <t>1   2   3   4   6   8  12  13  15  16  17  18  21  24</t>
  </si>
  <si>
    <t>1   2   3   4   6   8  12  14  15  16  17  18  19  22</t>
  </si>
  <si>
    <t>1   2   3   4   6   8  12  14  15  16  17  18  19  23</t>
  </si>
  <si>
    <t>1   2   3   4   6   8  12  14  15  16  17  18  19  24</t>
  </si>
  <si>
    <t>1   2   3   4   6   8  12  14  15  16  17  18  21  22</t>
  </si>
  <si>
    <t>1   2   3   4   6   8  12  14  15  16  17  18  21  23</t>
  </si>
  <si>
    <t>1   2   3   4   6   8  12  14  15  16  17  18  21  24</t>
  </si>
  <si>
    <t>1   2   3   4   6   9  10  13  14  15  16  17  18  19</t>
  </si>
  <si>
    <t>1   2   3   4   6   9  10  13  14  15  16  17  18  20</t>
  </si>
  <si>
    <t>1   2   3   4   6   9  10  13  14  16  17  18  19  22</t>
  </si>
  <si>
    <t>1   2   3   4   6   9  10  13  14  16  17  18  19  23</t>
  </si>
  <si>
    <t>1   2   3   4   6   9  10  13  14  16  17  18  19  24</t>
  </si>
  <si>
    <t>1   2   3   4   6   9  10  13  14  16  17  18  20  22</t>
  </si>
  <si>
    <t>1   2   3   4   6   9  10  13  14  16  17  18  20  23</t>
  </si>
  <si>
    <t>1   2   3   4   6   9  10  13  14  16  17  18  20  24</t>
  </si>
  <si>
    <t>1   2   3   4   6   9  10  13  15  16  17  18  19  22</t>
  </si>
  <si>
    <t>1   2   3   4   6   9  10  13  15  16  17  18  19  23</t>
  </si>
  <si>
    <t>1   2   3   4   6   9  10  13  15  16  17  18  19  24</t>
  </si>
  <si>
    <t>1   2   3   4   6   9  10  13  15  16  17  18  20  22</t>
  </si>
  <si>
    <t>1   2   3   4   6   9  10  13  15  16  17  18  20  23</t>
  </si>
  <si>
    <t>1   2   3   4   6   9  10  13  15  16  17  18  20  24</t>
  </si>
  <si>
    <t>1   2   3   4   6   9  10  14  15  16  17  18  19  22</t>
  </si>
  <si>
    <t>1   2   3   4   6   9  10  14  15  16  17  18  19  23</t>
  </si>
  <si>
    <t>1   2   3   4   6   9  10  14  15  16  17  18  19  24</t>
  </si>
  <si>
    <t>1   2   3   4   6   9  10  14  15  16  17  18  20  22</t>
  </si>
  <si>
    <t>1   2   3   4   6   9  10  14  15  16  17  18  20  23</t>
  </si>
  <si>
    <t>1   2   3   4   6   9  10  14  15  16  17  18  20  24</t>
  </si>
  <si>
    <t>1   2   3   4   6   9  12  13  14  15  16  17  18  19</t>
  </si>
  <si>
    <t>1   2   3   4   6   9  12  13  14  15  16  17  18  20</t>
  </si>
  <si>
    <t>1   2   3   4   6   9  12  13  14  16  17  18  19  22</t>
  </si>
  <si>
    <t>1   2   3   4   6   9  12  13  14  16  17  18  19  23</t>
  </si>
  <si>
    <t>1   2   3   4   6   9  12  13  14  16  17  18  19  24</t>
  </si>
  <si>
    <t>1   2   3   4   6   9  12  13  14  16  17  18  20  22</t>
  </si>
  <si>
    <t>1   2   3   4   6   9  12  13  14  16  17  18  20  23</t>
  </si>
  <si>
    <t>1   2   3   4   6   9  12  13  14  16  17  18  20  24</t>
  </si>
  <si>
    <t>1   2   3   4   6   9  12  13  15  16  17  18  19  22</t>
  </si>
  <si>
    <t>1   2   3   4   6   9  12  13  15  16  17  18  19  23</t>
  </si>
  <si>
    <t>1   2   3   4   6   9  12  13  15  16  17  18  19  24</t>
  </si>
  <si>
    <t>1   2   3   4   6   9  12  13  15  16  17  18  20  22</t>
  </si>
  <si>
    <t>1   2   3   4   6   9  12  13  15  16  17  18  20  23</t>
  </si>
  <si>
    <t>1   2   3   4   6   9  12  13  15  16  17  18  20  24</t>
  </si>
  <si>
    <t>1   2   3   4   6   9  12  14  15  16  17  18  19  22</t>
  </si>
  <si>
    <t>1   2   3   4   6   9  12  14  15  16  17  18  19  23</t>
  </si>
  <si>
    <t>1   2   3   4   6   9  12  14  15  16  17  18  19  24</t>
  </si>
  <si>
    <t>1   2   3   4   6   9  12  14  15  16  17  18  20  22</t>
  </si>
  <si>
    <t>1   2   3   4   6   9  12  14  15  16  17  18  20  23</t>
  </si>
  <si>
    <t>1   2   3   4   6   9  12  14  15  16  17  18  20  24</t>
  </si>
  <si>
    <t>1   2   3   4   7  10  11  13  14  15  16  17  18  20</t>
  </si>
  <si>
    <t>1   2   3   4   7  10  11  13  14  15  16  17  18  21</t>
  </si>
  <si>
    <t>1   2   3   4   7  10  11  13  14  16  17  18  20  22</t>
  </si>
  <si>
    <t>1   2   3   4   7  10  11  13  14  16  17  18  20  23</t>
  </si>
  <si>
    <t>1   2   3   4   7  10  11  13  14  16  17  18  20  24</t>
  </si>
  <si>
    <t>1   2   3   4   7  10  11  13  14  16  17  18  21  22</t>
  </si>
  <si>
    <t>1   2   3   4   7  10  11  13  14  16  17  18  21  23</t>
  </si>
  <si>
    <t>1   2   3   4   7  10  11  13  14  16  17  18  21  24</t>
  </si>
  <si>
    <t>1   2   3   4   7  10  11  13  15  16  17  18  20  22</t>
  </si>
  <si>
    <t>1   2   3   4   7  10  11  13  15  16  17  18  20  23</t>
  </si>
  <si>
    <t>1   2   3   4   7  10  11  13  15  16  17  18  20  24</t>
  </si>
  <si>
    <t>1   2   3   4   7  10  11  13  15  16  17  18  21  22</t>
  </si>
  <si>
    <t>1   2   3   4   7  10  11  13  15  16  17  18  21  23</t>
  </si>
  <si>
    <t>1   2   3   4   7  10  11  13  15  16  17  18  21  24</t>
  </si>
  <si>
    <t>1   2   3   4   7  10  11  14  15  16  17  18  20  22</t>
  </si>
  <si>
    <t>1   2   3   4   7  10  11  14  15  16  17  18  20  23</t>
  </si>
  <si>
    <t>1   2   3   4   7  10  11  14  15  16  17  18  20  24</t>
  </si>
  <si>
    <t>1   2   3   4   7  10  11  14  15  16  17  18  21  22</t>
  </si>
  <si>
    <t>1   2   3   4   7  10  11  14  15  16  17  18  21  23</t>
  </si>
  <si>
    <t>1   2   3   4   7  10  11  14  15  16  17  18  21  24</t>
  </si>
  <si>
    <t>1   2   3   4   7  10  12  13  14  15  16  17  18  20</t>
  </si>
  <si>
    <t>1   2   3   4   7  10  12  13  14  15  16  17  18  21</t>
  </si>
  <si>
    <t>1   2   3   4   7  10  12  13  14  16  17  18  20  22</t>
  </si>
  <si>
    <t>1   2   3   4   7  10  12  13  14  16  17  18  20  23</t>
  </si>
  <si>
    <t>1   2   3   4   7  10  12  13  14  16  17  18  20  24</t>
  </si>
  <si>
    <t>1   2   3   4   7  10  12  13  14  16  17  18  21  22</t>
  </si>
  <si>
    <t>1   2   3   4   7  10  12  13  14  16  17  18  21  23</t>
  </si>
  <si>
    <t>1   2   3   4   7  10  12  13  14  16  17  18  21  24</t>
  </si>
  <si>
    <t>1   2   3   4   7  10  12  13  15  16  17  18  20  22</t>
  </si>
  <si>
    <t>1   2   3   4   7  10  12  13  15  16  17  18  20  23</t>
  </si>
  <si>
    <t>1   2   3   4   7  10  12  13  15  16  17  18  20  24</t>
  </si>
  <si>
    <t>1   2   3   4   7  10  12  13  15  16  17  18  21  22</t>
  </si>
  <si>
    <t>1   2   3   4   7  10  12  13  15  16  17  18  21  23</t>
  </si>
  <si>
    <t>1   2   3   4   7  10  12  13  15  16  17  18  21  24</t>
  </si>
  <si>
    <t>1   2   3   4   7  10  12  14  15  16  17  18  20  22</t>
  </si>
  <si>
    <t>1   2   3   4   7  10  12  14  15  16  17  18  20  23</t>
  </si>
  <si>
    <t>1   2   3   4   7  10  12  14  15  16  17  18  20  24</t>
  </si>
  <si>
    <t>1   2   3   4   7  10  12  14  15  16  17  18  21  22</t>
  </si>
  <si>
    <t>1   2   3   4   7  10  12  14  15  16  17  18  21  23</t>
  </si>
  <si>
    <t>1   2   3   4   7  10  12  14  15  16  17  18  21  24</t>
  </si>
  <si>
    <t>1   2   3   4   7  11  12  13  14  15  16  17  18  20</t>
  </si>
  <si>
    <t>1   2   3   4   7  11  12  13  14  15  16  17  18  21</t>
  </si>
  <si>
    <t>1   2   3   4   7  11  12  13  14  16  17  18  20  22</t>
  </si>
  <si>
    <t>1   2   3   4   7  11  12  13  14  16  17  18  20  23</t>
  </si>
  <si>
    <t>1   2   3   4   7  11  12  13  14  16  17  18  20  24</t>
  </si>
  <si>
    <t>1   2   3   4   7  11  12  13  14  16  17  18  21  22</t>
  </si>
  <si>
    <t>1   2   3   4   7  11  12  13  14  16  17  18  21  23</t>
  </si>
  <si>
    <t>1   2   3   4   7  11  12  13  14  16  17  18  21  24</t>
  </si>
  <si>
    <t>1   2   3   4   7  11  12  13  15  16  17  18  20  22</t>
  </si>
  <si>
    <t>1   2   3   4   7  11  12  13  15  16  17  18  20  23</t>
  </si>
  <si>
    <t>1   2   3   4   7  11  12  13  15  16  17  18  20  24</t>
  </si>
  <si>
    <t>1   2   3   4   7  11  12  13  15  16  17  18  21  22</t>
  </si>
  <si>
    <t>1   2   3   4   7  11  12  13  15  16  17  18  21  23</t>
  </si>
  <si>
    <t>1   2   3   4   7  11  12  13  15  16  17  18  21  24</t>
  </si>
  <si>
    <t>1   2   3   4   7  11  12  14  15  16  17  18  20  22</t>
  </si>
  <si>
    <t>1   2   3   4   7  11  12  14  15  16  17  18  20  23</t>
  </si>
  <si>
    <t>1   2   3   4   7  11  12  14  15  16  17  18  20  24</t>
  </si>
  <si>
    <t>1   2   3   4   7  11  12  14  15  16  17  18  21  22</t>
  </si>
  <si>
    <t>1   2   3   4   7  11  12  14  15  16  17  18  21  23</t>
  </si>
  <si>
    <t>1   2   3   4   7  11  12  14  15  16  17  18  21  24</t>
  </si>
  <si>
    <t>1   2   3   4   8  10  11  13  14  15  16  17  18  19</t>
  </si>
  <si>
    <t>1   2   3   4   8  10  11  13  14  15  16  17  18  21</t>
  </si>
  <si>
    <t>1   2   3   4   8  10  11  13  14  16  17  18  19  22</t>
  </si>
  <si>
    <t>1   2   3   4   8  10  11  13  14  16  17  18  19  23</t>
  </si>
  <si>
    <t>1   2   3   4   8  10  11  13  14  16  17  18  19  24</t>
  </si>
  <si>
    <t>1   2   3   4   8  10  11  13  14  16  17  18  21  22</t>
  </si>
  <si>
    <t>1   2   3   4   8  10  11  13  14  16  17  18  21  23</t>
  </si>
  <si>
    <t>1   2   3   4   8  10  11  13  14  16  17  18  21  24</t>
  </si>
  <si>
    <t>1   2   3   4   8  10  11  13  15  16  17  18  19  22</t>
  </si>
  <si>
    <t>1   2   3   4   8  10  11  13  15  16  17  18  19  23</t>
  </si>
  <si>
    <t>1   2   3   4   8  10  11  13  15  16  17  18  19  24</t>
  </si>
  <si>
    <t>1   2   3   4   8  10  11  13  15  16  17  18  21  22</t>
  </si>
  <si>
    <t>1   2   3   4   8  10  11  13  15  16  17  18  21  23</t>
  </si>
  <si>
    <t>1   2   3   4   8  10  11  13  15  16  17  18  21  24</t>
  </si>
  <si>
    <t>1   2   3   4   8  10  11  14  15  16  17  18  19  22</t>
  </si>
  <si>
    <t>1   2   3   4   8  10  11  14  15  16  17  18  19  23</t>
  </si>
  <si>
    <t>1   2   3   4   8  10  11  14  15  16  17  18  19  24</t>
  </si>
  <si>
    <t>1   2   3   4   8  10  11  14  15  16  17  18  21  22</t>
  </si>
  <si>
    <t>1   2   3   4   8  10  11  14  15  16  17  18  21  23</t>
  </si>
  <si>
    <t>1   2   3   4   8  10  11  14  15  16  17  18  21  24</t>
  </si>
  <si>
    <t>1   2   3   4   8  10  12  13  14  15  16  17  18  19</t>
  </si>
  <si>
    <t>1   2   3   4   8  10  12  13  14  15  16  17  18  21</t>
  </si>
  <si>
    <t>1   2   3   4   8  10  12  13  14  16  17  18  19  22</t>
  </si>
  <si>
    <t>1   2   3   4   8  10  12  13  14  16  17  18  19  23</t>
  </si>
  <si>
    <t>1   2   3   4   8  10  12  13  14  16  17  18  19  24</t>
  </si>
  <si>
    <t>1   2   3   4   8  10  12  13  14  16  17  18  21  22</t>
  </si>
  <si>
    <t>1   2   3   4   8  10  12  13  14  16  17  18  21  23</t>
  </si>
  <si>
    <t>1   2   3   4   8  10  12  13  14  16  17  18  21  24</t>
  </si>
  <si>
    <t>1   2   3   4   8  10  12  13  15  16  17  18  19  22</t>
  </si>
  <si>
    <t>1   2   3   4   8  10  12  13  15  16  17  18  19  23</t>
  </si>
  <si>
    <t>1   2   3   4   8  10  12  13  15  16  17  18  19  24</t>
  </si>
  <si>
    <t>1   2   3   4   8  10  12  13  15  16  17  18  21  22</t>
  </si>
  <si>
    <t>1   2   3   4   8  10  12  13  15  16  17  18  21  23</t>
  </si>
  <si>
    <t>1   2   3   4   8  10  12  13  15  16  17  18  21  24</t>
  </si>
  <si>
    <t>1   2   3   4   8  10  12  14  15  16  17  18  19  22</t>
  </si>
  <si>
    <t>1   2   3   4   8  10  12  14  15  16  17  18  19  23</t>
  </si>
  <si>
    <t>1   2   3   4   8  10  12  14  15  16  17  18  19  24</t>
  </si>
  <si>
    <t>1   2   3   4   8  10  12  14  15  16  17  18  21  22</t>
  </si>
  <si>
    <t>1   2   3   4   8  10  12  14  15  16  17  18  21  23</t>
  </si>
  <si>
    <t>1   2   3   4   8  10  12  14  15  16  17  18  21  24</t>
  </si>
  <si>
    <t>1   2   3   4   8  11  12  13  14  15  16  17  18  19</t>
  </si>
  <si>
    <t>1   2   3   4   8  11  12  13  14  15  16  17  18  21</t>
  </si>
  <si>
    <t>1   2   3   4   8  11  12  13  14  16  17  18  19  22</t>
  </si>
  <si>
    <t>1   2   3   4   8  11  12  13  14  16  17  18  19  23</t>
  </si>
  <si>
    <t>1   2   3   4   8  11  12  13  14  16  17  18  19  24</t>
  </si>
  <si>
    <t>1   2   3   4   8  11  12  13  14  16  17  18  21  22</t>
  </si>
  <si>
    <t>1   2   3   4   8  11  12  13  14  16  17  18  21  23</t>
  </si>
  <si>
    <t>1   2   3   4   8  11  12  13  14  16  17  18  21  24</t>
  </si>
  <si>
    <t>1   2   3   4   8  11  12  13  15  16  17  18  19  22</t>
  </si>
  <si>
    <t>1   2   3   4   8  11  12  13  15  16  17  18  19  23</t>
  </si>
  <si>
    <t>1   2   3   4   8  11  12  13  15  16  17  18  19  24</t>
  </si>
  <si>
    <t>1   2   3   4   8  11  12  13  15  16  17  18  21  22</t>
  </si>
  <si>
    <t>1   2   3   4   8  11  12  13  15  16  17  18  21  23</t>
  </si>
  <si>
    <t>1   2   3   4   8  11  12  13  15  16  17  18  21  24</t>
  </si>
  <si>
    <t>1   2   3   4   8  11  12  14  15  16  17  18  19  22</t>
  </si>
  <si>
    <t>1   2   3   4   8  11  12  14  15  16  17  18  19  23</t>
  </si>
  <si>
    <t>1   2   3   4   8  11  12  14  15  16  17  18  19  24</t>
  </si>
  <si>
    <t>1   2   3   4   8  11  12  14  15  16  17  18  21  22</t>
  </si>
  <si>
    <t>1   2   3   4   8  11  12  14  15  16  17  18  21  23</t>
  </si>
  <si>
    <t>1   2   3   4   8  11  12  14  15  16  17  18  21  24</t>
  </si>
  <si>
    <t>1   2   3   4   9  10  11  13  14  15  16  17  18  19</t>
  </si>
  <si>
    <t>1   2   3   4   9  10  11  13  14  15  16  17  18  20</t>
  </si>
  <si>
    <t>1   2   3   4   9  10  11  13  14  16  17  18  19  22</t>
  </si>
  <si>
    <t>1   2   3   4   9  10  11  13  14  16  17  18  19  23</t>
  </si>
  <si>
    <t>1   2   3   4   9  10  11  13  14  16  17  18  19  24</t>
  </si>
  <si>
    <t>1   2   3   4   9  10  11  13  14  16  17  18  20  22</t>
  </si>
  <si>
    <t>1   2   3   4   9  10  11  13  14  16  17  18  20  23</t>
  </si>
  <si>
    <t>1   2   3   4   9  10  11  13  14  16  17  18  20  24</t>
  </si>
  <si>
    <t>1   2   3   4   9  10  11  13  15  16  17  18  19  22</t>
  </si>
  <si>
    <t>1   2   3   4   9  10  11  13  15  16  17  18  19  23</t>
  </si>
  <si>
    <t>1   2   3   4   9  10  11  13  15  16  17  18  19  24</t>
  </si>
  <si>
    <t>1   2   3   4   9  10  11  13  15  16  17  18  20  22</t>
  </si>
  <si>
    <t>1   2   3   4   9  10  11  13  15  16  17  18  20  23</t>
  </si>
  <si>
    <t>1   2   3   4   9  10  11  13  15  16  17  18  20  24</t>
  </si>
  <si>
    <t>1   2   3   4   9  10  11  14  15  16  17  18  19  22</t>
  </si>
  <si>
    <t>1   2   3   4   9  10  11  14  15  16  17  18  19  23</t>
  </si>
  <si>
    <t>1   2   3   4   9  10  11  14  15  16  17  18  19  24</t>
  </si>
  <si>
    <t>1   2   3   4   9  10  11  14  15  16  17  18  20  22</t>
  </si>
  <si>
    <t>1   2   3   4   9  10  11  14  15  16  17  18  20  23</t>
  </si>
  <si>
    <t>1   2   3   4   9  10  11  14  15  16  17  18  20  24</t>
  </si>
  <si>
    <t>1   2   3   4   9  10  12  13  14  15  16  17  18  19</t>
  </si>
  <si>
    <t>1   2   3   4   9  10  12  13  14  15  16  17  18  20</t>
  </si>
  <si>
    <t>1   2   3   4   9  10  12  13  14  16  17  18  19  22</t>
  </si>
  <si>
    <t>1   2   3   4   9  10  12  13  14  16  17  18  19  23</t>
  </si>
  <si>
    <t>1   2   3   4   9  10  12  13  14  16  17  18  19  24</t>
  </si>
  <si>
    <t>1   2   3   4   9  10  12  13  14  16  17  18  20  22</t>
  </si>
  <si>
    <t>1   2   3   4   9  10  12  13  14  16  17  18  20  23</t>
  </si>
  <si>
    <t>1   2   3   4   9  10  12  13  14  16  17  18  20  24</t>
  </si>
  <si>
    <t>1   2   3   4   9  10  12  13  15  16  17  18  19  22</t>
  </si>
  <si>
    <t>1   2   3   4   9  10  12  13  15  16  17  18  19  23</t>
  </si>
  <si>
    <t>1   2   3   4   9  10  12  13  15  16  17  18  19  24</t>
  </si>
  <si>
    <t>1   2   3   4   9  10  12  13  15  16  17  18  20  22</t>
  </si>
  <si>
    <t>1   2   3   4   9  10  12  13  15  16  17  18  20  23</t>
  </si>
  <si>
    <t>1   2   3   4   9  10  12  13  15  16  17  18  20  24</t>
  </si>
  <si>
    <t>1   2   3   4   9  10  12  14  15  16  17  18  19  22</t>
  </si>
  <si>
    <t>1   2   3   4   9  10  12  14  15  16  17  18  19  23</t>
  </si>
  <si>
    <t>1   2   3   4   9  10  12  14  15  16  17  18  19  24</t>
  </si>
  <si>
    <t>1   2   3   4   9  10  12  14  15  16  17  18  20  22</t>
  </si>
  <si>
    <t>1   2   3   4   9  10  12  14  15  16  17  18  20  23</t>
  </si>
  <si>
    <t>1   2   3   4   9  10  12  14  15  16  17  18  20  24</t>
  </si>
  <si>
    <t>1   2   3   4   9  11  12  13  14  15  16  17  18  19</t>
  </si>
  <si>
    <t>1   2   3   4   9  11  12  13  14  15  16  17  18  20</t>
  </si>
  <si>
    <t>1   2   3   4   9  11  12  13  14  16  17  18  19  22</t>
  </si>
  <si>
    <t>1   2   3   4   9  11  12  13  14  16  17  18  19  23</t>
  </si>
  <si>
    <t>1   2   3   4   9  11  12  13  14  16  17  18  19  24</t>
  </si>
  <si>
    <t>1   2   3   4   9  11  12  13  14  16  17  18  20  22</t>
  </si>
  <si>
    <t>1   2   3   4   9  11  12  13  14  16  17  18  20  23</t>
  </si>
  <si>
    <t>1   2   3   4   9  11  12  13  14  16  17  18  20  24</t>
  </si>
  <si>
    <t>1   2   3   4   9  11  12  13  15  16  17  18  19  22</t>
  </si>
  <si>
    <t>1   2   3   4   9  11  12  13  15  16  17  18  19  23</t>
  </si>
  <si>
    <t>1   2   3   4   9  11  12  13  15  16  17  18  19  24</t>
  </si>
  <si>
    <t>1   2   3   4   9  11  12  13  15  16  17  18  20  22</t>
  </si>
  <si>
    <t>1   2   3   4   9  11  12  13  15  16  17  18  20  23</t>
  </si>
  <si>
    <t>1   2   3   4   9  11  12  13  15  16  17  18  20  24</t>
  </si>
  <si>
    <t>1   2   3   4   9  11  12  14  15  16  17  18  19  22</t>
  </si>
  <si>
    <t>1   2   3   4   9  11  12  14  15  16  17  18  19  23</t>
  </si>
  <si>
    <t>1   2   3   4   9  11  12  14  15  16  17  18  19  24</t>
  </si>
  <si>
    <t>1   2   3   4   9  11  12  14  15  16  17  18  20  22</t>
  </si>
  <si>
    <t>1   2   3   4   9  11  12  14  15  16  17  18  20  23</t>
  </si>
  <si>
    <t>1   2   3   4   9  11  12  14  15  16  17  18  20  24</t>
  </si>
  <si>
    <t>1   2   3   5   6   7  11  13  14  15  16  17  18  20</t>
  </si>
  <si>
    <t>1   2   3   5   6   7  11  13  14  15  16  17  18  21</t>
  </si>
  <si>
    <t>1   2   3   5   6   7  11  13  14  16  17  18  20  22</t>
  </si>
  <si>
    <t>1   2   3   5   6   7  11  13  14  16  17  18  20  23</t>
  </si>
  <si>
    <t>1   2   3   5   6   7  11  13  14  16  17  18  20  24</t>
  </si>
  <si>
    <t>1   2   3   5   6   7  11  13  14  16  17  18  21  22</t>
  </si>
  <si>
    <t>1   2   3   5   6   7  11  13  14  16  17  18  21  23</t>
  </si>
  <si>
    <t>1   2   3   5   6   7  11  13  14  16  17  18  21  24</t>
  </si>
  <si>
    <t>1   2   3   5   6   7  11  13  15  16  17  18  20  22</t>
  </si>
  <si>
    <t>1   2   3   5   6   7  11  13  15  16  17  18  20  23</t>
  </si>
  <si>
    <t>1   2   3   5   6   7  11  13  15  16  17  18  20  24</t>
  </si>
  <si>
    <t>1   2   3   5   6   7  11  13  15  16  17  18  21  22</t>
  </si>
  <si>
    <t>1   2   3   5   6   7  11  13  15  16  17  18  21  23</t>
  </si>
  <si>
    <t>1   2   3   5   6   7  11  13  15  16  17  18  21  24</t>
  </si>
  <si>
    <t>1   2   3   5   6   7  11  14  15  16  17  18  20  22</t>
  </si>
  <si>
    <t>1   2   3   5   6   7  11  14  15  16  17  18  20  23</t>
  </si>
  <si>
    <t>1   2   3   5   6   7  11  14  15  16  17  18  20  24</t>
  </si>
  <si>
    <t>1   2   3   5   6   7  11  14  15  16  17  18  21  22</t>
  </si>
  <si>
    <t>1   2   3   5   6   7  11  14  15  16  17  18  21  23</t>
  </si>
  <si>
    <t>1   2   3   5   6   7  11  14  15  16  17  18  21  24</t>
  </si>
  <si>
    <t>1   2   3   5   6   7  12  13  14  15  16  17  18  20</t>
  </si>
  <si>
    <t>1   2   3   5   6   7  12  13  14  15  16  17  18  21</t>
  </si>
  <si>
    <t>1   2   3   5   6   7  12  13  14  16  17  18  20  22</t>
  </si>
  <si>
    <t>1   2   3   5   6   7  12  13  14  16  17  18  20  23</t>
  </si>
  <si>
    <t>1   2   3   5   6   7  12  13  14  16  17  18  20  24</t>
  </si>
  <si>
    <t>1   2   3   5   6   7  12  13  14  16  17  18  21  22</t>
  </si>
  <si>
    <t>1   2   3   5   6   7  12  13  14  16  17  18  21  23</t>
  </si>
  <si>
    <t>1   2   3   5   6   7  12  13  14  16  17  18  21  24</t>
  </si>
  <si>
    <t>1   2   3   5   6   7  12  13  15  16  17  18  20  22</t>
  </si>
  <si>
    <t>1   2   3   5   6   7  12  13  15  16  17  18  20  23</t>
  </si>
  <si>
    <t>1   2   3   5   6   7  12  13  15  16  17  18  20  24</t>
  </si>
  <si>
    <t>1   2   3   5   6   7  12  13  15  16  17  18  21  22</t>
  </si>
  <si>
    <t>1   2   3   5   6   7  12  13  15  16  17  18  21  23</t>
  </si>
  <si>
    <t>1   2   3   5   6   7  12  13  15  16  17  18  21  24</t>
  </si>
  <si>
    <t>1   2   3   5   6   7  12  14  15  16  17  18  20  22</t>
  </si>
  <si>
    <t>1   2   3   5   6   7  12  14  15  16  17  18  20  23</t>
  </si>
  <si>
    <t>1   2   3   5   6   7  12  14  15  16  17  18  20  24</t>
  </si>
  <si>
    <t>1   2   3   5   6   7  12  14  15  16  17  18  21  22</t>
  </si>
  <si>
    <t>1   2   3   5   6   7  12  14  15  16  17  18  21  23</t>
  </si>
  <si>
    <t>1   2   3   5   6   7  12  14  15  16  17  18  21  24</t>
  </si>
  <si>
    <t>1   2   3   5   6   8  11  13  14  15  16  17  18  19</t>
  </si>
  <si>
    <t>1   2   3   5   6   8  11  13  14  15  16  17  18  21</t>
  </si>
  <si>
    <t>1   2   3   5   6   8  11  13  14  16  17  18  19  22</t>
  </si>
  <si>
    <t>1   2   3   5   6   8  11  13  14  16  17  18  19  23</t>
  </si>
  <si>
    <t>1   2   3   5   6   8  11  13  14  16  17  18  19  24</t>
  </si>
  <si>
    <t>1   2   3   5   6   8  11  13  14  16  17  18  21  22</t>
  </si>
  <si>
    <t>1   2   3   5   6   8  11  13  14  16  17  18  21  23</t>
  </si>
  <si>
    <t>1   2   3   5   6   8  11  13  14  16  17  18  21  24</t>
  </si>
  <si>
    <t>1   2   3   5   6   8  11  13  15  16  17  18  19  22</t>
  </si>
  <si>
    <t>1   2   3   5   6   8  11  13  15  16  17  18  19  23</t>
  </si>
  <si>
    <t>1   2   3   5   6   8  11  13  15  16  17  18  19  24</t>
  </si>
  <si>
    <t>1   2   3   5   6   8  11  13  15  16  17  18  21  22</t>
  </si>
  <si>
    <t>1   2   3   5   6   8  11  13  15  16  17  18  21  23</t>
  </si>
  <si>
    <t>1   2   3   5   6   8  11  13  15  16  17  18  21  24</t>
  </si>
  <si>
    <t>1   2   3   5   6   8  11  14  15  16  17  18  19  22</t>
  </si>
  <si>
    <t>1   2   3   5   6   8  11  14  15  16  17  18  19  23</t>
  </si>
  <si>
    <t>1   2   3   5   6   8  11  14  15  16  17  18  19  24</t>
  </si>
  <si>
    <t>1   2   3   5   6   8  11  14  15  16  17  18  21  22</t>
  </si>
  <si>
    <t>1   2   3   5   6   8  11  14  15  16  17  18  21  23</t>
  </si>
  <si>
    <t>1   2   3   5   6   8  11  14  15  16  17  18  21  24</t>
  </si>
  <si>
    <t>1   2   3   5   6   8  12  13  14  15  16  17  18  19</t>
  </si>
  <si>
    <t>1   2   3   5   6   8  12  13  14  15  16  17  18  21</t>
  </si>
  <si>
    <t>1   2   3   5   6   8  12  13  14  16  17  18  19  22</t>
  </si>
  <si>
    <t>1   2   3   5   6   8  12  13  14  16  17  18  19  23</t>
  </si>
  <si>
    <t>1   2   3   5   6   8  12  13  14  16  17  18  19  24</t>
  </si>
  <si>
    <t>1   2   3   5   6   8  12  13  14  16  17  18  21  22</t>
  </si>
  <si>
    <t>1   2   3   5   6   8  12  13  14  16  17  18  21  23</t>
  </si>
  <si>
    <t>1   2   3   5   6   8  12  13  14  16  17  18  21  24</t>
  </si>
  <si>
    <t>1   2   3   5   6   8  12  13  15  16  17  18  19  22</t>
  </si>
  <si>
    <t>1   2   3   5   6   8  12  13  15  16  17  18  19  23</t>
  </si>
  <si>
    <t>1   2   3   5   6   8  12  13  15  16  17  18  19  24</t>
  </si>
  <si>
    <t>1   2   3   5   6   8  12  13  15  16  17  18  21  22</t>
  </si>
  <si>
    <t>1   2   3   5   6   8  12  13  15  16  17  18  21  23</t>
  </si>
  <si>
    <t>1   2   3   5   6   8  12  13  15  16  17  18  21  24</t>
  </si>
  <si>
    <t>1   2   3   5   6   8  12  14  15  16  17  18  19  22</t>
  </si>
  <si>
    <t>1   2   3   5   6   8  12  14  15  16  17  18  19  23</t>
  </si>
  <si>
    <t>1   2   3   5   6   8  12  14  15  16  17  18  19  24</t>
  </si>
  <si>
    <t>1   2   3   5   6   8  12  14  15  16  17  18  21  22</t>
  </si>
  <si>
    <t>1   2   3   5   6   8  12  14  15  16  17  18  21  23</t>
  </si>
  <si>
    <t>1   2   3   5   6   8  12  14  15  16  17  18  21  24</t>
  </si>
  <si>
    <t>1   2   3   5   6   9  11  13  14  15  16  17  18  19</t>
  </si>
  <si>
    <t>1   2   3   5   6   9  11  13  14  15  16  17  18  20</t>
  </si>
  <si>
    <t>1   2   3   5   6   9  11  13  14  16  17  18  19  22</t>
  </si>
  <si>
    <t>1   2   3   5   6   9  11  13  14  16  17  18  19  23</t>
  </si>
  <si>
    <t>1   2   3   5   6   9  11  13  14  16  17  18  19  24</t>
  </si>
  <si>
    <t>1   2   3   5   6   9  11  13  14  16  17  18  20  22</t>
  </si>
  <si>
    <t>1   2   3   5   6   9  11  13  14  16  17  18  20  23</t>
  </si>
  <si>
    <t>1   2   3   5   6   9  11  13  14  16  17  18  20  24</t>
  </si>
  <si>
    <t>1   2   3   5   6   9  11  13  15  16  17  18  19  22</t>
  </si>
  <si>
    <t>1   2   3   5   6   9  11  13  15  16  17  18  19  23</t>
  </si>
  <si>
    <t>1   2   3   5   6   9  11  13  15  16  17  18  19  24</t>
  </si>
  <si>
    <t>1   2   3   5   6   9  11  13  15  16  17  18  20  22</t>
  </si>
  <si>
    <t>1   2   3   5   6   9  11  13  15  16  17  18  20  23</t>
  </si>
  <si>
    <t>1   2   3   5   6   9  11  13  15  16  17  18  20  24</t>
  </si>
  <si>
    <t>1   2   3   5   6   9  11  14  15  16  17  18  19  22</t>
  </si>
  <si>
    <t>1   2   3   5   6   9  11  14  15  16  17  18  19  23</t>
  </si>
  <si>
    <t>1   2   3   5   6   9  11  14  15  16  17  18  19  24</t>
  </si>
  <si>
    <t>1   2   3   5   6   9  11  14  15  16  17  18  20  22</t>
  </si>
  <si>
    <t>1   2   3   5   6   9  11  14  15  16  17  18  20  23</t>
  </si>
  <si>
    <t>1   2   3   5   6   9  11  14  15  16  17  18  20  24</t>
  </si>
  <si>
    <t>1   2   3   5   6   9  12  13  14  15  16  17  18  19</t>
  </si>
  <si>
    <t>1   2   3   5   6   9  12  13  14  15  16  17  18  20</t>
  </si>
  <si>
    <t>1   2   3   5   6   9  12  13  14  16  17  18  19  22</t>
  </si>
  <si>
    <t>1   2   3   5   6   9  12  13  14  16  17  18  19  23</t>
  </si>
  <si>
    <t>1   2   3   5   6   9  12  13  14  16  17  18  19  24</t>
  </si>
  <si>
    <t>1   2   3   5   6   9  12  13  14  16  17  18  20  22</t>
  </si>
  <si>
    <t>1   2   3   5   6   9  12  13  14  16  17  18  20  23</t>
  </si>
  <si>
    <t>1   2   3   5   6   9  12  13  14  16  17  18  20  24</t>
  </si>
  <si>
    <t>1   2   3   5   6   9  12  13  15  16  17  18  19  22</t>
  </si>
  <si>
    <t>1   2   3   5   6   9  12  13  15  16  17  18  19  23</t>
  </si>
  <si>
    <t>1   2   3   5   6   9  12  13  15  16  17  18  19  24</t>
  </si>
  <si>
    <t>1   2   3   5   6   9  12  13  15  16  17  18  20  22</t>
  </si>
  <si>
    <t>1   2   3   5   6   9  12  13  15  16  17  18  20  23</t>
  </si>
  <si>
    <t>1   2   3   5   6   9  12  13  15  16  17  18  20  24</t>
  </si>
  <si>
    <t>1   2   3   5   6   9  12  14  15  16  17  18  19  22</t>
  </si>
  <si>
    <t>1   2   3   5   6   9  12  14  15  16  17  18  19  23</t>
  </si>
  <si>
    <t>1   2   3   5   6   9  12  14  15  16  17  18  19  24</t>
  </si>
  <si>
    <t>1   2   3   5   6   9  12  14  15  16  17  18  20  22</t>
  </si>
  <si>
    <t>1   2   3   5   6   9  12  14  15  16  17  18  20  23</t>
  </si>
  <si>
    <t>1   2   3   5   6   9  12  14  15  16  17  18  20  24</t>
  </si>
  <si>
    <t>1   2   3   5   7  10  11  13  14  15  16  17  18  20</t>
  </si>
  <si>
    <t>1   2   3   5   7  10  11  13  14  15  16  17  18  21</t>
  </si>
  <si>
    <t>1   2   3   5   7  10  11  13  14  16  17  18  20  22</t>
  </si>
  <si>
    <t>1   2   3   5   7  10  11  13  14  16  17  18  20  23</t>
  </si>
  <si>
    <t>1   2   3   5   7  10  11  13  14  16  17  18  20  24</t>
  </si>
  <si>
    <t>1   2   3   5   7  10  11  13  14  16  17  18  21  22</t>
  </si>
  <si>
    <t>1   2   3   5   7  10  11  13  14  16  17  18  21  23</t>
  </si>
  <si>
    <t>1   2   3   5   7  10  11  13  14  16  17  18  21  24</t>
  </si>
  <si>
    <t>1   2   3   5   7  10  11  13  15  16  17  18  20  22</t>
  </si>
  <si>
    <t>1   2   3   5   7  10  11  13  15  16  17  18  20  23</t>
  </si>
  <si>
    <t>1   2   3   5   7  10  11  13  15  16  17  18  20  24</t>
  </si>
  <si>
    <t>1   2   3   5   7  10  11  13  15  16  17  18  21  22</t>
  </si>
  <si>
    <t>1   2   3   5   7  10  11  13  15  16  17  18  21  23</t>
  </si>
  <si>
    <t>1   2   3   5   7  10  11  13  15  16  17  18  21  24</t>
  </si>
  <si>
    <t>1   2   3   5   7  10  11  14  15  16  17  18  20  22</t>
  </si>
  <si>
    <t>1   2   3   5   7  10  11  14  15  16  17  18  20  23</t>
  </si>
  <si>
    <t>1   2   3   5   7  10  11  14  15  16  17  18  20  24</t>
  </si>
  <si>
    <t>1   2   3   5   7  10  11  14  15  16  17  18  21  22</t>
  </si>
  <si>
    <t>1   2   3   5   7  10  11  14  15  16  17  18  21  23</t>
  </si>
  <si>
    <t>1   2   3   5   7  10  11  14  15  16  17  18  21  24</t>
  </si>
  <si>
    <t>1   2   3   5   7  10  12  13  14  15  16  17  18  20</t>
  </si>
  <si>
    <t>1   2   3   5   7  10  12  13  14  15  16  17  18  21</t>
  </si>
  <si>
    <t>1   2   3   5   7  10  12  13  14  16  17  18  20  22</t>
  </si>
  <si>
    <t>1   2   3   5   7  10  12  13  14  16  17  18  20  23</t>
  </si>
  <si>
    <t>1   2   3   5   7  10  12  13  14  16  17  18  20  24</t>
  </si>
  <si>
    <t>1   2   3   5   7  10  12  13  14  16  17  18  21  22</t>
  </si>
  <si>
    <t>1   2   3   5   7  10  12  13  14  16  17  18  21  23</t>
  </si>
  <si>
    <t>1   2   3   5   7  10  12  13  14  16  17  18  21  24</t>
  </si>
  <si>
    <t>1   2   3   5   7  10  12  13  15  16  17  18  20  22</t>
  </si>
  <si>
    <t>1   2   3   5   7  10  12  13  15  16  17  18  20  23</t>
  </si>
  <si>
    <t>1   2   3   5   7  10  12  13  15  16  17  18  20  24</t>
  </si>
  <si>
    <t>1   2   3   5   7  10  12  13  15  16  17  18  21  22</t>
  </si>
  <si>
    <t>1   2   3   5   7  10  12  13  15  16  17  18  21  23</t>
  </si>
  <si>
    <t>1   2   3   5   7  10  12  13  15  16  17  18  21  24</t>
  </si>
  <si>
    <t>1   2   3   5   7  10  12  14  15  16  17  18  20  22</t>
  </si>
  <si>
    <t>1   2   3   5   7  10  12  14  15  16  17  18  20  23</t>
  </si>
  <si>
    <t>1   2   3   5   7  10  12  14  15  16  17  18  20  24</t>
  </si>
  <si>
    <t>1   2   3   5   7  10  12  14  15  16  17  18  21  22</t>
  </si>
  <si>
    <t>1   2   3   5   7  10  12  14  15  16  17  18  21  23</t>
  </si>
  <si>
    <t>1   2   3   5   7  10  12  14  15  16  17  18  21  24</t>
  </si>
  <si>
    <t>1   2   3   5   7  11  12  13  14  15  16  17  18  20</t>
  </si>
  <si>
    <t>1   2   3   5   7  11  12  13  14  15  16  17  18  21</t>
  </si>
  <si>
    <t>1   2   3   5   7  11  12  13  14  16  17  18  20  22</t>
  </si>
  <si>
    <t>1   2   3   5   7  11  12  13  14  16  17  18  20  23</t>
  </si>
  <si>
    <t>1   2   3   5   7  11  12  13  14  16  17  18  20  24</t>
  </si>
  <si>
    <t>1   2   3   5   7  11  12  13  14  16  17  18  21  22</t>
  </si>
  <si>
    <t>1   2   3   5   7  11  12  13  14  16  17  18  21  23</t>
  </si>
  <si>
    <t>1   2   3   5   7  11  12  13  14  16  17  18  21  24</t>
  </si>
  <si>
    <t>1   2   3   5   7  11  12  13  15  16  17  18  20  22</t>
  </si>
  <si>
    <t>1   2   3   5   7  11  12  13  15  16  17  18  20  23</t>
  </si>
  <si>
    <t>1   2   3   5   7  11  12  13  15  16  17  18  20  24</t>
  </si>
  <si>
    <t>1   2   3   5   7  11  12  13  15  16  17  18  21  22</t>
  </si>
  <si>
    <t>1   2   3   5   7  11  12  13  15  16  17  18  21  23</t>
  </si>
  <si>
    <t>1   2   3   5   7  11  12  13  15  16  17  18  21  24</t>
  </si>
  <si>
    <t>1   2   3   5   7  11  12  14  15  16  17  18  20  22</t>
  </si>
  <si>
    <t>1   2   3   5   7  11  12  14  15  16  17  18  20  23</t>
  </si>
  <si>
    <t>1   2   3   5   7  11  12  14  15  16  17  18  20  24</t>
  </si>
  <si>
    <t>1   2   3   5   7  11  12  14  15  16  17  18  21  22</t>
  </si>
  <si>
    <t>1   2   3   5   7  11  12  14  15  16  17  18  21  23</t>
  </si>
  <si>
    <t>1   2   3   5   7  11  12  14  15  16  17  18  21  24</t>
  </si>
  <si>
    <t>1   2   3   5   8  10  11  13  14  15  16  17  18  19</t>
  </si>
  <si>
    <t>1   2   3   5   8  10  11  13  14  15  16  17  18  21</t>
  </si>
  <si>
    <t>1   2   3   5   8  10  11  13  14  16  17  18  19  22</t>
  </si>
  <si>
    <t>1   2   3   5   8  10  11  13  14  16  17  18  19  23</t>
  </si>
  <si>
    <t>1   2   3   5   8  10  11  13  14  16  17  18  19  24</t>
  </si>
  <si>
    <t>1   2   3   5   8  10  11  13  14  16  17  18  21  22</t>
  </si>
  <si>
    <t>1   2   3   5   8  10  11  13  14  16  17  18  21  23</t>
  </si>
  <si>
    <t>1   2   3   5   8  10  11  13  14  16  17  18  21  24</t>
  </si>
  <si>
    <t>1   2   3   5   8  10  11  13  15  16  17  18  19  22</t>
  </si>
  <si>
    <t>1   2   3   5   8  10  11  13  15  16  17  18  19  23</t>
  </si>
  <si>
    <t>1   2   3   5   8  10  11  13  15  16  17  18  19  24</t>
  </si>
  <si>
    <t>1   2   3   5   8  10  11  13  15  16  17  18  21  22</t>
  </si>
  <si>
    <t>1   2   3   5   8  10  11  13  15  16  17  18  21  23</t>
  </si>
  <si>
    <t>1   2   3   5   8  10  11  13  15  16  17  18  21  24</t>
  </si>
  <si>
    <t>1   2   3   5   8  10  11  14  15  16  17  18  19  22</t>
  </si>
  <si>
    <t>1   2   3   5   8  10  11  14  15  16  17  18  19  23</t>
  </si>
  <si>
    <t>1   2   3   5   8  10  11  14  15  16  17  18  19  24</t>
  </si>
  <si>
    <t>1   2   3   5   8  10  11  14  15  16  17  18  21  22</t>
  </si>
  <si>
    <t>1   2   3   5   8  10  11  14  15  16  17  18  21  23</t>
  </si>
  <si>
    <t>1   2   3   5   8  10  11  14  15  16  17  18  21  24</t>
  </si>
  <si>
    <t>1   2   3   5   8  10  12  13  14  15  16  17  18  19</t>
  </si>
  <si>
    <t>1   2   3   5   8  10  12  13  14  15  16  17  18  21</t>
  </si>
  <si>
    <t>1   2   3   5   8  10  12  13  14  16  17  18  19  22</t>
  </si>
  <si>
    <t>1   2   3   5   8  10  12  13  14  16  17  18  19  23</t>
  </si>
  <si>
    <t>1   2   3   5   8  10  12  13  14  16  17  18  19  24</t>
  </si>
  <si>
    <t>1   2   3   5   8  10  12  13  14  16  17  18  21  22</t>
  </si>
  <si>
    <t>1   2   3   5   8  10  12  13  14  16  17  18  21  23</t>
  </si>
  <si>
    <t>1   2   3   5   8  10  12  13  14  16  17  18  21  24</t>
  </si>
  <si>
    <t>1   2   3   5   8  10  12  13  15  16  17  18  19  22</t>
  </si>
  <si>
    <t>1   2   3   5   8  10  12  13  15  16  17  18  19  23</t>
  </si>
  <si>
    <t>1   2   3   5   8  10  12  13  15  16  17  18  19  24</t>
  </si>
  <si>
    <t>1   2   3   5   8  10  12  13  15  16  17  18  21  22</t>
  </si>
  <si>
    <t>1   2   3   5   8  10  12  13  15  16  17  18  21  23</t>
  </si>
  <si>
    <t>1   2   3   5   8  10  12  13  15  16  17  18  21  24</t>
  </si>
  <si>
    <t>1   2   3   5   8  10  12  14  15  16  17  18  19  22</t>
  </si>
  <si>
    <t>1   2   3   5   8  10  12  14  15  16  17  18  19  23</t>
  </si>
  <si>
    <t>1   2   3   5   8  10  12  14  15  16  17  18  19  24</t>
  </si>
  <si>
    <t>1   2   3   5   8  10  12  14  15  16  17  18  21  22</t>
  </si>
  <si>
    <t>1   2   3   5   8  10  12  14  15  16  17  18  21  23</t>
  </si>
  <si>
    <t>1   2   3   5   8  10  12  14  15  16  17  18  21  24</t>
  </si>
  <si>
    <t>1   2   3   5   8  11  12  13  14  15  16  17  18  19</t>
  </si>
  <si>
    <t>1   2   3   5   8  11  12  13  14  15  16  17  18  21</t>
  </si>
  <si>
    <t>1   2   3   5   8  11  12  13  14  16  17  18  19  22</t>
  </si>
  <si>
    <t>1   2   3   5   8  11  12  13  14  16  17  18  19  23</t>
  </si>
  <si>
    <t>1   2   3   5   8  11  12  13  14  16  17  18  19  24</t>
  </si>
  <si>
    <t>1   2   3   5   8  11  12  13  14  16  17  18  21  22</t>
  </si>
  <si>
    <t>1   2   3   5   8  11  12  13  14  16  17  18  21  23</t>
  </si>
  <si>
    <t>1   2   3   5   8  11  12  13  14  16  17  18  21  24</t>
  </si>
  <si>
    <t>1   2   3   5   8  11  12  13  15  16  17  18  19  22</t>
  </si>
  <si>
    <t>1   2   3   5   8  11  12  13  15  16  17  18  19  23</t>
  </si>
  <si>
    <t>1   2   3   5   8  11  12  13  15  16  17  18  19  24</t>
  </si>
  <si>
    <t>1   2   3   5   8  11  12  13  15  16  17  18  21  22</t>
  </si>
  <si>
    <t>1   2   3   5   8  11  12  13  15  16  17  18  21  23</t>
  </si>
  <si>
    <t>1   2   3   5   8  11  12  13  15  16  17  18  21  24</t>
  </si>
  <si>
    <t>1   2   3   5   8  11  12  14  15  16  17  18  19  22</t>
  </si>
  <si>
    <t>1   2   3   5   8  11  12  14  15  16  17  18  19  23</t>
  </si>
  <si>
    <t>1   2   3   5   8  11  12  14  15  16  17  18  19  24</t>
  </si>
  <si>
    <t>1   2   3   5   8  11  12  14  15  16  17  18  21  22</t>
  </si>
  <si>
    <t>1   2   3   5   8  11  12  14  15  16  17  18  21  23</t>
  </si>
  <si>
    <t>1   2   3   5   8  11  12  14  15  16  17  18  21  24</t>
  </si>
  <si>
    <t>1   2   3   5   9  10  11  13  14  15  16  17  18  19</t>
  </si>
  <si>
    <t>1   2   3   5   9  10  11  13  14  15  16  17  18  20</t>
  </si>
  <si>
    <t>1   2   3   5   9  10  11  13  14  16  17  18  19  22</t>
  </si>
  <si>
    <t>1   2   3   5   9  10  11  13  14  16  17  18  19  23</t>
  </si>
  <si>
    <t>1   2   3   5   9  10  11  13  14  16  17  18  19  24</t>
  </si>
  <si>
    <t>1   2   3   5   9  10  11  13  14  16  17  18  20  22</t>
  </si>
  <si>
    <t>1   2   3   5   9  10  11  13  14  16  17  18  20  23</t>
  </si>
  <si>
    <t>1   2   3   5   9  10  11  13  14  16  17  18  20  24</t>
  </si>
  <si>
    <t>1   2   3   5   9  10  11  13  15  16  17  18  19  22</t>
  </si>
  <si>
    <t>1   2   3   5   9  10  11  13  15  16  17  18  19  23</t>
  </si>
  <si>
    <t>1   2   3   5   9  10  11  13  15  16  17  18  19  24</t>
  </si>
  <si>
    <t>1   2   3   5   9  10  11  13  15  16  17  18  20  22</t>
  </si>
  <si>
    <t>1   2   3   5   9  10  11  13  15  16  17  18  20  23</t>
  </si>
  <si>
    <t>1   2   3   5   9  10  11  13  15  16  17  18  20  24</t>
  </si>
  <si>
    <t>1   2   3   5   9  10  11  14  15  16  17  18  19  22</t>
  </si>
  <si>
    <t>1   2   3   5   9  10  11  14  15  16  17  18  19  23</t>
  </si>
  <si>
    <t>1   2   3   5   9  10  11  14  15  16  17  18  19  24</t>
  </si>
  <si>
    <t>1   2   3   5   9  10  11  14  15  16  17  18  20  22</t>
  </si>
  <si>
    <t>1   2   3   5   9  10  11  14  15  16  17  18  20  23</t>
  </si>
  <si>
    <t>1   2   3   5   9  10  11  14  15  16  17  18  20  24</t>
  </si>
  <si>
    <t>1   2   3   5   9  10  12  13  14  15  16  17  18  19</t>
  </si>
  <si>
    <t>1   2   3   5   9  10  12  13  14  15  16  17  18  20</t>
  </si>
  <si>
    <t>1   2   3   5   9  10  12  13  14  16  17  18  19  22</t>
  </si>
  <si>
    <t>1   2   3   5   9  10  12  13  14  16  17  18  19  23</t>
  </si>
  <si>
    <t>1   2   3   5   9  10  12  13  14  16  17  18  19  24</t>
  </si>
  <si>
    <t>1   2   3   5   9  10  12  13  14  16  17  18  20  22</t>
  </si>
  <si>
    <t>1   2   3   5   9  10  12  13  14  16  17  18  20  23</t>
  </si>
  <si>
    <t>1   2   3   5   9  10  12  13  14  16  17  18  20  24</t>
  </si>
  <si>
    <t>1   2   3   5   9  10  12  13  15  16  17  18  19  22</t>
  </si>
  <si>
    <t>1   2   3   5   9  10  12  13  15  16  17  18  19  23</t>
  </si>
  <si>
    <t>1   2   3   5   9  10  12  13  15  16  17  18  19  24</t>
  </si>
  <si>
    <t>1   2   3   5   9  10  12  13  15  16  17  18  20  22</t>
  </si>
  <si>
    <t>1   2   3   5   9  10  12  13  15  16  17  18  20  23</t>
  </si>
  <si>
    <t>1   2   3   5   9  10  12  13  15  16  17  18  20  24</t>
  </si>
  <si>
    <t>1   2   3   5   9  10  12  14  15  16  17  18  19  22</t>
  </si>
  <si>
    <t>1   2   3   5   9  10  12  14  15  16  17  18  19  23</t>
  </si>
  <si>
    <t>1   2   3   5   9  10  12  14  15  16  17  18  19  24</t>
  </si>
  <si>
    <t>1   2   3   5   9  10  12  14  15  16  17  18  20  22</t>
  </si>
  <si>
    <t>1   2   3   5   9  10  12  14  15  16  17  18  20  23</t>
  </si>
  <si>
    <t>1   2   3   5   9  10  12  14  15  16  17  18  20  24</t>
  </si>
  <si>
    <t>1   2   3   5   9  11  12  13  14  15  16  17  18  19</t>
  </si>
  <si>
    <t>1   2   3   5   9  11  12  13  14  15  16  17  18  20</t>
  </si>
  <si>
    <t>1   2   3   5   9  11  12  13  14  16  17  18  19  22</t>
  </si>
  <si>
    <t>1   2   3   5   9  11  12  13  14  16  17  18  19  23</t>
  </si>
  <si>
    <t>1   2   3   5   9  11  12  13  14  16  17  18  19  24</t>
  </si>
  <si>
    <t>1   2   3   5   9  11  12  13  14  16  17  18  20  22</t>
  </si>
  <si>
    <t>1   2   3   5   9  11  12  13  14  16  17  18  20  23</t>
  </si>
  <si>
    <t>1   2   3   5   9  11  12  13  14  16  17  18  20  24</t>
  </si>
  <si>
    <t>1   2   3   5   9  11  12  13  15  16  17  18  19  22</t>
  </si>
  <si>
    <t>1   2   3   5   9  11  12  13  15  16  17  18  19  23</t>
  </si>
  <si>
    <t>1   2   3   5   9  11  12  13  15  16  17  18  19  24</t>
  </si>
  <si>
    <t>1   2   3   5   9  11  12  13  15  16  17  18  20  22</t>
  </si>
  <si>
    <t>1   2   3   5   9  11  12  13  15  16  17  18  20  23</t>
  </si>
  <si>
    <t>1   2   3   5   9  11  12  13  15  16  17  18  20  24</t>
  </si>
  <si>
    <t>1   2   3   5   9  11  12  14  15  16  17  18  19  22</t>
  </si>
  <si>
    <t>1   2   3   5   9  11  12  14  15  16  17  18  19  23</t>
  </si>
  <si>
    <t>1   2   3   5   9  11  12  14  15  16  17  18  19  24</t>
  </si>
  <si>
    <t>1   2   3   5   9  11  12  14  15  16  17  18  20  22</t>
  </si>
  <si>
    <t>1   2   3   5   9  11  12  14  15  16  17  18  20  23</t>
  </si>
  <si>
    <t>1   2   3   5   9  11  12  14  15  16  17  18  20  24</t>
  </si>
  <si>
    <t>1   2   3   6   7  10  11  13  14  15  16  17  18  20</t>
  </si>
  <si>
    <t>1   2   3   6   7  10  11  13  14  15  16  17  18  21</t>
  </si>
  <si>
    <t>1   2   3   6   7  10  11  13  14  16  17  18  20  22</t>
  </si>
  <si>
    <t>1   2   3   6   7  10  11  13  14  16  17  18  20  23</t>
  </si>
  <si>
    <t>1   2   3   6   7  10  11  13  14  16  17  18  20  24</t>
  </si>
  <si>
    <t>1   2   3   6   7  10  11  13  14  16  17  18  21  22</t>
  </si>
  <si>
    <t>1   2   3   6   7  10  11  13  14  16  17  18  21  23</t>
  </si>
  <si>
    <t>1   2   3   6   7  10  11  13  14  16  17  18  21  24</t>
  </si>
  <si>
    <t>1   2   3   6   7  10  11  13  15  16  17  18  20  22</t>
  </si>
  <si>
    <t>1   2   3   6   7  10  11  13  15  16  17  18  20  23</t>
  </si>
  <si>
    <t>1   2   3   6   7  10  11  13  15  16  17  18  20  24</t>
  </si>
  <si>
    <t>1   2   3   6   7  10  11  13  15  16  17  18  21  22</t>
  </si>
  <si>
    <t>1   2   3   6   7  10  11  13  15  16  17  18  21  23</t>
  </si>
  <si>
    <t>1   2   3   6   7  10  11  13  15  16  17  18  21  24</t>
  </si>
  <si>
    <t>1   2   3   6   7  10  11  14  15  16  17  18  20  22</t>
  </si>
  <si>
    <t>1   2   3   6   7  10  11  14  15  16  17  18  20  23</t>
  </si>
  <si>
    <t>1   2   3   6   7  10  11  14  15  16  17  18  20  24</t>
  </si>
  <si>
    <t>1   2   3   6   7  10  11  14  15  16  17  18  21  22</t>
  </si>
  <si>
    <t>1   2   3   6   7  10  11  14  15  16  17  18  21  23</t>
  </si>
  <si>
    <t>1   2   3   6   7  10  11  14  15  16  17  18  21  24</t>
  </si>
  <si>
    <t>1   2   3   6   7  10  12  13  14  15  16  17  18  20</t>
  </si>
  <si>
    <t>1   2   3   6   7  10  12  13  14  15  16  17  18  21</t>
  </si>
  <si>
    <t>1   2   3   6   7  10  12  13  14  16  17  18  20  22</t>
  </si>
  <si>
    <t>1   2   3   6   7  10  12  13  14  16  17  18  20  23</t>
  </si>
  <si>
    <t>1   2   3   6   7  10  12  13  14  16  17  18  20  24</t>
  </si>
  <si>
    <t>1   2   3   6   7  10  12  13  14  16  17  18  21  22</t>
  </si>
  <si>
    <t>1   2   3   6   7  10  12  13  14  16  17  18  21  23</t>
  </si>
  <si>
    <t>1   2   3   6   7  10  12  13  14  16  17  18  21  24</t>
  </si>
  <si>
    <t>1   2   3   6   7  10  12  13  15  16  17  18  20  22</t>
  </si>
  <si>
    <t>1   2   3   6   7  10  12  13  15  16  17  18  20  23</t>
  </si>
  <si>
    <t>1   2   3   6   7  10  12  13  15  16  17  18  20  24</t>
  </si>
  <si>
    <t>1   2   3   6   7  10  12  13  15  16  17  18  21  22</t>
  </si>
  <si>
    <t>1   2   3   6   7  10  12  13  15  16  17  18  21  23</t>
  </si>
  <si>
    <t>1   2   3   6   7  10  12  13  15  16  17  18  21  24</t>
  </si>
  <si>
    <t>1   2   3   6   7  10  12  14  15  16  17  18  20  22</t>
  </si>
  <si>
    <t>1   2   3   6   7  10  12  14  15  16  17  18  20  23</t>
  </si>
  <si>
    <t>1   2   3   6   7  10  12  14  15  16  17  18  20  24</t>
  </si>
  <si>
    <t>1   2   3   6   7  10  12  14  15  16  17  18  21  22</t>
  </si>
  <si>
    <t>1   2   3   6   7  10  12  14  15  16  17  18  21  23</t>
  </si>
  <si>
    <t>1   2   3   6   7  10  12  14  15  16  17  18  21  24</t>
  </si>
  <si>
    <t>1   2   3   6   7  11  12  13  14  15  16  17  18  20</t>
  </si>
  <si>
    <t>1   2   3   6   7  11  12  13  14  15  16  17  18  21</t>
  </si>
  <si>
    <t>1   2   3   6   7  11  12  13  14  16  17  18  20  22</t>
  </si>
  <si>
    <t>1   2   3   6   7  11  12  13  14  16  17  18  20  23</t>
  </si>
  <si>
    <t>1   2   3   6   7  11  12  13  14  16  17  18  20  24</t>
  </si>
  <si>
    <t>1   2   3   6   7  11  12  13  14  16  17  18  21  22</t>
  </si>
  <si>
    <t>1   2   3   6   7  11  12  13  14  16  17  18  21  23</t>
  </si>
  <si>
    <t>1   2   3   6   7  11  12  13  14  16  17  18  21  24</t>
  </si>
  <si>
    <t>1   2   3   6   7  11  12  13  15  16  17  18  20  22</t>
  </si>
  <si>
    <t>1   2   3   6   7  11  12  13  15  16  17  18  20  23</t>
  </si>
  <si>
    <t>1   2   3   6   7  11  12  13  15  16  17  18  20  24</t>
  </si>
  <si>
    <t>1   2   3   6   7  11  12  13  15  16  17  18  21  22</t>
  </si>
  <si>
    <t>1   2   3   6   7  11  12  13  15  16  17  18  21  23</t>
  </si>
  <si>
    <t>1   2   3   6   7  11  12  13  15  16  17  18  21  24</t>
  </si>
  <si>
    <t>1   2   3   6   7  11  12  14  15  16  17  18  20  22</t>
  </si>
  <si>
    <t>1   2   3   6   7  11  12  14  15  16  17  18  20  23</t>
  </si>
  <si>
    <t>1   2   3   6   7  11  12  14  15  16  17  18  20  24</t>
  </si>
  <si>
    <t>1   2   3   6   7  11  12  14  15  16  17  18  21  22</t>
  </si>
  <si>
    <t>1   2   3   6   7  11  12  14  15  16  17  18  21  23</t>
  </si>
  <si>
    <t>1   2   3   6   7  11  12  14  15  16  17  18  21  24</t>
  </si>
  <si>
    <t>1   2   3   6   8  10  11  13  14  15  16  17  18  19</t>
  </si>
  <si>
    <t>1   2   3   6   8  10  11  13  14  15  16  17  18  21</t>
  </si>
  <si>
    <t>1   2   3   6   8  10  11  13  14  16  17  18  19  22</t>
  </si>
  <si>
    <t>1   2   3   6   8  10  11  13  14  16  17  18  19  23</t>
  </si>
  <si>
    <t>1   2   3   6   8  10  11  13  14  16  17  18  19  24</t>
  </si>
  <si>
    <t>1   2   3   6   8  10  11  13  14  16  17  18  21  22</t>
  </si>
  <si>
    <t>1   2   3   6   8  10  11  13  14  16  17  18  21  23</t>
  </si>
  <si>
    <t>1   2   3   6   8  10  11  13  14  16  17  18  21  24</t>
  </si>
  <si>
    <t>1   2   3   6   8  10  11  13  15  16  17  18  19  22</t>
  </si>
  <si>
    <t>1   2   3   6   8  10  11  13  15  16  17  18  19  23</t>
  </si>
  <si>
    <t>1   2   3   6   8  10  11  13  15  16  17  18  19  24</t>
  </si>
  <si>
    <t>1   2   3   6   8  10  11  13  15  16  17  18  21  22</t>
  </si>
  <si>
    <t>1   2   3   6   8  10  11  13  15  16  17  18  21  23</t>
  </si>
  <si>
    <t>1   2   3   6   8  10  11  13  15  16  17  18  21  24</t>
  </si>
  <si>
    <t>1   2   3   6   8  10  11  14  15  16  17  18  19  22</t>
  </si>
  <si>
    <t>1   2   3   6   8  10  11  14  15  16  17  18  19  23</t>
  </si>
  <si>
    <t>1   2   3   6   8  10  11  14  15  16  17  18  19  24</t>
  </si>
  <si>
    <t>1   2   3   6   8  10  11  14  15  16  17  18  21  22</t>
  </si>
  <si>
    <t>1   2   3   6   8  10  11  14  15  16  17  18  21  23</t>
  </si>
  <si>
    <t>1   2   3   6   8  10  11  14  15  16  17  18  21  24</t>
  </si>
  <si>
    <t>1   2   3   6   8  10  12  13  14  15  16  17  18  19</t>
  </si>
  <si>
    <t>1   2   3   6   8  10  12  13  14  15  16  17  18  21</t>
  </si>
  <si>
    <t>1   2   3   6   8  10  12  13  14  16  17  18  19  22</t>
  </si>
  <si>
    <t>1   2   3   6   8  10  12  13  14  16  17  18  19  23</t>
  </si>
  <si>
    <t>1   2   3   6   8  10  12  13  14  16  17  18  19  24</t>
  </si>
  <si>
    <t>1   2   3   6   8  10  12  13  14  16  17  18  21  22</t>
  </si>
  <si>
    <t>1   2   3   6   8  10  12  13  14  16  17  18  21  23</t>
  </si>
  <si>
    <t>1   2   3   6   8  10  12  13  14  16  17  18  21  24</t>
  </si>
  <si>
    <t>1   2   3   6   8  10  12  13  15  16  17  18  19  22</t>
  </si>
  <si>
    <t>1   2   3   6   8  10  12  13  15  16  17  18  19  23</t>
  </si>
  <si>
    <t>1   2   3   6   8  10  12  13  15  16  17  18  19  24</t>
  </si>
  <si>
    <t>1   2   3   6   8  10  12  13  15  16  17  18  21  22</t>
  </si>
  <si>
    <t>1   2   3   6   8  10  12  13  15  16  17  18  21  23</t>
  </si>
  <si>
    <t>1   2   3   6   8  10  12  13  15  16  17  18  21  24</t>
  </si>
  <si>
    <t>1   2   3   6   8  10  12  14  15  16  17  18  19  22</t>
  </si>
  <si>
    <t>1   2   3   6   8  10  12  14  15  16  17  18  19  23</t>
  </si>
  <si>
    <t>1   2   3   6   8  10  12  14  15  16  17  18  19  24</t>
  </si>
  <si>
    <t>1   2   3   6   8  10  12  14  15  16  17  18  21  22</t>
  </si>
  <si>
    <t>1   2   3   6   8  10  12  14  15  16  17  18  21  23</t>
  </si>
  <si>
    <t>1   2   3   6   8  10  12  14  15  16  17  18  21  24</t>
  </si>
  <si>
    <t>1   2   3   6   8  11  12  13  14  15  16  17  18  19</t>
  </si>
  <si>
    <t>1   2   3   6   8  11  12  13  14  15  16  17  18  21</t>
  </si>
  <si>
    <t>1   2   3   6   8  11  12  13  14  16  17  18  19  22</t>
  </si>
  <si>
    <t>1   2   3   6   8  11  12  13  14  16  17  18  19  23</t>
  </si>
  <si>
    <t>1   2   3   6   8  11  12  13  14  16  17  18  19  24</t>
  </si>
  <si>
    <t>1   2   3   6   8  11  12  13  14  16  17  18  21  22</t>
  </si>
  <si>
    <t>1   2   3   6   8  11  12  13  14  16  17  18  21  23</t>
  </si>
  <si>
    <t>1   2   3   6   8  11  12  13  14  16  17  18  21  24</t>
  </si>
  <si>
    <t>1   2   3   6   8  11  12  13  15  16  17  18  19  22</t>
  </si>
  <si>
    <t>1   2   3   6   8  11  12  13  15  16  17  18  19  23</t>
  </si>
  <si>
    <t>1   2   3   6   8  11  12  13  15  16  17  18  19  24</t>
  </si>
  <si>
    <t>1   2   3   6   8  11  12  13  15  16  17  18  21  22</t>
  </si>
  <si>
    <t>1   2   3   6   8  11  12  13  15  16  17  18  21  23</t>
  </si>
  <si>
    <t>1   2   3   6   8  11  12  13  15  16  17  18  21  24</t>
  </si>
  <si>
    <t>1   2   3   6   8  11  12  14  15  16  17  18  19  22</t>
  </si>
  <si>
    <t>1   2   3   6   8  11  12  14  15  16  17  18  19  23</t>
  </si>
  <si>
    <t>1   2   3   6   8  11  12  14  15  16  17  18  19  24</t>
  </si>
  <si>
    <t>1   2   3   6   8  11  12  14  15  16  17  18  21  22</t>
  </si>
  <si>
    <t>1   2   3   6   8  11  12  14  15  16  17  18  21  23</t>
  </si>
  <si>
    <t>1   2   3   6   8  11  12  14  15  16  17  18  21  24</t>
  </si>
  <si>
    <t>1   2   3   6   9  10  11  13  14  15  16  17  18  19</t>
  </si>
  <si>
    <t>1   2   3   6   9  10  11  13  14  15  16  17  18  20</t>
  </si>
  <si>
    <t>1   2   3   6   9  10  11  13  14  16  17  18  19  22</t>
  </si>
  <si>
    <t>1   2   3   6   9  10  11  13  14  16  17  18  19  23</t>
  </si>
  <si>
    <t>1   2   3   6   9  10  11  13  14  16  17  18  19  24</t>
  </si>
  <si>
    <t>1   2   3   6   9  10  11  13  14  16  17  18  20  22</t>
  </si>
  <si>
    <t>1   2   3   6   9  10  11  13  14  16  17  18  20  23</t>
  </si>
  <si>
    <t>1   2   3   6   9  10  11  13  14  16  17  18  20  24</t>
  </si>
  <si>
    <t>1   2   3   6   9  10  11  13  15  16  17  18  19  22</t>
  </si>
  <si>
    <t>1   2   3   6   9  10  11  13  15  16  17  18  19  23</t>
  </si>
  <si>
    <t>1   2   3   6   9  10  11  13  15  16  17  18  19  24</t>
  </si>
  <si>
    <t>1   2   3   6   9  10  11  13  15  16  17  18  20  22</t>
  </si>
  <si>
    <t>1   2   3   6   9  10  11  13  15  16  17  18  20  23</t>
  </si>
  <si>
    <t>1   2   3   6   9  10  11  13  15  16  17  18  20  24</t>
  </si>
  <si>
    <t>1   2   3   6   9  10  11  14  15  16  17  18  19  22</t>
  </si>
  <si>
    <t>1   2   3   6   9  10  11  14  15  16  17  18  19  23</t>
  </si>
  <si>
    <t>1   2   3   6   9  10  11  14  15  16  17  18  19  24</t>
  </si>
  <si>
    <t>1   2   3   6   9  10  11  14  15  16  17  18  20  22</t>
  </si>
  <si>
    <t>1   2   3   6   9  10  11  14  15  16  17  18  20  23</t>
  </si>
  <si>
    <t>1   2   3   6   9  10  11  14  15  16  17  18  20  24</t>
  </si>
  <si>
    <t>1   2   3   6   9  10  12  13  14  15  16  17  18  19</t>
  </si>
  <si>
    <t>1   2   3   6   9  10  12  13  14  15  16  17  18  20</t>
  </si>
  <si>
    <t>1   2   3   6   9  10  12  13  14  16  17  18  19  22</t>
  </si>
  <si>
    <t>1   2   3   6   9  10  12  13  14  16  17  18  19  23</t>
  </si>
  <si>
    <t>1   2   3   6   9  10  12  13  14  16  17  18  19  24</t>
  </si>
  <si>
    <t>1   2   3   6   9  10  12  13  14  16  17  18  20  22</t>
  </si>
  <si>
    <t>1   2   3   6   9  10  12  13  14  16  17  18  20  23</t>
  </si>
  <si>
    <t>1   2   3   6   9  10  12  13  14  16  17  18  20  24</t>
  </si>
  <si>
    <t>1   2   3   6   9  10  12  13  15  16  17  18  19  22</t>
  </si>
  <si>
    <t>1   2   3   6   9  10  12  13  15  16  17  18  19  23</t>
  </si>
  <si>
    <t>1   2   3   6   9  10  12  13  15  16  17  18  19  24</t>
  </si>
  <si>
    <t>1   2   3   6   9  10  12  13  15  16  17  18  20  22</t>
  </si>
  <si>
    <t>1   2   3   6   9  10  12  13  15  16  17  18  20  23</t>
  </si>
  <si>
    <t>1   2   3   6   9  10  12  13  15  16  17  18  20  24</t>
  </si>
  <si>
    <t>1   2   3   6   9  10  12  14  15  16  17  18  19  22</t>
  </si>
  <si>
    <t>1   2   3   6   9  10  12  14  15  16  17  18  19  23</t>
  </si>
  <si>
    <t>1   2   3   6   9  10  12  14  15  16  17  18  19  24</t>
  </si>
  <si>
    <t>1   2   3   6   9  10  12  14  15  16  17  18  20  22</t>
  </si>
  <si>
    <t>1   2   3   6   9  10  12  14  15  16  17  18  20  23</t>
  </si>
  <si>
    <t>1   2   3   6   9  10  12  14  15  16  17  18  20  24</t>
  </si>
  <si>
    <t>1   2   3   6   9  11  12  13  14  15  16  17  18  19</t>
  </si>
  <si>
    <t>1   2   3   6   9  11  12  13  14  15  16  17  18  20</t>
  </si>
  <si>
    <t>1   2   3   6   9  11  12  13  14  16  17  18  19  22</t>
  </si>
  <si>
    <t>1   2   3   6   9  11  12  13  14  16  17  18  19  23</t>
  </si>
  <si>
    <t>1   2   3   6   9  11  12  13  14  16  17  18  19  24</t>
  </si>
  <si>
    <t>1   2   3   6   9  11  12  13  14  16  17  18  20  22</t>
  </si>
  <si>
    <t>1   2   3   6   9  11  12  13  14  16  17  18  20  23</t>
  </si>
  <si>
    <t>1   2   3   6   9  11  12  13  14  16  17  18  20  24</t>
  </si>
  <si>
    <t>1   2   3   6   9  11  12  13  15  16  17  18  19  22</t>
  </si>
  <si>
    <t>1   2   3   6   9  11  12  13  15  16  17  18  19  23</t>
  </si>
  <si>
    <t>1   2   3   6   9  11  12  13  15  16  17  18  19  24</t>
  </si>
  <si>
    <t>1   2   3   6   9  11  12  13  15  16  17  18  20  22</t>
  </si>
  <si>
    <t>1   2   3   6   9  11  12  13  15  16  17  18  20  23</t>
  </si>
  <si>
    <t>1   2   3   6   9  11  12  13  15  16  17  18  20  24</t>
  </si>
  <si>
    <t>1   2   3   6   9  11  12  14  15  16  17  18  19  22</t>
  </si>
  <si>
    <t>1   2   3   6   9  11  12  14  15  16  17  18  19  23</t>
  </si>
  <si>
    <t>1   2   3   6   9  11  12  14  15  16  17  18  19  24</t>
  </si>
  <si>
    <t>1   2   3   6   9  11  12  14  15  16  17  18  20  22</t>
  </si>
  <si>
    <t>1   2   3   6   9  11  12  14  15  16  17  18  20  23</t>
  </si>
  <si>
    <t>1   2   3   6   9  11  12  14  15  16  17  18  20  24</t>
  </si>
  <si>
    <t>1   2   3   7   8  10  11  13  14  15  19  21  22  23</t>
  </si>
  <si>
    <t>1   2   3   7   8  10  11  13  14  15  19  21  22  24</t>
  </si>
  <si>
    <t>1   2   3   7   8  10  11  13  14  15  19  21  23  24</t>
  </si>
  <si>
    <t>1   2   3   7   8  10  11  13  14  15  20  21  22  23</t>
  </si>
  <si>
    <t>1   2   3   7   8  10  11  13  14  15  20  21  22  24</t>
  </si>
  <si>
    <t>1   2   3   7   8  10  11  13  14  15  20  21  23  24</t>
  </si>
  <si>
    <t>1   2   3   7   8  10  11  13  14  19  21  22  23  24</t>
  </si>
  <si>
    <t>1   2   3   7   8  10  11  13  14  20  21  22  23  24</t>
  </si>
  <si>
    <t>1   2   3   7   8  10  11  13  15  19  21  22  23  24</t>
  </si>
  <si>
    <t>1   2   3   7   8  10  11  13  15  20  21  22  23  24</t>
  </si>
  <si>
    <t>1   2   3   7   8  10  11  14  15  19  21  22  23  24</t>
  </si>
  <si>
    <t>1   2   3   7   8  10  11  14  15  20  21  22  23  24</t>
  </si>
  <si>
    <t>1   2   3   7   8  10  12  13  14  15  19  21  22  23</t>
  </si>
  <si>
    <t>1   2   3   7   8  10  12  13  14  15  19  21  22  24</t>
  </si>
  <si>
    <t>1   2   3   7   8  10  12  13  14  15  19  21  23  24</t>
  </si>
  <si>
    <t>1   2   3   7   8  10  12  13  14  15  20  21  22  23</t>
  </si>
  <si>
    <t>1   2   3   7   8  10  12  13  14  15  20  21  22  24</t>
  </si>
  <si>
    <t>1   2   3   7   8  10  12  13  14  15  20  21  23  24</t>
  </si>
  <si>
    <t>1   2   3   7   8  10  12  13  14  19  21  22  23  24</t>
  </si>
  <si>
    <t>1   2   3   7   8  10  12  13  14  20  21  22  23  24</t>
  </si>
  <si>
    <t>1   2   3   7   8  10  12  13  15  19  21  22  23  24</t>
  </si>
  <si>
    <t>1   2   3   7   8  10  12  13  15  20  21  22  23  24</t>
  </si>
  <si>
    <t>1   2   3   7   8  10  12  14  15  19  21  22  23  24</t>
  </si>
  <si>
    <t>1   2   3   7   8  10  12  14  15  20  21  22  23  24</t>
  </si>
  <si>
    <t>1   2   3   7   8  11  12  13  14  15  19  21  22  23</t>
  </si>
  <si>
    <t>1   2   3   7   8  11  12  13  14  15  19  21  22  24</t>
  </si>
  <si>
    <t>1   2   3   7   8  11  12  13  14  15  19  21  23  24</t>
  </si>
  <si>
    <t>1   2   3   7   8  11  12  13  14  15  20  21  22  23</t>
  </si>
  <si>
    <t>1   2   3   7   8  11  12  13  14  15  20  21  22  24</t>
  </si>
  <si>
    <t>1   2   3   7   8  11  12  13  14  15  20  21  23  24</t>
  </si>
  <si>
    <t>1   2   3   7   8  11  12  13  14  19  21  22  23  24</t>
  </si>
  <si>
    <t>1   2   3   7   8  11  12  13  14  20  21  22  23  24</t>
  </si>
  <si>
    <t>1   2   3   7   8  11  12  13  15  19  21  22  23  24</t>
  </si>
  <si>
    <t>1   2   3   7   8  11  12  13  15  20  21  22  23  24</t>
  </si>
  <si>
    <t>1   2   3   7   8  11  12  14  15  19  21  22  23  24</t>
  </si>
  <si>
    <t>1   2   3   7   8  11  12  14  15  20  21  22  23  24</t>
  </si>
  <si>
    <t>1   2   3   7   9  10  11  13  14  15  19  20  22  23</t>
  </si>
  <si>
    <t>1   2   3   7   9  10  11  13  14  15  19  20  22  24</t>
  </si>
  <si>
    <t>1   2   3   7   9  10  11  13  14  15  19  20  23  24</t>
  </si>
  <si>
    <t>1   2   3   7   9  10  11  13  14  15  20  21  22  23</t>
  </si>
  <si>
    <t>1   2   3   7   9  10  11  13  14  15  20  21  22  24</t>
  </si>
  <si>
    <t>1   2   3   7   9  10  11  13  14  15  20  21  23  24</t>
  </si>
  <si>
    <t>1   2   3   7   9  10  11  13  14  19  20  22  23  24</t>
  </si>
  <si>
    <t>1   2   3   7   9  10  11  13  14  20  21  22  23  24</t>
  </si>
  <si>
    <t>1   2   3   7   9  10  11  13  15  19  20  22  23  24</t>
  </si>
  <si>
    <t>1   2   3   7   9  10  11  13  15  20  21  22  23  24</t>
  </si>
  <si>
    <t>1   2   3   7   9  10  11  14  15  19  20  22  23  24</t>
  </si>
  <si>
    <t>1   2   3   7   9  10  11  14  15  20  21  22  23  24</t>
  </si>
  <si>
    <t>1   2   3   7   9  10  12  13  14  15  19  20  22  23</t>
  </si>
  <si>
    <t>1   2   3   7   9  10  12  13  14  15  19  20  22  24</t>
  </si>
  <si>
    <t>1   2   3   7   9  10  12  13  14  15  19  20  23  24</t>
  </si>
  <si>
    <t>1   2   3   7   9  10  12  13  14  15  20  21  22  23</t>
  </si>
  <si>
    <t>1   2   3   7   9  10  12  13  14  15  20  21  22  24</t>
  </si>
  <si>
    <t>1   2   3   7   9  10  12  13  14  15  20  21  23  24</t>
  </si>
  <si>
    <t>1   2   3   7   9  10  12  13  14  19  20  22  23  24</t>
  </si>
  <si>
    <t>1   2   3   7   9  10  12  13  14  20  21  22  23  24</t>
  </si>
  <si>
    <t>1   2   3   7   9  10  12  13  15  19  20  22  23  24</t>
  </si>
  <si>
    <t>1   2   3   7   9  10  12  13  15  20  21  22  23  24</t>
  </si>
  <si>
    <t>1   2   3   7   9  10  12  14  15  19  20  22  23  24</t>
  </si>
  <si>
    <t>1   2   3   7   9  10  12  14  15  20  21  22  23  24</t>
  </si>
  <si>
    <t>1   2   3   7   9  11  12  13  14  15  19  20  22  23</t>
  </si>
  <si>
    <t>1   2   3   7   9  11  12  13  14  15  19  20  22  24</t>
  </si>
  <si>
    <t>1   2   3   7   9  11  12  13  14  15  19  20  23  24</t>
  </si>
  <si>
    <t>1   2   3   7   9  11  12  13  14  15  20  21  22  23</t>
  </si>
  <si>
    <t>1   2   3   7   9  11  12  13  14  15  20  21  22  24</t>
  </si>
  <si>
    <t>1   2   3   7   9  11  12  13  14  15  20  21  23  24</t>
  </si>
  <si>
    <t>1   2   3   7   9  11  12  13  14  19  20  22  23  24</t>
  </si>
  <si>
    <t>1   2   3   7   9  11  12  13  14  20  21  22  23  24</t>
  </si>
  <si>
    <t>1   2   3   7   9  11  12  13  15  19  20  22  23  24</t>
  </si>
  <si>
    <t>1   2   3   7   9  11  12  13  15  20  21  22  23  24</t>
  </si>
  <si>
    <t>1   2   3   7   9  11  12  14  15  19  20  22  23  24</t>
  </si>
  <si>
    <t>1   2   3   7   9  11  12  14  15  20  21  22  23  24</t>
  </si>
  <si>
    <t>1   2   3   7  10  11  12  13  14  15  19  20  22  23</t>
  </si>
  <si>
    <t>1   2   3   7  10  11  12  13  14  15  19  20  22  24</t>
  </si>
  <si>
    <t>1   2   3   7  10  11  12  13  14  15  19  20  23  24</t>
  </si>
  <si>
    <t>1   2   3   7  10  11  12  13  14  15  19  21  22  23</t>
  </si>
  <si>
    <t>1   2   3   7  10  11  12  13  14  15  19  21  22  24</t>
  </si>
  <si>
    <t>1   2   3   7  10  11  12  13  14  15  19  21  23  24</t>
  </si>
  <si>
    <t>1   2   3   7  10  11  12  13  14  15  20  21  22  23</t>
  </si>
  <si>
    <t>1   2   3   7  10  11  12  13  14  15  20  21  22  24</t>
  </si>
  <si>
    <t>1   2   3   7  10  11  12  13  14  15  20  21  23  24</t>
  </si>
  <si>
    <t>1   2   3   7  10  11  12  13  14  19  20  22  23  24</t>
  </si>
  <si>
    <t>1   2   3   7  10  11  12  13  14  19  21  22  23  24</t>
  </si>
  <si>
    <t>1   2   3   7  10  11  12  13  14  20  21  22  23  24</t>
  </si>
  <si>
    <t>1   2   3   7  10  11  12  13  15  19  20  22  23  24</t>
  </si>
  <si>
    <t>1   2   3   7  10  11  12  13  15  19  21  22  23  24</t>
  </si>
  <si>
    <t>1   2   3   7  10  11  12  13  15  20  21  22  23  24</t>
  </si>
  <si>
    <t>1   2   3   7  10  11  12  14  15  19  20  22  23  24</t>
  </si>
  <si>
    <t>1   2   3   7  10  11  12  14  15  19  21  22  23  24</t>
  </si>
  <si>
    <t>1   2   3   7  10  11  12  14  15  20  21  22  23  24</t>
  </si>
  <si>
    <t>1   2   3   8   9  10  11  13  14  15  19  20  22  23</t>
  </si>
  <si>
    <t>1   2   3   8   9  10  11  13  14  15  19  20  22  24</t>
  </si>
  <si>
    <t>1   2   3   8   9  10  11  13  14  15  19  20  23  24</t>
  </si>
  <si>
    <t>1   2   3   8   9  10  11  13  14  15  19  21  22  23</t>
  </si>
  <si>
    <t>1   2   3   8   9  10  11  13  14  15  19  21  22  24</t>
  </si>
  <si>
    <t>1   2   3   8   9  10  11  13  14  15  19  21  23  24</t>
  </si>
  <si>
    <t>1   2   3   8   9  10  11  13  14  19  20  22  23  24</t>
  </si>
  <si>
    <t>1   2   3   8   9  10  11  13  14  19  21  22  23  24</t>
  </si>
  <si>
    <t>1   2   3   8   9  10  11  13  15  19  20  22  23  24</t>
  </si>
  <si>
    <t>1   2   3   8   9  10  11  13  15  19  21  22  23  24</t>
  </si>
  <si>
    <t>1   2   3   8   9  10  11  14  15  19  20  22  23  24</t>
  </si>
  <si>
    <t>1   2   3   8   9  10  11  14  15  19  21  22  23  24</t>
  </si>
  <si>
    <t>1   2   3   8   9  10  12  13  14  15  19  20  22  23</t>
  </si>
  <si>
    <t>1   2   3   8   9  10  12  13  14  15  19  20  22  24</t>
  </si>
  <si>
    <t>1   2   3   8   9  10  12  13  14  15  19  20  23  24</t>
  </si>
  <si>
    <t>1   2   3   8   9  10  12  13  14  15  19  21  22  23</t>
  </si>
  <si>
    <t>1   2   3   8   9  10  12  13  14  15  19  21  22  24</t>
  </si>
  <si>
    <t>1   2   3   8   9  10  12  13  14  15  19  21  23  24</t>
  </si>
  <si>
    <t>1   2   3   8   9  10  12  13  14  19  20  22  23  24</t>
  </si>
  <si>
    <t>1   2   3   8   9  10  12  13  14  19  21  22  23  24</t>
  </si>
  <si>
    <t>1   2   3   8   9  10  12  13  15  19  20  22  23  24</t>
  </si>
  <si>
    <t>1   2   3   8   9  10  12  13  15  19  21  22  23  24</t>
  </si>
  <si>
    <t>1   2   3   8   9  10  12  14  15  19  20  22  23  24</t>
  </si>
  <si>
    <t>1   2   3   8   9  10  12  14  15  19  21  22  23  24</t>
  </si>
  <si>
    <t>1   2   3   8   9  11  12  13  14  15  19  20  22  23</t>
  </si>
  <si>
    <t>1   2   3   8   9  11  12  13  14  15  19  20  22  24</t>
  </si>
  <si>
    <t>1   2   3   8   9  11  12  13  14  15  19  20  23  24</t>
  </si>
  <si>
    <t>1   2   3   8   9  11  12  13  14  15  19  21  22  23</t>
  </si>
  <si>
    <t>1   2   3   8   9  11  12  13  14  15  19  21  22  24</t>
  </si>
  <si>
    <t>1   2   3   8   9  11  12  13  14  15  19  21  23  24</t>
  </si>
  <si>
    <t>1   2   3   8   9  11  12  13  14  19  20  22  23  24</t>
  </si>
  <si>
    <t>1   2   3   8   9  11  12  13  14  19  21  22  23  24</t>
  </si>
  <si>
    <t>1   2   3   8   9  11  12  13  15  19  20  22  23  24</t>
  </si>
  <si>
    <t>1   2   3   8   9  11  12  13  15  19  21  22  23  24</t>
  </si>
  <si>
    <t>1   2   3   8   9  11  12  14  15  19  20  22  23  24</t>
  </si>
  <si>
    <t>1   2   3   8   9  11  12  14  15  19  21  22  23  24</t>
  </si>
  <si>
    <t>1   2   3   8  10  11  12  13  14  15  19  20  22  23</t>
  </si>
  <si>
    <t>1   2   3   8  10  11  12  13  14  15  19  20  22  24</t>
  </si>
  <si>
    <t>1   2   3   8  10  11  12  13  14  15  19  20  23  24</t>
  </si>
  <si>
    <t>1   2   3   8  10  11  12  13  14  15  19  21  22  23</t>
  </si>
  <si>
    <t>1   2   3   8  10  11  12  13  14  15  19  21  22  24</t>
  </si>
  <si>
    <t>1   2   3   8  10  11  12  13  14  15  19  21  23  24</t>
  </si>
  <si>
    <t>1   2   3   8  10  11  12  13  14  15  20  21  22  23</t>
  </si>
  <si>
    <t>1   2   3   8  10  11  12  13  14  15  20  21  22  24</t>
  </si>
  <si>
    <t>1   2   3   8  10  11  12  13  14  15  20  21  23  24</t>
  </si>
  <si>
    <t>1   2   3   8  10  11  12  13  14  19  20  22  23  24</t>
  </si>
  <si>
    <t>1   2   3   8  10  11  12  13  14  19  21  22  23  24</t>
  </si>
  <si>
    <t>1   2   3   8  10  11  12  13  14  20  21  22  23  24</t>
  </si>
  <si>
    <t>1   2   3   8  10  11  12  13  15  19  20  22  23  24</t>
  </si>
  <si>
    <t>1   2   3   8  10  11  12  13  15  19  21  22  23  24</t>
  </si>
  <si>
    <t>1   2   3   8  10  11  12  13  15  20  21  22  23  24</t>
  </si>
  <si>
    <t>1   2   3   8  10  11  12  14  15  19  20  22  23  24</t>
  </si>
  <si>
    <t>1   2   3   8  10  11  12  14  15  19  21  22  23  24</t>
  </si>
  <si>
    <t>1   2   3   8  10  11  12  14  15  20  21  22  23  24</t>
  </si>
  <si>
    <t>1   2   3   9  10  11  12  13  14  15  19  20  22  23</t>
  </si>
  <si>
    <t>1   2   3   9  10  11  12  13  14  15  19  20  22  24</t>
  </si>
  <si>
    <t>1   2   3   9  10  11  12  13  14  15  19  20  23  24</t>
  </si>
  <si>
    <t>1   2   3   9  10  11  12  13  14  15  19  21  22  23</t>
  </si>
  <si>
    <t>1   2   3   9  10  11  12  13  14  15  19  21  22  24</t>
  </si>
  <si>
    <t>1   2   3   9  10  11  12  13  14  15  19  21  23  24</t>
  </si>
  <si>
    <t>1   2   3   9  10  11  12  13  14  15  20  21  22  23</t>
  </si>
  <si>
    <t>1   2   3   9  10  11  12  13  14  15  20  21  22  24</t>
  </si>
  <si>
    <t>1   2   3   9  10  11  12  13  14  15  20  21  23  24</t>
  </si>
  <si>
    <t>1   2   3   9  10  11  12  13  14  19  20  22  23  24</t>
  </si>
  <si>
    <t>1   2   3   9  10  11  12  13  14  19  21  22  23  24</t>
  </si>
  <si>
    <t>1   2   3   9  10  11  12  13  14  20  21  22  23  24</t>
  </si>
  <si>
    <t>1   2   3   9  10  11  12  13  15  19  20  22  23  24</t>
  </si>
  <si>
    <t>1   2   3   9  10  11  12  13  15  19  21  22  23  24</t>
  </si>
  <si>
    <t>1   2   3   9  10  11  12  13  15  20  21  22  23  24</t>
  </si>
  <si>
    <t>1   2   3   9  10  11  12  14  15  19  20  22  23  24</t>
  </si>
  <si>
    <t>1   2   3   9  10  11  12  14  15  19  21  22  23  24</t>
  </si>
  <si>
    <t>1   2   3   9  10  11  12  14  15  20  21  22  23  24</t>
  </si>
  <si>
    <t>1   2   4   5   6   7  10  13  14  15  16  17  18  20</t>
  </si>
  <si>
    <t>1   2   4   5   6   7  10  13  14  15  16  17  18  21</t>
  </si>
  <si>
    <t>1   2   4   5   6   7  10  13  14  16  17  18  20  22</t>
  </si>
  <si>
    <t>1   2   4   5   6   7  10  13  14  16  17  18  20  23</t>
  </si>
  <si>
    <t>1   2   4   5   6   7  10  13  14  16  17  18  20  24</t>
  </si>
  <si>
    <t>1   2   4   5   6   7  10  13  14  16  17  18  21  22</t>
  </si>
  <si>
    <t>1   2   4   5   6   7  10  13  14  16  17  18  21  23</t>
  </si>
  <si>
    <t>1   2   4   5   6   7  10  13  14  16  17  18  21  24</t>
  </si>
  <si>
    <t>1   2   4   5   6   7  10  13  15  16  17  18  20  22</t>
  </si>
  <si>
    <t>1   2   4   5   6   7  10  13  15  16  17  18  20  23</t>
  </si>
  <si>
    <t>1   2   4   5   6   7  10  13  15  16  17  18  20  24</t>
  </si>
  <si>
    <t>1   2   4   5   6   7  10  13  15  16  17  18  21  22</t>
  </si>
  <si>
    <t>1   2   4   5   6   7  10  13  15  16  17  18  21  23</t>
  </si>
  <si>
    <t>1   2   4   5   6   7  10  13  15  16  17  18  21  24</t>
  </si>
  <si>
    <t>1   2   4   5   6   7  10  14  15  16  17  18  20  22</t>
  </si>
  <si>
    <t>1   2   4   5   6   7  10  14  15  16  17  18  20  23</t>
  </si>
  <si>
    <t>1   2   4   5   6   7  10  14  15  16  17  18  20  24</t>
  </si>
  <si>
    <t>1   2   4   5   6   7  10  14  15  16  17  18  21  22</t>
  </si>
  <si>
    <t>1   2   4   5   6   7  10  14  15  16  17  18  21  23</t>
  </si>
  <si>
    <t>1   2   4   5   6   7  10  14  15  16  17  18  21  24</t>
  </si>
  <si>
    <t>1   2   4   5   6   7  11  13  14  15  16  17  18  20</t>
  </si>
  <si>
    <t>1   2   4   5   6   7  11  13  14  15  16  17  18  21</t>
  </si>
  <si>
    <t>1   2   4   5   6   7  11  13  14  16  17  18  20  22</t>
  </si>
  <si>
    <t>1   2   4   5   6   7  11  13  14  16  17  18  20  23</t>
  </si>
  <si>
    <t>1   2   4   5   6   7  11  13  14  16  17  18  20  24</t>
  </si>
  <si>
    <t>1   2   4   5   6   7  11  13  14  16  17  18  21  22</t>
  </si>
  <si>
    <t>1   2   4   5   6   7  11  13  14  16  17  18  21  23</t>
  </si>
  <si>
    <t>1   2   4   5   6   7  11  13  14  16  17  18  21  24</t>
  </si>
  <si>
    <t>1   2   4   5   6   7  11  13  15  16  17  18  20  22</t>
  </si>
  <si>
    <t>1   2   4   5   6   7  11  13  15  16  17  18  20  23</t>
  </si>
  <si>
    <t>1   2   4   5   6   7  11  13  15  16  17  18  20  24</t>
  </si>
  <si>
    <t>1   2   4   5   6   7  11  13  15  16  17  18  21  22</t>
  </si>
  <si>
    <t>1   2   4   5   6   7  11  13  15  16  17  18  21  23</t>
  </si>
  <si>
    <t>1   2   4   5   6   7  11  13  15  16  17  18  21  24</t>
  </si>
  <si>
    <t>1   2   4   5   6   7  11  14  15  16  17  18  20  22</t>
  </si>
  <si>
    <t>1   2   4   5   6   7  11  14  15  16  17  18  20  23</t>
  </si>
  <si>
    <t>1   2   4   5   6   7  11  14  15  16  17  18  20  24</t>
  </si>
  <si>
    <t>1   2   4   5   6   7  11  14  15  16  17  18  21  22</t>
  </si>
  <si>
    <t>1   2   4   5   6   7  11  14  15  16  17  18  21  23</t>
  </si>
  <si>
    <t>1   2   4   5   6   7  11  14  15  16  17  18  21  24</t>
  </si>
  <si>
    <t>1   2   4   5   6   7  12  13  14  15  16  17  18  20</t>
  </si>
  <si>
    <t>1   2   4   5   6   7  12  13  14  15  16  17  18  21</t>
  </si>
  <si>
    <t>1   2   4   5   6   7  12  13  14  16  17  18  20  22</t>
  </si>
  <si>
    <t>1   2   4   5   6   7  12  13  14  16  17  18  20  23</t>
  </si>
  <si>
    <t>1   2   4   5   6   7  12  13  14  16  17  18  20  24</t>
  </si>
  <si>
    <t>1   2   4   5   6   7  12  13  14  16  17  18  21  22</t>
  </si>
  <si>
    <t>1   2   4   5   6   7  12  13  14  16  17  18  21  23</t>
  </si>
  <si>
    <t>1   2   4   5   6   7  12  13  14  16  17  18  21  24</t>
  </si>
  <si>
    <t>1   2   4   5   6   7  12  13  15  16  17  18  20  22</t>
  </si>
  <si>
    <t>1   2   4   5   6   7  12  13  15  16  17  18  20  23</t>
  </si>
  <si>
    <t>1   2   4   5   6   7  12  13  15  16  17  18  20  24</t>
  </si>
  <si>
    <t>1   2   4   5   6   7  12  13  15  16  17  18  21  22</t>
  </si>
  <si>
    <t>1   2   4   5   6   7  12  13  15  16  17  18  21  23</t>
  </si>
  <si>
    <t>1   2   4   5   6   7  12  13  15  16  17  18  21  24</t>
  </si>
  <si>
    <t>1   2   4   5   6   7  12  14  15  16  17  18  20  22</t>
  </si>
  <si>
    <t>1   2   4   5   6   7  12  14  15  16  17  18  20  23</t>
  </si>
  <si>
    <t>1   2   4   5   6   7  12  14  15  16  17  18  20  24</t>
  </si>
  <si>
    <t>1   2   4   5   6   7  12  14  15  16  17  18  21  22</t>
  </si>
  <si>
    <t>1   2   4   5   6   7  12  14  15  16  17  18  21  23</t>
  </si>
  <si>
    <t>1   2   4   5   6   7  12  14  15  16  17  18  21  24</t>
  </si>
  <si>
    <t>1   2   4   5   6   8  10  13  14  15  16  17  18  19</t>
  </si>
  <si>
    <t>1   2   4   5   6   8  10  13  14  15  16  17  18  21</t>
  </si>
  <si>
    <t>1   2   4   5   6   8  10  13  14  16  17  18  19  22</t>
  </si>
  <si>
    <t>1   2   4   5   6   8  10  13  14  16  17  18  19  23</t>
  </si>
  <si>
    <t>1   2   4   5   6   8  10  13  14  16  17  18  19  24</t>
  </si>
  <si>
    <t>1   2   4   5   6   8  10  13  14  16  17  18  21  22</t>
  </si>
  <si>
    <t>1   2   4   5   6   8  10  13  14  16  17  18  21  23</t>
  </si>
  <si>
    <t>1   2   4   5   6   8  10  13  14  16  17  18  21  24</t>
  </si>
  <si>
    <t>1   2   4   5   6   8  10  13  15  16  17  18  19  22</t>
  </si>
  <si>
    <t>1   2   4   5   6   8  10  13  15  16  17  18  19  23</t>
  </si>
  <si>
    <t>1   2   4   5   6   8  10  13  15  16  17  18  19  24</t>
  </si>
  <si>
    <t>1   2   4   5   6   8  10  13  15  16  17  18  21  22</t>
  </si>
  <si>
    <t>1   2   4   5   6   8  10  13  15  16  17  18  21  23</t>
  </si>
  <si>
    <t>1   2   4   5   6   8  10  13  15  16  17  18  21  24</t>
  </si>
  <si>
    <t>1   2   4   5   6   8  10  14  15  16  17  18  19  22</t>
  </si>
  <si>
    <t>1   2   4   5   6   8  10  14  15  16  17  18  19  23</t>
  </si>
  <si>
    <t>1   2   4   5   6   8  10  14  15  16  17  18  19  24</t>
  </si>
  <si>
    <t>1   2   4   5   6   8  10  14  15  16  17  18  21  22</t>
  </si>
  <si>
    <t>1   2   4   5   6   8  10  14  15  16  17  18  21  23</t>
  </si>
  <si>
    <t>1   2   4   5   6   8  10  14  15  16  17  18  21  24</t>
  </si>
  <si>
    <t>1   2   4   5   6   8  11  13  14  15  16  17  18  19</t>
  </si>
  <si>
    <t>1   2   4   5   6   8  11  13  14  15  16  17  18  21</t>
  </si>
  <si>
    <t>1   2   4   5   6   8  11  13  14  16  17  18  19  22</t>
  </si>
  <si>
    <t>1   2   4   5   6   8  11  13  14  16  17  18  19  23</t>
  </si>
  <si>
    <t>1   2   4   5   6   8  11  13  14  16  17  18  19  24</t>
  </si>
  <si>
    <t>1   2   4   5   6   8  11  13  14  16  17  18  21  22</t>
  </si>
  <si>
    <t>1   2   4   5   6   8  11  13  14  16  17  18  21  23</t>
  </si>
  <si>
    <t>1   2   4   5   6   8  11  13  14  16  17  18  21  24</t>
  </si>
  <si>
    <t>1   2   4   5   6   8  11  13  15  16  17  18  19  22</t>
  </si>
  <si>
    <t>1   2   4   5   6   8  11  13  15  16  17  18  19  23</t>
  </si>
  <si>
    <t>1   2   4   5   6   8  11  13  15  16  17  18  19  24</t>
  </si>
  <si>
    <t>1   2   4   5   6   8  11  13  15  16  17  18  21  22</t>
  </si>
  <si>
    <t>1   2   4   5   6   8  11  13  15  16  17  18  21  23</t>
  </si>
  <si>
    <t>1   2   4   5   6   8  11  13  15  16  17  18  21  24</t>
  </si>
  <si>
    <t>1   2   4   5   6   8  11  14  15  16  17  18  19  22</t>
  </si>
  <si>
    <t>1   2   4   5   6   8  11  14  15  16  17  18  19  23</t>
  </si>
  <si>
    <t>1   2   4   5   6   8  11  14  15  16  17  18  19  24</t>
  </si>
  <si>
    <t>1   2   4   5   6   8  11  14  15  16  17  18  21  22</t>
  </si>
  <si>
    <t>1   2   4   5   6   8  11  14  15  16  17  18  21  23</t>
  </si>
  <si>
    <t>1   2   4   5   6   8  11  14  15  16  17  18  21  24</t>
  </si>
  <si>
    <t>1   2   4   5   6   8  12  13  14  15  16  17  18  19</t>
  </si>
  <si>
    <t>1   2   4   5   6   8  12  13  14  15  16  17  18  21</t>
  </si>
  <si>
    <t>1   2   4   5   6   8  12  13  14  16  17  18  19  22</t>
  </si>
  <si>
    <t>1   2   4   5   6   8  12  13  14  16  17  18  19  23</t>
  </si>
  <si>
    <t>1   2   4   5   6   8  12  13  14  16  17  18  19  24</t>
  </si>
  <si>
    <t>1   2   4   5   6   8  12  13  14  16  17  18  21  22</t>
  </si>
  <si>
    <t>1   2   4   5   6   8  12  13  14  16  17  18  21  23</t>
  </si>
  <si>
    <t>1   2   4   5   6   8  12  13  14  16  17  18  21  24</t>
  </si>
  <si>
    <t>1   2   4   5   6   8  12  13  15  16  17  18  19  22</t>
  </si>
  <si>
    <t>1   2   4   5   6   8  12  13  15  16  17  18  19  23</t>
  </si>
  <si>
    <t>1   2   4   5   6   8  12  13  15  16  17  18  19  24</t>
  </si>
  <si>
    <t>1   2   4   5   6   8  12  13  15  16  17  18  21  22</t>
  </si>
  <si>
    <t>1   2   4   5   6   8  12  13  15  16  17  18  21  23</t>
  </si>
  <si>
    <t>1   2   4   5   6   8  12  13  15  16  17  18  21  24</t>
  </si>
  <si>
    <t>1   2   4   5   6   8  12  14  15  16  17  18  19  22</t>
  </si>
  <si>
    <t>1   2   4   5   6   8  12  14  15  16  17  18  19  23</t>
  </si>
  <si>
    <t>1   2   4   5   6   8  12  14  15  16  17  18  19  24</t>
  </si>
  <si>
    <t>1   2   4   5   6   8  12  14  15  16  17  18  21  22</t>
  </si>
  <si>
    <t>1   2   4   5   6   8  12  14  15  16  17  18  21  23</t>
  </si>
  <si>
    <t>1   2   4   5   6   8  12  14  15  16  17  18  21  24</t>
  </si>
  <si>
    <t>1   2   4   5   6   9  10  13  14  15  16  17  18  19</t>
  </si>
  <si>
    <t>1   2   4   5   6   9  10  13  14  15  16  17  18  20</t>
  </si>
  <si>
    <t>1   2   4   5   6   9  10  13  14  16  17  18  19  22</t>
  </si>
  <si>
    <t>1   2   4   5   6   9  10  13  14  16  17  18  19  23</t>
  </si>
  <si>
    <t>1   2   4   5   6   9  10  13  14  16  17  18  19  24</t>
  </si>
  <si>
    <t>1   2   4   5   6   9  10  13  14  16  17  18  20  22</t>
  </si>
  <si>
    <t>1   2   4   5   6   9  10  13  14  16  17  18  20  23</t>
  </si>
  <si>
    <t>1   2   4   5   6   9  10  13  14  16  17  18  20  24</t>
  </si>
  <si>
    <t>1   2   4   5   6   9  10  13  15  16  17  18  19  22</t>
  </si>
  <si>
    <t>1   2   4   5   6   9  10  13  15  16  17  18  19  23</t>
  </si>
  <si>
    <t>1   2   4   5   6   9  10  13  15  16  17  18  19  24</t>
  </si>
  <si>
    <t>1   2   4   5   6   9  10  13  15  16  17  18  20  22</t>
  </si>
  <si>
    <t>1   2   4   5   6   9  10  13  15  16  17  18  20  23</t>
  </si>
  <si>
    <t>1   2   4   5   6   9  10  13  15  16  17  18  20  24</t>
  </si>
  <si>
    <t>1   2   4   5   6   9  10  14  15  16  17  18  19  22</t>
  </si>
  <si>
    <t>1   2   4   5   6   9  10  14  15  16  17  18  19  23</t>
  </si>
  <si>
    <t>1   2   4   5   6   9  10  14  15  16  17  18  19  24</t>
  </si>
  <si>
    <t>1   2   4   5   6   9  10  14  15  16  17  18  20  22</t>
  </si>
  <si>
    <t>1   2   4   5   6   9  10  14  15  16  17  18  20  23</t>
  </si>
  <si>
    <t>1   2   4   5   6   9  10  14  15  16  17  18  20  24</t>
  </si>
  <si>
    <t>1   2   4   5   6   9  11  13  14  15  16  17  18  19</t>
  </si>
  <si>
    <t>1   2   4   5   6   9  11  13  14  15  16  17  18  20</t>
  </si>
  <si>
    <t>1   2   4   5   6   9  11  13  14  16  17  18  19  22</t>
  </si>
  <si>
    <t>1   2   4   5   6   9  11  13  14  16  17  18  19  23</t>
  </si>
  <si>
    <t>1   2   4   5   6   9  11  13  14  16  17  18  19  24</t>
  </si>
  <si>
    <t>1   2   4   5   6   9  11  13  14  16  17  18  20  22</t>
  </si>
  <si>
    <t>1   2   4   5   6   9  11  13  14  16  17  18  20  23</t>
  </si>
  <si>
    <t>1   2   4   5   6   9  11  13  14  16  17  18  20  24</t>
  </si>
  <si>
    <t>1   2   4   5   6   9  11  13  15  16  17  18  19  22</t>
  </si>
  <si>
    <t>1   2   4   5   6   9  11  13  15  16  17  18  19  23</t>
  </si>
  <si>
    <t>1   2   4   5   6   9  11  13  15  16  17  18  19  24</t>
  </si>
  <si>
    <t>1   2   4   5   6   9  11  13  15  16  17  18  20  22</t>
  </si>
  <si>
    <t>1   2   4   5   6   9  11  13  15  16  17  18  20  23</t>
  </si>
  <si>
    <t>1   2   4   5   6   9  11  13  15  16  17  18  20  24</t>
  </si>
  <si>
    <t>1   2   4   5   6   9  11  14  15  16  17  18  19  22</t>
  </si>
  <si>
    <t>1   2   4   5   6   9  11  14  15  16  17  18  19  23</t>
  </si>
  <si>
    <t>1   2   4   5   6   9  11  14  15  16  17  18  19  24</t>
  </si>
  <si>
    <t>1   2   4   5   6   9  11  14  15  16  17  18  20  22</t>
  </si>
  <si>
    <t>1   2   4   5   6   9  11  14  15  16  17  18  20  23</t>
  </si>
  <si>
    <t>1   2   4   5   6   9  11  14  15  16  17  18  20  24</t>
  </si>
  <si>
    <t>1   2   4   5   6   9  12  13  14  15  16  17  18  19</t>
  </si>
  <si>
    <t>1   2   4   5   6   9  12  13  14  15  16  17  18  20</t>
  </si>
  <si>
    <t>1   2   4   5   6   9  12  13  14  16  17  18  19  22</t>
  </si>
  <si>
    <t>1   2   4   5   6   9  12  13  14  16  17  18  19  23</t>
  </si>
  <si>
    <t>1   2   4   5   6   9  12  13  14  16  17  18  19  24</t>
  </si>
  <si>
    <t>1   2   4   5   6   9  12  13  14  16  17  18  20  22</t>
  </si>
  <si>
    <t>1   2   4   5   6   9  12  13  14  16  17  18  20  23</t>
  </si>
  <si>
    <t>1   2   4   5   6   9  12  13  14  16  17  18  20  24</t>
  </si>
  <si>
    <t>1   2   4   5   6   9  12  13  15  16  17  18  19  22</t>
  </si>
  <si>
    <t>1   2   4   5   6   9  12  13  15  16  17  18  19  23</t>
  </si>
  <si>
    <t>1   2   4   5   6   9  12  13  15  16  17  18  19  24</t>
  </si>
  <si>
    <t>1   2   4   5   6   9  12  13  15  16  17  18  20  22</t>
  </si>
  <si>
    <t>1   2   4   5   6   9  12  13  15  16  17  18  20  23</t>
  </si>
  <si>
    <t>1   2   4   5   6   9  12  13  15  16  17  18  20  24</t>
  </si>
  <si>
    <t>1   2   4   5   6   9  12  14  15  16  17  18  19  22</t>
  </si>
  <si>
    <t>1   2   4   5   6   9  12  14  15  16  17  18  19  23</t>
  </si>
  <si>
    <t>1   2   4   5   6   9  12  14  15  16  17  18  19  24</t>
  </si>
  <si>
    <t>1   2   4   5   6   9  12  14  15  16  17  18  20  22</t>
  </si>
  <si>
    <t>1   2   4   5   6   9  12  14  15  16  17  18  20  23</t>
  </si>
  <si>
    <t>1   2   4   5   6   9  12  14  15  16  17  18  20  24</t>
  </si>
  <si>
    <t>1   2   4   5   7  10  12  13  14  15  16  17  18  20</t>
  </si>
  <si>
    <t>1   2   4   5   7  10  12  13  14  15  16  17  18  21</t>
  </si>
  <si>
    <t>1   2   4   5   7  10  12  13  14  16  17  18  20  22</t>
  </si>
  <si>
    <t>1   2   4   5   7  10  12  13  14  16  17  18  20  23</t>
  </si>
  <si>
    <t>1   2   4   5   7  10  12  13  14  16  17  18  20  24</t>
  </si>
  <si>
    <t>1   2   4   5   7  10  12  13  14  16  17  18  21  22</t>
  </si>
  <si>
    <t>1   2   4   5   7  10  12  13  14  16  17  18  21  23</t>
  </si>
  <si>
    <t>1   2   4   5   7  10  12  13  14  16  17  18  21  24</t>
  </si>
  <si>
    <t>1   2   4   5   7  10  12  13  15  16  17  18  20  22</t>
  </si>
  <si>
    <t>1   2   4   5   7  10  12  13  15  16  17  18  20  23</t>
  </si>
  <si>
    <t>1   2   4   5   7  10  12  13  15  16  17  18  20  24</t>
  </si>
  <si>
    <t>1   2   4   5   7  10  12  13  15  16  17  18  21  22</t>
  </si>
  <si>
    <t>1   2   4   5   7  10  12  13  15  16  17  18  21  23</t>
  </si>
  <si>
    <t>1   2   4   5   7  10  12  13  15  16  17  18  21  24</t>
  </si>
  <si>
    <t>1   2   4   5   7  10  12  14  15  16  17  18  20  22</t>
  </si>
  <si>
    <t>1   2   4   5   7  10  12  14  15  16  17  18  20  23</t>
  </si>
  <si>
    <t>1   2   4   5   7  10  12  14  15  16  17  18  20  24</t>
  </si>
  <si>
    <t>1   2   4   5   7  10  12  14  15  16  17  18  21  22</t>
  </si>
  <si>
    <t>1   2   4   5   7  10  12  14  15  16  17  18  21  23</t>
  </si>
  <si>
    <t>1   2   4   5   7  10  12  14  15  16  17  18  21  24</t>
  </si>
  <si>
    <t>1   2   4   5   7  11  12  13  14  15  16  17  18  20</t>
  </si>
  <si>
    <t>1   2   4   5   7  11  12  13  14  15  16  17  18  21</t>
  </si>
  <si>
    <t>1   2   4   5   7  11  12  13  14  16  17  18  20  22</t>
  </si>
  <si>
    <t>1   2   4   5   7  11  12  13  14  16  17  18  20  23</t>
  </si>
  <si>
    <t>1   2   4   5   7  11  12  13  14  16  17  18  20  24</t>
  </si>
  <si>
    <t>1   2   4   5   7  11  12  13  14  16  17  18  21  22</t>
  </si>
  <si>
    <t>1   2   4   5   7  11  12  13  14  16  17  18  21  23</t>
  </si>
  <si>
    <t>1   2   4   5   7  11  12  13  14  16  17  18  21  24</t>
  </si>
  <si>
    <t>1   2   4   5   7  11  12  13  15  16  17  18  20  22</t>
  </si>
  <si>
    <t>1   2   4   5   7  11  12  13  15  16  17  18  20  23</t>
  </si>
  <si>
    <t>1   2   4   5   7  11  12  13  15  16  17  18  20  24</t>
  </si>
  <si>
    <t>1   2   4   5   7  11  12  13  15  16  17  18  21  22</t>
  </si>
  <si>
    <t>1   2   4   5   7  11  12  13  15  16  17  18  21  23</t>
  </si>
  <si>
    <t>1   2   4   5   7  11  12  13  15  16  17  18  21  24</t>
  </si>
  <si>
    <t>1   2   4   5   7  11  12  14  15  16  17  18  20  22</t>
  </si>
  <si>
    <t>1   2   4   5   7  11  12  14  15  16  17  18  20  23</t>
  </si>
  <si>
    <t>1   2   4   5   7  11  12  14  15  16  17  18  20  24</t>
  </si>
  <si>
    <t>1   2   4   5   7  11  12  14  15  16  17  18  21  22</t>
  </si>
  <si>
    <t>1   2   4   5   7  11  12  14  15  16  17  18  21  23</t>
  </si>
  <si>
    <t>1   2   4   5   7  11  12  14  15  16  17  18  21  24</t>
  </si>
  <si>
    <t>1   2   4   5   8  10  12  13  14  15  16  17  18  19</t>
  </si>
  <si>
    <t>1   2   4   5   8  10  12  13  14  15  16  17  18  21</t>
  </si>
  <si>
    <t>1   2   4   5   8  10  12  13  14  16  17  18  19  22</t>
  </si>
  <si>
    <t>1   2   4   5   8  10  12  13  14  16  17  18  19  23</t>
  </si>
  <si>
    <t>1   2   4   5   8  10  12  13  14  16  17  18  19  24</t>
  </si>
  <si>
    <t>1   2   4   5   8  10  12  13  14  16  17  18  21  22</t>
  </si>
  <si>
    <t>1   2   4   5   8  10  12  13  14  16  17  18  21  23</t>
  </si>
  <si>
    <t>1   2   4   5   8  10  12  13  14  16  17  18  21  24</t>
  </si>
  <si>
    <t>1   2   4   5   8  10  12  13  15  16  17  18  19  22</t>
  </si>
  <si>
    <t>1   2   4   5   8  10  12  13  15  16  17  18  19  23</t>
  </si>
  <si>
    <t>1   2   4   5   8  10  12  13  15  16  17  18  19  24</t>
  </si>
  <si>
    <t>1   2   4   5   8  10  12  13  15  16  17  18  21  22</t>
  </si>
  <si>
    <t>1   2   4   5   8  10  12  13  15  16  17  18  21  23</t>
  </si>
  <si>
    <t>1   2   4   5   8  10  12  13  15  16  17  18  21  24</t>
  </si>
  <si>
    <t>1   2   4   5   8  10  12  14  15  16  17  18  19  22</t>
  </si>
  <si>
    <t>1   2   4   5   8  10  12  14  15  16  17  18  19  23</t>
  </si>
  <si>
    <t>1   2   4   5   8  10  12  14  15  16  17  18  19  24</t>
  </si>
  <si>
    <t>1   2   4   5   8  10  12  14  15  16  17  18  21  22</t>
  </si>
  <si>
    <t>1   2   4   5   8  10  12  14  15  16  17  18  21  23</t>
  </si>
  <si>
    <t>1   2   4   5   8  10  12  14  15  16  17  18  21  24</t>
  </si>
  <si>
    <t>1   2   4   5   8  11  12  13  14  15  16  17  18  19</t>
  </si>
  <si>
    <t>1   2   4   5   8  11  12  13  14  15  16  17  18  21</t>
  </si>
  <si>
    <t>1   2   4   5   8  11  12  13  14  16  17  18  19  22</t>
  </si>
  <si>
    <t>1   2   4   5   8  11  12  13  14  16  17  18  19  23</t>
  </si>
  <si>
    <t>1   2   4   5   8  11  12  13  14  16  17  18  19  24</t>
  </si>
  <si>
    <t>1   2   4   5   8  11  12  13  14  16  17  18  21  22</t>
  </si>
  <si>
    <t>1   2   4   5   8  11  12  13  14  16  17  18  21  23</t>
  </si>
  <si>
    <t>1   2   4   5   8  11  12  13  14  16  17  18  21  24</t>
  </si>
  <si>
    <t>1   2   4   5   8  11  12  13  15  16  17  18  19  22</t>
  </si>
  <si>
    <t>1   2   4   5   8  11  12  13  15  16  17  18  19  23</t>
  </si>
  <si>
    <t>1   2   4   5   8  11  12  13  15  16  17  18  19  24</t>
  </si>
  <si>
    <t>1   2   4   5   8  11  12  13  15  16  17  18  21  22</t>
  </si>
  <si>
    <t>1   2   4   5   8  11  12  13  15  16  17  18  21  23</t>
  </si>
  <si>
    <t>1   2   4   5   8  11  12  13  15  16  17  18  21  24</t>
  </si>
  <si>
    <t>1   2   4   5   8  11  12  14  15  16  17  18  19  22</t>
  </si>
  <si>
    <t>1   2   4   5   8  11  12  14  15  16  17  18  19  23</t>
  </si>
  <si>
    <t>1   2   4   5   8  11  12  14  15  16  17  18  19  24</t>
  </si>
  <si>
    <t>1   2   4   5   8  11  12  14  15  16  17  18  21  22</t>
  </si>
  <si>
    <t>1   2   4   5   8  11  12  14  15  16  17  18  21  23</t>
  </si>
  <si>
    <t>1   2   4   5   8  11  12  14  15  16  17  18  21  24</t>
  </si>
  <si>
    <t>1   2   4   5   9  10  12  13  14  15  16  17  18  19</t>
  </si>
  <si>
    <t>1   2   4   5   9  10  12  13  14  15  16  17  18  20</t>
  </si>
  <si>
    <t>1   2   4   5   9  10  12  13  14  16  17  18  19  22</t>
  </si>
  <si>
    <t>1   2   4   5   9  10  12  13  14  16  17  18  19  23</t>
  </si>
  <si>
    <t>1   2   4   5   9  10  12  13  14  16  17  18  19  24</t>
  </si>
  <si>
    <t>1   2   4   5   9  10  12  13  14  16  17  18  20  22</t>
  </si>
  <si>
    <t>1   2   4   5   9  10  12  13  14  16  17  18  20  23</t>
  </si>
  <si>
    <t>1   2   4   5   9  10  12  13  14  16  17  18  20  24</t>
  </si>
  <si>
    <t>1   2   4   5   9  10  12  13  15  16  17  18  19  22</t>
  </si>
  <si>
    <t>1   2   4   5   9  10  12  13  15  16  17  18  19  23</t>
  </si>
  <si>
    <t>1   2   4   5   9  10  12  13  15  16  17  18  19  24</t>
  </si>
  <si>
    <t>1   2   4   5   9  10  12  13  15  16  17  18  20  22</t>
  </si>
  <si>
    <t>1   2   4   5   9  10  12  13  15  16  17  18  20  23</t>
  </si>
  <si>
    <t>1   2   4   5   9  10  12  13  15  16  17  18  20  24</t>
  </si>
  <si>
    <t>1   2   4   5   9  10  12  14  15  16  17  18  19  22</t>
  </si>
  <si>
    <t>1   2   4   5   9  10  12  14  15  16  17  18  19  23</t>
  </si>
  <si>
    <t>1   2   4   5   9  10  12  14  15  16  17  18  19  24</t>
  </si>
  <si>
    <t>1   2   4   5   9  10  12  14  15  16  17  18  20  22</t>
  </si>
  <si>
    <t>1   2   4   5   9  10  12  14  15  16  17  18  20  23</t>
  </si>
  <si>
    <t>1   2   4   5   9  10  12  14  15  16  17  18  20  24</t>
  </si>
  <si>
    <t>1   2   4   5   9  11  12  13  14  15  16  17  18  19</t>
  </si>
  <si>
    <t>1   2   4   5   9  11  12  13  14  15  16  17  18  20</t>
  </si>
  <si>
    <t>1   2   4   5   9  11  12  13  14  16  17  18  19  22</t>
  </si>
  <si>
    <t>1   2   4   5   9  11  12  13  14  16  17  18  19  23</t>
  </si>
  <si>
    <t>1   2   4   5   9  11  12  13  14  16  17  18  19  24</t>
  </si>
  <si>
    <t>1   2   4   5   9  11  12  13  14  16  17  18  20  22</t>
  </si>
  <si>
    <t>1   2   4   5   9  11  12  13  14  16  17  18  20  23</t>
  </si>
  <si>
    <t>1   2   4   5   9  11  12  13  14  16  17  18  20  24</t>
  </si>
  <si>
    <t>1   2   4   5   9  11  12  13  15  16  17  18  19  22</t>
  </si>
  <si>
    <t>1   2   4   5   9  11  12  13  15  16  17  18  19  23</t>
  </si>
  <si>
    <t>1   2   4   5   9  11  12  13  15  16  17  18  19  24</t>
  </si>
  <si>
    <t>1   2   4   5   9  11  12  13  15  16  17  18  20  22</t>
  </si>
  <si>
    <t>1   2   4   5   9  11  12  13  15  16  17  18  20  23</t>
  </si>
  <si>
    <t>1   2   4   5   9  11  12  13  15  16  17  18  20  24</t>
  </si>
  <si>
    <t>1   2   4   5   9  11  12  14  15  16  17  18  19  22</t>
  </si>
  <si>
    <t>1   2   4   5   9  11  12  14  15  16  17  18  19  23</t>
  </si>
  <si>
    <t>1   2   4   5   9  11  12  14  15  16  17  18  19  24</t>
  </si>
  <si>
    <t>1   2   4   5   9  11  12  14  15  16  17  18  20  22</t>
  </si>
  <si>
    <t>1   2   4   5   9  11  12  14  15  16  17  18  20  23</t>
  </si>
  <si>
    <t>1   2   4   5   9  11  12  14  15  16  17  18  20  24</t>
  </si>
  <si>
    <t>1   2   4   6   7  10  11  13  14  15  16  17  18  20</t>
  </si>
  <si>
    <t>1   2   4   6   7  10  11  13  14  15  16  17  18  21</t>
  </si>
  <si>
    <t>1   2   4   6   7  10  11  13  14  16  17  18  20  22</t>
  </si>
  <si>
    <t>1   2   4   6   7  10  11  13  14  16  17  18  20  23</t>
  </si>
  <si>
    <t>1   2   4   6   7  10  11  13  14  16  17  18  20  24</t>
  </si>
  <si>
    <t>1   2   4   6   7  10  11  13  14  16  17  18  21  22</t>
  </si>
  <si>
    <t>1   2   4   6   7  10  11  13  14  16  17  18  21  23</t>
  </si>
  <si>
    <t>1   2   4   6   7  10  11  13  14  16  17  18  21  24</t>
  </si>
  <si>
    <t>1   2   4   6   7  10  11  13  15  16  17  18  20  22</t>
  </si>
  <si>
    <t>1   2   4   6   7  10  11  13  15  16  17  18  20  23</t>
  </si>
  <si>
    <t>1   2   4   6   7  10  11  13  15  16  17  18  20  24</t>
  </si>
  <si>
    <t>1   2   4   6   7  10  11  13  15  16  17  18  21  22</t>
  </si>
  <si>
    <t>1   2   4   6   7  10  11  13  15  16  17  18  21  23</t>
  </si>
  <si>
    <t>1   2   4   6   7  10  11  13  15  16  17  18  21  24</t>
  </si>
  <si>
    <t>1   2   4   6   7  10  11  14  15  16  17  18  20  22</t>
  </si>
  <si>
    <t>1   2   4   6   7  10  11  14  15  16  17  18  20  23</t>
  </si>
  <si>
    <t>1   2   4   6   7  10  11  14  15  16  17  18  20  24</t>
  </si>
  <si>
    <t>1   2   4   6   7  10  11  14  15  16  17  18  21  22</t>
  </si>
  <si>
    <t>1   2   4   6   7  10  11  14  15  16  17  18  21  23</t>
  </si>
  <si>
    <t>1   2   4   6   7  10  11  14  15  16  17  18  21  24</t>
  </si>
  <si>
    <t>1   2   4   6   7  11  12  13  14  15  16  17  18  20</t>
  </si>
  <si>
    <t>1   2   4   6   7  11  12  13  14  15  16  17  18  21</t>
  </si>
  <si>
    <t>1   2   4   6   7  11  12  13  14  16  17  18  20  22</t>
  </si>
  <si>
    <t>1   2   4   6   7  11  12  13  14  16  17  18  20  23</t>
  </si>
  <si>
    <t>1   2   4   6   7  11  12  13  14  16  17  18  20  24</t>
  </si>
  <si>
    <t>1   2   4   6   7  11  12  13  14  16  17  18  21  22</t>
  </si>
  <si>
    <t>1   2   4   6   7  11  12  13  14  16  17  18  21  23</t>
  </si>
  <si>
    <t>1   2   4   6   7  11  12  13  14  16  17  18  21  24</t>
  </si>
  <si>
    <t>1   2   4   6   7  11  12  13  15  16  17  18  20  22</t>
  </si>
  <si>
    <t>1   2   4   6   7  11  12  13  15  16  17  18  20  23</t>
  </si>
  <si>
    <t>1   2   4   6   7  11  12  13  15  16  17  18  20  24</t>
  </si>
  <si>
    <t>1   2   4   6   7  11  12  13  15  16  17  18  21  22</t>
  </si>
  <si>
    <t>1   2   4   6   7  11  12  13  15  16  17  18  21  23</t>
  </si>
  <si>
    <t>1   2   4   6   7  11  12  13  15  16  17  18  21  24</t>
  </si>
  <si>
    <t>1   2   4   6   7  11  12  14  15  16  17  18  20  22</t>
  </si>
  <si>
    <t>1   2   4   6   7  11  12  14  15  16  17  18  20  23</t>
  </si>
  <si>
    <t>1   2   4   6   7  11  12  14  15  16  17  18  20  24</t>
  </si>
  <si>
    <t>1   2   4   6   7  11  12  14  15  16  17  18  21  22</t>
  </si>
  <si>
    <t>1   2   4   6   7  11  12  14  15  16  17  18  21  23</t>
  </si>
  <si>
    <t>1   2   4   6   7  11  12  14  15  16  17  18  21  24</t>
  </si>
  <si>
    <t>1   2   4   6   8  10  11  13  14  15  16  17  18  19</t>
  </si>
  <si>
    <t>1   2   4   6   8  10  11  13  14  15  16  17  18  21</t>
  </si>
  <si>
    <t>1   2   4   6   8  10  11  13  14  16  17  18  19  22</t>
  </si>
  <si>
    <t>1   2   4   6   8  10  11  13  14  16  17  18  19  23</t>
  </si>
  <si>
    <t>1   2   4   6   8  10  11  13  14  16  17  18  19  24</t>
  </si>
  <si>
    <t>1   2   4   6   8  10  11  13  14  16  17  18  21  22</t>
  </si>
  <si>
    <t>1   2   4   6   8  10  11  13  14  16  17  18  21  23</t>
  </si>
  <si>
    <t>1   2   4   6   8  10  11  13  14  16  17  18  21  24</t>
  </si>
  <si>
    <t>1   2   4   6   8  10  11  13  15  16  17  18  19  22</t>
  </si>
  <si>
    <t>1   2   4   6   8  10  11  13  15  16  17  18  19  23</t>
  </si>
  <si>
    <t>1   2   4   6   8  10  11  13  15  16  17  18  19  24</t>
  </si>
  <si>
    <t>1   2   4   6   8  10  11  13  15  16  17  18  21  22</t>
  </si>
  <si>
    <t>1   2   4   6   8  10  11  13  15  16  17  18  21  23</t>
  </si>
  <si>
    <t>1   2   4   6   8  10  11  13  15  16  17  18  21  24</t>
  </si>
  <si>
    <t>1   2   4   6   8  10  11  14  15  16  17  18  19  22</t>
  </si>
  <si>
    <t>1   2   4   6   8  10  11  14  15  16  17  18  19  23</t>
  </si>
  <si>
    <t>1   2   4   6   8  10  11  14  15  16  17  18  19  24</t>
  </si>
  <si>
    <t>1   2   4   6   8  10  11  14  15  16  17  18  21  22</t>
  </si>
  <si>
    <t>1   2   4   6   8  10  11  14  15  16  17  18  21  23</t>
  </si>
  <si>
    <t>1   2   4   6   8  10  11  14  15  16  17  18  21  24</t>
  </si>
  <si>
    <t>1   2   4   6   8  11  12  13  14  15  16  17  18  19</t>
  </si>
  <si>
    <t>1   2   4   6   8  11  12  13  14  15  16  17  18  21</t>
  </si>
  <si>
    <t>1   2   4   6   8  11  12  13  14  16  17  18  19  22</t>
  </si>
  <si>
    <t>1   2   4   6   8  11  12  13  14  16  17  18  19  23</t>
  </si>
  <si>
    <t>1   2   4   6   8  11  12  13  14  16  17  18  19  24</t>
  </si>
  <si>
    <t>1   2   4   6   8  11  12  13  14  16  17  18  21  22</t>
  </si>
  <si>
    <t>1   2   4   6   8  11  12  13  14  16  17  18  21  23</t>
  </si>
  <si>
    <t>1   2   4   6   8  11  12  13  14  16  17  18  21  24</t>
  </si>
  <si>
    <t>1   2   4   6   8  11  12  13  15  16  17  18  19  22</t>
  </si>
  <si>
    <t>1   2   4   6   8  11  12  13  15  16  17  18  19  23</t>
  </si>
  <si>
    <t>1   2   4   6   8  11  12  13  15  16  17  18  19  24</t>
  </si>
  <si>
    <t>1   2   4   6   8  11  12  13  15  16  17  18  21  22</t>
  </si>
  <si>
    <t>1   2   4   6   8  11  12  13  15  16  17  18  21  23</t>
  </si>
  <si>
    <t>1   2   4   6   8  11  12  13  15  16  17  18  21  24</t>
  </si>
  <si>
    <t>1   2   4   6   8  11  12  14  15  16  17  18  19  22</t>
  </si>
  <si>
    <t>1   2   4   6   8  11  12  14  15  16  17  18  19  23</t>
  </si>
  <si>
    <t>1   2   4   6   8  11  12  14  15  16  17  18  19  24</t>
  </si>
  <si>
    <t>1   2   4   6   8  11  12  14  15  16  17  18  21  22</t>
  </si>
  <si>
    <t>1   2   4   6   8  11  12  14  15  16  17  18  21  23</t>
  </si>
  <si>
    <t>1   2   4   6   8  11  12  14  15  16  17  18  21  24</t>
  </si>
  <si>
    <t>1   2   4   6   9  10  11  13  14  15  16  17  18  19</t>
  </si>
  <si>
    <t>1   2   4   6   9  10  11  13  14  15  16  17  18  20</t>
  </si>
  <si>
    <t>1   2   4   6   9  10  11  13  14  16  17  18  19  22</t>
  </si>
  <si>
    <t>1   2   4   6   9  10  11  13  14  16  17  18  19  23</t>
  </si>
  <si>
    <t>1   2   4   6   9  10  11  13  14  16  17  18  19  24</t>
  </si>
  <si>
    <t>1   2   4   6   9  10  11  13  14  16  17  18  20  22</t>
  </si>
  <si>
    <t>1   2   4   6   9  10  11  13  14  16  17  18  20  23</t>
  </si>
  <si>
    <t>1   2   4   6   9  10  11  13  14  16  17  18  20  24</t>
  </si>
  <si>
    <t>1   2   4   6   9  10  11  13  15  16  17  18  19  22</t>
  </si>
  <si>
    <t>1   2   4   6   9  10  11  13  15  16  17  18  19  23</t>
  </si>
  <si>
    <t>1   2   4   6   9  10  11  13  15  16  17  18  19  24</t>
  </si>
  <si>
    <t>1   2   4   6   9  10  11  13  15  16  17  18  20  22</t>
  </si>
  <si>
    <t>1   2   4   6   9  10  11  13  15  16  17  18  20  23</t>
  </si>
  <si>
    <t>1   2   4   6   9  10  11  13  15  16  17  18  20  24</t>
  </si>
  <si>
    <t>1   2   4   6   9  10  11  14  15  16  17  18  19  22</t>
  </si>
  <si>
    <t>1   2   4   6   9  10  11  14  15  16  17  18  19  23</t>
  </si>
  <si>
    <t>1   2   4   6   9  10  11  14  15  16  17  18  19  24</t>
  </si>
  <si>
    <t>1   2   4   6   9  10  11  14  15  16  17  18  20  22</t>
  </si>
  <si>
    <t>1   2   4   6   9  10  11  14  15  16  17  18  20  23</t>
  </si>
  <si>
    <t>1   2   4   6   9  10  11  14  15  16  17  18  20  24</t>
  </si>
  <si>
    <t>1   2   4   6   9  11  12  13  14  15  16  17  18  19</t>
  </si>
  <si>
    <t>1   2   4   6   9  11  12  13  14  15  16  17  18  20</t>
  </si>
  <si>
    <t>1   2   4   6   9  11  12  13  14  16  17  18  19  22</t>
  </si>
  <si>
    <t>1   2   4   6   9  11  12  13  14  16  17  18  19  23</t>
  </si>
  <si>
    <t>1   2   4   6   9  11  12  13  14  16  17  18  19  24</t>
  </si>
  <si>
    <t>1   2   4   6   9  11  12  13  14  16  17  18  20  22</t>
  </si>
  <si>
    <t>1   2   4   6   9  11  12  13  14  16  17  18  20  23</t>
  </si>
  <si>
    <t>1   2   4   6   9  11  12  13  14  16  17  18  20  24</t>
  </si>
  <si>
    <t>1   2   4   6   9  11  12  13  15  16  17  18  19  22</t>
  </si>
  <si>
    <t>1   2   4   6   9  11  12  13  15  16  17  18  19  23</t>
  </si>
  <si>
    <t>1   2   4   6   9  11  12  13  15  16  17  18  19  24</t>
  </si>
  <si>
    <t>1   2   4   6   9  11  12  13  15  16  17  18  20  22</t>
  </si>
  <si>
    <t>1   2   4   6   9  11  12  13  15  16  17  18  20  23</t>
  </si>
  <si>
    <t>1   2   4   6   9  11  12  13  15  16  17  18  20  24</t>
  </si>
  <si>
    <t>1   2   4   6   9  11  12  14  15  16  17  18  19  22</t>
  </si>
  <si>
    <t>1   2   4   6   9  11  12  14  15  16  17  18  19  23</t>
  </si>
  <si>
    <t>1   2   4   6   9  11  12  14  15  16  17  18  19  24</t>
  </si>
  <si>
    <t>1   2   4   6   9  11  12  14  15  16  17  18  20  22</t>
  </si>
  <si>
    <t>1   2   4   6   9  11  12  14  15  16  17  18  20  23</t>
  </si>
  <si>
    <t>1   2   4   6   9  11  12  14  15  16  17  18  20  24</t>
  </si>
  <si>
    <t>1   2   5   6   7  10  11  13  14  15  16  17  18  20</t>
  </si>
  <si>
    <t>1   2   5   6   7  10  11  13  14  15  16  17  18  21</t>
  </si>
  <si>
    <t>1   2   5   6   7  10  11  13  14  16  17  18  20  22</t>
  </si>
  <si>
    <t>1   2   5   6   7  10  11  13  14  16  17  18  20  23</t>
  </si>
  <si>
    <t>1   2   5   6   7  10  11  13  14  16  17  18  20  24</t>
  </si>
  <si>
    <t>1   2   5   6   7  10  11  13  14  16  17  18  21  22</t>
  </si>
  <si>
    <t>1   2   5   6   7  10  11  13  14  16  17  18  21  23</t>
  </si>
  <si>
    <t>1   2   5   6   7  10  11  13  14  16  17  18  21  24</t>
  </si>
  <si>
    <t>1   2   5   6   7  10  11  13  15  16  17  18  20  22</t>
  </si>
  <si>
    <t>1   2   5   6   7  10  11  13  15  16  17  18  20  23</t>
  </si>
  <si>
    <t>1   2   5   6   7  10  11  13  15  16  17  18  20  24</t>
  </si>
  <si>
    <t>1   2   5   6   7  10  11  13  15  16  17  18  21  22</t>
  </si>
  <si>
    <t>1   2   5   6   7  10  11  13  15  16  17  18  21  23</t>
  </si>
  <si>
    <t>1   2   5   6   7  10  11  13  15  16  17  18  21  24</t>
  </si>
  <si>
    <t>1   2   5   6   7  10  11  14  15  16  17  18  20  22</t>
  </si>
  <si>
    <t>1   2   5   6   7  10  11  14  15  16  17  18  20  23</t>
  </si>
  <si>
    <t>1   2   5   6   7  10  11  14  15  16  17  18  20  24</t>
  </si>
  <si>
    <t>1   2   5   6   7  10  11  14  15  16  17  18  21  22</t>
  </si>
  <si>
    <t>1   2   5   6   7  10  11  14  15  16  17  18  21  23</t>
  </si>
  <si>
    <t>1   2   5   6   7  10  11  14  15  16  17  18  21  24</t>
  </si>
  <si>
    <t>1   2   5   6   7  10  12  13  14  15  16  17  18  20</t>
  </si>
  <si>
    <t>1   2   5   6   7  10  12  13  14  15  16  17  18  21</t>
  </si>
  <si>
    <t>1   2   5   6   7  10  12  13  14  16  17  18  20  22</t>
  </si>
  <si>
    <t>1   2   5   6   7  10  12  13  14  16  17  18  20  23</t>
  </si>
  <si>
    <t>1   2   5   6   7  10  12  13  14  16  17  18  20  24</t>
  </si>
  <si>
    <t>1   2   5   6   7  10  12  13  14  16  17  18  21  22</t>
  </si>
  <si>
    <t>1   2   5   6   7  10  12  13  14  16  17  18  21  23</t>
  </si>
  <si>
    <t>1   2   5   6   7  10  12  13  14  16  17  18  21  24</t>
  </si>
  <si>
    <t>1   2   5   6   7  10  12  13  15  16  17  18  20  22</t>
  </si>
  <si>
    <t>1   2   5   6   7  10  12  13  15  16  17  18  20  23</t>
  </si>
  <si>
    <t>1   2   5   6   7  10  12  13  15  16  17  18  20  24</t>
  </si>
  <si>
    <t>1   2   5   6   7  10  12  13  15  16  17  18  21  22</t>
  </si>
  <si>
    <t>1   2   5   6   7  10  12  13  15  16  17  18  21  23</t>
  </si>
  <si>
    <t>1   2   5   6   7  10  12  13  15  16  17  18  21  24</t>
  </si>
  <si>
    <t>1   2   5   6   7  10  12  14  15  16  17  18  20  22</t>
  </si>
  <si>
    <t>1   2   5   6   7  10  12  14  15  16  17  18  20  23</t>
  </si>
  <si>
    <t>1   2   5   6   7  10  12  14  15  16  17  18  20  24</t>
  </si>
  <si>
    <t>1   2   5   6   7  10  12  14  15  16  17  18  21  22</t>
  </si>
  <si>
    <t>1   2   5   6   7  10  12  14  15  16  17  18  21  23</t>
  </si>
  <si>
    <t>1   2   5   6   7  10  12  14  15  16  17  18  21  24</t>
  </si>
  <si>
    <t>1   2   5   6   8  10  11  13  14  15  16  17  18  19</t>
  </si>
  <si>
    <t>1   2   5   6   8  10  11  13  14  15  16  17  18  21</t>
  </si>
  <si>
    <t>1   2   5   6   8  10  11  13  14  16  17  18  19  22</t>
  </si>
  <si>
    <t>1   2   5   6   8  10  11  13  14  16  17  18  19  23</t>
  </si>
  <si>
    <t>1   2   5   6   8  10  11  13  14  16  17  18  19  24</t>
  </si>
  <si>
    <t>1   2   5   6   8  10  11  13  14  16  17  18  21  22</t>
  </si>
  <si>
    <t>1   2   5   6   8  10  11  13  14  16  17  18  21  23</t>
  </si>
  <si>
    <t>1   2   5   6   8  10  11  13  14  16  17  18  21  24</t>
  </si>
  <si>
    <t>1   2   5   6   8  10  11  13  15  16  17  18  19  22</t>
  </si>
  <si>
    <t>1   2   5   6   8  10  11  13  15  16  17  18  19  23</t>
  </si>
  <si>
    <t>1   2   5   6   8  10  11  13  15  16  17  18  19  24</t>
  </si>
  <si>
    <t>1   2   5   6   8  10  11  13  15  16  17  18  21  22</t>
  </si>
  <si>
    <t>1   2   5   6   8  10  11  13  15  16  17  18  21  23</t>
  </si>
  <si>
    <t>1   2   5   6   8  10  11  13  15  16  17  18  21  24</t>
  </si>
  <si>
    <t>1   2   5   6   8  10  11  14  15  16  17  18  19  22</t>
  </si>
  <si>
    <t>1   2   5   6   8  10  11  14  15  16  17  18  19  23</t>
  </si>
  <si>
    <t>1   2   5   6   8  10  11  14  15  16  17  18  19  24</t>
  </si>
  <si>
    <t>1   2   5   6   8  10  11  14  15  16  17  18  21  22</t>
  </si>
  <si>
    <t>1   2   5   6   8  10  11  14  15  16  17  18  21  23</t>
  </si>
  <si>
    <t>1   2   5   6   8  10  11  14  15  16  17  18  21  24</t>
  </si>
  <si>
    <t>1   2   5   6   8  10  12  13  14  15  16  17  18  19</t>
  </si>
  <si>
    <t>1   2   5   6   8  10  12  13  14  15  16  17  18  21</t>
  </si>
  <si>
    <t>1   2   5   6   8  10  12  13  14  16  17  18  19  22</t>
  </si>
  <si>
    <t>1   2   5   6   8  10  12  13  14  16  17  18  19  23</t>
  </si>
  <si>
    <t>1   2   5   6   8  10  12  13  14  16  17  18  19  24</t>
  </si>
  <si>
    <t>1   2   5   6   8  10  12  13  14  16  17  18  21  22</t>
  </si>
  <si>
    <t>1   2   5   6   8  10  12  13  14  16  17  18  21  23</t>
  </si>
  <si>
    <t>1   2   5   6   8  10  12  13  14  16  17  18  21  24</t>
  </si>
  <si>
    <t>1   2   5   6   8  10  12  13  15  16  17  18  19  22</t>
  </si>
  <si>
    <t>1   2   5   6   8  10  12  13  15  16  17  18  19  23</t>
  </si>
  <si>
    <t>1   2   5   6   8  10  12  13  15  16  17  18  19  24</t>
  </si>
  <si>
    <t>1   2   5   6   8  10  12  13  15  16  17  18  21  22</t>
  </si>
  <si>
    <t>1   2   5   6   8  10  12  13  15  16  17  18  21  23</t>
  </si>
  <si>
    <t>1   2   5   6   8  10  12  13  15  16  17  18  21  24</t>
  </si>
  <si>
    <t>1   2   5   6   8  10  12  14  15  16  17  18  19  22</t>
  </si>
  <si>
    <t>1   2   5   6   8  10  12  14  15  16  17  18  19  23</t>
  </si>
  <si>
    <t>1   2   5   6   8  10  12  14  15  16  17  18  19  24</t>
  </si>
  <si>
    <t>1   2   5   6   8  10  12  14  15  16  17  18  21  22</t>
  </si>
  <si>
    <t>1   2   5   6   8  10  12  14  15  16  17  18  21  23</t>
  </si>
  <si>
    <t>1   2   5   6   8  10  12  14  15  16  17  18  21  24</t>
  </si>
  <si>
    <t>1   2   5   6   9  10  11  13  14  15  16  17  18  19</t>
  </si>
  <si>
    <t>1   2   5   6   9  10  11  13  14  15  16  17  18  20</t>
  </si>
  <si>
    <t>1   2   5   6   9  10  11  13  14  16  17  18  19  22</t>
  </si>
  <si>
    <t>1   2   5   6   9  10  11  13  14  16  17  18  19  23</t>
  </si>
  <si>
    <t>1   2   5   6   9  10  11  13  14  16  17  18  19  24</t>
  </si>
  <si>
    <t>1   2   5   6   9  10  11  13  14  16  17  18  20  22</t>
  </si>
  <si>
    <t>1   2   5   6   9  10  11  13  14  16  17  18  20  23</t>
  </si>
  <si>
    <t>1   2   5   6   9  10  11  13  14  16  17  18  20  24</t>
  </si>
  <si>
    <t>1   2   5   6   9  10  11  13  15  16  17  18  19  22</t>
  </si>
  <si>
    <t>1   2   5   6   9  10  11  13  15  16  17  18  19  23</t>
  </si>
  <si>
    <t>1   2   5   6   9  10  11  13  15  16  17  18  19  24</t>
  </si>
  <si>
    <t>1   2   5   6   9  10  11  13  15  16  17  18  20  22</t>
  </si>
  <si>
    <t>1   2   5   6   9  10  11  13  15  16  17  18  20  23</t>
  </si>
  <si>
    <t>1   2   5   6   9  10  11  13  15  16  17  18  20  24</t>
  </si>
  <si>
    <t>1   2   5   6   9  10  11  14  15  16  17  18  19  22</t>
  </si>
  <si>
    <t>1   2   5   6   9  10  11  14  15  16  17  18  19  23</t>
  </si>
  <si>
    <t>1   2   5   6   9  10  11  14  15  16  17  18  19  24</t>
  </si>
  <si>
    <t>1   2   5   6   9  10  11  14  15  16  17  18  20  22</t>
  </si>
  <si>
    <t>1   2   5   6   9  10  11  14  15  16  17  18  20  23</t>
  </si>
  <si>
    <t>1   2   5   6   9  10  11  14  15  16  17  18  20  24</t>
  </si>
  <si>
    <t>1   2   5   6   9  10  12  13  14  15  16  17  18  19</t>
  </si>
  <si>
    <t>1   2   5   6   9  10  12  13  14  15  16  17  18  20</t>
  </si>
  <si>
    <t>1   2   5   6   9  10  12  13  14  16  17  18  19  22</t>
  </si>
  <si>
    <t>1   2   5   6   9  10  12  13  14  16  17  18  19  23</t>
  </si>
  <si>
    <t>1   2   5   6   9  10  12  13  14  16  17  18  19  24</t>
  </si>
  <si>
    <t>1   2   5   6   9  10  12  13  14  16  17  18  20  22</t>
  </si>
  <si>
    <t>1   2   5   6   9  10  12  13  14  16  17  18  20  23</t>
  </si>
  <si>
    <t>1   2   5   6   9  10  12  13  14  16  17  18  20  24</t>
  </si>
  <si>
    <t>1   2   5   6   9  10  12  13  15  16  17  18  19  22</t>
  </si>
  <si>
    <t>1   2   5   6   9  10  12  13  15  16  17  18  19  23</t>
  </si>
  <si>
    <t>1   2   5   6   9  10  12  13  15  16  17  18  19  24</t>
  </si>
  <si>
    <t>1   2   5   6   9  10  12  13  15  16  17  18  20  22</t>
  </si>
  <si>
    <t>1   2   5   6   9  10  12  13  15  16  17  18  20  23</t>
  </si>
  <si>
    <t>1   2   5   6   9  10  12  13  15  16  17  18  20  24</t>
  </si>
  <si>
    <t>1   2   5   6   9  10  12  14  15  16  17  18  19  22</t>
  </si>
  <si>
    <t>1   2   5   6   9  10  12  14  15  16  17  18  19  23</t>
  </si>
  <si>
    <t>1   2   5   6   9  10  12  14  15  16  17  18  19  24</t>
  </si>
  <si>
    <t>1   2   5   6   9  10  12  14  15  16  17  18  20  22</t>
  </si>
  <si>
    <t>1   2   5   6   9  10  12  14  15  16  17  18  20  23</t>
  </si>
  <si>
    <t>1   2   5   6   9  10  12  14  15  16  17  18  20  24</t>
  </si>
  <si>
    <t>1   2   7   8  10  11  12  13  14  15  19  21  22  23</t>
  </si>
  <si>
    <t>1   2   7   8  10  11  12  13  14  15  19  21  22  24</t>
  </si>
  <si>
    <t>1   2   7   8  10  11  12  13  14  15  19  21  23  24</t>
  </si>
  <si>
    <t>1   2   7   8  10  11  12  13  14  15  20  21  22  23</t>
  </si>
  <si>
    <t>1   2   7   8  10  11  12  13  14  15  20  21  22  24</t>
  </si>
  <si>
    <t>1   2   7   8  10  11  12  13  14  15  20  21  23  24</t>
  </si>
  <si>
    <t>1   2   7   8  10  11  12  13  14  19  21  22  23  24</t>
  </si>
  <si>
    <t>1   2   7   8  10  11  12  13  14  20  21  22  23  24</t>
  </si>
  <si>
    <t>1   2   7   8  10  11  12  13  15  19  21  22  23  24</t>
  </si>
  <si>
    <t>1   2   7   8  10  11  12  13  15  20  21  22  23  24</t>
  </si>
  <si>
    <t>1   2   7   8  10  11  12  14  15  19  21  22  23  24</t>
  </si>
  <si>
    <t>1   2   7   8  10  11  12  14  15  20  21  22  23  24</t>
  </si>
  <si>
    <t>1   2   7   9  10  11  12  13  14  15  19  20  22  23</t>
  </si>
  <si>
    <t>1   2   7   9  10  11  12  13  14  15  19  20  22  24</t>
  </si>
  <si>
    <t>1   2   7   9  10  11  12  13  14  15  19  20  23  24</t>
  </si>
  <si>
    <t>1   2   7   9  10  11  12  13  14  15  20  21  22  23</t>
  </si>
  <si>
    <t>1   2   7   9  10  11  12  13  14  15  20  21  22  24</t>
  </si>
  <si>
    <t>1   2   7   9  10  11  12  13  14  15  20  21  23  24</t>
  </si>
  <si>
    <t>1   2   7   9  10  11  12  13  14  19  20  22  23  24</t>
  </si>
  <si>
    <t>1   2   7   9  10  11  12  13  14  20  21  22  23  24</t>
  </si>
  <si>
    <t>1   2   7   9  10  11  12  13  15  19  20  22  23  24</t>
  </si>
  <si>
    <t>1   2   7   9  10  11  12  13  15  20  21  22  23  24</t>
  </si>
  <si>
    <t>1   2   7   9  10  11  12  14  15  19  20  22  23  24</t>
  </si>
  <si>
    <t>1   2   7   9  10  11  12  14  15  20  21  22  23  24</t>
  </si>
  <si>
    <t>1   2   8   9  10  11  12  13  14  15  19  20  22  23</t>
  </si>
  <si>
    <t>1   2   8   9  10  11  12  13  14  15  19  20  22  24</t>
  </si>
  <si>
    <t>1   2   8   9  10  11  12  13  14  15  19  20  23  24</t>
  </si>
  <si>
    <t>1   2   8   9  10  11  12  13  14  15  19  21  22  23</t>
  </si>
  <si>
    <t>1   2   8   9  10  11  12  13  14  15  19  21  22  24</t>
  </si>
  <si>
    <t>1   2   8   9  10  11  12  13  14  15  19  21  23  24</t>
  </si>
  <si>
    <t>1   2   8   9  10  11  12  13  14  19  20  22  23  24</t>
  </si>
  <si>
    <t>1   2   8   9  10  11  12  13  14  19  21  22  23  24</t>
  </si>
  <si>
    <t>1   2   8   9  10  11  12  13  15  19  20  22  23  24</t>
  </si>
  <si>
    <t>1   2   8   9  10  11  12  13  15  19  21  22  23  24</t>
  </si>
  <si>
    <t>1   2   8   9  10  11  12  14  15  19  20  22  23  24</t>
  </si>
  <si>
    <t>1   2   8   9  10  11  12  14  15  19  21  22  23  24</t>
  </si>
  <si>
    <t>1   3   4   5   6   7  10  13  14  15  16  17  18  20</t>
  </si>
  <si>
    <t>1   3   4   5   6   7  10  13  14  15  16  17  18  21</t>
  </si>
  <si>
    <t>1   3   4   5   6   7  10  13  14  16  17  18  20  22</t>
  </si>
  <si>
    <t>1   3   4   5   6   7  10  13  14  16  17  18  20  23</t>
  </si>
  <si>
    <t>1   3   4   5   6   7  10  13  14  16  17  18  20  24</t>
  </si>
  <si>
    <t>1   3   4   5   6   7  10  13  14  16  17  18  21  22</t>
  </si>
  <si>
    <t>1   3   4   5   6   7  10  13  14  16  17  18  21  23</t>
  </si>
  <si>
    <t>1   3   4   5   6   7  10  13  14  16  17  18  21  24</t>
  </si>
  <si>
    <t>1   3   4   5   6   7  10  13  15  16  17  18  20  22</t>
  </si>
  <si>
    <t>1   3   4   5   6   7  10  13  15  16  17  18  20  23</t>
  </si>
  <si>
    <t>1   3   4   5   6   7  10  13  15  16  17  18  20  24</t>
  </si>
  <si>
    <t>1   3   4   5   6   7  10  13  15  16  17  18  21  22</t>
  </si>
  <si>
    <t>1   3   4   5   6   7  10  13  15  16  17  18  21  23</t>
  </si>
  <si>
    <t>1   3   4   5   6   7  10  13  15  16  17  18  21  24</t>
  </si>
  <si>
    <t>1   3   4   5   6   7  10  14  15  16  17  18  20  22</t>
  </si>
  <si>
    <t>1   3   4   5   6   7  10  14  15  16  17  18  20  23</t>
  </si>
  <si>
    <t>1   3   4   5   6   7  10  14  15  16  17  18  20  24</t>
  </si>
  <si>
    <t>1   3   4   5   6   7  10  14  15  16  17  18  21  22</t>
  </si>
  <si>
    <t>1   3   4   5   6   7  10  14  15  16  17  18  21  23</t>
  </si>
  <si>
    <t>1   3   4   5   6   7  10  14  15  16  17  18  21  24</t>
  </si>
  <si>
    <t>1   3   4   5   6   7  11  13  14  15  16  17  18  20</t>
  </si>
  <si>
    <t>1   3   4   5   6   7  11  13  14  15  16  17  18  21</t>
  </si>
  <si>
    <t>1   3   4   5   6   7  11  13  14  16  17  18  20  22</t>
  </si>
  <si>
    <t>1   3   4   5   6   7  11  13  14  16  17  18  20  23</t>
  </si>
  <si>
    <t>1   3   4   5   6   7  11  13  14  16  17  18  20  24</t>
  </si>
  <si>
    <t>1   3   4   5   6   7  11  13  14  16  17  18  21  22</t>
  </si>
  <si>
    <t>1   3   4   5   6   7  11  13  14  16  17  18  21  23</t>
  </si>
  <si>
    <t>1   3   4   5   6   7  11  13  14  16  17  18  21  24</t>
  </si>
  <si>
    <t>1   3   4   5   6   7  11  13  15  16  17  18  20  22</t>
  </si>
  <si>
    <t>1   3   4   5   6   7  11  13  15  16  17  18  20  23</t>
  </si>
  <si>
    <t>1   3   4   5   6   7  11  13  15  16  17  18  20  24</t>
  </si>
  <si>
    <t>1   3   4   5   6   7  11  13  15  16  17  18  21  22</t>
  </si>
  <si>
    <t>1   3   4   5   6   7  11  13  15  16  17  18  21  23</t>
  </si>
  <si>
    <t>1   3   4   5   6   7  11  13  15  16  17  18  21  24</t>
  </si>
  <si>
    <t>1   3   4   5   6   7  11  14  15  16  17  18  20  22</t>
  </si>
  <si>
    <t>1   3   4   5   6   7  11  14  15  16  17  18  20  23</t>
  </si>
  <si>
    <t>1   3   4   5   6   7  11  14  15  16  17  18  20  24</t>
  </si>
  <si>
    <t>1   3   4   5   6   7  11  14  15  16  17  18  21  22</t>
  </si>
  <si>
    <t>1   3   4   5   6   7  11  14  15  16  17  18  21  23</t>
  </si>
  <si>
    <t>1   3   4   5   6   7  11  14  15  16  17  18  21  24</t>
  </si>
  <si>
    <t>1   3   4   5   6   7  12  13  14  15  16  17  18  20</t>
  </si>
  <si>
    <t>1   3   4   5   6   7  12  13  14  15  16  17  18  21</t>
  </si>
  <si>
    <t>1   3   4   5   6   7  12  13  14  16  17  18  20  22</t>
  </si>
  <si>
    <t>1   3   4   5   6   7  12  13  14  16  17  18  20  23</t>
  </si>
  <si>
    <t>1   3   4   5   6   7  12  13  14  16  17  18  20  24</t>
  </si>
  <si>
    <t>1   3   4   5   6   7  12  13  14  16  17  18  21  22</t>
  </si>
  <si>
    <t>1   3   4   5   6   7  12  13  14  16  17  18  21  23</t>
  </si>
  <si>
    <t>1   3   4   5   6   7  12  13  14  16  17  18  21  24</t>
  </si>
  <si>
    <t>1   3   4   5   6   7  12  13  15  16  17  18  20  22</t>
  </si>
  <si>
    <t>1   3   4   5   6   7  12  13  15  16  17  18  20  23</t>
  </si>
  <si>
    <t>1   3   4   5   6   7  12  13  15  16  17  18  20  24</t>
  </si>
  <si>
    <t>1   3   4   5   6   7  12  13  15  16  17  18  21  22</t>
  </si>
  <si>
    <t>1   3   4   5   6   7  12  13  15  16  17  18  21  23</t>
  </si>
  <si>
    <t>1   3   4   5   6   7  12  13  15  16  17  18  21  24</t>
  </si>
  <si>
    <t>1   3   4   5   6   7  12  14  15  16  17  18  20  22</t>
  </si>
  <si>
    <t>1   3   4   5   6   7  12  14  15  16  17  18  20  23</t>
  </si>
  <si>
    <t>1   3   4   5   6   7  12  14  15  16  17  18  20  24</t>
  </si>
  <si>
    <t>1   3   4   5   6   7  12  14  15  16  17  18  21  22</t>
  </si>
  <si>
    <t>1   3   4   5   6   7  12  14  15  16  17  18  21  23</t>
  </si>
  <si>
    <t>1   3   4   5   6   7  12  14  15  16  17  18  21  24</t>
  </si>
  <si>
    <t>1   3   4   5   6   8  10  13  14  15  16  17  18  19</t>
  </si>
  <si>
    <t>1   3   4   5   6   8  10  13  14  15  16  17  18  21</t>
  </si>
  <si>
    <t>1   3   4   5   6   8  10  13  14  16  17  18  19  22</t>
  </si>
  <si>
    <t>1   3   4   5   6   8  10  13  14  16  17  18  19  23</t>
  </si>
  <si>
    <t>1   3   4   5   6   8  10  13  14  16  17  18  19  24</t>
  </si>
  <si>
    <t>1   3   4   5   6   8  10  13  14  16  17  18  21  22</t>
  </si>
  <si>
    <t>1   3   4   5   6   8  10  13  14  16  17  18  21  23</t>
  </si>
  <si>
    <t>1   3   4   5   6   8  10  13  14  16  17  18  21  24</t>
  </si>
  <si>
    <t>1   3   4   5   6   8  10  13  15  16  17  18  19  22</t>
  </si>
  <si>
    <t>1   3   4   5   6   8  10  13  15  16  17  18  19  23</t>
  </si>
  <si>
    <t>1   3   4   5   6   8  10  13  15  16  17  18  19  24</t>
  </si>
  <si>
    <t>1   3   4   5   6   8  10  13  15  16  17  18  21  22</t>
  </si>
  <si>
    <t>1   3   4   5   6   8  10  13  15  16  17  18  21  23</t>
  </si>
  <si>
    <t>1   3   4   5   6   8  10  13  15  16  17  18  21  24</t>
  </si>
  <si>
    <t>1   3   4   5   6   8  10  14  15  16  17  18  19  22</t>
  </si>
  <si>
    <t>1   3   4   5   6   8  10  14  15  16  17  18  19  23</t>
  </si>
  <si>
    <t>1   3   4   5   6   8  10  14  15  16  17  18  19  24</t>
  </si>
  <si>
    <t>1   3   4   5   6   8  10  14  15  16  17  18  21  22</t>
  </si>
  <si>
    <t>1   3   4   5   6   8  10  14  15  16  17  18  21  23</t>
  </si>
  <si>
    <t>1   3   4   5   6   8  10  14  15  16  17  18  21  24</t>
  </si>
  <si>
    <t>1   3   4   5   6   8  11  13  14  15  16  17  18  19</t>
  </si>
  <si>
    <t>1   3   4   5   6   8  11  13  14  15  16  17  18  21</t>
  </si>
  <si>
    <t>1   3   4   5   6   8  11  13  14  16  17  18  19  22</t>
  </si>
  <si>
    <t>1   3   4   5   6   8  11  13  14  16  17  18  19  23</t>
  </si>
  <si>
    <t>1   3   4   5   6   8  11  13  14  16  17  18  19  24</t>
  </si>
  <si>
    <t>1   3   4   5   6   8  11  13  14  16  17  18  21  22</t>
  </si>
  <si>
    <t>1   3   4   5   6   8  11  13  14  16  17  18  21  23</t>
  </si>
  <si>
    <t>1   3   4   5   6   8  11  13  14  16  17  18  21  24</t>
  </si>
  <si>
    <t>1   3   4   5   6   8  11  13  15  16  17  18  19  22</t>
  </si>
  <si>
    <t>1   3   4   5   6   8  11  13  15  16  17  18  19  23</t>
  </si>
  <si>
    <t>1   3   4   5   6   8  11  13  15  16  17  18  19  24</t>
  </si>
  <si>
    <t>1   3   4   5   6   8  11  13  15  16  17  18  21  22</t>
  </si>
  <si>
    <t>1   3   4   5   6   8  11  13  15  16  17  18  21  23</t>
  </si>
  <si>
    <t>1   3   4   5   6   8  11  13  15  16  17  18  21  24</t>
  </si>
  <si>
    <t>1   3   4   5   6   8  11  14  15  16  17  18  19  22</t>
  </si>
  <si>
    <t>1   3   4   5   6   8  11  14  15  16  17  18  19  23</t>
  </si>
  <si>
    <t>1   3   4   5   6   8  11  14  15  16  17  18  19  24</t>
  </si>
  <si>
    <t>1   3   4   5   6   8  11  14  15  16  17  18  21  22</t>
  </si>
  <si>
    <t>1   3   4   5   6   8  11  14  15  16  17  18  21  23</t>
  </si>
  <si>
    <t>1   3   4   5   6   8  11  14  15  16  17  18  21  24</t>
  </si>
  <si>
    <t>1   3   4   5   6   8  12  13  14  15  16  17  18  19</t>
  </si>
  <si>
    <t>1   3   4   5   6   8  12  13  14  15  16  17  18  21</t>
  </si>
  <si>
    <t>1   3   4   5   6   8  12  13  14  16  17  18  19  22</t>
  </si>
  <si>
    <t>1   3   4   5   6   8  12  13  14  16  17  18  19  23</t>
  </si>
  <si>
    <t>1   3   4   5   6   8  12  13  14  16  17  18  19  24</t>
  </si>
  <si>
    <t>1   3   4   5   6   8  12  13  14  16  17  18  21  22</t>
  </si>
  <si>
    <t>1   3   4   5   6   8  12  13  14  16  17  18  21  23</t>
  </si>
  <si>
    <t>1   3   4   5   6   8  12  13  14  16  17  18  21  24</t>
  </si>
  <si>
    <t>1   3   4   5   6   8  12  13  15  16  17  18  19  22</t>
  </si>
  <si>
    <t>1   3   4   5   6   8  12  13  15  16  17  18  19  23</t>
  </si>
  <si>
    <t>1   3   4   5   6   8  12  13  15  16  17  18  19  24</t>
  </si>
  <si>
    <t>1   3   4   5   6   8  12  13  15  16  17  18  21  22</t>
  </si>
  <si>
    <t>1   3   4   5   6   8  12  13  15  16  17  18  21  23</t>
  </si>
  <si>
    <t>1   3   4   5   6   8  12  13  15  16  17  18  21  24</t>
  </si>
  <si>
    <t>1   3   4   5   6   8  12  14  15  16  17  18  19  22</t>
  </si>
  <si>
    <t>1   3   4   5   6   8  12  14  15  16  17  18  19  23</t>
  </si>
  <si>
    <t>1   3   4   5   6   8  12  14  15  16  17  18  19  24</t>
  </si>
  <si>
    <t>1   3   4   5   6   8  12  14  15  16  17  18  21  22</t>
  </si>
  <si>
    <t>1   3   4   5   6   8  12  14  15  16  17  18  21  23</t>
  </si>
  <si>
    <t>1   3   4   5   6   8  12  14  15  16  17  18  21  24</t>
  </si>
  <si>
    <t>1   3   4   5   6   9  10  13  14  15  16  17  18  19</t>
  </si>
  <si>
    <t>1   3   4   5   6   9  10  13  14  15  16  17  18  20</t>
  </si>
  <si>
    <t>1   3   4   5   6   9  10  13  14  16  17  18  19  22</t>
  </si>
  <si>
    <t>1   3   4   5   6   9  10  13  14  16  17  18  19  23</t>
  </si>
  <si>
    <t>1   3   4   5   6   9  10  13  14  16  17  18  19  24</t>
  </si>
  <si>
    <t>1   3   4   5   6   9  10  13  14  16  17  18  20  22</t>
  </si>
  <si>
    <t>1   3   4   5   6   9  10  13  14  16  17  18  20  23</t>
  </si>
  <si>
    <t>1   3   4   5   6   9  10  13  14  16  17  18  20  24</t>
  </si>
  <si>
    <t>1   3   4   5   6   9  10  13  15  16  17  18  19  22</t>
  </si>
  <si>
    <t>1   3   4   5   6   9  10  13  15  16  17  18  19  23</t>
  </si>
  <si>
    <t>1   3   4   5   6   9  10  13  15  16  17  18  19  24</t>
  </si>
  <si>
    <t>1   3   4   5   6   9  10  13  15  16  17  18  20  22</t>
  </si>
  <si>
    <t>1   3   4   5   6   9  10  13  15  16  17  18  20  23</t>
  </si>
  <si>
    <t>1   3   4   5   6   9  10  13  15  16  17  18  20  24</t>
  </si>
  <si>
    <t>1   3   4   5   6   9  10  14  15  16  17  18  19  22</t>
  </si>
  <si>
    <t>1   3   4   5   6   9  10  14  15  16  17  18  19  23</t>
  </si>
  <si>
    <t>1   3   4   5   6   9  10  14  15  16  17  18  19  24</t>
  </si>
  <si>
    <t>1   3   4   5   6   9  10  14  15  16  17  18  20  22</t>
  </si>
  <si>
    <t>1   3   4   5   6   9  10  14  15  16  17  18  20  23</t>
  </si>
  <si>
    <t>1   3   4   5   6   9  10  14  15  16  17  18  20  24</t>
  </si>
  <si>
    <t>1   3   4   5   6   9  11  13  14  15  16  17  18  19</t>
  </si>
  <si>
    <t>1   3   4   5   6   9  11  13  14  15  16  17  18  20</t>
  </si>
  <si>
    <t>1   3   4   5   6   9  11  13  14  16  17  18  19  22</t>
  </si>
  <si>
    <t>1   3   4   5   6   9  11  13  14  16  17  18  19  23</t>
  </si>
  <si>
    <t>1   3   4   5   6   9  11  13  14  16  17  18  19  24</t>
  </si>
  <si>
    <t>1   3   4   5   6   9  11  13  14  16  17  18  20  22</t>
  </si>
  <si>
    <t>1   3   4   5   6   9  11  13  14  16  17  18  20  23</t>
  </si>
  <si>
    <t>1   3   4   5   6   9  11  13  14  16  17  18  20  24</t>
  </si>
  <si>
    <t>1   3   4   5   6   9  11  13  15  16  17  18  19  22</t>
  </si>
  <si>
    <t>1   3   4   5   6   9  11  13  15  16  17  18  19  23</t>
  </si>
  <si>
    <t>1   3   4   5   6   9  11  13  15  16  17  18  19  24</t>
  </si>
  <si>
    <t>1   3   4   5   6   9  11  13  15  16  17  18  20  22</t>
  </si>
  <si>
    <t>1   3   4   5   6   9  11  13  15  16  17  18  20  23</t>
  </si>
  <si>
    <t>1   3   4   5   6   9  11  13  15  16  17  18  20  24</t>
  </si>
  <si>
    <t>1   3   4   5   6   9  11  14  15  16  17  18  19  22</t>
  </si>
  <si>
    <t>1   3   4   5   6   9  11  14  15  16  17  18  19  23</t>
  </si>
  <si>
    <t>1   3   4   5   6   9  11  14  15  16  17  18  19  24</t>
  </si>
  <si>
    <t>1   3   4   5   6   9  11  14  15  16  17  18  20  22</t>
  </si>
  <si>
    <t>1   3   4   5   6   9  11  14  15  16  17  18  20  23</t>
  </si>
  <si>
    <t>1   3   4   5   6   9  11  14  15  16  17  18  20  24</t>
  </si>
  <si>
    <t>1   3   4   5   6   9  12  13  14  15  16  17  18  19</t>
  </si>
  <si>
    <t>1   3   4   5   6   9  12  13  14  15  16  17  18  20</t>
  </si>
  <si>
    <t>1   3   4   5   6   9  12  13  14  16  17  18  19  22</t>
  </si>
  <si>
    <t>1   3   4   5   6   9  12  13  14  16  17  18  19  23</t>
  </si>
  <si>
    <t>1   3   4   5   6   9  12  13  14  16  17  18  19  24</t>
  </si>
  <si>
    <t>1   3   4   5   6   9  12  13  14  16  17  18  20  22</t>
  </si>
  <si>
    <t>1   3   4   5   6   9  12  13  14  16  17  18  20  23</t>
  </si>
  <si>
    <t>1   3   4   5   6   9  12  13  14  16  17  18  20  24</t>
  </si>
  <si>
    <t>1   3   4   5   6   9  12  13  15  16  17  18  19  22</t>
  </si>
  <si>
    <t>1   3   4   5   6   9  12  13  15  16  17  18  19  23</t>
  </si>
  <si>
    <t>1   3   4   5   6   9  12  13  15  16  17  18  19  24</t>
  </si>
  <si>
    <t>1   3   4   5   6   9  12  13  15  16  17  18  20  22</t>
  </si>
  <si>
    <t>1   3   4   5   6   9  12  13  15  16  17  18  20  23</t>
  </si>
  <si>
    <t>1   3   4   5   6   9  12  13  15  16  17  18  20  24</t>
  </si>
  <si>
    <t>1   3   4   5   6   9  12  14  15  16  17  18  19  22</t>
  </si>
  <si>
    <t>1   3   4   5   6   9  12  14  15  16  17  18  19  23</t>
  </si>
  <si>
    <t>1   3   4   5   6   9  12  14  15  16  17  18  19  24</t>
  </si>
  <si>
    <t>1   3   4   5   6   9  12  14  15  16  17  18  20  22</t>
  </si>
  <si>
    <t>1   3   4   5   6   9  12  14  15  16  17  18  20  23</t>
  </si>
  <si>
    <t>1   3   4   5   6   9  12  14  15  16  17  18  20  24</t>
  </si>
  <si>
    <t>1   3   4   5   7  10  12  13  14  15  16  17  18  20</t>
  </si>
  <si>
    <t>1   3   4   5   7  10  12  13  14  15  16  17  18  21</t>
  </si>
  <si>
    <t>1   3   4   5   7  10  12  13  14  16  17  18  20  22</t>
  </si>
  <si>
    <t>1   3   4   5   7  10  12  13  14  16  17  18  20  23</t>
  </si>
  <si>
    <t>1   3   4   5   7  10  12  13  14  16  17  18  20  24</t>
  </si>
  <si>
    <t>1   3   4   5   7  10  12  13  14  16  17  18  21  22</t>
  </si>
  <si>
    <t>1   3   4   5   7  10  12  13  14  16  17  18  21  23</t>
  </si>
  <si>
    <t>1   3   4   5   7  10  12  13  14  16  17  18  21  24</t>
  </si>
  <si>
    <t>1   3   4   5   7  10  12  13  15  16  17  18  20  22</t>
  </si>
  <si>
    <t>1   3   4   5   7  10  12  13  15  16  17  18  20  23</t>
  </si>
  <si>
    <t>1   3   4   5   7  10  12  13  15  16  17  18  20  24</t>
  </si>
  <si>
    <t>1   3   4   5   7  10  12  13  15  16  17  18  21  22</t>
  </si>
  <si>
    <t>1   3   4   5   7  10  12  13  15  16  17  18  21  23</t>
  </si>
  <si>
    <t>1   3   4   5   7  10  12  13  15  16  17  18  21  24</t>
  </si>
  <si>
    <t>1   3   4   5   7  10  12  14  15  16  17  18  20  22</t>
  </si>
  <si>
    <t>1   3   4   5   7  10  12  14  15  16  17  18  20  23</t>
  </si>
  <si>
    <t>1   3   4   5   7  10  12  14  15  16  17  18  20  24</t>
  </si>
  <si>
    <t>1   3   4   5   7  10  12  14  15  16  17  18  21  22</t>
  </si>
  <si>
    <t>1   3   4   5   7  10  12  14  15  16  17  18  21  23</t>
  </si>
  <si>
    <t>1   3   4   5   7  10  12  14  15  16  17  18  21  24</t>
  </si>
  <si>
    <t>1   3   4   5   7  11  12  13  14  15  16  17  18  20</t>
  </si>
  <si>
    <t>1   3   4   5   7  11  12  13  14  15  16  17  18  21</t>
  </si>
  <si>
    <t>1   3   4   5   7  11  12  13  14  16  17  18  20  22</t>
  </si>
  <si>
    <t>1   3   4   5   7  11  12  13  14  16  17  18  20  23</t>
  </si>
  <si>
    <t>1   3   4   5   7  11  12  13  14  16  17  18  20  24</t>
  </si>
  <si>
    <t>1   3   4   5   7  11  12  13  14  16  17  18  21  22</t>
  </si>
  <si>
    <t>1   3   4   5   7  11  12  13  14  16  17  18  21  23</t>
  </si>
  <si>
    <t>1   3   4   5   7  11  12  13  14  16  17  18  21  24</t>
  </si>
  <si>
    <t>1   3   4   5   7  11  12  13  15  16  17  18  20  22</t>
  </si>
  <si>
    <t>1   3   4   5   7  11  12  13  15  16  17  18  20  23</t>
  </si>
  <si>
    <t>1   3   4   5   7  11  12  13  15  16  17  18  20  24</t>
  </si>
  <si>
    <t>1   3   4   5   7  11  12  13  15  16  17  18  21  22</t>
  </si>
  <si>
    <t>1   3   4   5   7  11  12  13  15  16  17  18  21  23</t>
  </si>
  <si>
    <t>1   3   4   5   7  11  12  13  15  16  17  18  21  24</t>
  </si>
  <si>
    <t>1   3   4   5   7  11  12  14  15  16  17  18  20  22</t>
  </si>
  <si>
    <t>1   3   4   5   7  11  12  14  15  16  17  18  20  23</t>
  </si>
  <si>
    <t>1   3   4   5   7  11  12  14  15  16  17  18  20  24</t>
  </si>
  <si>
    <t>1   3   4   5   7  11  12  14  15  16  17  18  21  22</t>
  </si>
  <si>
    <t>1   3   4   5   7  11  12  14  15  16  17  18  21  23</t>
  </si>
  <si>
    <t>1   3   4   5   7  11  12  14  15  16  17  18  21  24</t>
  </si>
  <si>
    <t>1   3   4   5   8  10  12  13  14  15  16  17  18  19</t>
  </si>
  <si>
    <t>1   3   4   5   8  10  12  13  14  15  16  17  18  21</t>
  </si>
  <si>
    <t>1   3   4   5   8  10  12  13  14  16  17  18  19  22</t>
  </si>
  <si>
    <t>1   3   4   5   8  10  12  13  14  16  17  18  19  23</t>
  </si>
  <si>
    <t>1   3   4   5   8  10  12  13  14  16  17  18  19  24</t>
  </si>
  <si>
    <t>1   3   4   5   8  10  12  13  14  16  17  18  21  22</t>
  </si>
  <si>
    <t>1   3   4   5   8  10  12  13  14  16  17  18  21  23</t>
  </si>
  <si>
    <t>1   3   4   5   8  10  12  13  14  16  17  18  21  24</t>
  </si>
  <si>
    <t>1   3   4   5   8  10  12  13  15  16  17  18  19  22</t>
  </si>
  <si>
    <t>1   3   4   5   8  10  12  13  15  16  17  18  19  23</t>
  </si>
  <si>
    <t>1   3   4   5   8  10  12  13  15  16  17  18  19  24</t>
  </si>
  <si>
    <t>1   3   4   5   8  10  12  13  15  16  17  18  21  22</t>
  </si>
  <si>
    <t>1   3   4   5   8  10  12  13  15  16  17  18  21  23</t>
  </si>
  <si>
    <t>1   3   4   5   8  10  12  13  15  16  17  18  21  24</t>
  </si>
  <si>
    <t>1   3   4   5   8  10  12  14  15  16  17  18  19  22</t>
  </si>
  <si>
    <t>1   3   4   5   8  10  12  14  15  16  17  18  19  23</t>
  </si>
  <si>
    <t>1   3   4   5   8  10  12  14  15  16  17  18  19  24</t>
  </si>
  <si>
    <t>1   3   4   5   8  10  12  14  15  16  17  18  21  22</t>
  </si>
  <si>
    <t>1   3   4   5   8  10  12  14  15  16  17  18  21  23</t>
  </si>
  <si>
    <t>1   3   4   5   8  10  12  14  15  16  17  18  21  24</t>
  </si>
  <si>
    <t>1   3   4   5   8  11  12  13  14  15  16  17  18  19</t>
  </si>
  <si>
    <t>1   3   4   5   8  11  12  13  14  15  16  17  18  21</t>
  </si>
  <si>
    <t>1   3   4   5   8  11  12  13  14  16  17  18  19  22</t>
  </si>
  <si>
    <t>1   3   4   5   8  11  12  13  14  16  17  18  19  23</t>
  </si>
  <si>
    <t>1   3   4   5   8  11  12  13  14  16  17  18  19  24</t>
  </si>
  <si>
    <t>1   3   4   5   8  11  12  13  14  16  17  18  21  22</t>
  </si>
  <si>
    <t>1   3   4   5   8  11  12  13  14  16  17  18  21  23</t>
  </si>
  <si>
    <t>1   3   4   5   8  11  12  13  14  16  17  18  21  24</t>
  </si>
  <si>
    <t>1   3   4   5   8  11  12  13  15  16  17  18  19  22</t>
  </si>
  <si>
    <t>1   3   4   5   8  11  12  13  15  16  17  18  19  23</t>
  </si>
  <si>
    <t>1   3   4   5   8  11  12  13  15  16  17  18  19  24</t>
  </si>
  <si>
    <t>1   3   4   5   8  11  12  13  15  16  17  18  21  22</t>
  </si>
  <si>
    <t>1   3   4   5   8  11  12  13  15  16  17  18  21  23</t>
  </si>
  <si>
    <t>1   3   4   5   8  11  12  13  15  16  17  18  21  24</t>
  </si>
  <si>
    <t>1   3   4   5   8  11  12  14  15  16  17  18  19  22</t>
  </si>
  <si>
    <t>1   3   4   5   8  11  12  14  15  16  17  18  19  23</t>
  </si>
  <si>
    <t>1   3   4   5   8  11  12  14  15  16  17  18  19  24</t>
  </si>
  <si>
    <t>1   3   4   5   8  11  12  14  15  16  17  18  21  22</t>
  </si>
  <si>
    <t>1   3   4   5   8  11  12  14  15  16  17  18  21  23</t>
  </si>
  <si>
    <t>1   3   4   5   8  11  12  14  15  16  17  18  21  24</t>
  </si>
  <si>
    <t>1   3   4   5   9  10  12  13  14  15  16  17  18  19</t>
  </si>
  <si>
    <t>1   3   4   5   9  10  12  13  14  15  16  17  18  20</t>
  </si>
  <si>
    <t>1   3   4   5   9  10  12  13  14  16  17  18  19  22</t>
  </si>
  <si>
    <t>1   3   4   5   9  10  12  13  14  16  17  18  19  23</t>
  </si>
  <si>
    <t>1   3   4   5   9  10  12  13  14  16  17  18  19  24</t>
  </si>
  <si>
    <t>1   3   4   5   9  10  12  13  14  16  17  18  20  22</t>
  </si>
  <si>
    <t>1   3   4   5   9  10  12  13  14  16  17  18  20  23</t>
  </si>
  <si>
    <t>1   3   4   5   9  10  12  13  14  16  17  18  20  24</t>
  </si>
  <si>
    <t>1   3   4   5   9  10  12  13  15  16  17  18  19  22</t>
  </si>
  <si>
    <t>1   3   4   5   9  10  12  13  15  16  17  18  19  23</t>
  </si>
  <si>
    <t>1   3   4   5   9  10  12  13  15  16  17  18  19  24</t>
  </si>
  <si>
    <t>1   3   4   5   9  10  12  13  15  16  17  18  20  22</t>
  </si>
  <si>
    <t>1   3   4   5   9  10  12  13  15  16  17  18  20  23</t>
  </si>
  <si>
    <t>1   3   4   5   9  10  12  13  15  16  17  18  20  24</t>
  </si>
  <si>
    <t>1   3   4   5   9  10  12  14  15  16  17  18  19  22</t>
  </si>
  <si>
    <t>1   3   4   5   9  10  12  14  15  16  17  18  19  23</t>
  </si>
  <si>
    <t>1   3   4   5   9  10  12  14  15  16  17  18  19  24</t>
  </si>
  <si>
    <t>1   3   4   5   9  10  12  14  15  16  17  18  20  22</t>
  </si>
  <si>
    <t>1   3   4   5   9  10  12  14  15  16  17  18  20  23</t>
  </si>
  <si>
    <t>1   3   4   5   9  10  12  14  15  16  17  18  20  24</t>
  </si>
  <si>
    <t>1   3   4   5   9  11  12  13  14  15  16  17  18  19</t>
  </si>
  <si>
    <t>1   3   4   5   9  11  12  13  14  15  16  17  18  20</t>
  </si>
  <si>
    <t>1   3   4   5   9  11  12  13  14  16  17  18  19  22</t>
  </si>
  <si>
    <t>1   3   4   5   9  11  12  13  14  16  17  18  19  23</t>
  </si>
  <si>
    <t>1   3   4   5   9  11  12  13  14  16  17  18  19  24</t>
  </si>
  <si>
    <t>1   3   4   5   9  11  12  13  14  16  17  18  20  22</t>
  </si>
  <si>
    <t>1   3   4   5   9  11  12  13  14  16  17  18  20  23</t>
  </si>
  <si>
    <t>1   3   4   5   9  11  12  13  14  16  17  18  20  24</t>
  </si>
  <si>
    <t>1   3   4   5   9  11  12  13  15  16  17  18  19  22</t>
  </si>
  <si>
    <t>1   3   4   5   9  11  12  13  15  16  17  18  19  23</t>
  </si>
  <si>
    <t>1   3   4   5   9  11  12  13  15  16  17  18  19  24</t>
  </si>
  <si>
    <t>1   3   4   5   9  11  12  13  15  16  17  18  20  22</t>
  </si>
  <si>
    <t>1   3   4   5   9  11  12  13  15  16  17  18  20  23</t>
  </si>
  <si>
    <t>1   3   4   5   9  11  12  13  15  16  17  18  20  24</t>
  </si>
  <si>
    <t>1   3   4   5   9  11  12  14  15  16  17  18  19  22</t>
  </si>
  <si>
    <t>1   3   4   5   9  11  12  14  15  16  17  18  19  23</t>
  </si>
  <si>
    <t>1   3   4   5   9  11  12  14  15  16  17  18  19  24</t>
  </si>
  <si>
    <t>1   3   4   5   9  11  12  14  15  16  17  18  20  22</t>
  </si>
  <si>
    <t>1   3   4   5   9  11  12  14  15  16  17  18  20  23</t>
  </si>
  <si>
    <t>1   3   4   5   9  11  12  14  15  16  17  18  20  24</t>
  </si>
  <si>
    <t>1   3   4   6   7  10  11  13  14  15  16  17  18  20</t>
  </si>
  <si>
    <t>1   3   4   6   7  10  11  13  14  15  16  17  18  21</t>
  </si>
  <si>
    <t>1   3   4   6   7  10  11  13  14  16  17  18  20  22</t>
  </si>
  <si>
    <t>1   3   4   6   7  10  11  13  14  16  17  18  20  23</t>
  </si>
  <si>
    <t>1   3   4   6   7  10  11  13  14  16  17  18  20  24</t>
  </si>
  <si>
    <t>1   3   4   6   7  10  11  13  14  16  17  18  21  22</t>
  </si>
  <si>
    <t>1   3   4   6   7  10  11  13  14  16  17  18  21  23</t>
  </si>
  <si>
    <t>1   3   4   6   7  10  11  13  14  16  17  18  21  24</t>
  </si>
  <si>
    <t>1   3   4   6   7  10  11  13  15  16  17  18  20  22</t>
  </si>
  <si>
    <t>1   3   4   6   7  10  11  13  15  16  17  18  20  23</t>
  </si>
  <si>
    <t>1   3   4   6   7  10  11  13  15  16  17  18  20  24</t>
  </si>
  <si>
    <t>1   3   4   6   7  10  11  13  15  16  17  18  21  22</t>
  </si>
  <si>
    <t>1   3   4   6   7  10  11  13  15  16  17  18  21  23</t>
  </si>
  <si>
    <t>1   3   4   6   7  10  11  13  15  16  17  18  21  24</t>
  </si>
  <si>
    <t>1   3   4   6   7  10  11  14  15  16  17  18  20  22</t>
  </si>
  <si>
    <t>1   3   4   6   7  10  11  14  15  16  17  18  20  23</t>
  </si>
  <si>
    <t>1   3   4   6   7  10  11  14  15  16  17  18  20  24</t>
  </si>
  <si>
    <t>1   3   4   6   7  10  11  14  15  16  17  18  21  22</t>
  </si>
  <si>
    <t>1   3   4   6   7  10  11  14  15  16  17  18  21  23</t>
  </si>
  <si>
    <t>1   3   4   6   7  10  11  14  15  16  17  18  21  24</t>
  </si>
  <si>
    <t>1   3   4   6   7  11  12  13  14  15  16  17  18  20</t>
  </si>
  <si>
    <t>1   3   4   6   7  11  12  13  14  15  16  17  18  21</t>
  </si>
  <si>
    <t>1   3   4   6   7  11  12  13  14  16  17  18  20  22</t>
  </si>
  <si>
    <t>1   3   4   6   7  11  12  13  14  16  17  18  20  23</t>
  </si>
  <si>
    <t>1   3   4   6   7  11  12  13  14  16  17  18  20  24</t>
  </si>
  <si>
    <t>1   3   4   6   7  11  12  13  14  16  17  18  21  22</t>
  </si>
  <si>
    <t>1   3   4   6   7  11  12  13  14  16  17  18  21  23</t>
  </si>
  <si>
    <t>1   3   4   6   7  11  12  13  14  16  17  18  21  24</t>
  </si>
  <si>
    <t>1   3   4   6   7  11  12  13  15  16  17  18  20  22</t>
  </si>
  <si>
    <t>1   3   4   6   7  11  12  13  15  16  17  18  20  23</t>
  </si>
  <si>
    <t>1   3   4   6   7  11  12  13  15  16  17  18  20  24</t>
  </si>
  <si>
    <t>1   3   4   6   7  11  12  13  15  16  17  18  21  22</t>
  </si>
  <si>
    <t>1   3   4   6   7  11  12  13  15  16  17  18  21  23</t>
  </si>
  <si>
    <t>1   3   4   6   7  11  12  13  15  16  17  18  21  24</t>
  </si>
  <si>
    <t>1   3   4   6   7  11  12  14  15  16  17  18  20  22</t>
  </si>
  <si>
    <t>1   3   4   6   7  11  12  14  15  16  17  18  20  23</t>
  </si>
  <si>
    <t>1   3   4   6   7  11  12  14  15  16  17  18  20  24</t>
  </si>
  <si>
    <t>1   3   4   6   7  11  12  14  15  16  17  18  21  22</t>
  </si>
  <si>
    <t>1   3   4   6   7  11  12  14  15  16  17  18  21  23</t>
  </si>
  <si>
    <t>1   3   4   6   7  11  12  14  15  16  17  18  21  24</t>
  </si>
  <si>
    <t>1   3   4   6   8  10  11  13  14  15  16  17  18  19</t>
  </si>
  <si>
    <t>1   3   4   6   8  10  11  13  14  15  16  17  18  21</t>
  </si>
  <si>
    <t>1   3   4   6   8  10  11  13  14  16  17  18  19  22</t>
  </si>
  <si>
    <t>1   3   4   6   8  10  11  13  14  16  17  18  19  23</t>
  </si>
  <si>
    <t>1   3   4   6   8  10  11  13  14  16  17  18  19  24</t>
  </si>
  <si>
    <t>1   3   4   6   8  10  11  13  14  16  17  18  21  22</t>
  </si>
  <si>
    <t>1   3   4   6   8  10  11  13  14  16  17  18  21  23</t>
  </si>
  <si>
    <t>1   3   4   6   8  10  11  13  14  16  17  18  21  24</t>
  </si>
  <si>
    <t>1   3   4   6   8  10  11  13  15  16  17  18  19  22</t>
  </si>
  <si>
    <t>1   3   4   6   8  10  11  13  15  16  17  18  19  23</t>
  </si>
  <si>
    <t>1   3   4   6   8  10  11  13  15  16  17  18  19  24</t>
  </si>
  <si>
    <t>1   3   4   6   8  10  11  13  15  16  17  18  21  22</t>
  </si>
  <si>
    <t>1   3   4   6   8  10  11  13  15  16  17  18  21  23</t>
  </si>
  <si>
    <t>1   3   4   6   8  10  11  13  15  16  17  18  21  24</t>
  </si>
  <si>
    <t>1   3   4   6   8  10  11  14  15  16  17  18  19  22</t>
  </si>
  <si>
    <t>1   3   4   6   8  10  11  14  15  16  17  18  19  23</t>
  </si>
  <si>
    <t>1   3   4   6   8  10  11  14  15  16  17  18  19  24</t>
  </si>
  <si>
    <t>1   3   4   6   8  10  11  14  15  16  17  18  21  22</t>
  </si>
  <si>
    <t>1   3   4   6   8  10  11  14  15  16  17  18  21  23</t>
  </si>
  <si>
    <t>1   3   4   6   8  10  11  14  15  16  17  18  21  24</t>
  </si>
  <si>
    <t>1   3   4   6   8  11  12  13  14  15  16  17  18  19</t>
  </si>
  <si>
    <t>1   3   4   6   8  11  12  13  14  15  16  17  18  21</t>
  </si>
  <si>
    <t>1   3   4   6   8  11  12  13  14  16  17  18  19  22</t>
  </si>
  <si>
    <t>1   3   4   6   8  11  12  13  14  16  17  18  19  23</t>
  </si>
  <si>
    <t>1   3   4   6   8  11  12  13  14  16  17  18  19  24</t>
  </si>
  <si>
    <t>1   3   4   6   8  11  12  13  14  16  17  18  21  22</t>
  </si>
  <si>
    <t>1   3   4   6   8  11  12  13  14  16  17  18  21  23</t>
  </si>
  <si>
    <t>1   3   4   6   8  11  12  13  14  16  17  18  21  24</t>
  </si>
  <si>
    <t>1   3   4   6   8  11  12  13  15  16  17  18  19  22</t>
  </si>
  <si>
    <t>1   3   4   6   8  11  12  13  15  16  17  18  19  23</t>
  </si>
  <si>
    <t>1   3   4   6   8  11  12  13  15  16  17  18  19  24</t>
  </si>
  <si>
    <t>1   3   4   6   8  11  12  13  15  16  17  18  21  22</t>
  </si>
  <si>
    <t>1   3   4   6   8  11  12  13  15  16  17  18  21  23</t>
  </si>
  <si>
    <t>1   3   4   6   8  11  12  13  15  16  17  18  21  24</t>
  </si>
  <si>
    <t>1   3   4   6   8  11  12  14  15  16  17  18  19  22</t>
  </si>
  <si>
    <t>1   3   4   6   8  11  12  14  15  16  17  18  19  23</t>
  </si>
  <si>
    <t>1   3   4   6   8  11  12  14  15  16  17  18  19  24</t>
  </si>
  <si>
    <t>1   3   4   6   8  11  12  14  15  16  17  18  21  22</t>
  </si>
  <si>
    <t>1   3   4   6   8  11  12  14  15  16  17  18  21  23</t>
  </si>
  <si>
    <t>1   3   4   6   8  11  12  14  15  16  17  18  21  24</t>
  </si>
  <si>
    <t>1   3   4   6   9  10  11  13  14  15  16  17  18  19</t>
  </si>
  <si>
    <t>1   3   4   6   9  10  11  13  14  15  16  17  18  20</t>
  </si>
  <si>
    <t>1   3   4   6   9  10  11  13  14  16  17  18  19  22</t>
  </si>
  <si>
    <t>1   3   4   6   9  10  11  13  14  16  17  18  19  23</t>
  </si>
  <si>
    <t>1   3   4   6   9  10  11  13  14  16  17  18  19  24</t>
  </si>
  <si>
    <t>1   3   4   6   9  10  11  13  14  16  17  18  20  22</t>
  </si>
  <si>
    <t>1   3   4   6   9  10  11  13  14  16  17  18  20  23</t>
  </si>
  <si>
    <t>1   3   4   6   9  10  11  13  14  16  17  18  20  24</t>
  </si>
  <si>
    <t>1   3   4   6   9  10  11  13  15  16  17  18  19  22</t>
  </si>
  <si>
    <t>1   3   4   6   9  10  11  13  15  16  17  18  19  23</t>
  </si>
  <si>
    <t>1   3   4   6   9  10  11  13  15  16  17  18  19  24</t>
  </si>
  <si>
    <t>1   3   4   6   9  10  11  13  15  16  17  18  20  22</t>
  </si>
  <si>
    <t>1   3   4   6   9  10  11  13  15  16  17  18  20  23</t>
  </si>
  <si>
    <t>1   3   4   6   9  10  11  13  15  16  17  18  20  24</t>
  </si>
  <si>
    <t>1   3   4   6   9  10  11  14  15  16  17  18  19  22</t>
  </si>
  <si>
    <t>1   3   4   6   9  10  11  14  15  16  17  18  19  23</t>
  </si>
  <si>
    <t>1   3   4   6   9  10  11  14  15  16  17  18  19  24</t>
  </si>
  <si>
    <t>1   3   4   6   9  10  11  14  15  16  17  18  20  22</t>
  </si>
  <si>
    <t>1   3   4   6   9  10  11  14  15  16  17  18  20  23</t>
  </si>
  <si>
    <t>1   3   4   6   9  10  11  14  15  16  17  18  20  24</t>
  </si>
  <si>
    <t>1   3   4   6   9  11  12  13  14  15  16  17  18  19</t>
  </si>
  <si>
    <t>1   3   4   6   9  11  12  13  14  15  16  17  18  20</t>
  </si>
  <si>
    <t>1   3   4   6   9  11  12  13  14  16  17  18  19  22</t>
  </si>
  <si>
    <t>1   3   4   6   9  11  12  13  14  16  17  18  19  23</t>
  </si>
  <si>
    <t>1   3   4   6   9  11  12  13  14  16  17  18  19  24</t>
  </si>
  <si>
    <t>1   3   4   6   9  11  12  13  14  16  17  18  20  22</t>
  </si>
  <si>
    <t>1   3   4   6   9  11  12  13  14  16  17  18  20  23</t>
  </si>
  <si>
    <t>1   3   4   6   9  11  12  13  14  16  17  18  20  24</t>
  </si>
  <si>
    <t>1   3   4   6   9  11  12  13  15  16  17  18  19  22</t>
  </si>
  <si>
    <t>1   3   4   6   9  11  12  13  15  16  17  18  19  23</t>
  </si>
  <si>
    <t>1   3   4   6   9  11  12  13  15  16  17  18  19  24</t>
  </si>
  <si>
    <t>1   3   4   6   9  11  12  13  15  16  17  18  20  22</t>
  </si>
  <si>
    <t>1   3   4   6   9  11  12  13  15  16  17  18  20  23</t>
  </si>
  <si>
    <t>1   3   4   6   9  11  12  13  15  16  17  18  20  24</t>
  </si>
  <si>
    <t>1   3   4   6   9  11  12  14  15  16  17  18  19  22</t>
  </si>
  <si>
    <t>1   3   4   6   9  11  12  14  15  16  17  18  19  23</t>
  </si>
  <si>
    <t>1   3   4   6   9  11  12  14  15  16  17  18  19  24</t>
  </si>
  <si>
    <t>1   3   4   6   9  11  12  14  15  16  17  18  20  22</t>
  </si>
  <si>
    <t>1   3   4   6   9  11  12  14  15  16  17  18  20  23</t>
  </si>
  <si>
    <t>1   3   4   6   9  11  12  14  15  16  17  18  20  24</t>
  </si>
  <si>
    <t>1   3   5   6   7  10  11  13  14  15  16  17  18  20</t>
  </si>
  <si>
    <t>1   3   5   6   7  10  11  13  14  15  16  17  18  21</t>
  </si>
  <si>
    <t>1   3   5   6   7  10  11  13  14  16  17  18  20  22</t>
  </si>
  <si>
    <t>1   3   5   6   7  10  11  13  14  16  17  18  20  23</t>
  </si>
  <si>
    <t>1   3   5   6   7  10  11  13  14  16  17  18  20  24</t>
  </si>
  <si>
    <t>1   3   5   6   7  10  11  13  14  16  17  18  21  22</t>
  </si>
  <si>
    <t>1   3   5   6   7  10  11  13  14  16  17  18  21  23</t>
  </si>
  <si>
    <t>1   3   5   6   7  10  11  13  14  16  17  18  21  24</t>
  </si>
  <si>
    <t>1   3   5   6   7  10  11  13  15  16  17  18  20  22</t>
  </si>
  <si>
    <t>1   3   5   6   7  10  11  13  15  16  17  18  20  23</t>
  </si>
  <si>
    <t>1   3   5   6   7  10  11  13  15  16  17  18  20  24</t>
  </si>
  <si>
    <t>1   3   5   6   7  10  11  13  15  16  17  18  21  22</t>
  </si>
  <si>
    <t>1   3   5   6   7  10  11  13  15  16  17  18  21  23</t>
  </si>
  <si>
    <t>1   3   5   6   7  10  11  13  15  16  17  18  21  24</t>
  </si>
  <si>
    <t>1   3   5   6   7  10  11  14  15  16  17  18  20  22</t>
  </si>
  <si>
    <t>1   3   5   6   7  10  11  14  15  16  17  18  20  23</t>
  </si>
  <si>
    <t>1   3   5   6   7  10  11  14  15  16  17  18  20  24</t>
  </si>
  <si>
    <t>1   3   5   6   7  10  11  14  15  16  17  18  21  22</t>
  </si>
  <si>
    <t>1   3   5   6   7  10  11  14  15  16  17  18  21  23</t>
  </si>
  <si>
    <t>1   3   5   6   7  10  11  14  15  16  17  18  21  24</t>
  </si>
  <si>
    <t>1   3   5   6   7  10  12  13  14  15  16  17  18  20</t>
  </si>
  <si>
    <t>1   3   5   6   7  10  12  13  14  15  16  17  18  21</t>
  </si>
  <si>
    <t>1   3   5   6   7  10  12  13  14  16  17  18  20  22</t>
  </si>
  <si>
    <t>1   3   5   6   7  10  12  13  14  16  17  18  20  23</t>
  </si>
  <si>
    <t>1   3   5   6   7  10  12  13  14  16  17  18  20  24</t>
  </si>
  <si>
    <t>1   3   5   6   7  10  12  13  14  16  17  18  21  22</t>
  </si>
  <si>
    <t>1   3   5   6   7  10  12  13  14  16  17  18  21  23</t>
  </si>
  <si>
    <t>1   3   5   6   7  10  12  13  14  16  17  18  21  24</t>
  </si>
  <si>
    <t>1   3   5   6   7  10  12  13  15  16  17  18  20  22</t>
  </si>
  <si>
    <t>1   3   5   6   7  10  12  13  15  16  17  18  20  23</t>
  </si>
  <si>
    <t>1   3   5   6   7  10  12  13  15  16  17  18  20  24</t>
  </si>
  <si>
    <t>1   3   5   6   7  10  12  13  15  16  17  18  21  22</t>
  </si>
  <si>
    <t>1   3   5   6   7  10  12  13  15  16  17  18  21  23</t>
  </si>
  <si>
    <t>1   3   5   6   7  10  12  13  15  16  17  18  21  24</t>
  </si>
  <si>
    <t>1   3   5   6   7  10  12  14  15  16  17  18  20  22</t>
  </si>
  <si>
    <t>1   3   5   6   7  10  12  14  15  16  17  18  20  23</t>
  </si>
  <si>
    <t>1   3   5   6   7  10  12  14  15  16  17  18  20  24</t>
  </si>
  <si>
    <t>1   3   5   6   7  10  12  14  15  16  17  18  21  22</t>
  </si>
  <si>
    <t>1   3   5   6   7  10  12  14  15  16  17  18  21  23</t>
  </si>
  <si>
    <t>1   3   5   6   7  10  12  14  15  16  17  18  21  24</t>
  </si>
  <si>
    <t>1   3   5   6   8  10  11  13  14  15  16  17  18  19</t>
  </si>
  <si>
    <t>1   3   5   6   8  10  11  13  14  15  16  17  18  21</t>
  </si>
  <si>
    <t>1   3   5   6   8  10  11  13  14  16  17  18  19  22</t>
  </si>
  <si>
    <t>1   3   5   6   8  10  11  13  14  16  17  18  19  23</t>
  </si>
  <si>
    <t>1   3   5   6   8  10  11  13  14  16  17  18  19  24</t>
  </si>
  <si>
    <t>1   3   5   6   8  10  11  13  14  16  17  18  21  22</t>
  </si>
  <si>
    <t>1   3   5   6   8  10  11  13  14  16  17  18  21  23</t>
  </si>
  <si>
    <t>1   3   5   6   8  10  11  13  14  16  17  18  21  24</t>
  </si>
  <si>
    <t>1   3   5   6   8  10  11  13  15  16  17  18  19  22</t>
  </si>
  <si>
    <t>1   3   5   6   8  10  11  13  15  16  17  18  19  23</t>
  </si>
  <si>
    <t>1   3   5   6   8  10  11  13  15  16  17  18  19  24</t>
  </si>
  <si>
    <t>1   3   5   6   8  10  11  13  15  16  17  18  21  22</t>
  </si>
  <si>
    <t>1   3   5   6   8  10  11  13  15  16  17  18  21  23</t>
  </si>
  <si>
    <t>1   3   5   6   8  10  11  13  15  16  17  18  21  24</t>
  </si>
  <si>
    <t>1   3   5   6   8  10  11  14  15  16  17  18  19  22</t>
  </si>
  <si>
    <t>1   3   5   6   8  10  11  14  15  16  17  18  19  23</t>
  </si>
  <si>
    <t>1   3   5   6   8  10  11  14  15  16  17  18  19  24</t>
  </si>
  <si>
    <t>1   3   5   6   8  10  11  14  15  16  17  18  21  22</t>
  </si>
  <si>
    <t>1   3   5   6   8  10  11  14  15  16  17  18  21  23</t>
  </si>
  <si>
    <t>1   3   5   6   8  10  11  14  15  16  17  18  21  24</t>
  </si>
  <si>
    <t>1   3   5   6   8  10  12  13  14  15  16  17  18  19</t>
  </si>
  <si>
    <t>1   3   5   6   8  10  12  13  14  15  16  17  18  21</t>
  </si>
  <si>
    <t>1   3   5   6   8  10  12  13  14  16  17  18  19  22</t>
  </si>
  <si>
    <t>1   3   5   6   8  10  12  13  14  16  17  18  19  23</t>
  </si>
  <si>
    <t>1   3   5   6   8  10  12  13  14  16  17  18  19  24</t>
  </si>
  <si>
    <t>1   3   5   6   8  10  12  13  14  16  17  18  21  22</t>
  </si>
  <si>
    <t>1   3   5   6   8  10  12  13  14  16  17  18  21  23</t>
  </si>
  <si>
    <t>1   3   5   6   8  10  12  13  14  16  17  18  21  24</t>
  </si>
  <si>
    <t>1   3   5   6   8  10  12  13  15  16  17  18  19  22</t>
  </si>
  <si>
    <t>1   3   5   6   8  10  12  13  15  16  17  18  19  23</t>
  </si>
  <si>
    <t>1   3   5   6   8  10  12  13  15  16  17  18  19  24</t>
  </si>
  <si>
    <t>1   3   5   6   8  10  12  13  15  16  17  18  21  22</t>
  </si>
  <si>
    <t>1   3   5   6   8  10  12  13  15  16  17  18  21  23</t>
  </si>
  <si>
    <t>1   3   5   6   8  10  12  13  15  16  17  18  21  24</t>
  </si>
  <si>
    <t>1   3   5   6   8  10  12  14  15  16  17  18  19  22</t>
  </si>
  <si>
    <t>1   3   5   6   8  10  12  14  15  16  17  18  19  23</t>
  </si>
  <si>
    <t>1   3   5   6   8  10  12  14  15  16  17  18  19  24</t>
  </si>
  <si>
    <t>1   3   5   6   8  10  12  14  15  16  17  18  21  22</t>
  </si>
  <si>
    <t>1   3   5   6   8  10  12  14  15  16  17  18  21  23</t>
  </si>
  <si>
    <t>1   3   5   6   8  10  12  14  15  16  17  18  21  24</t>
  </si>
  <si>
    <t>1   3   5   6   9  10  11  13  14  15  16  17  18  19</t>
  </si>
  <si>
    <t>1   3   5   6   9  10  11  13  14  15  16  17  18  20</t>
  </si>
  <si>
    <t>1   3   5   6   9  10  11  13  14  16  17  18  19  22</t>
  </si>
  <si>
    <t>1   3   5   6   9  10  11  13  14  16  17  18  19  23</t>
  </si>
  <si>
    <t>1   3   5   6   9  10  11  13  14  16  17  18  19  24</t>
  </si>
  <si>
    <t>1   3   5   6   9  10  11  13  14  16  17  18  20  22</t>
  </si>
  <si>
    <t>1   3   5   6   9  10  11  13  14  16  17  18  20  23</t>
  </si>
  <si>
    <t>1   3   5   6   9  10  11  13  14  16  17  18  20  24</t>
  </si>
  <si>
    <t>1   3   5   6   9  10  11  13  15  16  17  18  19  22</t>
  </si>
  <si>
    <t>1   3   5   6   9  10  11  13  15  16  17  18  19  23</t>
  </si>
  <si>
    <t>1   3   5   6   9  10  11  13  15  16  17  18  19  24</t>
  </si>
  <si>
    <t>1   3   5   6   9  10  11  13  15  16  17  18  20  22</t>
  </si>
  <si>
    <t>1   3   5   6   9  10  11  13  15  16  17  18  20  23</t>
  </si>
  <si>
    <t>1   3   5   6   9  10  11  13  15  16  17  18  20  24</t>
  </si>
  <si>
    <t>1   3   5   6   9  10  11  14  15  16  17  18  19  22</t>
  </si>
  <si>
    <t>1   3   5   6   9  10  11  14  15  16  17  18  19  23</t>
  </si>
  <si>
    <t>1   3   5   6   9  10  11  14  15  16  17  18  19  24</t>
  </si>
  <si>
    <t>1   3   5   6   9  10  11  14  15  16  17  18  20  22</t>
  </si>
  <si>
    <t>1   3   5   6   9  10  11  14  15  16  17  18  20  23</t>
  </si>
  <si>
    <t>1   3   5   6   9  10  11  14  15  16  17  18  20  24</t>
  </si>
  <si>
    <t>1   3   5   6   9  10  12  13  14  15  16  17  18  19</t>
  </si>
  <si>
    <t>1   3   5   6   9  10  12  13  14  15  16  17  18  20</t>
  </si>
  <si>
    <t>1   3   5   6   9  10  12  13  14  16  17  18  19  22</t>
  </si>
  <si>
    <t>1   3   5   6   9  10  12  13  14  16  17  18  19  23</t>
  </si>
  <si>
    <t>1   3   5   6   9  10  12  13  14  16  17  18  19  24</t>
  </si>
  <si>
    <t>1   3   5   6   9  10  12  13  14  16  17  18  20  22</t>
  </si>
  <si>
    <t>1   3   5   6   9  10  12  13  14  16  17  18  20  23</t>
  </si>
  <si>
    <t>1   3   5   6   9  10  12  13  14  16  17  18  20  24</t>
  </si>
  <si>
    <t>1   3   5   6   9  10  12  13  15  16  17  18  19  22</t>
  </si>
  <si>
    <t>1   3   5   6   9  10  12  13  15  16  17  18  19  23</t>
  </si>
  <si>
    <t>1   3   5   6   9  10  12  13  15  16  17  18  19  24</t>
  </si>
  <si>
    <t>1   3   5   6   9  10  12  13  15  16  17  18  20  22</t>
  </si>
  <si>
    <t>1   3   5   6   9  10  12  13  15  16  17  18  20  23</t>
  </si>
  <si>
    <t>1   3   5   6   9  10  12  13  15  16  17  18  20  24</t>
  </si>
  <si>
    <t>1   3   5   6   9  10  12  14  15  16  17  18  19  22</t>
  </si>
  <si>
    <t>1   3   5   6   9  10  12  14  15  16  17  18  19  23</t>
  </si>
  <si>
    <t>1   3   5   6   9  10  12  14  15  16  17  18  19  24</t>
  </si>
  <si>
    <t>1   3   5   6   9  10  12  14  15  16  17  18  20  22</t>
  </si>
  <si>
    <t>1   3   5   6   9  10  12  14  15  16  17  18  20  23</t>
  </si>
  <si>
    <t>1   3   5   6   9  10  12  14  15  16  17  18  20  24</t>
  </si>
  <si>
    <t>1   3   7   8  10  11  12  13  14  15  19  21  22  23</t>
  </si>
  <si>
    <t>1   3   7   8  10  11  12  13  14  15  19  21  22  24</t>
  </si>
  <si>
    <t>1   3   7   8  10  11  12  13  14  15  19  21  23  24</t>
  </si>
  <si>
    <t>1   3   7   8  10  11  12  13  14  15  20  21  22  23</t>
  </si>
  <si>
    <t>1   3   7   8  10  11  12  13  14  15  20  21  22  24</t>
  </si>
  <si>
    <t>1   3   7   8  10  11  12  13  14  15  20  21  23  24</t>
  </si>
  <si>
    <t>1   3   7   8  10  11  12  13  14  19  21  22  23  24</t>
  </si>
  <si>
    <t>1   3   7   8  10  11  12  13  14  20  21  22  23  24</t>
  </si>
  <si>
    <t>1   3   7   8  10  11  12  13  15  19  21  22  23  24</t>
  </si>
  <si>
    <t>1   3   7   8  10  11  12  13  15  20  21  22  23  24</t>
  </si>
  <si>
    <t>1   3   7   8  10  11  12  14  15  19  21  22  23  24</t>
  </si>
  <si>
    <t>1   3   7   8  10  11  12  14  15  20  21  22  23  24</t>
  </si>
  <si>
    <t>1   3   7   9  10  11  12  13  14  15  19  20  22  23</t>
  </si>
  <si>
    <t>1   3   7   9  10  11  12  13  14  15  19  20  22  24</t>
  </si>
  <si>
    <t>1   3   7   9  10  11  12  13  14  15  19  20  23  24</t>
  </si>
  <si>
    <t>1   3   7   9  10  11  12  13  14  15  20  21  22  23</t>
  </si>
  <si>
    <t>1   3   7   9  10  11  12  13  14  15  20  21  22  24</t>
  </si>
  <si>
    <t>1   3   7   9  10  11  12  13  14  15  20  21  23  24</t>
  </si>
  <si>
    <t>1   3   7   9  10  11  12  13  14  19  20  22  23  24</t>
  </si>
  <si>
    <t>1   3   7   9  10  11  12  13  14  20  21  22  23  24</t>
  </si>
  <si>
    <t>1   3   7   9  10  11  12  13  15  19  20  22  23  24</t>
  </si>
  <si>
    <t>1   3   7   9  10  11  12  13  15  20  21  22  23  24</t>
  </si>
  <si>
    <t>1   3   7   9  10  11  12  14  15  19  20  22  23  24</t>
  </si>
  <si>
    <t>1   3   7   9  10  11  12  14  15  20  21  22  23  24</t>
  </si>
  <si>
    <t>1   3   8   9  10  11  12  13  14  15  19  20  22  23</t>
  </si>
  <si>
    <t>1   3   8   9  10  11  12  13  14  15  19  20  22  24</t>
  </si>
  <si>
    <t>1   3   8   9  10  11  12  13  14  15  19  20  23  24</t>
  </si>
  <si>
    <t>1   3   8   9  10  11  12  13  14  15  19  21  22  23</t>
  </si>
  <si>
    <t>1   3   8   9  10  11  12  13  14  15  19  21  22  24</t>
  </si>
  <si>
    <t>1   3   8   9  10  11  12  13  14  15  19  21  23  24</t>
  </si>
  <si>
    <t>1   3   8   9  10  11  12  13  14  19  20  22  23  24</t>
  </si>
  <si>
    <t>1   3   8   9  10  11  12  13  14  19  21  22  23  24</t>
  </si>
  <si>
    <t>1   3   8   9  10  11  12  13  15  19  20  22  23  24</t>
  </si>
  <si>
    <t>1   3   8   9  10  11  12  13  15  19  21  22  23  24</t>
  </si>
  <si>
    <t>1   3   8   9  10  11  12  14  15  19  20  22  23  24</t>
  </si>
  <si>
    <t>1   3   8   9  10  11  12  14  15  19  21  22  23  24</t>
  </si>
  <si>
    <t>2   3   4   5   6   7  10  13  14  15  16  17  18  20</t>
  </si>
  <si>
    <t>2   3   4   5   6   7  10  13  14  15  16  17  18  21</t>
  </si>
  <si>
    <t>2   3   4   5   6   7  10  13  14  16  17  18  20  22</t>
  </si>
  <si>
    <t>2   3   4   5   6   7  10  13  14  16  17  18  20  23</t>
  </si>
  <si>
    <t>2   3   4   5   6   7  10  13  14  16  17  18  20  24</t>
  </si>
  <si>
    <t>2   3   4   5   6   7  10  13  14  16  17  18  21  22</t>
  </si>
  <si>
    <t>2   3   4   5   6   7  10  13  14  16  17  18  21  23</t>
  </si>
  <si>
    <t>2   3   4   5   6   7  10  13  14  16  17  18  21  24</t>
  </si>
  <si>
    <t>2   3   4   5   6   7  10  13  15  16  17  18  20  22</t>
  </si>
  <si>
    <t>2   3   4   5   6   7  10  13  15  16  17  18  20  23</t>
  </si>
  <si>
    <t>2   3   4   5   6   7  10  13  15  16  17  18  20  24</t>
  </si>
  <si>
    <t>2   3   4   5   6   7  10  13  15  16  17  18  21  22</t>
  </si>
  <si>
    <t>2   3   4   5   6   7  10  13  15  16  17  18  21  23</t>
  </si>
  <si>
    <t>2   3   4   5   6   7  10  13  15  16  17  18  21  24</t>
  </si>
  <si>
    <t>2   3   4   5   6   7  10  14  15  16  17  18  20  22</t>
  </si>
  <si>
    <t>2   3   4   5   6   7  10  14  15  16  17  18  20  23</t>
  </si>
  <si>
    <t>2   3   4   5   6   7  10  14  15  16  17  18  20  24</t>
  </si>
  <si>
    <t>2   3   4   5   6   7  10  14  15  16  17  18  21  22</t>
  </si>
  <si>
    <t>2   3   4   5   6   7  10  14  15  16  17  18  21  23</t>
  </si>
  <si>
    <t>2   3   4   5   6   7  10  14  15  16  17  18  21  24</t>
  </si>
  <si>
    <t>2   3   4   5   6   7  11  13  14  15  16  17  18  20</t>
  </si>
  <si>
    <t>2   3   4   5   6   7  11  13  14  15  16  17  18  21</t>
  </si>
  <si>
    <t>2   3   4   5   6   7  11  13  14  16  17  18  20  22</t>
  </si>
  <si>
    <t>2   3   4   5   6   7  11  13  14  16  17  18  20  23</t>
  </si>
  <si>
    <t>2   3   4   5   6   7  11  13  14  16  17  18  20  24</t>
  </si>
  <si>
    <t>2   3   4   5   6   7  11  13  14  16  17  18  21  22</t>
  </si>
  <si>
    <t>2   3   4   5   6   7  11  13  14  16  17  18  21  23</t>
  </si>
  <si>
    <t>2   3   4   5   6   7  11  13  14  16  17  18  21  24</t>
  </si>
  <si>
    <t>2   3   4   5   6   7  11  13  15  16  17  18  20  22</t>
  </si>
  <si>
    <t>2   3   4   5   6   7  11  13  15  16  17  18  20  23</t>
  </si>
  <si>
    <t>2   3   4   5   6   7  11  13  15  16  17  18  20  24</t>
  </si>
  <si>
    <t>2   3   4   5   6   7  11  13  15  16  17  18  21  22</t>
  </si>
  <si>
    <t>2   3   4   5   6   7  11  13  15  16  17  18  21  23</t>
  </si>
  <si>
    <t>2   3   4   5   6   7  11  13  15  16  17  18  21  24</t>
  </si>
  <si>
    <t>2   3   4   5   6   7  11  14  15  16  17  18  20  22</t>
  </si>
  <si>
    <t>2   3   4   5   6   7  11  14  15  16  17  18  20  23</t>
  </si>
  <si>
    <t>2   3   4   5   6   7  11  14  15  16  17  18  20  24</t>
  </si>
  <si>
    <t>2   3   4   5   6   7  11  14  15  16  17  18  21  22</t>
  </si>
  <si>
    <t>2   3   4   5   6   7  11  14  15  16  17  18  21  23</t>
  </si>
  <si>
    <t>2   3   4   5   6   7  11  14  15  16  17  18  21  24</t>
  </si>
  <si>
    <t>2   3   4   5   6   7  12  13  14  15  16  17  18  20</t>
  </si>
  <si>
    <t>2   3   4   5   6   7  12  13  14  15  16  17  18  21</t>
  </si>
  <si>
    <t>2   3   4   5   6   7  12  13  14  16  17  18  20  22</t>
  </si>
  <si>
    <t>2   3   4   5   6   7  12  13  14  16  17  18  20  23</t>
  </si>
  <si>
    <t>2   3   4   5   6   7  12  13  14  16  17  18  20  24</t>
  </si>
  <si>
    <t>2   3   4   5   6   7  12  13  14  16  17  18  21  22</t>
  </si>
  <si>
    <t>2   3   4   5   6   7  12  13  14  16  17  18  21  23</t>
  </si>
  <si>
    <t>2   3   4   5   6   7  12  13  14  16  17  18  21  24</t>
  </si>
  <si>
    <t>2   3   4   5   6   7  12  13  15  16  17  18  20  22</t>
  </si>
  <si>
    <t>2   3   4   5   6   7  12  13  15  16  17  18  20  23</t>
  </si>
  <si>
    <t>2   3   4   5   6   7  12  13  15  16  17  18  20  24</t>
  </si>
  <si>
    <t>2   3   4   5   6   7  12  13  15  16  17  18  21  22</t>
  </si>
  <si>
    <t>2   3   4   5   6   7  12  13  15  16  17  18  21  23</t>
  </si>
  <si>
    <t>2   3   4   5   6   7  12  13  15  16  17  18  21  24</t>
  </si>
  <si>
    <t>2   3   4   5   6   7  12  14  15  16  17  18  20  22</t>
  </si>
  <si>
    <t>2   3   4   5   6   7  12  14  15  16  17  18  20  23</t>
  </si>
  <si>
    <t>2   3   4   5   6   7  12  14  15  16  17  18  20  24</t>
  </si>
  <si>
    <t>2   3   4   5   6   7  12  14  15  16  17  18  21  22</t>
  </si>
  <si>
    <t>2   3   4   5   6   7  12  14  15  16  17  18  21  23</t>
  </si>
  <si>
    <t>2   3   4   5   6   7  12  14  15  16  17  18  21  24</t>
  </si>
  <si>
    <t>2   3   4   5   6   8  10  13  14  15  16  17  18  19</t>
  </si>
  <si>
    <t>2   3   4   5   6   8  10  13  14  15  16  17  18  21</t>
  </si>
  <si>
    <t>2   3   4   5   6   8  10  13  14  16  17  18  19  22</t>
  </si>
  <si>
    <t>2   3   4   5   6   8  10  13  14  16  17  18  19  23</t>
  </si>
  <si>
    <t>2   3   4   5   6   8  10  13  14  16  17  18  19  24</t>
  </si>
  <si>
    <t>2   3   4   5   6   8  10  13  14  16  17  18  21  22</t>
  </si>
  <si>
    <t>2   3   4   5   6   8  10  13  14  16  17  18  21  23</t>
  </si>
  <si>
    <t>2   3   4   5   6   8  10  13  14  16  17  18  21  24</t>
  </si>
  <si>
    <t>2   3   4   5   6   8  10  13  15  16  17  18  19  22</t>
  </si>
  <si>
    <t>2   3   4   5   6   8  10  13  15  16  17  18  19  23</t>
  </si>
  <si>
    <t>2   3   4   5   6   8  10  13  15  16  17  18  19  24</t>
  </si>
  <si>
    <t>2   3   4   5   6   8  10  13  15  16  17  18  21  22</t>
  </si>
  <si>
    <t>2   3   4   5   6   8  10  13  15  16  17  18  21  23</t>
  </si>
  <si>
    <t>2   3   4   5   6   8  10  13  15  16  17  18  21  24</t>
  </si>
  <si>
    <t>2   3   4   5   6   8  10  14  15  16  17  18  19  22</t>
  </si>
  <si>
    <t>2   3   4   5   6   8  10  14  15  16  17  18  19  23</t>
  </si>
  <si>
    <t>2   3   4   5   6   8  10  14  15  16  17  18  19  24</t>
  </si>
  <si>
    <t>2   3   4   5   6   8  10  14  15  16  17  18  21  22</t>
  </si>
  <si>
    <t>2   3   4   5   6   8  10  14  15  16  17  18  21  23</t>
  </si>
  <si>
    <t>2   3   4   5   6   8  10  14  15  16  17  18  21  24</t>
  </si>
  <si>
    <t>2   3   4   5   6   8  11  13  14  15  16  17  18  19</t>
  </si>
  <si>
    <t>2   3   4   5   6   8  11  13  14  15  16  17  18  21</t>
  </si>
  <si>
    <t>2   3   4   5   6   8  11  13  14  16  17  18  19  22</t>
  </si>
  <si>
    <t>2   3   4   5   6   8  11  13  14  16  17  18  19  23</t>
  </si>
  <si>
    <t>2   3   4   5   6   8  11  13  14  16  17  18  19  24</t>
  </si>
  <si>
    <t>2   3   4   5   6   8  11  13  14  16  17  18  21  22</t>
  </si>
  <si>
    <t>2   3   4   5   6   8  11  13  14  16  17  18  21  23</t>
  </si>
  <si>
    <t>2   3   4   5   6   8  11  13  14  16  17  18  21  24</t>
  </si>
  <si>
    <t>2   3   4   5   6   8  11  13  15  16  17  18  19  22</t>
  </si>
  <si>
    <t>2   3   4   5   6   8  11  13  15  16  17  18  19  23</t>
  </si>
  <si>
    <t>2   3   4   5   6   8  11  13  15  16  17  18  19  24</t>
  </si>
  <si>
    <t>2   3   4   5   6   8  11  13  15  16  17  18  21  22</t>
  </si>
  <si>
    <t>2   3   4   5   6   8  11  13  15  16  17  18  21  23</t>
  </si>
  <si>
    <t>2   3   4   5   6   8  11  13  15  16  17  18  21  24</t>
  </si>
  <si>
    <t>2   3   4   5   6   8  11  14  15  16  17  18  19  22</t>
  </si>
  <si>
    <t>2   3   4   5   6   8  11  14  15  16  17  18  19  23</t>
  </si>
  <si>
    <t>2   3   4   5   6   8  11  14  15  16  17  18  19  24</t>
  </si>
  <si>
    <t>2   3   4   5   6   8  11  14  15  16  17  18  21  22</t>
  </si>
  <si>
    <t>2   3   4   5   6   8  11  14  15  16  17  18  21  23</t>
  </si>
  <si>
    <t>2   3   4   5   6   8  11  14  15  16  17  18  21  24</t>
  </si>
  <si>
    <t>2   3   4   5   6   8  12  13  14  15  16  17  18  19</t>
  </si>
  <si>
    <t>2   3   4   5   6   8  12  13  14  15  16  17  18  21</t>
  </si>
  <si>
    <t>2   3   4   5   6   8  12  13  14  16  17  18  19  22</t>
  </si>
  <si>
    <t>2   3   4   5   6   8  12  13  14  16  17  18  19  23</t>
  </si>
  <si>
    <t>2   3   4   5   6   8  12  13  14  16  17  18  19  24</t>
  </si>
  <si>
    <t>2   3   4   5   6   8  12  13  14  16  17  18  21  22</t>
  </si>
  <si>
    <t>2   3   4   5   6   8  12  13  14  16  17  18  21  23</t>
  </si>
  <si>
    <t>2   3   4   5   6   8  12  13  14  16  17  18  21  24</t>
  </si>
  <si>
    <t>2   3   4   5   6   8  12  13  15  16  17  18  19  22</t>
  </si>
  <si>
    <t>2   3   4   5   6   8  12  13  15  16  17  18  19  23</t>
  </si>
  <si>
    <t>2   3   4   5   6   8  12  13  15  16  17  18  19  24</t>
  </si>
  <si>
    <t>2   3   4   5   6   8  12  13  15  16  17  18  21  22</t>
  </si>
  <si>
    <t>2   3   4   5   6   8  12  13  15  16  17  18  21  23</t>
  </si>
  <si>
    <t>2   3   4   5   6   8  12  13  15  16  17  18  21  24</t>
  </si>
  <si>
    <t>2   3   4   5   6   8  12  14  15  16  17  18  19  22</t>
  </si>
  <si>
    <t>2   3   4   5   6   8  12  14  15  16  17  18  19  23</t>
  </si>
  <si>
    <t>2   3   4   5   6   8  12  14  15  16  17  18  19  24</t>
  </si>
  <si>
    <t>2   3   4   5   6   8  12  14  15  16  17  18  21  22</t>
  </si>
  <si>
    <t>2   3   4   5   6   8  12  14  15  16  17  18  21  23</t>
  </si>
  <si>
    <t>2   3   4   5   6   8  12  14  15  16  17  18  21  24</t>
  </si>
  <si>
    <t>2   3   4   5   6   9  10  13  14  15  16  17  18  19</t>
  </si>
  <si>
    <t>2   3   4   5   6   9  10  13  14  15  16  17  18  20</t>
  </si>
  <si>
    <t>2   3   4   5   6   9  10  13  14  16  17  18  19  22</t>
  </si>
  <si>
    <t>2   3   4   5   6   9  10  13  14  16  17  18  19  23</t>
  </si>
  <si>
    <t>2   3   4   5   6   9  10  13  14  16  17  18  19  24</t>
  </si>
  <si>
    <t>2   3   4   5   6   9  10  13  14  16  17  18  20  22</t>
  </si>
  <si>
    <t>2   3   4   5   6   9  10  13  14  16  17  18  20  23</t>
  </si>
  <si>
    <t>2   3   4   5   6   9  10  13  14  16  17  18  20  24</t>
  </si>
  <si>
    <t>2   3   4   5   6   9  10  13  15  16  17  18  19  22</t>
  </si>
  <si>
    <t>2   3   4   5   6   9  10  13  15  16  17  18  19  23</t>
  </si>
  <si>
    <t>2   3   4   5   6   9  10  13  15  16  17  18  19  24</t>
  </si>
  <si>
    <t>2   3   4   5   6   9  10  13  15  16  17  18  20  22</t>
  </si>
  <si>
    <t>2   3   4   5   6   9  10  13  15  16  17  18  20  23</t>
  </si>
  <si>
    <t>2   3   4   5   6   9  10  13  15  16  17  18  20  24</t>
  </si>
  <si>
    <t>2   3   4   5   6   9  10  14  15  16  17  18  19  22</t>
  </si>
  <si>
    <t>2   3   4   5   6   9  10  14  15  16  17  18  19  23</t>
  </si>
  <si>
    <t>2   3   4   5   6   9  10  14  15  16  17  18  19  24</t>
  </si>
  <si>
    <t>2   3   4   5   6   9  10  14  15  16  17  18  20  22</t>
  </si>
  <si>
    <t>2   3   4   5   6   9  10  14  15  16  17  18  20  23</t>
  </si>
  <si>
    <t>2   3   4   5   6   9  10  14  15  16  17  18  20  24</t>
  </si>
  <si>
    <t>2   3   4   5   6   9  11  13  14  15  16  17  18  19</t>
  </si>
  <si>
    <t>2   3   4   5   6   9  11  13  14  15  16  17  18  20</t>
  </si>
  <si>
    <t>2   3   4   5   6   9  11  13  14  16  17  18  19  22</t>
  </si>
  <si>
    <t>2   3   4   5   6   9  11  13  14  16  17  18  19  23</t>
  </si>
  <si>
    <t>2   3   4   5   6   9  11  13  14  16  17  18  19  24</t>
  </si>
  <si>
    <t>2   3   4   5   6   9  11  13  14  16  17  18  20  22</t>
  </si>
  <si>
    <t>2   3   4   5   6   9  11  13  14  16  17  18  20  23</t>
  </si>
  <si>
    <t>2   3   4   5   6   9  11  13  14  16  17  18  20  24</t>
  </si>
  <si>
    <t>2   3   4   5   6   9  11  13  15  16  17  18  19  22</t>
  </si>
  <si>
    <t>2   3   4   5   6   9  11  13  15  16  17  18  19  23</t>
  </si>
  <si>
    <t>2   3   4   5   6   9  11  13  15  16  17  18  19  24</t>
  </si>
  <si>
    <t>2   3   4   5   6   9  11  13  15  16  17  18  20  22</t>
  </si>
  <si>
    <t>2   3   4   5   6   9  11  13  15  16  17  18  20  23</t>
  </si>
  <si>
    <t>2   3   4   5   6   9  11  13  15  16  17  18  20  24</t>
  </si>
  <si>
    <t>2   3   4   5   6   9  11  14  15  16  17  18  19  22</t>
  </si>
  <si>
    <t>2   3   4   5   6   9  11  14  15  16  17  18  19  23</t>
  </si>
  <si>
    <t>2   3   4   5   6   9  11  14  15  16  17  18  19  24</t>
  </si>
  <si>
    <t>2   3   4   5   6   9  11  14  15  16  17  18  20  22</t>
  </si>
  <si>
    <t>2   3   4   5   6   9  11  14  15  16  17  18  20  23</t>
  </si>
  <si>
    <t>2   3   4   5   6   9  11  14  15  16  17  18  20  24</t>
  </si>
  <si>
    <t>2   3   4   5   6   9  12  13  14  15  16  17  18  19</t>
  </si>
  <si>
    <t>2   3   4   5   6   9  12  13  14  15  16  17  18  20</t>
  </si>
  <si>
    <t>2   3   4   5   6   9  12  13  14  16  17  18  19  22</t>
  </si>
  <si>
    <t>2   3   4   5   6   9  12  13  14  16  17  18  19  23</t>
  </si>
  <si>
    <t>2   3   4   5   6   9  12  13  14  16  17  18  19  24</t>
  </si>
  <si>
    <t>2   3   4   5   6   9  12  13  14  16  17  18  20  22</t>
  </si>
  <si>
    <t>2   3   4   5   6   9  12  13  14  16  17  18  20  23</t>
  </si>
  <si>
    <t>2   3   4   5   6   9  12  13  14  16  17  18  20  24</t>
  </si>
  <si>
    <t>2   3   4   5   6   9  12  13  15  16  17  18  19  22</t>
  </si>
  <si>
    <t>2   3   4   5   6   9  12  13  15  16  17  18  19  23</t>
  </si>
  <si>
    <t>2   3   4   5   6   9  12  13  15  16  17  18  19  24</t>
  </si>
  <si>
    <t>2   3   4   5   6   9  12  13  15  16  17  18  20  22</t>
  </si>
  <si>
    <t>2   3   4   5   6   9  12  13  15  16  17  18  20  23</t>
  </si>
  <si>
    <t>2   3   4   5   6   9  12  13  15  16  17  18  20  24</t>
  </si>
  <si>
    <t>2   3   4   5   6   9  12  14  15  16  17  18  19  22</t>
  </si>
  <si>
    <t>2   3   4   5   6   9  12  14  15  16  17  18  19  23</t>
  </si>
  <si>
    <t>2   3   4   5   6   9  12  14  15  16  17  18  19  24</t>
  </si>
  <si>
    <t>2   3   4   5   6   9  12  14  15  16  17  18  20  22</t>
  </si>
  <si>
    <t>2   3   4   5   6   9  12  14  15  16  17  18  20  23</t>
  </si>
  <si>
    <t>2   3   4   5   6   9  12  14  15  16  17  18  20  24</t>
  </si>
  <si>
    <t>2   3   4   5   7  10  12  13  14  15  16  17  18  20</t>
  </si>
  <si>
    <t>2   3   4   5   7  10  12  13  14  15  16  17  18  21</t>
  </si>
  <si>
    <t>2   3   4   5   7  10  12  13  14  16  17  18  20  22</t>
  </si>
  <si>
    <t>2   3   4   5   7  10  12  13  14  16  17  18  20  23</t>
  </si>
  <si>
    <t>2   3   4   5   7  10  12  13  14  16  17  18  20  24</t>
  </si>
  <si>
    <t>2   3   4   5   7  10  12  13  14  16  17  18  21  22</t>
  </si>
  <si>
    <t>2   3   4   5   7  10  12  13  14  16  17  18  21  23</t>
  </si>
  <si>
    <t>2   3   4   5   7  10  12  13  14  16  17  18  21  24</t>
  </si>
  <si>
    <t>2   3   4   5   7  10  12  13  15  16  17  18  20  22</t>
  </si>
  <si>
    <t>2   3   4   5   7  10  12  13  15  16  17  18  20  23</t>
  </si>
  <si>
    <t>2   3   4   5   7  10  12  13  15  16  17  18  20  24</t>
  </si>
  <si>
    <t>2   3   4   5   7  10  12  13  15  16  17  18  21  22</t>
  </si>
  <si>
    <t>2   3   4   5   7  10  12  13  15  16  17  18  21  23</t>
  </si>
  <si>
    <t>2   3   4   5   7  10  12  13  15  16  17  18  21  24</t>
  </si>
  <si>
    <t>2   3   4   5   7  10  12  14  15  16  17  18  20  22</t>
  </si>
  <si>
    <t>2   3   4   5   7  10  12  14  15  16  17  18  20  23</t>
  </si>
  <si>
    <t>2   3   4   5   7  10  12  14  15  16  17  18  20  24</t>
  </si>
  <si>
    <t>2   3   4   5   7  10  12  14  15  16  17  18  21  22</t>
  </si>
  <si>
    <t>2   3   4   5   7  10  12  14  15  16  17  18  21  23</t>
  </si>
  <si>
    <t>2   3   4   5   7  10  12  14  15  16  17  18  21  24</t>
  </si>
  <si>
    <t>2   3   4   5   7  11  12  13  14  15  16  17  18  20</t>
  </si>
  <si>
    <t>2   3   4   5   7  11  12  13  14  15  16  17  18  21</t>
  </si>
  <si>
    <t>2   3   4   5   7  11  12  13  14  16  17  18  20  22</t>
  </si>
  <si>
    <t>2   3   4   5   7  11  12  13  14  16  17  18  20  23</t>
  </si>
  <si>
    <t>2   3   4   5   7  11  12  13  14  16  17  18  20  24</t>
  </si>
  <si>
    <t>2   3   4   5   7  11  12  13  14  16  17  18  21  22</t>
  </si>
  <si>
    <t>2   3   4   5   7  11  12  13  14  16  17  18  21  23</t>
  </si>
  <si>
    <t>2   3   4   5   7  11  12  13  14  16  17  18  21  24</t>
  </si>
  <si>
    <t>2   3   4   5   7  11  12  13  15  16  17  18  20  22</t>
  </si>
  <si>
    <t>2   3   4   5   7  11  12  13  15  16  17  18  20  23</t>
  </si>
  <si>
    <t>2   3   4   5   7  11  12  13  15  16  17  18  20  24</t>
  </si>
  <si>
    <t>2   3   4   5   7  11  12  13  15  16  17  18  21  22</t>
  </si>
  <si>
    <t>2   3   4   5   7  11  12  13  15  16  17  18  21  23</t>
  </si>
  <si>
    <t>2   3   4   5   7  11  12  13  15  16  17  18  21  24</t>
  </si>
  <si>
    <t>2   3   4   5   7  11  12  14  15  16  17  18  20  22</t>
  </si>
  <si>
    <t>2   3   4   5   7  11  12  14  15  16  17  18  20  23</t>
  </si>
  <si>
    <t>2   3   4   5   7  11  12  14  15  16  17  18  20  24</t>
  </si>
  <si>
    <t>2   3   4   5   7  11  12  14  15  16  17  18  21  22</t>
  </si>
  <si>
    <t>2   3   4   5   7  11  12  14  15  16  17  18  21  23</t>
  </si>
  <si>
    <t>2   3   4   5   7  11  12  14  15  16  17  18  21  24</t>
  </si>
  <si>
    <t>2   3   4   5   8  10  12  13  14  15  16  17  18  19</t>
  </si>
  <si>
    <t>2   3   4   5   8  10  12  13  14  15  16  17  18  21</t>
  </si>
  <si>
    <t>2   3   4   5   8  10  12  13  14  16  17  18  19  22</t>
  </si>
  <si>
    <t>2   3   4   5   8  10  12  13  14  16  17  18  19  23</t>
  </si>
  <si>
    <t>2   3   4   5   8  10  12  13  14  16  17  18  19  24</t>
  </si>
  <si>
    <t>2   3   4   5   8  10  12  13  14  16  17  18  21  22</t>
  </si>
  <si>
    <t>2   3   4   5   8  10  12  13  14  16  17  18  21  23</t>
  </si>
  <si>
    <t>2   3   4   5   8  10  12  13  14  16  17  18  21  24</t>
  </si>
  <si>
    <t>2   3   4   5   8  10  12  13  15  16  17  18  19  22</t>
  </si>
  <si>
    <t>2   3   4   5   8  10  12  13  15  16  17  18  19  23</t>
  </si>
  <si>
    <t>2   3   4   5   8  10  12  13  15  16  17  18  19  24</t>
  </si>
  <si>
    <t>2   3   4   5   8  10  12  13  15  16  17  18  21  22</t>
  </si>
  <si>
    <t>2   3   4   5   8  10  12  13  15  16  17  18  21  23</t>
  </si>
  <si>
    <t>2   3   4   5   8  10  12  13  15  16  17  18  21  24</t>
  </si>
  <si>
    <t>2   3   4   5   8  10  12  14  15  16  17  18  19  22</t>
  </si>
  <si>
    <t>2   3   4   5   8  10  12  14  15  16  17  18  19  23</t>
  </si>
  <si>
    <t>2   3   4   5   8  10  12  14  15  16  17  18  19  24</t>
  </si>
  <si>
    <t>2   3   4   5   8  10  12  14  15  16  17  18  21  22</t>
  </si>
  <si>
    <t>2   3   4   5   8  10  12  14  15  16  17  18  21  23</t>
  </si>
  <si>
    <t>2   3   4   5   8  10  12  14  15  16  17  18  21  24</t>
  </si>
  <si>
    <t>2   3   4   5   8  11  12  13  14  15  16  17  18  19</t>
  </si>
  <si>
    <t>2   3   4   5   8  11  12  13  14  15  16  17  18  21</t>
  </si>
  <si>
    <t>2   3   4   5   8  11  12  13  14  16  17  18  19  22</t>
  </si>
  <si>
    <t>2   3   4   5   8  11  12  13  14  16  17  18  19  23</t>
  </si>
  <si>
    <t>2   3   4   5   8  11  12  13  14  16  17  18  19  24</t>
  </si>
  <si>
    <t>2   3   4   5   8  11  12  13  14  16  17  18  21  22</t>
  </si>
  <si>
    <t>2   3   4   5   8  11  12  13  14  16  17  18  21  23</t>
  </si>
  <si>
    <t>2   3   4   5   8  11  12  13  14  16  17  18  21  24</t>
  </si>
  <si>
    <t>2   3   4   5   8  11  12  13  15  16  17  18  19  22</t>
  </si>
  <si>
    <t>2   3   4   5   8  11  12  13  15  16  17  18  19  23</t>
  </si>
  <si>
    <t>2   3   4   5   8  11  12  13  15  16  17  18  19  24</t>
  </si>
  <si>
    <t>2   3   4   5   8  11  12  13  15  16  17  18  21  22</t>
  </si>
  <si>
    <t>2   3   4   5   8  11  12  13  15  16  17  18  21  23</t>
  </si>
  <si>
    <t>2   3   4   5   8  11  12  13  15  16  17  18  21  24</t>
  </si>
  <si>
    <t>2   3   4   5   8  11  12  14  15  16  17  18  19  22</t>
  </si>
  <si>
    <t>2   3   4   5   8  11  12  14  15  16  17  18  19  23</t>
  </si>
  <si>
    <t>2   3   4   5   8  11  12  14  15  16  17  18  19  24</t>
  </si>
  <si>
    <t>2   3   4   5   8  11  12  14  15  16  17  18  21  22</t>
  </si>
  <si>
    <t>2   3   4   5   8  11  12  14  15  16  17  18  21  23</t>
  </si>
  <si>
    <t>2   3   4   5   8  11  12  14  15  16  17  18  21  24</t>
  </si>
  <si>
    <t>2   3   4   5   9  10  12  13  14  15  16  17  18  19</t>
  </si>
  <si>
    <t>2   3   4   5   9  10  12  13  14  15  16  17  18  20</t>
  </si>
  <si>
    <t>2   3   4   5   9  10  12  13  14  16  17  18  19  22</t>
  </si>
  <si>
    <t>2   3   4   5   9  10  12  13  14  16  17  18  19  23</t>
  </si>
  <si>
    <t>2   3   4   5   9  10  12  13  14  16  17  18  19  24</t>
  </si>
  <si>
    <t>2   3   4   5   9  10  12  13  14  16  17  18  20  22</t>
  </si>
  <si>
    <t>2   3   4   5   9  10  12  13  14  16  17  18  20  23</t>
  </si>
  <si>
    <t>2   3   4   5   9  10  12  13  14  16  17  18  20  24</t>
  </si>
  <si>
    <t>2   3   4   5   9  10  12  13  15  16  17  18  19  22</t>
  </si>
  <si>
    <t>2   3   4   5   9  10  12  13  15  16  17  18  19  23</t>
  </si>
  <si>
    <t>2   3   4   5   9  10  12  13  15  16  17  18  19  24</t>
  </si>
  <si>
    <t>2   3   4   5   9  10  12  13  15  16  17  18  20  22</t>
  </si>
  <si>
    <t>2   3   4   5   9  10  12  13  15  16  17  18  20  23</t>
  </si>
  <si>
    <t>2   3   4   5   9  10  12  13  15  16  17  18  20  24</t>
  </si>
  <si>
    <t>2   3   4   5   9  10  12  14  15  16  17  18  19  22</t>
  </si>
  <si>
    <t>2   3   4   5   9  10  12  14  15  16  17  18  19  23</t>
  </si>
  <si>
    <t>2   3   4   5   9  10  12  14  15  16  17  18  19  24</t>
  </si>
  <si>
    <t>2   3   4   5   9  10  12  14  15  16  17  18  20  22</t>
  </si>
  <si>
    <t>2   3   4   5   9  10  12  14  15  16  17  18  20  23</t>
  </si>
  <si>
    <t>2   3   4   5   9  10  12  14  15  16  17  18  20  24</t>
  </si>
  <si>
    <t>2   3   4   5   9  11  12  13  14  15  16  17  18  19</t>
  </si>
  <si>
    <t>2   3   4   5   9  11  12  13  14  15  16  17  18  20</t>
  </si>
  <si>
    <t>2   3   4   5   9  11  12  13  14  16  17  18  19  22</t>
  </si>
  <si>
    <t>2   3   4   5   9  11  12  13  14  16  17  18  19  23</t>
  </si>
  <si>
    <t>2   3   4   5   9  11  12  13  14  16  17  18  19  24</t>
  </si>
  <si>
    <t>2   3   4   5   9  11  12  13  14  16  17  18  20  22</t>
  </si>
  <si>
    <t>2   3   4   5   9  11  12  13  14  16  17  18  20  23</t>
  </si>
  <si>
    <t>2   3   4   5   9  11  12  13  14  16  17  18  20  24</t>
  </si>
  <si>
    <t>2   3   4   5   9  11  12  13  15  16  17  18  19  22</t>
  </si>
  <si>
    <t>2   3   4   5   9  11  12  13  15  16  17  18  19  23</t>
  </si>
  <si>
    <t>2   3   4   5   9  11  12  13  15  16  17  18  19  24</t>
  </si>
  <si>
    <t>2   3   4   5   9  11  12  13  15  16  17  18  20  22</t>
  </si>
  <si>
    <t>2   3   4   5   9  11  12  13  15  16  17  18  20  23</t>
  </si>
  <si>
    <t>2   3   4   5   9  11  12  13  15  16  17  18  20  24</t>
  </si>
  <si>
    <t>2   3   4   5   9  11  12  14  15  16  17  18  19  22</t>
  </si>
  <si>
    <t>2   3   4   5   9  11  12  14  15  16  17  18  19  23</t>
  </si>
  <si>
    <t>2   3   4   5   9  11  12  14  15  16  17  18  19  24</t>
  </si>
  <si>
    <t>2   3   4   5   9  11  12  14  15  16  17  18  20  22</t>
  </si>
  <si>
    <t>2   3   4   5   9  11  12  14  15  16  17  18  20  23</t>
  </si>
  <si>
    <t>2   3   4   5   9  11  12  14  15  16  17  18  20  24</t>
  </si>
  <si>
    <t>2   3   4   6   7  10  11  13  14  15  16  17  18  20</t>
  </si>
  <si>
    <t>2   3   4   6   7  10  11  13  14  15  16  17  18  21</t>
  </si>
  <si>
    <t>2   3   4   6   7  10  11  13  14  16  17  18  20  22</t>
  </si>
  <si>
    <t>2   3   4   6   7  10  11  13  14  16  17  18  20  23</t>
  </si>
  <si>
    <t>2   3   4   6   7  10  11  13  14  16  17  18  20  24</t>
  </si>
  <si>
    <t>2   3   4   6   7  10  11  13  14  16  17  18  21  22</t>
  </si>
  <si>
    <t>2   3   4   6   7  10  11  13  14  16  17  18  21  23</t>
  </si>
  <si>
    <t>2   3   4   6   7  10  11  13  14  16  17  18  21  24</t>
  </si>
  <si>
    <t>2   3   4   6   7  10  11  13  15  16  17  18  20  22</t>
  </si>
  <si>
    <t>2   3   4   6   7  10  11  13  15  16  17  18  20  23</t>
  </si>
  <si>
    <t>2   3   4   6   7  10  11  13  15  16  17  18  20  24</t>
  </si>
  <si>
    <t>2   3   4   6   7  10  11  13  15  16  17  18  21  22</t>
  </si>
  <si>
    <t>2   3   4   6   7  10  11  13  15  16  17  18  21  23</t>
  </si>
  <si>
    <t>2   3   4   6   7  10  11  13  15  16  17  18  21  24</t>
  </si>
  <si>
    <t>2   3   4   6   7  10  11  14  15  16  17  18  20  22</t>
  </si>
  <si>
    <t>2   3   4   6   7  10  11  14  15  16  17  18  20  23</t>
  </si>
  <si>
    <t>2   3   4   6   7  10  11  14  15  16  17  18  20  24</t>
  </si>
  <si>
    <t>2   3   4   6   7  10  11  14  15  16  17  18  21  22</t>
  </si>
  <si>
    <t>2   3   4   6   7  10  11  14  15  16  17  18  21  23</t>
  </si>
  <si>
    <t>2   3   4   6   7  10  11  14  15  16  17  18  21  24</t>
  </si>
  <si>
    <t>2   3   4   6   7  11  12  13  14  15  16  17  18  20</t>
  </si>
  <si>
    <t>2   3   4   6   7  11  12  13  14  15  16  17  18  21</t>
  </si>
  <si>
    <t>2   3   4   6   7  11  12  13  14  16  17  18  20  22</t>
  </si>
  <si>
    <t>2   3   4   6   7  11  12  13  14  16  17  18  20  23</t>
  </si>
  <si>
    <t>2   3   4   6   7  11  12  13  14  16  17  18  20  24</t>
  </si>
  <si>
    <t>2   3   4   6   7  11  12  13  14  16  17  18  21  22</t>
  </si>
  <si>
    <t>2   3   4   6   7  11  12  13  14  16  17  18  21  23</t>
  </si>
  <si>
    <t>2   3   4   6   7  11  12  13  14  16  17  18  21  24</t>
  </si>
  <si>
    <t>2   3   4   6   7  11  12  13  15  16  17  18  20  22</t>
  </si>
  <si>
    <t>2   3   4   6   7  11  12  13  15  16  17  18  20  23</t>
  </si>
  <si>
    <t>2   3   4   6   7  11  12  13  15  16  17  18  20  24</t>
  </si>
  <si>
    <t>2   3   4   6   7  11  12  13  15  16  17  18  21  22</t>
  </si>
  <si>
    <t>2   3   4   6   7  11  12  13  15  16  17  18  21  23</t>
  </si>
  <si>
    <t>2   3   4   6   7  11  12  13  15  16  17  18  21  24</t>
  </si>
  <si>
    <t>2   3   4   6   7  11  12  14  15  16  17  18  20  22</t>
  </si>
  <si>
    <t>2   3   4   6   7  11  12  14  15  16  17  18  20  23</t>
  </si>
  <si>
    <t>2   3   4   6   7  11  12  14  15  16  17  18  20  24</t>
  </si>
  <si>
    <t>2   3   4   6   7  11  12  14  15  16  17  18  21  22</t>
  </si>
  <si>
    <t>2   3   4   6   7  11  12  14  15  16  17  18  21  23</t>
  </si>
  <si>
    <t>2   3   4   6   7  11  12  14  15  16  17  18  21  24</t>
  </si>
  <si>
    <t>2   3   4   6   8  10  11  13  14  15  16  17  18  19</t>
  </si>
  <si>
    <t>2   3   4   6   8  10  11  13  14  15  16  17  18  21</t>
  </si>
  <si>
    <t>2   3   4   6   8  10  11  13  14  16  17  18  19  22</t>
  </si>
  <si>
    <t>2   3   4   6   8  10  11  13  14  16  17  18  19  23</t>
  </si>
  <si>
    <t>2   3   4   6   8  10  11  13  14  16  17  18  19  24</t>
  </si>
  <si>
    <t>2   3   4   6   8  10  11  13  14  16  17  18  21  22</t>
  </si>
  <si>
    <t>2   3   4   6   8  10  11  13  14  16  17  18  21  23</t>
  </si>
  <si>
    <t>2   3   4   6   8  10  11  13  14  16  17  18  21  24</t>
  </si>
  <si>
    <t>2   3   4   6   8  10  11  13  15  16  17  18  19  22</t>
  </si>
  <si>
    <t>2   3   4   6   8  10  11  13  15  16  17  18  19  23</t>
  </si>
  <si>
    <t>2   3   4   6   8  10  11  13  15  16  17  18  19  24</t>
  </si>
  <si>
    <t>2   3   4   6   8  10  11  13  15  16  17  18  21  22</t>
  </si>
  <si>
    <t>2   3   4   6   8  10  11  13  15  16  17  18  21  23</t>
  </si>
  <si>
    <t>2   3   4   6   8  10  11  13  15  16  17  18  21  24</t>
  </si>
  <si>
    <t>2   3   4   6   8  10  11  14  15  16  17  18  19  22</t>
  </si>
  <si>
    <t>2   3   4   6   8  10  11  14  15  16  17  18  19  23</t>
  </si>
  <si>
    <t>2   3   4   6   8  10  11  14  15  16  17  18  19  24</t>
  </si>
  <si>
    <t>2   3   4   6   8  10  11  14  15  16  17  18  21  22</t>
  </si>
  <si>
    <t>2   3   4   6   8  10  11  14  15  16  17  18  21  23</t>
  </si>
  <si>
    <t>2   3   4   6   8  10  11  14  15  16  17  18  21  24</t>
  </si>
  <si>
    <t>2   3   4   6   8  11  12  13  14  15  16  17  18  19</t>
  </si>
  <si>
    <t>2   3   4   6   8  11  12  13  14  15  16  17  18  21</t>
  </si>
  <si>
    <t>2   3   4   6   8  11  12  13  14  16  17  18  19  22</t>
  </si>
  <si>
    <t>2   3   4   6   8  11  12  13  14  16  17  18  19  23</t>
  </si>
  <si>
    <t>2   3   4   6   8  11  12  13  14  16  17  18  19  24</t>
  </si>
  <si>
    <t>2   3   4   6   8  11  12  13  14  16  17  18  21  22</t>
  </si>
  <si>
    <t>2   3   4   6   8  11  12  13  14  16  17  18  21  23</t>
  </si>
  <si>
    <t>2   3   4   6   8  11  12  13  14  16  17  18  21  24</t>
  </si>
  <si>
    <t>2   3   4   6   8  11  12  13  15  16  17  18  19  22</t>
  </si>
  <si>
    <t>2   3   4   6   8  11  12  13  15  16  17  18  19  23</t>
  </si>
  <si>
    <t>2   3   4   6   8  11  12  13  15  16  17  18  19  24</t>
  </si>
  <si>
    <t>2   3   4   6   8  11  12  13  15  16  17  18  21  22</t>
  </si>
  <si>
    <t>2   3   4   6   8  11  12  13  15  16  17  18  21  23</t>
  </si>
  <si>
    <t>2   3   4   6   8  11  12  13  15  16  17  18  21  24</t>
  </si>
  <si>
    <t>2   3   4   6   8  11  12  14  15  16  17  18  19  22</t>
  </si>
  <si>
    <t>2   3   4   6   8  11  12  14  15  16  17  18  19  23</t>
  </si>
  <si>
    <t>2   3   4   6   8  11  12  14  15  16  17  18  19  24</t>
  </si>
  <si>
    <t>2   3   4   6   8  11  12  14  15  16  17  18  21  22</t>
  </si>
  <si>
    <t>2   3   4   6   8  11  12  14  15  16  17  18  21  23</t>
  </si>
  <si>
    <t>2   3   4   6   8  11  12  14  15  16  17  18  21  24</t>
  </si>
  <si>
    <t>2   3   4   6   9  10  11  13  14  15  16  17  18  19</t>
  </si>
  <si>
    <t>2   3   4   6   9  10  11  13  14  15  16  17  18  20</t>
  </si>
  <si>
    <t>2   3   4   6   9  10  11  13  14  16  17  18  19  22</t>
  </si>
  <si>
    <t>2   3   4   6   9  10  11  13  14  16  17  18  19  23</t>
  </si>
  <si>
    <t>2   3   4   6   9  10  11  13  14  16  17  18  19  24</t>
  </si>
  <si>
    <t>2   3   4   6   9  10  11  13  14  16  17  18  20  22</t>
  </si>
  <si>
    <t>2   3   4   6   9  10  11  13  14  16  17  18  20  23</t>
  </si>
  <si>
    <t>2   3   4   6   9  10  11  13  14  16  17  18  20  24</t>
  </si>
  <si>
    <t>2   3   4   6   9  10  11  13  15  16  17  18  19  22</t>
  </si>
  <si>
    <t>2   3   4   6   9  10  11  13  15  16  17  18  19  23</t>
  </si>
  <si>
    <t>2   3   4   6   9  10  11  13  15  16  17  18  19  24</t>
  </si>
  <si>
    <t>2   3   4   6   9  10  11  13  15  16  17  18  20  22</t>
  </si>
  <si>
    <t>2   3   4   6   9  10  11  13  15  16  17  18  20  23</t>
  </si>
  <si>
    <t>2   3   4   6   9  10  11  13  15  16  17  18  20  24</t>
  </si>
  <si>
    <t>2   3   4   6   9  10  11  14  15  16  17  18  19  22</t>
  </si>
  <si>
    <t>2   3   4   6   9  10  11  14  15  16  17  18  19  23</t>
  </si>
  <si>
    <t>2   3   4   6   9  10  11  14  15  16  17  18  19  24</t>
  </si>
  <si>
    <t>2   3   4   6   9  10  11  14  15  16  17  18  20  22</t>
  </si>
  <si>
    <t>2   3   4   6   9  10  11  14  15  16  17  18  20  23</t>
  </si>
  <si>
    <t>2   3   4   6   9  10  11  14  15  16  17  18  20  24</t>
  </si>
  <si>
    <t>2   3   4   6   9  11  12  13  14  15  16  17  18  19</t>
  </si>
  <si>
    <t>2   3   4   6   9  11  12  13  14  15  16  17  18  20</t>
  </si>
  <si>
    <t>2   3   4   6   9  11  12  13  14  16  17  18  19  22</t>
  </si>
  <si>
    <t>2   3   4   6   9  11  12  13  14  16  17  18  19  23</t>
  </si>
  <si>
    <t>2   3   4   6   9  11  12  13  14  16  17  18  19  24</t>
  </si>
  <si>
    <t>2   3   4   6   9  11  12  13  14  16  17  18  20  22</t>
  </si>
  <si>
    <t>2   3   4   6   9  11  12  13  14  16  17  18  20  23</t>
  </si>
  <si>
    <t>2   3   4   6   9  11  12  13  14  16  17  18  20  24</t>
  </si>
  <si>
    <t>2   3   4   6   9  11  12  13  15  16  17  18  19  22</t>
  </si>
  <si>
    <t>2   3   4   6   9  11  12  13  15  16  17  18  19  23</t>
  </si>
  <si>
    <t>2   3   4   6   9  11  12  13  15  16  17  18  19  24</t>
  </si>
  <si>
    <t>2   3   4   6   9  11  12  13  15  16  17  18  20  22</t>
  </si>
  <si>
    <t>2   3   4   6   9  11  12  13  15  16  17  18  20  23</t>
  </si>
  <si>
    <t>2   3   4   6   9  11  12  13  15  16  17  18  20  24</t>
  </si>
  <si>
    <t>2   3   4   6   9  11  12  14  15  16  17  18  19  22</t>
  </si>
  <si>
    <t>2   3   4   6   9  11  12  14  15  16  17  18  19  23</t>
  </si>
  <si>
    <t>2   3   4   6   9  11  12  14  15  16  17  18  19  24</t>
  </si>
  <si>
    <t>2   3   4   6   9  11  12  14  15  16  17  18  20  22</t>
  </si>
  <si>
    <t>2   3   4   6   9  11  12  14  15  16  17  18  20  23</t>
  </si>
  <si>
    <t>2   3   4   6   9  11  12  14  15  16  17  18  20  24</t>
  </si>
  <si>
    <t>2   3   5   6   7  10  11  13  14  15  16  17  18  20</t>
  </si>
  <si>
    <t>2   3   5   6   7  10  11  13  14  15  16  17  18  21</t>
  </si>
  <si>
    <t>2   3   5   6   7  10  11  13  14  16  17  18  20  22</t>
  </si>
  <si>
    <t>2   3   5   6   7  10  11  13  14  16  17  18  20  23</t>
  </si>
  <si>
    <t>2   3   5   6   7  10  11  13  14  16  17  18  20  24</t>
  </si>
  <si>
    <t>2   3   5   6   7  10  11  13  14  16  17  18  21  22</t>
  </si>
  <si>
    <t>2   3   5   6   7  10  11  13  14  16  17  18  21  23</t>
  </si>
  <si>
    <t>2   3   5   6   7  10  11  13  14  16  17  18  21  24</t>
  </si>
  <si>
    <t>2   3   5   6   7  10  11  13  15  16  17  18  20  22</t>
  </si>
  <si>
    <t>2   3   5   6   7  10  11  13  15  16  17  18  20  23</t>
  </si>
  <si>
    <t>2   3   5   6   7  10  11  13  15  16  17  18  20  24</t>
  </si>
  <si>
    <t>2   3   5   6   7  10  11  13  15  16  17  18  21  22</t>
  </si>
  <si>
    <t>2   3   5   6   7  10  11  13  15  16  17  18  21  23</t>
  </si>
  <si>
    <t>2   3   5   6   7  10  11  13  15  16  17  18  21  24</t>
  </si>
  <si>
    <t>2   3   5   6   7  10  11  14  15  16  17  18  20  22</t>
  </si>
  <si>
    <t>2   3   5   6   7  10  11  14  15  16  17  18  20  23</t>
  </si>
  <si>
    <t>2   3   5   6   7  10  11  14  15  16  17  18  20  24</t>
  </si>
  <si>
    <t>2   3   5   6   7  10  11  14  15  16  17  18  21  22</t>
  </si>
  <si>
    <t>2   3   5   6   7  10  11  14  15  16  17  18  21  23</t>
  </si>
  <si>
    <t>2   3   5   6   7  10  11  14  15  16  17  18  21  24</t>
  </si>
  <si>
    <t>2   3   5   6   7  10  12  13  14  15  16  17  18  20</t>
  </si>
  <si>
    <t>2   3   5   6   7  10  12  13  14  15  16  17  18  21</t>
  </si>
  <si>
    <t>2   3   5   6   7  10  12  13  14  16  17  18  20  22</t>
  </si>
  <si>
    <t>2   3   5   6   7  10  12  13  14  16  17  18  20  23</t>
  </si>
  <si>
    <t>2   3   5   6   7  10  12  13  14  16  17  18  20  24</t>
  </si>
  <si>
    <t>2   3   5   6   7  10  12  13  14  16  17  18  21  22</t>
  </si>
  <si>
    <t>2   3   5   6   7  10  12  13  14  16  17  18  21  23</t>
  </si>
  <si>
    <t>2   3   5   6   7  10  12  13  14  16  17  18  21  24</t>
  </si>
  <si>
    <t>2   3   5   6   7  10  12  13  15  16  17  18  20  22</t>
  </si>
  <si>
    <t>2   3   5   6   7  10  12  13  15  16  17  18  20  23</t>
  </si>
  <si>
    <t>2   3   5   6   7  10  12  13  15  16  17  18  20  24</t>
  </si>
  <si>
    <t>2   3   5   6   7  10  12  13  15  16  17  18  21  22</t>
  </si>
  <si>
    <t>2   3   5   6   7  10  12  13  15  16  17  18  21  23</t>
  </si>
  <si>
    <t>2   3   5   6   7  10  12  13  15  16  17  18  21  24</t>
  </si>
  <si>
    <t>2   3   5   6   7  10  12  14  15  16  17  18  20  22</t>
  </si>
  <si>
    <t>2   3   5   6   7  10  12  14  15  16  17  18  20  23</t>
  </si>
  <si>
    <t>2   3   5   6   7  10  12  14  15  16  17  18  20  24</t>
  </si>
  <si>
    <t>2   3   5   6   7  10  12  14  15  16  17  18  21  22</t>
  </si>
  <si>
    <t>2   3   5   6   7  10  12  14  15  16  17  18  21  23</t>
  </si>
  <si>
    <t>2   3   5   6   7  10  12  14  15  16  17  18  21  24</t>
  </si>
  <si>
    <t>2   3   5   6   8  10  11  13  14  15  16  17  18  19</t>
  </si>
  <si>
    <t>2   3   5   6   8  10  11  13  14  15  16  17  18  21</t>
  </si>
  <si>
    <t>2   3   5   6   8  10  11  13  14  16  17  18  19  22</t>
  </si>
  <si>
    <t>2   3   5   6   8  10  11  13  14  16  17  18  19  23</t>
  </si>
  <si>
    <t>2   3   5   6   8  10  11  13  14  16  17  18  19  24</t>
  </si>
  <si>
    <t>2   3   5   6   8  10  11  13  14  16  17  18  21  22</t>
  </si>
  <si>
    <t>2   3   5   6   8  10  11  13  14  16  17  18  21  23</t>
  </si>
  <si>
    <t>2   3   5   6   8  10  11  13  14  16  17  18  21  24</t>
  </si>
  <si>
    <t>2   3   5   6   8  10  11  13  15  16  17  18  19  22</t>
  </si>
  <si>
    <t>2   3   5   6   8  10  11  13  15  16  17  18  19  23</t>
  </si>
  <si>
    <t>2   3   5   6   8  10  11  13  15  16  17  18  19  24</t>
  </si>
  <si>
    <t>2   3   5   6   8  10  11  13  15  16  17  18  21  22</t>
  </si>
  <si>
    <t>2   3   5   6   8  10  11  13  15  16  17  18  21  23</t>
  </si>
  <si>
    <t>2   3   5   6   8  10  11  13  15  16  17  18  21  24</t>
  </si>
  <si>
    <t>2   3   5   6   8  10  11  14  15  16  17  18  19  22</t>
  </si>
  <si>
    <t>2   3   5   6   8  10  11  14  15  16  17  18  19  23</t>
  </si>
  <si>
    <t>2   3   5   6   8  10  11  14  15  16  17  18  19  24</t>
  </si>
  <si>
    <t>2   3   5   6   8  10  11  14  15  16  17  18  21  22</t>
  </si>
  <si>
    <t>2   3   5   6   8  10  11  14  15  16  17  18  21  23</t>
  </si>
  <si>
    <t>2   3   5   6   8  10  11  14  15  16  17  18  21  24</t>
  </si>
  <si>
    <t>2   3   5   6   8  10  12  13  14  15  16  17  18  19</t>
  </si>
  <si>
    <t>2   3   5   6   8  10  12  13  14  15  16  17  18  21</t>
  </si>
  <si>
    <t>2   3   5   6   8  10  12  13  14  16  17  18  19  22</t>
  </si>
  <si>
    <t>2   3   5   6   8  10  12  13  14  16  17  18  19  23</t>
  </si>
  <si>
    <t>2   3   5   6   8  10  12  13  14  16  17  18  19  24</t>
  </si>
  <si>
    <t>2   3   5   6   8  10  12  13  14  16  17  18  21  22</t>
  </si>
  <si>
    <t>2   3   5   6   8  10  12  13  14  16  17  18  21  23</t>
  </si>
  <si>
    <t>2   3   5   6   8  10  12  13  14  16  17  18  21  24</t>
  </si>
  <si>
    <t>2   3   5   6   8  10  12  13  15  16  17  18  19  22</t>
  </si>
  <si>
    <t>2   3   5   6   8  10  12  13  15  16  17  18  19  23</t>
  </si>
  <si>
    <t>2   3   5   6   8  10  12  13  15  16  17  18  19  24</t>
  </si>
  <si>
    <t>2   3   5   6   8  10  12  13  15  16  17  18  21  22</t>
  </si>
  <si>
    <t>2   3   5   6   8  10  12  13  15  16  17  18  21  23</t>
  </si>
  <si>
    <t>2   3   5   6   8  10  12  13  15  16  17  18  21  24</t>
  </si>
  <si>
    <t>2   3   5   6   8  10  12  14  15  16  17  18  19  22</t>
  </si>
  <si>
    <t>2   3   5   6   8  10  12  14  15  16  17  18  19  23</t>
  </si>
  <si>
    <t>2   3   5   6   8  10  12  14  15  16  17  18  19  24</t>
  </si>
  <si>
    <t>2   3   5   6   8  10  12  14  15  16  17  18  21  22</t>
  </si>
  <si>
    <t>2   3   5   6   8  10  12  14  15  16  17  18  21  23</t>
  </si>
  <si>
    <t>2   3   5   6   8  10  12  14  15  16  17  18  21  24</t>
  </si>
  <si>
    <t>2   3   5   6   9  10  11  13  14  15  16  17  18  19</t>
  </si>
  <si>
    <t>2   3   5   6   9  10  11  13  14  15  16  17  18  20</t>
  </si>
  <si>
    <t>2   3   5   6   9  10  11  13  14  16  17  18  19  22</t>
  </si>
  <si>
    <t>2   3   5   6   9  10  11  13  14  16  17  18  19  23</t>
  </si>
  <si>
    <t>2   3   5   6   9  10  11  13  14  16  17  18  19  24</t>
  </si>
  <si>
    <t>2   3   5   6   9  10  11  13  14  16  17  18  20  22</t>
  </si>
  <si>
    <t>2   3   5   6   9  10  11  13  14  16  17  18  20  23</t>
  </si>
  <si>
    <t>2   3   5   6   9  10  11  13  14  16  17  18  20  24</t>
  </si>
  <si>
    <t>2   3   5   6   9  10  11  13  15  16  17  18  19  22</t>
  </si>
  <si>
    <t>2   3   5   6   9  10  11  13  15  16  17  18  19  23</t>
  </si>
  <si>
    <t>2   3   5   6   9  10  11  13  15  16  17  18  19  24</t>
  </si>
  <si>
    <t>2   3   5   6   9  10  11  13  15  16  17  18  20  22</t>
  </si>
  <si>
    <t>2   3   5   6   9  10  11  13  15  16  17  18  20  23</t>
  </si>
  <si>
    <t>2   3   5   6   9  10  11  13  15  16  17  18  20  24</t>
  </si>
  <si>
    <t>2   3   5   6   9  10  11  14  15  16  17  18  19  22</t>
  </si>
  <si>
    <t>2   3   5   6   9  10  11  14  15  16  17  18  19  23</t>
  </si>
  <si>
    <t>2   3   5   6   9  10  11  14  15  16  17  18  19  24</t>
  </si>
  <si>
    <t>2   3   5   6   9  10  11  14  15  16  17  18  20  22</t>
  </si>
  <si>
    <t>2   3   5   6   9  10  11  14  15  16  17  18  20  23</t>
  </si>
  <si>
    <t>2   3   5   6   9  10  11  14  15  16  17  18  20  24</t>
  </si>
  <si>
    <t>2   3   5   6   9  10  12  13  14  15  16  17  18  19</t>
  </si>
  <si>
    <t>2   3   5   6   9  10  12  13  14  15  16  17  18  20</t>
  </si>
  <si>
    <t>2   3   5   6   9  10  12  13  14  16  17  18  19  22</t>
  </si>
  <si>
    <t>2   3   5   6   9  10  12  13  14  16  17  18  19  23</t>
  </si>
  <si>
    <t>2   3   5   6   9  10  12  13  14  16  17  18  19  24</t>
  </si>
  <si>
    <t>2   3   5   6   9  10  12  13  14  16  17  18  20  22</t>
  </si>
  <si>
    <t>2   3   5   6   9  10  12  13  14  16  17  18  20  23</t>
  </si>
  <si>
    <t>2   3   5   6   9  10  12  13  14  16  17  18  20  24</t>
  </si>
  <si>
    <t>2   3   5   6   9  10  12  13  15  16  17  18  19  22</t>
  </si>
  <si>
    <t>2   3   5   6   9  10  12  13  15  16  17  18  19  23</t>
  </si>
  <si>
    <t>2   3   5   6   9  10  12  13  15  16  17  18  19  24</t>
  </si>
  <si>
    <t>2   3   5   6   9  10  12  13  15  16  17  18  20  22</t>
  </si>
  <si>
    <t>2   3   5   6   9  10  12  13  15  16  17  18  20  23</t>
  </si>
  <si>
    <t>2   3   5   6   9  10  12  13  15  16  17  18  20  24</t>
  </si>
  <si>
    <t>2   3   5   6   9  10  12  14  15  16  17  18  19  22</t>
  </si>
  <si>
    <t>2   3   5   6   9  10  12  14  15  16  17  18  19  23</t>
  </si>
  <si>
    <t>2   3   5   6   9  10  12  14  15  16  17  18  19  24</t>
  </si>
  <si>
    <t>2   3   5   6   9  10  12  14  15  16  17  18  20  22</t>
  </si>
  <si>
    <t>2   3   5   6   9  10  12  14  15  16  17  18  20  23</t>
  </si>
  <si>
    <t>2   3   5   6   9  10  12  14  15  16  17  18  20  24</t>
  </si>
  <si>
    <t>2   3   7   8  10  11  12  13  14  15  19  21  22  23</t>
  </si>
  <si>
    <t>2   3   7   8  10  11  12  13  14  15  19  21  22  24</t>
  </si>
  <si>
    <t>2   3   7   8  10  11  12  13  14  15  19  21  23  24</t>
  </si>
  <si>
    <t>2   3   7   8  10  11  12  13  14  15  20  21  22  23</t>
  </si>
  <si>
    <t>2   3   7   8  10  11  12  13  14  15  20  21  22  24</t>
  </si>
  <si>
    <t>2   3   7   8  10  11  12  13  14  15  20  21  23  24</t>
  </si>
  <si>
    <t>2   3   7   8  10  11  12  13  14  19  21  22  23  24</t>
  </si>
  <si>
    <t>2   3   7   8  10  11  12  13  14  20  21  22  23  24</t>
  </si>
  <si>
    <t>2   3   7   8  10  11  12  13  15  19  21  22  23  24</t>
  </si>
  <si>
    <t>2   3   7   8  10  11  12  13  15  20  21  22  23  24</t>
  </si>
  <si>
    <t>2   3   7   8  10  11  12  14  15  19  21  22  23  24</t>
  </si>
  <si>
    <t>2   3   7   8  10  11  12  14  15  20  21  22  23  24</t>
  </si>
  <si>
    <t>2   3   7   9  10  11  12  13  14  15  19  20  22  23</t>
  </si>
  <si>
    <t>2   3   7   9  10  11  12  13  14  15  19  20  22  24</t>
  </si>
  <si>
    <t>2   3   7   9  10  11  12  13  14  15  19  20  23  24</t>
  </si>
  <si>
    <t>2   3   7   9  10  11  12  13  14  15  20  21  22  23</t>
  </si>
  <si>
    <t>2   3   7   9  10  11  12  13  14  15  20  21  22  24</t>
  </si>
  <si>
    <t>2   3   7   9  10  11  12  13  14  15  20  21  23  24</t>
  </si>
  <si>
    <t>2   3   7   9  10  11  12  13  14  19  20  22  23  24</t>
  </si>
  <si>
    <t>2   3   7   9  10  11  12  13  14  20  21  22  23  24</t>
  </si>
  <si>
    <t>2   3   7   9  10  11  12  13  15  19  20  22  23  24</t>
  </si>
  <si>
    <t>2   3   7   9  10  11  12  13  15  20  21  22  23  24</t>
  </si>
  <si>
    <t>2   3   7   9  10  11  12  14  15  19  20  22  23  24</t>
  </si>
  <si>
    <t>2   3   7   9  10  11  12  14  15  20  21  22  23  24</t>
  </si>
  <si>
    <t>2   3   8   9  10  11  12  13  14  15  19  20  22  23</t>
  </si>
  <si>
    <t>2   3   8   9  10  11  12  13  14  15  19  20  22  24</t>
  </si>
  <si>
    <t>2   3   8   9  10  11  12  13  14  15  19  20  23  24</t>
  </si>
  <si>
    <t>2   3   8   9  10  11  12  13  14  15  19  21  22  23</t>
  </si>
  <si>
    <t>2   3   8   9  10  11  12  13  14  15  19  21  22  24</t>
  </si>
  <si>
    <t>2   3   8   9  10  11  12  13  14  15  19  21  23  24</t>
  </si>
  <si>
    <t>2   3   8   9  10  11  12  13  14  19  20  22  23  24</t>
  </si>
  <si>
    <t>2   3   8   9  10  11  12  13  14  19  21  22  23  24</t>
  </si>
  <si>
    <t>2   3   8   9  10  11  12  13  15  19  20  22  23  24</t>
  </si>
  <si>
    <t>2   3   8   9  10  11  12  13  15  19  21  22  23  24</t>
  </si>
  <si>
    <t>2   3   8   9  10  11  12  14  15  19  20  22  23  24</t>
  </si>
  <si>
    <t>2   3   8   9  10  11  12  14  15  19  21  22  23  24</t>
  </si>
  <si>
    <t xml:space="preserve">10 11 12 9 8 22 23 24 21 19 </t>
  </si>
  <si>
    <t xml:space="preserve">10 11 12 8 9 22 23 24 20 19 </t>
  </si>
  <si>
    <t xml:space="preserve">10 11 12 9 8 15 23 24 21 19 </t>
  </si>
  <si>
    <t xml:space="preserve">10 11 12 9 8 15 24 22 21 19 </t>
  </si>
  <si>
    <t xml:space="preserve">10 11 12 9 8 15 22 23 21 19 </t>
  </si>
  <si>
    <t xml:space="preserve">10 11 12 8 9 15 23 24 20 19 </t>
  </si>
  <si>
    <t xml:space="preserve">10 11 12 8 9 15 24 22 20 19 </t>
  </si>
  <si>
    <t xml:space="preserve">10 11 12 8 9 15 22 23 20 19 </t>
  </si>
  <si>
    <t xml:space="preserve">10 11 12 9 8 14 23 24 21 19 </t>
  </si>
  <si>
    <t xml:space="preserve">10 11 12 9 8 14 24 22 21 19 </t>
  </si>
  <si>
    <t xml:space="preserve">10 11 12 9 8 14 22 23 21 19 </t>
  </si>
  <si>
    <t xml:space="preserve">10 11 12 8 9 14 23 24 20 19 </t>
  </si>
  <si>
    <t xml:space="preserve">10 11 12 8 9 14 24 22 20 19 </t>
  </si>
  <si>
    <t xml:space="preserve">10 11 12 8 9 14 22 23 20 19 </t>
  </si>
  <si>
    <t xml:space="preserve">10 11 12 9 8 13 23 24 21 19 </t>
  </si>
  <si>
    <t xml:space="preserve">10 11 12 9 8 13 24 22 21 19 </t>
  </si>
  <si>
    <t xml:space="preserve">10 11 12 9 8 13 22 23 21 19 </t>
  </si>
  <si>
    <t xml:space="preserve">10 11 12 8 9 13 23 24 20 19 </t>
  </si>
  <si>
    <t xml:space="preserve">10 11 12 8 9 13 24 22 20 19 </t>
  </si>
  <si>
    <t xml:space="preserve">10 11 12 8 9 13 22 23 20 19 </t>
  </si>
  <si>
    <t xml:space="preserve">10 11 12 9 7 22 23 24 21 20 </t>
  </si>
  <si>
    <t xml:space="preserve">10 11 12 7 9 22 23 24 19 20 </t>
  </si>
  <si>
    <t xml:space="preserve">10 11 12 9 7 15 23 24 21 20 </t>
  </si>
  <si>
    <t xml:space="preserve">10 11 12 9 7 15 24 22 21 20 </t>
  </si>
  <si>
    <t xml:space="preserve">10 11 12 9 7 15 22 23 21 20 </t>
  </si>
  <si>
    <t xml:space="preserve">10 11 12 7 9 15 23 24 19 20 </t>
  </si>
  <si>
    <t xml:space="preserve">10 11 12 7 9 15 24 22 19 20 </t>
  </si>
  <si>
    <t xml:space="preserve">10 11 12 7 9 15 22 23 19 20 </t>
  </si>
  <si>
    <t xml:space="preserve">10 11 12 9 7 14 23 24 21 20 </t>
  </si>
  <si>
    <t xml:space="preserve">10 11 12 9 7 14 24 22 21 20 </t>
  </si>
  <si>
    <t xml:space="preserve">10 11 12 9 7 14 22 23 21 20 </t>
  </si>
  <si>
    <t xml:space="preserve">10 11 12 7 9 14 23 24 19 20 </t>
  </si>
  <si>
    <t xml:space="preserve">10 11 12 7 9 14 24 22 19 20 </t>
  </si>
  <si>
    <t xml:space="preserve">10 11 12 7 9 14 22 23 19 20 </t>
  </si>
  <si>
    <t xml:space="preserve">10 11 12 9 7 13 23 24 21 20 </t>
  </si>
  <si>
    <t xml:space="preserve">10 11 12 9 7 13 24 22 21 20 </t>
  </si>
  <si>
    <t xml:space="preserve">10 11 12 9 7 13 22 23 21 20 </t>
  </si>
  <si>
    <t xml:space="preserve">10 11 12 7 9 13 23 24 19 20 </t>
  </si>
  <si>
    <t xml:space="preserve">10 11 12 7 9 13 24 22 19 20 </t>
  </si>
  <si>
    <t xml:space="preserve">10 11 12 7 9 13 22 23 19 20 </t>
  </si>
  <si>
    <t xml:space="preserve">10 11 12 8 7 22 23 24 20 21 </t>
  </si>
  <si>
    <t xml:space="preserve">10 11 12 7 8 22 23 24 19 21 </t>
  </si>
  <si>
    <t xml:space="preserve">10 11 12 8 7 15 23 24 20 21 </t>
  </si>
  <si>
    <t xml:space="preserve">10 11 12 8 7 15 24 22 20 21 </t>
  </si>
  <si>
    <t xml:space="preserve">10 11 12 8 7 15 22 23 20 21 </t>
  </si>
  <si>
    <t xml:space="preserve">10 11 12 7 8 15 23 24 19 21 </t>
  </si>
  <si>
    <t xml:space="preserve">10 11 12 7 8 15 24 22 19 21 </t>
  </si>
  <si>
    <t xml:space="preserve">10 11 12 7 8 15 22 23 19 21 </t>
  </si>
  <si>
    <t xml:space="preserve">10 11 12 8 7 14 23 24 20 21 </t>
  </si>
  <si>
    <t xml:space="preserve">10 11 12 8 7 14 24 22 20 21 </t>
  </si>
  <si>
    <t xml:space="preserve">10 11 12 8 7 14 22 23 20 21 </t>
  </si>
  <si>
    <t xml:space="preserve">10 11 12 7 8 14 23 24 19 21 </t>
  </si>
  <si>
    <t xml:space="preserve">10 11 12 7 8 14 24 22 19 21 </t>
  </si>
  <si>
    <t xml:space="preserve">10 11 12 7 8 14 22 23 19 21 </t>
  </si>
  <si>
    <t xml:space="preserve">10 11 12 8 7 13 23 24 20 21 </t>
  </si>
  <si>
    <t xml:space="preserve">10 11 12 8 7 13 24 22 20 21 </t>
  </si>
  <si>
    <t xml:space="preserve">10 11 12 8 7 13 22 23 20 21 </t>
  </si>
  <si>
    <t xml:space="preserve">10 11 12 7 8 13 23 24 19 21 </t>
  </si>
  <si>
    <t xml:space="preserve">10 11 12 7 8 13 24 22 19 21 </t>
  </si>
  <si>
    <t xml:space="preserve">10 11 12 7 8 13 22 23 19 21 </t>
  </si>
  <si>
    <t xml:space="preserve">6 11 12 9 8 24 22 23 21 19 </t>
  </si>
  <si>
    <t xml:space="preserve">6 11 12 8 9 24 22 23 20 19 </t>
  </si>
  <si>
    <t xml:space="preserve">6 11 12 9 8 15 23 24 19 21 </t>
  </si>
  <si>
    <t xml:space="preserve">6 11 12 9 8 15 24 22 21 19 </t>
  </si>
  <si>
    <t xml:space="preserve">6 11 12 9 8 15 22 23 21 19 </t>
  </si>
  <si>
    <t xml:space="preserve">6 11 12 8 9 15 23 24 19 20 </t>
  </si>
  <si>
    <t xml:space="preserve">6 11 12 8 9 15 24 22 20 19 </t>
  </si>
  <si>
    <t xml:space="preserve">6 11 12 8 9 15 22 23 20 19 </t>
  </si>
  <si>
    <t xml:space="preserve">6 11 12 9 8 14 23 24 19 21 </t>
  </si>
  <si>
    <t xml:space="preserve">6 11 12 9 8 14 24 22 21 19 </t>
  </si>
  <si>
    <t xml:space="preserve">6 11 12 9 8 14 22 23 21 19 </t>
  </si>
  <si>
    <t xml:space="preserve">6 11 12 8 9 14 23 24 19 20 </t>
  </si>
  <si>
    <t xml:space="preserve">6 11 12 8 9 14 24 22 20 19 </t>
  </si>
  <si>
    <t xml:space="preserve">6 11 12 8 9 14 22 23 20 19 </t>
  </si>
  <si>
    <t xml:space="preserve">6 11 12 9 8 13 23 24 19 21 </t>
  </si>
  <si>
    <t xml:space="preserve">6 11 12 9 8 13 24 22 21 19 </t>
  </si>
  <si>
    <t xml:space="preserve">6 11 12 9 8 13 22 23 21 19 </t>
  </si>
  <si>
    <t xml:space="preserve">6 11 12 8 9 13 23 24 19 20 </t>
  </si>
  <si>
    <t xml:space="preserve">6 11 12 8 9 13 24 22 20 19 </t>
  </si>
  <si>
    <t xml:space="preserve">6 11 12 8 9 13 22 23 20 19 </t>
  </si>
  <si>
    <t xml:space="preserve">6 12 10 9 8 24 22 23 21 19 </t>
  </si>
  <si>
    <t xml:space="preserve">6 12 10 8 9 24 22 23 20 19 </t>
  </si>
  <si>
    <t xml:space="preserve">6 12 10 9 8 15 23 24 19 21 </t>
  </si>
  <si>
    <t xml:space="preserve">6 12 10 9 8 15 24 22 21 19 </t>
  </si>
  <si>
    <t xml:space="preserve">6 12 10 9 8 15 22 23 21 19 </t>
  </si>
  <si>
    <t xml:space="preserve">6 12 10 8 9 15 23 24 19 20 </t>
  </si>
  <si>
    <t xml:space="preserve">6 12 10 8 9 15 24 22 20 19 </t>
  </si>
  <si>
    <t xml:space="preserve">6 12 10 8 9 15 22 23 20 19 </t>
  </si>
  <si>
    <t xml:space="preserve">6 12 10 9 8 14 23 24 19 21 </t>
  </si>
  <si>
    <t xml:space="preserve">6 12 10 9 8 14 24 22 21 19 </t>
  </si>
  <si>
    <t xml:space="preserve">6 12 10 9 8 14 22 23 21 19 </t>
  </si>
  <si>
    <t xml:space="preserve">6 12 10 8 9 14 23 24 19 20 </t>
  </si>
  <si>
    <t xml:space="preserve">6 12 10 8 9 14 24 22 20 19 </t>
  </si>
  <si>
    <t xml:space="preserve">6 12 10 8 9 14 22 23 20 19 </t>
  </si>
  <si>
    <t xml:space="preserve">6 12 10 9 8 13 23 24 19 21 </t>
  </si>
  <si>
    <t xml:space="preserve">6 12 10 9 8 13 24 22 21 19 </t>
  </si>
  <si>
    <t xml:space="preserve">6 12 10 9 8 13 22 23 21 19 </t>
  </si>
  <si>
    <t xml:space="preserve">6 12 10 8 9 13 23 24 19 20 </t>
  </si>
  <si>
    <t xml:space="preserve">6 12 10 8 9 13 24 22 20 19 </t>
  </si>
  <si>
    <t xml:space="preserve">6 12 10 8 9 13 22 23 20 19 </t>
  </si>
  <si>
    <t xml:space="preserve">6 11 12 9 7 24 22 23 21 20 </t>
  </si>
  <si>
    <t xml:space="preserve">6 11 12 7 9 24 22 23 19 20 </t>
  </si>
  <si>
    <t xml:space="preserve">6 11 12 9 7 15 23 24 20 21 </t>
  </si>
  <si>
    <t xml:space="preserve">6 11 12 9 7 15 24 22 21 20 </t>
  </si>
  <si>
    <t xml:space="preserve">6 11 12 9 7 15 22 23 21 20 </t>
  </si>
  <si>
    <t xml:space="preserve">6 11 12 7 9 15 23 24 20 19 </t>
  </si>
  <si>
    <t xml:space="preserve">6 11 12 7 9 15 24 22 19 20 </t>
  </si>
  <si>
    <t xml:space="preserve">6 11 12 7 9 15 22 23 19 20 </t>
  </si>
  <si>
    <t xml:space="preserve">6 11 12 9 7 14 23 24 20 21 </t>
  </si>
  <si>
    <t xml:space="preserve">6 11 12 9 7 14 24 22 21 20 </t>
  </si>
  <si>
    <t xml:space="preserve">6 11 12 9 7 14 22 23 21 20 </t>
  </si>
  <si>
    <t xml:space="preserve">6 11 12 7 9 14 23 24 20 19 </t>
  </si>
  <si>
    <t xml:space="preserve">6 11 12 7 9 14 24 22 19 20 </t>
  </si>
  <si>
    <t xml:space="preserve">6 11 12 7 9 14 22 23 19 20 </t>
  </si>
  <si>
    <t xml:space="preserve">6 11 12 9 7 13 23 24 20 21 </t>
  </si>
  <si>
    <t xml:space="preserve">6 11 12 9 7 13 24 22 21 20 </t>
  </si>
  <si>
    <t xml:space="preserve">6 11 12 9 7 13 22 23 21 20 </t>
  </si>
  <si>
    <t xml:space="preserve">6 11 12 7 9 13 23 24 20 19 </t>
  </si>
  <si>
    <t xml:space="preserve">6 11 12 7 9 13 24 22 19 20 </t>
  </si>
  <si>
    <t xml:space="preserve">6 11 12 7 9 13 22 23 19 20 </t>
  </si>
  <si>
    <t xml:space="preserve">6 12 10 9 7 24 22 23 21 20 </t>
  </si>
  <si>
    <t xml:space="preserve">6 12 10 7 9 24 22 23 19 20 </t>
  </si>
  <si>
    <t xml:space="preserve">6 12 10 9 7 15 23 24 20 21 </t>
  </si>
  <si>
    <t xml:space="preserve">6 12 10 9 7 15 24 22 21 20 </t>
  </si>
  <si>
    <t xml:space="preserve">6 12 10 9 7 15 22 23 21 20 </t>
  </si>
  <si>
    <t xml:space="preserve">6 12 10 7 9 15 23 24 20 19 </t>
  </si>
  <si>
    <t xml:space="preserve">6 12 10 7 9 15 24 22 19 20 </t>
  </si>
  <si>
    <t xml:space="preserve">6 12 10 7 9 15 22 23 19 20 </t>
  </si>
  <si>
    <t xml:space="preserve">6 12 10 9 7 14 23 24 20 21 </t>
  </si>
  <si>
    <t xml:space="preserve">6 12 10 9 7 14 24 22 21 20 </t>
  </si>
  <si>
    <t xml:space="preserve">6 12 10 9 7 14 22 23 21 20 </t>
  </si>
  <si>
    <t xml:space="preserve">6 12 10 7 9 14 23 24 20 19 </t>
  </si>
  <si>
    <t xml:space="preserve">6 12 10 7 9 14 24 22 19 20 </t>
  </si>
  <si>
    <t xml:space="preserve">6 12 10 7 9 14 22 23 19 20 </t>
  </si>
  <si>
    <t xml:space="preserve">6 12 10 9 7 13 23 24 20 21 </t>
  </si>
  <si>
    <t xml:space="preserve">6 12 10 9 7 13 24 22 21 20 </t>
  </si>
  <si>
    <t xml:space="preserve">6 12 10 9 7 13 22 23 21 20 </t>
  </si>
  <si>
    <t xml:space="preserve">6 12 10 7 9 13 23 24 20 19 </t>
  </si>
  <si>
    <t xml:space="preserve">6 12 10 7 9 13 24 22 19 20 </t>
  </si>
  <si>
    <t xml:space="preserve">6 12 10 7 9 13 22 23 19 20 </t>
  </si>
  <si>
    <t xml:space="preserve">6 11 12 8 7 24 22 23 20 21 </t>
  </si>
  <si>
    <t xml:space="preserve">6 11 12 7 8 24 22 23 19 21 </t>
  </si>
  <si>
    <t xml:space="preserve">6 11 12 8 7 15 23 24 21 20 </t>
  </si>
  <si>
    <t xml:space="preserve">6 11 12 8 7 15 24 22 20 21 </t>
  </si>
  <si>
    <t xml:space="preserve">6 11 12 8 7 15 22 23 20 21 </t>
  </si>
  <si>
    <t xml:space="preserve">6 11 12 7 8 15 23 24 21 19 </t>
  </si>
  <si>
    <t xml:space="preserve">6 11 12 7 8 15 24 22 19 21 </t>
  </si>
  <si>
    <t xml:space="preserve">6 11 12 7 8 15 22 23 19 21 </t>
  </si>
  <si>
    <t xml:space="preserve">6 11 12 8 7 14 23 24 21 20 </t>
  </si>
  <si>
    <t xml:space="preserve">6 11 12 8 7 14 24 22 20 21 </t>
  </si>
  <si>
    <t xml:space="preserve">6 11 12 8 7 14 22 23 20 21 </t>
  </si>
  <si>
    <t xml:space="preserve">6 11 12 7 8 14 23 24 21 19 </t>
  </si>
  <si>
    <t xml:space="preserve">6 11 12 7 8 14 24 22 19 21 </t>
  </si>
  <si>
    <t xml:space="preserve">6 11 12 7 8 14 22 23 19 21 </t>
  </si>
  <si>
    <t xml:space="preserve">6 11 12 8 7 13 23 24 21 20 </t>
  </si>
  <si>
    <t xml:space="preserve">6 11 12 8 7 13 24 22 20 21 </t>
  </si>
  <si>
    <t xml:space="preserve">6 11 12 8 7 13 22 23 20 21 </t>
  </si>
  <si>
    <t xml:space="preserve">6 11 12 7 8 13 23 24 21 19 </t>
  </si>
  <si>
    <t xml:space="preserve">6 11 12 7 8 13 24 22 19 21 </t>
  </si>
  <si>
    <t xml:space="preserve">6 11 12 7 8 13 22 23 19 21 </t>
  </si>
  <si>
    <t xml:space="preserve">6 12 10 8 7 24 22 23 20 21 </t>
  </si>
  <si>
    <t xml:space="preserve">6 12 10 7 8 24 22 23 19 21 </t>
  </si>
  <si>
    <t xml:space="preserve">6 12 10 8 7 15 23 24 21 20 </t>
  </si>
  <si>
    <t xml:space="preserve">6 12 10 8 7 15 24 22 20 21 </t>
  </si>
  <si>
    <t xml:space="preserve">6 12 10 8 7 15 22 23 20 21 </t>
  </si>
  <si>
    <t xml:space="preserve">6 12 10 7 8 15 23 24 21 19 </t>
  </si>
  <si>
    <t xml:space="preserve">6 12 10 7 8 15 24 22 19 21 </t>
  </si>
  <si>
    <t xml:space="preserve">6 12 10 7 8 15 22 23 19 21 </t>
  </si>
  <si>
    <t xml:space="preserve">6 12 10 8 7 14 23 24 21 20 </t>
  </si>
  <si>
    <t xml:space="preserve">6 12 10 8 7 14 24 22 20 21 </t>
  </si>
  <si>
    <t xml:space="preserve">6 12 10 8 7 14 22 23 20 21 </t>
  </si>
  <si>
    <t xml:space="preserve">6 12 10 7 8 14 23 24 21 19 </t>
  </si>
  <si>
    <t xml:space="preserve">6 12 10 7 8 14 24 22 19 21 </t>
  </si>
  <si>
    <t xml:space="preserve">6 12 10 7 8 14 22 23 19 21 </t>
  </si>
  <si>
    <t xml:space="preserve">6 12 10 8 7 13 23 24 21 20 </t>
  </si>
  <si>
    <t xml:space="preserve">6 12 10 8 7 13 24 22 20 21 </t>
  </si>
  <si>
    <t xml:space="preserve">6 12 10 8 7 13 22 23 20 21 </t>
  </si>
  <si>
    <t xml:space="preserve">6 12 10 7 8 13 23 24 21 19 </t>
  </si>
  <si>
    <t xml:space="preserve">6 12 10 7 8 13 24 22 19 21 </t>
  </si>
  <si>
    <t xml:space="preserve">6 12 10 7 8 13 22 23 19 21 </t>
  </si>
  <si>
    <t xml:space="preserve">5 11 12 9 8 23 22 24 21 19 </t>
  </si>
  <si>
    <t xml:space="preserve">5 11 12 8 9 23 22 24 20 19 </t>
  </si>
  <si>
    <t xml:space="preserve">5 11 12 9 8 15 24 23 19 21 </t>
  </si>
  <si>
    <t xml:space="preserve">5 11 12 9 8 15 22 24 21 19 </t>
  </si>
  <si>
    <t xml:space="preserve">5 11 12 9 8 15 23 22 21 19 </t>
  </si>
  <si>
    <t xml:space="preserve">5 11 12 8 9 15 24 23 19 20 </t>
  </si>
  <si>
    <t xml:space="preserve">5 11 12 8 9 15 22 24 20 19 </t>
  </si>
  <si>
    <t xml:space="preserve">5 11 12 8 9 15 23 22 20 19 </t>
  </si>
  <si>
    <t xml:space="preserve">5 11 12 9 8 14 24 23 19 21 </t>
  </si>
  <si>
    <t xml:space="preserve">5 11 12 9 8 14 22 24 21 19 </t>
  </si>
  <si>
    <t xml:space="preserve">5 11 12 9 8 14 23 22 21 19 </t>
  </si>
  <si>
    <t xml:space="preserve">5 11 12 8 9 14 24 23 19 20 </t>
  </si>
  <si>
    <t xml:space="preserve">5 11 12 8 9 14 22 24 20 19 </t>
  </si>
  <si>
    <t xml:space="preserve">5 11 12 8 9 14 23 22 20 19 </t>
  </si>
  <si>
    <t xml:space="preserve">5 11 12 9 8 13 24 23 19 21 </t>
  </si>
  <si>
    <t xml:space="preserve">5 11 12 9 8 13 22 24 21 19 </t>
  </si>
  <si>
    <t xml:space="preserve">5 11 12 9 8 13 23 22 21 19 </t>
  </si>
  <si>
    <t xml:space="preserve">5 11 12 8 9 13 24 23 19 20 </t>
  </si>
  <si>
    <t xml:space="preserve">5 11 12 8 9 13 22 24 20 19 </t>
  </si>
  <si>
    <t xml:space="preserve">5 11 12 8 9 13 23 22 20 19 </t>
  </si>
  <si>
    <t xml:space="preserve">11 5 10 9 8 23 22 24 21 19 </t>
  </si>
  <si>
    <t xml:space="preserve">11 5 10 8 9 23 22 24 20 19 </t>
  </si>
  <si>
    <t xml:space="preserve">11 5 10 9 8 15 24 23 19 21 </t>
  </si>
  <si>
    <t xml:space="preserve">11 5 10 9 8 15 22 24 21 19 </t>
  </si>
  <si>
    <t xml:space="preserve">11 5 10 9 8 15 23 22 21 19 </t>
  </si>
  <si>
    <t xml:space="preserve">11 5 10 8 9 15 24 23 19 20 </t>
  </si>
  <si>
    <t xml:space="preserve">11 5 10 8 9 15 22 24 20 19 </t>
  </si>
  <si>
    <t xml:space="preserve">11 5 10 8 9 15 23 22 20 19 </t>
  </si>
  <si>
    <t xml:space="preserve">11 5 10 9 8 14 24 23 19 21 </t>
  </si>
  <si>
    <t xml:space="preserve">11 5 10 9 8 14 22 24 21 19 </t>
  </si>
  <si>
    <t xml:space="preserve">11 5 10 9 8 14 23 22 21 19 </t>
  </si>
  <si>
    <t xml:space="preserve">11 5 10 8 9 14 24 23 19 20 </t>
  </si>
  <si>
    <t xml:space="preserve">11 5 10 8 9 14 22 24 20 19 </t>
  </si>
  <si>
    <t xml:space="preserve">11 5 10 8 9 14 23 22 20 19 </t>
  </si>
  <si>
    <t xml:space="preserve">11 5 10 9 8 13 24 23 19 21 </t>
  </si>
  <si>
    <t xml:space="preserve">11 5 10 9 8 13 22 24 21 19 </t>
  </si>
  <si>
    <t xml:space="preserve">11 5 10 9 8 13 23 22 21 19 </t>
  </si>
  <si>
    <t xml:space="preserve">11 5 10 8 9 13 24 23 19 20 </t>
  </si>
  <si>
    <t xml:space="preserve">11 5 10 8 9 13 22 24 20 19 </t>
  </si>
  <si>
    <t xml:space="preserve">11 5 10 8 9 13 23 22 20 19 </t>
  </si>
  <si>
    <t xml:space="preserve">5 11 12 9 7 23 22 24 21 20 </t>
  </si>
  <si>
    <t xml:space="preserve">5 11 12 7 9 23 22 24 19 20 </t>
  </si>
  <si>
    <t xml:space="preserve">5 11 12 9 7 15 24 23 20 21 </t>
  </si>
  <si>
    <t xml:space="preserve">5 11 12 9 7 15 22 24 21 20 </t>
  </si>
  <si>
    <t xml:space="preserve">5 11 12 9 7 15 23 22 21 20 </t>
  </si>
  <si>
    <t xml:space="preserve">5 11 12 7 9 15 24 23 20 19 </t>
  </si>
  <si>
    <t xml:space="preserve">5 11 12 7 9 15 22 24 19 20 </t>
  </si>
  <si>
    <t xml:space="preserve">5 11 12 7 9 15 23 22 19 20 </t>
  </si>
  <si>
    <t xml:space="preserve">5 11 12 9 7 14 24 23 20 21 </t>
  </si>
  <si>
    <t xml:space="preserve">5 11 12 9 7 14 22 24 21 20 </t>
  </si>
  <si>
    <t xml:space="preserve">5 11 12 9 7 14 23 22 21 20 </t>
  </si>
  <si>
    <t xml:space="preserve">5 11 12 7 9 14 24 23 20 19 </t>
  </si>
  <si>
    <t xml:space="preserve">5 11 12 7 9 14 22 24 19 20 </t>
  </si>
  <si>
    <t xml:space="preserve">5 11 12 7 9 14 23 22 19 20 </t>
  </si>
  <si>
    <t xml:space="preserve">5 11 12 9 7 13 24 23 20 21 </t>
  </si>
  <si>
    <t xml:space="preserve">5 11 12 9 7 13 22 24 21 20 </t>
  </si>
  <si>
    <t xml:space="preserve">5 11 12 9 7 13 23 22 21 20 </t>
  </si>
  <si>
    <t xml:space="preserve">5 11 12 7 9 13 24 23 20 19 </t>
  </si>
  <si>
    <t xml:space="preserve">5 11 12 7 9 13 22 24 19 20 </t>
  </si>
  <si>
    <t xml:space="preserve">5 11 12 7 9 13 23 22 19 20 </t>
  </si>
  <si>
    <t xml:space="preserve">11 5 10 9 7 23 22 24 21 20 </t>
  </si>
  <si>
    <t xml:space="preserve">11 5 10 7 9 23 22 24 19 20 </t>
  </si>
  <si>
    <t xml:space="preserve">11 5 10 9 7 15 24 23 20 21 </t>
  </si>
  <si>
    <t xml:space="preserve">11 5 10 9 7 15 22 24 21 20 </t>
  </si>
  <si>
    <t xml:space="preserve">11 5 10 9 7 15 23 22 21 20 </t>
  </si>
  <si>
    <t xml:space="preserve">11 5 10 7 9 15 24 23 20 19 </t>
  </si>
  <si>
    <t xml:space="preserve">11 5 10 7 9 15 22 24 19 20 </t>
  </si>
  <si>
    <t xml:space="preserve">11 5 10 7 9 15 23 22 19 20 </t>
  </si>
  <si>
    <t xml:space="preserve">11 5 10 9 7 14 24 23 20 21 </t>
  </si>
  <si>
    <t xml:space="preserve">11 5 10 9 7 14 22 24 21 20 </t>
  </si>
  <si>
    <t xml:space="preserve">11 5 10 9 7 14 23 22 21 20 </t>
  </si>
  <si>
    <t xml:space="preserve">11 5 10 7 9 14 24 23 20 19 </t>
  </si>
  <si>
    <t xml:space="preserve">11 5 10 7 9 14 22 24 19 20 </t>
  </si>
  <si>
    <t xml:space="preserve">11 5 10 7 9 14 23 22 19 20 </t>
  </si>
  <si>
    <t xml:space="preserve">11 5 10 9 7 13 24 23 20 21 </t>
  </si>
  <si>
    <t xml:space="preserve">11 5 10 9 7 13 22 24 21 20 </t>
  </si>
  <si>
    <t xml:space="preserve">11 5 10 9 7 13 23 22 21 20 </t>
  </si>
  <si>
    <t xml:space="preserve">11 5 10 7 9 13 24 23 20 19 </t>
  </si>
  <si>
    <t xml:space="preserve">11 5 10 7 9 13 22 24 19 20 </t>
  </si>
  <si>
    <t xml:space="preserve">11 5 10 7 9 13 23 22 19 20 </t>
  </si>
  <si>
    <t xml:space="preserve">5 11 12 8 7 23 22 24 20 21 </t>
  </si>
  <si>
    <t xml:space="preserve">5 11 12 7 8 23 22 24 19 21 </t>
  </si>
  <si>
    <t xml:space="preserve">5 11 12 8 7 15 24 23 21 20 </t>
  </si>
  <si>
    <t xml:space="preserve">5 11 12 8 7 15 22 24 20 21 </t>
  </si>
  <si>
    <t xml:space="preserve">5 11 12 8 7 15 23 22 20 21 </t>
  </si>
  <si>
    <t xml:space="preserve">5 11 12 7 8 15 24 23 21 19 </t>
  </si>
  <si>
    <t xml:space="preserve">5 11 12 7 8 15 22 24 19 21 </t>
  </si>
  <si>
    <t xml:space="preserve">5 11 12 7 8 15 23 22 19 21 </t>
  </si>
  <si>
    <t xml:space="preserve">5 11 12 8 7 14 24 23 21 20 </t>
  </si>
  <si>
    <t xml:space="preserve">5 11 12 8 7 14 22 24 20 21 </t>
  </si>
  <si>
    <t xml:space="preserve">5 11 12 8 7 14 23 22 20 21 </t>
  </si>
  <si>
    <t xml:space="preserve">5 11 12 7 8 14 24 23 21 19 </t>
  </si>
  <si>
    <t xml:space="preserve">5 11 12 7 8 14 22 24 19 21 </t>
  </si>
  <si>
    <t xml:space="preserve">5 11 12 7 8 14 23 22 19 21 </t>
  </si>
  <si>
    <t xml:space="preserve">5 11 12 8 7 13 24 23 21 20 </t>
  </si>
  <si>
    <t xml:space="preserve">5 11 12 8 7 13 22 24 20 21 </t>
  </si>
  <si>
    <t xml:space="preserve">5 11 12 8 7 13 23 22 20 21 </t>
  </si>
  <si>
    <t xml:space="preserve">5 11 12 7 8 13 24 23 21 19 </t>
  </si>
  <si>
    <t xml:space="preserve">5 11 12 7 8 13 22 24 19 21 </t>
  </si>
  <si>
    <t xml:space="preserve">5 11 12 7 8 13 23 22 19 21 </t>
  </si>
  <si>
    <t xml:space="preserve">11 5 10 8 7 23 22 24 20 21 </t>
  </si>
  <si>
    <t xml:space="preserve">11 5 10 7 8 23 22 24 19 21 </t>
  </si>
  <si>
    <t xml:space="preserve">11 5 10 8 7 15 24 23 21 20 </t>
  </si>
  <si>
    <t xml:space="preserve">11 5 10 8 7 15 22 24 20 21 </t>
  </si>
  <si>
    <t xml:space="preserve">11 5 10 8 7 15 23 22 20 21 </t>
  </si>
  <si>
    <t xml:space="preserve">11 5 10 7 8 15 24 23 21 19 </t>
  </si>
  <si>
    <t xml:space="preserve">11 5 10 7 8 15 22 24 19 21 </t>
  </si>
  <si>
    <t xml:space="preserve">11 5 10 7 8 15 23 22 19 21 </t>
  </si>
  <si>
    <t xml:space="preserve">11 5 10 8 7 14 24 23 21 20 </t>
  </si>
  <si>
    <t xml:space="preserve">11 5 10 8 7 14 22 24 20 21 </t>
  </si>
  <si>
    <t xml:space="preserve">11 5 10 8 7 14 23 22 20 21 </t>
  </si>
  <si>
    <t xml:space="preserve">11 5 10 7 8 14 24 23 21 19 </t>
  </si>
  <si>
    <t xml:space="preserve">11 5 10 7 8 14 22 24 19 21 </t>
  </si>
  <si>
    <t xml:space="preserve">11 5 10 7 8 14 23 22 19 21 </t>
  </si>
  <si>
    <t xml:space="preserve">11 5 10 8 7 13 24 23 21 20 </t>
  </si>
  <si>
    <t xml:space="preserve">11 5 10 8 7 13 22 24 20 21 </t>
  </si>
  <si>
    <t xml:space="preserve">11 5 10 8 7 13 23 22 20 21 </t>
  </si>
  <si>
    <t xml:space="preserve">11 5 10 7 8 13 24 23 21 19 </t>
  </si>
  <si>
    <t xml:space="preserve">11 5 10 7 8 13 22 24 19 21 </t>
  </si>
  <si>
    <t xml:space="preserve">11 5 10 7 8 13 23 22 19 21 </t>
  </si>
  <si>
    <t xml:space="preserve">6 5 12 9 8 24 23 22 21 19 </t>
  </si>
  <si>
    <t xml:space="preserve">6 5 12 8 9 24 23 22 20 19 </t>
  </si>
  <si>
    <t xml:space="preserve">6 5 12 9 8 15 24 23 19 21 </t>
  </si>
  <si>
    <t xml:space="preserve">6 5 12 9 8 15 22 24 19 21 </t>
  </si>
  <si>
    <t xml:space="preserve">6 5 12 9 8 15 23 22 21 19 </t>
  </si>
  <si>
    <t xml:space="preserve">6 5 12 8 9 15 24 23 19 20 </t>
  </si>
  <si>
    <t xml:space="preserve">6 5 12 8 9 15 22 24 19 20 </t>
  </si>
  <si>
    <t xml:space="preserve">6 5 12 8 9 15 23 22 20 19 </t>
  </si>
  <si>
    <t xml:space="preserve">6 5 12 9 8 14 24 23 19 21 </t>
  </si>
  <si>
    <t xml:space="preserve">6 5 12 9 8 14 22 24 19 21 </t>
  </si>
  <si>
    <t xml:space="preserve">6 5 12 9 8 14 23 22 21 19 </t>
  </si>
  <si>
    <t xml:space="preserve">6 5 12 8 9 14 24 23 19 20 </t>
  </si>
  <si>
    <t xml:space="preserve">6 5 12 8 9 14 22 24 19 20 </t>
  </si>
  <si>
    <t xml:space="preserve">6 5 12 8 9 14 23 22 20 19 </t>
  </si>
  <si>
    <t xml:space="preserve">6 5 12 9 8 13 24 23 19 21 </t>
  </si>
  <si>
    <t xml:space="preserve">6 5 12 9 8 13 22 24 19 21 </t>
  </si>
  <si>
    <t xml:space="preserve">6 5 12 9 8 13 23 22 21 19 </t>
  </si>
  <si>
    <t xml:space="preserve">6 5 12 8 9 13 24 23 19 20 </t>
  </si>
  <si>
    <t xml:space="preserve">6 5 12 8 9 13 22 24 19 20 </t>
  </si>
  <si>
    <t xml:space="preserve">6 5 12 8 9 13 23 22 20 19 </t>
  </si>
  <si>
    <t xml:space="preserve">5 6 11 9 8 23 24 22 21 19 </t>
  </si>
  <si>
    <t xml:space="preserve">5 6 11 8 9 23 24 22 20 19 </t>
  </si>
  <si>
    <t xml:space="preserve">5 6 11 9 8 15 23 24 19 21 </t>
  </si>
  <si>
    <t xml:space="preserve">5 6 11 9 8 15 24 22 21 19 </t>
  </si>
  <si>
    <t xml:space="preserve">5 6 11 9 8 15 22 23 19 21 </t>
  </si>
  <si>
    <t xml:space="preserve">5 6 11 8 9 15 23 24 19 20 </t>
  </si>
  <si>
    <t xml:space="preserve">5 6 11 8 9 15 24 22 20 19 </t>
  </si>
  <si>
    <t xml:space="preserve">5 6 11 8 9 15 22 23 19 20 </t>
  </si>
  <si>
    <t xml:space="preserve">5 6 11 9 8 14 23 24 19 21 </t>
  </si>
  <si>
    <t xml:space="preserve">5 6 11 9 8 14 24 22 21 19 </t>
  </si>
  <si>
    <t xml:space="preserve">5 6 11 9 8 14 22 23 19 21 </t>
  </si>
  <si>
    <t xml:space="preserve">5 6 11 8 9 14 23 24 19 20 </t>
  </si>
  <si>
    <t xml:space="preserve">5 6 11 8 9 14 24 22 20 19 </t>
  </si>
  <si>
    <t xml:space="preserve">5 6 11 8 9 14 22 23 19 20 </t>
  </si>
  <si>
    <t xml:space="preserve">5 6 11 9 8 13 23 24 19 21 </t>
  </si>
  <si>
    <t xml:space="preserve">5 6 11 9 8 13 24 22 21 19 </t>
  </si>
  <si>
    <t xml:space="preserve">5 6 11 9 8 13 22 23 19 21 </t>
  </si>
  <si>
    <t xml:space="preserve">5 6 11 8 9 13 23 24 19 20 </t>
  </si>
  <si>
    <t xml:space="preserve">5 6 11 8 9 13 24 22 20 19 </t>
  </si>
  <si>
    <t xml:space="preserve">5 6 11 8 9 13 22 23 19 20 </t>
  </si>
  <si>
    <t xml:space="preserve">6 5 10 9 8 24 23 22 21 19 </t>
  </si>
  <si>
    <t xml:space="preserve">6 5 10 8 9 24 23 22 20 19 </t>
  </si>
  <si>
    <t xml:space="preserve">6 5 10 9 8 15 24 23 19 21 </t>
  </si>
  <si>
    <t xml:space="preserve">6 5 10 9 8 15 22 24 19 21 </t>
  </si>
  <si>
    <t xml:space="preserve">6 5 10 9 8 15 23 22 21 19 </t>
  </si>
  <si>
    <t xml:space="preserve">6 5 10 8 9 15 24 23 19 20 </t>
  </si>
  <si>
    <t xml:space="preserve">6 5 10 8 9 15 22 24 19 20 </t>
  </si>
  <si>
    <t xml:space="preserve">6 5 10 8 9 15 23 22 20 19 </t>
  </si>
  <si>
    <t xml:space="preserve">6 5 10 9 8 14 24 23 19 21 </t>
  </si>
  <si>
    <t xml:space="preserve">6 5 10 9 8 14 22 24 19 21 </t>
  </si>
  <si>
    <t xml:space="preserve">6 5 10 9 8 14 23 22 21 19 </t>
  </si>
  <si>
    <t xml:space="preserve">6 5 10 8 9 14 24 23 19 20 </t>
  </si>
  <si>
    <t xml:space="preserve">6 5 10 8 9 14 22 24 19 20 </t>
  </si>
  <si>
    <t xml:space="preserve">6 5 10 8 9 14 23 22 20 19 </t>
  </si>
  <si>
    <t xml:space="preserve">6 5 10 9 8 13 24 23 19 21 </t>
  </si>
  <si>
    <t xml:space="preserve">6 5 10 9 8 13 22 24 19 21 </t>
  </si>
  <si>
    <t xml:space="preserve">6 5 10 9 8 13 23 22 21 19 </t>
  </si>
  <si>
    <t xml:space="preserve">6 5 10 8 9 13 24 23 19 20 </t>
  </si>
  <si>
    <t xml:space="preserve">6 5 10 8 9 13 22 24 19 20 </t>
  </si>
  <si>
    <t xml:space="preserve">6 5 10 8 9 13 23 22 20 19 </t>
  </si>
  <si>
    <t xml:space="preserve">6 5 12 9 7 24 23 22 21 20 </t>
  </si>
  <si>
    <t xml:space="preserve">6 5 12 7 9 24 23 22 19 20 </t>
  </si>
  <si>
    <t xml:space="preserve">6 5 12 9 7 15 24 23 20 21 </t>
  </si>
  <si>
    <t xml:space="preserve">6 5 12 9 7 15 22 24 20 21 </t>
  </si>
  <si>
    <t xml:space="preserve">6 5 12 9 7 15 23 22 21 20 </t>
  </si>
  <si>
    <t xml:space="preserve">6 5 12 7 9 15 24 23 20 19 </t>
  </si>
  <si>
    <t xml:space="preserve">6 5 12 7 9 15 22 24 20 19 </t>
  </si>
  <si>
    <t xml:space="preserve">6 5 12 7 9 15 23 22 19 20 </t>
  </si>
  <si>
    <t xml:space="preserve">6 5 12 9 7 14 24 23 20 21 </t>
  </si>
  <si>
    <t xml:space="preserve">6 5 12 9 7 14 22 24 20 21 </t>
  </si>
  <si>
    <t xml:space="preserve">6 5 12 9 7 14 23 22 21 20 </t>
  </si>
  <si>
    <t xml:space="preserve">6 5 12 7 9 14 24 23 20 19 </t>
  </si>
  <si>
    <t xml:space="preserve">6 5 12 7 9 14 22 24 20 19 </t>
  </si>
  <si>
    <t xml:space="preserve">6 5 12 7 9 14 23 22 19 20 </t>
  </si>
  <si>
    <t xml:space="preserve">6 5 12 9 7 13 24 23 20 21 </t>
  </si>
  <si>
    <t xml:space="preserve">6 5 12 9 7 13 22 24 20 21 </t>
  </si>
  <si>
    <t xml:space="preserve">6 5 12 9 7 13 23 22 21 20 </t>
  </si>
  <si>
    <t xml:space="preserve">6 5 12 7 9 13 24 23 20 19 </t>
  </si>
  <si>
    <t xml:space="preserve">6 5 12 7 9 13 22 24 20 19 </t>
  </si>
  <si>
    <t xml:space="preserve">6 5 12 7 9 13 23 22 19 20 </t>
  </si>
  <si>
    <t xml:space="preserve">5 6 11 9 7 23 24 22 21 20 </t>
  </si>
  <si>
    <t xml:space="preserve">5 6 11 7 9 23 24 22 19 20 </t>
  </si>
  <si>
    <t xml:space="preserve">5 6 11 9 7 15 23 24 20 21 </t>
  </si>
  <si>
    <t xml:space="preserve">5 6 11 9 7 15 24 22 21 20 </t>
  </si>
  <si>
    <t xml:space="preserve">5 6 11 9 7 15 22 23 20 21 </t>
  </si>
  <si>
    <t xml:space="preserve">5 6 11 7 9 15 23 24 20 19 </t>
  </si>
  <si>
    <t xml:space="preserve">5 6 11 7 9 15 24 22 19 20 </t>
  </si>
  <si>
    <t xml:space="preserve">5 6 11 7 9 15 22 23 20 19 </t>
  </si>
  <si>
    <t xml:space="preserve">5 6 11 9 7 14 23 24 20 21 </t>
  </si>
  <si>
    <t xml:space="preserve">5 6 11 9 7 14 24 22 21 20 </t>
  </si>
  <si>
    <t xml:space="preserve">5 6 11 9 7 14 22 23 20 21 </t>
  </si>
  <si>
    <t xml:space="preserve">5 6 11 7 9 14 23 24 20 19 </t>
  </si>
  <si>
    <t xml:space="preserve">5 6 11 7 9 14 24 22 19 20 </t>
  </si>
  <si>
    <t xml:space="preserve">5 6 11 7 9 14 22 23 20 19 </t>
  </si>
  <si>
    <t xml:space="preserve">5 6 11 9 7 13 23 24 20 21 </t>
  </si>
  <si>
    <t xml:space="preserve">5 6 11 9 7 13 24 22 21 20 </t>
  </si>
  <si>
    <t xml:space="preserve">5 6 11 9 7 13 22 23 20 21 </t>
  </si>
  <si>
    <t xml:space="preserve">5 6 11 7 9 13 23 24 20 19 </t>
  </si>
  <si>
    <t xml:space="preserve">5 6 11 7 9 13 24 22 19 20 </t>
  </si>
  <si>
    <t xml:space="preserve">5 6 11 7 9 13 22 23 20 19 </t>
  </si>
  <si>
    <t xml:space="preserve">6 5 10 9 7 24 23 22 21 20 </t>
  </si>
  <si>
    <t xml:space="preserve">6 5 10 7 9 24 23 22 19 20 </t>
  </si>
  <si>
    <t xml:space="preserve">6 5 10 9 7 15 24 23 20 21 </t>
  </si>
  <si>
    <t xml:space="preserve">6 5 10 9 7 15 22 24 20 21 </t>
  </si>
  <si>
    <t xml:space="preserve">6 5 10 9 7 15 23 22 21 20 </t>
  </si>
  <si>
    <t xml:space="preserve">6 5 10 7 9 15 24 23 20 19 </t>
  </si>
  <si>
    <t xml:space="preserve">6 5 10 7 9 15 22 24 20 19 </t>
  </si>
  <si>
    <t xml:space="preserve">6 5 10 7 9 15 23 22 19 20 </t>
  </si>
  <si>
    <t xml:space="preserve">6 5 10 9 7 14 24 23 20 21 </t>
  </si>
  <si>
    <t xml:space="preserve">6 5 10 9 7 14 22 24 20 21 </t>
  </si>
  <si>
    <t xml:space="preserve">6 5 10 9 7 14 23 22 21 20 </t>
  </si>
  <si>
    <t xml:space="preserve">6 5 10 7 9 14 24 23 20 19 </t>
  </si>
  <si>
    <t xml:space="preserve">6 5 10 7 9 14 22 24 20 19 </t>
  </si>
  <si>
    <t xml:space="preserve">6 5 10 7 9 14 23 22 19 20 </t>
  </si>
  <si>
    <t xml:space="preserve">6 5 10 9 7 13 24 23 20 21 </t>
  </si>
  <si>
    <t xml:space="preserve">6 5 10 9 7 13 22 24 20 21 </t>
  </si>
  <si>
    <t xml:space="preserve">6 5 10 9 7 13 23 22 21 20 </t>
  </si>
  <si>
    <t xml:space="preserve">6 5 10 7 9 13 24 23 20 19 </t>
  </si>
  <si>
    <t xml:space="preserve">6 5 10 7 9 13 22 24 20 19 </t>
  </si>
  <si>
    <t xml:space="preserve">6 5 10 7 9 13 23 22 19 20 </t>
  </si>
  <si>
    <t xml:space="preserve">6 5 12 8 7 24 23 22 20 21 </t>
  </si>
  <si>
    <t xml:space="preserve">6 5 12 7 8 24 23 22 19 21 </t>
  </si>
  <si>
    <t xml:space="preserve">6 5 12 8 7 15 24 23 21 20 </t>
  </si>
  <si>
    <t xml:space="preserve">6 5 12 8 7 15 22 24 21 20 </t>
  </si>
  <si>
    <t xml:space="preserve">6 5 12 8 7 15 23 22 20 21 </t>
  </si>
  <si>
    <t xml:space="preserve">6 5 12 7 8 15 24 23 21 19 </t>
  </si>
  <si>
    <t xml:space="preserve">6 5 12 7 8 15 22 24 21 19 </t>
  </si>
  <si>
    <t xml:space="preserve">6 5 12 7 8 15 23 22 19 21 </t>
  </si>
  <si>
    <t xml:space="preserve">6 5 12 8 7 14 24 23 21 20 </t>
  </si>
  <si>
    <t xml:space="preserve">6 5 12 8 7 14 22 24 21 20 </t>
  </si>
  <si>
    <t xml:space="preserve">6 5 12 8 7 14 23 22 20 21 </t>
  </si>
  <si>
    <t xml:space="preserve">6 5 12 7 8 14 24 23 21 19 </t>
  </si>
  <si>
    <t xml:space="preserve">6 5 12 7 8 14 22 24 21 19 </t>
  </si>
  <si>
    <t xml:space="preserve">6 5 12 7 8 14 23 22 19 21 </t>
  </si>
  <si>
    <t xml:space="preserve">6 5 12 8 7 13 24 23 21 20 </t>
  </si>
  <si>
    <t xml:space="preserve">6 5 12 8 7 13 22 24 21 20 </t>
  </si>
  <si>
    <t xml:space="preserve">6 5 12 8 7 13 23 22 20 21 </t>
  </si>
  <si>
    <t xml:space="preserve">6 5 12 7 8 13 24 23 21 19 </t>
  </si>
  <si>
    <t xml:space="preserve">6 5 12 7 8 13 22 24 21 19 </t>
  </si>
  <si>
    <t xml:space="preserve">6 5 12 7 8 13 23 22 19 21 </t>
  </si>
  <si>
    <t xml:space="preserve">5 6 11 8 7 23 24 22 20 21 </t>
  </si>
  <si>
    <t xml:space="preserve">5 6 11 7 8 23 24 22 19 21 </t>
  </si>
  <si>
    <t xml:space="preserve">5 6 11 8 7 15 23 24 21 20 </t>
  </si>
  <si>
    <t xml:space="preserve">5 6 11 8 7 15 24 22 20 21 </t>
  </si>
  <si>
    <t xml:space="preserve">5 6 11 8 7 15 22 23 21 20 </t>
  </si>
  <si>
    <t xml:space="preserve">5 6 11 7 8 15 23 24 21 19 </t>
  </si>
  <si>
    <t xml:space="preserve">5 6 11 7 8 15 24 22 19 21 </t>
  </si>
  <si>
    <t xml:space="preserve">5 6 11 7 8 15 22 23 21 19 </t>
  </si>
  <si>
    <t xml:space="preserve">5 6 11 8 7 14 23 24 21 20 </t>
  </si>
  <si>
    <t xml:space="preserve">5 6 11 8 7 14 24 22 20 21 </t>
  </si>
  <si>
    <t xml:space="preserve">5 6 11 8 7 14 22 23 21 20 </t>
  </si>
  <si>
    <t xml:space="preserve">5 6 11 7 8 14 23 24 21 19 </t>
  </si>
  <si>
    <t xml:space="preserve">5 6 11 7 8 14 24 22 19 21 </t>
  </si>
  <si>
    <t xml:space="preserve">5 6 11 7 8 14 22 23 21 19 </t>
  </si>
  <si>
    <t xml:space="preserve">5 6 11 8 7 13 23 24 21 20 </t>
  </si>
  <si>
    <t xml:space="preserve">5 6 11 8 7 13 24 22 20 21 </t>
  </si>
  <si>
    <t xml:space="preserve">5 6 11 8 7 13 22 23 21 20 </t>
  </si>
  <si>
    <t xml:space="preserve">5 6 11 7 8 13 23 24 21 19 </t>
  </si>
  <si>
    <t xml:space="preserve">5 6 11 7 8 13 24 22 19 21 </t>
  </si>
  <si>
    <t xml:space="preserve">5 6 11 7 8 13 22 23 21 19 </t>
  </si>
  <si>
    <t xml:space="preserve">6 5 10 8 7 24 23 22 20 21 </t>
  </si>
  <si>
    <t xml:space="preserve">6 5 10 7 8 24 23 22 19 21 </t>
  </si>
  <si>
    <t xml:space="preserve">6 5 10 8 7 15 24 23 21 20 </t>
  </si>
  <si>
    <t xml:space="preserve">6 5 10 8 7 15 22 24 21 20 </t>
  </si>
  <si>
    <t xml:space="preserve">6 5 10 8 7 15 23 22 20 21 </t>
  </si>
  <si>
    <t xml:space="preserve">6 5 10 7 8 15 24 23 21 19 </t>
  </si>
  <si>
    <t xml:space="preserve">6 5 10 7 8 15 22 24 21 19 </t>
  </si>
  <si>
    <t xml:space="preserve">6 5 10 7 8 15 23 22 19 21 </t>
  </si>
  <si>
    <t xml:space="preserve">6 5 10 8 7 14 24 23 21 20 </t>
  </si>
  <si>
    <t xml:space="preserve">6 5 10 8 7 14 22 24 21 20 </t>
  </si>
  <si>
    <t xml:space="preserve">6 5 10 8 7 14 23 22 20 21 </t>
  </si>
  <si>
    <t xml:space="preserve">6 5 10 7 8 14 24 23 21 19 </t>
  </si>
  <si>
    <t xml:space="preserve">6 5 10 7 8 14 22 24 21 19 </t>
  </si>
  <si>
    <t xml:space="preserve">6 5 10 7 8 14 23 22 19 21 </t>
  </si>
  <si>
    <t xml:space="preserve">6 5 10 8 7 13 24 23 21 20 </t>
  </si>
  <si>
    <t xml:space="preserve">6 5 10 8 7 13 22 24 21 20 </t>
  </si>
  <si>
    <t xml:space="preserve">6 5 10 8 7 13 23 22 20 21 </t>
  </si>
  <si>
    <t xml:space="preserve">6 5 10 7 8 13 24 23 21 19 </t>
  </si>
  <si>
    <t xml:space="preserve">6 5 10 7 8 13 22 24 21 19 </t>
  </si>
  <si>
    <t xml:space="preserve">6 5 10 7 8 13 23 22 19 21 </t>
  </si>
  <si>
    <t xml:space="preserve">10 4 12 9 8 22 23 24 21 19 </t>
  </si>
  <si>
    <t xml:space="preserve">10 4 12 8 9 22 23 24 20 19 </t>
  </si>
  <si>
    <t xml:space="preserve">10 4 12 9 8 15 23 24 21 19 </t>
  </si>
  <si>
    <t xml:space="preserve">10 4 12 9 8 15 24 22 19 21 </t>
  </si>
  <si>
    <t xml:space="preserve">10 4 12 9 8 15 22 23 21 19 </t>
  </si>
  <si>
    <t xml:space="preserve">10 4 12 8 9 15 23 24 20 19 </t>
  </si>
  <si>
    <t xml:space="preserve">10 4 12 8 9 15 24 22 19 20 </t>
  </si>
  <si>
    <t xml:space="preserve">10 4 12 8 9 15 22 23 20 19 </t>
  </si>
  <si>
    <t xml:space="preserve">10 4 12 9 8 14 23 24 21 19 </t>
  </si>
  <si>
    <t xml:space="preserve">10 4 12 9 8 14 24 22 19 21 </t>
  </si>
  <si>
    <t xml:space="preserve">10 4 12 9 8 14 22 23 21 19 </t>
  </si>
  <si>
    <t xml:space="preserve">10 4 12 8 9 14 23 24 20 19 </t>
  </si>
  <si>
    <t xml:space="preserve">10 4 12 8 9 14 24 22 19 20 </t>
  </si>
  <si>
    <t xml:space="preserve">10 4 12 8 9 14 22 23 20 19 </t>
  </si>
  <si>
    <t xml:space="preserve">10 4 12 9 8 13 23 24 21 19 </t>
  </si>
  <si>
    <t xml:space="preserve">10 4 12 9 8 13 24 22 19 21 </t>
  </si>
  <si>
    <t xml:space="preserve">10 4 12 9 8 13 22 23 21 19 </t>
  </si>
  <si>
    <t xml:space="preserve">10 4 12 8 9 13 23 24 20 19 </t>
  </si>
  <si>
    <t xml:space="preserve">10 4 12 8 9 13 24 22 19 20 </t>
  </si>
  <si>
    <t xml:space="preserve">10 4 12 8 9 13 22 23 20 19 </t>
  </si>
  <si>
    <t xml:space="preserve">10 4 11 9 8 22 23 24 21 19 </t>
  </si>
  <si>
    <t xml:space="preserve">10 4 11 8 9 22 23 24 20 19 </t>
  </si>
  <si>
    <t xml:space="preserve">10 4 11 9 8 15 23 24 21 19 </t>
  </si>
  <si>
    <t xml:space="preserve">10 4 11 9 8 15 24 22 19 21 </t>
  </si>
  <si>
    <t xml:space="preserve">10 4 11 9 8 15 22 23 21 19 </t>
  </si>
  <si>
    <t xml:space="preserve">10 4 11 8 9 15 23 24 20 19 </t>
  </si>
  <si>
    <t xml:space="preserve">10 4 11 8 9 15 24 22 19 20 </t>
  </si>
  <si>
    <t xml:space="preserve">10 4 11 8 9 15 22 23 20 19 </t>
  </si>
  <si>
    <t xml:space="preserve">10 4 11 9 8 14 23 24 21 19 </t>
  </si>
  <si>
    <t xml:space="preserve">10 4 11 9 8 14 24 22 19 21 </t>
  </si>
  <si>
    <t xml:space="preserve">10 4 11 9 8 14 22 23 21 19 </t>
  </si>
  <si>
    <t xml:space="preserve">10 4 11 8 9 14 23 24 20 19 </t>
  </si>
  <si>
    <t xml:space="preserve">10 4 11 8 9 14 24 22 19 20 </t>
  </si>
  <si>
    <t xml:space="preserve">10 4 11 8 9 14 22 23 20 19 </t>
  </si>
  <si>
    <t xml:space="preserve">10 4 11 9 8 13 23 24 21 19 </t>
  </si>
  <si>
    <t xml:space="preserve">10 4 11 9 8 13 24 22 19 21 </t>
  </si>
  <si>
    <t xml:space="preserve">10 4 11 9 8 13 22 23 21 19 </t>
  </si>
  <si>
    <t xml:space="preserve">10 4 11 8 9 13 23 24 20 19 </t>
  </si>
  <si>
    <t xml:space="preserve">10 4 11 8 9 13 24 22 19 20 </t>
  </si>
  <si>
    <t xml:space="preserve">10 4 11 8 9 13 22 23 20 19 </t>
  </si>
  <si>
    <t xml:space="preserve">10 4 12 9 7 22 23 24 21 20 </t>
  </si>
  <si>
    <t xml:space="preserve">10 4 12 7 9 22 23 24 19 20 </t>
  </si>
  <si>
    <t xml:space="preserve">10 4 12 9 7 15 23 24 21 20 </t>
  </si>
  <si>
    <t xml:space="preserve">10 4 12 9 7 15 24 22 20 21 </t>
  </si>
  <si>
    <t xml:space="preserve">10 4 12 9 7 15 22 23 21 20 </t>
  </si>
  <si>
    <t xml:space="preserve">10 4 12 7 9 15 23 24 19 20 </t>
  </si>
  <si>
    <t xml:space="preserve">10 4 12 7 9 15 24 22 20 19 </t>
  </si>
  <si>
    <t xml:space="preserve">10 4 12 7 9 15 22 23 19 20 </t>
  </si>
  <si>
    <t xml:space="preserve">10 4 12 9 7 14 23 24 21 20 </t>
  </si>
  <si>
    <t xml:space="preserve">10 4 12 9 7 14 24 22 20 21 </t>
  </si>
  <si>
    <t xml:space="preserve">10 4 12 9 7 14 22 23 21 20 </t>
  </si>
  <si>
    <t xml:space="preserve">10 4 12 7 9 14 23 24 19 20 </t>
  </si>
  <si>
    <t xml:space="preserve">10 4 12 7 9 14 24 22 20 19 </t>
  </si>
  <si>
    <t xml:space="preserve">10 4 12 7 9 14 22 23 19 20 </t>
  </si>
  <si>
    <t xml:space="preserve">10 4 12 9 7 13 23 24 21 20 </t>
  </si>
  <si>
    <t xml:space="preserve">10 4 12 9 7 13 24 22 20 21 </t>
  </si>
  <si>
    <t xml:space="preserve">10 4 12 9 7 13 22 23 21 20 </t>
  </si>
  <si>
    <t xml:space="preserve">10 4 12 7 9 13 23 24 19 20 </t>
  </si>
  <si>
    <t xml:space="preserve">10 4 12 7 9 13 24 22 20 19 </t>
  </si>
  <si>
    <t xml:space="preserve">10 4 12 7 9 13 22 23 19 20 </t>
  </si>
  <si>
    <t xml:space="preserve">10 4 11 9 7 22 23 24 21 20 </t>
  </si>
  <si>
    <t xml:space="preserve">10 4 11 7 9 22 23 24 19 20 </t>
  </si>
  <si>
    <t xml:space="preserve">10 4 11 9 7 15 23 24 21 20 </t>
  </si>
  <si>
    <t xml:space="preserve">10 4 11 9 7 15 24 22 20 21 </t>
  </si>
  <si>
    <t xml:space="preserve">10 4 11 9 7 15 22 23 21 20 </t>
  </si>
  <si>
    <t xml:space="preserve">10 4 11 7 9 15 23 24 19 20 </t>
  </si>
  <si>
    <t xml:space="preserve">10 4 11 7 9 15 24 22 20 19 </t>
  </si>
  <si>
    <t xml:space="preserve">10 4 11 7 9 15 22 23 19 20 </t>
  </si>
  <si>
    <t xml:space="preserve">10 4 11 9 7 14 23 24 21 20 </t>
  </si>
  <si>
    <t xml:space="preserve">10 4 11 9 7 14 24 22 20 21 </t>
  </si>
  <si>
    <t xml:space="preserve">10 4 11 9 7 14 22 23 21 20 </t>
  </si>
  <si>
    <t xml:space="preserve">10 4 11 7 9 14 23 24 19 20 </t>
  </si>
  <si>
    <t xml:space="preserve">10 4 11 7 9 14 24 22 20 19 </t>
  </si>
  <si>
    <t xml:space="preserve">10 4 11 7 9 14 22 23 19 20 </t>
  </si>
  <si>
    <t xml:space="preserve">10 4 11 9 7 13 23 24 21 20 </t>
  </si>
  <si>
    <t xml:space="preserve">10 4 11 9 7 13 24 22 20 21 </t>
  </si>
  <si>
    <t xml:space="preserve">10 4 11 9 7 13 22 23 21 20 </t>
  </si>
  <si>
    <t xml:space="preserve">10 4 11 7 9 13 23 24 19 20 </t>
  </si>
  <si>
    <t xml:space="preserve">10 4 11 7 9 13 24 22 20 19 </t>
  </si>
  <si>
    <t xml:space="preserve">10 4 11 7 9 13 22 23 19 20 </t>
  </si>
  <si>
    <t xml:space="preserve">10 4 12 8 7 22 23 24 20 21 </t>
  </si>
  <si>
    <t xml:space="preserve">10 4 12 7 8 22 23 24 19 21 </t>
  </si>
  <si>
    <t xml:space="preserve">10 4 12 8 7 15 23 24 20 21 </t>
  </si>
  <si>
    <t xml:space="preserve">10 4 12 8 7 15 24 22 21 20 </t>
  </si>
  <si>
    <t xml:space="preserve">10 4 12 8 7 15 22 23 20 21 </t>
  </si>
  <si>
    <t xml:space="preserve">10 4 12 7 8 15 23 24 19 21 </t>
  </si>
  <si>
    <t xml:space="preserve">10 4 12 7 8 15 24 22 21 19 </t>
  </si>
  <si>
    <t xml:space="preserve">10 4 12 7 8 15 22 23 19 21 </t>
  </si>
  <si>
    <t xml:space="preserve">10 4 12 8 7 14 23 24 20 21 </t>
  </si>
  <si>
    <t xml:space="preserve">10 4 12 8 7 14 24 22 21 20 </t>
  </si>
  <si>
    <t xml:space="preserve">10 4 12 8 7 14 22 23 20 21 </t>
  </si>
  <si>
    <t xml:space="preserve">10 4 12 7 8 14 23 24 19 21 </t>
  </si>
  <si>
    <t xml:space="preserve">10 4 12 7 8 14 24 22 21 19 </t>
  </si>
  <si>
    <t xml:space="preserve">10 4 12 7 8 14 22 23 19 21 </t>
  </si>
  <si>
    <t xml:space="preserve">10 4 12 8 7 13 23 24 20 21 </t>
  </si>
  <si>
    <t xml:space="preserve">10 4 12 8 7 13 24 22 21 20 </t>
  </si>
  <si>
    <t xml:space="preserve">10 4 12 8 7 13 22 23 20 21 </t>
  </si>
  <si>
    <t xml:space="preserve">10 4 12 7 8 13 23 24 19 21 </t>
  </si>
  <si>
    <t xml:space="preserve">10 4 12 7 8 13 24 22 21 19 </t>
  </si>
  <si>
    <t xml:space="preserve">10 4 12 7 8 13 22 23 19 21 </t>
  </si>
  <si>
    <t xml:space="preserve">10 4 11 8 7 22 23 24 20 21 </t>
  </si>
  <si>
    <t xml:space="preserve">10 4 11 7 8 22 23 24 19 21 </t>
  </si>
  <si>
    <t xml:space="preserve">10 4 11 8 7 15 23 24 20 21 </t>
  </si>
  <si>
    <t xml:space="preserve">10 4 11 8 7 15 24 22 21 20 </t>
  </si>
  <si>
    <t xml:space="preserve">10 4 11 8 7 15 22 23 20 21 </t>
  </si>
  <si>
    <t xml:space="preserve">10 4 11 7 8 15 23 24 19 21 </t>
  </si>
  <si>
    <t xml:space="preserve">10 4 11 7 8 15 24 22 21 19 </t>
  </si>
  <si>
    <t xml:space="preserve">10 4 11 7 8 15 22 23 19 21 </t>
  </si>
  <si>
    <t xml:space="preserve">10 4 11 8 7 14 23 24 20 21 </t>
  </si>
  <si>
    <t xml:space="preserve">10 4 11 8 7 14 24 22 21 20 </t>
  </si>
  <si>
    <t xml:space="preserve">10 4 11 8 7 14 22 23 20 21 </t>
  </si>
  <si>
    <t xml:space="preserve">10 4 11 7 8 14 23 24 19 21 </t>
  </si>
  <si>
    <t xml:space="preserve">10 4 11 7 8 14 24 22 21 19 </t>
  </si>
  <si>
    <t xml:space="preserve">10 4 11 7 8 14 22 23 19 21 </t>
  </si>
  <si>
    <t xml:space="preserve">10 4 11 8 7 13 23 24 20 21 </t>
  </si>
  <si>
    <t xml:space="preserve">10 4 11 8 7 13 24 22 21 20 </t>
  </si>
  <si>
    <t xml:space="preserve">10 4 11 8 7 13 22 23 20 21 </t>
  </si>
  <si>
    <t xml:space="preserve">10 4 11 7 8 13 23 24 19 21 </t>
  </si>
  <si>
    <t xml:space="preserve">10 4 11 7 8 13 24 22 21 19 </t>
  </si>
  <si>
    <t xml:space="preserve">10 4 11 7 8 13 22 23 19 21 </t>
  </si>
  <si>
    <t xml:space="preserve">6 4 12 9 8 24 22 23 21 19 </t>
  </si>
  <si>
    <t xml:space="preserve">6 4 12 8 9 24 22 23 20 19 </t>
  </si>
  <si>
    <t xml:space="preserve">6 4 12 9 8 15 23 24 19 21 </t>
  </si>
  <si>
    <t xml:space="preserve">6 4 12 9 8 15 24 22 19 21 </t>
  </si>
  <si>
    <t xml:space="preserve">6 4 12 9 8 15 22 23 21 19 </t>
  </si>
  <si>
    <t xml:space="preserve">6 4 12 8 9 15 23 24 19 20 </t>
  </si>
  <si>
    <t xml:space="preserve">6 4 12 8 9 15 24 22 19 20 </t>
  </si>
  <si>
    <t xml:space="preserve">6 4 12 8 9 15 22 23 20 19 </t>
  </si>
  <si>
    <t xml:space="preserve">6 4 12 9 8 14 23 24 19 21 </t>
  </si>
  <si>
    <t xml:space="preserve">6 4 12 9 8 14 24 22 19 21 </t>
  </si>
  <si>
    <t xml:space="preserve">6 4 12 9 8 14 22 23 21 19 </t>
  </si>
  <si>
    <t xml:space="preserve">6 4 12 8 9 14 23 24 19 20 </t>
  </si>
  <si>
    <t xml:space="preserve">6 4 12 8 9 14 24 22 19 20 </t>
  </si>
  <si>
    <t xml:space="preserve">6 4 12 8 9 14 22 23 20 19 </t>
  </si>
  <si>
    <t xml:space="preserve">6 4 12 9 8 13 23 24 19 21 </t>
  </si>
  <si>
    <t xml:space="preserve">6 4 12 9 8 13 24 22 19 21 </t>
  </si>
  <si>
    <t xml:space="preserve">6 4 12 9 8 13 22 23 21 19 </t>
  </si>
  <si>
    <t xml:space="preserve">6 4 12 8 9 13 23 24 19 20 </t>
  </si>
  <si>
    <t xml:space="preserve">6 4 12 8 9 13 24 22 19 20 </t>
  </si>
  <si>
    <t xml:space="preserve">6 4 12 8 9 13 22 23 20 19 </t>
  </si>
  <si>
    <t xml:space="preserve">6 4 11 9 8 24 22 23 21 19 </t>
  </si>
  <si>
    <t xml:space="preserve">6 4 11 8 9 24 22 23 20 19 </t>
  </si>
  <si>
    <t xml:space="preserve">6 4 11 9 8 15 23 24 19 21 </t>
  </si>
  <si>
    <t xml:space="preserve">6 4 11 9 8 15 24 22 19 21 </t>
  </si>
  <si>
    <t xml:space="preserve">6 4 11 9 8 15 22 23 21 19 </t>
  </si>
  <si>
    <t xml:space="preserve">6 4 11 8 9 15 23 24 19 20 </t>
  </si>
  <si>
    <t xml:space="preserve">6 4 11 8 9 15 24 22 19 20 </t>
  </si>
  <si>
    <t xml:space="preserve">6 4 11 8 9 15 22 23 20 19 </t>
  </si>
  <si>
    <t xml:space="preserve">6 4 11 9 8 14 23 24 19 21 </t>
  </si>
  <si>
    <t xml:space="preserve">6 4 11 9 8 14 24 22 19 21 </t>
  </si>
  <si>
    <t xml:space="preserve">6 4 11 9 8 14 22 23 21 19 </t>
  </si>
  <si>
    <t xml:space="preserve">6 4 11 8 9 14 23 24 19 20 </t>
  </si>
  <si>
    <t xml:space="preserve">6 4 11 8 9 14 24 22 19 20 </t>
  </si>
  <si>
    <t xml:space="preserve">6 4 11 8 9 14 22 23 20 19 </t>
  </si>
  <si>
    <t xml:space="preserve">6 4 11 9 8 13 23 24 19 21 </t>
  </si>
  <si>
    <t xml:space="preserve">6 4 11 9 8 13 24 22 19 21 </t>
  </si>
  <si>
    <t xml:space="preserve">6 4 11 9 8 13 22 23 21 19 </t>
  </si>
  <si>
    <t xml:space="preserve">6 4 11 8 9 13 23 24 19 20 </t>
  </si>
  <si>
    <t xml:space="preserve">6 4 11 8 9 13 24 22 19 20 </t>
  </si>
  <si>
    <t xml:space="preserve">6 4 11 8 9 13 22 23 20 19 </t>
  </si>
  <si>
    <t xml:space="preserve">4 6 10 9 8 22 24 23 21 19 </t>
  </si>
  <si>
    <t xml:space="preserve">4 6 10 8 9 22 24 23 20 19 </t>
  </si>
  <si>
    <t xml:space="preserve">4 6 10 9 8 15 24 23 21 19 </t>
  </si>
  <si>
    <t xml:space="preserve">4 6 10 9 8 15 22 24 19 21 </t>
  </si>
  <si>
    <t xml:space="preserve">4 6 10 9 8 15 23 22 19 21 </t>
  </si>
  <si>
    <t xml:space="preserve">4 6 10 8 9 15 24 23 20 19 </t>
  </si>
  <si>
    <t xml:space="preserve">4 6 10 8 9 15 22 24 19 20 </t>
  </si>
  <si>
    <t xml:space="preserve">4 6 10 8 9 15 23 22 19 20 </t>
  </si>
  <si>
    <t xml:space="preserve">4 6 10 9 8 14 24 23 21 19 </t>
  </si>
  <si>
    <t xml:space="preserve">4 6 10 9 8 14 22 24 19 21 </t>
  </si>
  <si>
    <t xml:space="preserve">4 6 10 9 8 14 23 22 19 21 </t>
  </si>
  <si>
    <t xml:space="preserve">4 6 10 8 9 14 24 23 20 19 </t>
  </si>
  <si>
    <t xml:space="preserve">4 6 10 8 9 14 22 24 19 20 </t>
  </si>
  <si>
    <t xml:space="preserve">4 6 10 8 9 14 23 22 19 20 </t>
  </si>
  <si>
    <t xml:space="preserve">4 6 10 9 8 13 24 23 21 19 </t>
  </si>
  <si>
    <t xml:space="preserve">4 6 10 9 8 13 22 24 19 21 </t>
  </si>
  <si>
    <t xml:space="preserve">4 6 10 9 8 13 23 22 19 21 </t>
  </si>
  <si>
    <t xml:space="preserve">4 6 10 8 9 13 24 23 20 19 </t>
  </si>
  <si>
    <t xml:space="preserve">4 6 10 8 9 13 22 24 19 20 </t>
  </si>
  <si>
    <t xml:space="preserve">4 6 10 8 9 13 23 22 19 20 </t>
  </si>
  <si>
    <t xml:space="preserve">6 4 12 9 7 24 22 23 21 20 </t>
  </si>
  <si>
    <t xml:space="preserve">6 4 12 7 9 24 22 23 19 20 </t>
  </si>
  <si>
    <t xml:space="preserve">6 4 12 9 7 15 23 24 20 21 </t>
  </si>
  <si>
    <t xml:space="preserve">6 4 12 9 7 15 24 22 20 21 </t>
  </si>
  <si>
    <t xml:space="preserve">6 4 12 9 7 15 22 23 21 20 </t>
  </si>
  <si>
    <t xml:space="preserve">6 4 12 7 9 15 23 24 20 19 </t>
  </si>
  <si>
    <t xml:space="preserve">6 4 12 7 9 15 24 22 20 19 </t>
  </si>
  <si>
    <t xml:space="preserve">6 4 12 7 9 15 22 23 19 20 </t>
  </si>
  <si>
    <t xml:space="preserve">6 4 12 9 7 14 23 24 20 21 </t>
  </si>
  <si>
    <t xml:space="preserve">6 4 12 9 7 14 24 22 20 21 </t>
  </si>
  <si>
    <t xml:space="preserve">6 4 12 9 7 14 22 23 21 20 </t>
  </si>
  <si>
    <t xml:space="preserve">6 4 12 7 9 14 23 24 20 19 </t>
  </si>
  <si>
    <t xml:space="preserve">6 4 12 7 9 14 24 22 20 19 </t>
  </si>
  <si>
    <t xml:space="preserve">6 4 12 7 9 14 22 23 19 20 </t>
  </si>
  <si>
    <t xml:space="preserve">6 4 12 9 7 13 23 24 20 21 </t>
  </si>
  <si>
    <t xml:space="preserve">6 4 12 9 7 13 24 22 20 21 </t>
  </si>
  <si>
    <t xml:space="preserve">6 4 12 9 7 13 22 23 21 20 </t>
  </si>
  <si>
    <t xml:space="preserve">6 4 12 7 9 13 23 24 20 19 </t>
  </si>
  <si>
    <t xml:space="preserve">6 4 12 7 9 13 24 22 20 19 </t>
  </si>
  <si>
    <t xml:space="preserve">6 4 12 7 9 13 22 23 19 20 </t>
  </si>
  <si>
    <t xml:space="preserve">6 4 11 9 7 24 22 23 21 20 </t>
  </si>
  <si>
    <t xml:space="preserve">6 4 11 7 9 24 22 23 19 20 </t>
  </si>
  <si>
    <t xml:space="preserve">6 4 11 9 7 15 23 24 20 21 </t>
  </si>
  <si>
    <t xml:space="preserve">6 4 11 9 7 15 24 22 20 21 </t>
  </si>
  <si>
    <t xml:space="preserve">6 4 11 9 7 15 22 23 21 20 </t>
  </si>
  <si>
    <t xml:space="preserve">6 4 11 7 9 15 23 24 20 19 </t>
  </si>
  <si>
    <t xml:space="preserve">6 4 11 7 9 15 24 22 20 19 </t>
  </si>
  <si>
    <t xml:space="preserve">6 4 11 7 9 15 22 23 19 20 </t>
  </si>
  <si>
    <t xml:space="preserve">6 4 11 9 7 14 23 24 20 21 </t>
  </si>
  <si>
    <t xml:space="preserve">6 4 11 9 7 14 24 22 20 21 </t>
  </si>
  <si>
    <t xml:space="preserve">6 4 11 9 7 14 22 23 21 20 </t>
  </si>
  <si>
    <t xml:space="preserve">6 4 11 7 9 14 23 24 20 19 </t>
  </si>
  <si>
    <t xml:space="preserve">6 4 11 7 9 14 24 22 20 19 </t>
  </si>
  <si>
    <t xml:space="preserve">6 4 11 7 9 14 22 23 19 20 </t>
  </si>
  <si>
    <t xml:space="preserve">6 4 11 9 7 13 23 24 20 21 </t>
  </si>
  <si>
    <t xml:space="preserve">6 4 11 9 7 13 24 22 20 21 </t>
  </si>
  <si>
    <t xml:space="preserve">6 4 11 9 7 13 22 23 21 20 </t>
  </si>
  <si>
    <t xml:space="preserve">6 4 11 7 9 13 23 24 20 19 </t>
  </si>
  <si>
    <t xml:space="preserve">6 4 11 7 9 13 24 22 20 19 </t>
  </si>
  <si>
    <t xml:space="preserve">6 4 11 7 9 13 22 23 19 20 </t>
  </si>
  <si>
    <t xml:space="preserve">4 6 10 9 7 22 24 23 21 20 </t>
  </si>
  <si>
    <t xml:space="preserve">4 6 10 7 9 22 24 23 19 20 </t>
  </si>
  <si>
    <t xml:space="preserve">4 6 10 9 7 15 24 23 21 20 </t>
  </si>
  <si>
    <t xml:space="preserve">4 6 10 9 7 15 22 24 20 21 </t>
  </si>
  <si>
    <t xml:space="preserve">4 6 10 9 7 15 23 22 20 21 </t>
  </si>
  <si>
    <t xml:space="preserve">4 6 10 7 9 15 24 23 19 20 </t>
  </si>
  <si>
    <t xml:space="preserve">4 6 10 7 9 15 22 24 20 19 </t>
  </si>
  <si>
    <t xml:space="preserve">4 6 10 7 9 15 23 22 20 19 </t>
  </si>
  <si>
    <t xml:space="preserve">4 6 10 9 7 14 24 23 21 20 </t>
  </si>
  <si>
    <t xml:space="preserve">4 6 10 9 7 14 22 24 20 21 </t>
  </si>
  <si>
    <t xml:space="preserve">4 6 10 9 7 14 23 22 20 21 </t>
  </si>
  <si>
    <t xml:space="preserve">4 6 10 7 9 14 24 23 19 20 </t>
  </si>
  <si>
    <t xml:space="preserve">4 6 10 7 9 14 22 24 20 19 </t>
  </si>
  <si>
    <t xml:space="preserve">4 6 10 7 9 14 23 22 20 19 </t>
  </si>
  <si>
    <t xml:space="preserve">4 6 10 9 7 13 24 23 21 20 </t>
  </si>
  <si>
    <t xml:space="preserve">4 6 10 9 7 13 22 24 20 21 </t>
  </si>
  <si>
    <t xml:space="preserve">4 6 10 9 7 13 23 22 20 21 </t>
  </si>
  <si>
    <t xml:space="preserve">4 6 10 7 9 13 24 23 19 20 </t>
  </si>
  <si>
    <t xml:space="preserve">4 6 10 7 9 13 22 24 20 19 </t>
  </si>
  <si>
    <t xml:space="preserve">4 6 10 7 9 13 23 22 20 19 </t>
  </si>
  <si>
    <t xml:space="preserve">6 4 12 8 7 24 22 23 20 21 </t>
  </si>
  <si>
    <t xml:space="preserve">6 4 12 7 8 24 22 23 19 21 </t>
  </si>
  <si>
    <t xml:space="preserve">6 4 12 8 7 15 23 24 21 20 </t>
  </si>
  <si>
    <t xml:space="preserve">6 4 12 8 7 15 24 22 21 20 </t>
  </si>
  <si>
    <t xml:space="preserve">6 4 12 8 7 15 22 23 20 21 </t>
  </si>
  <si>
    <t xml:space="preserve">6 4 12 7 8 15 23 24 21 19 </t>
  </si>
  <si>
    <t xml:space="preserve">6 4 12 7 8 15 24 22 21 19 </t>
  </si>
  <si>
    <t xml:space="preserve">6 4 12 7 8 15 22 23 19 21 </t>
  </si>
  <si>
    <t xml:space="preserve">6 4 12 8 7 14 23 24 21 20 </t>
  </si>
  <si>
    <t xml:space="preserve">6 4 12 8 7 14 24 22 21 20 </t>
  </si>
  <si>
    <t xml:space="preserve">6 4 12 8 7 14 22 23 20 21 </t>
  </si>
  <si>
    <t xml:space="preserve">6 4 12 7 8 14 23 24 21 19 </t>
  </si>
  <si>
    <t xml:space="preserve">6 4 12 7 8 14 24 22 21 19 </t>
  </si>
  <si>
    <t xml:space="preserve">6 4 12 7 8 14 22 23 19 21 </t>
  </si>
  <si>
    <t xml:space="preserve">6 4 12 8 7 13 23 24 21 20 </t>
  </si>
  <si>
    <t xml:space="preserve">6 4 12 8 7 13 24 22 21 20 </t>
  </si>
  <si>
    <t xml:space="preserve">6 4 12 8 7 13 22 23 20 21 </t>
  </si>
  <si>
    <t xml:space="preserve">6 4 12 7 8 13 23 24 21 19 </t>
  </si>
  <si>
    <t xml:space="preserve">6 4 12 7 8 13 24 22 21 19 </t>
  </si>
  <si>
    <t xml:space="preserve">6 4 12 7 8 13 22 23 19 21 </t>
  </si>
  <si>
    <t xml:space="preserve">6 4 11 8 7 24 22 23 20 21 </t>
  </si>
  <si>
    <t xml:space="preserve">6 4 11 7 8 24 22 23 19 21 </t>
  </si>
  <si>
    <t xml:space="preserve">6 4 11 8 7 15 23 24 21 20 </t>
  </si>
  <si>
    <t xml:space="preserve">6 4 11 8 7 15 24 22 21 20 </t>
  </si>
  <si>
    <t xml:space="preserve">6 4 11 8 7 15 22 23 20 21 </t>
  </si>
  <si>
    <t xml:space="preserve">6 4 11 7 8 15 23 24 21 19 </t>
  </si>
  <si>
    <t xml:space="preserve">6 4 11 7 8 15 24 22 21 19 </t>
  </si>
  <si>
    <t xml:space="preserve">6 4 11 7 8 15 22 23 19 21 </t>
  </si>
  <si>
    <t xml:space="preserve">6 4 11 8 7 14 23 24 21 20 </t>
  </si>
  <si>
    <t xml:space="preserve">6 4 11 8 7 14 24 22 21 20 </t>
  </si>
  <si>
    <t xml:space="preserve">6 4 11 8 7 14 22 23 20 21 </t>
  </si>
  <si>
    <t xml:space="preserve">6 4 11 7 8 14 23 24 21 19 </t>
  </si>
  <si>
    <t xml:space="preserve">6 4 11 7 8 14 24 22 21 19 </t>
  </si>
  <si>
    <t xml:space="preserve">6 4 11 7 8 14 22 23 19 21 </t>
  </si>
  <si>
    <t xml:space="preserve">6 4 11 8 7 13 23 24 21 20 </t>
  </si>
  <si>
    <t xml:space="preserve">6 4 11 8 7 13 24 22 21 20 </t>
  </si>
  <si>
    <t xml:space="preserve">6 4 11 8 7 13 22 23 20 21 </t>
  </si>
  <si>
    <t xml:space="preserve">6 4 11 7 8 13 23 24 21 19 </t>
  </si>
  <si>
    <t xml:space="preserve">6 4 11 7 8 13 24 22 21 19 </t>
  </si>
  <si>
    <t xml:space="preserve">6 4 11 7 8 13 22 23 19 21 </t>
  </si>
  <si>
    <t xml:space="preserve">4 6 10 8 7 22 24 23 20 21 </t>
  </si>
  <si>
    <t xml:space="preserve">4 6 10 7 8 22 24 23 19 21 </t>
  </si>
  <si>
    <t xml:space="preserve">4 6 10 8 7 15 24 23 20 21 </t>
  </si>
  <si>
    <t xml:space="preserve">4 6 10 8 7 15 22 24 21 20 </t>
  </si>
  <si>
    <t xml:space="preserve">4 6 10 8 7 15 23 22 21 20 </t>
  </si>
  <si>
    <t xml:space="preserve">4 6 10 7 8 15 24 23 19 21 </t>
  </si>
  <si>
    <t xml:space="preserve">4 6 10 7 8 15 22 24 21 19 </t>
  </si>
  <si>
    <t xml:space="preserve">4 6 10 7 8 15 23 22 21 19 </t>
  </si>
  <si>
    <t xml:space="preserve">4 6 10 8 7 14 24 23 20 21 </t>
  </si>
  <si>
    <t xml:space="preserve">4 6 10 8 7 14 22 24 21 20 </t>
  </si>
  <si>
    <t xml:space="preserve">4 6 10 8 7 14 23 22 21 20 </t>
  </si>
  <si>
    <t xml:space="preserve">4 6 10 7 8 14 24 23 19 21 </t>
  </si>
  <si>
    <t xml:space="preserve">4 6 10 7 8 14 22 24 21 19 </t>
  </si>
  <si>
    <t xml:space="preserve">4 6 10 7 8 14 23 22 21 19 </t>
  </si>
  <si>
    <t xml:space="preserve">4 6 10 8 7 13 24 23 20 21 </t>
  </si>
  <si>
    <t xml:space="preserve">4 6 10 8 7 13 22 24 21 20 </t>
  </si>
  <si>
    <t xml:space="preserve">4 6 10 8 7 13 23 22 21 20 </t>
  </si>
  <si>
    <t xml:space="preserve">4 6 10 7 8 13 24 23 19 21 </t>
  </si>
  <si>
    <t xml:space="preserve">4 6 10 7 8 13 22 24 21 19 </t>
  </si>
  <si>
    <t xml:space="preserve">4 6 10 7 8 13 23 22 21 19 </t>
  </si>
  <si>
    <t xml:space="preserve">5 4 12 9 8 23 22 24 21 19 </t>
  </si>
  <si>
    <t xml:space="preserve">5 4 12 8 9 23 22 24 20 19 </t>
  </si>
  <si>
    <t xml:space="preserve">5 4 12 9 8 15 24 23 19 21 </t>
  </si>
  <si>
    <t xml:space="preserve">5 4 12 9 8 15 22 24 21 19 </t>
  </si>
  <si>
    <t xml:space="preserve">5 4 12 9 8 15 23 22 19 21 </t>
  </si>
  <si>
    <t xml:space="preserve">5 4 12 8 9 15 24 23 19 20 </t>
  </si>
  <si>
    <t xml:space="preserve">5 4 12 8 9 15 22 24 20 19 </t>
  </si>
  <si>
    <t xml:space="preserve">5 4 12 8 9 15 23 22 19 20 </t>
  </si>
  <si>
    <t xml:space="preserve">5 4 12 9 8 14 24 23 19 21 </t>
  </si>
  <si>
    <t xml:space="preserve">5 4 12 9 8 14 22 24 21 19 </t>
  </si>
  <si>
    <t xml:space="preserve">5 4 12 9 8 14 23 22 19 21 </t>
  </si>
  <si>
    <t xml:space="preserve">5 4 12 8 9 14 24 23 19 20 </t>
  </si>
  <si>
    <t xml:space="preserve">5 4 12 8 9 14 22 24 20 19 </t>
  </si>
  <si>
    <t xml:space="preserve">5 4 12 8 9 14 23 22 19 20 </t>
  </si>
  <si>
    <t xml:space="preserve">5 4 12 9 8 13 24 23 19 21 </t>
  </si>
  <si>
    <t xml:space="preserve">5 4 12 9 8 13 22 24 21 19 </t>
  </si>
  <si>
    <t xml:space="preserve">5 4 12 9 8 13 23 22 19 21 </t>
  </si>
  <si>
    <t xml:space="preserve">5 4 12 8 9 13 24 23 19 20 </t>
  </si>
  <si>
    <t xml:space="preserve">5 4 12 8 9 13 22 24 20 19 </t>
  </si>
  <si>
    <t xml:space="preserve">5 4 12 8 9 13 23 22 19 20 </t>
  </si>
  <si>
    <t xml:space="preserve">5 4 11 9 8 23 22 24 21 19 </t>
  </si>
  <si>
    <t xml:space="preserve">5 4 11 8 9 23 22 24 20 19 </t>
  </si>
  <si>
    <t xml:space="preserve">5 4 11 9 8 15 24 23 19 21 </t>
  </si>
  <si>
    <t xml:space="preserve">5 4 11 9 8 15 22 24 21 19 </t>
  </si>
  <si>
    <t xml:space="preserve">5 4 11 9 8 15 23 22 19 21 </t>
  </si>
  <si>
    <t xml:space="preserve">5 4 11 8 9 15 24 23 19 20 </t>
  </si>
  <si>
    <t xml:space="preserve">5 4 11 8 9 15 22 24 20 19 </t>
  </si>
  <si>
    <t xml:space="preserve">5 4 11 8 9 15 23 22 19 20 </t>
  </si>
  <si>
    <t xml:space="preserve">5 4 11 9 8 14 24 23 19 21 </t>
  </si>
  <si>
    <t xml:space="preserve">5 4 11 9 8 14 22 24 21 19 </t>
  </si>
  <si>
    <t xml:space="preserve">5 4 11 9 8 14 23 22 19 21 </t>
  </si>
  <si>
    <t xml:space="preserve">5 4 11 8 9 14 24 23 19 20 </t>
  </si>
  <si>
    <t xml:space="preserve">5 4 11 8 9 14 22 24 20 19 </t>
  </si>
  <si>
    <t xml:space="preserve">5 4 11 8 9 14 23 22 19 20 </t>
  </si>
  <si>
    <t xml:space="preserve">5 4 11 9 8 13 24 23 19 21 </t>
  </si>
  <si>
    <t xml:space="preserve">5 4 11 9 8 13 22 24 21 19 </t>
  </si>
  <si>
    <t xml:space="preserve">5 4 11 9 8 13 23 22 19 21 </t>
  </si>
  <si>
    <t xml:space="preserve">5 4 11 8 9 13 24 23 19 20 </t>
  </si>
  <si>
    <t xml:space="preserve">5 4 11 8 9 13 22 24 20 19 </t>
  </si>
  <si>
    <t xml:space="preserve">5 4 11 8 9 13 23 22 19 20 </t>
  </si>
  <si>
    <t xml:space="preserve">4 5 10 9 8 22 23 24 21 19 </t>
  </si>
  <si>
    <t xml:space="preserve">4 5 10 8 9 22 23 24 20 19 </t>
  </si>
  <si>
    <t xml:space="preserve">4 5 10 9 8 15 23 24 21 19 </t>
  </si>
  <si>
    <t xml:space="preserve">4 5 10 9 8 15 24 22 19 21 </t>
  </si>
  <si>
    <t xml:space="preserve">4 5 10 9 8 15 22 23 19 21 </t>
  </si>
  <si>
    <t xml:space="preserve">4 5 10 8 9 15 23 24 20 19 </t>
  </si>
  <si>
    <t xml:space="preserve">4 5 10 8 9 15 24 22 19 20 </t>
  </si>
  <si>
    <t xml:space="preserve">4 5 10 8 9 15 22 23 19 20 </t>
  </si>
  <si>
    <t xml:space="preserve">4 5 10 9 8 14 23 24 21 19 </t>
  </si>
  <si>
    <t xml:space="preserve">4 5 10 9 8 14 24 22 19 21 </t>
  </si>
  <si>
    <t xml:space="preserve">4 5 10 9 8 14 22 23 19 21 </t>
  </si>
  <si>
    <t xml:space="preserve">4 5 10 8 9 14 23 24 20 19 </t>
  </si>
  <si>
    <t xml:space="preserve">4 5 10 8 9 14 24 22 19 20 </t>
  </si>
  <si>
    <t xml:space="preserve">4 5 10 8 9 14 22 23 19 20 </t>
  </si>
  <si>
    <t xml:space="preserve">4 5 10 9 8 13 23 24 21 19 </t>
  </si>
  <si>
    <t xml:space="preserve">4 5 10 9 8 13 24 22 19 21 </t>
  </si>
  <si>
    <t xml:space="preserve">4 5 10 9 8 13 22 23 19 21 </t>
  </si>
  <si>
    <t xml:space="preserve">4 5 10 8 9 13 23 24 20 19 </t>
  </si>
  <si>
    <t xml:space="preserve">4 5 10 8 9 13 24 22 19 20 </t>
  </si>
  <si>
    <t xml:space="preserve">4 5 10 8 9 13 22 23 19 20 </t>
  </si>
  <si>
    <t xml:space="preserve">5 4 12 9 7 23 22 24 21 20 </t>
  </si>
  <si>
    <t xml:space="preserve">5 4 12 7 9 23 22 24 19 20 </t>
  </si>
  <si>
    <t xml:space="preserve">5 4 12 9 7 15 24 23 20 21 </t>
  </si>
  <si>
    <t xml:space="preserve">5 4 12 9 7 15 22 24 21 20 </t>
  </si>
  <si>
    <t xml:space="preserve">5 4 12 9 7 15 23 22 20 21 </t>
  </si>
  <si>
    <t xml:space="preserve">5 4 12 7 9 15 24 23 20 19 </t>
  </si>
  <si>
    <t xml:space="preserve">5 4 12 7 9 15 22 24 19 20 </t>
  </si>
  <si>
    <t xml:space="preserve">5 4 12 7 9 15 23 22 20 19 </t>
  </si>
  <si>
    <t xml:space="preserve">5 4 12 9 7 14 24 23 20 21 </t>
  </si>
  <si>
    <t xml:space="preserve">5 4 12 9 7 14 22 24 21 20 </t>
  </si>
  <si>
    <t xml:space="preserve">5 4 12 9 7 14 23 22 20 21 </t>
  </si>
  <si>
    <t xml:space="preserve">5 4 12 7 9 14 24 23 20 19 </t>
  </si>
  <si>
    <t xml:space="preserve">5 4 12 7 9 14 22 24 19 20 </t>
  </si>
  <si>
    <t xml:space="preserve">5 4 12 7 9 14 23 22 20 19 </t>
  </si>
  <si>
    <t xml:space="preserve">5 4 12 9 7 13 24 23 20 21 </t>
  </si>
  <si>
    <t xml:space="preserve">5 4 12 9 7 13 22 24 21 20 </t>
  </si>
  <si>
    <t xml:space="preserve">5 4 12 9 7 13 23 22 20 21 </t>
  </si>
  <si>
    <t xml:space="preserve">5 4 12 7 9 13 24 23 20 19 </t>
  </si>
  <si>
    <t xml:space="preserve">5 4 12 7 9 13 22 24 19 20 </t>
  </si>
  <si>
    <t xml:space="preserve">5 4 12 7 9 13 23 22 20 19 </t>
  </si>
  <si>
    <t xml:space="preserve">5 4 11 9 7 23 22 24 21 20 </t>
  </si>
  <si>
    <t xml:space="preserve">5 4 11 7 9 23 22 24 19 20 </t>
  </si>
  <si>
    <t xml:space="preserve">5 4 11 9 7 15 24 23 20 21 </t>
  </si>
  <si>
    <t xml:space="preserve">5 4 11 9 7 15 22 24 21 20 </t>
  </si>
  <si>
    <t xml:space="preserve">5 4 11 9 7 15 23 22 20 21 </t>
  </si>
  <si>
    <t xml:space="preserve">5 4 11 7 9 15 24 23 20 19 </t>
  </si>
  <si>
    <t xml:space="preserve">5 4 11 7 9 15 22 24 19 20 </t>
  </si>
  <si>
    <t xml:space="preserve">5 4 11 7 9 15 23 22 20 19 </t>
  </si>
  <si>
    <t xml:space="preserve">5 4 11 9 7 14 24 23 20 21 </t>
  </si>
  <si>
    <t xml:space="preserve">5 4 11 9 7 14 22 24 21 20 </t>
  </si>
  <si>
    <t xml:space="preserve">5 4 11 9 7 14 23 22 20 21 </t>
  </si>
  <si>
    <t xml:space="preserve">5 4 11 7 9 14 24 23 20 19 </t>
  </si>
  <si>
    <t xml:space="preserve">5 4 11 7 9 14 22 24 19 20 </t>
  </si>
  <si>
    <t xml:space="preserve">5 4 11 7 9 14 23 22 20 19 </t>
  </si>
  <si>
    <t xml:space="preserve">5 4 11 9 7 13 24 23 20 21 </t>
  </si>
  <si>
    <t xml:space="preserve">5 4 11 9 7 13 22 24 21 20 </t>
  </si>
  <si>
    <t xml:space="preserve">5 4 11 9 7 13 23 22 20 21 </t>
  </si>
  <si>
    <t xml:space="preserve">5 4 11 7 9 13 24 23 20 19 </t>
  </si>
  <si>
    <t xml:space="preserve">5 4 11 7 9 13 22 24 19 20 </t>
  </si>
  <si>
    <t xml:space="preserve">5 4 11 7 9 13 23 22 20 19 </t>
  </si>
  <si>
    <t xml:space="preserve">4 5 10 9 7 22 23 24 21 20 </t>
  </si>
  <si>
    <t xml:space="preserve">4 5 10 7 9 22 23 24 19 20 </t>
  </si>
  <si>
    <t xml:space="preserve">4 5 10 9 7 15 23 24 21 20 </t>
  </si>
  <si>
    <t xml:space="preserve">4 5 10 9 7 15 24 22 20 21 </t>
  </si>
  <si>
    <t xml:space="preserve">4 5 10 9 7 15 22 23 20 21 </t>
  </si>
  <si>
    <t xml:space="preserve">4 5 10 7 9 15 23 24 19 20 </t>
  </si>
  <si>
    <t xml:space="preserve">4 5 10 7 9 15 24 22 20 19 </t>
  </si>
  <si>
    <t xml:space="preserve">4 5 10 7 9 15 22 23 20 19 </t>
  </si>
  <si>
    <t xml:space="preserve">4 5 10 9 7 14 23 24 21 20 </t>
  </si>
  <si>
    <t xml:space="preserve">4 5 10 9 7 14 24 22 20 21 </t>
  </si>
  <si>
    <t xml:space="preserve">4 5 10 9 7 14 22 23 20 21 </t>
  </si>
  <si>
    <t xml:space="preserve">4 5 10 7 9 14 23 24 19 20 </t>
  </si>
  <si>
    <t xml:space="preserve">4 5 10 7 9 14 24 22 20 19 </t>
  </si>
  <si>
    <t xml:space="preserve">4 5 10 7 9 14 22 23 20 19 </t>
  </si>
  <si>
    <t xml:space="preserve">4 5 10 9 7 13 23 24 21 20 </t>
  </si>
  <si>
    <t xml:space="preserve">4 5 10 9 7 13 24 22 20 21 </t>
  </si>
  <si>
    <t xml:space="preserve">4 5 10 9 7 13 22 23 20 21 </t>
  </si>
  <si>
    <t xml:space="preserve">4 5 10 7 9 13 23 24 19 20 </t>
  </si>
  <si>
    <t xml:space="preserve">4 5 10 7 9 13 24 22 20 19 </t>
  </si>
  <si>
    <t xml:space="preserve">4 5 10 7 9 13 22 23 20 19 </t>
  </si>
  <si>
    <t xml:space="preserve">5 4 12 8 7 23 22 24 20 21 </t>
  </si>
  <si>
    <t xml:space="preserve">5 4 12 7 8 23 22 24 19 21 </t>
  </si>
  <si>
    <t xml:space="preserve">5 4 12 8 7 15 24 23 21 20 </t>
  </si>
  <si>
    <t xml:space="preserve">5 4 12 8 7 15 22 24 20 21 </t>
  </si>
  <si>
    <t xml:space="preserve">5 4 12 8 7 15 23 22 21 20 </t>
  </si>
  <si>
    <t xml:space="preserve">5 4 12 7 8 15 24 23 21 19 </t>
  </si>
  <si>
    <t xml:space="preserve">5 4 12 7 8 15 22 24 19 21 </t>
  </si>
  <si>
    <t xml:space="preserve">5 4 12 7 8 15 23 22 21 19 </t>
  </si>
  <si>
    <t xml:space="preserve">5 4 12 8 7 14 24 23 21 20 </t>
  </si>
  <si>
    <t xml:space="preserve">5 4 12 8 7 14 22 24 20 21 </t>
  </si>
  <si>
    <t xml:space="preserve">5 4 12 8 7 14 23 22 21 20 </t>
  </si>
  <si>
    <t xml:space="preserve">5 4 12 7 8 14 24 23 21 19 </t>
  </si>
  <si>
    <t xml:space="preserve">5 4 12 7 8 14 22 24 19 21 </t>
  </si>
  <si>
    <t xml:space="preserve">5 4 12 7 8 14 23 22 21 19 </t>
  </si>
  <si>
    <t xml:space="preserve">5 4 12 8 7 13 24 23 21 20 </t>
  </si>
  <si>
    <t xml:space="preserve">5 4 12 8 7 13 22 24 20 21 </t>
  </si>
  <si>
    <t xml:space="preserve">5 4 12 8 7 13 23 22 21 20 </t>
  </si>
  <si>
    <t xml:space="preserve">5 4 12 7 8 13 24 23 21 19 </t>
  </si>
  <si>
    <t xml:space="preserve">5 4 12 7 8 13 22 24 19 21 </t>
  </si>
  <si>
    <t xml:space="preserve">5 4 12 7 8 13 23 22 21 19 </t>
  </si>
  <si>
    <t xml:space="preserve">5 4 11 8 7 23 22 24 20 21 </t>
  </si>
  <si>
    <t xml:space="preserve">5 4 11 7 8 23 22 24 19 21 </t>
  </si>
  <si>
    <t xml:space="preserve">5 4 11 8 7 15 24 23 21 20 </t>
  </si>
  <si>
    <t xml:space="preserve">5 4 11 8 7 15 22 24 20 21 </t>
  </si>
  <si>
    <t xml:space="preserve">5 4 11 8 7 15 23 22 21 20 </t>
  </si>
  <si>
    <t xml:space="preserve">5 4 11 7 8 15 24 23 21 19 </t>
  </si>
  <si>
    <t xml:space="preserve">5 4 11 7 8 15 22 24 19 21 </t>
  </si>
  <si>
    <t xml:space="preserve">5 4 11 7 8 15 23 22 21 19 </t>
  </si>
  <si>
    <t xml:space="preserve">5 4 11 8 7 14 24 23 21 20 </t>
  </si>
  <si>
    <t xml:space="preserve">5 4 11 8 7 14 22 24 20 21 </t>
  </si>
  <si>
    <t xml:space="preserve">5 4 11 8 7 14 23 22 21 20 </t>
  </si>
  <si>
    <t xml:space="preserve">5 4 11 7 8 14 24 23 21 19 </t>
  </si>
  <si>
    <t xml:space="preserve">5 4 11 7 8 14 22 24 19 21 </t>
  </si>
  <si>
    <t xml:space="preserve">5 4 11 7 8 14 23 22 21 19 </t>
  </si>
  <si>
    <t xml:space="preserve">5 4 11 8 7 13 24 23 21 20 </t>
  </si>
  <si>
    <t xml:space="preserve">5 4 11 8 7 13 22 24 20 21 </t>
  </si>
  <si>
    <t xml:space="preserve">5 4 11 8 7 13 23 22 21 20 </t>
  </si>
  <si>
    <t xml:space="preserve">5 4 11 7 8 13 24 23 21 19 </t>
  </si>
  <si>
    <t xml:space="preserve">5 4 11 7 8 13 22 24 19 21 </t>
  </si>
  <si>
    <t xml:space="preserve">5 4 11 7 8 13 23 22 21 19 </t>
  </si>
  <si>
    <t xml:space="preserve">4 5 10 8 7 22 23 24 20 21 </t>
  </si>
  <si>
    <t xml:space="preserve">4 5 10 7 8 22 23 24 19 21 </t>
  </si>
  <si>
    <t xml:space="preserve">4 5 10 8 7 15 23 24 20 21 </t>
  </si>
  <si>
    <t xml:space="preserve">4 5 10 8 7 15 24 22 21 20 </t>
  </si>
  <si>
    <t xml:space="preserve">4 5 10 8 7 15 22 23 21 20 </t>
  </si>
  <si>
    <t xml:space="preserve">4 5 10 7 8 15 23 24 19 21 </t>
  </si>
  <si>
    <t xml:space="preserve">4 5 10 7 8 15 24 22 21 19 </t>
  </si>
  <si>
    <t xml:space="preserve">4 5 10 7 8 15 22 23 21 19 </t>
  </si>
  <si>
    <t xml:space="preserve">4 5 10 8 7 14 23 24 20 21 </t>
  </si>
  <si>
    <t xml:space="preserve">4 5 10 8 7 14 24 22 21 20 </t>
  </si>
  <si>
    <t xml:space="preserve">4 5 10 8 7 14 22 23 21 20 </t>
  </si>
  <si>
    <t xml:space="preserve">4 5 10 7 8 14 23 24 19 21 </t>
  </si>
  <si>
    <t xml:space="preserve">4 5 10 7 8 14 24 22 21 19 </t>
  </si>
  <si>
    <t xml:space="preserve">4 5 10 7 8 14 22 23 21 19 </t>
  </si>
  <si>
    <t xml:space="preserve">4 5 10 8 7 13 23 24 20 21 </t>
  </si>
  <si>
    <t xml:space="preserve">4 5 10 8 7 13 24 22 21 20 </t>
  </si>
  <si>
    <t xml:space="preserve">4 5 10 8 7 13 22 23 21 20 </t>
  </si>
  <si>
    <t xml:space="preserve">4 5 10 7 8 13 23 24 19 21 </t>
  </si>
  <si>
    <t xml:space="preserve">4 5 10 7 8 13 24 22 21 19 </t>
  </si>
  <si>
    <t xml:space="preserve">4 5 10 7 8 13 22 23 21 19 </t>
  </si>
  <si>
    <t xml:space="preserve">12 9 4 5 6 24 20 16 17 18 </t>
  </si>
  <si>
    <t xml:space="preserve">12 9 4 6 5 23 20 16 17 18 </t>
  </si>
  <si>
    <t xml:space="preserve">12 9 5 6 4 22 20 16 17 18 </t>
  </si>
  <si>
    <t xml:space="preserve">12 9 4 5 6 24 19 16 17 18 </t>
  </si>
  <si>
    <t xml:space="preserve">12 9 4 6 5 23 19 16 17 18 </t>
  </si>
  <si>
    <t xml:space="preserve">12 9 5 6 4 22 19 16 17 18 </t>
  </si>
  <si>
    <t xml:space="preserve">12 9 4 5 6 15 20 16 17 18 </t>
  </si>
  <si>
    <t xml:space="preserve">12 9 4 5 6 15 19 16 17 18 </t>
  </si>
  <si>
    <t xml:space="preserve">12 9 4 5 6 14 20 16 17 18 </t>
  </si>
  <si>
    <t xml:space="preserve">12 9 4 5 6 14 19 16 17 18 </t>
  </si>
  <si>
    <t xml:space="preserve">12 9 4 5 6 13 20 16 17 18 </t>
  </si>
  <si>
    <t xml:space="preserve">12 9 4 5 6 13 19 16 17 18 </t>
  </si>
  <si>
    <t xml:space="preserve">11 9 4 5 6 24 20 16 18 17 </t>
  </si>
  <si>
    <t xml:space="preserve">11 9 4 6 5 23 20 16 18 17 </t>
  </si>
  <si>
    <t xml:space="preserve">11 9 5 6 4 22 20 16 18 17 </t>
  </si>
  <si>
    <t xml:space="preserve">11 9 4 5 6 24 19 16 18 17 </t>
  </si>
  <si>
    <t xml:space="preserve">11 9 4 6 5 23 19 16 18 17 </t>
  </si>
  <si>
    <t xml:space="preserve">11 9 5 6 4 22 19 16 18 17 </t>
  </si>
  <si>
    <t xml:space="preserve">11 9 4 5 6 15 20 16 18 17 </t>
  </si>
  <si>
    <t xml:space="preserve">11 9 4 5 6 15 19 16 18 17 </t>
  </si>
  <si>
    <t xml:space="preserve">11 9 4 5 6 14 20 16 18 17 </t>
  </si>
  <si>
    <t xml:space="preserve">11 9 4 5 6 14 19 16 18 17 </t>
  </si>
  <si>
    <t xml:space="preserve">11 9 4 5 6 13 20 16 18 17 </t>
  </si>
  <si>
    <t xml:space="preserve">11 9 4 5 6 13 19 16 18 17 </t>
  </si>
  <si>
    <t xml:space="preserve">10 9 4 5 6 24 20 17 18 16 </t>
  </si>
  <si>
    <t xml:space="preserve">10 9 4 6 5 23 20 17 18 16 </t>
  </si>
  <si>
    <t xml:space="preserve">10 9 5 6 4 22 20 17 18 16 </t>
  </si>
  <si>
    <t xml:space="preserve">10 9 4 5 6 24 19 17 18 16 </t>
  </si>
  <si>
    <t xml:space="preserve">10 9 4 6 5 23 19 17 18 16 </t>
  </si>
  <si>
    <t xml:space="preserve">10 9 5 6 4 22 19 17 18 16 </t>
  </si>
  <si>
    <t xml:space="preserve">10 9 4 5 6 15 20 17 18 16 </t>
  </si>
  <si>
    <t xml:space="preserve">10 9 4 5 6 15 19 17 18 16 </t>
  </si>
  <si>
    <t xml:space="preserve">10 9 4 5 6 14 20 17 18 16 </t>
  </si>
  <si>
    <t xml:space="preserve">10 9 4 5 6 14 19 17 18 16 </t>
  </si>
  <si>
    <t xml:space="preserve">10 9 4 5 6 13 20 17 18 16 </t>
  </si>
  <si>
    <t xml:space="preserve">10 9 4 5 6 13 19 17 18 16 </t>
  </si>
  <si>
    <t xml:space="preserve">12 8 4 5 6 24 21 16 17 18 </t>
  </si>
  <si>
    <t xml:space="preserve">12 8 4 6 5 23 21 16 17 18 </t>
  </si>
  <si>
    <t xml:space="preserve">12 8 5 6 4 22 21 16 17 18 </t>
  </si>
  <si>
    <t xml:space="preserve">12 8 4 5 6 24 19 16 17 18 </t>
  </si>
  <si>
    <t xml:space="preserve">12 8 4 6 5 23 19 16 17 18 </t>
  </si>
  <si>
    <t xml:space="preserve">12 8 5 6 4 22 19 16 17 18 </t>
  </si>
  <si>
    <t xml:space="preserve">12 8 4 5 6 15 21 16 17 18 </t>
  </si>
  <si>
    <t xml:space="preserve">12 8 4 5 6 15 19 16 17 18 </t>
  </si>
  <si>
    <t xml:space="preserve">12 8 4 5 6 14 21 16 17 18 </t>
  </si>
  <si>
    <t xml:space="preserve">12 8 4 5 6 14 19 16 17 18 </t>
  </si>
  <si>
    <t xml:space="preserve">12 8 4 5 6 13 21 16 17 18 </t>
  </si>
  <si>
    <t xml:space="preserve">12 8 4 5 6 13 19 16 17 18 </t>
  </si>
  <si>
    <t xml:space="preserve">11 8 4 5 6 24 21 16 18 17 </t>
  </si>
  <si>
    <t xml:space="preserve">11 8 4 6 5 23 21 16 18 17 </t>
  </si>
  <si>
    <t xml:space="preserve">11 8 5 6 4 22 21 16 18 17 </t>
  </si>
  <si>
    <t xml:space="preserve">11 8 4 5 6 24 19 16 18 17 </t>
  </si>
  <si>
    <t xml:space="preserve">11 8 4 6 5 23 19 16 18 17 </t>
  </si>
  <si>
    <t xml:space="preserve">11 8 5 6 4 22 19 16 18 17 </t>
  </si>
  <si>
    <t xml:space="preserve">11 8 4 5 6 15 21 16 18 17 </t>
  </si>
  <si>
    <t xml:space="preserve">11 8 4 5 6 15 19 16 18 17 </t>
  </si>
  <si>
    <t xml:space="preserve">11 8 4 5 6 14 21 16 18 17 </t>
  </si>
  <si>
    <t xml:space="preserve">11 8 4 5 6 14 19 16 18 17 </t>
  </si>
  <si>
    <t xml:space="preserve">11 8 4 5 6 13 21 16 18 17 </t>
  </si>
  <si>
    <t xml:space="preserve">11 8 4 5 6 13 19 16 18 17 </t>
  </si>
  <si>
    <t xml:space="preserve">10 8 4 5 6 24 21 17 18 16 </t>
  </si>
  <si>
    <t xml:space="preserve">10 8 4 6 5 23 21 17 18 16 </t>
  </si>
  <si>
    <t xml:space="preserve">10 8 5 6 4 22 21 17 18 16 </t>
  </si>
  <si>
    <t xml:space="preserve">10 8 4 5 6 24 19 17 18 16 </t>
  </si>
  <si>
    <t xml:space="preserve">10 8 4 6 5 23 19 17 18 16 </t>
  </si>
  <si>
    <t xml:space="preserve">10 8 5 6 4 22 19 17 18 16 </t>
  </si>
  <si>
    <t xml:space="preserve">10 8 4 5 6 15 21 17 18 16 </t>
  </si>
  <si>
    <t xml:space="preserve">10 8 4 5 6 15 19 17 18 16 </t>
  </si>
  <si>
    <t xml:space="preserve">10 8 4 5 6 14 21 17 18 16 </t>
  </si>
  <si>
    <t xml:space="preserve">10 8 4 5 6 14 19 17 18 16 </t>
  </si>
  <si>
    <t xml:space="preserve">10 8 4 5 6 13 21 17 18 16 </t>
  </si>
  <si>
    <t xml:space="preserve">10 8 4 5 6 13 19 17 18 16 </t>
  </si>
  <si>
    <t xml:space="preserve">9 8 4 5 6 24 21 16 17 18 </t>
  </si>
  <si>
    <t xml:space="preserve">9 8 4 6 5 23 21 16 17 18 </t>
  </si>
  <si>
    <t xml:space="preserve">9 8 5 6 4 22 21 16 17 18 </t>
  </si>
  <si>
    <t xml:space="preserve">8 9 4 5 6 24 20 16 17 18 </t>
  </si>
  <si>
    <t xml:space="preserve">8 9 4 6 5 23 20 16 17 18 </t>
  </si>
  <si>
    <t xml:space="preserve">8 9 5 6 4 22 20 16 17 18 </t>
  </si>
  <si>
    <t xml:space="preserve">9 8 4 5 6 24 19 16 17 18 </t>
  </si>
  <si>
    <t xml:space="preserve">9 8 4 6 5 23 19 16 17 18 </t>
  </si>
  <si>
    <t xml:space="preserve">9 8 5 6 4 22 19 16 17 18 </t>
  </si>
  <si>
    <t xml:space="preserve">9 8 4 5 6 15 21 16 17 18 </t>
  </si>
  <si>
    <t xml:space="preserve">8 9 4 5 6 15 20 16 17 18 </t>
  </si>
  <si>
    <t xml:space="preserve">9 8 4 5 6 15 19 16 17 18 </t>
  </si>
  <si>
    <t xml:space="preserve">9 8 4 5 6 14 21 16 17 18 </t>
  </si>
  <si>
    <t xml:space="preserve">8 9 4 5 6 14 20 16 17 18 </t>
  </si>
  <si>
    <t xml:space="preserve">9 8 4 5 6 14 19 16 17 18 </t>
  </si>
  <si>
    <t xml:space="preserve">9 8 4 5 6 13 21 16 17 18 </t>
  </si>
  <si>
    <t xml:space="preserve">8 9 4 5 6 13 20 16 17 18 </t>
  </si>
  <si>
    <t xml:space="preserve">9 8 4 5 6 13 19 16 17 18 </t>
  </si>
  <si>
    <t xml:space="preserve">12 7 4 5 6 24 21 16 17 18 </t>
  </si>
  <si>
    <t xml:space="preserve">12 7 4 6 5 23 21 16 17 18 </t>
  </si>
  <si>
    <t xml:space="preserve">12 7 5 6 4 22 21 16 17 18 </t>
  </si>
  <si>
    <t xml:space="preserve">12 7 4 5 6 24 20 16 17 18 </t>
  </si>
  <si>
    <t xml:space="preserve">12 7 4 6 5 23 20 16 17 18 </t>
  </si>
  <si>
    <t xml:space="preserve">12 7 5 6 4 22 20 16 17 18 </t>
  </si>
  <si>
    <t xml:space="preserve">12 7 4 5 6 15 21 16 17 18 </t>
  </si>
  <si>
    <t xml:space="preserve">12 7 4 5 6 15 20 16 17 18 </t>
  </si>
  <si>
    <t xml:space="preserve">12 7 4 5 6 14 21 16 17 18 </t>
  </si>
  <si>
    <t xml:space="preserve">12 7 4 5 6 14 20 16 17 18 </t>
  </si>
  <si>
    <t xml:space="preserve">12 7 4 5 6 13 21 16 17 18 </t>
  </si>
  <si>
    <t xml:space="preserve">12 7 4 5 6 13 20 16 17 18 </t>
  </si>
  <si>
    <t xml:space="preserve">11 7 4 5 6 24 21 16 18 17 </t>
  </si>
  <si>
    <t xml:space="preserve">11 7 4 6 5 23 21 16 18 17 </t>
  </si>
  <si>
    <t xml:space="preserve">11 7 5 6 4 22 21 16 18 17 </t>
  </si>
  <si>
    <t xml:space="preserve">11 7 4 5 6 24 20 16 18 17 </t>
  </si>
  <si>
    <t xml:space="preserve">11 7 4 6 5 23 20 16 18 17 </t>
  </si>
  <si>
    <t xml:space="preserve">11 7 5 6 4 22 20 16 18 17 </t>
  </si>
  <si>
    <t xml:space="preserve">11 7 4 5 6 15 21 16 18 17 </t>
  </si>
  <si>
    <t xml:space="preserve">11 7 4 5 6 15 20 16 18 17 </t>
  </si>
  <si>
    <t xml:space="preserve">11 7 4 5 6 14 21 16 18 17 </t>
  </si>
  <si>
    <t xml:space="preserve">11 7 4 5 6 14 20 16 18 17 </t>
  </si>
  <si>
    <t xml:space="preserve">11 7 4 5 6 13 21 16 18 17 </t>
  </si>
  <si>
    <t xml:space="preserve">11 7 4 5 6 13 20 16 18 17 </t>
  </si>
  <si>
    <t xml:space="preserve">10 7 4 5 6 24 21 17 18 16 </t>
  </si>
  <si>
    <t xml:space="preserve">10 7 4 6 5 23 21 17 18 16 </t>
  </si>
  <si>
    <t xml:space="preserve">10 7 5 6 4 22 21 17 18 16 </t>
  </si>
  <si>
    <t xml:space="preserve">10 7 4 5 6 24 20 17 18 16 </t>
  </si>
  <si>
    <t xml:space="preserve">10 7 4 6 5 23 20 17 18 16 </t>
  </si>
  <si>
    <t xml:space="preserve">10 7 5 6 4 22 20 17 18 16 </t>
  </si>
  <si>
    <t xml:space="preserve">10 7 4 5 6 15 21 17 18 16 </t>
  </si>
  <si>
    <t xml:space="preserve">10 7 4 5 6 15 20 17 18 16 </t>
  </si>
  <si>
    <t xml:space="preserve">10 7 4 5 6 14 21 17 18 16 </t>
  </si>
  <si>
    <t xml:space="preserve">10 7 4 5 6 14 20 17 18 16 </t>
  </si>
  <si>
    <t xml:space="preserve">10 7 4 5 6 13 21 17 18 16 </t>
  </si>
  <si>
    <t xml:space="preserve">10 7 4 5 6 13 20 17 18 16 </t>
  </si>
  <si>
    <t xml:space="preserve">9 7 4 5 6 24 21 16 17 18 </t>
  </si>
  <si>
    <t xml:space="preserve">9 7 4 6 5 23 21 16 17 18 </t>
  </si>
  <si>
    <t xml:space="preserve">9 7 5 6 4 22 21 16 17 18 </t>
  </si>
  <si>
    <t xml:space="preserve">9 7 4 5 6 24 20 16 17 18 </t>
  </si>
  <si>
    <t xml:space="preserve">9 7 4 6 5 23 20 16 17 18 </t>
  </si>
  <si>
    <t xml:space="preserve">9 7 5 6 4 22 20 16 17 18 </t>
  </si>
  <si>
    <t xml:space="preserve">7 9 4 5 6 24 19 16 17 18 </t>
  </si>
  <si>
    <t xml:space="preserve">7 9 4 6 5 23 19 16 17 18 </t>
  </si>
  <si>
    <t xml:space="preserve">7 9 5 6 4 22 19 16 17 18 </t>
  </si>
  <si>
    <t xml:space="preserve">9 7 4 5 6 15 21 16 17 18 </t>
  </si>
  <si>
    <t xml:space="preserve">9 7 4 5 6 15 20 16 17 18 </t>
  </si>
  <si>
    <t xml:space="preserve">7 9 4 5 6 15 19 16 17 18 </t>
  </si>
  <si>
    <t xml:space="preserve">9 7 4 5 6 14 21 16 17 18 </t>
  </si>
  <si>
    <t xml:space="preserve">9 7 4 5 6 14 20 16 17 18 </t>
  </si>
  <si>
    <t xml:space="preserve">7 9 4 5 6 14 19 16 17 18 </t>
  </si>
  <si>
    <t xml:space="preserve">9 7 4 5 6 13 21 16 17 18 </t>
  </si>
  <si>
    <t xml:space="preserve">9 7 4 5 6 13 20 16 17 18 </t>
  </si>
  <si>
    <t xml:space="preserve">7 9 4 5 6 13 19 16 17 18 </t>
  </si>
  <si>
    <t xml:space="preserve">8 7 4 5 6 24 21 16 17 18 </t>
  </si>
  <si>
    <t xml:space="preserve">8 7 4 6 5 23 21 16 17 18 </t>
  </si>
  <si>
    <t xml:space="preserve">8 7 5 6 4 22 21 16 17 18 </t>
  </si>
  <si>
    <t xml:space="preserve">8 7 4 5 6 24 20 16 17 18 </t>
  </si>
  <si>
    <t xml:space="preserve">8 7 4 6 5 23 20 16 17 18 </t>
  </si>
  <si>
    <t xml:space="preserve">8 7 5 6 4 22 20 16 17 18 </t>
  </si>
  <si>
    <t xml:space="preserve">7 8 4 5 6 24 19 16 17 18 </t>
  </si>
  <si>
    <t xml:space="preserve">7 8 4 6 5 23 19 16 17 18 </t>
  </si>
  <si>
    <t xml:space="preserve">7 8 5 6 4 22 19 16 17 18 </t>
  </si>
  <si>
    <t xml:space="preserve">8 7 4 5 6 15 21 16 17 18 </t>
  </si>
  <si>
    <t xml:space="preserve">8 7 4 5 6 15 20 16 17 18 </t>
  </si>
  <si>
    <t xml:space="preserve">7 8 4 5 6 15 19 16 17 18 </t>
  </si>
  <si>
    <t xml:space="preserve">8 7 4 5 6 14 21 16 17 18 </t>
  </si>
  <si>
    <t xml:space="preserve">8 7 4 5 6 14 20 16 17 18 </t>
  </si>
  <si>
    <t xml:space="preserve">7 8 4 5 6 14 19 16 17 18 </t>
  </si>
  <si>
    <t xml:space="preserve">8 7 4 5 6 13 21 16 17 18 </t>
  </si>
  <si>
    <t xml:space="preserve">8 7 4 5 6 13 20 16 17 18 </t>
  </si>
  <si>
    <t xml:space="preserve">7 8 4 5 6 13 19 16 17 18 </t>
  </si>
  <si>
    <t xml:space="preserve">3 11 12 9 8 22 23 24 21 19 </t>
  </si>
  <si>
    <t xml:space="preserve">3 11 12 8 9 22 23 24 20 19 </t>
  </si>
  <si>
    <t xml:space="preserve">3 11 12 9 8 15 23 24 21 19 </t>
  </si>
  <si>
    <t xml:space="preserve">3 11 12 9 8 15 24 22 21 19 </t>
  </si>
  <si>
    <t xml:space="preserve">3 11 12 9 8 15 22 23 21 19 </t>
  </si>
  <si>
    <t xml:space="preserve">3 11 12 8 9 15 23 24 20 19 </t>
  </si>
  <si>
    <t xml:space="preserve">3 11 12 8 9 15 24 22 20 19 </t>
  </si>
  <si>
    <t xml:space="preserve">3 11 12 8 9 15 22 23 20 19 </t>
  </si>
  <si>
    <t xml:space="preserve">3 11 12 9 8 14 23 24 21 19 </t>
  </si>
  <si>
    <t xml:space="preserve">3 11 12 9 8 14 24 22 21 19 </t>
  </si>
  <si>
    <t xml:space="preserve">3 11 12 9 8 14 22 23 21 19 </t>
  </si>
  <si>
    <t xml:space="preserve">3 11 12 8 9 14 23 24 20 19 </t>
  </si>
  <si>
    <t xml:space="preserve">3 11 12 8 9 14 24 22 20 19 </t>
  </si>
  <si>
    <t xml:space="preserve">3 11 12 8 9 14 22 23 20 19 </t>
  </si>
  <si>
    <t xml:space="preserve">3 11 12 9 8 13 23 24 21 19 </t>
  </si>
  <si>
    <t xml:space="preserve">3 11 12 9 8 13 24 22 21 19 </t>
  </si>
  <si>
    <t xml:space="preserve">3 11 12 9 8 13 22 23 21 19 </t>
  </si>
  <si>
    <t xml:space="preserve">3 11 12 8 9 13 23 24 20 19 </t>
  </si>
  <si>
    <t xml:space="preserve">3 11 12 8 9 13 24 22 20 19 </t>
  </si>
  <si>
    <t xml:space="preserve">3 11 12 8 9 13 22 23 20 19 </t>
  </si>
  <si>
    <t xml:space="preserve">3 12 10 9 8 22 23 24 21 19 </t>
  </si>
  <si>
    <t xml:space="preserve">3 12 10 8 9 22 23 24 20 19 </t>
  </si>
  <si>
    <t xml:space="preserve">3 12 10 9 8 15 23 24 21 19 </t>
  </si>
  <si>
    <t xml:space="preserve">3 12 10 9 8 15 24 22 21 19 </t>
  </si>
  <si>
    <t xml:space="preserve">3 12 10 9 8 15 22 23 21 19 </t>
  </si>
  <si>
    <t xml:space="preserve">3 12 10 8 9 15 23 24 20 19 </t>
  </si>
  <si>
    <t xml:space="preserve">3 12 10 8 9 15 24 22 20 19 </t>
  </si>
  <si>
    <t xml:space="preserve">3 12 10 8 9 15 22 23 20 19 </t>
  </si>
  <si>
    <t xml:space="preserve">3 12 10 9 8 14 23 24 21 19 </t>
  </si>
  <si>
    <t xml:space="preserve">3 12 10 9 8 14 24 22 21 19 </t>
  </si>
  <si>
    <t xml:space="preserve">3 12 10 9 8 14 22 23 21 19 </t>
  </si>
  <si>
    <t xml:space="preserve">3 12 10 8 9 14 23 24 20 19 </t>
  </si>
  <si>
    <t xml:space="preserve">3 12 10 8 9 14 24 22 20 19 </t>
  </si>
  <si>
    <t xml:space="preserve">3 12 10 8 9 14 22 23 20 19 </t>
  </si>
  <si>
    <t xml:space="preserve">3 12 10 9 8 13 23 24 21 19 </t>
  </si>
  <si>
    <t xml:space="preserve">3 12 10 9 8 13 24 22 21 19 </t>
  </si>
  <si>
    <t xml:space="preserve">3 12 10 9 8 13 22 23 21 19 </t>
  </si>
  <si>
    <t xml:space="preserve">3 12 10 8 9 13 23 24 20 19 </t>
  </si>
  <si>
    <t xml:space="preserve">3 12 10 8 9 13 24 22 20 19 </t>
  </si>
  <si>
    <t xml:space="preserve">3 12 10 8 9 13 22 23 20 19 </t>
  </si>
  <si>
    <t xml:space="preserve">3 10 11 9 8 22 23 24 21 19 </t>
  </si>
  <si>
    <t xml:space="preserve">3 10 11 8 9 22 23 24 20 19 </t>
  </si>
  <si>
    <t xml:space="preserve">3 10 11 9 8 15 23 24 21 19 </t>
  </si>
  <si>
    <t xml:space="preserve">3 10 11 9 8 15 24 22 21 19 </t>
  </si>
  <si>
    <t xml:space="preserve">3 10 11 9 8 15 22 23 21 19 </t>
  </si>
  <si>
    <t xml:space="preserve">3 10 11 8 9 15 23 24 20 19 </t>
  </si>
  <si>
    <t xml:space="preserve">3 10 11 8 9 15 24 22 20 19 </t>
  </si>
  <si>
    <t xml:space="preserve">3 10 11 8 9 15 22 23 20 19 </t>
  </si>
  <si>
    <t xml:space="preserve">3 10 11 9 8 14 23 24 21 19 </t>
  </si>
  <si>
    <t xml:space="preserve">3 10 11 9 8 14 24 22 21 19 </t>
  </si>
  <si>
    <t xml:space="preserve">3 10 11 9 8 14 22 23 21 19 </t>
  </si>
  <si>
    <t xml:space="preserve">3 10 11 8 9 14 23 24 20 19 </t>
  </si>
  <si>
    <t xml:space="preserve">3 10 11 8 9 14 24 22 20 19 </t>
  </si>
  <si>
    <t xml:space="preserve">3 10 11 8 9 14 22 23 20 19 </t>
  </si>
  <si>
    <t xml:space="preserve">3 10 11 9 8 13 23 24 21 19 </t>
  </si>
  <si>
    <t xml:space="preserve">3 10 11 9 8 13 24 22 21 19 </t>
  </si>
  <si>
    <t xml:space="preserve">3 10 11 9 8 13 22 23 21 19 </t>
  </si>
  <si>
    <t xml:space="preserve">3 10 11 8 9 13 23 24 20 19 </t>
  </si>
  <si>
    <t xml:space="preserve">3 10 11 8 9 13 24 22 20 19 </t>
  </si>
  <si>
    <t xml:space="preserve">3 10 11 8 9 13 22 23 20 19 </t>
  </si>
  <si>
    <t xml:space="preserve">3 11 12 9 7 22 23 24 21 20 </t>
  </si>
  <si>
    <t xml:space="preserve">3 11 12 7 9 22 23 24 19 20 </t>
  </si>
  <si>
    <t xml:space="preserve">3 11 12 9 7 15 23 24 21 20 </t>
  </si>
  <si>
    <t xml:space="preserve">3 11 12 9 7 15 24 22 21 20 </t>
  </si>
  <si>
    <t xml:space="preserve">3 11 12 9 7 15 22 23 21 20 </t>
  </si>
  <si>
    <t xml:space="preserve">3 11 12 7 9 15 23 24 19 20 </t>
  </si>
  <si>
    <t xml:space="preserve">3 11 12 7 9 15 24 22 19 20 </t>
  </si>
  <si>
    <t xml:space="preserve">3 11 12 7 9 15 22 23 19 20 </t>
  </si>
  <si>
    <t xml:space="preserve">3 11 12 9 7 14 23 24 21 20 </t>
  </si>
  <si>
    <t xml:space="preserve">3 11 12 9 7 14 24 22 21 20 </t>
  </si>
  <si>
    <t xml:space="preserve">3 11 12 9 7 14 22 23 21 20 </t>
  </si>
  <si>
    <t xml:space="preserve">3 11 12 7 9 14 23 24 19 20 </t>
  </si>
  <si>
    <t xml:space="preserve">3 11 12 7 9 14 24 22 19 20 </t>
  </si>
  <si>
    <t xml:space="preserve">3 11 12 7 9 14 22 23 19 20 </t>
  </si>
  <si>
    <t xml:space="preserve">3 11 12 9 7 13 23 24 21 20 </t>
  </si>
  <si>
    <t xml:space="preserve">3 11 12 9 7 13 24 22 21 20 </t>
  </si>
  <si>
    <t xml:space="preserve">3 11 12 9 7 13 22 23 21 20 </t>
  </si>
  <si>
    <t xml:space="preserve">3 11 12 7 9 13 23 24 19 20 </t>
  </si>
  <si>
    <t xml:space="preserve">3 11 12 7 9 13 24 22 19 20 </t>
  </si>
  <si>
    <t xml:space="preserve">3 11 12 7 9 13 22 23 19 20 </t>
  </si>
  <si>
    <t xml:space="preserve">3 12 10 9 7 22 23 24 21 20 </t>
  </si>
  <si>
    <t xml:space="preserve">3 12 10 7 9 22 23 24 19 20 </t>
  </si>
  <si>
    <t xml:space="preserve">3 12 10 9 7 15 23 24 21 20 </t>
  </si>
  <si>
    <t xml:space="preserve">3 12 10 9 7 15 24 22 21 20 </t>
  </si>
  <si>
    <t xml:space="preserve">3 12 10 9 7 15 22 23 21 20 </t>
  </si>
  <si>
    <t xml:space="preserve">3 12 10 7 9 15 23 24 19 20 </t>
  </si>
  <si>
    <t xml:space="preserve">3 12 10 7 9 15 24 22 19 20 </t>
  </si>
  <si>
    <t xml:space="preserve">3 12 10 7 9 15 22 23 19 20 </t>
  </si>
  <si>
    <t xml:space="preserve">3 12 10 9 7 14 23 24 21 20 </t>
  </si>
  <si>
    <t xml:space="preserve">3 12 10 9 7 14 24 22 21 20 </t>
  </si>
  <si>
    <t xml:space="preserve">3 12 10 9 7 14 22 23 21 20 </t>
  </si>
  <si>
    <t xml:space="preserve">3 12 10 7 9 14 23 24 19 20 </t>
  </si>
  <si>
    <t xml:space="preserve">3 12 10 7 9 14 24 22 19 20 </t>
  </si>
  <si>
    <t xml:space="preserve">3 12 10 7 9 14 22 23 19 20 </t>
  </si>
  <si>
    <t xml:space="preserve">3 12 10 9 7 13 23 24 21 20 </t>
  </si>
  <si>
    <t xml:space="preserve">3 12 10 9 7 13 24 22 21 20 </t>
  </si>
  <si>
    <t xml:space="preserve">3 12 10 9 7 13 22 23 21 20 </t>
  </si>
  <si>
    <t xml:space="preserve">3 12 10 7 9 13 23 24 19 20 </t>
  </si>
  <si>
    <t xml:space="preserve">3 12 10 7 9 13 24 22 19 20 </t>
  </si>
  <si>
    <t xml:space="preserve">3 12 10 7 9 13 22 23 19 20 </t>
  </si>
  <si>
    <t xml:space="preserve">3 10 11 9 7 22 23 24 21 20 </t>
  </si>
  <si>
    <t xml:space="preserve">3 10 11 7 9 22 23 24 19 20 </t>
  </si>
  <si>
    <t xml:space="preserve">3 10 11 9 7 15 23 24 21 20 </t>
  </si>
  <si>
    <t xml:space="preserve">3 10 11 9 7 15 24 22 21 20 </t>
  </si>
  <si>
    <t xml:space="preserve">3 10 11 9 7 15 22 23 21 20 </t>
  </si>
  <si>
    <t xml:space="preserve">3 10 11 7 9 15 23 24 19 20 </t>
  </si>
  <si>
    <t xml:space="preserve">3 10 11 7 9 15 24 22 19 20 </t>
  </si>
  <si>
    <t xml:space="preserve">3 10 11 7 9 15 22 23 19 20 </t>
  </si>
  <si>
    <t xml:space="preserve">3 10 11 9 7 14 23 24 21 20 </t>
  </si>
  <si>
    <t xml:space="preserve">3 10 11 9 7 14 24 22 21 20 </t>
  </si>
  <si>
    <t xml:space="preserve">3 10 11 9 7 14 22 23 21 20 </t>
  </si>
  <si>
    <t xml:space="preserve">3 10 11 7 9 14 23 24 19 20 </t>
  </si>
  <si>
    <t xml:space="preserve">3 10 11 7 9 14 24 22 19 20 </t>
  </si>
  <si>
    <t xml:space="preserve">3 10 11 7 9 14 22 23 19 20 </t>
  </si>
  <si>
    <t xml:space="preserve">3 10 11 9 7 13 23 24 21 20 </t>
  </si>
  <si>
    <t xml:space="preserve">3 10 11 9 7 13 24 22 21 20 </t>
  </si>
  <si>
    <t xml:space="preserve">3 10 11 9 7 13 22 23 21 20 </t>
  </si>
  <si>
    <t xml:space="preserve">3 10 11 7 9 13 23 24 19 20 </t>
  </si>
  <si>
    <t xml:space="preserve">3 10 11 7 9 13 24 22 19 20 </t>
  </si>
  <si>
    <t xml:space="preserve">3 10 11 7 9 13 22 23 19 20 </t>
  </si>
  <si>
    <t xml:space="preserve">3 11 12 8 7 22 23 24 20 21 </t>
  </si>
  <si>
    <t xml:space="preserve">3 11 12 7 8 22 23 24 19 21 </t>
  </si>
  <si>
    <t xml:space="preserve">3 11 12 8 7 15 23 24 20 21 </t>
  </si>
  <si>
    <t xml:space="preserve">3 11 12 8 7 15 24 22 20 21 </t>
  </si>
  <si>
    <t xml:space="preserve">3 11 12 8 7 15 22 23 20 21 </t>
  </si>
  <si>
    <t xml:space="preserve">3 11 12 7 8 15 23 24 19 21 </t>
  </si>
  <si>
    <t xml:space="preserve">3 11 12 7 8 15 24 22 19 21 </t>
  </si>
  <si>
    <t xml:space="preserve">3 11 12 7 8 15 22 23 19 21 </t>
  </si>
  <si>
    <t xml:space="preserve">3 11 12 8 7 14 23 24 20 21 </t>
  </si>
  <si>
    <t xml:space="preserve">3 11 12 8 7 14 24 22 20 21 </t>
  </si>
  <si>
    <t xml:space="preserve">3 11 12 8 7 14 22 23 20 21 </t>
  </si>
  <si>
    <t xml:space="preserve">3 11 12 7 8 14 23 24 19 21 </t>
  </si>
  <si>
    <t xml:space="preserve">3 11 12 7 8 14 24 22 19 21 </t>
  </si>
  <si>
    <t xml:space="preserve">3 11 12 7 8 14 22 23 19 21 </t>
  </si>
  <si>
    <t xml:space="preserve">3 11 12 8 7 13 23 24 20 21 </t>
  </si>
  <si>
    <t xml:space="preserve">3 11 12 8 7 13 24 22 20 21 </t>
  </si>
  <si>
    <t xml:space="preserve">3 11 12 8 7 13 22 23 20 21 </t>
  </si>
  <si>
    <t xml:space="preserve">3 11 12 7 8 13 23 24 19 21 </t>
  </si>
  <si>
    <t xml:space="preserve">3 11 12 7 8 13 24 22 19 21 </t>
  </si>
  <si>
    <t xml:space="preserve">3 11 12 7 8 13 22 23 19 21 </t>
  </si>
  <si>
    <t xml:space="preserve">3 12 10 8 7 22 23 24 20 21 </t>
  </si>
  <si>
    <t xml:space="preserve">3 12 10 7 8 22 23 24 19 21 </t>
  </si>
  <si>
    <t xml:space="preserve">3 12 10 8 7 15 23 24 20 21 </t>
  </si>
  <si>
    <t xml:space="preserve">3 12 10 8 7 15 24 22 20 21 </t>
  </si>
  <si>
    <t xml:space="preserve">3 12 10 8 7 15 22 23 20 21 </t>
  </si>
  <si>
    <t xml:space="preserve">3 12 10 7 8 15 23 24 19 21 </t>
  </si>
  <si>
    <t xml:space="preserve">3 12 10 7 8 15 24 22 19 21 </t>
  </si>
  <si>
    <t xml:space="preserve">3 12 10 7 8 15 22 23 19 21 </t>
  </si>
  <si>
    <t xml:space="preserve">3 12 10 8 7 14 23 24 20 21 </t>
  </si>
  <si>
    <t xml:space="preserve">3 12 10 8 7 14 24 22 20 21 </t>
  </si>
  <si>
    <t xml:space="preserve">3 12 10 8 7 14 22 23 20 21 </t>
  </si>
  <si>
    <t xml:space="preserve">3 12 10 7 8 14 23 24 19 21 </t>
  </si>
  <si>
    <t xml:space="preserve">3 12 10 7 8 14 24 22 19 21 </t>
  </si>
  <si>
    <t xml:space="preserve">3 12 10 7 8 14 22 23 19 21 </t>
  </si>
  <si>
    <t xml:space="preserve">3 12 10 8 7 13 23 24 20 21 </t>
  </si>
  <si>
    <t xml:space="preserve">3 12 10 8 7 13 24 22 20 21 </t>
  </si>
  <si>
    <t xml:space="preserve">3 12 10 8 7 13 22 23 20 21 </t>
  </si>
  <si>
    <t xml:space="preserve">3 12 10 7 8 13 23 24 19 21 </t>
  </si>
  <si>
    <t xml:space="preserve">3 12 10 7 8 13 24 22 19 21 </t>
  </si>
  <si>
    <t xml:space="preserve">3 12 10 7 8 13 22 23 19 21 </t>
  </si>
  <si>
    <t xml:space="preserve">3 10 11 8 7 22 23 24 20 21 </t>
  </si>
  <si>
    <t xml:space="preserve">3 10 11 7 8 22 23 24 19 21 </t>
  </si>
  <si>
    <t xml:space="preserve">3 10 11 8 7 15 23 24 20 21 </t>
  </si>
  <si>
    <t xml:space="preserve">3 10 11 8 7 15 24 22 20 21 </t>
  </si>
  <si>
    <t xml:space="preserve">3 10 11 8 7 15 22 23 20 21 </t>
  </si>
  <si>
    <t xml:space="preserve">3 10 11 7 8 15 23 24 19 21 </t>
  </si>
  <si>
    <t xml:space="preserve">3 10 11 7 8 15 24 22 19 21 </t>
  </si>
  <si>
    <t xml:space="preserve">3 10 11 7 8 15 22 23 19 21 </t>
  </si>
  <si>
    <t xml:space="preserve">3 10 11 8 7 14 23 24 20 21 </t>
  </si>
  <si>
    <t xml:space="preserve">3 10 11 8 7 14 24 22 20 21 </t>
  </si>
  <si>
    <t xml:space="preserve">3 10 11 8 7 14 22 23 20 21 </t>
  </si>
  <si>
    <t xml:space="preserve">3 10 11 7 8 14 23 24 19 21 </t>
  </si>
  <si>
    <t xml:space="preserve">3 10 11 7 8 14 24 22 19 21 </t>
  </si>
  <si>
    <t xml:space="preserve">3 10 11 7 8 14 22 23 19 21 </t>
  </si>
  <si>
    <t xml:space="preserve">3 10 11 8 7 13 23 24 20 21 </t>
  </si>
  <si>
    <t xml:space="preserve">3 10 11 8 7 13 24 22 20 21 </t>
  </si>
  <si>
    <t xml:space="preserve">3 10 11 8 7 13 22 23 20 21 </t>
  </si>
  <si>
    <t xml:space="preserve">3 10 11 7 8 13 23 24 19 21 </t>
  </si>
  <si>
    <t xml:space="preserve">3 10 11 7 8 13 24 22 19 21 </t>
  </si>
  <si>
    <t xml:space="preserve">3 10 11 7 8 13 22 23 19 21 </t>
  </si>
  <si>
    <t xml:space="preserve">3 6 11 9 8 24 22 23 21 19 </t>
  </si>
  <si>
    <t xml:space="preserve">3 6 11 8 9 24 22 23 20 19 </t>
  </si>
  <si>
    <t xml:space="preserve">3 6 11 9 8 15 23 24 19 21 </t>
  </si>
  <si>
    <t xml:space="preserve">3 6 11 9 8 15 24 22 21 19 </t>
  </si>
  <si>
    <t xml:space="preserve">3 6 11 9 8 15 22 23 21 19 </t>
  </si>
  <si>
    <t xml:space="preserve">3 6 11 8 9 15 23 24 19 20 </t>
  </si>
  <si>
    <t xml:space="preserve">3 6 11 8 9 15 24 22 20 19 </t>
  </si>
  <si>
    <t xml:space="preserve">3 6 11 8 9 15 22 23 20 19 </t>
  </si>
  <si>
    <t xml:space="preserve">3 6 11 9 8 14 23 24 19 21 </t>
  </si>
  <si>
    <t xml:space="preserve">3 6 11 9 8 14 24 22 21 19 </t>
  </si>
  <si>
    <t xml:space="preserve">3 6 11 9 8 14 22 23 21 19 </t>
  </si>
  <si>
    <t xml:space="preserve">3 6 11 8 9 14 23 24 19 20 </t>
  </si>
  <si>
    <t xml:space="preserve">3 6 11 8 9 14 24 22 20 19 </t>
  </si>
  <si>
    <t xml:space="preserve">3 6 11 8 9 14 22 23 20 19 </t>
  </si>
  <si>
    <t xml:space="preserve">3 6 11 9 8 13 23 24 19 21 </t>
  </si>
  <si>
    <t xml:space="preserve">3 6 11 9 8 13 24 22 21 19 </t>
  </si>
  <si>
    <t xml:space="preserve">3 6 11 9 8 13 22 23 21 19 </t>
  </si>
  <si>
    <t xml:space="preserve">3 6 11 8 9 13 23 24 19 20 </t>
  </si>
  <si>
    <t xml:space="preserve">3 6 11 8 9 13 24 22 20 19 </t>
  </si>
  <si>
    <t xml:space="preserve">3 6 11 8 9 13 22 23 20 19 </t>
  </si>
  <si>
    <t xml:space="preserve">3 6 10 9 8 24 22 23 21 19 </t>
  </si>
  <si>
    <t xml:space="preserve">3 6 10 8 9 24 22 23 20 19 </t>
  </si>
  <si>
    <t xml:space="preserve">3 6 10 9 8 15 23 24 19 21 </t>
  </si>
  <si>
    <t xml:space="preserve">3 6 10 9 8 15 24 22 21 19 </t>
  </si>
  <si>
    <t xml:space="preserve">3 6 10 9 8 15 22 23 21 19 </t>
  </si>
  <si>
    <t xml:space="preserve">3 6 10 8 9 15 23 24 19 20 </t>
  </si>
  <si>
    <t xml:space="preserve">3 6 10 8 9 15 24 22 20 19 </t>
  </si>
  <si>
    <t xml:space="preserve">3 6 10 8 9 15 22 23 20 19 </t>
  </si>
  <si>
    <t xml:space="preserve">3 6 10 9 8 14 23 24 19 21 </t>
  </si>
  <si>
    <t xml:space="preserve">3 6 10 9 8 14 24 22 21 19 </t>
  </si>
  <si>
    <t xml:space="preserve">3 6 10 9 8 14 22 23 21 19 </t>
  </si>
  <si>
    <t xml:space="preserve">3 6 10 8 9 14 23 24 19 20 </t>
  </si>
  <si>
    <t xml:space="preserve">3 6 10 8 9 14 24 22 20 19 </t>
  </si>
  <si>
    <t xml:space="preserve">3 6 10 8 9 14 22 23 20 19 </t>
  </si>
  <si>
    <t xml:space="preserve">3 6 10 9 8 13 23 24 19 21 </t>
  </si>
  <si>
    <t xml:space="preserve">3 6 10 9 8 13 24 22 21 19 </t>
  </si>
  <si>
    <t xml:space="preserve">3 6 10 9 8 13 22 23 21 19 </t>
  </si>
  <si>
    <t xml:space="preserve">3 6 10 8 9 13 23 24 19 20 </t>
  </si>
  <si>
    <t xml:space="preserve">3 6 10 8 9 13 24 22 20 19 </t>
  </si>
  <si>
    <t xml:space="preserve">3 6 10 8 9 13 22 23 20 19 </t>
  </si>
  <si>
    <t xml:space="preserve">3 6 11 9 7 24 22 23 21 20 </t>
  </si>
  <si>
    <t xml:space="preserve">3 6 11 7 9 24 22 23 19 20 </t>
  </si>
  <si>
    <t xml:space="preserve">3 6 11 9 7 15 23 24 20 21 </t>
  </si>
  <si>
    <t xml:space="preserve">3 6 11 9 7 15 24 22 21 20 </t>
  </si>
  <si>
    <t xml:space="preserve">3 6 11 9 7 15 22 23 21 20 </t>
  </si>
  <si>
    <t xml:space="preserve">3 6 11 7 9 15 23 24 20 19 </t>
  </si>
  <si>
    <t xml:space="preserve">3 6 11 7 9 15 24 22 19 20 </t>
  </si>
  <si>
    <t xml:space="preserve">3 6 11 7 9 15 22 23 19 20 </t>
  </si>
  <si>
    <t xml:space="preserve">3 6 11 9 7 14 23 24 20 21 </t>
  </si>
  <si>
    <t xml:space="preserve">3 6 11 9 7 14 24 22 21 20 </t>
  </si>
  <si>
    <t xml:space="preserve">3 6 11 9 7 14 22 23 21 20 </t>
  </si>
  <si>
    <t xml:space="preserve">3 6 11 7 9 14 23 24 20 19 </t>
  </si>
  <si>
    <t xml:space="preserve">3 6 11 7 9 14 24 22 19 20 </t>
  </si>
  <si>
    <t xml:space="preserve">3 6 11 7 9 14 22 23 19 20 </t>
  </si>
  <si>
    <t xml:space="preserve">3 6 11 9 7 13 23 24 20 21 </t>
  </si>
  <si>
    <t xml:space="preserve">3 6 11 9 7 13 24 22 21 20 </t>
  </si>
  <si>
    <t xml:space="preserve">3 6 11 9 7 13 22 23 21 20 </t>
  </si>
  <si>
    <t xml:space="preserve">3 6 11 7 9 13 23 24 20 19 </t>
  </si>
  <si>
    <t xml:space="preserve">3 6 11 7 9 13 24 22 19 20 </t>
  </si>
  <si>
    <t xml:space="preserve">3 6 11 7 9 13 22 23 19 20 </t>
  </si>
  <si>
    <t xml:space="preserve">3 6 10 9 7 24 22 23 21 20 </t>
  </si>
  <si>
    <t xml:space="preserve">3 6 10 7 9 24 22 23 19 20 </t>
  </si>
  <si>
    <t xml:space="preserve">3 6 10 9 7 15 23 24 20 21 </t>
  </si>
  <si>
    <t xml:space="preserve">3 6 10 9 7 15 24 22 21 20 </t>
  </si>
  <si>
    <t xml:space="preserve">3 6 10 9 7 15 22 23 21 20 </t>
  </si>
  <si>
    <t xml:space="preserve">3 6 10 7 9 15 23 24 20 19 </t>
  </si>
  <si>
    <t xml:space="preserve">3 6 10 7 9 15 24 22 19 20 </t>
  </si>
  <si>
    <t xml:space="preserve">3 6 10 7 9 15 22 23 19 20 </t>
  </si>
  <si>
    <t xml:space="preserve">3 6 10 9 7 14 23 24 20 21 </t>
  </si>
  <si>
    <t xml:space="preserve">3 6 10 9 7 14 24 22 21 20 </t>
  </si>
  <si>
    <t xml:space="preserve">3 6 10 9 7 14 22 23 21 20 </t>
  </si>
  <si>
    <t xml:space="preserve">3 6 10 7 9 14 23 24 20 19 </t>
  </si>
  <si>
    <t xml:space="preserve">3 6 10 7 9 14 24 22 19 20 </t>
  </si>
  <si>
    <t xml:space="preserve">3 6 10 7 9 14 22 23 19 20 </t>
  </si>
  <si>
    <t xml:space="preserve">3 6 10 9 7 13 23 24 20 21 </t>
  </si>
  <si>
    <t xml:space="preserve">3 6 10 9 7 13 24 22 21 20 </t>
  </si>
  <si>
    <t xml:space="preserve">3 6 10 9 7 13 22 23 21 20 </t>
  </si>
  <si>
    <t xml:space="preserve">3 6 10 7 9 13 23 24 20 19 </t>
  </si>
  <si>
    <t xml:space="preserve">3 6 10 7 9 13 24 22 19 20 </t>
  </si>
  <si>
    <t xml:space="preserve">3 6 10 7 9 13 22 23 19 20 </t>
  </si>
  <si>
    <t xml:space="preserve">3 6 11 8 7 24 22 23 20 21 </t>
  </si>
  <si>
    <t xml:space="preserve">3 6 11 7 8 24 22 23 19 21 </t>
  </si>
  <si>
    <t xml:space="preserve">3 6 11 8 7 15 23 24 21 20 </t>
  </si>
  <si>
    <t xml:space="preserve">3 6 11 8 7 15 24 22 20 21 </t>
  </si>
  <si>
    <t xml:space="preserve">3 6 11 8 7 15 22 23 20 21 </t>
  </si>
  <si>
    <t xml:space="preserve">3 6 11 7 8 15 23 24 21 19 </t>
  </si>
  <si>
    <t xml:space="preserve">3 6 11 7 8 15 24 22 19 21 </t>
  </si>
  <si>
    <t xml:space="preserve">3 6 11 7 8 15 22 23 19 21 </t>
  </si>
  <si>
    <t xml:space="preserve">3 6 11 8 7 14 23 24 21 20 </t>
  </si>
  <si>
    <t xml:space="preserve">3 6 11 8 7 14 24 22 20 21 </t>
  </si>
  <si>
    <t xml:space="preserve">3 6 11 8 7 14 22 23 20 21 </t>
  </si>
  <si>
    <t xml:space="preserve">3 6 11 7 8 14 23 24 21 19 </t>
  </si>
  <si>
    <t xml:space="preserve">3 6 11 7 8 14 24 22 19 21 </t>
  </si>
  <si>
    <t xml:space="preserve">3 6 11 7 8 14 22 23 19 21 </t>
  </si>
  <si>
    <t xml:space="preserve">3 6 11 8 7 13 23 24 21 20 </t>
  </si>
  <si>
    <t xml:space="preserve">3 6 11 8 7 13 24 22 20 21 </t>
  </si>
  <si>
    <t xml:space="preserve">3 6 11 8 7 13 22 23 20 21 </t>
  </si>
  <si>
    <t xml:space="preserve">3 6 11 7 8 13 23 24 21 19 </t>
  </si>
  <si>
    <t xml:space="preserve">3 6 11 7 8 13 24 22 19 21 </t>
  </si>
  <si>
    <t xml:space="preserve">3 6 11 7 8 13 22 23 19 21 </t>
  </si>
  <si>
    <t xml:space="preserve">3 6 10 8 7 24 22 23 20 21 </t>
  </si>
  <si>
    <t xml:space="preserve">3 6 10 7 8 24 22 23 19 21 </t>
  </si>
  <si>
    <t xml:space="preserve">3 6 10 8 7 15 23 24 21 20 </t>
  </si>
  <si>
    <t xml:space="preserve">3 6 10 8 7 15 24 22 20 21 </t>
  </si>
  <si>
    <t xml:space="preserve">3 6 10 8 7 15 22 23 20 21 </t>
  </si>
  <si>
    <t xml:space="preserve">3 6 10 7 8 15 23 24 21 19 </t>
  </si>
  <si>
    <t xml:space="preserve">3 6 10 7 8 15 24 22 19 21 </t>
  </si>
  <si>
    <t xml:space="preserve">3 6 10 7 8 15 22 23 19 21 </t>
  </si>
  <si>
    <t xml:space="preserve">3 6 10 8 7 14 23 24 21 20 </t>
  </si>
  <si>
    <t xml:space="preserve">3 6 10 8 7 14 24 22 20 21 </t>
  </si>
  <si>
    <t xml:space="preserve">3 6 10 8 7 14 22 23 20 21 </t>
  </si>
  <si>
    <t xml:space="preserve">3 6 10 7 8 14 23 24 21 19 </t>
  </si>
  <si>
    <t xml:space="preserve">3 6 10 7 8 14 24 22 19 21 </t>
  </si>
  <si>
    <t xml:space="preserve">3 6 10 7 8 14 22 23 19 21 </t>
  </si>
  <si>
    <t xml:space="preserve">3 6 10 8 7 13 23 24 21 20 </t>
  </si>
  <si>
    <t xml:space="preserve">3 6 10 8 7 13 24 22 20 21 </t>
  </si>
  <si>
    <t xml:space="preserve">3 6 10 8 7 13 22 23 20 21 </t>
  </si>
  <si>
    <t xml:space="preserve">3 6 10 7 8 13 23 24 21 19 </t>
  </si>
  <si>
    <t xml:space="preserve">3 6 10 7 8 13 24 22 19 21 </t>
  </si>
  <si>
    <t xml:space="preserve">3 6 10 7 8 13 22 23 19 21 </t>
  </si>
  <si>
    <t xml:space="preserve">3 5 12 9 8 23 22 24 21 19 </t>
  </si>
  <si>
    <t xml:space="preserve">3 5 12 8 9 23 22 24 20 19 </t>
  </si>
  <si>
    <t xml:space="preserve">3 5 12 9 8 15 24 23 19 21 </t>
  </si>
  <si>
    <t xml:space="preserve">3 5 12 9 8 15 22 24 21 19 </t>
  </si>
  <si>
    <t xml:space="preserve">3 5 12 9 8 15 23 22 21 19 </t>
  </si>
  <si>
    <t xml:space="preserve">3 5 12 8 9 15 24 23 19 20 </t>
  </si>
  <si>
    <t xml:space="preserve">3 5 12 8 9 15 22 24 20 19 </t>
  </si>
  <si>
    <t xml:space="preserve">3 5 12 8 9 15 23 22 20 19 </t>
  </si>
  <si>
    <t xml:space="preserve">3 5 12 9 8 14 24 23 19 21 </t>
  </si>
  <si>
    <t xml:space="preserve">3 5 12 9 8 14 22 24 21 19 </t>
  </si>
  <si>
    <t xml:space="preserve">3 5 12 9 8 14 23 22 21 19 </t>
  </si>
  <si>
    <t xml:space="preserve">3 5 12 8 9 14 24 23 19 20 </t>
  </si>
  <si>
    <t xml:space="preserve">3 5 12 8 9 14 22 24 20 19 </t>
  </si>
  <si>
    <t xml:space="preserve">3 5 12 8 9 14 23 22 20 19 </t>
  </si>
  <si>
    <t xml:space="preserve">3 5 12 9 8 13 24 23 19 21 </t>
  </si>
  <si>
    <t xml:space="preserve">3 5 12 9 8 13 22 24 21 19 </t>
  </si>
  <si>
    <t xml:space="preserve">3 5 12 9 8 13 23 22 21 19 </t>
  </si>
  <si>
    <t xml:space="preserve">3 5 12 8 9 13 24 23 19 20 </t>
  </si>
  <si>
    <t xml:space="preserve">3 5 12 8 9 13 22 24 20 19 </t>
  </si>
  <si>
    <t xml:space="preserve">3 5 12 8 9 13 23 22 20 19 </t>
  </si>
  <si>
    <t xml:space="preserve">3 5 10 9 8 23 22 24 21 19 </t>
  </si>
  <si>
    <t xml:space="preserve">3 5 10 8 9 23 22 24 20 19 </t>
  </si>
  <si>
    <t xml:space="preserve">3 5 10 9 8 15 24 23 19 21 </t>
  </si>
  <si>
    <t xml:space="preserve">3 5 10 9 8 15 22 24 21 19 </t>
  </si>
  <si>
    <t xml:space="preserve">3 5 10 9 8 15 23 22 21 19 </t>
  </si>
  <si>
    <t xml:space="preserve">3 5 10 8 9 15 24 23 19 20 </t>
  </si>
  <si>
    <t xml:space="preserve">3 5 10 8 9 15 22 24 20 19 </t>
  </si>
  <si>
    <t xml:space="preserve">3 5 10 8 9 15 23 22 20 19 </t>
  </si>
  <si>
    <t xml:space="preserve">3 5 10 9 8 14 24 23 19 21 </t>
  </si>
  <si>
    <t xml:space="preserve">3 5 10 9 8 14 22 24 21 19 </t>
  </si>
  <si>
    <t xml:space="preserve">3 5 10 9 8 14 23 22 21 19 </t>
  </si>
  <si>
    <t xml:space="preserve">3 5 10 8 9 14 24 23 19 20 </t>
  </si>
  <si>
    <t xml:space="preserve">3 5 10 8 9 14 22 24 20 19 </t>
  </si>
  <si>
    <t xml:space="preserve">3 5 10 8 9 14 23 22 20 19 </t>
  </si>
  <si>
    <t xml:space="preserve">3 5 10 9 8 13 24 23 19 21 </t>
  </si>
  <si>
    <t xml:space="preserve">3 5 10 9 8 13 22 24 21 19 </t>
  </si>
  <si>
    <t xml:space="preserve">3 5 10 9 8 13 23 22 21 19 </t>
  </si>
  <si>
    <t xml:space="preserve">3 5 10 8 9 13 24 23 19 20 </t>
  </si>
  <si>
    <t xml:space="preserve">3 5 10 8 9 13 22 24 20 19 </t>
  </si>
  <si>
    <t xml:space="preserve">3 5 10 8 9 13 23 22 20 19 </t>
  </si>
  <si>
    <t xml:space="preserve">3 5 12 9 7 23 22 24 21 20 </t>
  </si>
  <si>
    <t xml:space="preserve">3 5 12 7 9 23 22 24 19 20 </t>
  </si>
  <si>
    <t xml:space="preserve">3 5 12 9 7 15 24 23 20 21 </t>
  </si>
  <si>
    <t xml:space="preserve">3 5 12 9 7 15 22 24 21 20 </t>
  </si>
  <si>
    <t xml:space="preserve">3 5 12 9 7 15 23 22 21 20 </t>
  </si>
  <si>
    <t xml:space="preserve">3 5 12 7 9 15 24 23 20 19 </t>
  </si>
  <si>
    <t xml:space="preserve">3 5 12 7 9 15 22 24 19 20 </t>
  </si>
  <si>
    <t xml:space="preserve">3 5 12 7 9 15 23 22 19 20 </t>
  </si>
  <si>
    <t xml:space="preserve">3 5 12 9 7 14 24 23 20 21 </t>
  </si>
  <si>
    <t xml:space="preserve">3 5 12 9 7 14 22 24 21 20 </t>
  </si>
  <si>
    <t xml:space="preserve">3 5 12 9 7 14 23 22 21 20 </t>
  </si>
  <si>
    <t xml:space="preserve">3 5 12 7 9 14 24 23 20 19 </t>
  </si>
  <si>
    <t xml:space="preserve">3 5 12 7 9 14 22 24 19 20 </t>
  </si>
  <si>
    <t xml:space="preserve">3 5 12 7 9 14 23 22 19 20 </t>
  </si>
  <si>
    <t xml:space="preserve">3 5 12 9 7 13 24 23 20 21 </t>
  </si>
  <si>
    <t xml:space="preserve">3 5 12 9 7 13 22 24 21 20 </t>
  </si>
  <si>
    <t xml:space="preserve">3 5 12 9 7 13 23 22 21 20 </t>
  </si>
  <si>
    <t xml:space="preserve">3 5 12 7 9 13 24 23 20 19 </t>
  </si>
  <si>
    <t xml:space="preserve">3 5 12 7 9 13 22 24 19 20 </t>
  </si>
  <si>
    <t xml:space="preserve">3 5 12 7 9 13 23 22 19 20 </t>
  </si>
  <si>
    <t xml:space="preserve">3 5 10 9 7 23 22 24 21 20 </t>
  </si>
  <si>
    <t xml:space="preserve">3 5 10 7 9 23 22 24 19 20 </t>
  </si>
  <si>
    <t xml:space="preserve">3 5 10 9 7 15 24 23 20 21 </t>
  </si>
  <si>
    <t xml:space="preserve">3 5 10 9 7 15 22 24 21 20 </t>
  </si>
  <si>
    <t xml:space="preserve">3 5 10 9 7 15 23 22 21 20 </t>
  </si>
  <si>
    <t xml:space="preserve">3 5 10 7 9 15 24 23 20 19 </t>
  </si>
  <si>
    <t xml:space="preserve">3 5 10 7 9 15 22 24 19 20 </t>
  </si>
  <si>
    <t xml:space="preserve">3 5 10 7 9 15 23 22 19 20 </t>
  </si>
  <si>
    <t xml:space="preserve">3 5 10 9 7 14 24 23 20 21 </t>
  </si>
  <si>
    <t xml:space="preserve">3 5 10 9 7 14 22 24 21 20 </t>
  </si>
  <si>
    <t xml:space="preserve">3 5 10 9 7 14 23 22 21 20 </t>
  </si>
  <si>
    <t xml:space="preserve">3 5 10 7 9 14 24 23 20 19 </t>
  </si>
  <si>
    <t xml:space="preserve">3 5 10 7 9 14 22 24 19 20 </t>
  </si>
  <si>
    <t xml:space="preserve">3 5 10 7 9 14 23 22 19 20 </t>
  </si>
  <si>
    <t xml:space="preserve">3 5 10 9 7 13 24 23 20 21 </t>
  </si>
  <si>
    <t xml:space="preserve">3 5 10 9 7 13 22 24 21 20 </t>
  </si>
  <si>
    <t xml:space="preserve">3 5 10 9 7 13 23 22 21 20 </t>
  </si>
  <si>
    <t xml:space="preserve">3 5 10 7 9 13 24 23 20 19 </t>
  </si>
  <si>
    <t xml:space="preserve">3 5 10 7 9 13 22 24 19 20 </t>
  </si>
  <si>
    <t xml:space="preserve">3 5 10 7 9 13 23 22 19 20 </t>
  </si>
  <si>
    <t xml:space="preserve">3 5 12 8 7 23 22 24 20 21 </t>
  </si>
  <si>
    <t xml:space="preserve">3 5 12 7 8 23 22 24 19 21 </t>
  </si>
  <si>
    <t xml:space="preserve">3 5 12 8 7 15 24 23 21 20 </t>
  </si>
  <si>
    <t xml:space="preserve">3 5 12 8 7 15 22 24 20 21 </t>
  </si>
  <si>
    <t xml:space="preserve">3 5 12 8 7 15 23 22 20 21 </t>
  </si>
  <si>
    <t xml:space="preserve">3 5 12 7 8 15 24 23 21 19 </t>
  </si>
  <si>
    <t xml:space="preserve">3 5 12 7 8 15 22 24 19 21 </t>
  </si>
  <si>
    <t xml:space="preserve">3 5 12 7 8 15 23 22 19 21 </t>
  </si>
  <si>
    <t xml:space="preserve">3 5 12 8 7 14 24 23 21 20 </t>
  </si>
  <si>
    <t xml:space="preserve">3 5 12 8 7 14 22 24 20 21 </t>
  </si>
  <si>
    <t xml:space="preserve">3 5 12 8 7 14 23 22 20 21 </t>
  </si>
  <si>
    <t xml:space="preserve">3 5 12 7 8 14 24 23 21 19 </t>
  </si>
  <si>
    <t xml:space="preserve">3 5 12 7 8 14 22 24 19 21 </t>
  </si>
  <si>
    <t xml:space="preserve">3 5 12 7 8 14 23 22 19 21 </t>
  </si>
  <si>
    <t xml:space="preserve">3 5 12 8 7 13 24 23 21 20 </t>
  </si>
  <si>
    <t xml:space="preserve">3 5 12 8 7 13 22 24 20 21 </t>
  </si>
  <si>
    <t xml:space="preserve">3 5 12 8 7 13 23 22 20 21 </t>
  </si>
  <si>
    <t xml:space="preserve">3 5 12 7 8 13 24 23 21 19 </t>
  </si>
  <si>
    <t xml:space="preserve">3 5 12 7 8 13 22 24 19 21 </t>
  </si>
  <si>
    <t xml:space="preserve">3 5 12 7 8 13 23 22 19 21 </t>
  </si>
  <si>
    <t xml:space="preserve">3 5 10 8 7 23 22 24 20 21 </t>
  </si>
  <si>
    <t xml:space="preserve">3 5 10 7 8 23 22 24 19 21 </t>
  </si>
  <si>
    <t xml:space="preserve">3 5 10 8 7 15 24 23 21 20 </t>
  </si>
  <si>
    <t xml:space="preserve">3 5 10 8 7 15 22 24 20 21 </t>
  </si>
  <si>
    <t xml:space="preserve">3 5 10 8 7 15 23 22 20 21 </t>
  </si>
  <si>
    <t xml:space="preserve">3 5 10 7 8 15 24 23 21 19 </t>
  </si>
  <si>
    <t xml:space="preserve">3 5 10 7 8 15 22 24 19 21 </t>
  </si>
  <si>
    <t xml:space="preserve">3 5 10 7 8 15 23 22 19 21 </t>
  </si>
  <si>
    <t xml:space="preserve">3 5 10 8 7 14 24 23 21 20 </t>
  </si>
  <si>
    <t xml:space="preserve">3 5 10 8 7 14 22 24 20 21 </t>
  </si>
  <si>
    <t xml:space="preserve">3 5 10 8 7 14 23 22 20 21 </t>
  </si>
  <si>
    <t xml:space="preserve">3 5 10 7 8 14 24 23 21 19 </t>
  </si>
  <si>
    <t xml:space="preserve">3 5 10 7 8 14 22 24 19 21 </t>
  </si>
  <si>
    <t xml:space="preserve">3 5 10 7 8 14 23 22 19 21 </t>
  </si>
  <si>
    <t xml:space="preserve">3 5 10 8 7 13 24 23 21 20 </t>
  </si>
  <si>
    <t xml:space="preserve">3 5 10 8 7 13 22 24 20 21 </t>
  </si>
  <si>
    <t xml:space="preserve">3 5 10 8 7 13 23 22 20 21 </t>
  </si>
  <si>
    <t xml:space="preserve">3 5 10 7 8 13 24 23 21 19 </t>
  </si>
  <si>
    <t xml:space="preserve">3 5 10 7 8 13 22 24 19 21 </t>
  </si>
  <si>
    <t xml:space="preserve">3 5 10 7 8 13 23 22 19 21 </t>
  </si>
  <si>
    <t xml:space="preserve">3 4 12 9 8 22 23 24 21 19 </t>
  </si>
  <si>
    <t xml:space="preserve">3 4 12 8 9 22 23 24 20 19 </t>
  </si>
  <si>
    <t xml:space="preserve">3 4 12 9 8 15 23 24 21 19 </t>
  </si>
  <si>
    <t xml:space="preserve">3 4 12 9 8 15 24 22 19 21 </t>
  </si>
  <si>
    <t xml:space="preserve">3 4 12 9 8 15 22 23 21 19 </t>
  </si>
  <si>
    <t xml:space="preserve">3 4 12 8 9 15 23 24 20 19 </t>
  </si>
  <si>
    <t xml:space="preserve">3 4 12 8 9 15 24 22 19 20 </t>
  </si>
  <si>
    <t xml:space="preserve">3 4 12 8 9 15 22 23 20 19 </t>
  </si>
  <si>
    <t xml:space="preserve">3 4 12 9 8 14 23 24 21 19 </t>
  </si>
  <si>
    <t xml:space="preserve">3 4 12 9 8 14 24 22 19 21 </t>
  </si>
  <si>
    <t xml:space="preserve">3 4 12 9 8 14 22 23 21 19 </t>
  </si>
  <si>
    <t xml:space="preserve">3 4 12 8 9 14 23 24 20 19 </t>
  </si>
  <si>
    <t xml:space="preserve">3 4 12 8 9 14 24 22 19 20 </t>
  </si>
  <si>
    <t xml:space="preserve">3 4 12 8 9 14 22 23 20 19 </t>
  </si>
  <si>
    <t xml:space="preserve">3 4 12 9 8 13 23 24 21 19 </t>
  </si>
  <si>
    <t xml:space="preserve">3 4 12 9 8 13 24 22 19 21 </t>
  </si>
  <si>
    <t xml:space="preserve">3 4 12 9 8 13 22 23 21 19 </t>
  </si>
  <si>
    <t xml:space="preserve">3 4 12 8 9 13 23 24 20 19 </t>
  </si>
  <si>
    <t xml:space="preserve">3 4 12 8 9 13 24 22 19 20 </t>
  </si>
  <si>
    <t xml:space="preserve">3 4 12 8 9 13 22 23 20 19 </t>
  </si>
  <si>
    <t xml:space="preserve">3 4 11 9 8 22 23 24 21 19 </t>
  </si>
  <si>
    <t xml:space="preserve">3 4 11 8 9 22 23 24 20 19 </t>
  </si>
  <si>
    <t xml:space="preserve">3 4 11 9 8 15 23 24 21 19 </t>
  </si>
  <si>
    <t xml:space="preserve">3 4 11 9 8 15 24 22 19 21 </t>
  </si>
  <si>
    <t xml:space="preserve">3 4 11 9 8 15 22 23 21 19 </t>
  </si>
  <si>
    <t xml:space="preserve">3 4 11 8 9 15 23 24 20 19 </t>
  </si>
  <si>
    <t xml:space="preserve">3 4 11 8 9 15 24 22 19 20 </t>
  </si>
  <si>
    <t xml:space="preserve">3 4 11 8 9 15 22 23 20 19 </t>
  </si>
  <si>
    <t xml:space="preserve">3 4 11 9 8 14 23 24 21 19 </t>
  </si>
  <si>
    <t xml:space="preserve">3 4 11 9 8 14 24 22 19 21 </t>
  </si>
  <si>
    <t xml:space="preserve">3 4 11 9 8 14 22 23 21 19 </t>
  </si>
  <si>
    <t xml:space="preserve">3 4 11 8 9 14 23 24 20 19 </t>
  </si>
  <si>
    <t xml:space="preserve">3 4 11 8 9 14 24 22 19 20 </t>
  </si>
  <si>
    <t xml:space="preserve">3 4 11 8 9 14 22 23 20 19 </t>
  </si>
  <si>
    <t xml:space="preserve">3 4 11 9 8 13 23 24 21 19 </t>
  </si>
  <si>
    <t xml:space="preserve">3 4 11 9 8 13 24 22 19 21 </t>
  </si>
  <si>
    <t xml:space="preserve">3 4 11 9 8 13 22 23 21 19 </t>
  </si>
  <si>
    <t xml:space="preserve">3 4 11 8 9 13 23 24 20 19 </t>
  </si>
  <si>
    <t xml:space="preserve">3 4 11 8 9 13 24 22 19 20 </t>
  </si>
  <si>
    <t xml:space="preserve">3 4 11 8 9 13 22 23 20 19 </t>
  </si>
  <si>
    <t xml:space="preserve">3 4 12 9 7 22 23 24 21 20 </t>
  </si>
  <si>
    <t xml:space="preserve">3 4 12 7 9 22 23 24 19 20 </t>
  </si>
  <si>
    <t xml:space="preserve">3 4 12 9 7 15 23 24 21 20 </t>
  </si>
  <si>
    <t xml:space="preserve">3 4 12 9 7 15 24 22 20 21 </t>
  </si>
  <si>
    <t xml:space="preserve">3 4 12 9 7 15 22 23 21 20 </t>
  </si>
  <si>
    <t xml:space="preserve">3 4 12 7 9 15 23 24 19 20 </t>
  </si>
  <si>
    <t xml:space="preserve">3 4 12 7 9 15 24 22 20 19 </t>
  </si>
  <si>
    <t xml:space="preserve">3 4 12 7 9 15 22 23 19 20 </t>
  </si>
  <si>
    <t xml:space="preserve">3 4 12 9 7 14 23 24 21 20 </t>
  </si>
  <si>
    <t xml:space="preserve">3 4 12 9 7 14 24 22 20 21 </t>
  </si>
  <si>
    <t xml:space="preserve">3 4 12 9 7 14 22 23 21 20 </t>
  </si>
  <si>
    <t xml:space="preserve">3 4 12 7 9 14 23 24 19 20 </t>
  </si>
  <si>
    <t xml:space="preserve">3 4 12 7 9 14 24 22 20 19 </t>
  </si>
  <si>
    <t xml:space="preserve">3 4 12 7 9 14 22 23 19 20 </t>
  </si>
  <si>
    <t xml:space="preserve">3 4 12 9 7 13 23 24 21 20 </t>
  </si>
  <si>
    <t xml:space="preserve">3 4 12 9 7 13 24 22 20 21 </t>
  </si>
  <si>
    <t xml:space="preserve">3 4 12 9 7 13 22 23 21 20 </t>
  </si>
  <si>
    <t xml:space="preserve">3 4 12 7 9 13 23 24 19 20 </t>
  </si>
  <si>
    <t xml:space="preserve">3 4 12 7 9 13 24 22 20 19 </t>
  </si>
  <si>
    <t xml:space="preserve">3 4 12 7 9 13 22 23 19 20 </t>
  </si>
  <si>
    <t xml:space="preserve">3 4 11 9 7 22 23 24 21 20 </t>
  </si>
  <si>
    <t xml:space="preserve">3 4 11 7 9 22 23 24 19 20 </t>
  </si>
  <si>
    <t xml:space="preserve">3 4 11 9 7 15 23 24 21 20 </t>
  </si>
  <si>
    <t xml:space="preserve">3 4 11 9 7 15 24 22 20 21 </t>
  </si>
  <si>
    <t xml:space="preserve">3 4 11 9 7 15 22 23 21 20 </t>
  </si>
  <si>
    <t xml:space="preserve">3 4 11 7 9 15 23 24 19 20 </t>
  </si>
  <si>
    <t xml:space="preserve">3 4 11 7 9 15 24 22 20 19 </t>
  </si>
  <si>
    <t xml:space="preserve">3 4 11 7 9 15 22 23 19 20 </t>
  </si>
  <si>
    <t xml:space="preserve">3 4 11 9 7 14 23 24 21 20 </t>
  </si>
  <si>
    <t xml:space="preserve">3 4 11 9 7 14 24 22 20 21 </t>
  </si>
  <si>
    <t xml:space="preserve">3 4 11 9 7 14 22 23 21 20 </t>
  </si>
  <si>
    <t xml:space="preserve">3 4 11 7 9 14 23 24 19 20 </t>
  </si>
  <si>
    <t xml:space="preserve">3 4 11 7 9 14 24 22 20 19 </t>
  </si>
  <si>
    <t xml:space="preserve">3 4 11 7 9 14 22 23 19 20 </t>
  </si>
  <si>
    <t xml:space="preserve">3 4 11 9 7 13 23 24 21 20 </t>
  </si>
  <si>
    <t xml:space="preserve">3 4 11 9 7 13 24 22 20 21 </t>
  </si>
  <si>
    <t xml:space="preserve">3 4 11 9 7 13 22 23 21 20 </t>
  </si>
  <si>
    <t xml:space="preserve">3 4 11 7 9 13 23 24 19 20 </t>
  </si>
  <si>
    <t xml:space="preserve">3 4 11 7 9 13 24 22 20 19 </t>
  </si>
  <si>
    <t xml:space="preserve">3 4 11 7 9 13 22 23 19 20 </t>
  </si>
  <si>
    <t xml:space="preserve">3 4 12 8 7 22 23 24 20 21 </t>
  </si>
  <si>
    <t xml:space="preserve">3 4 12 7 8 22 23 24 19 21 </t>
  </si>
  <si>
    <t xml:space="preserve">3 4 12 8 7 15 23 24 20 21 </t>
  </si>
  <si>
    <t xml:space="preserve">3 4 12 8 7 15 24 22 21 20 </t>
  </si>
  <si>
    <t xml:space="preserve">3 4 12 8 7 15 22 23 20 21 </t>
  </si>
  <si>
    <t xml:space="preserve">3 4 12 7 8 15 23 24 19 21 </t>
  </si>
  <si>
    <t xml:space="preserve">3 4 12 7 8 15 24 22 21 19 </t>
  </si>
  <si>
    <t xml:space="preserve">3 4 12 7 8 15 22 23 19 21 </t>
  </si>
  <si>
    <t xml:space="preserve">3 4 12 8 7 14 23 24 20 21 </t>
  </si>
  <si>
    <t xml:space="preserve">3 4 12 8 7 14 24 22 21 20 </t>
  </si>
  <si>
    <t xml:space="preserve">3 4 12 8 7 14 22 23 20 21 </t>
  </si>
  <si>
    <t xml:space="preserve">3 4 12 7 8 14 23 24 19 21 </t>
  </si>
  <si>
    <t xml:space="preserve">3 4 12 7 8 14 24 22 21 19 </t>
  </si>
  <si>
    <t xml:space="preserve">3 4 12 7 8 14 22 23 19 21 </t>
  </si>
  <si>
    <t xml:space="preserve">3 4 12 8 7 13 23 24 20 21 </t>
  </si>
  <si>
    <t xml:space="preserve">3 4 12 8 7 13 24 22 21 20 </t>
  </si>
  <si>
    <t xml:space="preserve">3 4 12 8 7 13 22 23 20 21 </t>
  </si>
  <si>
    <t xml:space="preserve">3 4 12 7 8 13 23 24 19 21 </t>
  </si>
  <si>
    <t xml:space="preserve">3 4 12 7 8 13 24 22 21 19 </t>
  </si>
  <si>
    <t xml:space="preserve">3 4 12 7 8 13 22 23 19 21 </t>
  </si>
  <si>
    <t xml:space="preserve">3 4 11 8 7 22 23 24 20 21 </t>
  </si>
  <si>
    <t xml:space="preserve">3 4 11 7 8 22 23 24 19 21 </t>
  </si>
  <si>
    <t xml:space="preserve">3 4 11 8 7 15 23 24 20 21 </t>
  </si>
  <si>
    <t xml:space="preserve">3 4 11 8 7 15 24 22 21 20 </t>
  </si>
  <si>
    <t xml:space="preserve">3 4 11 8 7 15 22 23 20 21 </t>
  </si>
  <si>
    <t xml:space="preserve">3 4 11 7 8 15 23 24 19 21 </t>
  </si>
  <si>
    <t xml:space="preserve">3 4 11 7 8 15 24 22 21 19 </t>
  </si>
  <si>
    <t xml:space="preserve">3 4 11 7 8 15 22 23 19 21 </t>
  </si>
  <si>
    <t xml:space="preserve">3 4 11 8 7 14 23 24 20 21 </t>
  </si>
  <si>
    <t xml:space="preserve">3 4 11 8 7 14 24 22 21 20 </t>
  </si>
  <si>
    <t xml:space="preserve">3 4 11 8 7 14 22 23 20 21 </t>
  </si>
  <si>
    <t xml:space="preserve">3 4 11 7 8 14 23 24 19 21 </t>
  </si>
  <si>
    <t xml:space="preserve">3 4 11 7 8 14 24 22 21 19 </t>
  </si>
  <si>
    <t xml:space="preserve">3 4 11 7 8 14 22 23 19 21 </t>
  </si>
  <si>
    <t xml:space="preserve">3 4 11 8 7 13 23 24 20 21 </t>
  </si>
  <si>
    <t xml:space="preserve">3 4 11 8 7 13 24 22 21 20 </t>
  </si>
  <si>
    <t xml:space="preserve">3 4 11 8 7 13 22 23 20 21 </t>
  </si>
  <si>
    <t xml:space="preserve">3 4 11 7 8 13 23 24 19 21 </t>
  </si>
  <si>
    <t xml:space="preserve">3 4 11 7 8 13 24 22 21 19 </t>
  </si>
  <si>
    <t xml:space="preserve">3 4 11 7 8 13 22 23 19 21 </t>
  </si>
  <si>
    <t xml:space="preserve">3 9 4 5 6 24 20 16 17 18 </t>
  </si>
  <si>
    <t xml:space="preserve">3 9 4 6 5 23 20 16 17 18 </t>
  </si>
  <si>
    <t xml:space="preserve">3 9 5 6 4 22 20 16 17 18 </t>
  </si>
  <si>
    <t xml:space="preserve">3 9 4 5 6 24 19 16 17 18 </t>
  </si>
  <si>
    <t xml:space="preserve">3 9 4 6 5 23 19 16 17 18 </t>
  </si>
  <si>
    <t xml:space="preserve">3 9 5 6 4 22 19 16 17 18 </t>
  </si>
  <si>
    <t xml:space="preserve">3 9 4 5 6 15 20 16 17 18 </t>
  </si>
  <si>
    <t xml:space="preserve">3 9 4 5 6 15 19 16 17 18 </t>
  </si>
  <si>
    <t xml:space="preserve">3 9 4 5 6 14 20 16 17 18 </t>
  </si>
  <si>
    <t xml:space="preserve">3 9 4 5 6 14 19 16 17 18 </t>
  </si>
  <si>
    <t xml:space="preserve">3 9 4 5 6 13 20 16 17 18 </t>
  </si>
  <si>
    <t xml:space="preserve">3 9 4 5 6 13 19 16 17 18 </t>
  </si>
  <si>
    <t xml:space="preserve">3 8 4 5 6 24 21 16 17 18 </t>
  </si>
  <si>
    <t xml:space="preserve">3 8 4 6 5 23 21 16 17 18 </t>
  </si>
  <si>
    <t xml:space="preserve">3 8 5 6 4 22 21 16 17 18 </t>
  </si>
  <si>
    <t xml:space="preserve">3 8 4 5 6 24 19 16 17 18 </t>
  </si>
  <si>
    <t xml:space="preserve">3 8 4 6 5 23 19 16 17 18 </t>
  </si>
  <si>
    <t xml:space="preserve">3 8 5 6 4 22 19 16 17 18 </t>
  </si>
  <si>
    <t xml:space="preserve">3 8 4 5 6 15 21 16 17 18 </t>
  </si>
  <si>
    <t xml:space="preserve">3 8 4 5 6 15 19 16 17 18 </t>
  </si>
  <si>
    <t xml:space="preserve">3 8 4 5 6 14 21 16 17 18 </t>
  </si>
  <si>
    <t xml:space="preserve">3 8 4 5 6 14 19 16 17 18 </t>
  </si>
  <si>
    <t xml:space="preserve">3 8 4 5 6 13 21 16 17 18 </t>
  </si>
  <si>
    <t xml:space="preserve">3 8 4 5 6 13 19 16 17 18 </t>
  </si>
  <si>
    <t xml:space="preserve">3 7 4 5 6 24 21 16 17 18 </t>
  </si>
  <si>
    <t xml:space="preserve">3 7 4 6 5 23 21 16 17 18 </t>
  </si>
  <si>
    <t xml:space="preserve">3 7 5 6 4 22 21 16 17 18 </t>
  </si>
  <si>
    <t xml:space="preserve">3 7 4 5 6 24 20 16 17 18 </t>
  </si>
  <si>
    <t xml:space="preserve">3 7 4 6 5 23 20 16 17 18 </t>
  </si>
  <si>
    <t xml:space="preserve">3 7 5 6 4 22 20 16 17 18 </t>
  </si>
  <si>
    <t xml:space="preserve">3 7 4 5 6 15 21 16 17 18 </t>
  </si>
  <si>
    <t xml:space="preserve">3 7 4 5 6 15 20 16 17 18 </t>
  </si>
  <si>
    <t xml:space="preserve">3 7 4 5 6 14 21 16 17 18 </t>
  </si>
  <si>
    <t xml:space="preserve">3 7 4 5 6 14 20 16 17 18 </t>
  </si>
  <si>
    <t xml:space="preserve">3 7 4 5 6 13 21 16 17 18 </t>
  </si>
  <si>
    <t xml:space="preserve">3 7 4 5 6 13 20 16 17 18 </t>
  </si>
  <si>
    <t xml:space="preserve">2 11 12 9 8 22 23 24 21 19 </t>
  </si>
  <si>
    <t xml:space="preserve">2 11 12 8 9 22 23 24 20 19 </t>
  </si>
  <si>
    <t xml:space="preserve">2 11 12 9 8 15 23 24 21 19 </t>
  </si>
  <si>
    <t xml:space="preserve">2 11 12 9 8 15 24 22 21 19 </t>
  </si>
  <si>
    <t xml:space="preserve">2 11 12 9 8 15 22 23 21 19 </t>
  </si>
  <si>
    <t xml:space="preserve">2 11 12 8 9 15 23 24 20 19 </t>
  </si>
  <si>
    <t xml:space="preserve">2 11 12 8 9 15 24 22 20 19 </t>
  </si>
  <si>
    <t xml:space="preserve">2 11 12 8 9 15 22 23 20 19 </t>
  </si>
  <si>
    <t xml:space="preserve">2 11 12 9 8 14 23 24 21 19 </t>
  </si>
  <si>
    <t xml:space="preserve">2 11 12 9 8 14 24 22 21 19 </t>
  </si>
  <si>
    <t xml:space="preserve">2 11 12 9 8 14 22 23 21 19 </t>
  </si>
  <si>
    <t xml:space="preserve">2 11 12 8 9 14 23 24 20 19 </t>
  </si>
  <si>
    <t xml:space="preserve">2 11 12 8 9 14 24 22 20 19 </t>
  </si>
  <si>
    <t xml:space="preserve">2 11 12 8 9 14 22 23 20 19 </t>
  </si>
  <si>
    <t xml:space="preserve">2 11 12 9 8 13 23 24 21 19 </t>
  </si>
  <si>
    <t xml:space="preserve">2 11 12 9 8 13 24 22 21 19 </t>
  </si>
  <si>
    <t xml:space="preserve">2 11 12 9 8 13 22 23 21 19 </t>
  </si>
  <si>
    <t xml:space="preserve">2 11 12 8 9 13 23 24 20 19 </t>
  </si>
  <si>
    <t xml:space="preserve">2 11 12 8 9 13 24 22 20 19 </t>
  </si>
  <si>
    <t xml:space="preserve">2 11 12 8 9 13 22 23 20 19 </t>
  </si>
  <si>
    <t xml:space="preserve">2 12 10 9 8 22 23 24 21 19 </t>
  </si>
  <si>
    <t xml:space="preserve">2 12 10 8 9 22 23 24 20 19 </t>
  </si>
  <si>
    <t xml:space="preserve">2 12 10 9 8 15 23 24 21 19 </t>
  </si>
  <si>
    <t xml:space="preserve">2 12 10 9 8 15 24 22 21 19 </t>
  </si>
  <si>
    <t xml:space="preserve">2 12 10 9 8 15 22 23 21 19 </t>
  </si>
  <si>
    <t xml:space="preserve">2 12 10 8 9 15 23 24 20 19 </t>
  </si>
  <si>
    <t xml:space="preserve">2 12 10 8 9 15 24 22 20 19 </t>
  </si>
  <si>
    <t xml:space="preserve">2 12 10 8 9 15 22 23 20 19 </t>
  </si>
  <si>
    <t xml:space="preserve">2 12 10 9 8 14 23 24 21 19 </t>
  </si>
  <si>
    <t xml:space="preserve">2 12 10 9 8 14 24 22 21 19 </t>
  </si>
  <si>
    <t xml:space="preserve">2 12 10 9 8 14 22 23 21 19 </t>
  </si>
  <si>
    <t xml:space="preserve">2 12 10 8 9 14 23 24 20 19 </t>
  </si>
  <si>
    <t xml:space="preserve">2 12 10 8 9 14 24 22 20 19 </t>
  </si>
  <si>
    <t xml:space="preserve">2 12 10 8 9 14 22 23 20 19 </t>
  </si>
  <si>
    <t xml:space="preserve">2 12 10 9 8 13 23 24 21 19 </t>
  </si>
  <si>
    <t xml:space="preserve">2 12 10 9 8 13 24 22 21 19 </t>
  </si>
  <si>
    <t xml:space="preserve">2 12 10 9 8 13 22 23 21 19 </t>
  </si>
  <si>
    <t xml:space="preserve">2 12 10 8 9 13 23 24 20 19 </t>
  </si>
  <si>
    <t xml:space="preserve">2 12 10 8 9 13 24 22 20 19 </t>
  </si>
  <si>
    <t xml:space="preserve">2 12 10 8 9 13 22 23 20 19 </t>
  </si>
  <si>
    <t xml:space="preserve">2 10 11 9 8 22 23 24 21 19 </t>
  </si>
  <si>
    <t xml:space="preserve">2 10 11 8 9 22 23 24 20 19 </t>
  </si>
  <si>
    <t xml:space="preserve">2 10 11 9 8 15 23 24 21 19 </t>
  </si>
  <si>
    <t xml:space="preserve">2 10 11 9 8 15 24 22 21 19 </t>
  </si>
  <si>
    <t xml:space="preserve">2 10 11 9 8 15 22 23 21 19 </t>
  </si>
  <si>
    <t xml:space="preserve">2 10 11 8 9 15 23 24 20 19 </t>
  </si>
  <si>
    <t xml:space="preserve">2 10 11 8 9 15 24 22 20 19 </t>
  </si>
  <si>
    <t xml:space="preserve">2 10 11 8 9 15 22 23 20 19 </t>
  </si>
  <si>
    <t xml:space="preserve">2 10 11 9 8 14 23 24 21 19 </t>
  </si>
  <si>
    <t xml:space="preserve">2 10 11 9 8 14 24 22 21 19 </t>
  </si>
  <si>
    <t xml:space="preserve">2 10 11 9 8 14 22 23 21 19 </t>
  </si>
  <si>
    <t xml:space="preserve">2 10 11 8 9 14 23 24 20 19 </t>
  </si>
  <si>
    <t xml:space="preserve">2 10 11 8 9 14 24 22 20 19 </t>
  </si>
  <si>
    <t xml:space="preserve">2 10 11 8 9 14 22 23 20 19 </t>
  </si>
  <si>
    <t xml:space="preserve">2 10 11 9 8 13 23 24 21 19 </t>
  </si>
  <si>
    <t xml:space="preserve">2 10 11 9 8 13 24 22 21 19 </t>
  </si>
  <si>
    <t xml:space="preserve">2 10 11 9 8 13 22 23 21 19 </t>
  </si>
  <si>
    <t xml:space="preserve">2 10 11 8 9 13 23 24 20 19 </t>
  </si>
  <si>
    <t xml:space="preserve">2 10 11 8 9 13 24 22 20 19 </t>
  </si>
  <si>
    <t xml:space="preserve">2 10 11 8 9 13 22 23 20 19 </t>
  </si>
  <si>
    <t xml:space="preserve">2 11 12 9 7 22 23 24 21 20 </t>
  </si>
  <si>
    <t xml:space="preserve">2 11 12 7 9 22 23 24 19 20 </t>
  </si>
  <si>
    <t xml:space="preserve">2 11 12 9 7 15 23 24 21 20 </t>
  </si>
  <si>
    <t xml:space="preserve">2 11 12 9 7 15 24 22 21 20 </t>
  </si>
  <si>
    <t xml:space="preserve">2 11 12 9 7 15 22 23 21 20 </t>
  </si>
  <si>
    <t xml:space="preserve">2 11 12 7 9 15 23 24 19 20 </t>
  </si>
  <si>
    <t xml:space="preserve">2 11 12 7 9 15 24 22 19 20 </t>
  </si>
  <si>
    <t xml:space="preserve">2 11 12 7 9 15 22 23 19 20 </t>
  </si>
  <si>
    <t xml:space="preserve">2 11 12 9 7 14 23 24 21 20 </t>
  </si>
  <si>
    <t xml:space="preserve">2 11 12 9 7 14 24 22 21 20 </t>
  </si>
  <si>
    <t xml:space="preserve">2 11 12 9 7 14 22 23 21 20 </t>
  </si>
  <si>
    <t xml:space="preserve">2 11 12 7 9 14 23 24 19 20 </t>
  </si>
  <si>
    <t xml:space="preserve">2 11 12 7 9 14 24 22 19 20 </t>
  </si>
  <si>
    <t xml:space="preserve">2 11 12 7 9 14 22 23 19 20 </t>
  </si>
  <si>
    <t xml:space="preserve">2 11 12 9 7 13 23 24 21 20 </t>
  </si>
  <si>
    <t xml:space="preserve">2 11 12 9 7 13 24 22 21 20 </t>
  </si>
  <si>
    <t xml:space="preserve">2 11 12 9 7 13 22 23 21 20 </t>
  </si>
  <si>
    <t xml:space="preserve">2 11 12 7 9 13 23 24 19 20 </t>
  </si>
  <si>
    <t xml:space="preserve">2 11 12 7 9 13 24 22 19 20 </t>
  </si>
  <si>
    <t xml:space="preserve">2 11 12 7 9 13 22 23 19 20 </t>
  </si>
  <si>
    <t xml:space="preserve">2 12 10 9 7 22 23 24 21 20 </t>
  </si>
  <si>
    <t xml:space="preserve">2 12 10 7 9 22 23 24 19 20 </t>
  </si>
  <si>
    <t xml:space="preserve">2 12 10 9 7 15 23 24 21 20 </t>
  </si>
  <si>
    <t xml:space="preserve">2 12 10 9 7 15 24 22 21 20 </t>
  </si>
  <si>
    <t xml:space="preserve">2 12 10 9 7 15 22 23 21 20 </t>
  </si>
  <si>
    <t xml:space="preserve">2 12 10 7 9 15 23 24 19 20 </t>
  </si>
  <si>
    <t xml:space="preserve">2 12 10 7 9 15 24 22 19 20 </t>
  </si>
  <si>
    <t xml:space="preserve">2 12 10 7 9 15 22 23 19 20 </t>
  </si>
  <si>
    <t xml:space="preserve">2 12 10 9 7 14 23 24 21 20 </t>
  </si>
  <si>
    <t xml:space="preserve">2 12 10 9 7 14 24 22 21 20 </t>
  </si>
  <si>
    <t xml:space="preserve">2 12 10 9 7 14 22 23 21 20 </t>
  </si>
  <si>
    <t xml:space="preserve">2 12 10 7 9 14 23 24 19 20 </t>
  </si>
  <si>
    <t xml:space="preserve">2 12 10 7 9 14 24 22 19 20 </t>
  </si>
  <si>
    <t xml:space="preserve">2 12 10 7 9 14 22 23 19 20 </t>
  </si>
  <si>
    <t xml:space="preserve">2 12 10 9 7 13 23 24 21 20 </t>
  </si>
  <si>
    <t xml:space="preserve">2 12 10 9 7 13 24 22 21 20 </t>
  </si>
  <si>
    <t xml:space="preserve">2 12 10 9 7 13 22 23 21 20 </t>
  </si>
  <si>
    <t xml:space="preserve">2 12 10 7 9 13 23 24 19 20 </t>
  </si>
  <si>
    <t xml:space="preserve">2 12 10 7 9 13 24 22 19 20 </t>
  </si>
  <si>
    <t xml:space="preserve">2 12 10 7 9 13 22 23 19 20 </t>
  </si>
  <si>
    <t xml:space="preserve">2 10 11 9 7 22 23 24 21 20 </t>
  </si>
  <si>
    <t xml:space="preserve">2 10 11 7 9 22 23 24 19 20 </t>
  </si>
  <si>
    <t xml:space="preserve">2 10 11 9 7 15 23 24 21 20 </t>
  </si>
  <si>
    <t xml:space="preserve">2 10 11 9 7 15 24 22 21 20 </t>
  </si>
  <si>
    <t xml:space="preserve">2 10 11 9 7 15 22 23 21 20 </t>
  </si>
  <si>
    <t xml:space="preserve">2 10 11 7 9 15 23 24 19 20 </t>
  </si>
  <si>
    <t xml:space="preserve">2 10 11 7 9 15 24 22 19 20 </t>
  </si>
  <si>
    <t xml:space="preserve">2 10 11 7 9 15 22 23 19 20 </t>
  </si>
  <si>
    <t xml:space="preserve">2 10 11 9 7 14 23 24 21 20 </t>
  </si>
  <si>
    <t xml:space="preserve">2 10 11 9 7 14 24 22 21 20 </t>
  </si>
  <si>
    <t xml:space="preserve">2 10 11 9 7 14 22 23 21 20 </t>
  </si>
  <si>
    <t xml:space="preserve">2 10 11 7 9 14 23 24 19 20 </t>
  </si>
  <si>
    <t xml:space="preserve">2 10 11 7 9 14 24 22 19 20 </t>
  </si>
  <si>
    <t xml:space="preserve">2 10 11 7 9 14 22 23 19 20 </t>
  </si>
  <si>
    <t xml:space="preserve">2 10 11 9 7 13 23 24 21 20 </t>
  </si>
  <si>
    <t xml:space="preserve">2 10 11 9 7 13 24 22 21 20 </t>
  </si>
  <si>
    <t xml:space="preserve">2 10 11 9 7 13 22 23 21 20 </t>
  </si>
  <si>
    <t xml:space="preserve">2 10 11 7 9 13 23 24 19 20 </t>
  </si>
  <si>
    <t xml:space="preserve">2 10 11 7 9 13 24 22 19 20 </t>
  </si>
  <si>
    <t xml:space="preserve">2 10 11 7 9 13 22 23 19 20 </t>
  </si>
  <si>
    <t xml:space="preserve">2 11 12 8 7 22 23 24 20 21 </t>
  </si>
  <si>
    <t xml:space="preserve">2 11 12 7 8 22 23 24 19 21 </t>
  </si>
  <si>
    <t xml:space="preserve">2 11 12 8 7 15 23 24 20 21 </t>
  </si>
  <si>
    <t xml:space="preserve">2 11 12 8 7 15 24 22 20 21 </t>
  </si>
  <si>
    <t xml:space="preserve">2 11 12 8 7 15 22 23 20 21 </t>
  </si>
  <si>
    <t xml:space="preserve">2 11 12 7 8 15 23 24 19 21 </t>
  </si>
  <si>
    <t xml:space="preserve">2 11 12 7 8 15 24 22 19 21 </t>
  </si>
  <si>
    <t xml:space="preserve">2 11 12 7 8 15 22 23 19 21 </t>
  </si>
  <si>
    <t xml:space="preserve">2 11 12 8 7 14 23 24 20 21 </t>
  </si>
  <si>
    <t xml:space="preserve">2 11 12 8 7 14 24 22 20 21 </t>
  </si>
  <si>
    <t xml:space="preserve">2 11 12 8 7 14 22 23 20 21 </t>
  </si>
  <si>
    <t xml:space="preserve">2 11 12 7 8 14 23 24 19 21 </t>
  </si>
  <si>
    <t xml:space="preserve">2 11 12 7 8 14 24 22 19 21 </t>
  </si>
  <si>
    <t xml:space="preserve">2 11 12 7 8 14 22 23 19 21 </t>
  </si>
  <si>
    <t xml:space="preserve">2 11 12 8 7 13 23 24 20 21 </t>
  </si>
  <si>
    <t xml:space="preserve">2 11 12 8 7 13 24 22 20 21 </t>
  </si>
  <si>
    <t xml:space="preserve">2 11 12 8 7 13 22 23 20 21 </t>
  </si>
  <si>
    <t xml:space="preserve">2 11 12 7 8 13 23 24 19 21 </t>
  </si>
  <si>
    <t xml:space="preserve">2 11 12 7 8 13 24 22 19 21 </t>
  </si>
  <si>
    <t xml:space="preserve">2 11 12 7 8 13 22 23 19 21 </t>
  </si>
  <si>
    <t xml:space="preserve">2 12 10 8 7 22 23 24 20 21 </t>
  </si>
  <si>
    <t xml:space="preserve">2 12 10 7 8 22 23 24 19 21 </t>
  </si>
  <si>
    <t xml:space="preserve">2 12 10 8 7 15 23 24 20 21 </t>
  </si>
  <si>
    <t xml:space="preserve">2 12 10 8 7 15 24 22 20 21 </t>
  </si>
  <si>
    <t xml:space="preserve">2 12 10 8 7 15 22 23 20 21 </t>
  </si>
  <si>
    <t xml:space="preserve">2 12 10 7 8 15 23 24 19 21 </t>
  </si>
  <si>
    <t xml:space="preserve">2 12 10 7 8 15 24 22 19 21 </t>
  </si>
  <si>
    <t xml:space="preserve">2 12 10 7 8 15 22 23 19 21 </t>
  </si>
  <si>
    <t xml:space="preserve">2 12 10 8 7 14 23 24 20 21 </t>
  </si>
  <si>
    <t xml:space="preserve">2 12 10 8 7 14 24 22 20 21 </t>
  </si>
  <si>
    <t xml:space="preserve">2 12 10 8 7 14 22 23 20 21 </t>
  </si>
  <si>
    <t xml:space="preserve">2 12 10 7 8 14 23 24 19 21 </t>
  </si>
  <si>
    <t xml:space="preserve">2 12 10 7 8 14 24 22 19 21 </t>
  </si>
  <si>
    <t xml:space="preserve">2 12 10 7 8 14 22 23 19 21 </t>
  </si>
  <si>
    <t xml:space="preserve">2 12 10 8 7 13 23 24 20 21 </t>
  </si>
  <si>
    <t xml:space="preserve">2 12 10 8 7 13 24 22 20 21 </t>
  </si>
  <si>
    <t xml:space="preserve">2 12 10 8 7 13 22 23 20 21 </t>
  </si>
  <si>
    <t xml:space="preserve">2 12 10 7 8 13 23 24 19 21 </t>
  </si>
  <si>
    <t xml:space="preserve">2 12 10 7 8 13 24 22 19 21 </t>
  </si>
  <si>
    <t xml:space="preserve">2 12 10 7 8 13 22 23 19 21 </t>
  </si>
  <si>
    <t xml:space="preserve">2 10 11 8 7 22 23 24 20 21 </t>
  </si>
  <si>
    <t xml:space="preserve">2 10 11 7 8 22 23 24 19 21 </t>
  </si>
  <si>
    <t xml:space="preserve">2 10 11 8 7 15 23 24 20 21 </t>
  </si>
  <si>
    <t xml:space="preserve">2 10 11 8 7 15 24 22 20 21 </t>
  </si>
  <si>
    <t xml:space="preserve">2 10 11 8 7 15 22 23 20 21 </t>
  </si>
  <si>
    <t xml:space="preserve">2 10 11 7 8 15 23 24 19 21 </t>
  </si>
  <si>
    <t xml:space="preserve">2 10 11 7 8 15 24 22 19 21 </t>
  </si>
  <si>
    <t xml:space="preserve">2 10 11 7 8 15 22 23 19 21 </t>
  </si>
  <si>
    <t xml:space="preserve">2 10 11 8 7 14 23 24 20 21 </t>
  </si>
  <si>
    <t xml:space="preserve">2 10 11 8 7 14 24 22 20 21 </t>
  </si>
  <si>
    <t xml:space="preserve">2 10 11 8 7 14 22 23 20 21 </t>
  </si>
  <si>
    <t xml:space="preserve">2 10 11 7 8 14 23 24 19 21 </t>
  </si>
  <si>
    <t xml:space="preserve">2 10 11 7 8 14 24 22 19 21 </t>
  </si>
  <si>
    <t xml:space="preserve">2 10 11 7 8 14 22 23 19 21 </t>
  </si>
  <si>
    <t xml:space="preserve">2 10 11 8 7 13 23 24 20 21 </t>
  </si>
  <si>
    <t xml:space="preserve">2 10 11 8 7 13 24 22 20 21 </t>
  </si>
  <si>
    <t xml:space="preserve">2 10 11 8 7 13 22 23 20 21 </t>
  </si>
  <si>
    <t xml:space="preserve">2 10 11 7 8 13 23 24 19 21 </t>
  </si>
  <si>
    <t xml:space="preserve">2 10 11 7 8 13 24 22 19 21 </t>
  </si>
  <si>
    <t xml:space="preserve">2 10 11 7 8 13 22 23 19 21 </t>
  </si>
  <si>
    <t xml:space="preserve">2 6 11 9 8 24 22 23 21 19 </t>
  </si>
  <si>
    <t xml:space="preserve">2 6 11 8 9 24 22 23 20 19 </t>
  </si>
  <si>
    <t xml:space="preserve">2 6 11 9 8 15 23 24 19 21 </t>
  </si>
  <si>
    <t xml:space="preserve">2 6 11 9 8 15 24 22 21 19 </t>
  </si>
  <si>
    <t xml:space="preserve">2 6 11 9 8 15 22 23 21 19 </t>
  </si>
  <si>
    <t xml:space="preserve">2 6 11 8 9 15 23 24 19 20 </t>
  </si>
  <si>
    <t xml:space="preserve">2 6 11 8 9 15 24 22 20 19 </t>
  </si>
  <si>
    <t xml:space="preserve">2 6 11 8 9 15 22 23 20 19 </t>
  </si>
  <si>
    <t xml:space="preserve">2 6 11 9 8 14 23 24 19 21 </t>
  </si>
  <si>
    <t xml:space="preserve">2 6 11 9 8 14 24 22 21 19 </t>
  </si>
  <si>
    <t xml:space="preserve">2 6 11 9 8 14 22 23 21 19 </t>
  </si>
  <si>
    <t xml:space="preserve">2 6 11 8 9 14 23 24 19 20 </t>
  </si>
  <si>
    <t xml:space="preserve">2 6 11 8 9 14 24 22 20 19 </t>
  </si>
  <si>
    <t xml:space="preserve">2 6 11 8 9 14 22 23 20 19 </t>
  </si>
  <si>
    <t xml:space="preserve">2 6 11 9 8 13 23 24 19 21 </t>
  </si>
  <si>
    <t xml:space="preserve">2 6 11 9 8 13 24 22 21 19 </t>
  </si>
  <si>
    <t xml:space="preserve">2 6 11 9 8 13 22 23 21 19 </t>
  </si>
  <si>
    <t xml:space="preserve">2 6 11 8 9 13 23 24 19 20 </t>
  </si>
  <si>
    <t xml:space="preserve">2 6 11 8 9 13 24 22 20 19 </t>
  </si>
  <si>
    <t xml:space="preserve">2 6 11 8 9 13 22 23 20 19 </t>
  </si>
  <si>
    <t xml:space="preserve">2 6 10 9 8 24 22 23 21 19 </t>
  </si>
  <si>
    <t xml:space="preserve">2 6 10 8 9 24 22 23 20 19 </t>
  </si>
  <si>
    <t xml:space="preserve">2 6 10 9 8 15 23 24 19 21 </t>
  </si>
  <si>
    <t xml:space="preserve">2 6 10 9 8 15 24 22 21 19 </t>
  </si>
  <si>
    <t xml:space="preserve">2 6 10 9 8 15 22 23 21 19 </t>
  </si>
  <si>
    <t xml:space="preserve">2 6 10 8 9 15 23 24 19 20 </t>
  </si>
  <si>
    <t xml:space="preserve">2 6 10 8 9 15 24 22 20 19 </t>
  </si>
  <si>
    <t xml:space="preserve">2 6 10 8 9 15 22 23 20 19 </t>
  </si>
  <si>
    <t xml:space="preserve">2 6 10 9 8 14 23 24 19 21 </t>
  </si>
  <si>
    <t xml:space="preserve">2 6 10 9 8 14 24 22 21 19 </t>
  </si>
  <si>
    <t xml:space="preserve">2 6 10 9 8 14 22 23 21 19 </t>
  </si>
  <si>
    <t xml:space="preserve">2 6 10 8 9 14 23 24 19 20 </t>
  </si>
  <si>
    <t xml:space="preserve">2 6 10 8 9 14 24 22 20 19 </t>
  </si>
  <si>
    <t xml:space="preserve">2 6 10 8 9 14 22 23 20 19 </t>
  </si>
  <si>
    <t xml:space="preserve">2 6 10 9 8 13 23 24 19 21 </t>
  </si>
  <si>
    <t xml:space="preserve">2 6 10 9 8 13 24 22 21 19 </t>
  </si>
  <si>
    <t xml:space="preserve">2 6 10 9 8 13 22 23 21 19 </t>
  </si>
  <si>
    <t xml:space="preserve">2 6 10 8 9 13 23 24 19 20 </t>
  </si>
  <si>
    <t xml:space="preserve">2 6 10 8 9 13 24 22 20 19 </t>
  </si>
  <si>
    <t xml:space="preserve">2 6 10 8 9 13 22 23 20 19 </t>
  </si>
  <si>
    <t xml:space="preserve">2 6 11 9 7 24 22 23 21 20 </t>
  </si>
  <si>
    <t xml:space="preserve">2 6 11 7 9 24 22 23 19 20 </t>
  </si>
  <si>
    <t xml:space="preserve">2 6 11 9 7 15 23 24 20 21 </t>
  </si>
  <si>
    <t xml:space="preserve">2 6 11 9 7 15 24 22 21 20 </t>
  </si>
  <si>
    <t xml:space="preserve">2 6 11 9 7 15 22 23 21 20 </t>
  </si>
  <si>
    <t xml:space="preserve">2 6 11 7 9 15 23 24 20 19 </t>
  </si>
  <si>
    <t xml:space="preserve">2 6 11 7 9 15 24 22 19 20 </t>
  </si>
  <si>
    <t xml:space="preserve">2 6 11 7 9 15 22 23 19 20 </t>
  </si>
  <si>
    <t xml:space="preserve">2 6 11 9 7 14 23 24 20 21 </t>
  </si>
  <si>
    <t xml:space="preserve">2 6 11 9 7 14 24 22 21 20 </t>
  </si>
  <si>
    <t xml:space="preserve">2 6 11 9 7 14 22 23 21 20 </t>
  </si>
  <si>
    <t xml:space="preserve">2 6 11 7 9 14 23 24 20 19 </t>
  </si>
  <si>
    <t xml:space="preserve">2 6 11 7 9 14 24 22 19 20 </t>
  </si>
  <si>
    <t xml:space="preserve">2 6 11 7 9 14 22 23 19 20 </t>
  </si>
  <si>
    <t xml:space="preserve">2 6 11 9 7 13 23 24 20 21 </t>
  </si>
  <si>
    <t xml:space="preserve">2 6 11 9 7 13 24 22 21 20 </t>
  </si>
  <si>
    <t xml:space="preserve">2 6 11 9 7 13 22 23 21 20 </t>
  </si>
  <si>
    <t xml:space="preserve">2 6 11 7 9 13 23 24 20 19 </t>
  </si>
  <si>
    <t xml:space="preserve">2 6 11 7 9 13 24 22 19 20 </t>
  </si>
  <si>
    <t xml:space="preserve">2 6 11 7 9 13 22 23 19 20 </t>
  </si>
  <si>
    <t xml:space="preserve">2 6 10 9 7 24 22 23 21 20 </t>
  </si>
  <si>
    <t xml:space="preserve">2 6 10 7 9 24 22 23 19 20 </t>
  </si>
  <si>
    <t xml:space="preserve">2 6 10 9 7 15 23 24 20 21 </t>
  </si>
  <si>
    <t xml:space="preserve">2 6 10 9 7 15 24 22 21 20 </t>
  </si>
  <si>
    <t xml:space="preserve">2 6 10 9 7 15 22 23 21 20 </t>
  </si>
  <si>
    <t xml:space="preserve">2 6 10 7 9 15 23 24 20 19 </t>
  </si>
  <si>
    <t xml:space="preserve">2 6 10 7 9 15 24 22 19 20 </t>
  </si>
  <si>
    <t xml:space="preserve">2 6 10 7 9 15 22 23 19 20 </t>
  </si>
  <si>
    <t xml:space="preserve">2 6 10 9 7 14 23 24 20 21 </t>
  </si>
  <si>
    <t xml:space="preserve">2 6 10 9 7 14 24 22 21 20 </t>
  </si>
  <si>
    <t xml:space="preserve">2 6 10 9 7 14 22 23 21 20 </t>
  </si>
  <si>
    <t xml:space="preserve">2 6 10 7 9 14 23 24 20 19 </t>
  </si>
  <si>
    <t xml:space="preserve">2 6 10 7 9 14 24 22 19 20 </t>
  </si>
  <si>
    <t xml:space="preserve">2 6 10 7 9 14 22 23 19 20 </t>
  </si>
  <si>
    <t xml:space="preserve">2 6 10 9 7 13 23 24 20 21 </t>
  </si>
  <si>
    <t xml:space="preserve">2 6 10 9 7 13 24 22 21 20 </t>
  </si>
  <si>
    <t xml:space="preserve">2 6 10 9 7 13 22 23 21 20 </t>
  </si>
  <si>
    <t xml:space="preserve">2 6 10 7 9 13 23 24 20 19 </t>
  </si>
  <si>
    <t xml:space="preserve">2 6 10 7 9 13 24 22 19 20 </t>
  </si>
  <si>
    <t xml:space="preserve">2 6 10 7 9 13 22 23 19 20 </t>
  </si>
  <si>
    <t xml:space="preserve">2 6 11 8 7 24 22 23 20 21 </t>
  </si>
  <si>
    <t xml:space="preserve">2 6 11 7 8 24 22 23 19 21 </t>
  </si>
  <si>
    <t xml:space="preserve">2 6 11 8 7 15 23 24 21 20 </t>
  </si>
  <si>
    <t xml:space="preserve">2 6 11 8 7 15 24 22 20 21 </t>
  </si>
  <si>
    <t xml:space="preserve">2 6 11 8 7 15 22 23 20 21 </t>
  </si>
  <si>
    <t xml:space="preserve">2 6 11 7 8 15 23 24 21 19 </t>
  </si>
  <si>
    <t xml:space="preserve">2 6 11 7 8 15 24 22 19 21 </t>
  </si>
  <si>
    <t xml:space="preserve">2 6 11 7 8 15 22 23 19 21 </t>
  </si>
  <si>
    <t xml:space="preserve">2 6 11 8 7 14 23 24 21 20 </t>
  </si>
  <si>
    <t xml:space="preserve">2 6 11 8 7 14 24 22 20 21 </t>
  </si>
  <si>
    <t xml:space="preserve">2 6 11 8 7 14 22 23 20 21 </t>
  </si>
  <si>
    <t xml:space="preserve">2 6 11 7 8 14 23 24 21 19 </t>
  </si>
  <si>
    <t xml:space="preserve">2 6 11 7 8 14 24 22 19 21 </t>
  </si>
  <si>
    <t xml:space="preserve">2 6 11 7 8 14 22 23 19 21 </t>
  </si>
  <si>
    <t xml:space="preserve">2 6 11 8 7 13 23 24 21 20 </t>
  </si>
  <si>
    <t xml:space="preserve">2 6 11 8 7 13 24 22 20 21 </t>
  </si>
  <si>
    <t xml:space="preserve">2 6 11 8 7 13 22 23 20 21 </t>
  </si>
  <si>
    <t xml:space="preserve">2 6 11 7 8 13 23 24 21 19 </t>
  </si>
  <si>
    <t xml:space="preserve">2 6 11 7 8 13 24 22 19 21 </t>
  </si>
  <si>
    <t xml:space="preserve">2 6 11 7 8 13 22 23 19 21 </t>
  </si>
  <si>
    <t xml:space="preserve">2 6 10 8 7 24 22 23 20 21 </t>
  </si>
  <si>
    <t xml:space="preserve">2 6 10 7 8 24 22 23 19 21 </t>
  </si>
  <si>
    <t xml:space="preserve">2 6 10 8 7 15 23 24 21 20 </t>
  </si>
  <si>
    <t xml:space="preserve">2 6 10 8 7 15 24 22 20 21 </t>
  </si>
  <si>
    <t xml:space="preserve">2 6 10 8 7 15 22 23 20 21 </t>
  </si>
  <si>
    <t xml:space="preserve">2 6 10 7 8 15 23 24 21 19 </t>
  </si>
  <si>
    <t xml:space="preserve">2 6 10 7 8 15 24 22 19 21 </t>
  </si>
  <si>
    <t xml:space="preserve">2 6 10 7 8 15 22 23 19 21 </t>
  </si>
  <si>
    <t xml:space="preserve">2 6 10 8 7 14 23 24 21 20 </t>
  </si>
  <si>
    <t xml:space="preserve">2 6 10 8 7 14 24 22 20 21 </t>
  </si>
  <si>
    <t xml:space="preserve">2 6 10 8 7 14 22 23 20 21 </t>
  </si>
  <si>
    <t xml:space="preserve">2 6 10 7 8 14 23 24 21 19 </t>
  </si>
  <si>
    <t xml:space="preserve">2 6 10 7 8 14 24 22 19 21 </t>
  </si>
  <si>
    <t xml:space="preserve">2 6 10 7 8 14 22 23 19 21 </t>
  </si>
  <si>
    <t xml:space="preserve">2 6 10 8 7 13 23 24 21 20 </t>
  </si>
  <si>
    <t xml:space="preserve">2 6 10 8 7 13 24 22 20 21 </t>
  </si>
  <si>
    <t xml:space="preserve">2 6 10 8 7 13 22 23 20 21 </t>
  </si>
  <si>
    <t xml:space="preserve">2 6 10 7 8 13 23 24 21 19 </t>
  </si>
  <si>
    <t xml:space="preserve">2 6 10 7 8 13 24 22 19 21 </t>
  </si>
  <si>
    <t xml:space="preserve">2 6 10 7 8 13 22 23 19 21 </t>
  </si>
  <si>
    <t xml:space="preserve">2 5 12 9 8 23 22 24 21 19 </t>
  </si>
  <si>
    <t xml:space="preserve">2 5 12 8 9 23 22 24 20 19 </t>
  </si>
  <si>
    <t xml:space="preserve">2 5 12 9 8 15 24 23 19 21 </t>
  </si>
  <si>
    <t xml:space="preserve">2 5 12 9 8 15 22 24 21 19 </t>
  </si>
  <si>
    <t xml:space="preserve">2 5 12 9 8 15 23 22 21 19 </t>
  </si>
  <si>
    <t xml:space="preserve">2 5 12 8 9 15 24 23 19 20 </t>
  </si>
  <si>
    <t xml:space="preserve">2 5 12 8 9 15 22 24 20 19 </t>
  </si>
  <si>
    <t xml:space="preserve">2 5 12 8 9 15 23 22 20 19 </t>
  </si>
  <si>
    <t xml:space="preserve">2 5 12 9 8 14 24 23 19 21 </t>
  </si>
  <si>
    <t xml:space="preserve">2 5 12 9 8 14 22 24 21 19 </t>
  </si>
  <si>
    <t xml:space="preserve">2 5 12 9 8 14 23 22 21 19 </t>
  </si>
  <si>
    <t xml:space="preserve">2 5 12 8 9 14 24 23 19 20 </t>
  </si>
  <si>
    <t xml:space="preserve">2 5 12 8 9 14 22 24 20 19 </t>
  </si>
  <si>
    <t xml:space="preserve">2 5 12 8 9 14 23 22 20 19 </t>
  </si>
  <si>
    <t xml:space="preserve">2 5 12 9 8 13 24 23 19 21 </t>
  </si>
  <si>
    <t xml:space="preserve">2 5 12 9 8 13 22 24 21 19 </t>
  </si>
  <si>
    <t xml:space="preserve">2 5 12 9 8 13 23 22 21 19 </t>
  </si>
  <si>
    <t xml:space="preserve">2 5 12 8 9 13 24 23 19 20 </t>
  </si>
  <si>
    <t xml:space="preserve">2 5 12 8 9 13 22 24 20 19 </t>
  </si>
  <si>
    <t xml:space="preserve">2 5 12 8 9 13 23 22 20 19 </t>
  </si>
  <si>
    <t xml:space="preserve">2 5 10 9 8 23 22 24 21 19 </t>
  </si>
  <si>
    <t xml:space="preserve">2 5 10 8 9 23 22 24 20 19 </t>
  </si>
  <si>
    <t xml:space="preserve">2 5 10 9 8 15 24 23 19 21 </t>
  </si>
  <si>
    <t xml:space="preserve">2 5 10 9 8 15 22 24 21 19 </t>
  </si>
  <si>
    <t xml:space="preserve">2 5 10 9 8 15 23 22 21 19 </t>
  </si>
  <si>
    <t xml:space="preserve">2 5 10 8 9 15 24 23 19 20 </t>
  </si>
  <si>
    <t xml:space="preserve">2 5 10 8 9 15 22 24 20 19 </t>
  </si>
  <si>
    <t xml:space="preserve">2 5 10 8 9 15 23 22 20 19 </t>
  </si>
  <si>
    <t xml:space="preserve">2 5 10 9 8 14 24 23 19 21 </t>
  </si>
  <si>
    <t xml:space="preserve">2 5 10 9 8 14 22 24 21 19 </t>
  </si>
  <si>
    <t xml:space="preserve">2 5 10 9 8 14 23 22 21 19 </t>
  </si>
  <si>
    <t xml:space="preserve">2 5 10 8 9 14 24 23 19 20 </t>
  </si>
  <si>
    <t xml:space="preserve">2 5 10 8 9 14 22 24 20 19 </t>
  </si>
  <si>
    <t xml:space="preserve">2 5 10 8 9 14 23 22 20 19 </t>
  </si>
  <si>
    <t xml:space="preserve">2 5 10 9 8 13 24 23 19 21 </t>
  </si>
  <si>
    <t xml:space="preserve">2 5 10 9 8 13 22 24 21 19 </t>
  </si>
  <si>
    <t xml:space="preserve">2 5 10 9 8 13 23 22 21 19 </t>
  </si>
  <si>
    <t xml:space="preserve">2 5 10 8 9 13 24 23 19 20 </t>
  </si>
  <si>
    <t xml:space="preserve">2 5 10 8 9 13 22 24 20 19 </t>
  </si>
  <si>
    <t xml:space="preserve">2 5 10 8 9 13 23 22 20 19 </t>
  </si>
  <si>
    <t xml:space="preserve">2 5 12 9 7 23 22 24 21 20 </t>
  </si>
  <si>
    <t xml:space="preserve">2 5 12 7 9 23 22 24 19 20 </t>
  </si>
  <si>
    <t xml:space="preserve">2 5 12 9 7 15 24 23 20 21 </t>
  </si>
  <si>
    <t xml:space="preserve">2 5 12 9 7 15 22 24 21 20 </t>
  </si>
  <si>
    <t xml:space="preserve">2 5 12 9 7 15 23 22 21 20 </t>
  </si>
  <si>
    <t xml:space="preserve">2 5 12 7 9 15 24 23 20 19 </t>
  </si>
  <si>
    <t xml:space="preserve">2 5 12 7 9 15 22 24 19 20 </t>
  </si>
  <si>
    <t xml:space="preserve">2 5 12 7 9 15 23 22 19 20 </t>
  </si>
  <si>
    <t xml:space="preserve">2 5 12 9 7 14 24 23 20 21 </t>
  </si>
  <si>
    <t xml:space="preserve">2 5 12 9 7 14 22 24 21 20 </t>
  </si>
  <si>
    <t xml:space="preserve">2 5 12 9 7 14 23 22 21 20 </t>
  </si>
  <si>
    <t xml:space="preserve">2 5 12 7 9 14 24 23 20 19 </t>
  </si>
  <si>
    <t xml:space="preserve">2 5 12 7 9 14 22 24 19 20 </t>
  </si>
  <si>
    <t xml:space="preserve">2 5 12 7 9 14 23 22 19 20 </t>
  </si>
  <si>
    <t xml:space="preserve">2 5 12 9 7 13 24 23 20 21 </t>
  </si>
  <si>
    <t xml:space="preserve">2 5 12 9 7 13 22 24 21 20 </t>
  </si>
  <si>
    <t xml:space="preserve">2 5 12 9 7 13 23 22 21 20 </t>
  </si>
  <si>
    <t xml:space="preserve">2 5 12 7 9 13 24 23 20 19 </t>
  </si>
  <si>
    <t xml:space="preserve">2 5 12 7 9 13 22 24 19 20 </t>
  </si>
  <si>
    <t xml:space="preserve">2 5 12 7 9 13 23 22 19 20 </t>
  </si>
  <si>
    <t xml:space="preserve">2 5 10 9 7 23 22 24 21 20 </t>
  </si>
  <si>
    <t xml:space="preserve">2 5 10 7 9 23 22 24 19 20 </t>
  </si>
  <si>
    <t xml:space="preserve">2 5 10 9 7 15 24 23 20 21 </t>
  </si>
  <si>
    <t xml:space="preserve">2 5 10 9 7 15 22 24 21 20 </t>
  </si>
  <si>
    <t xml:space="preserve">2 5 10 9 7 15 23 22 21 20 </t>
  </si>
  <si>
    <t xml:space="preserve">2 5 10 7 9 15 24 23 20 19 </t>
  </si>
  <si>
    <t xml:space="preserve">2 5 10 7 9 15 22 24 19 20 </t>
  </si>
  <si>
    <t xml:space="preserve">2 5 10 7 9 15 23 22 19 20 </t>
  </si>
  <si>
    <t xml:space="preserve">2 5 10 9 7 14 24 23 20 21 </t>
  </si>
  <si>
    <t xml:space="preserve">2 5 10 9 7 14 22 24 21 20 </t>
  </si>
  <si>
    <t xml:space="preserve">2 5 10 9 7 14 23 22 21 20 </t>
  </si>
  <si>
    <t xml:space="preserve">2 5 10 7 9 14 24 23 20 19 </t>
  </si>
  <si>
    <t xml:space="preserve">2 5 10 7 9 14 22 24 19 20 </t>
  </si>
  <si>
    <t xml:space="preserve">2 5 10 7 9 14 23 22 19 20 </t>
  </si>
  <si>
    <t xml:space="preserve">2 5 10 9 7 13 24 23 20 21 </t>
  </si>
  <si>
    <t xml:space="preserve">2 5 10 9 7 13 22 24 21 20 </t>
  </si>
  <si>
    <t xml:space="preserve">2 5 10 9 7 13 23 22 21 20 </t>
  </si>
  <si>
    <t xml:space="preserve">2 5 10 7 9 13 24 23 20 19 </t>
  </si>
  <si>
    <t xml:space="preserve">2 5 10 7 9 13 22 24 19 20 </t>
  </si>
  <si>
    <t xml:space="preserve">2 5 10 7 9 13 23 22 19 20 </t>
  </si>
  <si>
    <t xml:space="preserve">2 5 12 8 7 23 22 24 20 21 </t>
  </si>
  <si>
    <t xml:space="preserve">2 5 12 7 8 23 22 24 19 21 </t>
  </si>
  <si>
    <t xml:space="preserve">2 5 12 8 7 15 24 23 21 20 </t>
  </si>
  <si>
    <t xml:space="preserve">2 5 12 8 7 15 22 24 20 21 </t>
  </si>
  <si>
    <t xml:space="preserve">2 5 12 8 7 15 23 22 20 21 </t>
  </si>
  <si>
    <t xml:space="preserve">2 5 12 7 8 15 24 23 21 19 </t>
  </si>
  <si>
    <t xml:space="preserve">2 5 12 7 8 15 22 24 19 21 </t>
  </si>
  <si>
    <t xml:space="preserve">2 5 12 7 8 15 23 22 19 21 </t>
  </si>
  <si>
    <t xml:space="preserve">2 5 12 8 7 14 24 23 21 20 </t>
  </si>
  <si>
    <t xml:space="preserve">2 5 12 8 7 14 22 24 20 21 </t>
  </si>
  <si>
    <t xml:space="preserve">2 5 12 8 7 14 23 22 20 21 </t>
  </si>
  <si>
    <t xml:space="preserve">2 5 12 7 8 14 24 23 21 19 </t>
  </si>
  <si>
    <t xml:space="preserve">2 5 12 7 8 14 22 24 19 21 </t>
  </si>
  <si>
    <t xml:space="preserve">2 5 12 7 8 14 23 22 19 21 </t>
  </si>
  <si>
    <t xml:space="preserve">2 5 12 8 7 13 24 23 21 20 </t>
  </si>
  <si>
    <t xml:space="preserve">2 5 12 8 7 13 22 24 20 21 </t>
  </si>
  <si>
    <t xml:space="preserve">2 5 12 8 7 13 23 22 20 21 </t>
  </si>
  <si>
    <t xml:space="preserve">2 5 12 7 8 13 24 23 21 19 </t>
  </si>
  <si>
    <t xml:space="preserve">2 5 12 7 8 13 22 24 19 21 </t>
  </si>
  <si>
    <t xml:space="preserve">2 5 12 7 8 13 23 22 19 21 </t>
  </si>
  <si>
    <t xml:space="preserve">2 5 10 8 7 23 22 24 20 21 </t>
  </si>
  <si>
    <t xml:space="preserve">2 5 10 7 8 23 22 24 19 21 </t>
  </si>
  <si>
    <t xml:space="preserve">2 5 10 8 7 15 24 23 21 20 </t>
  </si>
  <si>
    <t xml:space="preserve">2 5 10 8 7 15 22 24 20 21 </t>
  </si>
  <si>
    <t xml:space="preserve">2 5 10 8 7 15 23 22 20 21 </t>
  </si>
  <si>
    <t xml:space="preserve">2 5 10 7 8 15 24 23 21 19 </t>
  </si>
  <si>
    <t xml:space="preserve">2 5 10 7 8 15 22 24 19 21 </t>
  </si>
  <si>
    <t xml:space="preserve">2 5 10 7 8 15 23 22 19 21 </t>
  </si>
  <si>
    <t xml:space="preserve">2 5 10 8 7 14 24 23 21 20 </t>
  </si>
  <si>
    <t xml:space="preserve">2 5 10 8 7 14 22 24 20 21 </t>
  </si>
  <si>
    <t xml:space="preserve">2 5 10 8 7 14 23 22 20 21 </t>
  </si>
  <si>
    <t xml:space="preserve">2 5 10 7 8 14 24 23 21 19 </t>
  </si>
  <si>
    <t xml:space="preserve">2 5 10 7 8 14 22 24 19 21 </t>
  </si>
  <si>
    <t xml:space="preserve">2 5 10 7 8 14 23 22 19 21 </t>
  </si>
  <si>
    <t xml:space="preserve">2 5 10 8 7 13 24 23 21 20 </t>
  </si>
  <si>
    <t xml:space="preserve">2 5 10 8 7 13 22 24 20 21 </t>
  </si>
  <si>
    <t xml:space="preserve">2 5 10 8 7 13 23 22 20 21 </t>
  </si>
  <si>
    <t xml:space="preserve">2 5 10 7 8 13 24 23 21 19 </t>
  </si>
  <si>
    <t xml:space="preserve">2 5 10 7 8 13 22 24 19 21 </t>
  </si>
  <si>
    <t xml:space="preserve">2 5 10 7 8 13 23 22 19 21 </t>
  </si>
  <si>
    <t xml:space="preserve">2 4 12 9 8 22 23 24 21 19 </t>
  </si>
  <si>
    <t xml:space="preserve">2 4 12 8 9 22 23 24 20 19 </t>
  </si>
  <si>
    <t xml:space="preserve">2 4 12 9 8 15 23 24 21 19 </t>
  </si>
  <si>
    <t xml:space="preserve">2 4 12 9 8 15 24 22 19 21 </t>
  </si>
  <si>
    <t xml:space="preserve">2 4 12 9 8 15 22 23 21 19 </t>
  </si>
  <si>
    <t xml:space="preserve">2 4 12 8 9 15 23 24 20 19 </t>
  </si>
  <si>
    <t xml:space="preserve">2 4 12 8 9 15 24 22 19 20 </t>
  </si>
  <si>
    <t xml:space="preserve">2 4 12 8 9 15 22 23 20 19 </t>
  </si>
  <si>
    <t xml:space="preserve">2 4 12 9 8 14 23 24 21 19 </t>
  </si>
  <si>
    <t xml:space="preserve">2 4 12 9 8 14 24 22 19 21 </t>
  </si>
  <si>
    <t xml:space="preserve">2 4 12 9 8 14 22 23 21 19 </t>
  </si>
  <si>
    <t xml:space="preserve">2 4 12 8 9 14 23 24 20 19 </t>
  </si>
  <si>
    <t xml:space="preserve">2 4 12 8 9 14 24 22 19 20 </t>
  </si>
  <si>
    <t xml:space="preserve">2 4 12 8 9 14 22 23 20 19 </t>
  </si>
  <si>
    <t xml:space="preserve">2 4 12 9 8 13 23 24 21 19 </t>
  </si>
  <si>
    <t xml:space="preserve">2 4 12 9 8 13 24 22 19 21 </t>
  </si>
  <si>
    <t xml:space="preserve">2 4 12 9 8 13 22 23 21 19 </t>
  </si>
  <si>
    <t xml:space="preserve">2 4 12 8 9 13 23 24 20 19 </t>
  </si>
  <si>
    <t xml:space="preserve">2 4 12 8 9 13 24 22 19 20 </t>
  </si>
  <si>
    <t xml:space="preserve">2 4 12 8 9 13 22 23 20 19 </t>
  </si>
  <si>
    <t xml:space="preserve">2 4 11 9 8 22 23 24 21 19 </t>
  </si>
  <si>
    <t xml:space="preserve">2 4 11 8 9 22 23 24 20 19 </t>
  </si>
  <si>
    <t xml:space="preserve">2 4 11 9 8 15 23 24 21 19 </t>
  </si>
  <si>
    <t xml:space="preserve">2 4 11 9 8 15 24 22 19 21 </t>
  </si>
  <si>
    <t xml:space="preserve">2 4 11 9 8 15 22 23 21 19 </t>
  </si>
  <si>
    <t xml:space="preserve">2 4 11 8 9 15 23 24 20 19 </t>
  </si>
  <si>
    <t xml:space="preserve">2 4 11 8 9 15 24 22 19 20 </t>
  </si>
  <si>
    <t xml:space="preserve">2 4 11 8 9 15 22 23 20 19 </t>
  </si>
  <si>
    <t xml:space="preserve">2 4 11 9 8 14 23 24 21 19 </t>
  </si>
  <si>
    <t xml:space="preserve">2 4 11 9 8 14 24 22 19 21 </t>
  </si>
  <si>
    <t xml:space="preserve">2 4 11 9 8 14 22 23 21 19 </t>
  </si>
  <si>
    <t xml:space="preserve">2 4 11 8 9 14 23 24 20 19 </t>
  </si>
  <si>
    <t xml:space="preserve">2 4 11 8 9 14 24 22 19 20 </t>
  </si>
  <si>
    <t xml:space="preserve">2 4 11 8 9 14 22 23 20 19 </t>
  </si>
  <si>
    <t xml:space="preserve">2 4 11 9 8 13 23 24 21 19 </t>
  </si>
  <si>
    <t xml:space="preserve">2 4 11 9 8 13 24 22 19 21 </t>
  </si>
  <si>
    <t xml:space="preserve">2 4 11 9 8 13 22 23 21 19 </t>
  </si>
  <si>
    <t xml:space="preserve">2 4 11 8 9 13 23 24 20 19 </t>
  </si>
  <si>
    <t xml:space="preserve">2 4 11 8 9 13 24 22 19 20 </t>
  </si>
  <si>
    <t xml:space="preserve">2 4 11 8 9 13 22 23 20 19 </t>
  </si>
  <si>
    <t xml:space="preserve">2 4 12 9 7 22 23 24 21 20 </t>
  </si>
  <si>
    <t xml:space="preserve">2 4 12 7 9 22 23 24 19 20 </t>
  </si>
  <si>
    <t xml:space="preserve">2 4 12 9 7 15 23 24 21 20 </t>
  </si>
  <si>
    <t xml:space="preserve">2 4 12 9 7 15 24 22 20 21 </t>
  </si>
  <si>
    <t xml:space="preserve">2 4 12 9 7 15 22 23 21 20 </t>
  </si>
  <si>
    <t xml:space="preserve">2 4 12 7 9 15 23 24 19 20 </t>
  </si>
  <si>
    <t xml:space="preserve">2 4 12 7 9 15 24 22 20 19 </t>
  </si>
  <si>
    <t xml:space="preserve">2 4 12 7 9 15 22 23 19 20 </t>
  </si>
  <si>
    <t xml:space="preserve">2 4 12 9 7 14 23 24 21 20 </t>
  </si>
  <si>
    <t xml:space="preserve">2 4 12 9 7 14 24 22 20 21 </t>
  </si>
  <si>
    <t xml:space="preserve">2 4 12 9 7 14 22 23 21 20 </t>
  </si>
  <si>
    <t xml:space="preserve">2 4 12 7 9 14 23 24 19 20 </t>
  </si>
  <si>
    <t xml:space="preserve">2 4 12 7 9 14 24 22 20 19 </t>
  </si>
  <si>
    <t xml:space="preserve">2 4 12 7 9 14 22 23 19 20 </t>
  </si>
  <si>
    <t xml:space="preserve">2 4 12 9 7 13 23 24 21 20 </t>
  </si>
  <si>
    <t xml:space="preserve">2 4 12 9 7 13 24 22 20 21 </t>
  </si>
  <si>
    <t xml:space="preserve">2 4 12 9 7 13 22 23 21 20 </t>
  </si>
  <si>
    <t xml:space="preserve">2 4 12 7 9 13 23 24 19 20 </t>
  </si>
  <si>
    <t xml:space="preserve">2 4 12 7 9 13 24 22 20 19 </t>
  </si>
  <si>
    <t xml:space="preserve">2 4 12 7 9 13 22 23 19 20 </t>
  </si>
  <si>
    <t xml:space="preserve">2 4 11 9 7 22 23 24 21 20 </t>
  </si>
  <si>
    <t xml:space="preserve">2 4 11 7 9 22 23 24 19 20 </t>
  </si>
  <si>
    <t xml:space="preserve">2 4 11 9 7 15 23 24 21 20 </t>
  </si>
  <si>
    <t xml:space="preserve">2 4 11 9 7 15 24 22 20 21 </t>
  </si>
  <si>
    <t xml:space="preserve">2 4 11 9 7 15 22 23 21 20 </t>
  </si>
  <si>
    <t xml:space="preserve">2 4 11 7 9 15 23 24 19 20 </t>
  </si>
  <si>
    <t xml:space="preserve">2 4 11 7 9 15 24 22 20 19 </t>
  </si>
  <si>
    <t xml:space="preserve">2 4 11 7 9 15 22 23 19 20 </t>
  </si>
  <si>
    <t xml:space="preserve">2 4 11 9 7 14 23 24 21 20 </t>
  </si>
  <si>
    <t xml:space="preserve">2 4 11 9 7 14 24 22 20 21 </t>
  </si>
  <si>
    <t xml:space="preserve">2 4 11 9 7 14 22 23 21 20 </t>
  </si>
  <si>
    <t xml:space="preserve">2 4 11 7 9 14 23 24 19 20 </t>
  </si>
  <si>
    <t xml:space="preserve">2 4 11 7 9 14 24 22 20 19 </t>
  </si>
  <si>
    <t xml:space="preserve">2 4 11 7 9 14 22 23 19 20 </t>
  </si>
  <si>
    <t xml:space="preserve">2 4 11 9 7 13 23 24 21 20 </t>
  </si>
  <si>
    <t xml:space="preserve">2 4 11 9 7 13 24 22 20 21 </t>
  </si>
  <si>
    <t xml:space="preserve">2 4 11 9 7 13 22 23 21 20 </t>
  </si>
  <si>
    <t xml:space="preserve">2 4 11 7 9 13 23 24 19 20 </t>
  </si>
  <si>
    <t xml:space="preserve">2 4 11 7 9 13 24 22 20 19 </t>
  </si>
  <si>
    <t xml:space="preserve">2 4 11 7 9 13 22 23 19 20 </t>
  </si>
  <si>
    <t xml:space="preserve">2 4 12 8 7 22 23 24 20 21 </t>
  </si>
  <si>
    <t xml:space="preserve">2 4 12 7 8 22 23 24 19 21 </t>
  </si>
  <si>
    <t xml:space="preserve">2 4 12 8 7 15 23 24 20 21 </t>
  </si>
  <si>
    <t xml:space="preserve">2 4 12 8 7 15 24 22 21 20 </t>
  </si>
  <si>
    <t xml:space="preserve">2 4 12 8 7 15 22 23 20 21 </t>
  </si>
  <si>
    <t xml:space="preserve">2 4 12 7 8 15 23 24 19 21 </t>
  </si>
  <si>
    <t xml:space="preserve">2 4 12 7 8 15 24 22 21 19 </t>
  </si>
  <si>
    <t xml:space="preserve">2 4 12 7 8 15 22 23 19 21 </t>
  </si>
  <si>
    <t xml:space="preserve">2 4 12 8 7 14 23 24 20 21 </t>
  </si>
  <si>
    <t xml:space="preserve">2 4 12 8 7 14 24 22 21 20 </t>
  </si>
  <si>
    <t xml:space="preserve">2 4 12 8 7 14 22 23 20 21 </t>
  </si>
  <si>
    <t xml:space="preserve">2 4 12 7 8 14 23 24 19 21 </t>
  </si>
  <si>
    <t xml:space="preserve">2 4 12 7 8 14 24 22 21 19 </t>
  </si>
  <si>
    <t xml:space="preserve">2 4 12 7 8 14 22 23 19 21 </t>
  </si>
  <si>
    <t xml:space="preserve">2 4 12 8 7 13 23 24 20 21 </t>
  </si>
  <si>
    <t xml:space="preserve">2 4 12 8 7 13 24 22 21 20 </t>
  </si>
  <si>
    <t xml:space="preserve">2 4 12 8 7 13 22 23 20 21 </t>
  </si>
  <si>
    <t xml:space="preserve">2 4 12 7 8 13 23 24 19 21 </t>
  </si>
  <si>
    <t xml:space="preserve">2 4 12 7 8 13 24 22 21 19 </t>
  </si>
  <si>
    <t xml:space="preserve">2 4 12 7 8 13 22 23 19 21 </t>
  </si>
  <si>
    <t xml:space="preserve">2 4 11 8 7 22 23 24 20 21 </t>
  </si>
  <si>
    <t xml:space="preserve">2 4 11 7 8 22 23 24 19 21 </t>
  </si>
  <si>
    <t xml:space="preserve">2 4 11 8 7 15 23 24 20 21 </t>
  </si>
  <si>
    <t xml:space="preserve">2 4 11 8 7 15 24 22 21 20 </t>
  </si>
  <si>
    <t xml:space="preserve">2 4 11 8 7 15 22 23 20 21 </t>
  </si>
  <si>
    <t xml:space="preserve">2 4 11 7 8 15 23 24 19 21 </t>
  </si>
  <si>
    <t xml:space="preserve">2 4 11 7 8 15 24 22 21 19 </t>
  </si>
  <si>
    <t xml:space="preserve">2 4 11 7 8 15 22 23 19 21 </t>
  </si>
  <si>
    <t xml:space="preserve">2 4 11 8 7 14 23 24 20 21 </t>
  </si>
  <si>
    <t xml:space="preserve">2 4 11 8 7 14 24 22 21 20 </t>
  </si>
  <si>
    <t xml:space="preserve">2 4 11 8 7 14 22 23 20 21 </t>
  </si>
  <si>
    <t xml:space="preserve">2 4 11 7 8 14 23 24 19 21 </t>
  </si>
  <si>
    <t xml:space="preserve">2 4 11 7 8 14 24 22 21 19 </t>
  </si>
  <si>
    <t xml:space="preserve">2 4 11 7 8 14 22 23 19 21 </t>
  </si>
  <si>
    <t xml:space="preserve">2 4 11 8 7 13 23 24 20 21 </t>
  </si>
  <si>
    <t xml:space="preserve">2 4 11 8 7 13 24 22 21 20 </t>
  </si>
  <si>
    <t xml:space="preserve">2 4 11 8 7 13 22 23 20 21 </t>
  </si>
  <si>
    <t xml:space="preserve">2 4 11 7 8 13 23 24 19 21 </t>
  </si>
  <si>
    <t xml:space="preserve">2 4 11 7 8 13 24 22 21 19 </t>
  </si>
  <si>
    <t xml:space="preserve">2 4 11 7 8 13 22 23 19 21 </t>
  </si>
  <si>
    <t xml:space="preserve">2 9 4 5 6 24 20 16 17 18 </t>
  </si>
  <si>
    <t xml:space="preserve">2 9 4 6 5 23 20 16 17 18 </t>
  </si>
  <si>
    <t xml:space="preserve">2 9 5 6 4 22 20 16 17 18 </t>
  </si>
  <si>
    <t xml:space="preserve">2 9 4 5 6 24 19 16 17 18 </t>
  </si>
  <si>
    <t xml:space="preserve">2 9 4 6 5 23 19 16 17 18 </t>
  </si>
  <si>
    <t xml:space="preserve">2 9 5 6 4 22 19 16 17 18 </t>
  </si>
  <si>
    <t xml:space="preserve">2 9 4 5 6 15 20 16 17 18 </t>
  </si>
  <si>
    <t xml:space="preserve">2 9 4 5 6 15 19 16 17 18 </t>
  </si>
  <si>
    <t xml:space="preserve">2 9 4 5 6 14 20 16 17 18 </t>
  </si>
  <si>
    <t xml:space="preserve">2 9 4 5 6 14 19 16 17 18 </t>
  </si>
  <si>
    <t xml:space="preserve">2 9 4 5 6 13 20 16 17 18 </t>
  </si>
  <si>
    <t xml:space="preserve">2 9 4 5 6 13 19 16 17 18 </t>
  </si>
  <si>
    <t xml:space="preserve">2 8 4 5 6 24 21 16 17 18 </t>
  </si>
  <si>
    <t xml:space="preserve">2 8 4 6 5 23 21 16 17 18 </t>
  </si>
  <si>
    <t xml:space="preserve">2 8 5 6 4 22 21 16 17 18 </t>
  </si>
  <si>
    <t xml:space="preserve">2 8 4 5 6 24 19 16 17 18 </t>
  </si>
  <si>
    <t xml:space="preserve">2 8 4 6 5 23 19 16 17 18 </t>
  </si>
  <si>
    <t xml:space="preserve">2 8 5 6 4 22 19 16 17 18 </t>
  </si>
  <si>
    <t xml:space="preserve">2 8 4 5 6 15 21 16 17 18 </t>
  </si>
  <si>
    <t xml:space="preserve">2 8 4 5 6 15 19 16 17 18 </t>
  </si>
  <si>
    <t xml:space="preserve">2 8 4 5 6 14 21 16 17 18 </t>
  </si>
  <si>
    <t xml:space="preserve">2 8 4 5 6 14 19 16 17 18 </t>
  </si>
  <si>
    <t xml:space="preserve">2 8 4 5 6 13 21 16 17 18 </t>
  </si>
  <si>
    <t xml:space="preserve">2 8 4 5 6 13 19 16 17 18 </t>
  </si>
  <si>
    <t xml:space="preserve">2 7 4 5 6 24 21 16 17 18 </t>
  </si>
  <si>
    <t xml:space="preserve">2 7 4 6 5 23 21 16 17 18 </t>
  </si>
  <si>
    <t xml:space="preserve">2 7 5 6 4 22 21 16 17 18 </t>
  </si>
  <si>
    <t xml:space="preserve">2 7 4 5 6 24 20 16 17 18 </t>
  </si>
  <si>
    <t xml:space="preserve">2 7 4 6 5 23 20 16 17 18 </t>
  </si>
  <si>
    <t xml:space="preserve">2 7 5 6 4 22 20 16 17 18 </t>
  </si>
  <si>
    <t xml:space="preserve">2 7 4 5 6 15 21 16 17 18 </t>
  </si>
  <si>
    <t xml:space="preserve">2 7 4 5 6 15 20 16 17 18 </t>
  </si>
  <si>
    <t xml:space="preserve">2 7 4 5 6 14 21 16 17 18 </t>
  </si>
  <si>
    <t xml:space="preserve">2 7 4 5 6 14 20 16 17 18 </t>
  </si>
  <si>
    <t xml:space="preserve">2 7 4 5 6 13 21 16 17 18 </t>
  </si>
  <si>
    <t xml:space="preserve">2 7 4 5 6 13 20 16 17 18 </t>
  </si>
  <si>
    <t xml:space="preserve">1 11 12 9 8 22 23 24 21 19 </t>
  </si>
  <si>
    <t xml:space="preserve">1 11 12 8 9 22 23 24 20 19 </t>
  </si>
  <si>
    <t xml:space="preserve">1 11 12 9 8 15 23 24 21 19 </t>
  </si>
  <si>
    <t xml:space="preserve">1 11 12 9 8 15 24 22 21 19 </t>
  </si>
  <si>
    <t xml:space="preserve">1 11 12 9 8 15 22 23 21 19 </t>
  </si>
  <si>
    <t xml:space="preserve">1 11 12 8 9 15 23 24 20 19 </t>
  </si>
  <si>
    <t xml:space="preserve">1 11 12 8 9 15 24 22 20 19 </t>
  </si>
  <si>
    <t xml:space="preserve">1 11 12 8 9 15 22 23 20 19 </t>
  </si>
  <si>
    <t xml:space="preserve">1 11 12 9 8 14 23 24 21 19 </t>
  </si>
  <si>
    <t xml:space="preserve">1 11 12 9 8 14 24 22 21 19 </t>
  </si>
  <si>
    <t xml:space="preserve">1 11 12 9 8 14 22 23 21 19 </t>
  </si>
  <si>
    <t xml:space="preserve">1 11 12 8 9 14 23 24 20 19 </t>
  </si>
  <si>
    <t xml:space="preserve">1 11 12 8 9 14 24 22 20 19 </t>
  </si>
  <si>
    <t xml:space="preserve">1 11 12 8 9 14 22 23 20 19 </t>
  </si>
  <si>
    <t xml:space="preserve">1 11 12 9 8 13 23 24 21 19 </t>
  </si>
  <si>
    <t xml:space="preserve">1 11 12 9 8 13 24 22 21 19 </t>
  </si>
  <si>
    <t xml:space="preserve">1 11 12 9 8 13 22 23 21 19 </t>
  </si>
  <si>
    <t xml:space="preserve">1 11 12 8 9 13 23 24 20 19 </t>
  </si>
  <si>
    <t xml:space="preserve">1 11 12 8 9 13 24 22 20 19 </t>
  </si>
  <si>
    <t xml:space="preserve">1 11 12 8 9 13 22 23 20 19 </t>
  </si>
  <si>
    <t xml:space="preserve">1 12 10 9 8 22 23 24 21 19 </t>
  </si>
  <si>
    <t xml:space="preserve">1 12 10 8 9 22 23 24 20 19 </t>
  </si>
  <si>
    <t xml:space="preserve">1 12 10 9 8 15 23 24 21 19 </t>
  </si>
  <si>
    <t xml:space="preserve">1 12 10 9 8 15 24 22 21 19 </t>
  </si>
  <si>
    <t xml:space="preserve">1 12 10 9 8 15 22 23 21 19 </t>
  </si>
  <si>
    <t xml:space="preserve">1 12 10 8 9 15 23 24 20 19 </t>
  </si>
  <si>
    <t xml:space="preserve">1 12 10 8 9 15 24 22 20 19 </t>
  </si>
  <si>
    <t xml:space="preserve">1 12 10 8 9 15 22 23 20 19 </t>
  </si>
  <si>
    <t xml:space="preserve">1 12 10 9 8 14 23 24 21 19 </t>
  </si>
  <si>
    <t xml:space="preserve">1 12 10 9 8 14 24 22 21 19 </t>
  </si>
  <si>
    <t xml:space="preserve">1 12 10 9 8 14 22 23 21 19 </t>
  </si>
  <si>
    <t xml:space="preserve">1 12 10 8 9 14 23 24 20 19 </t>
  </si>
  <si>
    <t xml:space="preserve">1 12 10 8 9 14 24 22 20 19 </t>
  </si>
  <si>
    <t xml:space="preserve">1 12 10 8 9 14 22 23 20 19 </t>
  </si>
  <si>
    <t xml:space="preserve">1 12 10 9 8 13 23 24 21 19 </t>
  </si>
  <si>
    <t xml:space="preserve">1 12 10 9 8 13 24 22 21 19 </t>
  </si>
  <si>
    <t xml:space="preserve">1 12 10 9 8 13 22 23 21 19 </t>
  </si>
  <si>
    <t xml:space="preserve">1 12 10 8 9 13 23 24 20 19 </t>
  </si>
  <si>
    <t xml:space="preserve">1 12 10 8 9 13 24 22 20 19 </t>
  </si>
  <si>
    <t xml:space="preserve">1 12 10 8 9 13 22 23 20 19 </t>
  </si>
  <si>
    <t xml:space="preserve">1 10 11 9 8 22 23 24 21 19 </t>
  </si>
  <si>
    <t xml:space="preserve">1 10 11 8 9 22 23 24 20 19 </t>
  </si>
  <si>
    <t xml:space="preserve">1 10 11 9 8 15 23 24 21 19 </t>
  </si>
  <si>
    <t xml:space="preserve">1 10 11 9 8 15 24 22 21 19 </t>
  </si>
  <si>
    <t xml:space="preserve">1 10 11 9 8 15 22 23 21 19 </t>
  </si>
  <si>
    <t xml:space="preserve">1 10 11 8 9 15 23 24 20 19 </t>
  </si>
  <si>
    <t xml:space="preserve">1 10 11 8 9 15 24 22 20 19 </t>
  </si>
  <si>
    <t xml:space="preserve">1 10 11 8 9 15 22 23 20 19 </t>
  </si>
  <si>
    <t xml:space="preserve">1 10 11 9 8 14 23 24 21 19 </t>
  </si>
  <si>
    <t xml:space="preserve">1 10 11 9 8 14 24 22 21 19 </t>
  </si>
  <si>
    <t xml:space="preserve">1 10 11 9 8 14 22 23 21 19 </t>
  </si>
  <si>
    <t xml:space="preserve">1 10 11 8 9 14 23 24 20 19 </t>
  </si>
  <si>
    <t xml:space="preserve">1 10 11 8 9 14 24 22 20 19 </t>
  </si>
  <si>
    <t xml:space="preserve">1 10 11 8 9 14 22 23 20 19 </t>
  </si>
  <si>
    <t xml:space="preserve">1 10 11 9 8 13 23 24 21 19 </t>
  </si>
  <si>
    <t xml:space="preserve">1 10 11 9 8 13 24 22 21 19 </t>
  </si>
  <si>
    <t xml:space="preserve">1 10 11 9 8 13 22 23 21 19 </t>
  </si>
  <si>
    <t xml:space="preserve">1 10 11 8 9 13 23 24 20 19 </t>
  </si>
  <si>
    <t xml:space="preserve">1 10 11 8 9 13 24 22 20 19 </t>
  </si>
  <si>
    <t xml:space="preserve">1 10 11 8 9 13 22 23 20 19 </t>
  </si>
  <si>
    <t xml:space="preserve">1 11 12 9 7 22 23 24 21 20 </t>
  </si>
  <si>
    <t xml:space="preserve">1 11 12 7 9 22 23 24 19 20 </t>
  </si>
  <si>
    <t xml:space="preserve">1 11 12 9 7 15 23 24 21 20 </t>
  </si>
  <si>
    <t xml:space="preserve">1 11 12 9 7 15 24 22 21 20 </t>
  </si>
  <si>
    <t xml:space="preserve">1 11 12 9 7 15 22 23 21 20 </t>
  </si>
  <si>
    <t xml:space="preserve">1 11 12 7 9 15 23 24 19 20 </t>
  </si>
  <si>
    <t xml:space="preserve">1 11 12 7 9 15 24 22 19 20 </t>
  </si>
  <si>
    <t xml:space="preserve">1 11 12 7 9 15 22 23 19 20 </t>
  </si>
  <si>
    <t xml:space="preserve">1 11 12 9 7 14 23 24 21 20 </t>
  </si>
  <si>
    <t xml:space="preserve">1 11 12 9 7 14 24 22 21 20 </t>
  </si>
  <si>
    <t xml:space="preserve">1 11 12 9 7 14 22 23 21 20 </t>
  </si>
  <si>
    <t xml:space="preserve">1 11 12 7 9 14 23 24 19 20 </t>
  </si>
  <si>
    <t xml:space="preserve">1 11 12 7 9 14 24 22 19 20 </t>
  </si>
  <si>
    <t xml:space="preserve">1 11 12 7 9 14 22 23 19 20 </t>
  </si>
  <si>
    <t xml:space="preserve">1 11 12 9 7 13 23 24 21 20 </t>
  </si>
  <si>
    <t xml:space="preserve">1 11 12 9 7 13 24 22 21 20 </t>
  </si>
  <si>
    <t xml:space="preserve">1 11 12 9 7 13 22 23 21 20 </t>
  </si>
  <si>
    <t xml:space="preserve">1 11 12 7 9 13 23 24 19 20 </t>
  </si>
  <si>
    <t xml:space="preserve">1 11 12 7 9 13 24 22 19 20 </t>
  </si>
  <si>
    <t xml:space="preserve">1 11 12 7 9 13 22 23 19 20 </t>
  </si>
  <si>
    <t xml:space="preserve">1 12 10 9 7 22 23 24 21 20 </t>
  </si>
  <si>
    <t xml:space="preserve">1 12 10 7 9 22 23 24 19 20 </t>
  </si>
  <si>
    <t xml:space="preserve">1 12 10 9 7 15 23 24 21 20 </t>
  </si>
  <si>
    <t xml:space="preserve">1 12 10 9 7 15 24 22 21 20 </t>
  </si>
  <si>
    <t xml:space="preserve">1 12 10 9 7 15 22 23 21 20 </t>
  </si>
  <si>
    <t xml:space="preserve">1 12 10 7 9 15 23 24 19 20 </t>
  </si>
  <si>
    <t xml:space="preserve">1 12 10 7 9 15 24 22 19 20 </t>
  </si>
  <si>
    <t xml:space="preserve">1 12 10 7 9 15 22 23 19 20 </t>
  </si>
  <si>
    <t xml:space="preserve">1 12 10 9 7 14 23 24 21 20 </t>
  </si>
  <si>
    <t xml:space="preserve">1 12 10 9 7 14 24 22 21 20 </t>
  </si>
  <si>
    <t xml:space="preserve">1 12 10 9 7 14 22 23 21 20 </t>
  </si>
  <si>
    <t xml:space="preserve">1 12 10 7 9 14 23 24 19 20 </t>
  </si>
  <si>
    <t xml:space="preserve">1 12 10 7 9 14 24 22 19 20 </t>
  </si>
  <si>
    <t xml:space="preserve">1 12 10 7 9 14 22 23 19 20 </t>
  </si>
  <si>
    <t xml:space="preserve">1 12 10 9 7 13 23 24 21 20 </t>
  </si>
  <si>
    <t xml:space="preserve">1 12 10 9 7 13 24 22 21 20 </t>
  </si>
  <si>
    <t xml:space="preserve">1 12 10 9 7 13 22 23 21 20 </t>
  </si>
  <si>
    <t xml:space="preserve">1 12 10 7 9 13 23 24 19 20 </t>
  </si>
  <si>
    <t xml:space="preserve">1 12 10 7 9 13 24 22 19 20 </t>
  </si>
  <si>
    <t xml:space="preserve">1 12 10 7 9 13 22 23 19 20 </t>
  </si>
  <si>
    <t xml:space="preserve">1 10 11 9 7 22 23 24 21 20 </t>
  </si>
  <si>
    <t xml:space="preserve">1 10 11 7 9 22 23 24 19 20 </t>
  </si>
  <si>
    <t xml:space="preserve">1 10 11 9 7 15 23 24 21 20 </t>
  </si>
  <si>
    <t xml:space="preserve">1 10 11 9 7 15 24 22 21 20 </t>
  </si>
  <si>
    <t xml:space="preserve">1 10 11 9 7 15 22 23 21 20 </t>
  </si>
  <si>
    <t xml:space="preserve">1 10 11 7 9 15 23 24 19 20 </t>
  </si>
  <si>
    <t xml:space="preserve">1 10 11 7 9 15 24 22 19 20 </t>
  </si>
  <si>
    <t xml:space="preserve">1 10 11 7 9 15 22 23 19 20 </t>
  </si>
  <si>
    <t xml:space="preserve">1 10 11 9 7 14 23 24 21 20 </t>
  </si>
  <si>
    <t xml:space="preserve">1 10 11 9 7 14 24 22 21 20 </t>
  </si>
  <si>
    <t xml:space="preserve">1 10 11 9 7 14 22 23 21 20 </t>
  </si>
  <si>
    <t xml:space="preserve">1 10 11 7 9 14 23 24 19 20 </t>
  </si>
  <si>
    <t xml:space="preserve">1 10 11 7 9 14 24 22 19 20 </t>
  </si>
  <si>
    <t xml:space="preserve">1 10 11 7 9 14 22 23 19 20 </t>
  </si>
  <si>
    <t xml:space="preserve">1 10 11 9 7 13 23 24 21 20 </t>
  </si>
  <si>
    <t xml:space="preserve">1 10 11 9 7 13 24 22 21 20 </t>
  </si>
  <si>
    <t xml:space="preserve">1 10 11 9 7 13 22 23 21 20 </t>
  </si>
  <si>
    <t xml:space="preserve">1 10 11 7 9 13 23 24 19 20 </t>
  </si>
  <si>
    <t xml:space="preserve">1 10 11 7 9 13 24 22 19 20 </t>
  </si>
  <si>
    <t xml:space="preserve">1 10 11 7 9 13 22 23 19 20 </t>
  </si>
  <si>
    <t xml:space="preserve">1 11 12 8 7 22 23 24 20 21 </t>
  </si>
  <si>
    <t xml:space="preserve">1 11 12 7 8 22 23 24 19 21 </t>
  </si>
  <si>
    <t xml:space="preserve">1 11 12 8 7 15 23 24 20 21 </t>
  </si>
  <si>
    <t xml:space="preserve">1 11 12 8 7 15 24 22 20 21 </t>
  </si>
  <si>
    <t xml:space="preserve">1 11 12 8 7 15 22 23 20 21 </t>
  </si>
  <si>
    <t xml:space="preserve">1 11 12 7 8 15 23 24 19 21 </t>
  </si>
  <si>
    <t xml:space="preserve">1 11 12 7 8 15 24 22 19 21 </t>
  </si>
  <si>
    <t xml:space="preserve">1 11 12 7 8 15 22 23 19 21 </t>
  </si>
  <si>
    <t xml:space="preserve">1 11 12 8 7 14 23 24 20 21 </t>
  </si>
  <si>
    <t xml:space="preserve">1 11 12 8 7 14 24 22 20 21 </t>
  </si>
  <si>
    <t xml:space="preserve">1 11 12 8 7 14 22 23 20 21 </t>
  </si>
  <si>
    <t xml:space="preserve">1 11 12 7 8 14 23 24 19 21 </t>
  </si>
  <si>
    <t xml:space="preserve">1 11 12 7 8 14 24 22 19 21 </t>
  </si>
  <si>
    <t xml:space="preserve">1 11 12 7 8 14 22 23 19 21 </t>
  </si>
  <si>
    <t xml:space="preserve">1 11 12 8 7 13 23 24 20 21 </t>
  </si>
  <si>
    <t xml:space="preserve">1 11 12 8 7 13 24 22 20 21 </t>
  </si>
  <si>
    <t xml:space="preserve">1 11 12 8 7 13 22 23 20 21 </t>
  </si>
  <si>
    <t xml:space="preserve">1 11 12 7 8 13 23 24 19 21 </t>
  </si>
  <si>
    <t xml:space="preserve">1 11 12 7 8 13 24 22 19 21 </t>
  </si>
  <si>
    <t xml:space="preserve">1 11 12 7 8 13 22 23 19 21 </t>
  </si>
  <si>
    <t xml:space="preserve">1 12 10 8 7 22 23 24 20 21 </t>
  </si>
  <si>
    <t xml:space="preserve">1 12 10 7 8 22 23 24 19 21 </t>
  </si>
  <si>
    <t xml:space="preserve">1 12 10 8 7 15 23 24 20 21 </t>
  </si>
  <si>
    <t xml:space="preserve">1 12 10 8 7 15 24 22 20 21 </t>
  </si>
  <si>
    <t xml:space="preserve">1 12 10 8 7 15 22 23 20 21 </t>
  </si>
  <si>
    <t xml:space="preserve">1 12 10 7 8 15 23 24 19 21 </t>
  </si>
  <si>
    <t xml:space="preserve">1 12 10 7 8 15 24 22 19 21 </t>
  </si>
  <si>
    <t xml:space="preserve">1 12 10 7 8 15 22 23 19 21 </t>
  </si>
  <si>
    <t xml:space="preserve">1 12 10 8 7 14 23 24 20 21 </t>
  </si>
  <si>
    <t xml:space="preserve">1 12 10 8 7 14 24 22 20 21 </t>
  </si>
  <si>
    <t xml:space="preserve">1 12 10 8 7 14 22 23 20 21 </t>
  </si>
  <si>
    <t xml:space="preserve">1 12 10 7 8 14 23 24 19 21 </t>
  </si>
  <si>
    <t xml:space="preserve">1 12 10 7 8 14 24 22 19 21 </t>
  </si>
  <si>
    <t xml:space="preserve">1 12 10 7 8 14 22 23 19 21 </t>
  </si>
  <si>
    <t xml:space="preserve">1 12 10 8 7 13 23 24 20 21 </t>
  </si>
  <si>
    <t xml:space="preserve">1 12 10 8 7 13 24 22 20 21 </t>
  </si>
  <si>
    <t xml:space="preserve">1 12 10 8 7 13 22 23 20 21 </t>
  </si>
  <si>
    <t xml:space="preserve">1 12 10 7 8 13 23 24 19 21 </t>
  </si>
  <si>
    <t xml:space="preserve">1 12 10 7 8 13 24 22 19 21 </t>
  </si>
  <si>
    <t xml:space="preserve">1 12 10 7 8 13 22 23 19 21 </t>
  </si>
  <si>
    <t xml:space="preserve">1 10 11 8 7 22 23 24 20 21 </t>
  </si>
  <si>
    <t xml:space="preserve">1 10 11 7 8 22 23 24 19 21 </t>
  </si>
  <si>
    <t xml:space="preserve">1 10 11 8 7 15 23 24 20 21 </t>
  </si>
  <si>
    <t xml:space="preserve">1 10 11 8 7 15 24 22 20 21 </t>
  </si>
  <si>
    <t xml:space="preserve">1 10 11 8 7 15 22 23 20 21 </t>
  </si>
  <si>
    <t xml:space="preserve">1 10 11 7 8 15 23 24 19 21 </t>
  </si>
  <si>
    <t xml:space="preserve">1 10 11 7 8 15 24 22 19 21 </t>
  </si>
  <si>
    <t xml:space="preserve">1 10 11 7 8 15 22 23 19 21 </t>
  </si>
  <si>
    <t xml:space="preserve">1 10 11 8 7 14 23 24 20 21 </t>
  </si>
  <si>
    <t xml:space="preserve">1 10 11 8 7 14 24 22 20 21 </t>
  </si>
  <si>
    <t xml:space="preserve">1 10 11 8 7 14 22 23 20 21 </t>
  </si>
  <si>
    <t xml:space="preserve">1 10 11 7 8 14 23 24 19 21 </t>
  </si>
  <si>
    <t xml:space="preserve">1 10 11 7 8 14 24 22 19 21 </t>
  </si>
  <si>
    <t xml:space="preserve">1 10 11 7 8 14 22 23 19 21 </t>
  </si>
  <si>
    <t xml:space="preserve">1 10 11 8 7 13 23 24 20 21 </t>
  </si>
  <si>
    <t xml:space="preserve">1 10 11 8 7 13 24 22 20 21 </t>
  </si>
  <si>
    <t xml:space="preserve">1 10 11 8 7 13 22 23 20 21 </t>
  </si>
  <si>
    <t xml:space="preserve">1 10 11 7 8 13 23 24 19 21 </t>
  </si>
  <si>
    <t xml:space="preserve">1 10 11 7 8 13 24 22 19 21 </t>
  </si>
  <si>
    <t xml:space="preserve">1 10 11 7 8 13 22 23 19 21 </t>
  </si>
  <si>
    <t xml:space="preserve">1 6 11 9 8 24 22 23 21 19 </t>
  </si>
  <si>
    <t xml:space="preserve">1 6 11 8 9 24 22 23 20 19 </t>
  </si>
  <si>
    <t xml:space="preserve">1 6 11 9 8 15 23 24 19 21 </t>
  </si>
  <si>
    <t xml:space="preserve">1 6 11 9 8 15 24 22 21 19 </t>
  </si>
  <si>
    <t xml:space="preserve">1 6 11 9 8 15 22 23 21 19 </t>
  </si>
  <si>
    <t xml:space="preserve">1 6 11 8 9 15 23 24 19 20 </t>
  </si>
  <si>
    <t xml:space="preserve">1 6 11 8 9 15 24 22 20 19 </t>
  </si>
  <si>
    <t xml:space="preserve">1 6 11 8 9 15 22 23 20 19 </t>
  </si>
  <si>
    <t xml:space="preserve">1 6 11 9 8 14 23 24 19 21 </t>
  </si>
  <si>
    <t xml:space="preserve">1 6 11 9 8 14 24 22 21 19 </t>
  </si>
  <si>
    <t xml:space="preserve">1 6 11 9 8 14 22 23 21 19 </t>
  </si>
  <si>
    <t xml:space="preserve">1 6 11 8 9 14 23 24 19 20 </t>
  </si>
  <si>
    <t xml:space="preserve">1 6 11 8 9 14 24 22 20 19 </t>
  </si>
  <si>
    <t xml:space="preserve">1 6 11 8 9 14 22 23 20 19 </t>
  </si>
  <si>
    <t xml:space="preserve">1 6 11 9 8 13 23 24 19 21 </t>
  </si>
  <si>
    <t xml:space="preserve">1 6 11 9 8 13 24 22 21 19 </t>
  </si>
  <si>
    <t xml:space="preserve">1 6 11 9 8 13 22 23 21 19 </t>
  </si>
  <si>
    <t xml:space="preserve">1 6 11 8 9 13 23 24 19 20 </t>
  </si>
  <si>
    <t xml:space="preserve">1 6 11 8 9 13 24 22 20 19 </t>
  </si>
  <si>
    <t xml:space="preserve">1 6 11 8 9 13 22 23 20 19 </t>
  </si>
  <si>
    <t xml:space="preserve">1 6 10 9 8 24 22 23 21 19 </t>
  </si>
  <si>
    <t xml:space="preserve">1 6 10 8 9 24 22 23 20 19 </t>
  </si>
  <si>
    <t xml:space="preserve">1 6 10 9 8 15 23 24 19 21 </t>
  </si>
  <si>
    <t xml:space="preserve">1 6 10 9 8 15 24 22 21 19 </t>
  </si>
  <si>
    <t xml:space="preserve">1 6 10 9 8 15 22 23 21 19 </t>
  </si>
  <si>
    <t xml:space="preserve">1 6 10 8 9 15 23 24 19 20 </t>
  </si>
  <si>
    <t xml:space="preserve">1 6 10 8 9 15 24 22 20 19 </t>
  </si>
  <si>
    <t xml:space="preserve">1 6 10 8 9 15 22 23 20 19 </t>
  </si>
  <si>
    <t xml:space="preserve">1 6 10 9 8 14 23 24 19 21 </t>
  </si>
  <si>
    <t xml:space="preserve">1 6 10 9 8 14 24 22 21 19 </t>
  </si>
  <si>
    <t xml:space="preserve">1 6 10 9 8 14 22 23 21 19 </t>
  </si>
  <si>
    <t xml:space="preserve">1 6 10 8 9 14 23 24 19 20 </t>
  </si>
  <si>
    <t xml:space="preserve">1 6 10 8 9 14 24 22 20 19 </t>
  </si>
  <si>
    <t xml:space="preserve">1 6 10 8 9 14 22 23 20 19 </t>
  </si>
  <si>
    <t xml:space="preserve">1 6 10 9 8 13 23 24 19 21 </t>
  </si>
  <si>
    <t xml:space="preserve">1 6 10 9 8 13 24 22 21 19 </t>
  </si>
  <si>
    <t xml:space="preserve">1 6 10 9 8 13 22 23 21 19 </t>
  </si>
  <si>
    <t xml:space="preserve">1 6 10 8 9 13 23 24 19 20 </t>
  </si>
  <si>
    <t xml:space="preserve">1 6 10 8 9 13 24 22 20 19 </t>
  </si>
  <si>
    <t xml:space="preserve">1 6 10 8 9 13 22 23 20 19 </t>
  </si>
  <si>
    <t xml:space="preserve">1 6 11 9 7 24 22 23 21 20 </t>
  </si>
  <si>
    <t xml:space="preserve">1 6 11 7 9 24 22 23 19 20 </t>
  </si>
  <si>
    <t xml:space="preserve">1 6 11 9 7 15 23 24 20 21 </t>
  </si>
  <si>
    <t xml:space="preserve">1 6 11 9 7 15 24 22 21 20 </t>
  </si>
  <si>
    <t xml:space="preserve">1 6 11 9 7 15 22 23 21 20 </t>
  </si>
  <si>
    <t xml:space="preserve">1 6 11 7 9 15 23 24 20 19 </t>
  </si>
  <si>
    <t xml:space="preserve">1 6 11 7 9 15 24 22 19 20 </t>
  </si>
  <si>
    <t xml:space="preserve">1 6 11 7 9 15 22 23 19 20 </t>
  </si>
  <si>
    <t xml:space="preserve">1 6 11 9 7 14 23 24 20 21 </t>
  </si>
  <si>
    <t xml:space="preserve">1 6 11 9 7 14 24 22 21 20 </t>
  </si>
  <si>
    <t xml:space="preserve">1 6 11 9 7 14 22 23 21 20 </t>
  </si>
  <si>
    <t xml:space="preserve">1 6 11 7 9 14 23 24 20 19 </t>
  </si>
  <si>
    <t xml:space="preserve">1 6 11 7 9 14 24 22 19 20 </t>
  </si>
  <si>
    <t xml:space="preserve">1 6 11 7 9 14 22 23 19 20 </t>
  </si>
  <si>
    <t xml:space="preserve">1 6 11 9 7 13 23 24 20 21 </t>
  </si>
  <si>
    <t xml:space="preserve">1 6 11 9 7 13 24 22 21 20 </t>
  </si>
  <si>
    <t xml:space="preserve">1 6 11 9 7 13 22 23 21 20 </t>
  </si>
  <si>
    <t xml:space="preserve">1 6 11 7 9 13 23 24 20 19 </t>
  </si>
  <si>
    <t xml:space="preserve">1 6 11 7 9 13 24 22 19 20 </t>
  </si>
  <si>
    <t xml:space="preserve">1 6 11 7 9 13 22 23 19 20 </t>
  </si>
  <si>
    <t xml:space="preserve">1 6 10 9 7 24 22 23 21 20 </t>
  </si>
  <si>
    <t xml:space="preserve">1 6 10 7 9 24 22 23 19 20 </t>
  </si>
  <si>
    <t xml:space="preserve">1 6 10 9 7 15 23 24 20 21 </t>
  </si>
  <si>
    <t xml:space="preserve">1 6 10 9 7 15 24 22 21 20 </t>
  </si>
  <si>
    <t xml:space="preserve">1 6 10 9 7 15 22 23 21 20 </t>
  </si>
  <si>
    <t xml:space="preserve">1 6 10 7 9 15 23 24 20 19 </t>
  </si>
  <si>
    <t xml:space="preserve">1 6 10 7 9 15 24 22 19 20 </t>
  </si>
  <si>
    <t xml:space="preserve">1 6 10 7 9 15 22 23 19 20 </t>
  </si>
  <si>
    <t xml:space="preserve">1 6 10 9 7 14 23 24 20 21 </t>
  </si>
  <si>
    <t xml:space="preserve">1 6 10 9 7 14 24 22 21 20 </t>
  </si>
  <si>
    <t xml:space="preserve">1 6 10 9 7 14 22 23 21 20 </t>
  </si>
  <si>
    <t xml:space="preserve">1 6 10 7 9 14 23 24 20 19 </t>
  </si>
  <si>
    <t xml:space="preserve">1 6 10 7 9 14 24 22 19 20 </t>
  </si>
  <si>
    <t xml:space="preserve">1 6 10 7 9 14 22 23 19 20 </t>
  </si>
  <si>
    <t xml:space="preserve">1 6 10 9 7 13 23 24 20 21 </t>
  </si>
  <si>
    <t xml:space="preserve">1 6 10 9 7 13 24 22 21 20 </t>
  </si>
  <si>
    <t xml:space="preserve">1 6 10 9 7 13 22 23 21 20 </t>
  </si>
  <si>
    <t xml:space="preserve">1 6 10 7 9 13 23 24 20 19 </t>
  </si>
  <si>
    <t xml:space="preserve">1 6 10 7 9 13 24 22 19 20 </t>
  </si>
  <si>
    <t xml:space="preserve">1 6 10 7 9 13 22 23 19 20 </t>
  </si>
  <si>
    <t xml:space="preserve">1 6 11 8 7 24 22 23 20 21 </t>
  </si>
  <si>
    <t xml:space="preserve">1 6 11 7 8 24 22 23 19 21 </t>
  </si>
  <si>
    <t xml:space="preserve">1 6 11 8 7 15 23 24 21 20 </t>
  </si>
  <si>
    <t xml:space="preserve">1 6 11 8 7 15 24 22 20 21 </t>
  </si>
  <si>
    <t xml:space="preserve">1 6 11 8 7 15 22 23 20 21 </t>
  </si>
  <si>
    <t xml:space="preserve">1 6 11 7 8 15 23 24 21 19 </t>
  </si>
  <si>
    <t xml:space="preserve">1 6 11 7 8 15 24 22 19 21 </t>
  </si>
  <si>
    <t xml:space="preserve">1 6 11 7 8 15 22 23 19 21 </t>
  </si>
  <si>
    <t xml:space="preserve">1 6 11 8 7 14 23 24 21 20 </t>
  </si>
  <si>
    <t xml:space="preserve">1 6 11 8 7 14 24 22 20 21 </t>
  </si>
  <si>
    <t xml:space="preserve">1 6 11 8 7 14 22 23 20 21 </t>
  </si>
  <si>
    <t xml:space="preserve">1 6 11 7 8 14 23 24 21 19 </t>
  </si>
  <si>
    <t xml:space="preserve">1 6 11 7 8 14 24 22 19 21 </t>
  </si>
  <si>
    <t xml:space="preserve">1 6 11 7 8 14 22 23 19 21 </t>
  </si>
  <si>
    <t xml:space="preserve">1 6 11 8 7 13 23 24 21 20 </t>
  </si>
  <si>
    <t xml:space="preserve">1 6 11 8 7 13 24 22 20 21 </t>
  </si>
  <si>
    <t xml:space="preserve">1 6 11 8 7 13 22 23 20 21 </t>
  </si>
  <si>
    <t xml:space="preserve">1 6 11 7 8 13 23 24 21 19 </t>
  </si>
  <si>
    <t xml:space="preserve">1 6 11 7 8 13 24 22 19 21 </t>
  </si>
  <si>
    <t xml:space="preserve">1 6 11 7 8 13 22 23 19 21 </t>
  </si>
  <si>
    <t xml:space="preserve">1 6 10 8 7 24 22 23 20 21 </t>
  </si>
  <si>
    <t xml:space="preserve">1 6 10 7 8 24 22 23 19 21 </t>
  </si>
  <si>
    <t xml:space="preserve">1 6 10 8 7 15 23 24 21 20 </t>
  </si>
  <si>
    <t xml:space="preserve">1 6 10 8 7 15 24 22 20 21 </t>
  </si>
  <si>
    <t xml:space="preserve">1 6 10 8 7 15 22 23 20 21 </t>
  </si>
  <si>
    <t xml:space="preserve">1 6 10 7 8 15 23 24 21 19 </t>
  </si>
  <si>
    <t xml:space="preserve">1 6 10 7 8 15 24 22 19 21 </t>
  </si>
  <si>
    <t xml:space="preserve">1 6 10 7 8 15 22 23 19 21 </t>
  </si>
  <si>
    <t xml:space="preserve">1 6 10 8 7 14 23 24 21 20 </t>
  </si>
  <si>
    <t xml:space="preserve">1 6 10 8 7 14 24 22 20 21 </t>
  </si>
  <si>
    <t xml:space="preserve">1 6 10 8 7 14 22 23 20 21 </t>
  </si>
  <si>
    <t xml:space="preserve">1 6 10 7 8 14 23 24 21 19 </t>
  </si>
  <si>
    <t xml:space="preserve">1 6 10 7 8 14 24 22 19 21 </t>
  </si>
  <si>
    <t xml:space="preserve">1 6 10 7 8 14 22 23 19 21 </t>
  </si>
  <si>
    <t xml:space="preserve">1 6 10 8 7 13 23 24 21 20 </t>
  </si>
  <si>
    <t xml:space="preserve">1 6 10 8 7 13 24 22 20 21 </t>
  </si>
  <si>
    <t xml:space="preserve">1 6 10 8 7 13 22 23 20 21 </t>
  </si>
  <si>
    <t xml:space="preserve">1 6 10 7 8 13 23 24 21 19 </t>
  </si>
  <si>
    <t xml:space="preserve">1 6 10 7 8 13 24 22 19 21 </t>
  </si>
  <si>
    <t xml:space="preserve">1 6 10 7 8 13 22 23 19 21 </t>
  </si>
  <si>
    <t xml:space="preserve">1 5 12 9 8 23 22 24 21 19 </t>
  </si>
  <si>
    <t xml:space="preserve">1 5 12 8 9 23 22 24 20 19 </t>
  </si>
  <si>
    <t xml:space="preserve">1 5 12 9 8 15 24 23 19 21 </t>
  </si>
  <si>
    <t xml:space="preserve">1 5 12 9 8 15 22 24 21 19 </t>
  </si>
  <si>
    <t xml:space="preserve">1 5 12 9 8 15 23 22 21 19 </t>
  </si>
  <si>
    <t xml:space="preserve">1 5 12 8 9 15 24 23 19 20 </t>
  </si>
  <si>
    <t xml:space="preserve">1 5 12 8 9 15 22 24 20 19 </t>
  </si>
  <si>
    <t xml:space="preserve">1 5 12 8 9 15 23 22 20 19 </t>
  </si>
  <si>
    <t xml:space="preserve">1 5 12 9 8 14 24 23 19 21 </t>
  </si>
  <si>
    <t xml:space="preserve">1 5 12 9 8 14 22 24 21 19 </t>
  </si>
  <si>
    <t xml:space="preserve">1 5 12 9 8 14 23 22 21 19 </t>
  </si>
  <si>
    <t xml:space="preserve">1 5 12 8 9 14 24 23 19 20 </t>
  </si>
  <si>
    <t xml:space="preserve">1 5 12 8 9 14 22 24 20 19 </t>
  </si>
  <si>
    <t xml:space="preserve">1 5 12 8 9 14 23 22 20 19 </t>
  </si>
  <si>
    <t xml:space="preserve">1 5 12 9 8 13 24 23 19 21 </t>
  </si>
  <si>
    <t xml:space="preserve">1 5 12 9 8 13 22 24 21 19 </t>
  </si>
  <si>
    <t xml:space="preserve">1 5 12 9 8 13 23 22 21 19 </t>
  </si>
  <si>
    <t xml:space="preserve">1 5 12 8 9 13 24 23 19 20 </t>
  </si>
  <si>
    <t xml:space="preserve">1 5 12 8 9 13 22 24 20 19 </t>
  </si>
  <si>
    <t xml:space="preserve">1 5 12 8 9 13 23 22 20 19 </t>
  </si>
  <si>
    <t xml:space="preserve">1 5 10 9 8 23 22 24 21 19 </t>
  </si>
  <si>
    <t xml:space="preserve">1 5 10 8 9 23 22 24 20 19 </t>
  </si>
  <si>
    <t xml:space="preserve">1 5 10 9 8 15 24 23 19 21 </t>
  </si>
  <si>
    <t xml:space="preserve">1 5 10 9 8 15 22 24 21 19 </t>
  </si>
  <si>
    <t xml:space="preserve">1 5 10 9 8 15 23 22 21 19 </t>
  </si>
  <si>
    <t xml:space="preserve">1 5 10 8 9 15 24 23 19 20 </t>
  </si>
  <si>
    <t xml:space="preserve">1 5 10 8 9 15 22 24 20 19 </t>
  </si>
  <si>
    <t xml:space="preserve">1 5 10 8 9 15 23 22 20 19 </t>
  </si>
  <si>
    <t xml:space="preserve">1 5 10 9 8 14 24 23 19 21 </t>
  </si>
  <si>
    <t xml:space="preserve">1 5 10 9 8 14 22 24 21 19 </t>
  </si>
  <si>
    <t xml:space="preserve">1 5 10 9 8 14 23 22 21 19 </t>
  </si>
  <si>
    <t xml:space="preserve">1 5 10 8 9 14 24 23 19 20 </t>
  </si>
  <si>
    <t xml:space="preserve">1 5 10 8 9 14 22 24 20 19 </t>
  </si>
  <si>
    <t xml:space="preserve">1 5 10 8 9 14 23 22 20 19 </t>
  </si>
  <si>
    <t xml:space="preserve">1 5 10 9 8 13 24 23 19 21 </t>
  </si>
  <si>
    <t xml:space="preserve">1 5 10 9 8 13 22 24 21 19 </t>
  </si>
  <si>
    <t xml:space="preserve">1 5 10 9 8 13 23 22 21 19 </t>
  </si>
  <si>
    <t xml:space="preserve">1 5 10 8 9 13 24 23 19 20 </t>
  </si>
  <si>
    <t xml:space="preserve">1 5 10 8 9 13 22 24 20 19 </t>
  </si>
  <si>
    <t xml:space="preserve">1 5 10 8 9 13 23 22 20 19 </t>
  </si>
  <si>
    <t xml:space="preserve">1 5 12 9 7 23 22 24 21 20 </t>
  </si>
  <si>
    <t xml:space="preserve">1 5 12 7 9 23 22 24 19 20 </t>
  </si>
  <si>
    <t xml:space="preserve">1 5 12 9 7 15 24 23 20 21 </t>
  </si>
  <si>
    <t xml:space="preserve">1 5 12 9 7 15 22 24 21 20 </t>
  </si>
  <si>
    <t xml:space="preserve">1 5 12 9 7 15 23 22 21 20 </t>
  </si>
  <si>
    <t xml:space="preserve">1 5 12 7 9 15 24 23 20 19 </t>
  </si>
  <si>
    <t xml:space="preserve">1 5 12 7 9 15 22 24 19 20 </t>
  </si>
  <si>
    <t xml:space="preserve">1 5 12 7 9 15 23 22 19 20 </t>
  </si>
  <si>
    <t xml:space="preserve">1 5 12 9 7 14 24 23 20 21 </t>
  </si>
  <si>
    <t xml:space="preserve">1 5 12 9 7 14 22 24 21 20 </t>
  </si>
  <si>
    <t xml:space="preserve">1 5 12 9 7 14 23 22 21 20 </t>
  </si>
  <si>
    <t xml:space="preserve">1 5 12 7 9 14 24 23 20 19 </t>
  </si>
  <si>
    <t xml:space="preserve">1 5 12 7 9 14 22 24 19 20 </t>
  </si>
  <si>
    <t xml:space="preserve">1 5 12 7 9 14 23 22 19 20 </t>
  </si>
  <si>
    <t xml:space="preserve">1 5 12 9 7 13 24 23 20 21 </t>
  </si>
  <si>
    <t xml:space="preserve">1 5 12 9 7 13 22 24 21 20 </t>
  </si>
  <si>
    <t xml:space="preserve">1 5 12 9 7 13 23 22 21 20 </t>
  </si>
  <si>
    <t xml:space="preserve">1 5 12 7 9 13 24 23 20 19 </t>
  </si>
  <si>
    <t xml:space="preserve">1 5 12 7 9 13 22 24 19 20 </t>
  </si>
  <si>
    <t xml:space="preserve">1 5 12 7 9 13 23 22 19 20 </t>
  </si>
  <si>
    <t xml:space="preserve">1 5 10 9 7 23 22 24 21 20 </t>
  </si>
  <si>
    <t xml:space="preserve">1 5 10 7 9 23 22 24 19 20 </t>
  </si>
  <si>
    <t xml:space="preserve">1 5 10 9 7 15 24 23 20 21 </t>
  </si>
  <si>
    <t xml:space="preserve">1 5 10 9 7 15 22 24 21 20 </t>
  </si>
  <si>
    <t xml:space="preserve">1 5 10 9 7 15 23 22 21 20 </t>
  </si>
  <si>
    <t xml:space="preserve">1 5 10 7 9 15 24 23 20 19 </t>
  </si>
  <si>
    <t xml:space="preserve">1 5 10 7 9 15 22 24 19 20 </t>
  </si>
  <si>
    <t xml:space="preserve">1 5 10 7 9 15 23 22 19 20 </t>
  </si>
  <si>
    <t xml:space="preserve">1 5 10 9 7 14 24 23 20 21 </t>
  </si>
  <si>
    <t xml:space="preserve">1 5 10 9 7 14 22 24 21 20 </t>
  </si>
  <si>
    <t xml:space="preserve">1 5 10 9 7 14 23 22 21 20 </t>
  </si>
  <si>
    <t xml:space="preserve">1 5 10 7 9 14 24 23 20 19 </t>
  </si>
  <si>
    <t xml:space="preserve">1 5 10 7 9 14 22 24 19 20 </t>
  </si>
  <si>
    <t xml:space="preserve">1 5 10 7 9 14 23 22 19 20 </t>
  </si>
  <si>
    <t xml:space="preserve">1 5 10 9 7 13 24 23 20 21 </t>
  </si>
  <si>
    <t xml:space="preserve">1 5 10 9 7 13 22 24 21 20 </t>
  </si>
  <si>
    <t xml:space="preserve">1 5 10 9 7 13 23 22 21 20 </t>
  </si>
  <si>
    <t xml:space="preserve">1 5 10 7 9 13 24 23 20 19 </t>
  </si>
  <si>
    <t xml:space="preserve">1 5 10 7 9 13 22 24 19 20 </t>
  </si>
  <si>
    <t xml:space="preserve">1 5 10 7 9 13 23 22 19 20 </t>
  </si>
  <si>
    <t xml:space="preserve">1 5 12 8 7 23 22 24 20 21 </t>
  </si>
  <si>
    <t xml:space="preserve">1 5 12 7 8 23 22 24 19 21 </t>
  </si>
  <si>
    <t xml:space="preserve">1 5 12 8 7 15 24 23 21 20 </t>
  </si>
  <si>
    <t xml:space="preserve">1 5 12 8 7 15 22 24 20 21 </t>
  </si>
  <si>
    <t xml:space="preserve">1 5 12 8 7 15 23 22 20 21 </t>
  </si>
  <si>
    <t xml:space="preserve">1 5 12 7 8 15 24 23 21 19 </t>
  </si>
  <si>
    <t xml:space="preserve">1 5 12 7 8 15 22 24 19 21 </t>
  </si>
  <si>
    <t xml:space="preserve">1 5 12 7 8 15 23 22 19 21 </t>
  </si>
  <si>
    <t xml:space="preserve">1 5 12 8 7 14 24 23 21 20 </t>
  </si>
  <si>
    <t xml:space="preserve">1 5 12 8 7 14 22 24 20 21 </t>
  </si>
  <si>
    <t xml:space="preserve">1 5 12 8 7 14 23 22 20 21 </t>
  </si>
  <si>
    <t xml:space="preserve">1 5 12 7 8 14 24 23 21 19 </t>
  </si>
  <si>
    <t xml:space="preserve">1 5 12 7 8 14 22 24 19 21 </t>
  </si>
  <si>
    <t xml:space="preserve">1 5 12 7 8 14 23 22 19 21 </t>
  </si>
  <si>
    <t xml:space="preserve">1 5 12 8 7 13 24 23 21 20 </t>
  </si>
  <si>
    <t xml:space="preserve">1 5 12 8 7 13 22 24 20 21 </t>
  </si>
  <si>
    <t xml:space="preserve">1 5 12 8 7 13 23 22 20 21 </t>
  </si>
  <si>
    <t xml:space="preserve">1 5 12 7 8 13 24 23 21 19 </t>
  </si>
  <si>
    <t xml:space="preserve">1 5 12 7 8 13 22 24 19 21 </t>
  </si>
  <si>
    <t xml:space="preserve">1 5 12 7 8 13 23 22 19 21 </t>
  </si>
  <si>
    <t xml:space="preserve">1 5 10 8 7 23 22 24 20 21 </t>
  </si>
  <si>
    <t xml:space="preserve">1 5 10 7 8 23 22 24 19 21 </t>
  </si>
  <si>
    <t xml:space="preserve">1 5 10 8 7 15 24 23 21 20 </t>
  </si>
  <si>
    <t xml:space="preserve">1 5 10 8 7 15 22 24 20 21 </t>
  </si>
  <si>
    <t xml:space="preserve">1 5 10 8 7 15 23 22 20 21 </t>
  </si>
  <si>
    <t xml:space="preserve">1 5 10 7 8 15 24 23 21 19 </t>
  </si>
  <si>
    <t xml:space="preserve">1 5 10 7 8 15 22 24 19 21 </t>
  </si>
  <si>
    <t xml:space="preserve">1 5 10 7 8 15 23 22 19 21 </t>
  </si>
  <si>
    <t xml:space="preserve">1 5 10 8 7 14 24 23 21 20 </t>
  </si>
  <si>
    <t xml:space="preserve">1 5 10 8 7 14 22 24 20 21 </t>
  </si>
  <si>
    <t xml:space="preserve">1 5 10 8 7 14 23 22 20 21 </t>
  </si>
  <si>
    <t xml:space="preserve">1 5 10 7 8 14 24 23 21 19 </t>
  </si>
  <si>
    <t xml:space="preserve">1 5 10 7 8 14 22 24 19 21 </t>
  </si>
  <si>
    <t xml:space="preserve">1 5 10 7 8 14 23 22 19 21 </t>
  </si>
  <si>
    <t xml:space="preserve">1 5 10 8 7 13 24 23 21 20 </t>
  </si>
  <si>
    <t xml:space="preserve">1 5 10 8 7 13 22 24 20 21 </t>
  </si>
  <si>
    <t xml:space="preserve">1 5 10 8 7 13 23 22 20 21 </t>
  </si>
  <si>
    <t xml:space="preserve">1 5 10 7 8 13 24 23 21 19 </t>
  </si>
  <si>
    <t xml:space="preserve">1 5 10 7 8 13 22 24 19 21 </t>
  </si>
  <si>
    <t xml:space="preserve">1 5 10 7 8 13 23 22 19 21 </t>
  </si>
  <si>
    <t xml:space="preserve">1 4 12 9 8 22 23 24 21 19 </t>
  </si>
  <si>
    <t xml:space="preserve">1 4 12 8 9 22 23 24 20 19 </t>
  </si>
  <si>
    <t xml:space="preserve">1 4 12 9 8 15 23 24 21 19 </t>
  </si>
  <si>
    <t xml:space="preserve">1 4 12 9 8 15 24 22 19 21 </t>
  </si>
  <si>
    <t xml:space="preserve">1 4 12 9 8 15 22 23 21 19 </t>
  </si>
  <si>
    <t xml:space="preserve">1 4 12 8 9 15 23 24 20 19 </t>
  </si>
  <si>
    <t xml:space="preserve">1 4 12 8 9 15 24 22 19 20 </t>
  </si>
  <si>
    <t xml:space="preserve">1 4 12 8 9 15 22 23 20 19 </t>
  </si>
  <si>
    <t xml:space="preserve">1 4 12 9 8 14 23 24 21 19 </t>
  </si>
  <si>
    <t xml:space="preserve">1 4 12 9 8 14 24 22 19 21 </t>
  </si>
  <si>
    <t xml:space="preserve">1 4 12 9 8 14 22 23 21 19 </t>
  </si>
  <si>
    <t xml:space="preserve">1 4 12 8 9 14 23 24 20 19 </t>
  </si>
  <si>
    <t xml:space="preserve">1 4 12 8 9 14 24 22 19 20 </t>
  </si>
  <si>
    <t xml:space="preserve">1 4 12 8 9 14 22 23 20 19 </t>
  </si>
  <si>
    <t xml:space="preserve">1 4 12 9 8 13 23 24 21 19 </t>
  </si>
  <si>
    <t xml:space="preserve">1 4 12 9 8 13 24 22 19 21 </t>
  </si>
  <si>
    <t xml:space="preserve">1 4 12 9 8 13 22 23 21 19 </t>
  </si>
  <si>
    <t xml:space="preserve">1 4 12 8 9 13 23 24 20 19 </t>
  </si>
  <si>
    <t xml:space="preserve">1 4 12 8 9 13 24 22 19 20 </t>
  </si>
  <si>
    <t xml:space="preserve">1 4 12 8 9 13 22 23 20 19 </t>
  </si>
  <si>
    <t xml:space="preserve">1 4 11 9 8 22 23 24 21 19 </t>
  </si>
  <si>
    <t xml:space="preserve">1 4 11 8 9 22 23 24 20 19 </t>
  </si>
  <si>
    <t xml:space="preserve">1 4 11 9 8 15 23 24 21 19 </t>
  </si>
  <si>
    <t xml:space="preserve">1 4 11 9 8 15 24 22 19 21 </t>
  </si>
  <si>
    <t xml:space="preserve">1 4 11 9 8 15 22 23 21 19 </t>
  </si>
  <si>
    <t xml:space="preserve">1 4 11 8 9 15 23 24 20 19 </t>
  </si>
  <si>
    <t xml:space="preserve">1 4 11 8 9 15 24 22 19 20 </t>
  </si>
  <si>
    <t xml:space="preserve">1 4 11 8 9 15 22 23 20 19 </t>
  </si>
  <si>
    <t xml:space="preserve">1 4 11 9 8 14 23 24 21 19 </t>
  </si>
  <si>
    <t xml:space="preserve">1 4 11 9 8 14 24 22 19 21 </t>
  </si>
  <si>
    <t xml:space="preserve">1 4 11 9 8 14 22 23 21 19 </t>
  </si>
  <si>
    <t xml:space="preserve">1 4 11 8 9 14 23 24 20 19 </t>
  </si>
  <si>
    <t xml:space="preserve">1 4 11 8 9 14 24 22 19 20 </t>
  </si>
  <si>
    <t xml:space="preserve">1 4 11 8 9 14 22 23 20 19 </t>
  </si>
  <si>
    <t xml:space="preserve">1 4 11 9 8 13 23 24 21 19 </t>
  </si>
  <si>
    <t xml:space="preserve">1 4 11 9 8 13 24 22 19 21 </t>
  </si>
  <si>
    <t xml:space="preserve">1 4 11 9 8 13 22 23 21 19 </t>
  </si>
  <si>
    <t xml:space="preserve">1 4 11 8 9 13 23 24 20 19 </t>
  </si>
  <si>
    <t xml:space="preserve">1 4 11 8 9 13 24 22 19 20 </t>
  </si>
  <si>
    <t xml:space="preserve">1 4 11 8 9 13 22 23 20 19 </t>
  </si>
  <si>
    <t xml:space="preserve">1 4 12 9 7 22 23 24 21 20 </t>
  </si>
  <si>
    <t xml:space="preserve">1 4 12 7 9 22 23 24 19 20 </t>
  </si>
  <si>
    <t xml:space="preserve">1 4 12 9 7 15 23 24 21 20 </t>
  </si>
  <si>
    <t xml:space="preserve">1 4 12 9 7 15 24 22 20 21 </t>
  </si>
  <si>
    <t xml:space="preserve">1 4 12 9 7 15 22 23 21 20 </t>
  </si>
  <si>
    <t xml:space="preserve">1 4 12 7 9 15 23 24 19 20 </t>
  </si>
  <si>
    <t xml:space="preserve">1 4 12 7 9 15 24 22 20 19 </t>
  </si>
  <si>
    <t xml:space="preserve">1 4 12 7 9 15 22 23 19 20 </t>
  </si>
  <si>
    <t xml:space="preserve">1 4 12 9 7 14 23 24 21 20 </t>
  </si>
  <si>
    <t xml:space="preserve">1 4 12 9 7 14 24 22 20 21 </t>
  </si>
  <si>
    <t xml:space="preserve">1 4 12 9 7 14 22 23 21 20 </t>
  </si>
  <si>
    <t xml:space="preserve">1 4 12 7 9 14 23 24 19 20 </t>
  </si>
  <si>
    <t xml:space="preserve">1 4 12 7 9 14 24 22 20 19 </t>
  </si>
  <si>
    <t xml:space="preserve">1 4 12 7 9 14 22 23 19 20 </t>
  </si>
  <si>
    <t xml:space="preserve">1 4 12 9 7 13 23 24 21 20 </t>
  </si>
  <si>
    <t xml:space="preserve">1 4 12 9 7 13 24 22 20 21 </t>
  </si>
  <si>
    <t xml:space="preserve">1 4 12 9 7 13 22 23 21 20 </t>
  </si>
  <si>
    <t xml:space="preserve">1 4 12 7 9 13 23 24 19 20 </t>
  </si>
  <si>
    <t xml:space="preserve">1 4 12 7 9 13 24 22 20 19 </t>
  </si>
  <si>
    <t xml:space="preserve">1 4 12 7 9 13 22 23 19 20 </t>
  </si>
  <si>
    <t xml:space="preserve">1 4 11 9 7 22 23 24 21 20 </t>
  </si>
  <si>
    <t xml:space="preserve">1 4 11 7 9 22 23 24 19 20 </t>
  </si>
  <si>
    <t xml:space="preserve">1 4 11 9 7 15 23 24 21 20 </t>
  </si>
  <si>
    <t xml:space="preserve">1 4 11 9 7 15 24 22 20 21 </t>
  </si>
  <si>
    <t xml:space="preserve">1 4 11 9 7 15 22 23 21 20 </t>
  </si>
  <si>
    <t xml:space="preserve">1 4 11 7 9 15 23 24 19 20 </t>
  </si>
  <si>
    <t xml:space="preserve">1 4 11 7 9 15 24 22 20 19 </t>
  </si>
  <si>
    <t xml:space="preserve">1 4 11 7 9 15 22 23 19 20 </t>
  </si>
  <si>
    <t xml:space="preserve">1 4 11 9 7 14 23 24 21 20 </t>
  </si>
  <si>
    <t xml:space="preserve">1 4 11 9 7 14 24 22 20 21 </t>
  </si>
  <si>
    <t xml:space="preserve">1 4 11 9 7 14 22 23 21 20 </t>
  </si>
  <si>
    <t xml:space="preserve">1 4 11 7 9 14 23 24 19 20 </t>
  </si>
  <si>
    <t xml:space="preserve">1 4 11 7 9 14 24 22 20 19 </t>
  </si>
  <si>
    <t xml:space="preserve">1 4 11 7 9 14 22 23 19 20 </t>
  </si>
  <si>
    <t xml:space="preserve">1 4 11 9 7 13 23 24 21 20 </t>
  </si>
  <si>
    <t xml:space="preserve">1 4 11 9 7 13 24 22 20 21 </t>
  </si>
  <si>
    <t xml:space="preserve">1 4 11 9 7 13 22 23 21 20 </t>
  </si>
  <si>
    <t xml:space="preserve">1 4 11 7 9 13 23 24 19 20 </t>
  </si>
  <si>
    <t xml:space="preserve">1 4 11 7 9 13 24 22 20 19 </t>
  </si>
  <si>
    <t xml:space="preserve">1 4 11 7 9 13 22 23 19 20 </t>
  </si>
  <si>
    <t xml:space="preserve">1 4 12 8 7 22 23 24 20 21 </t>
  </si>
  <si>
    <t xml:space="preserve">1 4 12 7 8 22 23 24 19 21 </t>
  </si>
  <si>
    <t xml:space="preserve">1 4 12 8 7 15 23 24 20 21 </t>
  </si>
  <si>
    <t xml:space="preserve">1 4 12 8 7 15 24 22 21 20 </t>
  </si>
  <si>
    <t xml:space="preserve">1 4 12 8 7 15 22 23 20 21 </t>
  </si>
  <si>
    <t xml:space="preserve">1 4 12 7 8 15 23 24 19 21 </t>
  </si>
  <si>
    <t xml:space="preserve">1 4 12 7 8 15 24 22 21 19 </t>
  </si>
  <si>
    <t xml:space="preserve">1 4 12 7 8 15 22 23 19 21 </t>
  </si>
  <si>
    <t xml:space="preserve">1 4 12 8 7 14 23 24 20 21 </t>
  </si>
  <si>
    <t xml:space="preserve">1 4 12 8 7 14 24 22 21 20 </t>
  </si>
  <si>
    <t xml:space="preserve">1 4 12 8 7 14 22 23 20 21 </t>
  </si>
  <si>
    <t xml:space="preserve">1 4 12 7 8 14 23 24 19 21 </t>
  </si>
  <si>
    <t xml:space="preserve">1 4 12 7 8 14 24 22 21 19 </t>
  </si>
  <si>
    <t xml:space="preserve">1 4 12 7 8 14 22 23 19 21 </t>
  </si>
  <si>
    <t xml:space="preserve">1 4 12 8 7 13 23 24 20 21 </t>
  </si>
  <si>
    <t xml:space="preserve">1 4 12 8 7 13 24 22 21 20 </t>
  </si>
  <si>
    <t xml:space="preserve">1 4 12 8 7 13 22 23 20 21 </t>
  </si>
  <si>
    <t xml:space="preserve">1 4 12 7 8 13 23 24 19 21 </t>
  </si>
  <si>
    <t xml:space="preserve">1 4 12 7 8 13 24 22 21 19 </t>
  </si>
  <si>
    <t xml:space="preserve">1 4 12 7 8 13 22 23 19 21 </t>
  </si>
  <si>
    <t xml:space="preserve">1 4 11 8 7 22 23 24 20 21 </t>
  </si>
  <si>
    <t xml:space="preserve">1 4 11 7 8 22 23 24 19 21 </t>
  </si>
  <si>
    <t xml:space="preserve">1 4 11 8 7 15 23 24 20 21 </t>
  </si>
  <si>
    <t xml:space="preserve">1 4 11 8 7 15 24 22 21 20 </t>
  </si>
  <si>
    <t xml:space="preserve">1 4 11 8 7 15 22 23 20 21 </t>
  </si>
  <si>
    <t xml:space="preserve">1 4 11 7 8 15 23 24 19 21 </t>
  </si>
  <si>
    <t xml:space="preserve">1 4 11 7 8 15 24 22 21 19 </t>
  </si>
  <si>
    <t xml:space="preserve">1 4 11 7 8 15 22 23 19 21 </t>
  </si>
  <si>
    <t xml:space="preserve">1 4 11 8 7 14 23 24 20 21 </t>
  </si>
  <si>
    <t xml:space="preserve">1 4 11 8 7 14 24 22 21 20 </t>
  </si>
  <si>
    <t xml:space="preserve">1 4 11 8 7 14 22 23 20 21 </t>
  </si>
  <si>
    <t xml:space="preserve">1 4 11 7 8 14 23 24 19 21 </t>
  </si>
  <si>
    <t xml:space="preserve">1 4 11 7 8 14 24 22 21 19 </t>
  </si>
  <si>
    <t xml:space="preserve">1 4 11 7 8 14 22 23 19 21 </t>
  </si>
  <si>
    <t xml:space="preserve">1 4 11 8 7 13 23 24 20 21 </t>
  </si>
  <si>
    <t xml:space="preserve">1 4 11 8 7 13 24 22 21 20 </t>
  </si>
  <si>
    <t xml:space="preserve">1 4 11 8 7 13 22 23 20 21 </t>
  </si>
  <si>
    <t xml:space="preserve">1 4 11 7 8 13 23 24 19 21 </t>
  </si>
  <si>
    <t xml:space="preserve">1 4 11 7 8 13 24 22 21 19 </t>
  </si>
  <si>
    <t xml:space="preserve">1 4 11 7 8 13 22 23 19 21 </t>
  </si>
  <si>
    <t xml:space="preserve">1 9 4 5 6 24 20 16 17 18 </t>
  </si>
  <si>
    <t xml:space="preserve">1 9 4 6 5 23 20 16 17 18 </t>
  </si>
  <si>
    <t xml:space="preserve">1 9 5 6 4 22 20 16 17 18 </t>
  </si>
  <si>
    <t xml:space="preserve">1 9 4 5 6 24 19 16 17 18 </t>
  </si>
  <si>
    <t xml:space="preserve">1 9 4 6 5 23 19 16 17 18 </t>
  </si>
  <si>
    <t xml:space="preserve">1 9 5 6 4 22 19 16 17 18 </t>
  </si>
  <si>
    <t xml:space="preserve">1 9 4 5 6 15 20 16 17 18 </t>
  </si>
  <si>
    <t xml:space="preserve">1 9 4 5 6 15 19 16 17 18 </t>
  </si>
  <si>
    <t xml:space="preserve">1 9 4 5 6 14 20 16 17 18 </t>
  </si>
  <si>
    <t xml:space="preserve">1 9 4 5 6 14 19 16 17 18 </t>
  </si>
  <si>
    <t xml:space="preserve">1 9 4 5 6 13 20 16 17 18 </t>
  </si>
  <si>
    <t xml:space="preserve">1 9 4 5 6 13 19 16 17 18 </t>
  </si>
  <si>
    <t xml:space="preserve">1 8 4 5 6 24 21 16 17 18 </t>
  </si>
  <si>
    <t xml:space="preserve">1 8 4 6 5 23 21 16 17 18 </t>
  </si>
  <si>
    <t xml:space="preserve">1 8 5 6 4 22 21 16 17 18 </t>
  </si>
  <si>
    <t xml:space="preserve">1 8 4 5 6 24 19 16 17 18 </t>
  </si>
  <si>
    <t xml:space="preserve">1 8 4 6 5 23 19 16 17 18 </t>
  </si>
  <si>
    <t xml:space="preserve">1 8 5 6 4 22 19 16 17 18 </t>
  </si>
  <si>
    <t xml:space="preserve">1 8 4 5 6 15 21 16 17 18 </t>
  </si>
  <si>
    <t xml:space="preserve">1 8 4 5 6 15 19 16 17 18 </t>
  </si>
  <si>
    <t xml:space="preserve">1 8 4 5 6 14 21 16 17 18 </t>
  </si>
  <si>
    <t xml:space="preserve">1 8 4 5 6 14 19 16 17 18 </t>
  </si>
  <si>
    <t xml:space="preserve">1 8 4 5 6 13 21 16 17 18 </t>
  </si>
  <si>
    <t xml:space="preserve">1 8 4 5 6 13 19 16 17 18 </t>
  </si>
  <si>
    <t xml:space="preserve">1 7 4 5 6 24 21 16 17 18 </t>
  </si>
  <si>
    <t xml:space="preserve">1 7 4 6 5 23 21 16 17 18 </t>
  </si>
  <si>
    <t xml:space="preserve">1 7 5 6 4 22 21 16 17 18 </t>
  </si>
  <si>
    <t xml:space="preserve">1 7 4 5 6 24 20 16 17 18 </t>
  </si>
  <si>
    <t xml:space="preserve">1 7 4 6 5 23 20 16 17 18 </t>
  </si>
  <si>
    <t xml:space="preserve">1 7 5 6 4 22 20 16 17 18 </t>
  </si>
  <si>
    <t xml:space="preserve">1 7 4 5 6 15 21 16 17 18 </t>
  </si>
  <si>
    <t xml:space="preserve">1 7 4 5 6 15 20 16 17 18 </t>
  </si>
  <si>
    <t xml:space="preserve">1 7 4 5 6 14 21 16 17 18 </t>
  </si>
  <si>
    <t xml:space="preserve">1 7 4 5 6 14 20 16 17 18 </t>
  </si>
  <si>
    <t xml:space="preserve">1 7 4 5 6 13 21 16 17 18 </t>
  </si>
  <si>
    <t xml:space="preserve">1 7 4 5 6 13 20 16 17 18 </t>
  </si>
  <si>
    <t xml:space="preserve">16 17 18 20 13 4 5 6 7 10 </t>
  </si>
  <si>
    <t xml:space="preserve">16 17 18 21 13 4 5 6 7 10 </t>
  </si>
  <si>
    <t xml:space="preserve">16 17 18 20 22 4 5 6 7 10 </t>
  </si>
  <si>
    <t xml:space="preserve">16 17 18 20 23 5 6 4 7 10 </t>
  </si>
  <si>
    <t xml:space="preserve">16 17 18 20 24 6 4 5 7 10 </t>
  </si>
  <si>
    <t xml:space="preserve">16 17 18 21 22 4 5 6 7 10 </t>
  </si>
  <si>
    <t xml:space="preserve">16 17 18 21 23 5 6 4 7 10 </t>
  </si>
  <si>
    <t xml:space="preserve">16 17 18 21 24 6 4 5 7 10 </t>
  </si>
  <si>
    <t xml:space="preserve">16 17 18 20 22 4 5 6 7 10 </t>
  </si>
  <si>
    <t xml:space="preserve">16 17 18 20 23 5 6 4 7 10 </t>
  </si>
  <si>
    <t xml:space="preserve">16 17 18 20 24 6 4 5 7 10 </t>
  </si>
  <si>
    <t xml:space="preserve">16 17 18 21 22 4 5 6 7 10 </t>
  </si>
  <si>
    <t xml:space="preserve">16 17 18 21 23 5 6 4 7 10 </t>
  </si>
  <si>
    <t xml:space="preserve">16 17 18 21 24 6 4 5 7 10 </t>
  </si>
  <si>
    <t xml:space="preserve">16 17 18 20 22 4 5 6 7 10 </t>
  </si>
  <si>
    <t xml:space="preserve">16 17 18 20 23 5 6 4 7 10 </t>
  </si>
  <si>
    <t xml:space="preserve">16 17 18 20 24 6 4 5 7 10 </t>
  </si>
  <si>
    <t xml:space="preserve">16 17 18 21 22 4 5 6 7 10 </t>
  </si>
  <si>
    <t xml:space="preserve">16 17 18 21 23 5 6 4 7 10 </t>
  </si>
  <si>
    <t xml:space="preserve">16 17 18 21 24 6 4 5 7 10 </t>
  </si>
  <si>
    <t xml:space="preserve">16 17 18 19 13 4 5 6 8 10 </t>
  </si>
  <si>
    <t xml:space="preserve">16 17 18 21 13 4 5 6 8 10 </t>
  </si>
  <si>
    <t xml:space="preserve">16 17 18 19 22 4 5 6 8 10 </t>
  </si>
  <si>
    <t xml:space="preserve">16 17 18 19 23 5 6 4 8 10 </t>
  </si>
  <si>
    <t xml:space="preserve">16 17 18 19 24 6 4 5 8 10 </t>
  </si>
  <si>
    <t xml:space="preserve">16 17 18 21 22 4 5 6 8 10 </t>
  </si>
  <si>
    <t xml:space="preserve">16 17 18 21 23 5 6 4 8 10 </t>
  </si>
  <si>
    <t xml:space="preserve">16 17 18 21 24 6 4 5 8 10 </t>
  </si>
  <si>
    <t xml:space="preserve">16 17 18 19 22 4 5 6 8 10 </t>
  </si>
  <si>
    <t xml:space="preserve">16 17 18 19 23 5 6 4 8 10 </t>
  </si>
  <si>
    <t xml:space="preserve">16 17 18 19 24 6 4 5 8 10 </t>
  </si>
  <si>
    <t xml:space="preserve">16 17 18 21 22 4 5 6 8 10 </t>
  </si>
  <si>
    <t xml:space="preserve">16 17 18 21 23 5 6 4 8 10 </t>
  </si>
  <si>
    <t xml:space="preserve">16 17 18 21 24 6 4 5 8 10 </t>
  </si>
  <si>
    <t xml:space="preserve">16 17 18 19 22 4 5 6 8 10 </t>
  </si>
  <si>
    <t xml:space="preserve">16 17 18 19 23 5 6 4 8 10 </t>
  </si>
  <si>
    <t xml:space="preserve">16 17 18 19 24 6 4 5 8 10 </t>
  </si>
  <si>
    <t xml:space="preserve">16 17 18 21 22 4 5 6 8 10 </t>
  </si>
  <si>
    <t xml:space="preserve">16 17 18 21 23 5 6 4 8 10 </t>
  </si>
  <si>
    <t xml:space="preserve">16 17 18 21 24 6 4 5 8 10 </t>
  </si>
  <si>
    <t xml:space="preserve">16 17 18 19 13 4 5 6 9 10 </t>
  </si>
  <si>
    <t xml:space="preserve">16 17 18 20 13 4 5 6 9 10 </t>
  </si>
  <si>
    <t xml:space="preserve">16 17 18 19 22 4 5 6 9 10 </t>
  </si>
  <si>
    <t xml:space="preserve">16 17 18 19 23 5 6 4 9 10 </t>
  </si>
  <si>
    <t xml:space="preserve">16 17 18 19 24 6 4 5 9 10 </t>
  </si>
  <si>
    <t xml:space="preserve">16 17 18 20 22 4 5 6 9 10 </t>
  </si>
  <si>
    <t xml:space="preserve">16 17 18 20 23 5 6 4 9 10 </t>
  </si>
  <si>
    <t xml:space="preserve">16 17 18 20 24 6 4 5 9 10 </t>
  </si>
  <si>
    <t xml:space="preserve">16 17 18 19 22 4 5 6 9 10 </t>
  </si>
  <si>
    <t xml:space="preserve">16 17 18 19 23 5 6 4 9 10 </t>
  </si>
  <si>
    <t xml:space="preserve">16 17 18 19 24 6 4 5 9 10 </t>
  </si>
  <si>
    <t xml:space="preserve">16 17 18 20 22 4 5 6 9 10 </t>
  </si>
  <si>
    <t xml:space="preserve">16 17 18 20 23 5 6 4 9 10 </t>
  </si>
  <si>
    <t xml:space="preserve">16 17 18 20 24 6 4 5 9 10 </t>
  </si>
  <si>
    <t xml:space="preserve">16 17 18 19 22 4 5 6 9 10 </t>
  </si>
  <si>
    <t xml:space="preserve">16 17 18 19 23 5 6 4 9 10 </t>
  </si>
  <si>
    <t xml:space="preserve">16 17 18 19 24 6 4 5 9 10 </t>
  </si>
  <si>
    <t xml:space="preserve">16 17 18 20 22 4 5 6 9 10 </t>
  </si>
  <si>
    <t xml:space="preserve">16 17 18 20 23 5 6 4 9 10 </t>
  </si>
  <si>
    <t xml:space="preserve">16 17 18 20 24 6 4 5 9 10 </t>
  </si>
  <si>
    <t xml:space="preserve">16 17 18 20 13 6 4 5 7 10 </t>
  </si>
  <si>
    <t xml:space="preserve">16 17 18 21 13 6 4 5 7 10 </t>
  </si>
  <si>
    <t xml:space="preserve">16 17 18 20 22 4 5 6 9 8 </t>
  </si>
  <si>
    <t xml:space="preserve">16 17 18 20 23 5 6 4 7 10 </t>
  </si>
  <si>
    <t xml:space="preserve">16 17 18 20 24 6 4 5 7 10 </t>
  </si>
  <si>
    <t xml:space="preserve">16 17 18 21 22 4 5 6 8 9 </t>
  </si>
  <si>
    <t xml:space="preserve">16 17 18 21 23 5 6 4 7 10 </t>
  </si>
  <si>
    <t xml:space="preserve">16 17 18 21 24 6 4 5 7 10 </t>
  </si>
  <si>
    <t xml:space="preserve">16 17 18 20 22 4 5 6 9 8 </t>
  </si>
  <si>
    <t xml:space="preserve">16 17 18 20 23 5 6 4 7 10 </t>
  </si>
  <si>
    <t xml:space="preserve">16 17 18 20 24 6 4 5 7 10 </t>
  </si>
  <si>
    <t xml:space="preserve">16 17 18 21 22 4 5 6 8 9 </t>
  </si>
  <si>
    <t xml:space="preserve">16 17 18 21 23 5 6 4 7 10 </t>
  </si>
  <si>
    <t xml:space="preserve">16 17 18 21 24 6 4 5 7 10 </t>
  </si>
  <si>
    <t xml:space="preserve">16 17 18 20 22 4 5 6 9 8 </t>
  </si>
  <si>
    <t xml:space="preserve">16 17 18 20 23 5 6 4 7 10 </t>
  </si>
  <si>
    <t xml:space="preserve">16 17 18 20 24 6 4 5 7 10 </t>
  </si>
  <si>
    <t xml:space="preserve">16 17 18 21 22 4 5 6 8 9 </t>
  </si>
  <si>
    <t xml:space="preserve">16 17 18 21 23 5 6 4 7 10 </t>
  </si>
  <si>
    <t xml:space="preserve">16 17 18 21 24 6 4 5 7 10 </t>
  </si>
  <si>
    <t xml:space="preserve">17 18 16 20 13 6 4 5 7 11 </t>
  </si>
  <si>
    <t xml:space="preserve">17 18 16 21 13 6 4 5 7 11 </t>
  </si>
  <si>
    <t xml:space="preserve">17 18 16 20 22 4 5 6 9 8 </t>
  </si>
  <si>
    <t xml:space="preserve">17 18 16 20 23 5 6 4 7 11 </t>
  </si>
  <si>
    <t xml:space="preserve">17 18 16 20 24 6 4 5 7 11 </t>
  </si>
  <si>
    <t xml:space="preserve">17 18 16 21 22 4 5 6 8 9 </t>
  </si>
  <si>
    <t xml:space="preserve">17 18 16 21 23 5 6 4 7 11 </t>
  </si>
  <si>
    <t xml:space="preserve">17 18 16 21 24 6 4 5 7 11 </t>
  </si>
  <si>
    <t xml:space="preserve">17 18 16 20 22 4 5 6 9 8 </t>
  </si>
  <si>
    <t xml:space="preserve">17 18 16 20 23 5 6 4 7 11 </t>
  </si>
  <si>
    <t xml:space="preserve">17 18 16 20 24 6 4 5 7 11 </t>
  </si>
  <si>
    <t xml:space="preserve">17 18 16 21 22 4 5 6 8 9 </t>
  </si>
  <si>
    <t xml:space="preserve">17 18 16 21 23 5 6 4 7 11 </t>
  </si>
  <si>
    <t xml:space="preserve">17 18 16 21 24 6 4 5 7 11 </t>
  </si>
  <si>
    <t xml:space="preserve">17 18 16 20 22 4 5 6 9 8 </t>
  </si>
  <si>
    <t xml:space="preserve">17 18 16 20 23 5 6 4 7 11 </t>
  </si>
  <si>
    <t xml:space="preserve">17 18 16 20 24 6 4 5 7 11 </t>
  </si>
  <si>
    <t xml:space="preserve">17 18 16 21 22 4 5 6 8 9 </t>
  </si>
  <si>
    <t xml:space="preserve">17 18 16 21 23 5 6 4 7 11 </t>
  </si>
  <si>
    <t xml:space="preserve">17 18 16 21 24 6 4 5 7 11 </t>
  </si>
  <si>
    <t xml:space="preserve">16 17 18 19 13 6 4 5 8 10 </t>
  </si>
  <si>
    <t xml:space="preserve">16 17 18 21 13 6 4 5 8 10 </t>
  </si>
  <si>
    <t xml:space="preserve">16 17 18 19 22 4 5 6 9 7 </t>
  </si>
  <si>
    <t xml:space="preserve">16 17 18 19 23 5 6 4 8 10 </t>
  </si>
  <si>
    <t xml:space="preserve">16 17 18 19 24 6 4 5 8 10 </t>
  </si>
  <si>
    <t xml:space="preserve">16 17 18 21 22 4 5 6 7 9 </t>
  </si>
  <si>
    <t xml:space="preserve">16 17 18 21 23 5 6 4 8 10 </t>
  </si>
  <si>
    <t xml:space="preserve">16 17 18 21 24 6 4 5 8 10 </t>
  </si>
  <si>
    <t xml:space="preserve">16 17 18 19 22 4 5 6 9 7 </t>
  </si>
  <si>
    <t xml:space="preserve">16 17 18 19 23 5 6 4 8 10 </t>
  </si>
  <si>
    <t xml:space="preserve">16 17 18 19 24 6 4 5 8 10 </t>
  </si>
  <si>
    <t xml:space="preserve">16 17 18 21 22 4 5 6 7 9 </t>
  </si>
  <si>
    <t xml:space="preserve">16 17 18 21 23 5 6 4 8 10 </t>
  </si>
  <si>
    <t xml:space="preserve">16 17 18 21 24 6 4 5 8 10 </t>
  </si>
  <si>
    <t xml:space="preserve">16 17 18 19 22 4 5 6 9 7 </t>
  </si>
  <si>
    <t xml:space="preserve">16 17 18 19 23 5 6 4 8 10 </t>
  </si>
  <si>
    <t xml:space="preserve">16 17 18 19 24 6 4 5 8 10 </t>
  </si>
  <si>
    <t xml:space="preserve">16 17 18 21 22 4 5 6 7 9 </t>
  </si>
  <si>
    <t xml:space="preserve">16 17 18 21 23 5 6 4 8 10 </t>
  </si>
  <si>
    <t xml:space="preserve">16 17 18 21 24 6 4 5 8 10 </t>
  </si>
  <si>
    <t xml:space="preserve">17 18 16 19 13 6 4 5 8 11 </t>
  </si>
  <si>
    <t xml:space="preserve">17 18 16 21 13 6 4 5 8 11 </t>
  </si>
  <si>
    <t xml:space="preserve">17 18 16 19 22 4 5 6 9 7 </t>
  </si>
  <si>
    <t xml:space="preserve">17 18 16 19 23 5 6 4 8 11 </t>
  </si>
  <si>
    <t xml:space="preserve">17 18 16 19 24 6 4 5 8 11 </t>
  </si>
  <si>
    <t xml:space="preserve">17 18 16 21 22 4 5 6 7 9 </t>
  </si>
  <si>
    <t xml:space="preserve">17 18 16 21 23 5 6 4 8 11 </t>
  </si>
  <si>
    <t xml:space="preserve">17 18 16 21 24 6 4 5 8 11 </t>
  </si>
  <si>
    <t xml:space="preserve">17 18 16 19 22 4 5 6 9 7 </t>
  </si>
  <si>
    <t xml:space="preserve">17 18 16 19 23 5 6 4 8 11 </t>
  </si>
  <si>
    <t xml:space="preserve">17 18 16 19 24 6 4 5 8 11 </t>
  </si>
  <si>
    <t xml:space="preserve">17 18 16 21 22 4 5 6 7 9 </t>
  </si>
  <si>
    <t xml:space="preserve">17 18 16 21 23 5 6 4 8 11 </t>
  </si>
  <si>
    <t xml:space="preserve">17 18 16 21 24 6 4 5 8 11 </t>
  </si>
  <si>
    <t xml:space="preserve">17 18 16 19 22 4 5 6 9 7 </t>
  </si>
  <si>
    <t xml:space="preserve">17 18 16 19 23 5 6 4 8 11 </t>
  </si>
  <si>
    <t xml:space="preserve">17 18 16 19 24 6 4 5 8 11 </t>
  </si>
  <si>
    <t xml:space="preserve">17 18 16 21 22 4 5 6 7 9 </t>
  </si>
  <si>
    <t xml:space="preserve">17 18 16 21 23 5 6 4 8 11 </t>
  </si>
  <si>
    <t xml:space="preserve">17 18 16 21 24 6 4 5 8 11 </t>
  </si>
  <si>
    <t xml:space="preserve">16 17 18 19 13 6 4 5 9 10 </t>
  </si>
  <si>
    <t xml:space="preserve">16 17 18 20 13 6 4 5 9 10 </t>
  </si>
  <si>
    <t xml:space="preserve">16 17 18 19 22 4 5 6 8 7 </t>
  </si>
  <si>
    <t xml:space="preserve">16 17 18 19 23 5 6 4 9 10 </t>
  </si>
  <si>
    <t xml:space="preserve">16 17 18 19 24 6 4 5 9 10 </t>
  </si>
  <si>
    <t xml:space="preserve">16 17 18 20 22 4 5 6 7 8 </t>
  </si>
  <si>
    <t xml:space="preserve">16 17 18 20 23 5 6 4 9 10 </t>
  </si>
  <si>
    <t xml:space="preserve">16 17 18 20 24 6 4 5 9 10 </t>
  </si>
  <si>
    <t xml:space="preserve">16 17 18 19 22 4 5 6 8 7 </t>
  </si>
  <si>
    <t xml:space="preserve">16 17 18 19 23 5 6 4 9 10 </t>
  </si>
  <si>
    <t xml:space="preserve">16 17 18 19 24 6 4 5 9 10 </t>
  </si>
  <si>
    <t xml:space="preserve">16 17 18 20 22 4 5 6 7 8 </t>
  </si>
  <si>
    <t xml:space="preserve">16 17 18 20 23 5 6 4 9 10 </t>
  </si>
  <si>
    <t xml:space="preserve">16 17 18 20 24 6 4 5 9 10 </t>
  </si>
  <si>
    <t xml:space="preserve">16 17 18 19 22 4 5 6 8 7 </t>
  </si>
  <si>
    <t xml:space="preserve">16 17 18 19 23 5 6 4 9 10 </t>
  </si>
  <si>
    <t xml:space="preserve">16 17 18 19 24 6 4 5 9 10 </t>
  </si>
  <si>
    <t xml:space="preserve">16 17 18 20 22 4 5 6 7 8 </t>
  </si>
  <si>
    <t xml:space="preserve">16 17 18 20 23 5 6 4 9 10 </t>
  </si>
  <si>
    <t xml:space="preserve">16 17 18 20 24 6 4 5 9 10 </t>
  </si>
  <si>
    <t xml:space="preserve">17 18 16 19 13 6 4 5 9 11 </t>
  </si>
  <si>
    <t xml:space="preserve">17 18 16 20 13 6 4 5 9 11 </t>
  </si>
  <si>
    <t xml:space="preserve">17 18 16 19 22 4 5 6 8 7 </t>
  </si>
  <si>
    <t xml:space="preserve">17 18 16 19 23 5 6 4 9 11 </t>
  </si>
  <si>
    <t xml:space="preserve">17 18 16 19 24 6 4 5 9 11 </t>
  </si>
  <si>
    <t xml:space="preserve">17 18 16 20 22 4 5 6 7 8 </t>
  </si>
  <si>
    <t xml:space="preserve">17 18 16 20 23 5 6 4 9 11 </t>
  </si>
  <si>
    <t xml:space="preserve">17 18 16 20 24 6 4 5 9 11 </t>
  </si>
  <si>
    <t xml:space="preserve">17 18 16 19 22 4 5 6 8 7 </t>
  </si>
  <si>
    <t xml:space="preserve">17 18 16 19 23 5 6 4 9 11 </t>
  </si>
  <si>
    <t xml:space="preserve">17 18 16 19 24 6 4 5 9 11 </t>
  </si>
  <si>
    <t xml:space="preserve">17 18 16 20 22 4 5 6 7 8 </t>
  </si>
  <si>
    <t xml:space="preserve">17 18 16 20 23 5 6 4 9 11 </t>
  </si>
  <si>
    <t xml:space="preserve">17 18 16 20 24 6 4 5 9 11 </t>
  </si>
  <si>
    <t xml:space="preserve">17 18 16 19 22 4 5 6 8 7 </t>
  </si>
  <si>
    <t xml:space="preserve">17 18 16 19 23 5 6 4 9 11 </t>
  </si>
  <si>
    <t xml:space="preserve">17 18 16 19 24 6 4 5 9 11 </t>
  </si>
  <si>
    <t xml:space="preserve">17 18 16 20 22 4 5 6 7 8 </t>
  </si>
  <si>
    <t xml:space="preserve">17 18 16 20 23 5 6 4 9 11 </t>
  </si>
  <si>
    <t xml:space="preserve">17 18 16 20 24 6 4 5 9 11 </t>
  </si>
  <si>
    <t xml:space="preserve">16 17 18 20 13 5 4 6 7 10 </t>
  </si>
  <si>
    <t xml:space="preserve">16 17 18 21 13 5 4 6 7 10 </t>
  </si>
  <si>
    <t xml:space="preserve">16 17 18 20 22 4 6 5 9 8 </t>
  </si>
  <si>
    <t xml:space="preserve">16 17 18 20 23 5 4 6 7 10 </t>
  </si>
  <si>
    <t xml:space="preserve">16 17 18 20 24 6 5 4 7 10 </t>
  </si>
  <si>
    <t xml:space="preserve">16 17 18 21 22 4 6 5 8 9 </t>
  </si>
  <si>
    <t xml:space="preserve">16 17 18 21 23 5 4 6 7 10 </t>
  </si>
  <si>
    <t xml:space="preserve">16 17 18 21 24 6 5 4 7 10 </t>
  </si>
  <si>
    <t xml:space="preserve">16 17 18 20 22 4 6 5 9 8 </t>
  </si>
  <si>
    <t xml:space="preserve">16 17 18 20 23 5 4 6 7 10 </t>
  </si>
  <si>
    <t xml:space="preserve">16 17 18 20 24 6 5 4 7 10 </t>
  </si>
  <si>
    <t xml:space="preserve">16 17 18 21 22 4 6 5 8 9 </t>
  </si>
  <si>
    <t xml:space="preserve">16 17 18 21 23 5 4 6 7 10 </t>
  </si>
  <si>
    <t xml:space="preserve">16 17 18 21 24 6 5 4 7 10 </t>
  </si>
  <si>
    <t xml:space="preserve">16 17 18 20 22 4 6 5 9 8 </t>
  </si>
  <si>
    <t xml:space="preserve">16 17 18 20 23 5 4 6 7 10 </t>
  </si>
  <si>
    <t xml:space="preserve">16 17 18 20 24 6 5 4 7 10 </t>
  </si>
  <si>
    <t xml:space="preserve">16 17 18 21 22 4 6 5 8 9 </t>
  </si>
  <si>
    <t xml:space="preserve">16 17 18 21 23 5 4 6 7 10 </t>
  </si>
  <si>
    <t xml:space="preserve">16 17 18 21 24 6 5 4 7 10 </t>
  </si>
  <si>
    <t xml:space="preserve">17 18 16 20 13 5 4 6 7 12 </t>
  </si>
  <si>
    <t xml:space="preserve">17 18 16 21 13 5 4 6 7 12 </t>
  </si>
  <si>
    <t xml:space="preserve">17 18 16 20 22 4 6 5 9 8 </t>
  </si>
  <si>
    <t xml:space="preserve">17 18 16 20 23 5 4 6 7 12 </t>
  </si>
  <si>
    <t xml:space="preserve">17 18 16 20 24 6 5 4 7 12 </t>
  </si>
  <si>
    <t xml:space="preserve">17 18 16 21 22 4 6 5 8 9 </t>
  </si>
  <si>
    <t xml:space="preserve">17 18 16 21 23 5 4 6 7 12 </t>
  </si>
  <si>
    <t xml:space="preserve">17 18 16 21 24 6 5 4 7 12 </t>
  </si>
  <si>
    <t xml:space="preserve">17 18 16 20 22 4 6 5 9 8 </t>
  </si>
  <si>
    <t xml:space="preserve">17 18 16 20 23 5 4 6 7 12 </t>
  </si>
  <si>
    <t xml:space="preserve">17 18 16 20 24 6 5 4 7 12 </t>
  </si>
  <si>
    <t xml:space="preserve">17 18 16 21 22 4 6 5 8 9 </t>
  </si>
  <si>
    <t xml:space="preserve">17 18 16 21 23 5 4 6 7 12 </t>
  </si>
  <si>
    <t xml:space="preserve">17 18 16 21 24 6 5 4 7 12 </t>
  </si>
  <si>
    <t xml:space="preserve">17 18 16 20 22 4 6 5 9 8 </t>
  </si>
  <si>
    <t xml:space="preserve">17 18 16 20 23 5 4 6 7 12 </t>
  </si>
  <si>
    <t xml:space="preserve">17 18 16 20 24 6 5 4 7 12 </t>
  </si>
  <si>
    <t xml:space="preserve">17 18 16 21 22 4 6 5 8 9 </t>
  </si>
  <si>
    <t xml:space="preserve">17 18 16 21 23 5 4 6 7 12 </t>
  </si>
  <si>
    <t xml:space="preserve">17 18 16 21 24 6 5 4 7 12 </t>
  </si>
  <si>
    <t xml:space="preserve">16 17 18 19 13 5 4 6 8 10 </t>
  </si>
  <si>
    <t xml:space="preserve">16 17 18 21 13 5 4 6 8 10 </t>
  </si>
  <si>
    <t xml:space="preserve">16 17 18 19 22 4 6 5 9 7 </t>
  </si>
  <si>
    <t xml:space="preserve">16 17 18 19 23 5 4 6 8 10 </t>
  </si>
  <si>
    <t xml:space="preserve">16 17 18 19 24 6 5 4 8 10 </t>
  </si>
  <si>
    <t xml:space="preserve">16 17 18 21 22 4 6 5 7 9 </t>
  </si>
  <si>
    <t xml:space="preserve">16 17 18 21 23 5 4 6 8 10 </t>
  </si>
  <si>
    <t xml:space="preserve">16 17 18 21 24 6 5 4 8 10 </t>
  </si>
  <si>
    <t xml:space="preserve">16 17 18 19 22 4 6 5 9 7 </t>
  </si>
  <si>
    <t xml:space="preserve">16 17 18 19 23 5 4 6 8 10 </t>
  </si>
  <si>
    <t xml:space="preserve">16 17 18 19 24 6 5 4 8 10 </t>
  </si>
  <si>
    <t xml:space="preserve">16 17 18 21 22 4 6 5 7 9 </t>
  </si>
  <si>
    <t xml:space="preserve">16 17 18 21 23 5 4 6 8 10 </t>
  </si>
  <si>
    <t xml:space="preserve">16 17 18 21 24 6 5 4 8 10 </t>
  </si>
  <si>
    <t xml:space="preserve">16 17 18 19 22 4 6 5 9 7 </t>
  </si>
  <si>
    <t xml:space="preserve">16 17 18 19 23 5 4 6 8 10 </t>
  </si>
  <si>
    <t xml:space="preserve">16 17 18 19 24 6 5 4 8 10 </t>
  </si>
  <si>
    <t xml:space="preserve">16 17 18 21 22 4 6 5 7 9 </t>
  </si>
  <si>
    <t xml:space="preserve">16 17 18 21 23 5 4 6 8 10 </t>
  </si>
  <si>
    <t xml:space="preserve">16 17 18 21 24 6 5 4 8 10 </t>
  </si>
  <si>
    <t xml:space="preserve">17 18 16 19 13 5 4 6 8 12 </t>
  </si>
  <si>
    <t xml:space="preserve">17 18 16 21 13 5 4 6 8 12 </t>
  </si>
  <si>
    <t xml:space="preserve">17 18 16 19 22 4 6 5 9 7 </t>
  </si>
  <si>
    <t xml:space="preserve">17 18 16 19 23 5 4 6 8 12 </t>
  </si>
  <si>
    <t xml:space="preserve">17 18 16 19 24 6 5 4 8 12 </t>
  </si>
  <si>
    <t xml:space="preserve">17 18 16 21 22 4 6 5 7 9 </t>
  </si>
  <si>
    <t xml:space="preserve">17 18 16 21 23 5 4 6 8 12 </t>
  </si>
  <si>
    <t xml:space="preserve">17 18 16 21 24 6 5 4 8 12 </t>
  </si>
  <si>
    <t xml:space="preserve">17 18 16 19 22 4 6 5 9 7 </t>
  </si>
  <si>
    <t xml:space="preserve">17 18 16 19 23 5 4 6 8 12 </t>
  </si>
  <si>
    <t xml:space="preserve">17 18 16 19 24 6 5 4 8 12 </t>
  </si>
  <si>
    <t xml:space="preserve">17 18 16 21 22 4 6 5 7 9 </t>
  </si>
  <si>
    <t xml:space="preserve">17 18 16 21 23 5 4 6 8 12 </t>
  </si>
  <si>
    <t xml:space="preserve">17 18 16 21 24 6 5 4 8 12 </t>
  </si>
  <si>
    <t xml:space="preserve">17 18 16 19 22 4 6 5 9 7 </t>
  </si>
  <si>
    <t xml:space="preserve">17 18 16 19 23 5 4 6 8 12 </t>
  </si>
  <si>
    <t xml:space="preserve">17 18 16 19 24 6 5 4 8 12 </t>
  </si>
  <si>
    <t xml:space="preserve">17 18 16 21 22 4 6 5 7 9 </t>
  </si>
  <si>
    <t xml:space="preserve">17 18 16 21 23 5 4 6 8 12 </t>
  </si>
  <si>
    <t xml:space="preserve">17 18 16 21 24 6 5 4 8 12 </t>
  </si>
  <si>
    <t xml:space="preserve">16 17 18 19 13 5 4 6 9 10 </t>
  </si>
  <si>
    <t xml:space="preserve">16 17 18 20 13 5 4 6 9 10 </t>
  </si>
  <si>
    <t xml:space="preserve">16 17 18 19 22 4 6 5 8 7 </t>
  </si>
  <si>
    <t xml:space="preserve">16 17 18 19 23 5 4 6 9 10 </t>
  </si>
  <si>
    <t xml:space="preserve">16 17 18 19 24 6 5 4 9 10 </t>
  </si>
  <si>
    <t xml:space="preserve">16 17 18 20 22 4 6 5 7 8 </t>
  </si>
  <si>
    <t xml:space="preserve">16 17 18 20 23 5 4 6 9 10 </t>
  </si>
  <si>
    <t xml:space="preserve">16 17 18 20 24 6 5 4 9 10 </t>
  </si>
  <si>
    <t xml:space="preserve">16 17 18 19 22 4 6 5 8 7 </t>
  </si>
  <si>
    <t xml:space="preserve">16 17 18 19 23 5 4 6 9 10 </t>
  </si>
  <si>
    <t xml:space="preserve">16 17 18 19 24 6 5 4 9 10 </t>
  </si>
  <si>
    <t xml:space="preserve">16 17 18 20 22 4 6 5 7 8 </t>
  </si>
  <si>
    <t xml:space="preserve">16 17 18 20 23 5 4 6 9 10 </t>
  </si>
  <si>
    <t xml:space="preserve">16 17 18 20 24 6 5 4 9 10 </t>
  </si>
  <si>
    <t xml:space="preserve">16 17 18 19 22 4 6 5 8 7 </t>
  </si>
  <si>
    <t xml:space="preserve">16 17 18 19 23 5 4 6 9 10 </t>
  </si>
  <si>
    <t xml:space="preserve">16 17 18 19 24 6 5 4 9 10 </t>
  </si>
  <si>
    <t xml:space="preserve">16 17 18 20 22 4 6 5 7 8 </t>
  </si>
  <si>
    <t xml:space="preserve">16 17 18 20 23 5 4 6 9 10 </t>
  </si>
  <si>
    <t xml:space="preserve">16 17 18 20 24 6 5 4 9 10 </t>
  </si>
  <si>
    <t xml:space="preserve">17 18 16 19 13 5 4 6 9 12 </t>
  </si>
  <si>
    <t xml:space="preserve">17 18 16 20 13 5 4 6 9 12 </t>
  </si>
  <si>
    <t xml:space="preserve">17 18 16 19 22 4 6 5 8 7 </t>
  </si>
  <si>
    <t xml:space="preserve">17 18 16 19 23 5 4 6 9 12 </t>
  </si>
  <si>
    <t xml:space="preserve">17 18 16 19 24 6 5 4 9 12 </t>
  </si>
  <si>
    <t xml:space="preserve">17 18 16 20 22 4 6 5 7 8 </t>
  </si>
  <si>
    <t xml:space="preserve">17 18 16 20 23 5 4 6 9 12 </t>
  </si>
  <si>
    <t xml:space="preserve">17 18 16 20 24 6 5 4 9 12 </t>
  </si>
  <si>
    <t xml:space="preserve">17 18 16 19 22 4 6 5 8 7 </t>
  </si>
  <si>
    <t xml:space="preserve">17 18 16 19 23 5 4 6 9 12 </t>
  </si>
  <si>
    <t xml:space="preserve">17 18 16 19 24 6 5 4 9 12 </t>
  </si>
  <si>
    <t xml:space="preserve">17 18 16 20 22 4 6 5 7 8 </t>
  </si>
  <si>
    <t xml:space="preserve">17 18 16 20 23 5 4 6 9 12 </t>
  </si>
  <si>
    <t xml:space="preserve">17 18 16 20 24 6 5 4 9 12 </t>
  </si>
  <si>
    <t xml:space="preserve">17 18 16 19 22 4 6 5 8 7 </t>
  </si>
  <si>
    <t xml:space="preserve">17 18 16 19 23 5 4 6 9 12 </t>
  </si>
  <si>
    <t xml:space="preserve">17 18 16 19 24 6 5 4 9 12 </t>
  </si>
  <si>
    <t xml:space="preserve">17 18 16 20 22 4 6 5 7 8 </t>
  </si>
  <si>
    <t xml:space="preserve">17 18 16 20 23 5 4 6 9 12 </t>
  </si>
  <si>
    <t xml:space="preserve">17 18 16 20 24 6 5 4 9 12 </t>
  </si>
  <si>
    <t xml:space="preserve">17 16 18 20 13 6 5 4 7 10 </t>
  </si>
  <si>
    <t xml:space="preserve">17 16 18 21 13 6 5 4 7 10 </t>
  </si>
  <si>
    <t xml:space="preserve">17 16 18 20 22 4 6 5 9 8 </t>
  </si>
  <si>
    <t xml:space="preserve">17 16 18 20 23 5 4 6 9 8 </t>
  </si>
  <si>
    <t xml:space="preserve">17 16 18 20 24 6 5 4 7 10 </t>
  </si>
  <si>
    <t xml:space="preserve">17 16 18 21 22 4 6 5 8 9 </t>
  </si>
  <si>
    <t xml:space="preserve">17 16 18 21 23 5 4 6 8 9 </t>
  </si>
  <si>
    <t xml:space="preserve">17 16 18 21 24 6 5 4 7 10 </t>
  </si>
  <si>
    <t xml:space="preserve">17 16 18 20 22 4 6 5 9 8 </t>
  </si>
  <si>
    <t xml:space="preserve">17 16 18 20 23 5 4 6 9 8 </t>
  </si>
  <si>
    <t xml:space="preserve">17 16 18 20 24 6 5 4 7 10 </t>
  </si>
  <si>
    <t xml:space="preserve">17 16 18 21 22 4 6 5 8 9 </t>
  </si>
  <si>
    <t xml:space="preserve">17 16 18 21 23 5 4 6 8 9 </t>
  </si>
  <si>
    <t xml:space="preserve">17 16 18 21 24 6 5 4 7 10 </t>
  </si>
  <si>
    <t xml:space="preserve">17 16 18 20 22 4 6 5 9 8 </t>
  </si>
  <si>
    <t xml:space="preserve">17 16 18 20 23 5 4 6 9 8 </t>
  </si>
  <si>
    <t xml:space="preserve">17 16 18 20 24 6 5 4 7 10 </t>
  </si>
  <si>
    <t xml:space="preserve">17 16 18 21 22 4 6 5 8 9 </t>
  </si>
  <si>
    <t xml:space="preserve">17 16 18 21 23 5 4 6 8 9 </t>
  </si>
  <si>
    <t xml:space="preserve">17 16 18 21 24 6 5 4 7 10 </t>
  </si>
  <si>
    <t xml:space="preserve">18 16 17 20 13 5 6 4 7 10 </t>
  </si>
  <si>
    <t xml:space="preserve">18 16 17 21 13 5 6 4 7 10 </t>
  </si>
  <si>
    <t xml:space="preserve">18 16 17 20 22 4 5 6 9 8 </t>
  </si>
  <si>
    <t xml:space="preserve">18 16 17 20 23 5 6 4 7 10 </t>
  </si>
  <si>
    <t xml:space="preserve">18 16 17 20 24 6 4 5 9 8 </t>
  </si>
  <si>
    <t xml:space="preserve">18 16 17 21 22 4 5 6 8 9 </t>
  </si>
  <si>
    <t xml:space="preserve">18 16 17 21 23 5 6 4 7 10 </t>
  </si>
  <si>
    <t xml:space="preserve">18 16 17 21 24 6 4 5 8 9 </t>
  </si>
  <si>
    <t xml:space="preserve">18 16 17 20 22 4 5 6 9 8 </t>
  </si>
  <si>
    <t xml:space="preserve">18 16 17 20 23 5 6 4 7 10 </t>
  </si>
  <si>
    <t xml:space="preserve">18 16 17 20 24 6 4 5 9 8 </t>
  </si>
  <si>
    <t xml:space="preserve">18 16 17 21 22 4 5 6 8 9 </t>
  </si>
  <si>
    <t xml:space="preserve">18 16 17 21 23 5 6 4 7 10 </t>
  </si>
  <si>
    <t xml:space="preserve">18 16 17 21 24 6 4 5 8 9 </t>
  </si>
  <si>
    <t xml:space="preserve">18 16 17 20 22 4 5 6 9 8 </t>
  </si>
  <si>
    <t xml:space="preserve">18 16 17 20 23 5 6 4 7 10 </t>
  </si>
  <si>
    <t xml:space="preserve">18 16 17 20 24 6 4 5 9 8 </t>
  </si>
  <si>
    <t xml:space="preserve">18 16 17 21 22 4 5 6 8 9 </t>
  </si>
  <si>
    <t xml:space="preserve">18 16 17 21 23 5 6 4 7 10 </t>
  </si>
  <si>
    <t xml:space="preserve">18 16 17 21 24 6 4 5 8 9 </t>
  </si>
  <si>
    <t xml:space="preserve">17 18 16 20 13 6 5 4 7 11 </t>
  </si>
  <si>
    <t xml:space="preserve">17 18 16 21 13 6 5 4 7 11 </t>
  </si>
  <si>
    <t xml:space="preserve">17 18 16 20 22 4 6 5 9 8 </t>
  </si>
  <si>
    <t xml:space="preserve">17 18 16 20 23 5 4 6 9 8 </t>
  </si>
  <si>
    <t xml:space="preserve">17 18 16 20 24 6 5 4 7 11 </t>
  </si>
  <si>
    <t xml:space="preserve">17 18 16 21 22 4 6 5 8 9 </t>
  </si>
  <si>
    <t xml:space="preserve">17 18 16 21 23 5 4 6 8 9 </t>
  </si>
  <si>
    <t xml:space="preserve">17 18 16 21 24 6 5 4 7 11 </t>
  </si>
  <si>
    <t xml:space="preserve">17 18 16 20 22 4 6 5 9 8 </t>
  </si>
  <si>
    <t xml:space="preserve">17 18 16 20 23 5 4 6 9 8 </t>
  </si>
  <si>
    <t xml:space="preserve">17 18 16 20 24 6 5 4 7 11 </t>
  </si>
  <si>
    <t xml:space="preserve">17 18 16 21 22 4 6 5 8 9 </t>
  </si>
  <si>
    <t xml:space="preserve">17 18 16 21 23 5 4 6 8 9 </t>
  </si>
  <si>
    <t xml:space="preserve">17 18 16 21 24 6 5 4 7 11 </t>
  </si>
  <si>
    <t xml:space="preserve">17 18 16 20 22 4 6 5 9 8 </t>
  </si>
  <si>
    <t xml:space="preserve">17 18 16 20 23 5 4 6 9 8 </t>
  </si>
  <si>
    <t xml:space="preserve">17 18 16 20 24 6 5 4 7 11 </t>
  </si>
  <si>
    <t xml:space="preserve">17 18 16 21 22 4 6 5 8 9 </t>
  </si>
  <si>
    <t xml:space="preserve">17 18 16 21 23 5 4 6 8 9 </t>
  </si>
  <si>
    <t xml:space="preserve">17 18 16 21 24 6 5 4 7 11 </t>
  </si>
  <si>
    <t xml:space="preserve">17 16 18 19 13 6 5 4 8 10 </t>
  </si>
  <si>
    <t xml:space="preserve">17 16 18 21 13 6 5 4 8 10 </t>
  </si>
  <si>
    <t xml:space="preserve">17 16 18 19 22 4 6 5 9 7 </t>
  </si>
  <si>
    <t xml:space="preserve">17 16 18 19 23 5 4 6 9 7 </t>
  </si>
  <si>
    <t xml:space="preserve">17 16 18 19 24 6 5 4 8 10 </t>
  </si>
  <si>
    <t xml:space="preserve">17 16 18 21 22 4 6 5 7 9 </t>
  </si>
  <si>
    <t xml:space="preserve">17 16 18 21 23 5 4 6 7 9 </t>
  </si>
  <si>
    <t xml:space="preserve">17 16 18 21 24 6 5 4 8 10 </t>
  </si>
  <si>
    <t xml:space="preserve">17 16 18 19 22 4 6 5 9 7 </t>
  </si>
  <si>
    <t xml:space="preserve">17 16 18 19 23 5 4 6 9 7 </t>
  </si>
  <si>
    <t xml:space="preserve">17 16 18 19 24 6 5 4 8 10 </t>
  </si>
  <si>
    <t xml:space="preserve">17 16 18 21 22 4 6 5 7 9 </t>
  </si>
  <si>
    <t xml:space="preserve">17 16 18 21 23 5 4 6 7 9 </t>
  </si>
  <si>
    <t xml:space="preserve">17 16 18 21 24 6 5 4 8 10 </t>
  </si>
  <si>
    <t xml:space="preserve">17 16 18 19 22 4 6 5 9 7 </t>
  </si>
  <si>
    <t xml:space="preserve">17 16 18 19 23 5 4 6 9 7 </t>
  </si>
  <si>
    <t xml:space="preserve">17 16 18 19 24 6 5 4 8 10 </t>
  </si>
  <si>
    <t xml:space="preserve">17 16 18 21 22 4 6 5 7 9 </t>
  </si>
  <si>
    <t xml:space="preserve">17 16 18 21 23 5 4 6 7 9 </t>
  </si>
  <si>
    <t xml:space="preserve">17 16 18 21 24 6 5 4 8 10 </t>
  </si>
  <si>
    <t xml:space="preserve">18 16 17 19 13 5 6 4 8 10 </t>
  </si>
  <si>
    <t xml:space="preserve">18 16 17 21 13 5 6 4 8 10 </t>
  </si>
  <si>
    <t xml:space="preserve">18 16 17 19 22 4 5 6 9 7 </t>
  </si>
  <si>
    <t xml:space="preserve">18 16 17 19 23 5 6 4 8 10 </t>
  </si>
  <si>
    <t xml:space="preserve">18 16 17 19 24 6 4 5 9 7 </t>
  </si>
  <si>
    <t xml:space="preserve">18 16 17 21 22 4 5 6 7 9 </t>
  </si>
  <si>
    <t xml:space="preserve">18 16 17 21 23 5 6 4 8 10 </t>
  </si>
  <si>
    <t xml:space="preserve">18 16 17 21 24 6 4 5 7 9 </t>
  </si>
  <si>
    <t xml:space="preserve">18 16 17 19 22 4 5 6 9 7 </t>
  </si>
  <si>
    <t xml:space="preserve">18 16 17 19 23 5 6 4 8 10 </t>
  </si>
  <si>
    <t xml:space="preserve">18 16 17 19 24 6 4 5 9 7 </t>
  </si>
  <si>
    <t xml:space="preserve">18 16 17 21 22 4 5 6 7 9 </t>
  </si>
  <si>
    <t xml:space="preserve">18 16 17 21 23 5 6 4 8 10 </t>
  </si>
  <si>
    <t xml:space="preserve">18 16 17 21 24 6 4 5 7 9 </t>
  </si>
  <si>
    <t xml:space="preserve">18 16 17 19 22 4 5 6 9 7 </t>
  </si>
  <si>
    <t xml:space="preserve">18 16 17 19 23 5 6 4 8 10 </t>
  </si>
  <si>
    <t xml:space="preserve">18 16 17 19 24 6 4 5 9 7 </t>
  </si>
  <si>
    <t xml:space="preserve">18 16 17 21 22 4 5 6 7 9 </t>
  </si>
  <si>
    <t xml:space="preserve">18 16 17 21 23 5 6 4 8 10 </t>
  </si>
  <si>
    <t xml:space="preserve">18 16 17 21 24 6 4 5 7 9 </t>
  </si>
  <si>
    <t xml:space="preserve">17 18 16 19 13 6 5 4 8 11 </t>
  </si>
  <si>
    <t xml:space="preserve">17 18 16 21 13 6 5 4 8 11 </t>
  </si>
  <si>
    <t xml:space="preserve">17 18 16 19 22 4 6 5 9 7 </t>
  </si>
  <si>
    <t xml:space="preserve">17 18 16 19 23 5 4 6 9 7 </t>
  </si>
  <si>
    <t xml:space="preserve">17 18 16 19 24 6 5 4 8 11 </t>
  </si>
  <si>
    <t xml:space="preserve">17 18 16 21 22 4 6 5 7 9 </t>
  </si>
  <si>
    <t xml:space="preserve">17 18 16 21 23 5 4 6 7 9 </t>
  </si>
  <si>
    <t xml:space="preserve">17 18 16 21 24 6 5 4 8 11 </t>
  </si>
  <si>
    <t xml:space="preserve">17 18 16 19 22 4 6 5 9 7 </t>
  </si>
  <si>
    <t xml:space="preserve">17 18 16 19 23 5 4 6 9 7 </t>
  </si>
  <si>
    <t xml:space="preserve">17 18 16 19 24 6 5 4 8 11 </t>
  </si>
  <si>
    <t xml:space="preserve">17 18 16 21 22 4 6 5 7 9 </t>
  </si>
  <si>
    <t xml:space="preserve">17 18 16 21 23 5 4 6 7 9 </t>
  </si>
  <si>
    <t xml:space="preserve">17 18 16 21 24 6 5 4 8 11 </t>
  </si>
  <si>
    <t xml:space="preserve">17 18 16 19 22 4 6 5 9 7 </t>
  </si>
  <si>
    <t xml:space="preserve">17 18 16 19 23 5 4 6 9 7 </t>
  </si>
  <si>
    <t xml:space="preserve">17 18 16 19 24 6 5 4 8 11 </t>
  </si>
  <si>
    <t xml:space="preserve">17 18 16 21 22 4 6 5 7 9 </t>
  </si>
  <si>
    <t xml:space="preserve">17 18 16 21 23 5 4 6 7 9 </t>
  </si>
  <si>
    <t xml:space="preserve">17 18 16 21 24 6 5 4 8 11 </t>
  </si>
  <si>
    <t xml:space="preserve">17 16 18 19 13 6 5 4 9 10 </t>
  </si>
  <si>
    <t xml:space="preserve">17 16 18 20 13 6 5 4 9 10 </t>
  </si>
  <si>
    <t xml:space="preserve">17 16 18 19 22 4 6 5 8 7 </t>
  </si>
  <si>
    <t xml:space="preserve">17 16 18 19 23 5 4 6 8 7 </t>
  </si>
  <si>
    <t xml:space="preserve">17 16 18 19 24 6 5 4 9 10 </t>
  </si>
  <si>
    <t xml:space="preserve">17 16 18 20 22 4 6 5 7 8 </t>
  </si>
  <si>
    <t xml:space="preserve">17 16 18 20 23 5 4 6 7 8 </t>
  </si>
  <si>
    <t xml:space="preserve">17 16 18 20 24 6 5 4 9 10 </t>
  </si>
  <si>
    <t xml:space="preserve">17 16 18 19 22 4 6 5 8 7 </t>
  </si>
  <si>
    <t xml:space="preserve">17 16 18 19 23 5 4 6 8 7 </t>
  </si>
  <si>
    <t xml:space="preserve">17 16 18 19 24 6 5 4 9 10 </t>
  </si>
  <si>
    <t xml:space="preserve">17 16 18 20 22 4 6 5 7 8 </t>
  </si>
  <si>
    <t xml:space="preserve">17 16 18 20 23 5 4 6 7 8 </t>
  </si>
  <si>
    <t xml:space="preserve">17 16 18 20 24 6 5 4 9 10 </t>
  </si>
  <si>
    <t xml:space="preserve">17 16 18 19 22 4 6 5 8 7 </t>
  </si>
  <si>
    <t xml:space="preserve">17 16 18 19 23 5 4 6 8 7 </t>
  </si>
  <si>
    <t xml:space="preserve">17 16 18 19 24 6 5 4 9 10 </t>
  </si>
  <si>
    <t xml:space="preserve">17 16 18 20 22 4 6 5 7 8 </t>
  </si>
  <si>
    <t xml:space="preserve">17 16 18 20 23 5 4 6 7 8 </t>
  </si>
  <si>
    <t xml:space="preserve">17 16 18 20 24 6 5 4 9 10 </t>
  </si>
  <si>
    <t xml:space="preserve">18 16 17 19 13 5 6 4 9 10 </t>
  </si>
  <si>
    <t xml:space="preserve">18 16 17 20 13 5 6 4 9 10 </t>
  </si>
  <si>
    <t xml:space="preserve">18 16 17 19 22 4 5 6 8 7 </t>
  </si>
  <si>
    <t xml:space="preserve">18 16 17 19 23 5 6 4 9 10 </t>
  </si>
  <si>
    <t xml:space="preserve">18 16 17 19 24 6 4 5 8 7 </t>
  </si>
  <si>
    <t xml:space="preserve">18 16 17 20 22 4 5 6 7 8 </t>
  </si>
  <si>
    <t xml:space="preserve">18 16 17 20 23 5 6 4 9 10 </t>
  </si>
  <si>
    <t xml:space="preserve">18 16 17 20 24 6 4 5 7 8 </t>
  </si>
  <si>
    <t xml:space="preserve">18 16 17 19 22 4 5 6 8 7 </t>
  </si>
  <si>
    <t xml:space="preserve">18 16 17 19 23 5 6 4 9 10 </t>
  </si>
  <si>
    <t xml:space="preserve">18 16 17 19 24 6 4 5 8 7 </t>
  </si>
  <si>
    <t xml:space="preserve">18 16 17 20 22 4 5 6 7 8 </t>
  </si>
  <si>
    <t xml:space="preserve">18 16 17 20 23 5 6 4 9 10 </t>
  </si>
  <si>
    <t xml:space="preserve">18 16 17 20 24 6 4 5 7 8 </t>
  </si>
  <si>
    <t xml:space="preserve">18 16 17 19 22 4 5 6 8 7 </t>
  </si>
  <si>
    <t xml:space="preserve">18 16 17 19 23 5 6 4 9 10 </t>
  </si>
  <si>
    <t xml:space="preserve">18 16 17 19 24 6 4 5 8 7 </t>
  </si>
  <si>
    <t xml:space="preserve">18 16 17 20 22 4 5 6 7 8 </t>
  </si>
  <si>
    <t xml:space="preserve">18 16 17 20 23 5 6 4 9 10 </t>
  </si>
  <si>
    <t xml:space="preserve">18 16 17 20 24 6 4 5 7 8 </t>
  </si>
  <si>
    <t xml:space="preserve">17 18 16 19 13 6 5 4 9 11 </t>
  </si>
  <si>
    <t xml:space="preserve">17 18 16 20 13 6 5 4 9 11 </t>
  </si>
  <si>
    <t xml:space="preserve">17 18 16 19 22 4 6 5 8 7 </t>
  </si>
  <si>
    <t xml:space="preserve">17 18 16 19 23 5 4 6 8 7 </t>
  </si>
  <si>
    <t xml:space="preserve">17 18 16 19 24 6 5 4 9 11 </t>
  </si>
  <si>
    <t xml:space="preserve">17 18 16 20 22 4 6 5 7 8 </t>
  </si>
  <si>
    <t xml:space="preserve">17 18 16 20 23 5 4 6 7 8 </t>
  </si>
  <si>
    <t xml:space="preserve">17 18 16 20 24 6 5 4 9 11 </t>
  </si>
  <si>
    <t xml:space="preserve">17 18 16 19 22 4 6 5 8 7 </t>
  </si>
  <si>
    <t xml:space="preserve">17 18 16 19 23 5 4 6 8 7 </t>
  </si>
  <si>
    <t xml:space="preserve">17 18 16 19 24 6 5 4 9 11 </t>
  </si>
  <si>
    <t xml:space="preserve">17 18 16 20 22 4 6 5 7 8 </t>
  </si>
  <si>
    <t xml:space="preserve">17 18 16 20 23 5 4 6 7 8 </t>
  </si>
  <si>
    <t xml:space="preserve">17 18 16 20 24 6 5 4 9 11 </t>
  </si>
  <si>
    <t xml:space="preserve">17 18 16 19 22 4 6 5 8 7 </t>
  </si>
  <si>
    <t xml:space="preserve">17 18 16 19 23 5 4 6 8 7 </t>
  </si>
  <si>
    <t xml:space="preserve">17 18 16 19 24 6 5 4 9 11 </t>
  </si>
  <si>
    <t xml:space="preserve">17 18 16 20 22 4 6 5 7 8 </t>
  </si>
  <si>
    <t xml:space="preserve">17 18 16 20 23 5 4 6 7 8 </t>
  </si>
  <si>
    <t xml:space="preserve">17 18 16 20 24 6 5 4 9 11 </t>
  </si>
  <si>
    <t xml:space="preserve">16 17 18 20 13 4 5 6 7 11 </t>
  </si>
  <si>
    <t xml:space="preserve">16 17 18 21 13 4 5 6 7 11 </t>
  </si>
  <si>
    <t xml:space="preserve">16 17 18 20 22 4 5 6 7 11 </t>
  </si>
  <si>
    <t xml:space="preserve">16 17 18 20 23 5 6 4 9 8 </t>
  </si>
  <si>
    <t xml:space="preserve">16 17 18 20 24 6 4 5 7 11 </t>
  </si>
  <si>
    <t xml:space="preserve">16 17 18 21 22 4 5 6 7 11 </t>
  </si>
  <si>
    <t xml:space="preserve">16 17 18 21 23 5 6 4 8 9 </t>
  </si>
  <si>
    <t xml:space="preserve">16 17 18 21 24 6 4 5 7 11 </t>
  </si>
  <si>
    <t xml:space="preserve">16 17 18 20 22 4 5 6 7 11 </t>
  </si>
  <si>
    <t xml:space="preserve">16 17 18 20 23 5 6 4 9 8 </t>
  </si>
  <si>
    <t xml:space="preserve">16 17 18 20 24 6 4 5 7 11 </t>
  </si>
  <si>
    <t xml:space="preserve">16 17 18 21 22 4 5 6 7 11 </t>
  </si>
  <si>
    <t xml:space="preserve">16 17 18 21 23 5 6 4 8 9 </t>
  </si>
  <si>
    <t xml:space="preserve">16 17 18 21 24 6 4 5 7 11 </t>
  </si>
  <si>
    <t xml:space="preserve">16 17 18 20 22 4 5 6 7 11 </t>
  </si>
  <si>
    <t xml:space="preserve">16 17 18 20 23 5 6 4 9 8 </t>
  </si>
  <si>
    <t xml:space="preserve">16 17 18 20 24 6 4 5 7 11 </t>
  </si>
  <si>
    <t xml:space="preserve">16 17 18 21 22 4 5 6 7 11 </t>
  </si>
  <si>
    <t xml:space="preserve">16 17 18 21 23 5 6 4 8 9 </t>
  </si>
  <si>
    <t xml:space="preserve">16 17 18 21 24 6 4 5 7 11 </t>
  </si>
  <si>
    <t xml:space="preserve">16 18 17 20 13 4 5 6 7 12 </t>
  </si>
  <si>
    <t xml:space="preserve">16 18 17 21 13 4 5 6 7 12 </t>
  </si>
  <si>
    <t xml:space="preserve">16 18 17 20 22 4 5 6 7 12 </t>
  </si>
  <si>
    <t xml:space="preserve">16 18 17 20 23 5 6 4 9 8 </t>
  </si>
  <si>
    <t xml:space="preserve">16 18 17 20 24 6 4 5 7 12 </t>
  </si>
  <si>
    <t xml:space="preserve">16 18 17 21 22 4 5 6 7 12 </t>
  </si>
  <si>
    <t xml:space="preserve">16 18 17 21 23 5 6 4 8 9 </t>
  </si>
  <si>
    <t xml:space="preserve">16 18 17 21 24 6 4 5 7 12 </t>
  </si>
  <si>
    <t xml:space="preserve">16 18 17 20 22 4 5 6 7 12 </t>
  </si>
  <si>
    <t xml:space="preserve">16 18 17 20 23 5 6 4 9 8 </t>
  </si>
  <si>
    <t xml:space="preserve">16 18 17 20 24 6 4 5 7 12 </t>
  </si>
  <si>
    <t xml:space="preserve">16 18 17 21 22 4 5 6 7 12 </t>
  </si>
  <si>
    <t xml:space="preserve">16 18 17 21 23 5 6 4 8 9 </t>
  </si>
  <si>
    <t xml:space="preserve">16 18 17 21 24 6 4 5 7 12 </t>
  </si>
  <si>
    <t xml:space="preserve">16 18 17 20 22 4 5 6 7 12 </t>
  </si>
  <si>
    <t xml:space="preserve">16 18 17 20 23 5 6 4 9 8 </t>
  </si>
  <si>
    <t xml:space="preserve">16 18 17 20 24 6 4 5 7 12 </t>
  </si>
  <si>
    <t xml:space="preserve">16 18 17 21 22 4 5 6 7 12 </t>
  </si>
  <si>
    <t xml:space="preserve">16 18 17 21 23 5 6 4 8 9 </t>
  </si>
  <si>
    <t xml:space="preserve">16 18 17 21 24 6 4 5 7 12 </t>
  </si>
  <si>
    <t xml:space="preserve">16 17 18 19 13 4 5 6 8 11 </t>
  </si>
  <si>
    <t xml:space="preserve">16 17 18 21 13 4 5 6 8 11 </t>
  </si>
  <si>
    <t xml:space="preserve">16 17 18 19 22 4 5 6 8 11 </t>
  </si>
  <si>
    <t xml:space="preserve">16 17 18 19 23 5 6 4 9 7 </t>
  </si>
  <si>
    <t xml:space="preserve">16 17 18 19 24 6 4 5 8 11 </t>
  </si>
  <si>
    <t xml:space="preserve">16 17 18 21 22 4 5 6 8 11 </t>
  </si>
  <si>
    <t xml:space="preserve">16 17 18 21 23 5 6 4 7 9 </t>
  </si>
  <si>
    <t xml:space="preserve">16 17 18 21 24 6 4 5 8 11 </t>
  </si>
  <si>
    <t xml:space="preserve">16 17 18 19 22 4 5 6 8 11 </t>
  </si>
  <si>
    <t xml:space="preserve">16 17 18 19 23 5 6 4 9 7 </t>
  </si>
  <si>
    <t xml:space="preserve">16 17 18 19 24 6 4 5 8 11 </t>
  </si>
  <si>
    <t xml:space="preserve">16 17 18 21 22 4 5 6 8 11 </t>
  </si>
  <si>
    <t xml:space="preserve">16 17 18 21 23 5 6 4 7 9 </t>
  </si>
  <si>
    <t xml:space="preserve">16 17 18 21 24 6 4 5 8 11 </t>
  </si>
  <si>
    <t xml:space="preserve">16 17 18 19 22 4 5 6 8 11 </t>
  </si>
  <si>
    <t xml:space="preserve">16 17 18 19 23 5 6 4 9 7 </t>
  </si>
  <si>
    <t xml:space="preserve">16 17 18 19 24 6 4 5 8 11 </t>
  </si>
  <si>
    <t xml:space="preserve">16 17 18 21 22 4 5 6 8 11 </t>
  </si>
  <si>
    <t xml:space="preserve">16 17 18 21 23 5 6 4 7 9 </t>
  </si>
  <si>
    <t xml:space="preserve">16 17 18 21 24 6 4 5 8 11 </t>
  </si>
  <si>
    <t xml:space="preserve">16 18 17 19 13 4 5 6 8 12 </t>
  </si>
  <si>
    <t xml:space="preserve">16 18 17 21 13 4 5 6 8 12 </t>
  </si>
  <si>
    <t xml:space="preserve">16 18 17 19 22 4 5 6 8 12 </t>
  </si>
  <si>
    <t xml:space="preserve">16 18 17 19 23 5 6 4 9 7 </t>
  </si>
  <si>
    <t xml:space="preserve">16 18 17 19 24 6 4 5 8 12 </t>
  </si>
  <si>
    <t xml:space="preserve">16 18 17 21 22 4 5 6 8 12 </t>
  </si>
  <si>
    <t xml:space="preserve">16 18 17 21 23 5 6 4 7 9 </t>
  </si>
  <si>
    <t xml:space="preserve">16 18 17 21 24 6 4 5 8 12 </t>
  </si>
  <si>
    <t xml:space="preserve">16 18 17 19 22 4 5 6 8 12 </t>
  </si>
  <si>
    <t xml:space="preserve">16 18 17 19 23 5 6 4 9 7 </t>
  </si>
  <si>
    <t xml:space="preserve">16 18 17 19 24 6 4 5 8 12 </t>
  </si>
  <si>
    <t xml:space="preserve">16 18 17 21 22 4 5 6 8 12 </t>
  </si>
  <si>
    <t xml:space="preserve">16 18 17 21 23 5 6 4 7 9 </t>
  </si>
  <si>
    <t xml:space="preserve">16 18 17 21 24 6 4 5 8 12 </t>
  </si>
  <si>
    <t xml:space="preserve">16 18 17 19 22 4 5 6 8 12 </t>
  </si>
  <si>
    <t xml:space="preserve">16 18 17 19 23 5 6 4 9 7 </t>
  </si>
  <si>
    <t xml:space="preserve">16 18 17 19 24 6 4 5 8 12 </t>
  </si>
  <si>
    <t xml:space="preserve">16 18 17 21 22 4 5 6 8 12 </t>
  </si>
  <si>
    <t xml:space="preserve">16 18 17 21 23 5 6 4 7 9 </t>
  </si>
  <si>
    <t xml:space="preserve">16 18 17 21 24 6 4 5 8 12 </t>
  </si>
  <si>
    <t xml:space="preserve">16 17 18 19 13 4 5 6 9 11 </t>
  </si>
  <si>
    <t xml:space="preserve">16 17 18 20 13 4 5 6 9 11 </t>
  </si>
  <si>
    <t xml:space="preserve">16 17 18 19 22 4 5 6 9 11 </t>
  </si>
  <si>
    <t xml:space="preserve">16 17 18 19 23 5 6 4 8 7 </t>
  </si>
  <si>
    <t xml:space="preserve">16 17 18 19 24 6 4 5 9 11 </t>
  </si>
  <si>
    <t xml:space="preserve">16 17 18 20 22 4 5 6 9 11 </t>
  </si>
  <si>
    <t xml:space="preserve">16 17 18 20 23 5 6 4 7 8 </t>
  </si>
  <si>
    <t xml:space="preserve">16 17 18 20 24 6 4 5 9 11 </t>
  </si>
  <si>
    <t xml:space="preserve">16 17 18 19 22 4 5 6 9 11 </t>
  </si>
  <si>
    <t xml:space="preserve">16 17 18 19 23 5 6 4 8 7 </t>
  </si>
  <si>
    <t xml:space="preserve">16 17 18 19 24 6 4 5 9 11 </t>
  </si>
  <si>
    <t xml:space="preserve">16 17 18 20 22 4 5 6 9 11 </t>
  </si>
  <si>
    <t xml:space="preserve">16 17 18 20 23 5 6 4 7 8 </t>
  </si>
  <si>
    <t xml:space="preserve">16 17 18 20 24 6 4 5 9 11 </t>
  </si>
  <si>
    <t xml:space="preserve">16 17 18 19 22 4 5 6 9 11 </t>
  </si>
  <si>
    <t xml:space="preserve">16 17 18 19 23 5 6 4 8 7 </t>
  </si>
  <si>
    <t xml:space="preserve">16 17 18 19 24 6 4 5 9 11 </t>
  </si>
  <si>
    <t xml:space="preserve">16 17 18 20 22 4 5 6 9 11 </t>
  </si>
  <si>
    <t xml:space="preserve">16 17 18 20 23 5 6 4 7 8 </t>
  </si>
  <si>
    <t xml:space="preserve">16 17 18 20 24 6 4 5 9 11 </t>
  </si>
  <si>
    <t xml:space="preserve">16 18 17 19 13 4 5 6 9 12 </t>
  </si>
  <si>
    <t xml:space="preserve">16 18 17 20 13 4 5 6 9 12 </t>
  </si>
  <si>
    <t xml:space="preserve">16 18 17 19 22 4 5 6 9 12 </t>
  </si>
  <si>
    <t xml:space="preserve">16 18 17 19 23 5 6 4 8 7 </t>
  </si>
  <si>
    <t xml:space="preserve">16 18 17 19 24 6 4 5 9 12 </t>
  </si>
  <si>
    <t xml:space="preserve">16 18 17 20 22 4 5 6 9 12 </t>
  </si>
  <si>
    <t xml:space="preserve">16 18 17 20 23 5 6 4 7 8 </t>
  </si>
  <si>
    <t xml:space="preserve">16 18 17 20 24 6 4 5 9 12 </t>
  </si>
  <si>
    <t xml:space="preserve">16 18 17 19 22 4 5 6 9 12 </t>
  </si>
  <si>
    <t xml:space="preserve">16 18 17 19 23 5 6 4 8 7 </t>
  </si>
  <si>
    <t xml:space="preserve">16 18 17 19 24 6 4 5 9 12 </t>
  </si>
  <si>
    <t xml:space="preserve">16 18 17 20 22 4 5 6 9 12 </t>
  </si>
  <si>
    <t xml:space="preserve">16 18 17 20 23 5 6 4 7 8 </t>
  </si>
  <si>
    <t xml:space="preserve">16 18 17 20 24 6 4 5 9 12 </t>
  </si>
  <si>
    <t xml:space="preserve">16 18 17 19 22 4 5 6 9 12 </t>
  </si>
  <si>
    <t xml:space="preserve">16 18 17 19 23 5 6 4 8 7 </t>
  </si>
  <si>
    <t xml:space="preserve">16 18 17 19 24 6 4 5 9 12 </t>
  </si>
  <si>
    <t xml:space="preserve">16 18 17 20 22 4 5 6 9 12 </t>
  </si>
  <si>
    <t xml:space="preserve">16 18 17 20 23 5 6 4 7 8 </t>
  </si>
  <si>
    <t xml:space="preserve">16 18 17 20 24 6 4 5 9 12 </t>
  </si>
  <si>
    <t xml:space="preserve">16 17 18 20 13 6 4 5 7 10 </t>
  </si>
  <si>
    <t xml:space="preserve">16 17 18 21 13 6 4 5 7 10 </t>
  </si>
  <si>
    <t xml:space="preserve">16 17 18 20 22 4 5 6 9 8 </t>
  </si>
  <si>
    <t xml:space="preserve">16 17 18 20 23 5 6 4 9 8 </t>
  </si>
  <si>
    <t xml:space="preserve">16 17 18 20 24 6 4 5 7 10 </t>
  </si>
  <si>
    <t xml:space="preserve">16 17 18 21 22 4 5 6 8 9 </t>
  </si>
  <si>
    <t xml:space="preserve">16 17 18 21 23 5 6 4 8 9 </t>
  </si>
  <si>
    <t xml:space="preserve">16 17 18 21 24 6 4 5 7 10 </t>
  </si>
  <si>
    <t xml:space="preserve">16 17 18 20 22 4 5 6 9 8 </t>
  </si>
  <si>
    <t xml:space="preserve">16 17 18 20 23 5 6 4 9 8 </t>
  </si>
  <si>
    <t xml:space="preserve">16 17 18 20 24 6 4 5 7 10 </t>
  </si>
  <si>
    <t xml:space="preserve">16 17 18 21 22 4 5 6 8 9 </t>
  </si>
  <si>
    <t xml:space="preserve">16 17 18 21 23 5 6 4 8 9 </t>
  </si>
  <si>
    <t xml:space="preserve">16 17 18 21 24 6 4 5 7 10 </t>
  </si>
  <si>
    <t xml:space="preserve">16 17 18 20 22 4 5 6 9 8 </t>
  </si>
  <si>
    <t xml:space="preserve">16 17 18 20 23 5 6 4 9 8 </t>
  </si>
  <si>
    <t xml:space="preserve">16 17 18 20 24 6 4 5 7 10 </t>
  </si>
  <si>
    <t xml:space="preserve">16 17 18 21 22 4 5 6 8 9 </t>
  </si>
  <si>
    <t xml:space="preserve">16 17 18 21 23 5 6 4 8 9 </t>
  </si>
  <si>
    <t xml:space="preserve">16 17 18 21 24 6 4 5 7 10 </t>
  </si>
  <si>
    <t xml:space="preserve">16 18 17 20 13 6 4 5 7 10 </t>
  </si>
  <si>
    <t xml:space="preserve">16 18 17 21 13 6 4 5 7 10 </t>
  </si>
  <si>
    <t xml:space="preserve">16 18 17 20 22 4 5 6 9 8 </t>
  </si>
  <si>
    <t xml:space="preserve">16 18 17 20 23 5 6 4 9 8 </t>
  </si>
  <si>
    <t xml:space="preserve">16 18 17 20 24 6 4 5 7 10 </t>
  </si>
  <si>
    <t xml:space="preserve">16 18 17 21 22 4 5 6 8 9 </t>
  </si>
  <si>
    <t xml:space="preserve">16 18 17 21 23 5 6 4 8 9 </t>
  </si>
  <si>
    <t xml:space="preserve">16 18 17 21 24 6 4 5 7 10 </t>
  </si>
  <si>
    <t xml:space="preserve">16 18 17 20 22 4 5 6 9 8 </t>
  </si>
  <si>
    <t xml:space="preserve">16 18 17 20 23 5 6 4 9 8 </t>
  </si>
  <si>
    <t xml:space="preserve">16 18 17 20 24 6 4 5 7 10 </t>
  </si>
  <si>
    <t xml:space="preserve">16 18 17 21 22 4 5 6 8 9 </t>
  </si>
  <si>
    <t xml:space="preserve">16 18 17 21 23 5 6 4 8 9 </t>
  </si>
  <si>
    <t xml:space="preserve">16 18 17 21 24 6 4 5 7 10 </t>
  </si>
  <si>
    <t xml:space="preserve">16 18 17 20 22 4 5 6 9 8 </t>
  </si>
  <si>
    <t xml:space="preserve">16 18 17 20 23 5 6 4 9 8 </t>
  </si>
  <si>
    <t xml:space="preserve">16 18 17 20 24 6 4 5 7 10 </t>
  </si>
  <si>
    <t xml:space="preserve">16 18 17 21 22 4 5 6 8 9 </t>
  </si>
  <si>
    <t xml:space="preserve">16 18 17 21 23 5 6 4 8 9 </t>
  </si>
  <si>
    <t xml:space="preserve">16 18 17 21 24 6 4 5 7 10 </t>
  </si>
  <si>
    <t xml:space="preserve">18 17 16 20 13 4 6 5 7 11 </t>
  </si>
  <si>
    <t xml:space="preserve">18 17 16 21 13 4 6 5 7 11 </t>
  </si>
  <si>
    <t xml:space="preserve">18 17 16 20 22 4 6 5 7 11 </t>
  </si>
  <si>
    <t xml:space="preserve">18 17 16 20 23 5 4 6 9 8 </t>
  </si>
  <si>
    <t xml:space="preserve">18 17 16 20 24 6 5 4 9 8 </t>
  </si>
  <si>
    <t xml:space="preserve">18 17 16 21 22 4 6 5 7 11 </t>
  </si>
  <si>
    <t xml:space="preserve">18 17 16 21 23 5 4 6 8 9 </t>
  </si>
  <si>
    <t xml:space="preserve">18 17 16 21 24 6 5 4 8 9 </t>
  </si>
  <si>
    <t xml:space="preserve">18 17 16 20 22 4 6 5 7 11 </t>
  </si>
  <si>
    <t xml:space="preserve">18 17 16 20 23 5 4 6 9 8 </t>
  </si>
  <si>
    <t xml:space="preserve">18 17 16 20 24 6 5 4 9 8 </t>
  </si>
  <si>
    <t xml:space="preserve">18 17 16 21 22 4 6 5 7 11 </t>
  </si>
  <si>
    <t xml:space="preserve">18 17 16 21 23 5 4 6 8 9 </t>
  </si>
  <si>
    <t xml:space="preserve">18 17 16 21 24 6 5 4 8 9 </t>
  </si>
  <si>
    <t xml:space="preserve">18 17 16 20 22 4 6 5 7 11 </t>
  </si>
  <si>
    <t xml:space="preserve">18 17 16 20 23 5 4 6 9 8 </t>
  </si>
  <si>
    <t xml:space="preserve">18 17 16 20 24 6 5 4 9 8 </t>
  </si>
  <si>
    <t xml:space="preserve">18 17 16 21 22 4 6 5 7 11 </t>
  </si>
  <si>
    <t xml:space="preserve">18 17 16 21 23 5 4 6 8 9 </t>
  </si>
  <si>
    <t xml:space="preserve">18 17 16 21 24 6 5 4 8 9 </t>
  </si>
  <si>
    <t xml:space="preserve">16 17 18 19 13 6 4 5 8 10 </t>
  </si>
  <si>
    <t xml:space="preserve">16 17 18 21 13 6 4 5 8 10 </t>
  </si>
  <si>
    <t xml:space="preserve">16 17 18 19 22 4 5 6 9 7 </t>
  </si>
  <si>
    <t xml:space="preserve">16 17 18 19 23 5 6 4 9 7 </t>
  </si>
  <si>
    <t xml:space="preserve">16 17 18 19 24 6 4 5 8 10 </t>
  </si>
  <si>
    <t xml:space="preserve">16 17 18 21 22 4 5 6 7 9 </t>
  </si>
  <si>
    <t xml:space="preserve">16 17 18 21 23 5 6 4 7 9 </t>
  </si>
  <si>
    <t xml:space="preserve">16 17 18 21 24 6 4 5 8 10 </t>
  </si>
  <si>
    <t xml:space="preserve">16 17 18 19 22 4 5 6 9 7 </t>
  </si>
  <si>
    <t xml:space="preserve">16 17 18 19 23 5 6 4 9 7 </t>
  </si>
  <si>
    <t xml:space="preserve">16 17 18 19 24 6 4 5 8 10 </t>
  </si>
  <si>
    <t xml:space="preserve">16 17 18 21 22 4 5 6 7 9 </t>
  </si>
  <si>
    <t xml:space="preserve">16 17 18 21 23 5 6 4 7 9 </t>
  </si>
  <si>
    <t xml:space="preserve">16 17 18 21 24 6 4 5 8 10 </t>
  </si>
  <si>
    <t xml:space="preserve">16 17 18 19 22 4 5 6 9 7 </t>
  </si>
  <si>
    <t xml:space="preserve">16 17 18 19 23 5 6 4 9 7 </t>
  </si>
  <si>
    <t xml:space="preserve">16 17 18 19 24 6 4 5 8 10 </t>
  </si>
  <si>
    <t xml:space="preserve">16 17 18 21 22 4 5 6 7 9 </t>
  </si>
  <si>
    <t xml:space="preserve">16 17 18 21 23 5 6 4 7 9 </t>
  </si>
  <si>
    <t xml:space="preserve">16 17 18 21 24 6 4 5 8 10 </t>
  </si>
  <si>
    <t xml:space="preserve">16 18 17 19 13 6 4 5 8 10 </t>
  </si>
  <si>
    <t xml:space="preserve">16 18 17 21 13 6 4 5 8 10 </t>
  </si>
  <si>
    <t xml:space="preserve">16 18 17 19 22 4 5 6 9 7 </t>
  </si>
  <si>
    <t xml:space="preserve">16 18 17 19 23 5 6 4 9 7 </t>
  </si>
  <si>
    <t xml:space="preserve">16 18 17 19 24 6 4 5 8 10 </t>
  </si>
  <si>
    <t xml:space="preserve">16 18 17 21 22 4 5 6 7 9 </t>
  </si>
  <si>
    <t xml:space="preserve">16 18 17 21 23 5 6 4 7 9 </t>
  </si>
  <si>
    <t xml:space="preserve">16 18 17 21 24 6 4 5 8 10 </t>
  </si>
  <si>
    <t xml:space="preserve">16 18 17 19 22 4 5 6 9 7 </t>
  </si>
  <si>
    <t xml:space="preserve">16 18 17 19 23 5 6 4 9 7 </t>
  </si>
  <si>
    <t xml:space="preserve">16 18 17 19 24 6 4 5 8 10 </t>
  </si>
  <si>
    <t xml:space="preserve">16 18 17 21 22 4 5 6 7 9 </t>
  </si>
  <si>
    <t xml:space="preserve">16 18 17 21 23 5 6 4 7 9 </t>
  </si>
  <si>
    <t xml:space="preserve">16 18 17 21 24 6 4 5 8 10 </t>
  </si>
  <si>
    <t xml:space="preserve">16 18 17 19 22 4 5 6 9 7 </t>
  </si>
  <si>
    <t xml:space="preserve">16 18 17 19 23 5 6 4 9 7 </t>
  </si>
  <si>
    <t xml:space="preserve">16 18 17 19 24 6 4 5 8 10 </t>
  </si>
  <si>
    <t xml:space="preserve">16 18 17 21 22 4 5 6 7 9 </t>
  </si>
  <si>
    <t xml:space="preserve">16 18 17 21 23 5 6 4 7 9 </t>
  </si>
  <si>
    <t xml:space="preserve">16 18 17 21 24 6 4 5 8 10 </t>
  </si>
  <si>
    <t xml:space="preserve">18 17 16 19 13 4 6 5 8 11 </t>
  </si>
  <si>
    <t xml:space="preserve">18 17 16 21 13 4 6 5 8 11 </t>
  </si>
  <si>
    <t xml:space="preserve">18 17 16 19 22 4 6 5 8 11 </t>
  </si>
  <si>
    <t xml:space="preserve">18 17 16 19 23 5 4 6 9 7 </t>
  </si>
  <si>
    <t xml:space="preserve">18 17 16 19 24 6 5 4 9 7 </t>
  </si>
  <si>
    <t xml:space="preserve">18 17 16 21 22 4 6 5 8 11 </t>
  </si>
  <si>
    <t xml:space="preserve">18 17 16 21 23 5 4 6 7 9 </t>
  </si>
  <si>
    <t xml:space="preserve">18 17 16 21 24 6 5 4 7 9 </t>
  </si>
  <si>
    <t xml:space="preserve">18 17 16 19 22 4 6 5 8 11 </t>
  </si>
  <si>
    <t xml:space="preserve">18 17 16 19 23 5 4 6 9 7 </t>
  </si>
  <si>
    <t xml:space="preserve">18 17 16 19 24 6 5 4 9 7 </t>
  </si>
  <si>
    <t xml:space="preserve">18 17 16 21 22 4 6 5 8 11 </t>
  </si>
  <si>
    <t xml:space="preserve">18 17 16 21 23 5 4 6 7 9 </t>
  </si>
  <si>
    <t xml:space="preserve">18 17 16 21 24 6 5 4 7 9 </t>
  </si>
  <si>
    <t xml:space="preserve">18 17 16 19 22 4 6 5 8 11 </t>
  </si>
  <si>
    <t xml:space="preserve">18 17 16 19 23 5 4 6 9 7 </t>
  </si>
  <si>
    <t xml:space="preserve">18 17 16 19 24 6 5 4 9 7 </t>
  </si>
  <si>
    <t xml:space="preserve">18 17 16 21 22 4 6 5 8 11 </t>
  </si>
  <si>
    <t xml:space="preserve">18 17 16 21 23 5 4 6 7 9 </t>
  </si>
  <si>
    <t xml:space="preserve">18 17 16 21 24 6 5 4 7 9 </t>
  </si>
  <si>
    <t xml:space="preserve">16 17 18 19 13 6 4 5 9 10 </t>
  </si>
  <si>
    <t xml:space="preserve">16 17 18 20 13 6 4 5 9 10 </t>
  </si>
  <si>
    <t xml:space="preserve">16 17 18 19 22 4 5 6 8 7 </t>
  </si>
  <si>
    <t xml:space="preserve">16 17 18 19 23 5 6 4 8 7 </t>
  </si>
  <si>
    <t xml:space="preserve">16 17 18 19 24 6 4 5 9 10 </t>
  </si>
  <si>
    <t xml:space="preserve">16 17 18 20 22 4 5 6 7 8 </t>
  </si>
  <si>
    <t xml:space="preserve">16 17 18 20 23 5 6 4 7 8 </t>
  </si>
  <si>
    <t xml:space="preserve">16 17 18 20 24 6 4 5 9 10 </t>
  </si>
  <si>
    <t xml:space="preserve">16 17 18 19 22 4 5 6 8 7 </t>
  </si>
  <si>
    <t xml:space="preserve">16 17 18 19 23 5 6 4 8 7 </t>
  </si>
  <si>
    <t xml:space="preserve">16 17 18 19 24 6 4 5 9 10 </t>
  </si>
  <si>
    <t xml:space="preserve">16 17 18 20 22 4 5 6 7 8 </t>
  </si>
  <si>
    <t xml:space="preserve">16 17 18 20 23 5 6 4 7 8 </t>
  </si>
  <si>
    <t xml:space="preserve">16 17 18 20 24 6 4 5 9 10 </t>
  </si>
  <si>
    <t xml:space="preserve">16 17 18 19 22 4 5 6 8 7 </t>
  </si>
  <si>
    <t xml:space="preserve">16 17 18 19 23 5 6 4 8 7 </t>
  </si>
  <si>
    <t xml:space="preserve">16 17 18 19 24 6 4 5 9 10 </t>
  </si>
  <si>
    <t xml:space="preserve">16 17 18 20 22 4 5 6 7 8 </t>
  </si>
  <si>
    <t xml:space="preserve">16 17 18 20 23 5 6 4 7 8 </t>
  </si>
  <si>
    <t xml:space="preserve">16 17 18 20 24 6 4 5 9 10 </t>
  </si>
  <si>
    <t xml:space="preserve">16 18 17 19 13 6 4 5 9 10 </t>
  </si>
  <si>
    <t xml:space="preserve">16 18 17 20 13 6 4 5 9 10 </t>
  </si>
  <si>
    <t xml:space="preserve">16 18 17 19 22 4 5 6 8 7 </t>
  </si>
  <si>
    <t xml:space="preserve">16 18 17 19 23 5 6 4 8 7 </t>
  </si>
  <si>
    <t xml:space="preserve">16 18 17 19 24 6 4 5 9 10 </t>
  </si>
  <si>
    <t xml:space="preserve">16 18 17 20 22 4 5 6 7 8 </t>
  </si>
  <si>
    <t xml:space="preserve">16 18 17 20 23 5 6 4 7 8 </t>
  </si>
  <si>
    <t xml:space="preserve">16 18 17 20 24 6 4 5 9 10 </t>
  </si>
  <si>
    <t xml:space="preserve">16 18 17 19 22 4 5 6 8 7 </t>
  </si>
  <si>
    <t xml:space="preserve">16 18 17 19 23 5 6 4 8 7 </t>
  </si>
  <si>
    <t xml:space="preserve">16 18 17 19 24 6 4 5 9 10 </t>
  </si>
  <si>
    <t xml:space="preserve">16 18 17 20 22 4 5 6 7 8 </t>
  </si>
  <si>
    <t xml:space="preserve">16 18 17 20 23 5 6 4 7 8 </t>
  </si>
  <si>
    <t xml:space="preserve">16 18 17 20 24 6 4 5 9 10 </t>
  </si>
  <si>
    <t xml:space="preserve">16 18 17 19 22 4 5 6 8 7 </t>
  </si>
  <si>
    <t xml:space="preserve">16 18 17 19 23 5 6 4 8 7 </t>
  </si>
  <si>
    <t xml:space="preserve">16 18 17 19 24 6 4 5 9 10 </t>
  </si>
  <si>
    <t xml:space="preserve">16 18 17 20 22 4 5 6 7 8 </t>
  </si>
  <si>
    <t xml:space="preserve">16 18 17 20 23 5 6 4 7 8 </t>
  </si>
  <si>
    <t xml:space="preserve">16 18 17 20 24 6 4 5 9 10 </t>
  </si>
  <si>
    <t xml:space="preserve">18 17 16 19 13 4 6 5 9 11 </t>
  </si>
  <si>
    <t xml:space="preserve">18 17 16 20 13 4 6 5 9 11 </t>
  </si>
  <si>
    <t xml:space="preserve">18 17 16 19 22 4 6 5 9 11 </t>
  </si>
  <si>
    <t xml:space="preserve">18 17 16 19 23 5 4 6 8 7 </t>
  </si>
  <si>
    <t xml:space="preserve">18 17 16 19 24 6 5 4 8 7 </t>
  </si>
  <si>
    <t xml:space="preserve">18 17 16 20 22 4 6 5 9 11 </t>
  </si>
  <si>
    <t xml:space="preserve">18 17 16 20 23 5 4 6 7 8 </t>
  </si>
  <si>
    <t xml:space="preserve">18 17 16 20 24 6 5 4 7 8 </t>
  </si>
  <si>
    <t xml:space="preserve">18 17 16 19 22 4 6 5 9 11 </t>
  </si>
  <si>
    <t xml:space="preserve">18 17 16 19 23 5 4 6 8 7 </t>
  </si>
  <si>
    <t xml:space="preserve">18 17 16 19 24 6 5 4 8 7 </t>
  </si>
  <si>
    <t xml:space="preserve">18 17 16 20 22 4 6 5 9 11 </t>
  </si>
  <si>
    <t xml:space="preserve">18 17 16 20 23 5 4 6 7 8 </t>
  </si>
  <si>
    <t xml:space="preserve">18 17 16 20 24 6 5 4 7 8 </t>
  </si>
  <si>
    <t xml:space="preserve">18 17 16 19 22 4 6 5 9 11 </t>
  </si>
  <si>
    <t xml:space="preserve">18 17 16 19 23 5 4 6 8 7 </t>
  </si>
  <si>
    <t xml:space="preserve">18 17 16 19 24 6 5 4 8 7 </t>
  </si>
  <si>
    <t xml:space="preserve">18 17 16 20 22 4 6 5 9 11 </t>
  </si>
  <si>
    <t xml:space="preserve">18 17 16 20 23 5 4 6 7 8 </t>
  </si>
  <si>
    <t xml:space="preserve">18 17 16 20 24 6 5 4 7 8 </t>
  </si>
  <si>
    <t xml:space="preserve">16 17 18 20 13 5 4 6 7 10 </t>
  </si>
  <si>
    <t xml:space="preserve">16 17 18 21 13 5 4 6 7 10 </t>
  </si>
  <si>
    <t xml:space="preserve">16 17 18 20 22 4 6 5 9 8 </t>
  </si>
  <si>
    <t xml:space="preserve">16 17 18 20 23 5 4 6 7 10 </t>
  </si>
  <si>
    <t xml:space="preserve">16 17 18 20 24 6 5 4 9 8 </t>
  </si>
  <si>
    <t xml:space="preserve">16 17 18 21 22 4 6 5 8 9 </t>
  </si>
  <si>
    <t xml:space="preserve">16 17 18 21 23 5 4 6 7 10 </t>
  </si>
  <si>
    <t xml:space="preserve">16 17 18 21 24 6 5 4 8 9 </t>
  </si>
  <si>
    <t xml:space="preserve">16 17 18 20 22 4 6 5 9 8 </t>
  </si>
  <si>
    <t xml:space="preserve">16 17 18 20 23 5 4 6 7 10 </t>
  </si>
  <si>
    <t xml:space="preserve">16 17 18 20 24 6 5 4 9 8 </t>
  </si>
  <si>
    <t xml:space="preserve">16 17 18 21 22 4 6 5 8 9 </t>
  </si>
  <si>
    <t xml:space="preserve">16 17 18 21 23 5 4 6 7 10 </t>
  </si>
  <si>
    <t xml:space="preserve">16 17 18 21 24 6 5 4 8 9 </t>
  </si>
  <si>
    <t xml:space="preserve">16 17 18 20 22 4 6 5 9 8 </t>
  </si>
  <si>
    <t xml:space="preserve">16 17 18 20 23 5 4 6 7 10 </t>
  </si>
  <si>
    <t xml:space="preserve">16 17 18 20 24 6 5 4 9 8 </t>
  </si>
  <si>
    <t xml:space="preserve">16 17 18 21 22 4 6 5 8 9 </t>
  </si>
  <si>
    <t xml:space="preserve">16 17 18 21 23 5 4 6 7 10 </t>
  </si>
  <si>
    <t xml:space="preserve">16 17 18 21 24 6 5 4 8 9 </t>
  </si>
  <si>
    <t xml:space="preserve">16 18 17 20 13 5 4 6 7 10 </t>
  </si>
  <si>
    <t xml:space="preserve">16 18 17 21 13 5 4 6 7 10 </t>
  </si>
  <si>
    <t xml:space="preserve">16 18 17 20 22 4 6 5 9 8 </t>
  </si>
  <si>
    <t xml:space="preserve">16 18 17 20 23 5 4 6 7 10 </t>
  </si>
  <si>
    <t xml:space="preserve">16 18 17 20 24 6 5 4 9 8 </t>
  </si>
  <si>
    <t xml:space="preserve">16 18 17 21 22 4 6 5 8 9 </t>
  </si>
  <si>
    <t xml:space="preserve">16 18 17 21 23 5 4 6 7 10 </t>
  </si>
  <si>
    <t xml:space="preserve">16 18 17 21 24 6 5 4 8 9 </t>
  </si>
  <si>
    <t xml:space="preserve">16 18 17 20 22 4 6 5 9 8 </t>
  </si>
  <si>
    <t xml:space="preserve">16 18 17 20 23 5 4 6 7 10 </t>
  </si>
  <si>
    <t xml:space="preserve">16 18 17 20 24 6 5 4 9 8 </t>
  </si>
  <si>
    <t xml:space="preserve">16 18 17 21 22 4 6 5 8 9 </t>
  </si>
  <si>
    <t xml:space="preserve">16 18 17 21 23 5 4 6 7 10 </t>
  </si>
  <si>
    <t xml:space="preserve">16 18 17 21 24 6 5 4 8 9 </t>
  </si>
  <si>
    <t xml:space="preserve">16 18 17 20 22 4 6 5 9 8 </t>
  </si>
  <si>
    <t xml:space="preserve">16 18 17 20 23 5 4 6 7 10 </t>
  </si>
  <si>
    <t xml:space="preserve">16 18 17 20 24 6 5 4 9 8 </t>
  </si>
  <si>
    <t xml:space="preserve">16 18 17 21 22 4 6 5 8 9 </t>
  </si>
  <si>
    <t xml:space="preserve">16 18 17 21 23 5 4 6 7 10 </t>
  </si>
  <si>
    <t xml:space="preserve">16 18 17 21 24 6 5 4 8 9 </t>
  </si>
  <si>
    <t xml:space="preserve">17 18 16 20 13 4 5 6 7 11 </t>
  </si>
  <si>
    <t xml:space="preserve">17 18 16 21 13 4 5 6 7 11 </t>
  </si>
  <si>
    <t xml:space="preserve">17 18 16 20 22 4 5 6 7 11 </t>
  </si>
  <si>
    <t xml:space="preserve">17 18 16 20 23 5 6 4 9 8 </t>
  </si>
  <si>
    <t xml:space="preserve">17 18 16 20 24 6 4 5 9 8 </t>
  </si>
  <si>
    <t xml:space="preserve">17 18 16 21 22 4 5 6 7 11 </t>
  </si>
  <si>
    <t xml:space="preserve">17 18 16 21 23 5 6 4 8 9 </t>
  </si>
  <si>
    <t xml:space="preserve">17 18 16 21 24 6 4 5 8 9 </t>
  </si>
  <si>
    <t xml:space="preserve">17 18 16 20 22 4 5 6 7 11 </t>
  </si>
  <si>
    <t xml:space="preserve">17 18 16 20 23 5 6 4 9 8 </t>
  </si>
  <si>
    <t xml:space="preserve">17 18 16 20 24 6 4 5 9 8 </t>
  </si>
  <si>
    <t xml:space="preserve">17 18 16 21 22 4 5 6 7 11 </t>
  </si>
  <si>
    <t xml:space="preserve">17 18 16 21 23 5 6 4 8 9 </t>
  </si>
  <si>
    <t xml:space="preserve">17 18 16 21 24 6 4 5 8 9 </t>
  </si>
  <si>
    <t xml:space="preserve">17 18 16 20 22 4 5 6 7 11 </t>
  </si>
  <si>
    <t xml:space="preserve">17 18 16 20 23 5 6 4 9 8 </t>
  </si>
  <si>
    <t xml:space="preserve">17 18 16 20 24 6 4 5 9 8 </t>
  </si>
  <si>
    <t xml:space="preserve">17 18 16 21 22 4 5 6 7 11 </t>
  </si>
  <si>
    <t xml:space="preserve">17 18 16 21 23 5 6 4 8 9 </t>
  </si>
  <si>
    <t xml:space="preserve">17 18 16 21 24 6 4 5 8 9 </t>
  </si>
  <si>
    <t xml:space="preserve">16 17 18 19 13 5 4 6 8 10 </t>
  </si>
  <si>
    <t xml:space="preserve">16 17 18 21 13 5 4 6 8 10 </t>
  </si>
  <si>
    <t xml:space="preserve">16 17 18 19 22 4 6 5 9 7 </t>
  </si>
  <si>
    <t xml:space="preserve">16 17 18 19 23 5 4 6 8 10 </t>
  </si>
  <si>
    <t xml:space="preserve">16 17 18 19 24 6 5 4 9 7 </t>
  </si>
  <si>
    <t xml:space="preserve">16 17 18 21 22 4 6 5 7 9 </t>
  </si>
  <si>
    <t xml:space="preserve">16 17 18 21 23 5 4 6 8 10 </t>
  </si>
  <si>
    <t xml:space="preserve">16 17 18 21 24 6 5 4 7 9 </t>
  </si>
  <si>
    <t xml:space="preserve">16 17 18 19 22 4 6 5 9 7 </t>
  </si>
  <si>
    <t xml:space="preserve">16 17 18 19 23 5 4 6 8 10 </t>
  </si>
  <si>
    <t xml:space="preserve">16 17 18 19 24 6 5 4 9 7 </t>
  </si>
  <si>
    <t xml:space="preserve">16 17 18 21 22 4 6 5 7 9 </t>
  </si>
  <si>
    <t xml:space="preserve">16 17 18 21 23 5 4 6 8 10 </t>
  </si>
  <si>
    <t xml:space="preserve">16 17 18 21 24 6 5 4 7 9 </t>
  </si>
  <si>
    <t xml:space="preserve">16 17 18 19 22 4 6 5 9 7 </t>
  </si>
  <si>
    <t xml:space="preserve">16 17 18 19 23 5 4 6 8 10 </t>
  </si>
  <si>
    <t xml:space="preserve">16 17 18 19 24 6 5 4 9 7 </t>
  </si>
  <si>
    <t xml:space="preserve">16 17 18 21 22 4 6 5 7 9 </t>
  </si>
  <si>
    <t xml:space="preserve">16 17 18 21 23 5 4 6 8 10 </t>
  </si>
  <si>
    <t xml:space="preserve">16 17 18 21 24 6 5 4 7 9 </t>
  </si>
  <si>
    <t xml:space="preserve">16 18 17 19 13 5 4 6 8 10 </t>
  </si>
  <si>
    <t xml:space="preserve">16 18 17 21 13 5 4 6 8 10 </t>
  </si>
  <si>
    <t xml:space="preserve">16 18 17 19 22 4 6 5 9 7 </t>
  </si>
  <si>
    <t xml:space="preserve">16 18 17 19 23 5 4 6 8 10 </t>
  </si>
  <si>
    <t xml:space="preserve">16 18 17 19 24 6 5 4 9 7 </t>
  </si>
  <si>
    <t xml:space="preserve">16 18 17 21 22 4 6 5 7 9 </t>
  </si>
  <si>
    <t xml:space="preserve">16 18 17 21 23 5 4 6 8 10 </t>
  </si>
  <si>
    <t xml:space="preserve">16 18 17 21 24 6 5 4 7 9 </t>
  </si>
  <si>
    <t xml:space="preserve">16 18 17 19 22 4 6 5 9 7 </t>
  </si>
  <si>
    <t xml:space="preserve">16 18 17 19 23 5 4 6 8 10 </t>
  </si>
  <si>
    <t xml:space="preserve">16 18 17 19 24 6 5 4 9 7 </t>
  </si>
  <si>
    <t xml:space="preserve">16 18 17 21 22 4 6 5 7 9 </t>
  </si>
  <si>
    <t xml:space="preserve">16 18 17 21 23 5 4 6 8 10 </t>
  </si>
  <si>
    <t xml:space="preserve">16 18 17 21 24 6 5 4 7 9 </t>
  </si>
  <si>
    <t xml:space="preserve">16 18 17 19 22 4 6 5 9 7 </t>
  </si>
  <si>
    <t xml:space="preserve">16 18 17 19 23 5 4 6 8 10 </t>
  </si>
  <si>
    <t xml:space="preserve">16 18 17 19 24 6 5 4 9 7 </t>
  </si>
  <si>
    <t xml:space="preserve">16 18 17 21 22 4 6 5 7 9 </t>
  </si>
  <si>
    <t xml:space="preserve">16 18 17 21 23 5 4 6 8 10 </t>
  </si>
  <si>
    <t xml:space="preserve">16 18 17 21 24 6 5 4 7 9 </t>
  </si>
  <si>
    <t xml:space="preserve">17 18 16 19 13 4 5 6 8 11 </t>
  </si>
  <si>
    <t xml:space="preserve">17 18 16 21 13 4 5 6 8 11 </t>
  </si>
  <si>
    <t xml:space="preserve">17 18 16 19 22 4 5 6 8 11 </t>
  </si>
  <si>
    <t xml:space="preserve">17 18 16 19 23 5 6 4 9 7 </t>
  </si>
  <si>
    <t xml:space="preserve">17 18 16 19 24 6 4 5 9 7 </t>
  </si>
  <si>
    <t xml:space="preserve">17 18 16 21 22 4 5 6 8 11 </t>
  </si>
  <si>
    <t xml:space="preserve">17 18 16 21 23 5 6 4 7 9 </t>
  </si>
  <si>
    <t xml:space="preserve">17 18 16 21 24 6 4 5 7 9 </t>
  </si>
  <si>
    <t xml:space="preserve">17 18 16 19 22 4 5 6 8 11 </t>
  </si>
  <si>
    <t xml:space="preserve">17 18 16 19 23 5 6 4 9 7 </t>
  </si>
  <si>
    <t xml:space="preserve">17 18 16 19 24 6 4 5 9 7 </t>
  </si>
  <si>
    <t xml:space="preserve">17 18 16 21 22 4 5 6 8 11 </t>
  </si>
  <si>
    <t xml:space="preserve">17 18 16 21 23 5 6 4 7 9 </t>
  </si>
  <si>
    <t xml:space="preserve">17 18 16 21 24 6 4 5 7 9 </t>
  </si>
  <si>
    <t xml:space="preserve">17 18 16 19 22 4 5 6 8 11 </t>
  </si>
  <si>
    <t xml:space="preserve">17 18 16 19 23 5 6 4 9 7 </t>
  </si>
  <si>
    <t xml:space="preserve">17 18 16 19 24 6 4 5 9 7 </t>
  </si>
  <si>
    <t xml:space="preserve">17 18 16 21 22 4 5 6 8 11 </t>
  </si>
  <si>
    <t xml:space="preserve">17 18 16 21 23 5 6 4 7 9 </t>
  </si>
  <si>
    <t xml:space="preserve">17 18 16 21 24 6 4 5 7 9 </t>
  </si>
  <si>
    <t xml:space="preserve">16 17 18 19 13 5 4 6 9 10 </t>
  </si>
  <si>
    <t xml:space="preserve">16 17 18 20 13 5 4 6 9 10 </t>
  </si>
  <si>
    <t xml:space="preserve">16 17 18 19 22 4 6 5 8 7 </t>
  </si>
  <si>
    <t xml:space="preserve">16 17 18 19 23 5 4 6 9 10 </t>
  </si>
  <si>
    <t xml:space="preserve">16 17 18 19 24 6 5 4 8 7 </t>
  </si>
  <si>
    <t xml:space="preserve">16 17 18 20 22 4 6 5 7 8 </t>
  </si>
  <si>
    <t xml:space="preserve">16 17 18 20 23 5 4 6 9 10 </t>
  </si>
  <si>
    <t xml:space="preserve">16 17 18 20 24 6 5 4 7 8 </t>
  </si>
  <si>
    <t xml:space="preserve">16 17 18 19 22 4 6 5 8 7 </t>
  </si>
  <si>
    <t xml:space="preserve">16 17 18 19 23 5 4 6 9 10 </t>
  </si>
  <si>
    <t xml:space="preserve">16 17 18 19 24 6 5 4 8 7 </t>
  </si>
  <si>
    <t xml:space="preserve">16 17 18 20 22 4 6 5 7 8 </t>
  </si>
  <si>
    <t xml:space="preserve">16 17 18 20 23 5 4 6 9 10 </t>
  </si>
  <si>
    <t xml:space="preserve">16 17 18 20 24 6 5 4 7 8 </t>
  </si>
  <si>
    <t xml:space="preserve">16 17 18 19 22 4 6 5 8 7 </t>
  </si>
  <si>
    <t xml:space="preserve">16 17 18 19 23 5 4 6 9 10 </t>
  </si>
  <si>
    <t xml:space="preserve">16 17 18 19 24 6 5 4 8 7 </t>
  </si>
  <si>
    <t xml:space="preserve">16 17 18 20 22 4 6 5 7 8 </t>
  </si>
  <si>
    <t xml:space="preserve">16 17 18 20 23 5 4 6 9 10 </t>
  </si>
  <si>
    <t xml:space="preserve">16 17 18 20 24 6 5 4 7 8 </t>
  </si>
  <si>
    <t xml:space="preserve">16 18 17 19 13 5 4 6 9 10 </t>
  </si>
  <si>
    <t xml:space="preserve">16 18 17 20 13 5 4 6 9 10 </t>
  </si>
  <si>
    <t xml:space="preserve">16 18 17 19 22 4 6 5 8 7 </t>
  </si>
  <si>
    <t xml:space="preserve">16 18 17 19 23 5 4 6 9 10 </t>
  </si>
  <si>
    <t xml:space="preserve">16 18 17 19 24 6 5 4 8 7 </t>
  </si>
  <si>
    <t xml:space="preserve">16 18 17 20 22 4 6 5 7 8 </t>
  </si>
  <si>
    <t xml:space="preserve">16 18 17 20 23 5 4 6 9 10 </t>
  </si>
  <si>
    <t xml:space="preserve">16 18 17 20 24 6 5 4 7 8 </t>
  </si>
  <si>
    <t xml:space="preserve">16 18 17 19 22 4 6 5 8 7 </t>
  </si>
  <si>
    <t xml:space="preserve">16 18 17 19 23 5 4 6 9 10 </t>
  </si>
  <si>
    <t xml:space="preserve">16 18 17 19 24 6 5 4 8 7 </t>
  </si>
  <si>
    <t xml:space="preserve">16 18 17 20 22 4 6 5 7 8 </t>
  </si>
  <si>
    <t xml:space="preserve">16 18 17 20 23 5 4 6 9 10 </t>
  </si>
  <si>
    <t xml:space="preserve">16 18 17 20 24 6 5 4 7 8 </t>
  </si>
  <si>
    <t xml:space="preserve">16 18 17 19 22 4 6 5 8 7 </t>
  </si>
  <si>
    <t xml:space="preserve">16 18 17 19 23 5 4 6 9 10 </t>
  </si>
  <si>
    <t xml:space="preserve">16 18 17 19 24 6 5 4 8 7 </t>
  </si>
  <si>
    <t xml:space="preserve">16 18 17 20 22 4 6 5 7 8 </t>
  </si>
  <si>
    <t xml:space="preserve">16 18 17 20 23 5 4 6 9 10 </t>
  </si>
  <si>
    <t xml:space="preserve">16 18 17 20 24 6 5 4 7 8 </t>
  </si>
  <si>
    <t xml:space="preserve">17 18 16 19 13 4 5 6 9 11 </t>
  </si>
  <si>
    <t xml:space="preserve">17 18 16 20 13 4 5 6 9 11 </t>
  </si>
  <si>
    <t xml:space="preserve">17 18 16 19 22 4 5 6 9 11 </t>
  </si>
  <si>
    <t xml:space="preserve">17 18 16 19 23 5 6 4 8 7 </t>
  </si>
  <si>
    <t xml:space="preserve">17 18 16 19 24 6 4 5 8 7 </t>
  </si>
  <si>
    <t xml:space="preserve">17 18 16 20 22 4 5 6 9 11 </t>
  </si>
  <si>
    <t xml:space="preserve">17 18 16 20 23 5 6 4 7 8 </t>
  </si>
  <si>
    <t xml:space="preserve">17 18 16 20 24 6 4 5 7 8 </t>
  </si>
  <si>
    <t xml:space="preserve">17 18 16 19 22 4 5 6 9 11 </t>
  </si>
  <si>
    <t xml:space="preserve">17 18 16 19 23 5 6 4 8 7 </t>
  </si>
  <si>
    <t xml:space="preserve">17 18 16 19 24 6 4 5 8 7 </t>
  </si>
  <si>
    <t xml:space="preserve">17 18 16 20 22 4 5 6 9 11 </t>
  </si>
  <si>
    <t xml:space="preserve">17 18 16 20 23 5 6 4 7 8 </t>
  </si>
  <si>
    <t xml:space="preserve">17 18 16 20 24 6 4 5 7 8 </t>
  </si>
  <si>
    <t xml:space="preserve">17 18 16 19 22 4 5 6 9 11 </t>
  </si>
  <si>
    <t xml:space="preserve">17 18 16 19 23 5 6 4 8 7 </t>
  </si>
  <si>
    <t xml:space="preserve">17 18 16 19 24 6 4 5 8 7 </t>
  </si>
  <si>
    <t xml:space="preserve">17 18 16 20 22 4 5 6 9 11 </t>
  </si>
  <si>
    <t xml:space="preserve">17 18 16 20 23 5 6 4 7 8 </t>
  </si>
  <si>
    <t xml:space="preserve">17 18 16 20 24 6 4 5 7 8 </t>
  </si>
  <si>
    <t xml:space="preserve">21 19 22 23 13 8 9 10 11 12 </t>
  </si>
  <si>
    <t xml:space="preserve">21 19 22 24 13 8 9 10 11 12 </t>
  </si>
  <si>
    <t xml:space="preserve">21 19 23 24 13 8 9 10 11 12 </t>
  </si>
  <si>
    <t xml:space="preserve">21 20 22 23 13 7 8 10 11 12 </t>
  </si>
  <si>
    <t xml:space="preserve">21 20 22 24 13 7 8 10 11 12 </t>
  </si>
  <si>
    <t xml:space="preserve">21 20 23 24 13 7 8 10 11 12 </t>
  </si>
  <si>
    <t xml:space="preserve">21 19 22 23 24 8 9 10 11 12 </t>
  </si>
  <si>
    <t xml:space="preserve">21 20 22 23 24 7 8 10 11 12 </t>
  </si>
  <si>
    <t xml:space="preserve">21 19 22 23 24 8 9 10 11 12 </t>
  </si>
  <si>
    <t xml:space="preserve">21 20 22 23 24 7 8 10 11 12 </t>
  </si>
  <si>
    <t xml:space="preserve">21 19 22 23 24 8 9 10 11 12 </t>
  </si>
  <si>
    <t xml:space="preserve">21 20 22 23 24 7 8 10 11 12 </t>
  </si>
  <si>
    <t xml:space="preserve">21 19 22 23 13 8 9 10 12 11 </t>
  </si>
  <si>
    <t xml:space="preserve">21 19 22 24 13 8 9 10 12 11 </t>
  </si>
  <si>
    <t xml:space="preserve">21 19 23 24 13 8 9 10 12 11 </t>
  </si>
  <si>
    <t xml:space="preserve">21 20 22 23 13 7 8 10 12 11 </t>
  </si>
  <si>
    <t xml:space="preserve">21 20 22 24 13 7 8 10 12 11 </t>
  </si>
  <si>
    <t xml:space="preserve">21 20 23 24 13 7 8 10 12 11 </t>
  </si>
  <si>
    <t xml:space="preserve">21 19 22 23 24 8 9 10 12 11 </t>
  </si>
  <si>
    <t xml:space="preserve">21 20 22 23 24 7 8 10 12 11 </t>
  </si>
  <si>
    <t xml:space="preserve">21 19 22 23 24 8 9 10 12 11 </t>
  </si>
  <si>
    <t xml:space="preserve">21 20 22 23 24 7 8 10 12 11 </t>
  </si>
  <si>
    <t xml:space="preserve">21 19 22 23 24 8 9 10 12 11 </t>
  </si>
  <si>
    <t xml:space="preserve">21 20 22 23 24 7 8 10 12 11 </t>
  </si>
  <si>
    <t xml:space="preserve">21 19 22 23 13 8 9 11 12 10 </t>
  </si>
  <si>
    <t xml:space="preserve">21 19 22 24 13 8 9 11 12 10 </t>
  </si>
  <si>
    <t xml:space="preserve">21 19 23 24 13 8 9 11 12 10 </t>
  </si>
  <si>
    <t xml:space="preserve">21 20 22 23 13 7 8 11 12 10 </t>
  </si>
  <si>
    <t xml:space="preserve">21 20 22 24 13 7 8 11 12 10 </t>
  </si>
  <si>
    <t xml:space="preserve">21 20 23 24 13 7 8 11 12 10 </t>
  </si>
  <si>
    <t xml:space="preserve">21 19 22 23 24 8 9 11 12 10 </t>
  </si>
  <si>
    <t xml:space="preserve">21 20 22 23 24 7 8 11 12 10 </t>
  </si>
  <si>
    <t xml:space="preserve">21 19 22 23 24 8 9 11 12 10 </t>
  </si>
  <si>
    <t xml:space="preserve">21 20 22 23 24 7 8 11 12 10 </t>
  </si>
  <si>
    <t xml:space="preserve">21 19 22 23 24 8 9 11 12 10 </t>
  </si>
  <si>
    <t xml:space="preserve">21 20 22 23 24 7 8 11 12 10 </t>
  </si>
  <si>
    <t xml:space="preserve">20 19 22 23 13 9 8 10 11 12 </t>
  </si>
  <si>
    <t xml:space="preserve">20 19 22 24 13 9 8 10 11 12 </t>
  </si>
  <si>
    <t xml:space="preserve">20 19 23 24 13 9 8 10 11 12 </t>
  </si>
  <si>
    <t xml:space="preserve">20 21 22 23 13 7 9 10 11 12 </t>
  </si>
  <si>
    <t xml:space="preserve">20 21 22 24 13 7 9 10 11 12 </t>
  </si>
  <si>
    <t xml:space="preserve">20 21 23 24 13 7 9 10 11 12 </t>
  </si>
  <si>
    <t xml:space="preserve">20 19 22 23 24 9 8 10 11 12 </t>
  </si>
  <si>
    <t xml:space="preserve">20 21 22 23 24 7 9 10 11 12 </t>
  </si>
  <si>
    <t xml:space="preserve">20 19 22 23 24 9 8 10 11 12 </t>
  </si>
  <si>
    <t xml:space="preserve">20 21 22 23 24 7 9 10 11 12 </t>
  </si>
  <si>
    <t xml:space="preserve">20 19 22 23 24 9 8 10 11 12 </t>
  </si>
  <si>
    <t xml:space="preserve">20 21 22 23 24 7 9 10 11 12 </t>
  </si>
  <si>
    <t xml:space="preserve">20 19 22 23 13 9 8 10 12 11 </t>
  </si>
  <si>
    <t xml:space="preserve">20 19 22 24 13 9 8 10 12 11 </t>
  </si>
  <si>
    <t xml:space="preserve">20 19 23 24 13 9 8 10 12 11 </t>
  </si>
  <si>
    <t xml:space="preserve">20 21 22 23 13 7 9 10 12 11 </t>
  </si>
  <si>
    <t xml:space="preserve">20 21 22 24 13 7 9 10 12 11 </t>
  </si>
  <si>
    <t xml:space="preserve">20 21 23 24 13 7 9 10 12 11 </t>
  </si>
  <si>
    <t xml:space="preserve">20 19 22 23 24 9 8 10 12 11 </t>
  </si>
  <si>
    <t xml:space="preserve">20 21 22 23 24 7 9 10 12 11 </t>
  </si>
  <si>
    <t xml:space="preserve">20 19 22 23 24 9 8 10 12 11 </t>
  </si>
  <si>
    <t xml:space="preserve">20 21 22 23 24 7 9 10 12 11 </t>
  </si>
  <si>
    <t xml:space="preserve">20 19 22 23 24 9 8 10 12 11 </t>
  </si>
  <si>
    <t xml:space="preserve">20 21 22 23 24 7 9 10 12 11 </t>
  </si>
  <si>
    <t xml:space="preserve">20 19 22 23 13 9 8 11 12 10 </t>
  </si>
  <si>
    <t xml:space="preserve">20 19 22 24 13 9 8 11 12 10 </t>
  </si>
  <si>
    <t xml:space="preserve">20 19 23 24 13 9 8 11 12 10 </t>
  </si>
  <si>
    <t xml:space="preserve">20 21 22 23 13 7 9 11 12 10 </t>
  </si>
  <si>
    <t xml:space="preserve">20 21 22 24 13 7 9 11 12 10 </t>
  </si>
  <si>
    <t xml:space="preserve">20 21 23 24 13 7 9 11 12 10 </t>
  </si>
  <si>
    <t xml:space="preserve">20 19 22 23 24 9 8 11 12 10 </t>
  </si>
  <si>
    <t xml:space="preserve">20 21 22 23 24 7 9 11 12 10 </t>
  </si>
  <si>
    <t xml:space="preserve">20 19 22 23 24 9 8 11 12 10 </t>
  </si>
  <si>
    <t xml:space="preserve">20 21 22 23 24 7 9 11 12 10 </t>
  </si>
  <si>
    <t xml:space="preserve">20 19 22 23 24 9 8 11 12 10 </t>
  </si>
  <si>
    <t xml:space="preserve">20 21 22 23 24 7 9 11 12 10 </t>
  </si>
  <si>
    <t xml:space="preserve">20 19 22 23 13 9 8 10 11 12 </t>
  </si>
  <si>
    <t xml:space="preserve">20 19 22 24 13 9 8 10 11 12 </t>
  </si>
  <si>
    <t xml:space="preserve">20 19 23 24 13 9 8 10 11 12 </t>
  </si>
  <si>
    <t xml:space="preserve">21 19 22 23 13 8 9 10 11 12 </t>
  </si>
  <si>
    <t xml:space="preserve">21 19 22 24 13 8 9 10 11 12 </t>
  </si>
  <si>
    <t xml:space="preserve">21 19 23 24 13 8 9 10 11 12 </t>
  </si>
  <si>
    <t xml:space="preserve">20 21 22 23 13 7 9 10 11 12 </t>
  </si>
  <si>
    <t xml:space="preserve">20 21 22 24 13 7 9 10 11 12 </t>
  </si>
  <si>
    <t xml:space="preserve">20 21 23 24 13 7 9 10 11 12 </t>
  </si>
  <si>
    <t xml:space="preserve">20 19 22 23 24 9 8 10 11 12 </t>
  </si>
  <si>
    <t xml:space="preserve">21 19 22 23 24 8 9 10 11 12 </t>
  </si>
  <si>
    <t xml:space="preserve">20 21 22 23 24 7 9 10 11 12 </t>
  </si>
  <si>
    <t xml:space="preserve">20 19 22 23 24 9 8 10 11 12 </t>
  </si>
  <si>
    <t xml:space="preserve">21 19 22 23 24 8 9 10 11 12 </t>
  </si>
  <si>
    <t xml:space="preserve">20 21 22 23 24 7 9 10 11 12 </t>
  </si>
  <si>
    <t xml:space="preserve">20 19 22 23 24 9 8 10 11 12 </t>
  </si>
  <si>
    <t xml:space="preserve">21 19 22 23 24 8 9 10 11 12 </t>
  </si>
  <si>
    <t xml:space="preserve">20 21 22 23 24 7 9 10 11 12 </t>
  </si>
  <si>
    <t xml:space="preserve">19 20 22 23 13 9 7 10 11 12 </t>
  </si>
  <si>
    <t xml:space="preserve">19 20 22 24 13 9 7 10 11 12 </t>
  </si>
  <si>
    <t xml:space="preserve">19 20 23 24 13 9 7 10 11 12 </t>
  </si>
  <si>
    <t xml:space="preserve">19 21 22 23 13 8 9 10 11 12 </t>
  </si>
  <si>
    <t xml:space="preserve">19 21 22 24 13 8 9 10 11 12 </t>
  </si>
  <si>
    <t xml:space="preserve">19 21 23 24 13 8 9 10 11 12 </t>
  </si>
  <si>
    <t xml:space="preserve">19 20 22 23 24 9 7 10 11 12 </t>
  </si>
  <si>
    <t xml:space="preserve">19 21 22 23 24 8 9 10 11 12 </t>
  </si>
  <si>
    <t xml:space="preserve">19 20 22 23 24 9 7 10 11 12 </t>
  </si>
  <si>
    <t xml:space="preserve">19 21 22 23 24 8 9 10 11 12 </t>
  </si>
  <si>
    <t xml:space="preserve">19 20 22 23 24 9 7 10 11 12 </t>
  </si>
  <si>
    <t xml:space="preserve">19 21 22 23 24 8 9 10 11 12 </t>
  </si>
  <si>
    <t xml:space="preserve">19 20 22 23 13 9 7 10 12 11 </t>
  </si>
  <si>
    <t xml:space="preserve">19 20 22 24 13 9 7 10 12 11 </t>
  </si>
  <si>
    <t xml:space="preserve">19 20 23 24 13 9 7 10 12 11 </t>
  </si>
  <si>
    <t xml:space="preserve">19 21 22 23 13 8 9 10 12 11 </t>
  </si>
  <si>
    <t xml:space="preserve">19 21 22 24 13 8 9 10 12 11 </t>
  </si>
  <si>
    <t xml:space="preserve">19 21 23 24 13 8 9 10 12 11 </t>
  </si>
  <si>
    <t xml:space="preserve">19 20 22 23 24 9 7 10 12 11 </t>
  </si>
  <si>
    <t xml:space="preserve">19 21 22 23 24 8 9 10 12 11 </t>
  </si>
  <si>
    <t xml:space="preserve">19 20 22 23 24 9 7 10 12 11 </t>
  </si>
  <si>
    <t xml:space="preserve">19 21 22 23 24 8 9 10 12 11 </t>
  </si>
  <si>
    <t xml:space="preserve">19 20 22 23 24 9 7 10 12 11 </t>
  </si>
  <si>
    <t xml:space="preserve">19 21 22 23 24 8 9 10 12 11 </t>
  </si>
  <si>
    <t xml:space="preserve">19 20 22 23 13 9 7 11 12 10 </t>
  </si>
  <si>
    <t xml:space="preserve">19 20 22 24 13 9 7 11 12 10 </t>
  </si>
  <si>
    <t xml:space="preserve">19 20 23 24 13 9 7 11 12 10 </t>
  </si>
  <si>
    <t xml:space="preserve">19 21 22 23 13 8 9 11 12 10 </t>
  </si>
  <si>
    <t xml:space="preserve">19 21 22 24 13 8 9 11 12 10 </t>
  </si>
  <si>
    <t xml:space="preserve">19 21 23 24 13 8 9 11 12 10 </t>
  </si>
  <si>
    <t xml:space="preserve">19 20 22 23 24 9 7 11 12 10 </t>
  </si>
  <si>
    <t xml:space="preserve">19 21 22 23 24 8 9 11 12 10 </t>
  </si>
  <si>
    <t xml:space="preserve">19 20 22 23 24 9 7 11 12 10 </t>
  </si>
  <si>
    <t xml:space="preserve">19 21 22 23 24 8 9 11 12 10 </t>
  </si>
  <si>
    <t xml:space="preserve">19 20 22 23 24 9 7 11 12 10 </t>
  </si>
  <si>
    <t xml:space="preserve">19 21 22 23 24 8 9 11 12 10 </t>
  </si>
  <si>
    <t xml:space="preserve">19 20 22 23 13 9 7 10 11 12 </t>
  </si>
  <si>
    <t xml:space="preserve">19 20 22 24 13 9 7 10 11 12 </t>
  </si>
  <si>
    <t xml:space="preserve">19 20 23 24 13 9 7 10 11 12 </t>
  </si>
  <si>
    <t xml:space="preserve">19 21 22 23 13 8 9 10 11 12 </t>
  </si>
  <si>
    <t xml:space="preserve">19 21 22 24 13 8 9 10 11 12 </t>
  </si>
  <si>
    <t xml:space="preserve">19 21 23 24 13 8 9 10 11 12 </t>
  </si>
  <si>
    <t xml:space="preserve">21 20 22 23 13 7 9 10 11 12 </t>
  </si>
  <si>
    <t xml:space="preserve">21 20 22 24 13 7 9 10 11 12 </t>
  </si>
  <si>
    <t xml:space="preserve">21 20 23 24 13 7 9 10 11 12 </t>
  </si>
  <si>
    <t xml:space="preserve">19 20 22 23 24 9 7 10 11 12 </t>
  </si>
  <si>
    <t xml:space="preserve">19 21 22 23 24 8 9 10 11 12 </t>
  </si>
  <si>
    <t xml:space="preserve">21 20 22 23 24 7 9 10 11 12 </t>
  </si>
  <si>
    <t xml:space="preserve">19 20 22 23 24 9 7 10 11 12 </t>
  </si>
  <si>
    <t xml:space="preserve">19 21 22 23 24 8 9 10 11 12 </t>
  </si>
  <si>
    <t xml:space="preserve">21 20 22 23 24 7 9 10 11 12 </t>
  </si>
  <si>
    <t xml:space="preserve">19 20 22 23 24 9 7 10 11 12 </t>
  </si>
  <si>
    <t xml:space="preserve">19 21 22 23 24 8 9 10 11 12 </t>
  </si>
  <si>
    <t xml:space="preserve">21 20 22 23 24 7 9 10 11 12 </t>
  </si>
  <si>
    <t xml:space="preserve">19 20 22 23 13 9 8 10 11 12 </t>
  </si>
  <si>
    <t xml:space="preserve">19 20 22 24 13 9 8 10 11 12 </t>
  </si>
  <si>
    <t xml:space="preserve">19 20 23 24 13 9 8 10 11 12 </t>
  </si>
  <si>
    <t xml:space="preserve">19 21 22 23 13 8 7 10 11 12 </t>
  </si>
  <si>
    <t xml:space="preserve">19 21 22 24 13 8 7 10 11 12 </t>
  </si>
  <si>
    <t xml:space="preserve">19 21 23 24 13 8 7 10 11 12 </t>
  </si>
  <si>
    <t xml:space="preserve">20 21 22 23 13 7 8 10 11 12 </t>
  </si>
  <si>
    <t xml:space="preserve">20 21 22 24 13 7 8 10 11 12 </t>
  </si>
  <si>
    <t xml:space="preserve">20 21 23 24 13 7 8 10 11 12 </t>
  </si>
  <si>
    <t xml:space="preserve">19 20 22 23 24 9 8 10 11 12 </t>
  </si>
  <si>
    <t xml:space="preserve">19 21 22 23 24 8 7 10 11 12 </t>
  </si>
  <si>
    <t xml:space="preserve">20 21 22 23 24 7 8 10 11 12 </t>
  </si>
  <si>
    <t xml:space="preserve">19 20 22 23 24 9 8 10 11 12 </t>
  </si>
  <si>
    <t xml:space="preserve">19 21 22 23 24 8 7 10 11 12 </t>
  </si>
  <si>
    <t xml:space="preserve">20 21 22 23 24 7 8 10 11 12 </t>
  </si>
  <si>
    <t xml:space="preserve">19 20 22 23 24 9 8 10 11 12 </t>
  </si>
  <si>
    <t xml:space="preserve">19 21 22 23 24 8 7 10 11 12 </t>
  </si>
  <si>
    <t xml:space="preserve">20 21 22 23 24 7 8 10 11 12 </t>
  </si>
  <si>
    <t xml:space="preserve">16 17 18 20 13 4 5 6 7 10 </t>
  </si>
  <si>
    <t xml:space="preserve">16 17 18 21 13 4 5 6 7 10 </t>
  </si>
  <si>
    <t xml:space="preserve">16 17 18 20 22 4 5 6 7 10 </t>
  </si>
  <si>
    <t xml:space="preserve">16 17 18 20 23 5 6 4 7 10 </t>
  </si>
  <si>
    <t xml:space="preserve">16 17 18 20 24 6 4 5 7 10 </t>
  </si>
  <si>
    <t xml:space="preserve">16 17 18 21 22 4 5 6 7 10 </t>
  </si>
  <si>
    <t xml:space="preserve">16 17 18 21 23 5 6 4 7 10 </t>
  </si>
  <si>
    <t xml:space="preserve">16 17 18 21 24 6 4 5 7 10 </t>
  </si>
  <si>
    <t xml:space="preserve">16 17 18 20 22 4 5 6 7 10 </t>
  </si>
  <si>
    <t xml:space="preserve">16 17 18 20 23 5 6 4 7 10 </t>
  </si>
  <si>
    <t xml:space="preserve">16 17 18 20 24 6 4 5 7 10 </t>
  </si>
  <si>
    <t xml:space="preserve">16 17 18 21 22 4 5 6 7 10 </t>
  </si>
  <si>
    <t xml:space="preserve">16 17 18 21 23 5 6 4 7 10 </t>
  </si>
  <si>
    <t xml:space="preserve">16 17 18 21 24 6 4 5 7 10 </t>
  </si>
  <si>
    <t xml:space="preserve">16 17 18 20 22 4 5 6 7 10 </t>
  </si>
  <si>
    <t xml:space="preserve">16 17 18 20 23 5 6 4 7 10 </t>
  </si>
  <si>
    <t xml:space="preserve">16 17 18 20 24 6 4 5 7 10 </t>
  </si>
  <si>
    <t xml:space="preserve">16 17 18 21 22 4 5 6 7 10 </t>
  </si>
  <si>
    <t xml:space="preserve">16 17 18 21 23 5 6 4 7 10 </t>
  </si>
  <si>
    <t xml:space="preserve">16 17 18 21 24 6 4 5 7 10 </t>
  </si>
  <si>
    <t xml:space="preserve">17 18 16 20 13 4 5 6 7 11 </t>
  </si>
  <si>
    <t xml:space="preserve">17 18 16 21 13 4 5 6 7 11 </t>
  </si>
  <si>
    <t xml:space="preserve">17 18 16 20 22 4 5 6 7 11 </t>
  </si>
  <si>
    <t xml:space="preserve">17 18 16 20 23 5 6 4 7 11 </t>
  </si>
  <si>
    <t xml:space="preserve">17 18 16 20 24 6 4 5 7 11 </t>
  </si>
  <si>
    <t xml:space="preserve">17 18 16 21 22 4 5 6 7 11 </t>
  </si>
  <si>
    <t xml:space="preserve">17 18 16 21 23 5 6 4 7 11 </t>
  </si>
  <si>
    <t xml:space="preserve">17 18 16 21 24 6 4 5 7 11 </t>
  </si>
  <si>
    <t xml:space="preserve">17 18 16 20 22 4 5 6 7 11 </t>
  </si>
  <si>
    <t xml:space="preserve">17 18 16 20 23 5 6 4 7 11 </t>
  </si>
  <si>
    <t xml:space="preserve">17 18 16 20 24 6 4 5 7 11 </t>
  </si>
  <si>
    <t xml:space="preserve">17 18 16 21 22 4 5 6 7 11 </t>
  </si>
  <si>
    <t xml:space="preserve">17 18 16 21 23 5 6 4 7 11 </t>
  </si>
  <si>
    <t xml:space="preserve">17 18 16 21 24 6 4 5 7 11 </t>
  </si>
  <si>
    <t xml:space="preserve">17 18 16 20 22 4 5 6 7 11 </t>
  </si>
  <si>
    <t xml:space="preserve">17 18 16 20 23 5 6 4 7 11 </t>
  </si>
  <si>
    <t xml:space="preserve">17 18 16 20 24 6 4 5 7 11 </t>
  </si>
  <si>
    <t xml:space="preserve">17 18 16 21 22 4 5 6 7 11 </t>
  </si>
  <si>
    <t xml:space="preserve">17 18 16 21 23 5 6 4 7 11 </t>
  </si>
  <si>
    <t xml:space="preserve">17 18 16 21 24 6 4 5 7 11 </t>
  </si>
  <si>
    <t xml:space="preserve">18 16 17 20 13 4 5 6 7 12 </t>
  </si>
  <si>
    <t xml:space="preserve">18 16 17 21 13 4 5 6 7 12 </t>
  </si>
  <si>
    <t xml:space="preserve">18 16 17 20 22 4 5 6 7 12 </t>
  </si>
  <si>
    <t xml:space="preserve">18 16 17 20 23 5 6 4 7 12 </t>
  </si>
  <si>
    <t xml:space="preserve">18 16 17 20 24 6 4 5 7 12 </t>
  </si>
  <si>
    <t xml:space="preserve">18 16 17 21 22 4 5 6 7 12 </t>
  </si>
  <si>
    <t xml:space="preserve">18 16 17 21 23 5 6 4 7 12 </t>
  </si>
  <si>
    <t xml:space="preserve">18 16 17 21 24 6 4 5 7 12 </t>
  </si>
  <si>
    <t xml:space="preserve">18 16 17 20 22 4 5 6 7 12 </t>
  </si>
  <si>
    <t xml:space="preserve">18 16 17 20 23 5 6 4 7 12 </t>
  </si>
  <si>
    <t xml:space="preserve">18 16 17 20 24 6 4 5 7 12 </t>
  </si>
  <si>
    <t xml:space="preserve">18 16 17 21 22 4 5 6 7 12 </t>
  </si>
  <si>
    <t xml:space="preserve">18 16 17 21 23 5 6 4 7 12 </t>
  </si>
  <si>
    <t xml:space="preserve">18 16 17 21 24 6 4 5 7 12 </t>
  </si>
  <si>
    <t xml:space="preserve">18 16 17 20 22 4 5 6 7 12 </t>
  </si>
  <si>
    <t xml:space="preserve">18 16 17 20 23 5 6 4 7 12 </t>
  </si>
  <si>
    <t xml:space="preserve">18 16 17 20 24 6 4 5 7 12 </t>
  </si>
  <si>
    <t xml:space="preserve">18 16 17 21 22 4 5 6 7 12 </t>
  </si>
  <si>
    <t xml:space="preserve">18 16 17 21 23 5 6 4 7 12 </t>
  </si>
  <si>
    <t xml:space="preserve">18 16 17 21 24 6 4 5 7 12 </t>
  </si>
  <si>
    <t xml:space="preserve">16 17 18 19 13 4 5 6 8 10 </t>
  </si>
  <si>
    <t xml:space="preserve">16 17 18 21 13 4 5 6 8 10 </t>
  </si>
  <si>
    <t xml:space="preserve">16 17 18 19 22 4 5 6 8 10 </t>
  </si>
  <si>
    <t xml:space="preserve">16 17 18 19 23 5 6 4 8 10 </t>
  </si>
  <si>
    <t xml:space="preserve">16 17 18 19 24 6 4 5 8 10 </t>
  </si>
  <si>
    <t xml:space="preserve">16 17 18 21 22 4 5 6 8 10 </t>
  </si>
  <si>
    <t xml:space="preserve">16 17 18 21 23 5 6 4 8 10 </t>
  </si>
  <si>
    <t xml:space="preserve">16 17 18 21 24 6 4 5 8 10 </t>
  </si>
  <si>
    <t xml:space="preserve">16 17 18 19 22 4 5 6 8 10 </t>
  </si>
  <si>
    <t xml:space="preserve">16 17 18 19 23 5 6 4 8 10 </t>
  </si>
  <si>
    <t xml:space="preserve">16 17 18 19 24 6 4 5 8 10 </t>
  </si>
  <si>
    <t xml:space="preserve">16 17 18 21 22 4 5 6 8 10 </t>
  </si>
  <si>
    <t xml:space="preserve">16 17 18 21 23 5 6 4 8 10 </t>
  </si>
  <si>
    <t xml:space="preserve">16 17 18 21 24 6 4 5 8 10 </t>
  </si>
  <si>
    <t xml:space="preserve">16 17 18 19 22 4 5 6 8 10 </t>
  </si>
  <si>
    <t xml:space="preserve">16 17 18 19 23 5 6 4 8 10 </t>
  </si>
  <si>
    <t xml:space="preserve">16 17 18 19 24 6 4 5 8 10 </t>
  </si>
  <si>
    <t xml:space="preserve">16 17 18 21 22 4 5 6 8 10 </t>
  </si>
  <si>
    <t xml:space="preserve">16 17 18 21 23 5 6 4 8 10 </t>
  </si>
  <si>
    <t xml:space="preserve">16 17 18 21 24 6 4 5 8 10 </t>
  </si>
  <si>
    <t xml:space="preserve">17 18 16 19 13 4 5 6 8 11 </t>
  </si>
  <si>
    <t xml:space="preserve">17 18 16 21 13 4 5 6 8 11 </t>
  </si>
  <si>
    <t xml:space="preserve">17 18 16 19 22 4 5 6 8 11 </t>
  </si>
  <si>
    <t xml:space="preserve">17 18 16 19 23 5 6 4 8 11 </t>
  </si>
  <si>
    <t xml:space="preserve">17 18 16 19 24 6 4 5 8 11 </t>
  </si>
  <si>
    <t xml:space="preserve">17 18 16 21 22 4 5 6 8 11 </t>
  </si>
  <si>
    <t xml:space="preserve">17 18 16 21 23 5 6 4 8 11 </t>
  </si>
  <si>
    <t xml:space="preserve">17 18 16 21 24 6 4 5 8 11 </t>
  </si>
  <si>
    <t xml:space="preserve">17 18 16 19 22 4 5 6 8 11 </t>
  </si>
  <si>
    <t xml:space="preserve">17 18 16 19 23 5 6 4 8 11 </t>
  </si>
  <si>
    <t xml:space="preserve">17 18 16 19 24 6 4 5 8 11 </t>
  </si>
  <si>
    <t xml:space="preserve">17 18 16 21 22 4 5 6 8 11 </t>
  </si>
  <si>
    <t xml:space="preserve">17 18 16 21 23 5 6 4 8 11 </t>
  </si>
  <si>
    <t xml:space="preserve">17 18 16 21 24 6 4 5 8 11 </t>
  </si>
  <si>
    <t xml:space="preserve">17 18 16 19 22 4 5 6 8 11 </t>
  </si>
  <si>
    <t xml:space="preserve">17 18 16 19 23 5 6 4 8 11 </t>
  </si>
  <si>
    <t xml:space="preserve">17 18 16 19 24 6 4 5 8 11 </t>
  </si>
  <si>
    <t xml:space="preserve">17 18 16 21 22 4 5 6 8 11 </t>
  </si>
  <si>
    <t xml:space="preserve">17 18 16 21 23 5 6 4 8 11 </t>
  </si>
  <si>
    <t xml:space="preserve">17 18 16 21 24 6 4 5 8 11 </t>
  </si>
  <si>
    <t xml:space="preserve">18 16 17 19 13 4 5 6 8 12 </t>
  </si>
  <si>
    <t xml:space="preserve">18 16 17 21 13 4 5 6 8 12 </t>
  </si>
  <si>
    <t xml:space="preserve">18 16 17 19 22 4 5 6 8 12 </t>
  </si>
  <si>
    <t xml:space="preserve">18 16 17 19 23 5 6 4 8 12 </t>
  </si>
  <si>
    <t xml:space="preserve">18 16 17 19 24 6 4 5 8 12 </t>
  </si>
  <si>
    <t xml:space="preserve">18 16 17 21 22 4 5 6 8 12 </t>
  </si>
  <si>
    <t xml:space="preserve">18 16 17 21 23 5 6 4 8 12 </t>
  </si>
  <si>
    <t xml:space="preserve">18 16 17 21 24 6 4 5 8 12 </t>
  </si>
  <si>
    <t xml:space="preserve">18 16 17 19 22 4 5 6 8 12 </t>
  </si>
  <si>
    <t xml:space="preserve">18 16 17 19 23 5 6 4 8 12 </t>
  </si>
  <si>
    <t xml:space="preserve">18 16 17 19 24 6 4 5 8 12 </t>
  </si>
  <si>
    <t xml:space="preserve">18 16 17 21 22 4 5 6 8 12 </t>
  </si>
  <si>
    <t xml:space="preserve">18 16 17 21 23 5 6 4 8 12 </t>
  </si>
  <si>
    <t xml:space="preserve">18 16 17 21 24 6 4 5 8 12 </t>
  </si>
  <si>
    <t xml:space="preserve">18 16 17 19 22 4 5 6 8 12 </t>
  </si>
  <si>
    <t xml:space="preserve">18 16 17 19 23 5 6 4 8 12 </t>
  </si>
  <si>
    <t xml:space="preserve">18 16 17 19 24 6 4 5 8 12 </t>
  </si>
  <si>
    <t xml:space="preserve">18 16 17 21 22 4 5 6 8 12 </t>
  </si>
  <si>
    <t xml:space="preserve">18 16 17 21 23 5 6 4 8 12 </t>
  </si>
  <si>
    <t xml:space="preserve">18 16 17 21 24 6 4 5 8 12 </t>
  </si>
  <si>
    <t xml:space="preserve">16 17 18 19 13 4 5 6 9 10 </t>
  </si>
  <si>
    <t xml:space="preserve">16 17 18 20 13 4 5 6 9 10 </t>
  </si>
  <si>
    <t xml:space="preserve">16 17 18 19 22 4 5 6 9 10 </t>
  </si>
  <si>
    <t xml:space="preserve">16 17 18 19 23 5 6 4 9 10 </t>
  </si>
  <si>
    <t xml:space="preserve">16 17 18 19 24 6 4 5 9 10 </t>
  </si>
  <si>
    <t xml:space="preserve">16 17 18 20 22 4 5 6 9 10 </t>
  </si>
  <si>
    <t xml:space="preserve">16 17 18 20 23 5 6 4 9 10 </t>
  </si>
  <si>
    <t xml:space="preserve">16 17 18 20 24 6 4 5 9 10 </t>
  </si>
  <si>
    <t xml:space="preserve">16 17 18 19 22 4 5 6 9 10 </t>
  </si>
  <si>
    <t xml:space="preserve">16 17 18 19 23 5 6 4 9 10 </t>
  </si>
  <si>
    <t xml:space="preserve">16 17 18 19 24 6 4 5 9 10 </t>
  </si>
  <si>
    <t xml:space="preserve">16 17 18 20 22 4 5 6 9 10 </t>
  </si>
  <si>
    <t xml:space="preserve">16 17 18 20 23 5 6 4 9 10 </t>
  </si>
  <si>
    <t xml:space="preserve">16 17 18 20 24 6 4 5 9 10 </t>
  </si>
  <si>
    <t xml:space="preserve">16 17 18 19 22 4 5 6 9 10 </t>
  </si>
  <si>
    <t xml:space="preserve">16 17 18 19 23 5 6 4 9 10 </t>
  </si>
  <si>
    <t xml:space="preserve">16 17 18 19 24 6 4 5 9 10 </t>
  </si>
  <si>
    <t xml:space="preserve">16 17 18 20 22 4 5 6 9 10 </t>
  </si>
  <si>
    <t xml:space="preserve">16 17 18 20 23 5 6 4 9 10 </t>
  </si>
  <si>
    <t xml:space="preserve">16 17 18 20 24 6 4 5 9 10 </t>
  </si>
  <si>
    <t xml:space="preserve">17 18 16 19 13 4 5 6 9 11 </t>
  </si>
  <si>
    <t xml:space="preserve">17 18 16 20 13 4 5 6 9 11 </t>
  </si>
  <si>
    <t xml:space="preserve">17 18 16 19 22 4 5 6 9 11 </t>
  </si>
  <si>
    <t xml:space="preserve">17 18 16 19 23 5 6 4 9 11 </t>
  </si>
  <si>
    <t xml:space="preserve">17 18 16 19 24 6 4 5 9 11 </t>
  </si>
  <si>
    <t xml:space="preserve">17 18 16 20 22 4 5 6 9 11 </t>
  </si>
  <si>
    <t xml:space="preserve">17 18 16 20 23 5 6 4 9 11 </t>
  </si>
  <si>
    <t xml:space="preserve">17 18 16 20 24 6 4 5 9 11 </t>
  </si>
  <si>
    <t xml:space="preserve">17 18 16 19 22 4 5 6 9 11 </t>
  </si>
  <si>
    <t xml:space="preserve">17 18 16 19 23 5 6 4 9 11 </t>
  </si>
  <si>
    <t xml:space="preserve">17 18 16 19 24 6 4 5 9 11 </t>
  </si>
  <si>
    <t xml:space="preserve">17 18 16 20 22 4 5 6 9 11 </t>
  </si>
  <si>
    <t xml:space="preserve">17 18 16 20 23 5 6 4 9 11 </t>
  </si>
  <si>
    <t xml:space="preserve">17 18 16 20 24 6 4 5 9 11 </t>
  </si>
  <si>
    <t xml:space="preserve">17 18 16 19 22 4 5 6 9 11 </t>
  </si>
  <si>
    <t xml:space="preserve">17 18 16 19 23 5 6 4 9 11 </t>
  </si>
  <si>
    <t xml:space="preserve">17 18 16 19 24 6 4 5 9 11 </t>
  </si>
  <si>
    <t xml:space="preserve">17 18 16 20 22 4 5 6 9 11 </t>
  </si>
  <si>
    <t xml:space="preserve">17 18 16 20 23 5 6 4 9 11 </t>
  </si>
  <si>
    <t xml:space="preserve">17 18 16 20 24 6 4 5 9 11 </t>
  </si>
  <si>
    <t xml:space="preserve">18 16 17 19 13 4 5 6 9 12 </t>
  </si>
  <si>
    <t xml:space="preserve">18 16 17 20 13 4 5 6 9 12 </t>
  </si>
  <si>
    <t xml:space="preserve">18 16 17 19 22 4 5 6 9 12 </t>
  </si>
  <si>
    <t xml:space="preserve">18 16 17 19 23 5 6 4 9 12 </t>
  </si>
  <si>
    <t xml:space="preserve">18 16 17 19 24 6 4 5 9 12 </t>
  </si>
  <si>
    <t xml:space="preserve">18 16 17 20 22 4 5 6 9 12 </t>
  </si>
  <si>
    <t xml:space="preserve">18 16 17 20 23 5 6 4 9 12 </t>
  </si>
  <si>
    <t xml:space="preserve">18 16 17 20 24 6 4 5 9 12 </t>
  </si>
  <si>
    <t xml:space="preserve">18 16 17 19 22 4 5 6 9 12 </t>
  </si>
  <si>
    <t xml:space="preserve">18 16 17 19 23 5 6 4 9 12 </t>
  </si>
  <si>
    <t xml:space="preserve">18 16 17 19 24 6 4 5 9 12 </t>
  </si>
  <si>
    <t xml:space="preserve">18 16 17 20 22 4 5 6 9 12 </t>
  </si>
  <si>
    <t xml:space="preserve">18 16 17 20 23 5 6 4 9 12 </t>
  </si>
  <si>
    <t xml:space="preserve">18 16 17 20 24 6 4 5 9 12 </t>
  </si>
  <si>
    <t xml:space="preserve">18 16 17 19 22 4 5 6 9 12 </t>
  </si>
  <si>
    <t xml:space="preserve">18 16 17 19 23 5 6 4 9 12 </t>
  </si>
  <si>
    <t xml:space="preserve">18 16 17 19 24 6 4 5 9 12 </t>
  </si>
  <si>
    <t xml:space="preserve">18 16 17 20 22 4 5 6 9 12 </t>
  </si>
  <si>
    <t xml:space="preserve">18 16 17 20 23 5 6 4 9 12 </t>
  </si>
  <si>
    <t xml:space="preserve">18 16 17 20 24 6 4 5 9 12 </t>
  </si>
  <si>
    <t xml:space="preserve">18 16 17 20 13 6 4 5 7 10 </t>
  </si>
  <si>
    <t xml:space="preserve">18 16 17 21 13 6 4 5 7 10 </t>
  </si>
  <si>
    <t xml:space="preserve">18 16 17 20 22 4 5 6 9 8 </t>
  </si>
  <si>
    <t xml:space="preserve">18 16 17 20 23 5 6 4 7 10 </t>
  </si>
  <si>
    <t xml:space="preserve">18 16 17 20 24 6 4 5 7 10 </t>
  </si>
  <si>
    <t xml:space="preserve">18 16 17 21 22 4 5 6 8 9 </t>
  </si>
  <si>
    <t xml:space="preserve">18 16 17 21 23 5 6 4 7 10 </t>
  </si>
  <si>
    <t xml:space="preserve">18 16 17 21 24 6 4 5 7 10 </t>
  </si>
  <si>
    <t xml:space="preserve">18 16 17 20 22 4 5 6 9 8 </t>
  </si>
  <si>
    <t xml:space="preserve">18 16 17 20 23 5 6 4 7 10 </t>
  </si>
  <si>
    <t xml:space="preserve">18 16 17 20 24 6 4 5 7 10 </t>
  </si>
  <si>
    <t xml:space="preserve">18 16 17 21 22 4 5 6 8 9 </t>
  </si>
  <si>
    <t xml:space="preserve">18 16 17 21 23 5 6 4 7 10 </t>
  </si>
  <si>
    <t xml:space="preserve">18 16 17 21 24 6 4 5 7 10 </t>
  </si>
  <si>
    <t xml:space="preserve">18 16 17 20 22 4 5 6 9 8 </t>
  </si>
  <si>
    <t xml:space="preserve">18 16 17 20 23 5 6 4 7 10 </t>
  </si>
  <si>
    <t xml:space="preserve">18 16 17 20 24 6 4 5 7 10 </t>
  </si>
  <si>
    <t xml:space="preserve">18 16 17 21 22 4 5 6 8 9 </t>
  </si>
  <si>
    <t xml:space="preserve">18 16 17 21 23 5 6 4 7 10 </t>
  </si>
  <si>
    <t xml:space="preserve">18 16 17 21 24 6 4 5 7 10 </t>
  </si>
  <si>
    <t xml:space="preserve">18 17 16 20 13 6 4 5 7 11 </t>
  </si>
  <si>
    <t xml:space="preserve">18 17 16 21 13 6 4 5 7 11 </t>
  </si>
  <si>
    <t xml:space="preserve">18 17 16 20 22 4 5 6 9 8 </t>
  </si>
  <si>
    <t xml:space="preserve">18 17 16 20 23 5 6 4 7 11 </t>
  </si>
  <si>
    <t xml:space="preserve">18 17 16 20 24 6 4 5 7 11 </t>
  </si>
  <si>
    <t xml:space="preserve">18 17 16 21 22 4 5 6 8 9 </t>
  </si>
  <si>
    <t xml:space="preserve">18 17 16 21 23 5 6 4 7 11 </t>
  </si>
  <si>
    <t xml:space="preserve">18 17 16 21 24 6 4 5 7 11 </t>
  </si>
  <si>
    <t xml:space="preserve">18 17 16 20 22 4 5 6 9 8 </t>
  </si>
  <si>
    <t xml:space="preserve">18 17 16 20 23 5 6 4 7 11 </t>
  </si>
  <si>
    <t xml:space="preserve">18 17 16 20 24 6 4 5 7 11 </t>
  </si>
  <si>
    <t xml:space="preserve">18 17 16 21 22 4 5 6 8 9 </t>
  </si>
  <si>
    <t xml:space="preserve">18 17 16 21 23 5 6 4 7 11 </t>
  </si>
  <si>
    <t xml:space="preserve">18 17 16 21 24 6 4 5 7 11 </t>
  </si>
  <si>
    <t xml:space="preserve">18 17 16 20 22 4 5 6 9 8 </t>
  </si>
  <si>
    <t xml:space="preserve">18 17 16 20 23 5 6 4 7 11 </t>
  </si>
  <si>
    <t xml:space="preserve">18 17 16 20 24 6 4 5 7 11 </t>
  </si>
  <si>
    <t xml:space="preserve">18 17 16 21 22 4 5 6 8 9 </t>
  </si>
  <si>
    <t xml:space="preserve">18 17 16 21 23 5 6 4 7 11 </t>
  </si>
  <si>
    <t xml:space="preserve">18 17 16 21 24 6 4 5 7 11 </t>
  </si>
  <si>
    <t xml:space="preserve">18 16 17 19 13 6 4 5 8 10 </t>
  </si>
  <si>
    <t xml:space="preserve">18 16 17 21 13 6 4 5 8 10 </t>
  </si>
  <si>
    <t xml:space="preserve">18 16 17 19 22 4 5 6 9 7 </t>
  </si>
  <si>
    <t xml:space="preserve">18 16 17 19 23 5 6 4 8 10 </t>
  </si>
  <si>
    <t xml:space="preserve">18 16 17 19 24 6 4 5 8 10 </t>
  </si>
  <si>
    <t xml:space="preserve">18 16 17 21 22 4 5 6 7 9 </t>
  </si>
  <si>
    <t xml:space="preserve">18 16 17 21 23 5 6 4 8 10 </t>
  </si>
  <si>
    <t xml:space="preserve">18 16 17 21 24 6 4 5 8 10 </t>
  </si>
  <si>
    <t xml:space="preserve">18 16 17 19 22 4 5 6 9 7 </t>
  </si>
  <si>
    <t xml:space="preserve">18 16 17 19 23 5 6 4 8 10 </t>
  </si>
  <si>
    <t xml:space="preserve">18 16 17 19 24 6 4 5 8 10 </t>
  </si>
  <si>
    <t xml:space="preserve">18 16 17 21 22 4 5 6 7 9 </t>
  </si>
  <si>
    <t xml:space="preserve">18 16 17 21 23 5 6 4 8 10 </t>
  </si>
  <si>
    <t xml:space="preserve">18 16 17 21 24 6 4 5 8 10 </t>
  </si>
  <si>
    <t xml:space="preserve">18 16 17 19 22 4 5 6 9 7 </t>
  </si>
  <si>
    <t xml:space="preserve">18 16 17 19 23 5 6 4 8 10 </t>
  </si>
  <si>
    <t xml:space="preserve">18 16 17 19 24 6 4 5 8 10 </t>
  </si>
  <si>
    <t xml:space="preserve">18 16 17 21 22 4 5 6 7 9 </t>
  </si>
  <si>
    <t xml:space="preserve">18 16 17 21 23 5 6 4 8 10 </t>
  </si>
  <si>
    <t xml:space="preserve">18 16 17 21 24 6 4 5 8 10 </t>
  </si>
  <si>
    <t xml:space="preserve">18 17 16 19 13 6 4 5 8 11 </t>
  </si>
  <si>
    <t xml:space="preserve">18 17 16 21 13 6 4 5 8 11 </t>
  </si>
  <si>
    <t xml:space="preserve">18 17 16 19 22 4 5 6 9 7 </t>
  </si>
  <si>
    <t xml:space="preserve">18 17 16 19 23 5 6 4 8 11 </t>
  </si>
  <si>
    <t xml:space="preserve">18 17 16 19 24 6 4 5 8 11 </t>
  </si>
  <si>
    <t xml:space="preserve">18 17 16 21 22 4 5 6 7 9 </t>
  </si>
  <si>
    <t xml:space="preserve">18 17 16 21 23 5 6 4 8 11 </t>
  </si>
  <si>
    <t xml:space="preserve">18 17 16 21 24 6 4 5 8 11 </t>
  </si>
  <si>
    <t xml:space="preserve">18 17 16 19 22 4 5 6 9 7 </t>
  </si>
  <si>
    <t xml:space="preserve">18 17 16 19 23 5 6 4 8 11 </t>
  </si>
  <si>
    <t xml:space="preserve">18 17 16 19 24 6 4 5 8 11 </t>
  </si>
  <si>
    <t xml:space="preserve">18 17 16 21 22 4 5 6 7 9 </t>
  </si>
  <si>
    <t xml:space="preserve">18 17 16 21 23 5 6 4 8 11 </t>
  </si>
  <si>
    <t xml:space="preserve">18 17 16 21 24 6 4 5 8 11 </t>
  </si>
  <si>
    <t xml:space="preserve">18 17 16 19 22 4 5 6 9 7 </t>
  </si>
  <si>
    <t xml:space="preserve">18 17 16 19 23 5 6 4 8 11 </t>
  </si>
  <si>
    <t xml:space="preserve">18 17 16 19 24 6 4 5 8 11 </t>
  </si>
  <si>
    <t xml:space="preserve">18 17 16 21 22 4 5 6 7 9 </t>
  </si>
  <si>
    <t xml:space="preserve">18 17 16 21 23 5 6 4 8 11 </t>
  </si>
  <si>
    <t xml:space="preserve">18 17 16 21 24 6 4 5 8 11 </t>
  </si>
  <si>
    <t xml:space="preserve">18 16 17 19 13 6 4 5 9 10 </t>
  </si>
  <si>
    <t xml:space="preserve">18 16 17 20 13 6 4 5 9 10 </t>
  </si>
  <si>
    <t xml:space="preserve">18 16 17 19 22 4 5 6 8 7 </t>
  </si>
  <si>
    <t xml:space="preserve">18 16 17 19 23 5 6 4 9 10 </t>
  </si>
  <si>
    <t xml:space="preserve">18 16 17 19 24 6 4 5 9 10 </t>
  </si>
  <si>
    <t xml:space="preserve">18 16 17 20 22 4 5 6 7 8 </t>
  </si>
  <si>
    <t xml:space="preserve">18 16 17 20 23 5 6 4 9 10 </t>
  </si>
  <si>
    <t xml:space="preserve">18 16 17 20 24 6 4 5 9 10 </t>
  </si>
  <si>
    <t xml:space="preserve">18 16 17 19 22 4 5 6 8 7 </t>
  </si>
  <si>
    <t xml:space="preserve">18 16 17 19 23 5 6 4 9 10 </t>
  </si>
  <si>
    <t xml:space="preserve">18 16 17 19 24 6 4 5 9 10 </t>
  </si>
  <si>
    <t xml:space="preserve">18 16 17 20 22 4 5 6 7 8 </t>
  </si>
  <si>
    <t xml:space="preserve">18 16 17 20 23 5 6 4 9 10 </t>
  </si>
  <si>
    <t xml:space="preserve">18 16 17 20 24 6 4 5 9 10 </t>
  </si>
  <si>
    <t xml:space="preserve">18 16 17 19 22 4 5 6 8 7 </t>
  </si>
  <si>
    <t xml:space="preserve">18 16 17 19 23 5 6 4 9 10 </t>
  </si>
  <si>
    <t xml:space="preserve">18 16 17 19 24 6 4 5 9 10 </t>
  </si>
  <si>
    <t xml:space="preserve">18 16 17 20 22 4 5 6 7 8 </t>
  </si>
  <si>
    <t xml:space="preserve">18 16 17 20 23 5 6 4 9 10 </t>
  </si>
  <si>
    <t xml:space="preserve">18 16 17 20 24 6 4 5 9 10 </t>
  </si>
  <si>
    <t xml:space="preserve">18 17 16 19 13 6 4 5 9 11 </t>
  </si>
  <si>
    <t xml:space="preserve">18 17 16 20 13 6 4 5 9 11 </t>
  </si>
  <si>
    <t xml:space="preserve">18 17 16 19 22 4 5 6 8 7 </t>
  </si>
  <si>
    <t xml:space="preserve">18 17 16 19 23 5 6 4 9 11 </t>
  </si>
  <si>
    <t xml:space="preserve">18 17 16 19 24 6 4 5 9 11 </t>
  </si>
  <si>
    <t xml:space="preserve">18 17 16 20 22 4 5 6 7 8 </t>
  </si>
  <si>
    <t xml:space="preserve">18 17 16 20 23 5 6 4 9 11 </t>
  </si>
  <si>
    <t xml:space="preserve">18 17 16 20 24 6 4 5 9 11 </t>
  </si>
  <si>
    <t xml:space="preserve">18 17 16 19 22 4 5 6 8 7 </t>
  </si>
  <si>
    <t xml:space="preserve">18 17 16 19 23 5 6 4 9 11 </t>
  </si>
  <si>
    <t xml:space="preserve">18 17 16 19 24 6 4 5 9 11 </t>
  </si>
  <si>
    <t xml:space="preserve">18 17 16 20 22 4 5 6 7 8 </t>
  </si>
  <si>
    <t xml:space="preserve">18 17 16 20 23 5 6 4 9 11 </t>
  </si>
  <si>
    <t xml:space="preserve">18 17 16 20 24 6 4 5 9 11 </t>
  </si>
  <si>
    <t xml:space="preserve">18 17 16 19 22 4 5 6 8 7 </t>
  </si>
  <si>
    <t xml:space="preserve">18 17 16 19 23 5 6 4 9 11 </t>
  </si>
  <si>
    <t xml:space="preserve">18 17 16 19 24 6 4 5 9 11 </t>
  </si>
  <si>
    <t xml:space="preserve">18 17 16 20 22 4 5 6 7 8 </t>
  </si>
  <si>
    <t xml:space="preserve">18 17 16 20 23 5 6 4 9 11 </t>
  </si>
  <si>
    <t xml:space="preserve">18 17 16 20 24 6 4 5 9 11 </t>
  </si>
  <si>
    <t xml:space="preserve">17 16 18 20 13 5 4 6 7 10 </t>
  </si>
  <si>
    <t xml:space="preserve">17 16 18 21 13 5 4 6 7 10 </t>
  </si>
  <si>
    <t xml:space="preserve">17 16 18 20 22 4 6 5 9 8 </t>
  </si>
  <si>
    <t xml:space="preserve">17 16 18 20 23 5 4 6 7 10 </t>
  </si>
  <si>
    <t xml:space="preserve">17 16 18 20 24 6 5 4 7 10 </t>
  </si>
  <si>
    <t xml:space="preserve">17 16 18 21 22 4 6 5 8 9 </t>
  </si>
  <si>
    <t xml:space="preserve">17 16 18 21 23 5 4 6 7 10 </t>
  </si>
  <si>
    <t xml:space="preserve">17 16 18 21 24 6 5 4 7 10 </t>
  </si>
  <si>
    <t xml:space="preserve">17 16 18 20 22 4 6 5 9 8 </t>
  </si>
  <si>
    <t xml:space="preserve">17 16 18 20 23 5 4 6 7 10 </t>
  </si>
  <si>
    <t xml:space="preserve">17 16 18 20 24 6 5 4 7 10 </t>
  </si>
  <si>
    <t xml:space="preserve">17 16 18 21 22 4 6 5 8 9 </t>
  </si>
  <si>
    <t xml:space="preserve">17 16 18 21 23 5 4 6 7 10 </t>
  </si>
  <si>
    <t xml:space="preserve">17 16 18 21 24 6 5 4 7 10 </t>
  </si>
  <si>
    <t xml:space="preserve">17 16 18 20 22 4 6 5 9 8 </t>
  </si>
  <si>
    <t xml:space="preserve">17 16 18 20 23 5 4 6 7 10 </t>
  </si>
  <si>
    <t xml:space="preserve">17 16 18 20 24 6 5 4 7 10 </t>
  </si>
  <si>
    <t xml:space="preserve">17 16 18 21 22 4 6 5 8 9 </t>
  </si>
  <si>
    <t xml:space="preserve">17 16 18 21 23 5 4 6 7 10 </t>
  </si>
  <si>
    <t xml:space="preserve">17 16 18 21 24 6 5 4 7 10 </t>
  </si>
  <si>
    <t xml:space="preserve">17 18 16 20 13 5 4 6 7 11 </t>
  </si>
  <si>
    <t xml:space="preserve">17 18 16 21 13 5 4 6 7 11 </t>
  </si>
  <si>
    <t xml:space="preserve">17 18 16 20 22 4 6 5 9 8 </t>
  </si>
  <si>
    <t xml:space="preserve">17 18 16 20 23 5 4 6 7 11 </t>
  </si>
  <si>
    <t xml:space="preserve">17 18 16 20 24 6 5 4 7 11 </t>
  </si>
  <si>
    <t xml:space="preserve">17 18 16 21 22 4 6 5 8 9 </t>
  </si>
  <si>
    <t xml:space="preserve">17 18 16 21 23 5 4 6 7 11 </t>
  </si>
  <si>
    <t xml:space="preserve">17 18 16 21 24 6 5 4 7 11 </t>
  </si>
  <si>
    <t xml:space="preserve">17 18 16 20 22 4 6 5 9 8 </t>
  </si>
  <si>
    <t xml:space="preserve">17 18 16 20 23 5 4 6 7 11 </t>
  </si>
  <si>
    <t xml:space="preserve">17 18 16 20 24 6 5 4 7 11 </t>
  </si>
  <si>
    <t xml:space="preserve">17 18 16 21 22 4 6 5 8 9 </t>
  </si>
  <si>
    <t xml:space="preserve">17 18 16 21 23 5 4 6 7 11 </t>
  </si>
  <si>
    <t xml:space="preserve">17 18 16 21 24 6 5 4 7 11 </t>
  </si>
  <si>
    <t xml:space="preserve">17 18 16 20 22 4 6 5 9 8 </t>
  </si>
  <si>
    <t xml:space="preserve">17 18 16 20 23 5 4 6 7 11 </t>
  </si>
  <si>
    <t xml:space="preserve">17 18 16 20 24 6 5 4 7 11 </t>
  </si>
  <si>
    <t xml:space="preserve">17 18 16 21 22 4 6 5 8 9 </t>
  </si>
  <si>
    <t xml:space="preserve">17 18 16 21 23 5 4 6 7 11 </t>
  </si>
  <si>
    <t xml:space="preserve">17 18 16 21 24 6 5 4 7 11 </t>
  </si>
  <si>
    <t xml:space="preserve">17 16 18 19 13 5 4 6 8 10 </t>
  </si>
  <si>
    <t xml:space="preserve">17 16 18 21 13 5 4 6 8 10 </t>
  </si>
  <si>
    <t xml:space="preserve">17 16 18 19 22 4 6 5 9 7 </t>
  </si>
  <si>
    <t xml:space="preserve">17 16 18 19 23 5 4 6 8 10 </t>
  </si>
  <si>
    <t xml:space="preserve">17 16 18 19 24 6 5 4 8 10 </t>
  </si>
  <si>
    <t xml:space="preserve">17 16 18 21 22 4 6 5 7 9 </t>
  </si>
  <si>
    <t xml:space="preserve">17 16 18 21 23 5 4 6 8 10 </t>
  </si>
  <si>
    <t xml:space="preserve">17 16 18 21 24 6 5 4 8 10 </t>
  </si>
  <si>
    <t xml:space="preserve">17 16 18 19 22 4 6 5 9 7 </t>
  </si>
  <si>
    <t xml:space="preserve">17 16 18 19 23 5 4 6 8 10 </t>
  </si>
  <si>
    <t xml:space="preserve">17 16 18 19 24 6 5 4 8 10 </t>
  </si>
  <si>
    <t xml:space="preserve">17 16 18 21 22 4 6 5 7 9 </t>
  </si>
  <si>
    <t xml:space="preserve">17 16 18 21 23 5 4 6 8 10 </t>
  </si>
  <si>
    <t xml:space="preserve">17 16 18 21 24 6 5 4 8 10 </t>
  </si>
  <si>
    <t xml:space="preserve">17 16 18 19 22 4 6 5 9 7 </t>
  </si>
  <si>
    <t xml:space="preserve">17 16 18 19 23 5 4 6 8 10 </t>
  </si>
  <si>
    <t xml:space="preserve">17 16 18 19 24 6 5 4 8 10 </t>
  </si>
  <si>
    <t xml:space="preserve">17 16 18 21 22 4 6 5 7 9 </t>
  </si>
  <si>
    <t xml:space="preserve">17 16 18 21 23 5 4 6 8 10 </t>
  </si>
  <si>
    <t xml:space="preserve">17 16 18 21 24 6 5 4 8 10 </t>
  </si>
  <si>
    <t xml:space="preserve">17 18 16 19 13 5 4 6 8 11 </t>
  </si>
  <si>
    <t xml:space="preserve">17 18 16 21 13 5 4 6 8 11 </t>
  </si>
  <si>
    <t xml:space="preserve">17 18 16 19 22 4 6 5 9 7 </t>
  </si>
  <si>
    <t xml:space="preserve">17 18 16 19 23 5 4 6 8 11 </t>
  </si>
  <si>
    <t xml:space="preserve">17 18 16 19 24 6 5 4 8 11 </t>
  </si>
  <si>
    <t xml:space="preserve">17 18 16 21 22 4 6 5 7 9 </t>
  </si>
  <si>
    <t xml:space="preserve">17 18 16 21 23 5 4 6 8 11 </t>
  </si>
  <si>
    <t xml:space="preserve">17 18 16 21 24 6 5 4 8 11 </t>
  </si>
  <si>
    <t xml:space="preserve">17 18 16 19 22 4 6 5 9 7 </t>
  </si>
  <si>
    <t xml:space="preserve">17 18 16 19 23 5 4 6 8 11 </t>
  </si>
  <si>
    <t xml:space="preserve">17 18 16 19 24 6 5 4 8 11 </t>
  </si>
  <si>
    <t xml:space="preserve">17 18 16 21 22 4 6 5 7 9 </t>
  </si>
  <si>
    <t xml:space="preserve">17 18 16 21 23 5 4 6 8 11 </t>
  </si>
  <si>
    <t xml:space="preserve">17 18 16 21 24 6 5 4 8 11 </t>
  </si>
  <si>
    <t xml:space="preserve">17 18 16 19 22 4 6 5 9 7 </t>
  </si>
  <si>
    <t xml:space="preserve">17 18 16 19 23 5 4 6 8 11 </t>
  </si>
  <si>
    <t xml:space="preserve">17 18 16 19 24 6 5 4 8 11 </t>
  </si>
  <si>
    <t xml:space="preserve">17 18 16 21 22 4 6 5 7 9 </t>
  </si>
  <si>
    <t xml:space="preserve">17 18 16 21 23 5 4 6 8 11 </t>
  </si>
  <si>
    <t xml:space="preserve">17 18 16 21 24 6 5 4 8 11 </t>
  </si>
  <si>
    <t xml:space="preserve">17 16 18 19 13 5 4 6 9 10 </t>
  </si>
  <si>
    <t xml:space="preserve">17 16 18 20 13 5 4 6 9 10 </t>
  </si>
  <si>
    <t xml:space="preserve">17 16 18 19 22 4 6 5 8 7 </t>
  </si>
  <si>
    <t xml:space="preserve">17 16 18 19 23 5 4 6 9 10 </t>
  </si>
  <si>
    <t xml:space="preserve">17 16 18 19 24 6 5 4 9 10 </t>
  </si>
  <si>
    <t xml:space="preserve">17 16 18 20 22 4 6 5 7 8 </t>
  </si>
  <si>
    <t xml:space="preserve">17 16 18 20 23 5 4 6 9 10 </t>
  </si>
  <si>
    <t xml:space="preserve">17 16 18 20 24 6 5 4 9 10 </t>
  </si>
  <si>
    <t xml:space="preserve">17 16 18 19 22 4 6 5 8 7 </t>
  </si>
  <si>
    <t xml:space="preserve">17 16 18 19 23 5 4 6 9 10 </t>
  </si>
  <si>
    <t xml:space="preserve">17 16 18 19 24 6 5 4 9 10 </t>
  </si>
  <si>
    <t xml:space="preserve">17 16 18 20 22 4 6 5 7 8 </t>
  </si>
  <si>
    <t xml:space="preserve">17 16 18 20 23 5 4 6 9 10 </t>
  </si>
  <si>
    <t xml:space="preserve">17 16 18 20 24 6 5 4 9 10 </t>
  </si>
  <si>
    <t xml:space="preserve">17 16 18 19 22 4 6 5 8 7 </t>
  </si>
  <si>
    <t xml:space="preserve">17 16 18 19 23 5 4 6 9 10 </t>
  </si>
  <si>
    <t xml:space="preserve">17 16 18 19 24 6 5 4 9 10 </t>
  </si>
  <si>
    <t xml:space="preserve">17 16 18 20 22 4 6 5 7 8 </t>
  </si>
  <si>
    <t xml:space="preserve">17 16 18 20 23 5 4 6 9 10 </t>
  </si>
  <si>
    <t xml:space="preserve">17 16 18 20 24 6 5 4 9 10 </t>
  </si>
  <si>
    <t xml:space="preserve">17 18 16 19 13 5 4 6 9 11 </t>
  </si>
  <si>
    <t xml:space="preserve">17 18 16 20 13 5 4 6 9 11 </t>
  </si>
  <si>
    <t xml:space="preserve">17 18 16 19 22 4 6 5 8 7 </t>
  </si>
  <si>
    <t xml:space="preserve">17 18 16 19 23 5 4 6 9 11 </t>
  </si>
  <si>
    <t xml:space="preserve">17 18 16 19 24 6 5 4 9 11 </t>
  </si>
  <si>
    <t xml:space="preserve">17 18 16 20 22 4 6 5 7 8 </t>
  </si>
  <si>
    <t xml:space="preserve">17 18 16 20 23 5 4 6 9 11 </t>
  </si>
  <si>
    <t xml:space="preserve">17 18 16 20 24 6 5 4 9 11 </t>
  </si>
  <si>
    <t xml:space="preserve">17 18 16 19 22 4 6 5 8 7 </t>
  </si>
  <si>
    <t xml:space="preserve">17 18 16 19 23 5 4 6 9 11 </t>
  </si>
  <si>
    <t xml:space="preserve">17 18 16 19 24 6 5 4 9 11 </t>
  </si>
  <si>
    <t xml:space="preserve">17 18 16 20 22 4 6 5 7 8 </t>
  </si>
  <si>
    <t xml:space="preserve">17 18 16 20 23 5 4 6 9 11 </t>
  </si>
  <si>
    <t xml:space="preserve">17 18 16 20 24 6 5 4 9 11 </t>
  </si>
  <si>
    <t xml:space="preserve">17 18 16 19 22 4 6 5 8 7 </t>
  </si>
  <si>
    <t xml:space="preserve">17 18 16 19 23 5 4 6 9 11 </t>
  </si>
  <si>
    <t xml:space="preserve">17 18 16 19 24 6 5 4 9 11 </t>
  </si>
  <si>
    <t xml:space="preserve">17 18 16 20 22 4 6 5 7 8 </t>
  </si>
  <si>
    <t xml:space="preserve">17 18 16 20 23 5 4 6 9 11 </t>
  </si>
  <si>
    <t xml:space="preserve">17 18 16 20 24 6 5 4 9 11 </t>
  </si>
  <si>
    <t xml:space="preserve">16 17 18 20 13 4 5 6 7 10 </t>
  </si>
  <si>
    <t xml:space="preserve">16 17 18 21 13 4 5 6 7 10 </t>
  </si>
  <si>
    <t xml:space="preserve">16 17 18 20 22 4 5 6 7 10 </t>
  </si>
  <si>
    <t xml:space="preserve">16 17 18 20 23 5 6 4 9 8 </t>
  </si>
  <si>
    <t xml:space="preserve">16 17 18 20 24 6 4 5 7 10 </t>
  </si>
  <si>
    <t xml:space="preserve">16 17 18 21 22 4 5 6 7 10 </t>
  </si>
  <si>
    <t xml:space="preserve">16 17 18 21 23 5 6 4 8 9 </t>
  </si>
  <si>
    <t xml:space="preserve">16 17 18 21 24 6 4 5 7 10 </t>
  </si>
  <si>
    <t xml:space="preserve">16 17 18 20 22 4 5 6 7 10 </t>
  </si>
  <si>
    <t xml:space="preserve">16 17 18 20 23 5 6 4 9 8 </t>
  </si>
  <si>
    <t xml:space="preserve">16 17 18 20 24 6 4 5 7 10 </t>
  </si>
  <si>
    <t xml:space="preserve">16 17 18 21 22 4 5 6 7 10 </t>
  </si>
  <si>
    <t xml:space="preserve">16 17 18 21 23 5 6 4 8 9 </t>
  </si>
  <si>
    <t xml:space="preserve">16 17 18 21 24 6 4 5 7 10 </t>
  </si>
  <si>
    <t xml:space="preserve">16 17 18 20 22 4 5 6 7 10 </t>
  </si>
  <si>
    <t xml:space="preserve">16 17 18 20 23 5 6 4 9 8 </t>
  </si>
  <si>
    <t xml:space="preserve">16 17 18 20 24 6 4 5 7 10 </t>
  </si>
  <si>
    <t xml:space="preserve">16 17 18 21 22 4 5 6 7 10 </t>
  </si>
  <si>
    <t xml:space="preserve">16 17 18 21 23 5 6 4 8 9 </t>
  </si>
  <si>
    <t xml:space="preserve">16 17 18 21 24 6 4 5 7 10 </t>
  </si>
  <si>
    <t xml:space="preserve">16 18 17 20 13 4 5 6 7 10 </t>
  </si>
  <si>
    <t xml:space="preserve">16 18 17 21 13 4 5 6 7 10 </t>
  </si>
  <si>
    <t xml:space="preserve">16 18 17 20 22 4 5 6 7 10 </t>
  </si>
  <si>
    <t xml:space="preserve">16 18 17 20 23 5 6 4 9 8 </t>
  </si>
  <si>
    <t xml:space="preserve">16 18 17 20 24 6 4 5 7 10 </t>
  </si>
  <si>
    <t xml:space="preserve">16 18 17 21 22 4 5 6 7 10 </t>
  </si>
  <si>
    <t xml:space="preserve">16 18 17 21 23 5 6 4 8 9 </t>
  </si>
  <si>
    <t xml:space="preserve">16 18 17 21 24 6 4 5 7 10 </t>
  </si>
  <si>
    <t xml:space="preserve">16 18 17 20 22 4 5 6 7 10 </t>
  </si>
  <si>
    <t xml:space="preserve">16 18 17 20 23 5 6 4 9 8 </t>
  </si>
  <si>
    <t xml:space="preserve">16 18 17 20 24 6 4 5 7 10 </t>
  </si>
  <si>
    <t xml:space="preserve">16 18 17 21 22 4 5 6 7 10 </t>
  </si>
  <si>
    <t xml:space="preserve">16 18 17 21 23 5 6 4 8 9 </t>
  </si>
  <si>
    <t xml:space="preserve">16 18 17 21 24 6 4 5 7 10 </t>
  </si>
  <si>
    <t xml:space="preserve">16 18 17 20 22 4 5 6 7 10 </t>
  </si>
  <si>
    <t xml:space="preserve">16 18 17 20 23 5 6 4 9 8 </t>
  </si>
  <si>
    <t xml:space="preserve">16 18 17 20 24 6 4 5 7 10 </t>
  </si>
  <si>
    <t xml:space="preserve">16 18 17 21 22 4 5 6 7 10 </t>
  </si>
  <si>
    <t xml:space="preserve">16 18 17 21 23 5 6 4 8 9 </t>
  </si>
  <si>
    <t xml:space="preserve">16 18 17 21 24 6 4 5 7 10 </t>
  </si>
  <si>
    <t xml:space="preserve">16 17 18 19 13 4 5 6 8 10 </t>
  </si>
  <si>
    <t xml:space="preserve">16 17 18 21 13 4 5 6 8 10 </t>
  </si>
  <si>
    <t xml:space="preserve">16 17 18 19 22 4 5 6 8 10 </t>
  </si>
  <si>
    <t xml:space="preserve">16 17 18 19 23 5 6 4 9 7 </t>
  </si>
  <si>
    <t xml:space="preserve">16 17 18 19 24 6 4 5 8 10 </t>
  </si>
  <si>
    <t xml:space="preserve">16 17 18 21 22 4 5 6 8 10 </t>
  </si>
  <si>
    <t xml:space="preserve">16 17 18 21 23 5 6 4 7 9 </t>
  </si>
  <si>
    <t xml:space="preserve">16 17 18 21 24 6 4 5 8 10 </t>
  </si>
  <si>
    <t xml:space="preserve">16 17 18 19 22 4 5 6 8 10 </t>
  </si>
  <si>
    <t xml:space="preserve">16 17 18 19 23 5 6 4 9 7 </t>
  </si>
  <si>
    <t xml:space="preserve">16 17 18 19 24 6 4 5 8 10 </t>
  </si>
  <si>
    <t xml:space="preserve">16 17 18 21 22 4 5 6 8 10 </t>
  </si>
  <si>
    <t xml:space="preserve">16 17 18 21 23 5 6 4 7 9 </t>
  </si>
  <si>
    <t xml:space="preserve">16 17 18 21 24 6 4 5 8 10 </t>
  </si>
  <si>
    <t xml:space="preserve">16 17 18 19 22 4 5 6 8 10 </t>
  </si>
  <si>
    <t xml:space="preserve">16 17 18 19 23 5 6 4 9 7 </t>
  </si>
  <si>
    <t xml:space="preserve">16 17 18 19 24 6 4 5 8 10 </t>
  </si>
  <si>
    <t xml:space="preserve">16 17 18 21 22 4 5 6 8 10 </t>
  </si>
  <si>
    <t xml:space="preserve">16 17 18 21 23 5 6 4 7 9 </t>
  </si>
  <si>
    <t xml:space="preserve">16 17 18 21 24 6 4 5 8 10 </t>
  </si>
  <si>
    <t xml:space="preserve">16 18 17 19 13 4 5 6 8 10 </t>
  </si>
  <si>
    <t xml:space="preserve">16 18 17 21 13 4 5 6 8 10 </t>
  </si>
  <si>
    <t xml:space="preserve">16 18 17 19 22 4 5 6 8 10 </t>
  </si>
  <si>
    <t xml:space="preserve">16 18 17 19 23 5 6 4 9 7 </t>
  </si>
  <si>
    <t xml:space="preserve">16 18 17 19 24 6 4 5 8 10 </t>
  </si>
  <si>
    <t xml:space="preserve">16 18 17 21 22 4 5 6 8 10 </t>
  </si>
  <si>
    <t xml:space="preserve">16 18 17 21 23 5 6 4 7 9 </t>
  </si>
  <si>
    <t xml:space="preserve">16 18 17 21 24 6 4 5 8 10 </t>
  </si>
  <si>
    <t xml:space="preserve">16 18 17 19 22 4 5 6 8 10 </t>
  </si>
  <si>
    <t xml:space="preserve">16 18 17 19 23 5 6 4 9 7 </t>
  </si>
  <si>
    <t xml:space="preserve">16 18 17 19 24 6 4 5 8 10 </t>
  </si>
  <si>
    <t xml:space="preserve">16 18 17 21 22 4 5 6 8 10 </t>
  </si>
  <si>
    <t xml:space="preserve">16 18 17 21 23 5 6 4 7 9 </t>
  </si>
  <si>
    <t xml:space="preserve">16 18 17 21 24 6 4 5 8 10 </t>
  </si>
  <si>
    <t xml:space="preserve">16 18 17 19 22 4 5 6 8 10 </t>
  </si>
  <si>
    <t xml:space="preserve">16 18 17 19 23 5 6 4 9 7 </t>
  </si>
  <si>
    <t xml:space="preserve">16 18 17 19 24 6 4 5 8 10 </t>
  </si>
  <si>
    <t xml:space="preserve">16 18 17 21 22 4 5 6 8 10 </t>
  </si>
  <si>
    <t xml:space="preserve">16 18 17 21 23 5 6 4 7 9 </t>
  </si>
  <si>
    <t xml:space="preserve">16 18 17 21 24 6 4 5 8 10 </t>
  </si>
  <si>
    <t xml:space="preserve">16 17 18 19 13 4 5 6 9 10 </t>
  </si>
  <si>
    <t xml:space="preserve">16 17 18 20 13 4 5 6 9 10 </t>
  </si>
  <si>
    <t xml:space="preserve">16 17 18 19 22 4 5 6 9 10 </t>
  </si>
  <si>
    <t xml:space="preserve">16 17 18 19 23 5 6 4 8 7 </t>
  </si>
  <si>
    <t xml:space="preserve">16 17 18 19 24 6 4 5 9 10 </t>
  </si>
  <si>
    <t xml:space="preserve">16 17 18 20 22 4 5 6 9 10 </t>
  </si>
  <si>
    <t xml:space="preserve">16 17 18 20 23 5 6 4 7 8 </t>
  </si>
  <si>
    <t xml:space="preserve">16 17 18 20 24 6 4 5 9 10 </t>
  </si>
  <si>
    <t xml:space="preserve">16 17 18 19 22 4 5 6 9 10 </t>
  </si>
  <si>
    <t xml:space="preserve">16 17 18 19 23 5 6 4 8 7 </t>
  </si>
  <si>
    <t xml:space="preserve">16 17 18 19 24 6 4 5 9 10 </t>
  </si>
  <si>
    <t xml:space="preserve">16 17 18 20 22 4 5 6 9 10 </t>
  </si>
  <si>
    <t xml:space="preserve">16 17 18 20 23 5 6 4 7 8 </t>
  </si>
  <si>
    <t xml:space="preserve">16 17 18 20 24 6 4 5 9 10 </t>
  </si>
  <si>
    <t xml:space="preserve">16 17 18 19 22 4 5 6 9 10 </t>
  </si>
  <si>
    <t xml:space="preserve">16 17 18 19 23 5 6 4 8 7 </t>
  </si>
  <si>
    <t xml:space="preserve">16 17 18 19 24 6 4 5 9 10 </t>
  </si>
  <si>
    <t xml:space="preserve">16 17 18 20 22 4 5 6 9 10 </t>
  </si>
  <si>
    <t xml:space="preserve">16 17 18 20 23 5 6 4 7 8 </t>
  </si>
  <si>
    <t xml:space="preserve">16 17 18 20 24 6 4 5 9 10 </t>
  </si>
  <si>
    <t xml:space="preserve">16 18 17 19 13 4 5 6 9 10 </t>
  </si>
  <si>
    <t xml:space="preserve">16 18 17 20 13 4 5 6 9 10 </t>
  </si>
  <si>
    <t xml:space="preserve">16 18 17 19 22 4 5 6 9 10 </t>
  </si>
  <si>
    <t xml:space="preserve">16 18 17 19 23 5 6 4 8 7 </t>
  </si>
  <si>
    <t xml:space="preserve">16 18 17 19 24 6 4 5 9 10 </t>
  </si>
  <si>
    <t xml:space="preserve">16 18 17 20 22 4 5 6 9 10 </t>
  </si>
  <si>
    <t xml:space="preserve">16 18 17 20 23 5 6 4 7 8 </t>
  </si>
  <si>
    <t xml:space="preserve">16 18 17 20 24 6 4 5 9 10 </t>
  </si>
  <si>
    <t xml:space="preserve">16 18 17 19 22 4 5 6 9 10 </t>
  </si>
  <si>
    <t xml:space="preserve">16 18 17 19 23 5 6 4 8 7 </t>
  </si>
  <si>
    <t xml:space="preserve">16 18 17 19 24 6 4 5 9 10 </t>
  </si>
  <si>
    <t xml:space="preserve">16 18 17 20 22 4 5 6 9 10 </t>
  </si>
  <si>
    <t xml:space="preserve">16 18 17 20 23 5 6 4 7 8 </t>
  </si>
  <si>
    <t xml:space="preserve">16 18 17 20 24 6 4 5 9 10 </t>
  </si>
  <si>
    <t xml:space="preserve">16 18 17 19 22 4 5 6 9 10 </t>
  </si>
  <si>
    <t xml:space="preserve">16 18 17 19 23 5 6 4 8 7 </t>
  </si>
  <si>
    <t xml:space="preserve">16 18 17 19 24 6 4 5 9 10 </t>
  </si>
  <si>
    <t xml:space="preserve">16 18 17 20 22 4 5 6 9 10 </t>
  </si>
  <si>
    <t xml:space="preserve">16 18 17 20 23 5 6 4 7 8 </t>
  </si>
  <si>
    <t xml:space="preserve">16 18 17 20 24 6 4 5 9 10 </t>
  </si>
  <si>
    <t xml:space="preserve">21 19 22 23 13 8 9 10 11 12 </t>
  </si>
  <si>
    <t xml:space="preserve">21 19 22 24 13 8 9 10 11 12 </t>
  </si>
  <si>
    <t xml:space="preserve">21 19 23 24 13 8 9 10 11 12 </t>
  </si>
  <si>
    <t xml:space="preserve">21 20 22 23 13 7 8 10 11 12 </t>
  </si>
  <si>
    <t xml:space="preserve">21 20 22 24 13 7 8 10 11 12 </t>
  </si>
  <si>
    <t xml:space="preserve">21 20 23 24 13 7 8 10 11 12 </t>
  </si>
  <si>
    <t xml:space="preserve">21 19 22 23 24 8 9 10 11 12 </t>
  </si>
  <si>
    <t xml:space="preserve">21 20 22 23 24 7 8 10 11 12 </t>
  </si>
  <si>
    <t xml:space="preserve">21 19 22 23 24 8 9 10 11 12 </t>
  </si>
  <si>
    <t xml:space="preserve">21 20 22 23 24 7 8 10 11 12 </t>
  </si>
  <si>
    <t xml:space="preserve">21 19 22 23 24 8 9 10 11 12 </t>
  </si>
  <si>
    <t xml:space="preserve">21 20 22 23 24 7 8 10 11 12 </t>
  </si>
  <si>
    <t xml:space="preserve">20 19 22 23 13 9 8 10 11 12 </t>
  </si>
  <si>
    <t xml:space="preserve">20 19 22 24 13 9 8 10 11 12 </t>
  </si>
  <si>
    <t xml:space="preserve">20 19 23 24 13 9 8 10 11 12 </t>
  </si>
  <si>
    <t xml:space="preserve">20 21 22 23 13 7 9 10 11 12 </t>
  </si>
  <si>
    <t xml:space="preserve">20 21 22 24 13 7 9 10 11 12 </t>
  </si>
  <si>
    <t xml:space="preserve">20 21 23 24 13 7 9 10 11 12 </t>
  </si>
  <si>
    <t xml:space="preserve">20 19 22 23 24 9 8 10 11 12 </t>
  </si>
  <si>
    <t xml:space="preserve">20 21 22 23 24 7 9 10 11 12 </t>
  </si>
  <si>
    <t xml:space="preserve">20 19 22 23 24 9 8 10 11 12 </t>
  </si>
  <si>
    <t xml:space="preserve">20 21 22 23 24 7 9 10 11 12 </t>
  </si>
  <si>
    <t xml:space="preserve">20 19 22 23 24 9 8 10 11 12 </t>
  </si>
  <si>
    <t xml:space="preserve">20 21 22 23 24 7 9 10 11 12 </t>
  </si>
  <si>
    <t xml:space="preserve">19 20 22 23 13 9 7 10 11 12 </t>
  </si>
  <si>
    <t xml:space="preserve">19 20 22 24 13 9 7 10 11 12 </t>
  </si>
  <si>
    <t xml:space="preserve">19 20 23 24 13 9 7 10 11 12 </t>
  </si>
  <si>
    <t xml:space="preserve">19 21 22 23 13 8 9 10 11 12 </t>
  </si>
  <si>
    <t xml:space="preserve">19 21 22 24 13 8 9 10 11 12 </t>
  </si>
  <si>
    <t xml:space="preserve">19 21 23 24 13 8 9 10 11 12 </t>
  </si>
  <si>
    <t xml:space="preserve">19 20 22 23 24 9 7 10 11 12 </t>
  </si>
  <si>
    <t xml:space="preserve">19 21 22 23 24 8 9 10 11 12 </t>
  </si>
  <si>
    <t xml:space="preserve">19 20 22 23 24 9 7 10 11 12 </t>
  </si>
  <si>
    <t xml:space="preserve">19 21 22 23 24 8 9 10 11 12 </t>
  </si>
  <si>
    <t xml:space="preserve">19 20 22 23 24 9 7 10 11 12 </t>
  </si>
  <si>
    <t xml:space="preserve">19 21 22 23 24 8 9 10 11 12 </t>
  </si>
  <si>
    <t xml:space="preserve">16 17 18 20 13 4 5 6 7 10 </t>
  </si>
  <si>
    <t xml:space="preserve">16 17 18 21 13 4 5 6 7 10 </t>
  </si>
  <si>
    <t xml:space="preserve">16 17 18 20 22 4 5 6 7 10 </t>
  </si>
  <si>
    <t xml:space="preserve">16 17 18 20 23 5 6 4 7 10 </t>
  </si>
  <si>
    <t xml:space="preserve">16 17 18 20 24 6 4 5 7 10 </t>
  </si>
  <si>
    <t xml:space="preserve">16 17 18 21 22 4 5 6 7 10 </t>
  </si>
  <si>
    <t xml:space="preserve">16 17 18 21 23 5 6 4 7 10 </t>
  </si>
  <si>
    <t xml:space="preserve">16 17 18 21 24 6 4 5 7 10 </t>
  </si>
  <si>
    <t xml:space="preserve">16 17 18 20 22 4 5 6 7 10 </t>
  </si>
  <si>
    <t xml:space="preserve">16 17 18 20 23 5 6 4 7 10 </t>
  </si>
  <si>
    <t xml:space="preserve">16 17 18 20 24 6 4 5 7 10 </t>
  </si>
  <si>
    <t xml:space="preserve">16 17 18 21 22 4 5 6 7 10 </t>
  </si>
  <si>
    <t xml:space="preserve">16 17 18 21 23 5 6 4 7 10 </t>
  </si>
  <si>
    <t xml:space="preserve">16 17 18 21 24 6 4 5 7 10 </t>
  </si>
  <si>
    <t xml:space="preserve">16 17 18 20 22 4 5 6 7 10 </t>
  </si>
  <si>
    <t xml:space="preserve">16 17 18 20 23 5 6 4 7 10 </t>
  </si>
  <si>
    <t xml:space="preserve">16 17 18 20 24 6 4 5 7 10 </t>
  </si>
  <si>
    <t xml:space="preserve">16 17 18 21 22 4 5 6 7 10 </t>
  </si>
  <si>
    <t xml:space="preserve">16 17 18 21 23 5 6 4 7 10 </t>
  </si>
  <si>
    <t xml:space="preserve">16 17 18 21 24 6 4 5 7 10 </t>
  </si>
  <si>
    <t xml:space="preserve">17 18 16 20 13 4 5 6 7 11 </t>
  </si>
  <si>
    <t xml:space="preserve">17 18 16 21 13 4 5 6 7 11 </t>
  </si>
  <si>
    <t xml:space="preserve">17 18 16 20 22 4 5 6 7 11 </t>
  </si>
  <si>
    <t xml:space="preserve">17 18 16 20 23 5 6 4 7 11 </t>
  </si>
  <si>
    <t xml:space="preserve">17 18 16 20 24 6 4 5 7 11 </t>
  </si>
  <si>
    <t xml:space="preserve">17 18 16 21 22 4 5 6 7 11 </t>
  </si>
  <si>
    <t xml:space="preserve">17 18 16 21 23 5 6 4 7 11 </t>
  </si>
  <si>
    <t xml:space="preserve">17 18 16 21 24 6 4 5 7 11 </t>
  </si>
  <si>
    <t xml:space="preserve">17 18 16 20 22 4 5 6 7 11 </t>
  </si>
  <si>
    <t xml:space="preserve">17 18 16 20 23 5 6 4 7 11 </t>
  </si>
  <si>
    <t xml:space="preserve">17 18 16 20 24 6 4 5 7 11 </t>
  </si>
  <si>
    <t xml:space="preserve">17 18 16 21 22 4 5 6 7 11 </t>
  </si>
  <si>
    <t xml:space="preserve">17 18 16 21 23 5 6 4 7 11 </t>
  </si>
  <si>
    <t xml:space="preserve">17 18 16 21 24 6 4 5 7 11 </t>
  </si>
  <si>
    <t xml:space="preserve">17 18 16 20 22 4 5 6 7 11 </t>
  </si>
  <si>
    <t xml:space="preserve">17 18 16 20 23 5 6 4 7 11 </t>
  </si>
  <si>
    <t xml:space="preserve">17 18 16 20 24 6 4 5 7 11 </t>
  </si>
  <si>
    <t xml:space="preserve">17 18 16 21 22 4 5 6 7 11 </t>
  </si>
  <si>
    <t xml:space="preserve">17 18 16 21 23 5 6 4 7 11 </t>
  </si>
  <si>
    <t xml:space="preserve">17 18 16 21 24 6 4 5 7 11 </t>
  </si>
  <si>
    <t xml:space="preserve">18 16 17 20 13 4 5 6 7 12 </t>
  </si>
  <si>
    <t xml:space="preserve">18 16 17 21 13 4 5 6 7 12 </t>
  </si>
  <si>
    <t xml:space="preserve">18 16 17 20 22 4 5 6 7 12 </t>
  </si>
  <si>
    <t xml:space="preserve">18 16 17 20 23 5 6 4 7 12 </t>
  </si>
  <si>
    <t xml:space="preserve">18 16 17 20 24 6 4 5 7 12 </t>
  </si>
  <si>
    <t xml:space="preserve">18 16 17 21 22 4 5 6 7 12 </t>
  </si>
  <si>
    <t xml:space="preserve">18 16 17 21 23 5 6 4 7 12 </t>
  </si>
  <si>
    <t xml:space="preserve">18 16 17 21 24 6 4 5 7 12 </t>
  </si>
  <si>
    <t xml:space="preserve">18 16 17 20 22 4 5 6 7 12 </t>
  </si>
  <si>
    <t xml:space="preserve">18 16 17 20 23 5 6 4 7 12 </t>
  </si>
  <si>
    <t xml:space="preserve">18 16 17 20 24 6 4 5 7 12 </t>
  </si>
  <si>
    <t xml:space="preserve">18 16 17 21 22 4 5 6 7 12 </t>
  </si>
  <si>
    <t xml:space="preserve">18 16 17 21 23 5 6 4 7 12 </t>
  </si>
  <si>
    <t xml:space="preserve">18 16 17 21 24 6 4 5 7 12 </t>
  </si>
  <si>
    <t xml:space="preserve">18 16 17 20 22 4 5 6 7 12 </t>
  </si>
  <si>
    <t xml:space="preserve">18 16 17 20 23 5 6 4 7 12 </t>
  </si>
  <si>
    <t xml:space="preserve">18 16 17 20 24 6 4 5 7 12 </t>
  </si>
  <si>
    <t xml:space="preserve">18 16 17 21 22 4 5 6 7 12 </t>
  </si>
  <si>
    <t xml:space="preserve">18 16 17 21 23 5 6 4 7 12 </t>
  </si>
  <si>
    <t xml:space="preserve">18 16 17 21 24 6 4 5 7 12 </t>
  </si>
  <si>
    <t xml:space="preserve">16 17 18 19 13 4 5 6 8 10 </t>
  </si>
  <si>
    <t xml:space="preserve">16 17 18 21 13 4 5 6 8 10 </t>
  </si>
  <si>
    <t xml:space="preserve">16 17 18 19 22 4 5 6 8 10 </t>
  </si>
  <si>
    <t xml:space="preserve">16 17 18 19 23 5 6 4 8 10 </t>
  </si>
  <si>
    <t xml:space="preserve">16 17 18 19 24 6 4 5 8 10 </t>
  </si>
  <si>
    <t xml:space="preserve">16 17 18 21 22 4 5 6 8 10 </t>
  </si>
  <si>
    <t xml:space="preserve">16 17 18 21 23 5 6 4 8 10 </t>
  </si>
  <si>
    <t xml:space="preserve">16 17 18 21 24 6 4 5 8 10 </t>
  </si>
  <si>
    <t xml:space="preserve">16 17 18 19 22 4 5 6 8 10 </t>
  </si>
  <si>
    <t xml:space="preserve">16 17 18 19 23 5 6 4 8 10 </t>
  </si>
  <si>
    <t xml:space="preserve">16 17 18 19 24 6 4 5 8 10 </t>
  </si>
  <si>
    <t xml:space="preserve">16 17 18 21 22 4 5 6 8 10 </t>
  </si>
  <si>
    <t xml:space="preserve">16 17 18 21 23 5 6 4 8 10 </t>
  </si>
  <si>
    <t xml:space="preserve">16 17 18 21 24 6 4 5 8 10 </t>
  </si>
  <si>
    <t xml:space="preserve">16 17 18 19 22 4 5 6 8 10 </t>
  </si>
  <si>
    <t xml:space="preserve">16 17 18 19 23 5 6 4 8 10 </t>
  </si>
  <si>
    <t xml:space="preserve">16 17 18 19 24 6 4 5 8 10 </t>
  </si>
  <si>
    <t xml:space="preserve">16 17 18 21 22 4 5 6 8 10 </t>
  </si>
  <si>
    <t xml:space="preserve">16 17 18 21 23 5 6 4 8 10 </t>
  </si>
  <si>
    <t xml:space="preserve">16 17 18 21 24 6 4 5 8 10 </t>
  </si>
  <si>
    <t xml:space="preserve">17 18 16 19 13 4 5 6 8 11 </t>
  </si>
  <si>
    <t xml:space="preserve">17 18 16 21 13 4 5 6 8 11 </t>
  </si>
  <si>
    <t xml:space="preserve">17 18 16 19 22 4 5 6 8 11 </t>
  </si>
  <si>
    <t xml:space="preserve">17 18 16 19 23 5 6 4 8 11 </t>
  </si>
  <si>
    <t xml:space="preserve">17 18 16 19 24 6 4 5 8 11 </t>
  </si>
  <si>
    <t xml:space="preserve">17 18 16 21 22 4 5 6 8 11 </t>
  </si>
  <si>
    <t xml:space="preserve">17 18 16 21 23 5 6 4 8 11 </t>
  </si>
  <si>
    <t xml:space="preserve">17 18 16 21 24 6 4 5 8 11 </t>
  </si>
  <si>
    <t xml:space="preserve">17 18 16 19 22 4 5 6 8 11 </t>
  </si>
  <si>
    <t xml:space="preserve">17 18 16 19 23 5 6 4 8 11 </t>
  </si>
  <si>
    <t xml:space="preserve">17 18 16 19 24 6 4 5 8 11 </t>
  </si>
  <si>
    <t xml:space="preserve">17 18 16 21 22 4 5 6 8 11 </t>
  </si>
  <si>
    <t xml:space="preserve">17 18 16 21 23 5 6 4 8 11 </t>
  </si>
  <si>
    <t xml:space="preserve">17 18 16 21 24 6 4 5 8 11 </t>
  </si>
  <si>
    <t xml:space="preserve">17 18 16 19 22 4 5 6 8 11 </t>
  </si>
  <si>
    <t xml:space="preserve">17 18 16 19 23 5 6 4 8 11 </t>
  </si>
  <si>
    <t xml:space="preserve">17 18 16 19 24 6 4 5 8 11 </t>
  </si>
  <si>
    <t xml:space="preserve">17 18 16 21 22 4 5 6 8 11 </t>
  </si>
  <si>
    <t xml:space="preserve">17 18 16 21 23 5 6 4 8 11 </t>
  </si>
  <si>
    <t xml:space="preserve">17 18 16 21 24 6 4 5 8 11 </t>
  </si>
  <si>
    <t xml:space="preserve">18 16 17 19 13 4 5 6 8 12 </t>
  </si>
  <si>
    <t xml:space="preserve">18 16 17 21 13 4 5 6 8 12 </t>
  </si>
  <si>
    <t xml:space="preserve">18 16 17 19 22 4 5 6 8 12 </t>
  </si>
  <si>
    <t xml:space="preserve">18 16 17 19 23 5 6 4 8 12 </t>
  </si>
  <si>
    <t xml:space="preserve">18 16 17 19 24 6 4 5 8 12 </t>
  </si>
  <si>
    <t xml:space="preserve">18 16 17 21 22 4 5 6 8 12 </t>
  </si>
  <si>
    <t xml:space="preserve">18 16 17 21 23 5 6 4 8 12 </t>
  </si>
  <si>
    <t xml:space="preserve">18 16 17 21 24 6 4 5 8 12 </t>
  </si>
  <si>
    <t xml:space="preserve">18 16 17 19 22 4 5 6 8 12 </t>
  </si>
  <si>
    <t xml:space="preserve">18 16 17 19 23 5 6 4 8 12 </t>
  </si>
  <si>
    <t xml:space="preserve">18 16 17 19 24 6 4 5 8 12 </t>
  </si>
  <si>
    <t xml:space="preserve">18 16 17 21 22 4 5 6 8 12 </t>
  </si>
  <si>
    <t xml:space="preserve">18 16 17 21 23 5 6 4 8 12 </t>
  </si>
  <si>
    <t xml:space="preserve">18 16 17 21 24 6 4 5 8 12 </t>
  </si>
  <si>
    <t xml:space="preserve">18 16 17 19 22 4 5 6 8 12 </t>
  </si>
  <si>
    <t xml:space="preserve">18 16 17 19 23 5 6 4 8 12 </t>
  </si>
  <si>
    <t xml:space="preserve">18 16 17 19 24 6 4 5 8 12 </t>
  </si>
  <si>
    <t xml:space="preserve">18 16 17 21 22 4 5 6 8 12 </t>
  </si>
  <si>
    <t xml:space="preserve">18 16 17 21 23 5 6 4 8 12 </t>
  </si>
  <si>
    <t xml:space="preserve">18 16 17 21 24 6 4 5 8 12 </t>
  </si>
  <si>
    <t xml:space="preserve">16 17 18 19 13 4 5 6 9 10 </t>
  </si>
  <si>
    <t xml:space="preserve">16 17 18 20 13 4 5 6 9 10 </t>
  </si>
  <si>
    <t xml:space="preserve">16 17 18 19 22 4 5 6 9 10 </t>
  </si>
  <si>
    <t xml:space="preserve">16 17 18 19 23 5 6 4 9 10 </t>
  </si>
  <si>
    <t xml:space="preserve">16 17 18 19 24 6 4 5 9 10 </t>
  </si>
  <si>
    <t xml:space="preserve">16 17 18 20 22 4 5 6 9 10 </t>
  </si>
  <si>
    <t xml:space="preserve">16 17 18 20 23 5 6 4 9 10 </t>
  </si>
  <si>
    <t xml:space="preserve">16 17 18 20 24 6 4 5 9 10 </t>
  </si>
  <si>
    <t xml:space="preserve">16 17 18 19 22 4 5 6 9 10 </t>
  </si>
  <si>
    <t xml:space="preserve">16 17 18 19 23 5 6 4 9 10 </t>
  </si>
  <si>
    <t xml:space="preserve">16 17 18 19 24 6 4 5 9 10 </t>
  </si>
  <si>
    <t xml:space="preserve">16 17 18 20 22 4 5 6 9 10 </t>
  </si>
  <si>
    <t xml:space="preserve">16 17 18 20 23 5 6 4 9 10 </t>
  </si>
  <si>
    <t xml:space="preserve">16 17 18 20 24 6 4 5 9 10 </t>
  </si>
  <si>
    <t xml:space="preserve">16 17 18 19 22 4 5 6 9 10 </t>
  </si>
  <si>
    <t xml:space="preserve">16 17 18 19 23 5 6 4 9 10 </t>
  </si>
  <si>
    <t xml:space="preserve">16 17 18 19 24 6 4 5 9 10 </t>
  </si>
  <si>
    <t xml:space="preserve">16 17 18 20 22 4 5 6 9 10 </t>
  </si>
  <si>
    <t xml:space="preserve">16 17 18 20 23 5 6 4 9 10 </t>
  </si>
  <si>
    <t xml:space="preserve">16 17 18 20 24 6 4 5 9 10 </t>
  </si>
  <si>
    <t xml:space="preserve">17 18 16 19 13 4 5 6 9 11 </t>
  </si>
  <si>
    <t xml:space="preserve">17 18 16 20 13 4 5 6 9 11 </t>
  </si>
  <si>
    <t xml:space="preserve">17 18 16 19 22 4 5 6 9 11 </t>
  </si>
  <si>
    <t xml:space="preserve">17 18 16 19 23 5 6 4 9 11 </t>
  </si>
  <si>
    <t xml:space="preserve">17 18 16 19 24 6 4 5 9 11 </t>
  </si>
  <si>
    <t xml:space="preserve">17 18 16 20 22 4 5 6 9 11 </t>
  </si>
  <si>
    <t xml:space="preserve">17 18 16 20 23 5 6 4 9 11 </t>
  </si>
  <si>
    <t xml:space="preserve">17 18 16 20 24 6 4 5 9 11 </t>
  </si>
  <si>
    <t xml:space="preserve">17 18 16 19 22 4 5 6 9 11 </t>
  </si>
  <si>
    <t xml:space="preserve">17 18 16 19 23 5 6 4 9 11 </t>
  </si>
  <si>
    <t xml:space="preserve">17 18 16 19 24 6 4 5 9 11 </t>
  </si>
  <si>
    <t xml:space="preserve">17 18 16 20 22 4 5 6 9 11 </t>
  </si>
  <si>
    <t xml:space="preserve">17 18 16 20 23 5 6 4 9 11 </t>
  </si>
  <si>
    <t xml:space="preserve">17 18 16 20 24 6 4 5 9 11 </t>
  </si>
  <si>
    <t xml:space="preserve">17 18 16 19 22 4 5 6 9 11 </t>
  </si>
  <si>
    <t xml:space="preserve">17 18 16 19 23 5 6 4 9 11 </t>
  </si>
  <si>
    <t xml:space="preserve">17 18 16 19 24 6 4 5 9 11 </t>
  </si>
  <si>
    <t xml:space="preserve">17 18 16 20 22 4 5 6 9 11 </t>
  </si>
  <si>
    <t xml:space="preserve">17 18 16 20 23 5 6 4 9 11 </t>
  </si>
  <si>
    <t xml:space="preserve">17 18 16 20 24 6 4 5 9 11 </t>
  </si>
  <si>
    <t xml:space="preserve">18 16 17 19 13 4 5 6 9 12 </t>
  </si>
  <si>
    <t xml:space="preserve">18 16 17 20 13 4 5 6 9 12 </t>
  </si>
  <si>
    <t xml:space="preserve">18 16 17 19 22 4 5 6 9 12 </t>
  </si>
  <si>
    <t xml:space="preserve">18 16 17 19 23 5 6 4 9 12 </t>
  </si>
  <si>
    <t xml:space="preserve">18 16 17 19 24 6 4 5 9 12 </t>
  </si>
  <si>
    <t xml:space="preserve">18 16 17 20 22 4 5 6 9 12 </t>
  </si>
  <si>
    <t xml:space="preserve">18 16 17 20 23 5 6 4 9 12 </t>
  </si>
  <si>
    <t xml:space="preserve">18 16 17 20 24 6 4 5 9 12 </t>
  </si>
  <si>
    <t xml:space="preserve">18 16 17 19 22 4 5 6 9 12 </t>
  </si>
  <si>
    <t xml:space="preserve">18 16 17 19 23 5 6 4 9 12 </t>
  </si>
  <si>
    <t xml:space="preserve">18 16 17 19 24 6 4 5 9 12 </t>
  </si>
  <si>
    <t xml:space="preserve">18 16 17 20 22 4 5 6 9 12 </t>
  </si>
  <si>
    <t xml:space="preserve">18 16 17 20 23 5 6 4 9 12 </t>
  </si>
  <si>
    <t xml:space="preserve">18 16 17 20 24 6 4 5 9 12 </t>
  </si>
  <si>
    <t xml:space="preserve">18 16 17 19 22 4 5 6 9 12 </t>
  </si>
  <si>
    <t xml:space="preserve">18 16 17 19 23 5 6 4 9 12 </t>
  </si>
  <si>
    <t xml:space="preserve">18 16 17 19 24 6 4 5 9 12 </t>
  </si>
  <si>
    <t xml:space="preserve">18 16 17 20 22 4 5 6 9 12 </t>
  </si>
  <si>
    <t xml:space="preserve">18 16 17 20 23 5 6 4 9 12 </t>
  </si>
  <si>
    <t xml:space="preserve">18 16 17 20 24 6 4 5 9 12 </t>
  </si>
  <si>
    <t xml:space="preserve">18 16 17 20 13 6 4 5 7 10 </t>
  </si>
  <si>
    <t xml:space="preserve">18 16 17 21 13 6 4 5 7 10 </t>
  </si>
  <si>
    <t xml:space="preserve">18 16 17 20 22 4 5 6 9 8 </t>
  </si>
  <si>
    <t xml:space="preserve">18 16 17 20 23 5 6 4 7 10 </t>
  </si>
  <si>
    <t xml:space="preserve">18 16 17 20 24 6 4 5 7 10 </t>
  </si>
  <si>
    <t xml:space="preserve">18 16 17 21 22 4 5 6 8 9 </t>
  </si>
  <si>
    <t xml:space="preserve">18 16 17 21 23 5 6 4 7 10 </t>
  </si>
  <si>
    <t xml:space="preserve">18 16 17 21 24 6 4 5 7 10 </t>
  </si>
  <si>
    <t xml:space="preserve">18 16 17 20 22 4 5 6 9 8 </t>
  </si>
  <si>
    <t xml:space="preserve">18 16 17 20 23 5 6 4 7 10 </t>
  </si>
  <si>
    <t xml:space="preserve">18 16 17 20 24 6 4 5 7 10 </t>
  </si>
  <si>
    <t xml:space="preserve">18 16 17 21 22 4 5 6 8 9 </t>
  </si>
  <si>
    <t xml:space="preserve">18 16 17 21 23 5 6 4 7 10 </t>
  </si>
  <si>
    <t xml:space="preserve">18 16 17 21 24 6 4 5 7 10 </t>
  </si>
  <si>
    <t xml:space="preserve">18 16 17 20 22 4 5 6 9 8 </t>
  </si>
  <si>
    <t xml:space="preserve">18 16 17 20 23 5 6 4 7 10 </t>
  </si>
  <si>
    <t xml:space="preserve">18 16 17 20 24 6 4 5 7 10 </t>
  </si>
  <si>
    <t xml:space="preserve">18 16 17 21 22 4 5 6 8 9 </t>
  </si>
  <si>
    <t xml:space="preserve">18 16 17 21 23 5 6 4 7 10 </t>
  </si>
  <si>
    <t xml:space="preserve">18 16 17 21 24 6 4 5 7 10 </t>
  </si>
  <si>
    <t xml:space="preserve">18 17 16 20 13 6 4 5 7 11 </t>
  </si>
  <si>
    <t xml:space="preserve">18 17 16 21 13 6 4 5 7 11 </t>
  </si>
  <si>
    <t xml:space="preserve">18 17 16 20 22 4 5 6 9 8 </t>
  </si>
  <si>
    <t xml:space="preserve">18 17 16 20 23 5 6 4 7 11 </t>
  </si>
  <si>
    <t xml:space="preserve">18 17 16 20 24 6 4 5 7 11 </t>
  </si>
  <si>
    <t xml:space="preserve">18 17 16 21 22 4 5 6 8 9 </t>
  </si>
  <si>
    <t xml:space="preserve">18 17 16 21 23 5 6 4 7 11 </t>
  </si>
  <si>
    <t xml:space="preserve">18 17 16 21 24 6 4 5 7 11 </t>
  </si>
  <si>
    <t xml:space="preserve">18 17 16 20 22 4 5 6 9 8 </t>
  </si>
  <si>
    <t xml:space="preserve">18 17 16 20 23 5 6 4 7 11 </t>
  </si>
  <si>
    <t xml:space="preserve">18 17 16 20 24 6 4 5 7 11 </t>
  </si>
  <si>
    <t xml:space="preserve">18 17 16 21 22 4 5 6 8 9 </t>
  </si>
  <si>
    <t xml:space="preserve">18 17 16 21 23 5 6 4 7 11 </t>
  </si>
  <si>
    <t xml:space="preserve">18 17 16 21 24 6 4 5 7 11 </t>
  </si>
  <si>
    <t xml:space="preserve">18 17 16 20 22 4 5 6 9 8 </t>
  </si>
  <si>
    <t xml:space="preserve">18 17 16 20 23 5 6 4 7 11 </t>
  </si>
  <si>
    <t xml:space="preserve">18 17 16 20 24 6 4 5 7 11 </t>
  </si>
  <si>
    <t xml:space="preserve">18 17 16 21 22 4 5 6 8 9 </t>
  </si>
  <si>
    <t xml:space="preserve">18 17 16 21 23 5 6 4 7 11 </t>
  </si>
  <si>
    <t xml:space="preserve">18 17 16 21 24 6 4 5 7 11 </t>
  </si>
  <si>
    <t xml:space="preserve">18 16 17 19 13 6 4 5 8 10 </t>
  </si>
  <si>
    <t xml:space="preserve">18 16 17 21 13 6 4 5 8 10 </t>
  </si>
  <si>
    <t xml:space="preserve">18 16 17 19 22 4 5 6 9 7 </t>
  </si>
  <si>
    <t xml:space="preserve">18 16 17 19 23 5 6 4 8 10 </t>
  </si>
  <si>
    <t xml:space="preserve">18 16 17 19 24 6 4 5 8 10 </t>
  </si>
  <si>
    <t xml:space="preserve">18 16 17 21 22 4 5 6 7 9 </t>
  </si>
  <si>
    <t xml:space="preserve">18 16 17 21 23 5 6 4 8 10 </t>
  </si>
  <si>
    <t xml:space="preserve">18 16 17 21 24 6 4 5 8 10 </t>
  </si>
  <si>
    <t xml:space="preserve">18 16 17 19 22 4 5 6 9 7 </t>
  </si>
  <si>
    <t xml:space="preserve">18 16 17 19 23 5 6 4 8 10 </t>
  </si>
  <si>
    <t xml:space="preserve">18 16 17 19 24 6 4 5 8 10 </t>
  </si>
  <si>
    <t xml:space="preserve">18 16 17 21 22 4 5 6 7 9 </t>
  </si>
  <si>
    <t xml:space="preserve">18 16 17 21 23 5 6 4 8 10 </t>
  </si>
  <si>
    <t xml:space="preserve">18 16 17 21 24 6 4 5 8 10 </t>
  </si>
  <si>
    <t xml:space="preserve">18 16 17 19 22 4 5 6 9 7 </t>
  </si>
  <si>
    <t xml:space="preserve">18 16 17 19 23 5 6 4 8 10 </t>
  </si>
  <si>
    <t xml:space="preserve">18 16 17 19 24 6 4 5 8 10 </t>
  </si>
  <si>
    <t xml:space="preserve">18 16 17 21 22 4 5 6 7 9 </t>
  </si>
  <si>
    <t xml:space="preserve">18 16 17 21 23 5 6 4 8 10 </t>
  </si>
  <si>
    <t xml:space="preserve">18 16 17 21 24 6 4 5 8 10 </t>
  </si>
  <si>
    <t xml:space="preserve">18 17 16 19 13 6 4 5 8 11 </t>
  </si>
  <si>
    <t xml:space="preserve">18 17 16 21 13 6 4 5 8 11 </t>
  </si>
  <si>
    <t xml:space="preserve">18 17 16 19 22 4 5 6 9 7 </t>
  </si>
  <si>
    <t xml:space="preserve">18 17 16 19 23 5 6 4 8 11 </t>
  </si>
  <si>
    <t xml:space="preserve">18 17 16 19 24 6 4 5 8 11 </t>
  </si>
  <si>
    <t xml:space="preserve">18 17 16 21 22 4 5 6 7 9 </t>
  </si>
  <si>
    <t xml:space="preserve">18 17 16 21 23 5 6 4 8 11 </t>
  </si>
  <si>
    <t xml:space="preserve">18 17 16 21 24 6 4 5 8 11 </t>
  </si>
  <si>
    <t xml:space="preserve">18 17 16 19 22 4 5 6 9 7 </t>
  </si>
  <si>
    <t xml:space="preserve">18 17 16 19 23 5 6 4 8 11 </t>
  </si>
  <si>
    <t xml:space="preserve">18 17 16 19 24 6 4 5 8 11 </t>
  </si>
  <si>
    <t xml:space="preserve">18 17 16 21 22 4 5 6 7 9 </t>
  </si>
  <si>
    <t xml:space="preserve">18 17 16 21 23 5 6 4 8 11 </t>
  </si>
  <si>
    <t xml:space="preserve">18 17 16 21 24 6 4 5 8 11 </t>
  </si>
  <si>
    <t xml:space="preserve">18 17 16 19 22 4 5 6 9 7 </t>
  </si>
  <si>
    <t xml:space="preserve">18 17 16 19 23 5 6 4 8 11 </t>
  </si>
  <si>
    <t xml:space="preserve">18 17 16 19 24 6 4 5 8 11 </t>
  </si>
  <si>
    <t xml:space="preserve">18 17 16 21 22 4 5 6 7 9 </t>
  </si>
  <si>
    <t xml:space="preserve">18 17 16 21 23 5 6 4 8 11 </t>
  </si>
  <si>
    <t xml:space="preserve">18 17 16 21 24 6 4 5 8 11 </t>
  </si>
  <si>
    <t xml:space="preserve">18 16 17 19 13 6 4 5 9 10 </t>
  </si>
  <si>
    <t xml:space="preserve">18 16 17 20 13 6 4 5 9 10 </t>
  </si>
  <si>
    <t xml:space="preserve">18 16 17 19 22 4 5 6 8 7 </t>
  </si>
  <si>
    <t xml:space="preserve">18 16 17 19 23 5 6 4 9 10 </t>
  </si>
  <si>
    <t xml:space="preserve">18 16 17 19 24 6 4 5 9 10 </t>
  </si>
  <si>
    <t xml:space="preserve">18 16 17 20 22 4 5 6 7 8 </t>
  </si>
  <si>
    <t xml:space="preserve">18 16 17 20 23 5 6 4 9 10 </t>
  </si>
  <si>
    <t xml:space="preserve">18 16 17 20 24 6 4 5 9 10 </t>
  </si>
  <si>
    <t xml:space="preserve">18 16 17 19 22 4 5 6 8 7 </t>
  </si>
  <si>
    <t xml:space="preserve">18 16 17 19 23 5 6 4 9 10 </t>
  </si>
  <si>
    <t xml:space="preserve">18 16 17 19 24 6 4 5 9 10 </t>
  </si>
  <si>
    <t xml:space="preserve">18 16 17 20 22 4 5 6 7 8 </t>
  </si>
  <si>
    <t xml:space="preserve">18 16 17 20 23 5 6 4 9 10 </t>
  </si>
  <si>
    <t xml:space="preserve">18 16 17 20 24 6 4 5 9 10 </t>
  </si>
  <si>
    <t xml:space="preserve">18 16 17 19 22 4 5 6 8 7 </t>
  </si>
  <si>
    <t xml:space="preserve">18 16 17 19 23 5 6 4 9 10 </t>
  </si>
  <si>
    <t xml:space="preserve">18 16 17 19 24 6 4 5 9 10 </t>
  </si>
  <si>
    <t xml:space="preserve">18 16 17 20 22 4 5 6 7 8 </t>
  </si>
  <si>
    <t xml:space="preserve">18 16 17 20 23 5 6 4 9 10 </t>
  </si>
  <si>
    <t xml:space="preserve">18 16 17 20 24 6 4 5 9 10 </t>
  </si>
  <si>
    <t xml:space="preserve">18 17 16 19 13 6 4 5 9 11 </t>
  </si>
  <si>
    <t xml:space="preserve">18 17 16 20 13 6 4 5 9 11 </t>
  </si>
  <si>
    <t xml:space="preserve">18 17 16 19 22 4 5 6 8 7 </t>
  </si>
  <si>
    <t xml:space="preserve">18 17 16 19 23 5 6 4 9 11 </t>
  </si>
  <si>
    <t xml:space="preserve">18 17 16 19 24 6 4 5 9 11 </t>
  </si>
  <si>
    <t xml:space="preserve">18 17 16 20 22 4 5 6 7 8 </t>
  </si>
  <si>
    <t xml:space="preserve">18 17 16 20 23 5 6 4 9 11 </t>
  </si>
  <si>
    <t xml:space="preserve">18 17 16 20 24 6 4 5 9 11 </t>
  </si>
  <si>
    <t xml:space="preserve">18 17 16 19 22 4 5 6 8 7 </t>
  </si>
  <si>
    <t xml:space="preserve">18 17 16 19 23 5 6 4 9 11 </t>
  </si>
  <si>
    <t xml:space="preserve">18 17 16 19 24 6 4 5 9 11 </t>
  </si>
  <si>
    <t xml:space="preserve">18 17 16 20 22 4 5 6 7 8 </t>
  </si>
  <si>
    <t xml:space="preserve">18 17 16 20 23 5 6 4 9 11 </t>
  </si>
  <si>
    <t xml:space="preserve">18 17 16 20 24 6 4 5 9 11 </t>
  </si>
  <si>
    <t xml:space="preserve">18 17 16 19 22 4 5 6 8 7 </t>
  </si>
  <si>
    <t xml:space="preserve">18 17 16 19 23 5 6 4 9 11 </t>
  </si>
  <si>
    <t xml:space="preserve">18 17 16 19 24 6 4 5 9 11 </t>
  </si>
  <si>
    <t xml:space="preserve">18 17 16 20 22 4 5 6 7 8 </t>
  </si>
  <si>
    <t xml:space="preserve">18 17 16 20 23 5 6 4 9 11 </t>
  </si>
  <si>
    <t xml:space="preserve">18 17 16 20 24 6 4 5 9 11 </t>
  </si>
  <si>
    <t xml:space="preserve">17 16 18 20 13 5 4 6 7 10 </t>
  </si>
  <si>
    <t xml:space="preserve">17 16 18 21 13 5 4 6 7 10 </t>
  </si>
  <si>
    <t xml:space="preserve">17 16 18 20 22 4 6 5 9 8 </t>
  </si>
  <si>
    <t xml:space="preserve">17 16 18 20 23 5 4 6 7 10 </t>
  </si>
  <si>
    <t xml:space="preserve">17 16 18 20 24 6 5 4 7 10 </t>
  </si>
  <si>
    <t xml:space="preserve">17 16 18 21 22 4 6 5 8 9 </t>
  </si>
  <si>
    <t xml:space="preserve">17 16 18 21 23 5 4 6 7 10 </t>
  </si>
  <si>
    <t xml:space="preserve">17 16 18 21 24 6 5 4 7 10 </t>
  </si>
  <si>
    <t xml:space="preserve">17 16 18 20 22 4 6 5 9 8 </t>
  </si>
  <si>
    <t xml:space="preserve">17 16 18 20 23 5 4 6 7 10 </t>
  </si>
  <si>
    <t xml:space="preserve">17 16 18 20 24 6 5 4 7 10 </t>
  </si>
  <si>
    <t xml:space="preserve">17 16 18 21 22 4 6 5 8 9 </t>
  </si>
  <si>
    <t xml:space="preserve">17 16 18 21 23 5 4 6 7 10 </t>
  </si>
  <si>
    <t xml:space="preserve">17 16 18 21 24 6 5 4 7 10 </t>
  </si>
  <si>
    <t xml:space="preserve">17 16 18 20 22 4 6 5 9 8 </t>
  </si>
  <si>
    <t xml:space="preserve">17 16 18 20 23 5 4 6 7 10 </t>
  </si>
  <si>
    <t xml:space="preserve">17 16 18 20 24 6 5 4 7 10 </t>
  </si>
  <si>
    <t xml:space="preserve">17 16 18 21 22 4 6 5 8 9 </t>
  </si>
  <si>
    <t xml:space="preserve">17 16 18 21 23 5 4 6 7 10 </t>
  </si>
  <si>
    <t xml:space="preserve">17 16 18 21 24 6 5 4 7 10 </t>
  </si>
  <si>
    <t xml:space="preserve">17 18 16 20 13 5 4 6 7 11 </t>
  </si>
  <si>
    <t xml:space="preserve">17 18 16 21 13 5 4 6 7 11 </t>
  </si>
  <si>
    <t xml:space="preserve">17 18 16 20 22 4 6 5 9 8 </t>
  </si>
  <si>
    <t xml:space="preserve">17 18 16 20 23 5 4 6 7 11 </t>
  </si>
  <si>
    <t xml:space="preserve">17 18 16 20 24 6 5 4 7 11 </t>
  </si>
  <si>
    <t xml:space="preserve">17 18 16 21 22 4 6 5 8 9 </t>
  </si>
  <si>
    <t xml:space="preserve">17 18 16 21 23 5 4 6 7 11 </t>
  </si>
  <si>
    <t xml:space="preserve">17 18 16 21 24 6 5 4 7 11 </t>
  </si>
  <si>
    <t xml:space="preserve">17 18 16 20 22 4 6 5 9 8 </t>
  </si>
  <si>
    <t xml:space="preserve">17 18 16 20 23 5 4 6 7 11 </t>
  </si>
  <si>
    <t xml:space="preserve">17 18 16 20 24 6 5 4 7 11 </t>
  </si>
  <si>
    <t xml:space="preserve">17 18 16 21 22 4 6 5 8 9 </t>
  </si>
  <si>
    <t xml:space="preserve">17 18 16 21 23 5 4 6 7 11 </t>
  </si>
  <si>
    <t xml:space="preserve">17 18 16 21 24 6 5 4 7 11 </t>
  </si>
  <si>
    <t xml:space="preserve">17 18 16 20 22 4 6 5 9 8 </t>
  </si>
  <si>
    <t xml:space="preserve">17 18 16 20 23 5 4 6 7 11 </t>
  </si>
  <si>
    <t xml:space="preserve">17 18 16 20 24 6 5 4 7 11 </t>
  </si>
  <si>
    <t xml:space="preserve">17 18 16 21 22 4 6 5 8 9 </t>
  </si>
  <si>
    <t xml:space="preserve">17 18 16 21 23 5 4 6 7 11 </t>
  </si>
  <si>
    <t xml:space="preserve">17 18 16 21 24 6 5 4 7 11 </t>
  </si>
  <si>
    <t xml:space="preserve">17 16 18 19 13 5 4 6 8 10 </t>
  </si>
  <si>
    <t xml:space="preserve">17 16 18 21 13 5 4 6 8 10 </t>
  </si>
  <si>
    <t xml:space="preserve">17 16 18 19 22 4 6 5 9 7 </t>
  </si>
  <si>
    <t xml:space="preserve">17 16 18 19 23 5 4 6 8 10 </t>
  </si>
  <si>
    <t xml:space="preserve">17 16 18 19 24 6 5 4 8 10 </t>
  </si>
  <si>
    <t xml:space="preserve">17 16 18 21 22 4 6 5 7 9 </t>
  </si>
  <si>
    <t xml:space="preserve">17 16 18 21 23 5 4 6 8 10 </t>
  </si>
  <si>
    <t xml:space="preserve">17 16 18 21 24 6 5 4 8 10 </t>
  </si>
  <si>
    <t xml:space="preserve">17 16 18 19 22 4 6 5 9 7 </t>
  </si>
  <si>
    <t xml:space="preserve">17 16 18 19 23 5 4 6 8 10 </t>
  </si>
  <si>
    <t xml:space="preserve">17 16 18 19 24 6 5 4 8 10 </t>
  </si>
  <si>
    <t xml:space="preserve">17 16 18 21 22 4 6 5 7 9 </t>
  </si>
  <si>
    <t xml:space="preserve">17 16 18 21 23 5 4 6 8 10 </t>
  </si>
  <si>
    <t xml:space="preserve">17 16 18 21 24 6 5 4 8 10 </t>
  </si>
  <si>
    <t xml:space="preserve">17 16 18 19 22 4 6 5 9 7 </t>
  </si>
  <si>
    <t xml:space="preserve">17 16 18 19 23 5 4 6 8 10 </t>
  </si>
  <si>
    <t xml:space="preserve">17 16 18 19 24 6 5 4 8 10 </t>
  </si>
  <si>
    <t xml:space="preserve">17 16 18 21 22 4 6 5 7 9 </t>
  </si>
  <si>
    <t xml:space="preserve">17 16 18 21 23 5 4 6 8 10 </t>
  </si>
  <si>
    <t xml:space="preserve">17 16 18 21 24 6 5 4 8 10 </t>
  </si>
  <si>
    <t xml:space="preserve">17 18 16 19 13 5 4 6 8 11 </t>
  </si>
  <si>
    <t xml:space="preserve">17 18 16 21 13 5 4 6 8 11 </t>
  </si>
  <si>
    <t xml:space="preserve">17 18 16 19 22 4 6 5 9 7 </t>
  </si>
  <si>
    <t xml:space="preserve">17 18 16 19 23 5 4 6 8 11 </t>
  </si>
  <si>
    <t xml:space="preserve">17 18 16 19 24 6 5 4 8 11 </t>
  </si>
  <si>
    <t xml:space="preserve">17 18 16 21 22 4 6 5 7 9 </t>
  </si>
  <si>
    <t xml:space="preserve">17 18 16 21 23 5 4 6 8 11 </t>
  </si>
  <si>
    <t xml:space="preserve">17 18 16 21 24 6 5 4 8 11 </t>
  </si>
  <si>
    <t xml:space="preserve">17 18 16 19 22 4 6 5 9 7 </t>
  </si>
  <si>
    <t xml:space="preserve">17 18 16 19 23 5 4 6 8 11 </t>
  </si>
  <si>
    <t xml:space="preserve">17 18 16 19 24 6 5 4 8 11 </t>
  </si>
  <si>
    <t xml:space="preserve">17 18 16 21 22 4 6 5 7 9 </t>
  </si>
  <si>
    <t xml:space="preserve">17 18 16 21 23 5 4 6 8 11 </t>
  </si>
  <si>
    <t xml:space="preserve">17 18 16 21 24 6 5 4 8 11 </t>
  </si>
  <si>
    <t xml:space="preserve">17 18 16 19 22 4 6 5 9 7 </t>
  </si>
  <si>
    <t xml:space="preserve">17 18 16 19 23 5 4 6 8 11 </t>
  </si>
  <si>
    <t xml:space="preserve">17 18 16 19 24 6 5 4 8 11 </t>
  </si>
  <si>
    <t xml:space="preserve">17 18 16 21 22 4 6 5 7 9 </t>
  </si>
  <si>
    <t xml:space="preserve">17 18 16 21 23 5 4 6 8 11 </t>
  </si>
  <si>
    <t xml:space="preserve">17 18 16 21 24 6 5 4 8 11 </t>
  </si>
  <si>
    <t xml:space="preserve">17 16 18 19 13 5 4 6 9 10 </t>
  </si>
  <si>
    <t xml:space="preserve">17 16 18 20 13 5 4 6 9 10 </t>
  </si>
  <si>
    <t xml:space="preserve">17 16 18 19 22 4 6 5 8 7 </t>
  </si>
  <si>
    <t xml:space="preserve">17 16 18 19 23 5 4 6 9 10 </t>
  </si>
  <si>
    <t xml:space="preserve">17 16 18 19 24 6 5 4 9 10 </t>
  </si>
  <si>
    <t xml:space="preserve">17 16 18 20 22 4 6 5 7 8 </t>
  </si>
  <si>
    <t xml:space="preserve">17 16 18 20 23 5 4 6 9 10 </t>
  </si>
  <si>
    <t xml:space="preserve">17 16 18 20 24 6 5 4 9 10 </t>
  </si>
  <si>
    <t xml:space="preserve">17 16 18 19 22 4 6 5 8 7 </t>
  </si>
  <si>
    <t xml:space="preserve">17 16 18 19 23 5 4 6 9 10 </t>
  </si>
  <si>
    <t xml:space="preserve">17 16 18 19 24 6 5 4 9 10 </t>
  </si>
  <si>
    <t xml:space="preserve">17 16 18 20 22 4 6 5 7 8 </t>
  </si>
  <si>
    <t xml:space="preserve">17 16 18 20 23 5 4 6 9 10 </t>
  </si>
  <si>
    <t xml:space="preserve">17 16 18 20 24 6 5 4 9 10 </t>
  </si>
  <si>
    <t xml:space="preserve">17 16 18 19 22 4 6 5 8 7 </t>
  </si>
  <si>
    <t xml:space="preserve">17 16 18 19 23 5 4 6 9 10 </t>
  </si>
  <si>
    <t xml:space="preserve">17 16 18 19 24 6 5 4 9 10 </t>
  </si>
  <si>
    <t xml:space="preserve">17 16 18 20 22 4 6 5 7 8 </t>
  </si>
  <si>
    <t xml:space="preserve">17 16 18 20 23 5 4 6 9 10 </t>
  </si>
  <si>
    <t xml:space="preserve">17 16 18 20 24 6 5 4 9 10 </t>
  </si>
  <si>
    <t xml:space="preserve">17 18 16 19 13 5 4 6 9 11 </t>
  </si>
  <si>
    <t xml:space="preserve">17 18 16 20 13 5 4 6 9 11 </t>
  </si>
  <si>
    <t xml:space="preserve">17 18 16 19 22 4 6 5 8 7 </t>
  </si>
  <si>
    <t xml:space="preserve">17 18 16 19 23 5 4 6 9 11 </t>
  </si>
  <si>
    <t xml:space="preserve">17 18 16 19 24 6 5 4 9 11 </t>
  </si>
  <si>
    <t xml:space="preserve">17 18 16 20 22 4 6 5 7 8 </t>
  </si>
  <si>
    <t xml:space="preserve">17 18 16 20 23 5 4 6 9 11 </t>
  </si>
  <si>
    <t xml:space="preserve">17 18 16 20 24 6 5 4 9 11 </t>
  </si>
  <si>
    <t xml:space="preserve">17 18 16 19 22 4 6 5 8 7 </t>
  </si>
  <si>
    <t xml:space="preserve">17 18 16 19 23 5 4 6 9 11 </t>
  </si>
  <si>
    <t xml:space="preserve">17 18 16 19 24 6 5 4 9 11 </t>
  </si>
  <si>
    <t xml:space="preserve">17 18 16 20 22 4 6 5 7 8 </t>
  </si>
  <si>
    <t xml:space="preserve">17 18 16 20 23 5 4 6 9 11 </t>
  </si>
  <si>
    <t xml:space="preserve">17 18 16 20 24 6 5 4 9 11 </t>
  </si>
  <si>
    <t xml:space="preserve">17 18 16 19 22 4 6 5 8 7 </t>
  </si>
  <si>
    <t xml:space="preserve">17 18 16 19 23 5 4 6 9 11 </t>
  </si>
  <si>
    <t xml:space="preserve">17 18 16 19 24 6 5 4 9 11 </t>
  </si>
  <si>
    <t xml:space="preserve">17 18 16 20 22 4 6 5 7 8 </t>
  </si>
  <si>
    <t xml:space="preserve">17 18 16 20 23 5 4 6 9 11 </t>
  </si>
  <si>
    <t xml:space="preserve">17 18 16 20 24 6 5 4 9 11 </t>
  </si>
  <si>
    <t xml:space="preserve">16 17 18 20 13 4 5 6 7 10 </t>
  </si>
  <si>
    <t xml:space="preserve">16 17 18 21 13 4 5 6 7 10 </t>
  </si>
  <si>
    <t xml:space="preserve">16 17 18 20 22 4 5 6 7 10 </t>
  </si>
  <si>
    <t xml:space="preserve">16 17 18 20 23 5 6 4 9 8 </t>
  </si>
  <si>
    <t xml:space="preserve">16 17 18 20 24 6 4 5 7 10 </t>
  </si>
  <si>
    <t xml:space="preserve">16 17 18 21 22 4 5 6 7 10 </t>
  </si>
  <si>
    <t xml:space="preserve">16 17 18 21 23 5 6 4 8 9 </t>
  </si>
  <si>
    <t xml:space="preserve">16 17 18 21 24 6 4 5 7 10 </t>
  </si>
  <si>
    <t xml:space="preserve">16 17 18 20 22 4 5 6 7 10 </t>
  </si>
  <si>
    <t xml:space="preserve">16 17 18 20 23 5 6 4 9 8 </t>
  </si>
  <si>
    <t xml:space="preserve">16 17 18 20 24 6 4 5 7 10 </t>
  </si>
  <si>
    <t xml:space="preserve">16 17 18 21 22 4 5 6 7 10 </t>
  </si>
  <si>
    <t xml:space="preserve">16 17 18 21 23 5 6 4 8 9 </t>
  </si>
  <si>
    <t xml:space="preserve">16 17 18 21 24 6 4 5 7 10 </t>
  </si>
  <si>
    <t xml:space="preserve">16 17 18 20 22 4 5 6 7 10 </t>
  </si>
  <si>
    <t xml:space="preserve">16 17 18 20 23 5 6 4 9 8 </t>
  </si>
  <si>
    <t xml:space="preserve">16 17 18 20 24 6 4 5 7 10 </t>
  </si>
  <si>
    <t xml:space="preserve">16 17 18 21 22 4 5 6 7 10 </t>
  </si>
  <si>
    <t xml:space="preserve">16 17 18 21 23 5 6 4 8 9 </t>
  </si>
  <si>
    <t xml:space="preserve">16 17 18 21 24 6 4 5 7 10 </t>
  </si>
  <si>
    <t xml:space="preserve">16 18 17 20 13 4 5 6 7 10 </t>
  </si>
  <si>
    <t xml:space="preserve">16 18 17 21 13 4 5 6 7 10 </t>
  </si>
  <si>
    <t xml:space="preserve">16 18 17 20 22 4 5 6 7 10 </t>
  </si>
  <si>
    <t xml:space="preserve">16 18 17 20 23 5 6 4 9 8 </t>
  </si>
  <si>
    <t xml:space="preserve">16 18 17 20 24 6 4 5 7 10 </t>
  </si>
  <si>
    <t xml:space="preserve">16 18 17 21 22 4 5 6 7 10 </t>
  </si>
  <si>
    <t xml:space="preserve">16 18 17 21 23 5 6 4 8 9 </t>
  </si>
  <si>
    <t xml:space="preserve">16 18 17 21 24 6 4 5 7 10 </t>
  </si>
  <si>
    <t xml:space="preserve">16 18 17 20 22 4 5 6 7 10 </t>
  </si>
  <si>
    <t xml:space="preserve">16 18 17 20 23 5 6 4 9 8 </t>
  </si>
  <si>
    <t xml:space="preserve">16 18 17 20 24 6 4 5 7 10 </t>
  </si>
  <si>
    <t xml:space="preserve">16 18 17 21 22 4 5 6 7 10 </t>
  </si>
  <si>
    <t xml:space="preserve">16 18 17 21 23 5 6 4 8 9 </t>
  </si>
  <si>
    <t xml:space="preserve">16 18 17 21 24 6 4 5 7 10 </t>
  </si>
  <si>
    <t xml:space="preserve">16 18 17 20 22 4 5 6 7 10 </t>
  </si>
  <si>
    <t xml:space="preserve">16 18 17 20 23 5 6 4 9 8 </t>
  </si>
  <si>
    <t xml:space="preserve">16 18 17 20 24 6 4 5 7 10 </t>
  </si>
  <si>
    <t xml:space="preserve">16 18 17 21 22 4 5 6 7 10 </t>
  </si>
  <si>
    <t xml:space="preserve">16 18 17 21 23 5 6 4 8 9 </t>
  </si>
  <si>
    <t xml:space="preserve">16 18 17 21 24 6 4 5 7 10 </t>
  </si>
  <si>
    <t xml:space="preserve">16 17 18 19 13 4 5 6 8 10 </t>
  </si>
  <si>
    <t xml:space="preserve">16 17 18 21 13 4 5 6 8 10 </t>
  </si>
  <si>
    <t xml:space="preserve">16 17 18 19 22 4 5 6 8 10 </t>
  </si>
  <si>
    <t xml:space="preserve">16 17 18 19 23 5 6 4 9 7 </t>
  </si>
  <si>
    <t xml:space="preserve">16 17 18 19 24 6 4 5 8 10 </t>
  </si>
  <si>
    <t xml:space="preserve">16 17 18 21 22 4 5 6 8 10 </t>
  </si>
  <si>
    <t xml:space="preserve">16 17 18 21 23 5 6 4 7 9 </t>
  </si>
  <si>
    <t xml:space="preserve">16 17 18 21 24 6 4 5 8 10 </t>
  </si>
  <si>
    <t xml:space="preserve">16 17 18 19 22 4 5 6 8 10 </t>
  </si>
  <si>
    <t xml:space="preserve">16 17 18 19 23 5 6 4 9 7 </t>
  </si>
  <si>
    <t xml:space="preserve">16 17 18 19 24 6 4 5 8 10 </t>
  </si>
  <si>
    <t xml:space="preserve">16 17 18 21 22 4 5 6 8 10 </t>
  </si>
  <si>
    <t xml:space="preserve">16 17 18 21 23 5 6 4 7 9 </t>
  </si>
  <si>
    <t xml:space="preserve">16 17 18 21 24 6 4 5 8 10 </t>
  </si>
  <si>
    <t xml:space="preserve">16 17 18 19 22 4 5 6 8 10 </t>
  </si>
  <si>
    <t xml:space="preserve">16 17 18 19 23 5 6 4 9 7 </t>
  </si>
  <si>
    <t xml:space="preserve">16 17 18 19 24 6 4 5 8 10 </t>
  </si>
  <si>
    <t xml:space="preserve">16 17 18 21 22 4 5 6 8 10 </t>
  </si>
  <si>
    <t xml:space="preserve">16 17 18 21 23 5 6 4 7 9 </t>
  </si>
  <si>
    <t xml:space="preserve">16 17 18 21 24 6 4 5 8 10 </t>
  </si>
  <si>
    <t xml:space="preserve">16 18 17 19 13 4 5 6 8 10 </t>
  </si>
  <si>
    <t xml:space="preserve">16 18 17 21 13 4 5 6 8 10 </t>
  </si>
  <si>
    <t xml:space="preserve">16 18 17 19 22 4 5 6 8 10 </t>
  </si>
  <si>
    <t xml:space="preserve">16 18 17 19 23 5 6 4 9 7 </t>
  </si>
  <si>
    <t xml:space="preserve">16 18 17 19 24 6 4 5 8 10 </t>
  </si>
  <si>
    <t xml:space="preserve">16 18 17 21 22 4 5 6 8 10 </t>
  </si>
  <si>
    <t xml:space="preserve">16 18 17 21 23 5 6 4 7 9 </t>
  </si>
  <si>
    <t xml:space="preserve">16 18 17 21 24 6 4 5 8 10 </t>
  </si>
  <si>
    <t xml:space="preserve">16 18 17 19 22 4 5 6 8 10 </t>
  </si>
  <si>
    <t xml:space="preserve">16 18 17 19 23 5 6 4 9 7 </t>
  </si>
  <si>
    <t xml:space="preserve">16 18 17 19 24 6 4 5 8 10 </t>
  </si>
  <si>
    <t xml:space="preserve">16 18 17 21 22 4 5 6 8 10 </t>
  </si>
  <si>
    <t xml:space="preserve">16 18 17 21 23 5 6 4 7 9 </t>
  </si>
  <si>
    <t xml:space="preserve">16 18 17 21 24 6 4 5 8 10 </t>
  </si>
  <si>
    <t xml:space="preserve">16 18 17 19 22 4 5 6 8 10 </t>
  </si>
  <si>
    <t xml:space="preserve">16 18 17 19 23 5 6 4 9 7 </t>
  </si>
  <si>
    <t xml:space="preserve">16 18 17 19 24 6 4 5 8 10 </t>
  </si>
  <si>
    <t xml:space="preserve">16 18 17 21 22 4 5 6 8 10 </t>
  </si>
  <si>
    <t xml:space="preserve">16 18 17 21 23 5 6 4 7 9 </t>
  </si>
  <si>
    <t xml:space="preserve">16 18 17 21 24 6 4 5 8 10 </t>
  </si>
  <si>
    <t xml:space="preserve">16 17 18 19 13 4 5 6 9 10 </t>
  </si>
  <si>
    <t xml:space="preserve">16 17 18 20 13 4 5 6 9 10 </t>
  </si>
  <si>
    <t xml:space="preserve">16 17 18 19 22 4 5 6 9 10 </t>
  </si>
  <si>
    <t xml:space="preserve">16 17 18 19 23 5 6 4 8 7 </t>
  </si>
  <si>
    <t xml:space="preserve">16 17 18 19 24 6 4 5 9 10 </t>
  </si>
  <si>
    <t xml:space="preserve">16 17 18 20 22 4 5 6 9 10 </t>
  </si>
  <si>
    <t xml:space="preserve">16 17 18 20 23 5 6 4 7 8 </t>
  </si>
  <si>
    <t xml:space="preserve">16 17 18 20 24 6 4 5 9 10 </t>
  </si>
  <si>
    <t xml:space="preserve">16 17 18 19 22 4 5 6 9 10 </t>
  </si>
  <si>
    <t xml:space="preserve">16 17 18 19 23 5 6 4 8 7 </t>
  </si>
  <si>
    <t xml:space="preserve">16 17 18 19 24 6 4 5 9 10 </t>
  </si>
  <si>
    <t xml:space="preserve">16 17 18 20 22 4 5 6 9 10 </t>
  </si>
  <si>
    <t xml:space="preserve">16 17 18 20 23 5 6 4 7 8 </t>
  </si>
  <si>
    <t xml:space="preserve">16 17 18 20 24 6 4 5 9 10 </t>
  </si>
  <si>
    <t xml:space="preserve">16 17 18 19 22 4 5 6 9 10 </t>
  </si>
  <si>
    <t xml:space="preserve">16 17 18 19 23 5 6 4 8 7 </t>
  </si>
  <si>
    <t xml:space="preserve">16 17 18 19 24 6 4 5 9 10 </t>
  </si>
  <si>
    <t xml:space="preserve">16 17 18 20 22 4 5 6 9 10 </t>
  </si>
  <si>
    <t xml:space="preserve">16 17 18 20 23 5 6 4 7 8 </t>
  </si>
  <si>
    <t xml:space="preserve">16 17 18 20 24 6 4 5 9 10 </t>
  </si>
  <si>
    <t xml:space="preserve">16 18 17 19 13 4 5 6 9 10 </t>
  </si>
  <si>
    <t xml:space="preserve">16 18 17 20 13 4 5 6 9 10 </t>
  </si>
  <si>
    <t xml:space="preserve">16 18 17 19 22 4 5 6 9 10 </t>
  </si>
  <si>
    <t xml:space="preserve">16 18 17 19 23 5 6 4 8 7 </t>
  </si>
  <si>
    <t xml:space="preserve">16 18 17 19 24 6 4 5 9 10 </t>
  </si>
  <si>
    <t xml:space="preserve">16 18 17 20 22 4 5 6 9 10 </t>
  </si>
  <si>
    <t xml:space="preserve">16 18 17 20 23 5 6 4 7 8 </t>
  </si>
  <si>
    <t xml:space="preserve">16 18 17 20 24 6 4 5 9 10 </t>
  </si>
  <si>
    <t xml:space="preserve">16 18 17 19 22 4 5 6 9 10 </t>
  </si>
  <si>
    <t xml:space="preserve">16 18 17 19 23 5 6 4 8 7 </t>
  </si>
  <si>
    <t xml:space="preserve">16 18 17 19 24 6 4 5 9 10 </t>
  </si>
  <si>
    <t xml:space="preserve">16 18 17 20 22 4 5 6 9 10 </t>
  </si>
  <si>
    <t xml:space="preserve">16 18 17 20 23 5 6 4 7 8 </t>
  </si>
  <si>
    <t xml:space="preserve">16 18 17 20 24 6 4 5 9 10 </t>
  </si>
  <si>
    <t xml:space="preserve">16 18 17 19 22 4 5 6 9 10 </t>
  </si>
  <si>
    <t xml:space="preserve">16 18 17 19 23 5 6 4 8 7 </t>
  </si>
  <si>
    <t xml:space="preserve">16 18 17 19 24 6 4 5 9 10 </t>
  </si>
  <si>
    <t xml:space="preserve">16 18 17 20 22 4 5 6 9 10 </t>
  </si>
  <si>
    <t xml:space="preserve">16 18 17 20 23 5 6 4 7 8 </t>
  </si>
  <si>
    <t xml:space="preserve">16 18 17 20 24 6 4 5 9 10 </t>
  </si>
  <si>
    <t xml:space="preserve">21 19 22 23 13 8 9 10 11 12 </t>
  </si>
  <si>
    <t xml:space="preserve">21 19 22 24 13 8 9 10 11 12 </t>
  </si>
  <si>
    <t xml:space="preserve">21 19 23 24 13 8 9 10 11 12 </t>
  </si>
  <si>
    <t xml:space="preserve">21 20 22 23 13 7 8 10 11 12 </t>
  </si>
  <si>
    <t xml:space="preserve">21 20 22 24 13 7 8 10 11 12 </t>
  </si>
  <si>
    <t xml:space="preserve">21 20 23 24 13 7 8 10 11 12 </t>
  </si>
  <si>
    <t xml:space="preserve">21 19 22 23 24 8 9 10 11 12 </t>
  </si>
  <si>
    <t xml:space="preserve">21 20 22 23 24 7 8 10 11 12 </t>
  </si>
  <si>
    <t xml:space="preserve">21 19 22 23 24 8 9 10 11 12 </t>
  </si>
  <si>
    <t xml:space="preserve">21 20 22 23 24 7 8 10 11 12 </t>
  </si>
  <si>
    <t xml:space="preserve">21 19 22 23 24 8 9 10 11 12 </t>
  </si>
  <si>
    <t xml:space="preserve">21 20 22 23 24 7 8 10 11 12 </t>
  </si>
  <si>
    <t xml:space="preserve">20 19 22 23 13 9 8 10 11 12 </t>
  </si>
  <si>
    <t xml:space="preserve">20 19 22 24 13 9 8 10 11 12 </t>
  </si>
  <si>
    <t xml:space="preserve">20 19 23 24 13 9 8 10 11 12 </t>
  </si>
  <si>
    <t xml:space="preserve">20 21 22 23 13 7 9 10 11 12 </t>
  </si>
  <si>
    <t xml:space="preserve">20 21 22 24 13 7 9 10 11 12 </t>
  </si>
  <si>
    <t xml:space="preserve">20 21 23 24 13 7 9 10 11 12 </t>
  </si>
  <si>
    <t xml:space="preserve">20 19 22 23 24 9 8 10 11 12 </t>
  </si>
  <si>
    <t xml:space="preserve">20 21 22 23 24 7 9 10 11 12 </t>
  </si>
  <si>
    <t xml:space="preserve">20 19 22 23 24 9 8 10 11 12 </t>
  </si>
  <si>
    <t xml:space="preserve">20 21 22 23 24 7 9 10 11 12 </t>
  </si>
  <si>
    <t xml:space="preserve">20 19 22 23 24 9 8 10 11 12 </t>
  </si>
  <si>
    <t xml:space="preserve">20 21 22 23 24 7 9 10 11 12 </t>
  </si>
  <si>
    <t xml:space="preserve">19 20 22 23 13 9 7 10 11 12 </t>
  </si>
  <si>
    <t xml:space="preserve">19 20 22 24 13 9 7 10 11 12 </t>
  </si>
  <si>
    <t xml:space="preserve">19 20 23 24 13 9 7 10 11 12 </t>
  </si>
  <si>
    <t xml:space="preserve">19 21 22 23 13 8 9 10 11 12 </t>
  </si>
  <si>
    <t xml:space="preserve">19 21 22 24 13 8 9 10 11 12 </t>
  </si>
  <si>
    <t xml:space="preserve">19 21 23 24 13 8 9 10 11 12 </t>
  </si>
  <si>
    <t xml:space="preserve">19 20 22 23 24 9 7 10 11 12 </t>
  </si>
  <si>
    <t xml:space="preserve">19 21 22 23 24 8 9 10 11 12 </t>
  </si>
  <si>
    <t xml:space="preserve">19 20 22 23 24 9 7 10 11 12 </t>
  </si>
  <si>
    <t xml:space="preserve">19 21 22 23 24 8 9 10 11 12 </t>
  </si>
  <si>
    <t xml:space="preserve">19 20 22 23 24 9 7 10 11 12 </t>
  </si>
  <si>
    <t xml:space="preserve">19 21 22 23 24 8 9 10 11 12 </t>
  </si>
  <si>
    <t xml:space="preserve">16 17 18 20 13 4 5 6 7 10 </t>
  </si>
  <si>
    <t xml:space="preserve">16 17 18 21 13 4 5 6 7 10 </t>
  </si>
  <si>
    <t xml:space="preserve">16 17 18 20 22 4 5 6 7 10 </t>
  </si>
  <si>
    <t xml:space="preserve">16 17 18 20 23 5 6 4 7 10 </t>
  </si>
  <si>
    <t xml:space="preserve">16 17 18 20 24 6 4 5 7 10 </t>
  </si>
  <si>
    <t xml:space="preserve">16 17 18 21 22 4 5 6 7 10 </t>
  </si>
  <si>
    <t xml:space="preserve">16 17 18 21 23 5 6 4 7 10 </t>
  </si>
  <si>
    <t xml:space="preserve">16 17 18 21 24 6 4 5 7 10 </t>
  </si>
  <si>
    <t xml:space="preserve">16 17 18 20 22 4 5 6 7 10 </t>
  </si>
  <si>
    <t xml:space="preserve">16 17 18 20 23 5 6 4 7 10 </t>
  </si>
  <si>
    <t xml:space="preserve">16 17 18 20 24 6 4 5 7 10 </t>
  </si>
  <si>
    <t xml:space="preserve">16 17 18 21 22 4 5 6 7 10 </t>
  </si>
  <si>
    <t xml:space="preserve">16 17 18 21 23 5 6 4 7 10 </t>
  </si>
  <si>
    <t xml:space="preserve">16 17 18 21 24 6 4 5 7 10 </t>
  </si>
  <si>
    <t xml:space="preserve">16 17 18 20 22 4 5 6 7 10 </t>
  </si>
  <si>
    <t xml:space="preserve">16 17 18 20 23 5 6 4 7 10 </t>
  </si>
  <si>
    <t xml:space="preserve">16 17 18 20 24 6 4 5 7 10 </t>
  </si>
  <si>
    <t xml:space="preserve">16 17 18 21 22 4 5 6 7 10 </t>
  </si>
  <si>
    <t xml:space="preserve">16 17 18 21 23 5 6 4 7 10 </t>
  </si>
  <si>
    <t xml:space="preserve">16 17 18 21 24 6 4 5 7 10 </t>
  </si>
  <si>
    <t xml:space="preserve">17 18 16 20 13 4 5 6 7 11 </t>
  </si>
  <si>
    <t xml:space="preserve">17 18 16 21 13 4 5 6 7 11 </t>
  </si>
  <si>
    <t xml:space="preserve">17 18 16 20 22 4 5 6 7 11 </t>
  </si>
  <si>
    <t xml:space="preserve">17 18 16 20 23 5 6 4 7 11 </t>
  </si>
  <si>
    <t xml:space="preserve">17 18 16 20 24 6 4 5 7 11 </t>
  </si>
  <si>
    <t xml:space="preserve">17 18 16 21 22 4 5 6 7 11 </t>
  </si>
  <si>
    <t xml:space="preserve">17 18 16 21 23 5 6 4 7 11 </t>
  </si>
  <si>
    <t xml:space="preserve">17 18 16 21 24 6 4 5 7 11 </t>
  </si>
  <si>
    <t xml:space="preserve">17 18 16 20 22 4 5 6 7 11 </t>
  </si>
  <si>
    <t xml:space="preserve">17 18 16 20 23 5 6 4 7 11 </t>
  </si>
  <si>
    <t xml:space="preserve">17 18 16 20 24 6 4 5 7 11 </t>
  </si>
  <si>
    <t xml:space="preserve">17 18 16 21 22 4 5 6 7 11 </t>
  </si>
  <si>
    <t xml:space="preserve">17 18 16 21 23 5 6 4 7 11 </t>
  </si>
  <si>
    <t xml:space="preserve">17 18 16 21 24 6 4 5 7 11 </t>
  </si>
  <si>
    <t xml:space="preserve">17 18 16 20 22 4 5 6 7 11 </t>
  </si>
  <si>
    <t xml:space="preserve">17 18 16 20 23 5 6 4 7 11 </t>
  </si>
  <si>
    <t xml:space="preserve">17 18 16 20 24 6 4 5 7 11 </t>
  </si>
  <si>
    <t xml:space="preserve">17 18 16 21 22 4 5 6 7 11 </t>
  </si>
  <si>
    <t xml:space="preserve">17 18 16 21 23 5 6 4 7 11 </t>
  </si>
  <si>
    <t xml:space="preserve">17 18 16 21 24 6 4 5 7 11 </t>
  </si>
  <si>
    <t xml:space="preserve">18 16 17 20 13 4 5 6 7 12 </t>
  </si>
  <si>
    <t xml:space="preserve">18 16 17 21 13 4 5 6 7 12 </t>
  </si>
  <si>
    <t xml:space="preserve">18 16 17 20 22 4 5 6 7 12 </t>
  </si>
  <si>
    <t xml:space="preserve">18 16 17 20 23 5 6 4 7 12 </t>
  </si>
  <si>
    <t xml:space="preserve">18 16 17 20 24 6 4 5 7 12 </t>
  </si>
  <si>
    <t xml:space="preserve">18 16 17 21 22 4 5 6 7 12 </t>
  </si>
  <si>
    <t xml:space="preserve">18 16 17 21 23 5 6 4 7 12 </t>
  </si>
  <si>
    <t xml:space="preserve">18 16 17 21 24 6 4 5 7 12 </t>
  </si>
  <si>
    <t xml:space="preserve">18 16 17 20 22 4 5 6 7 12 </t>
  </si>
  <si>
    <t xml:space="preserve">18 16 17 20 23 5 6 4 7 12 </t>
  </si>
  <si>
    <t xml:space="preserve">18 16 17 20 24 6 4 5 7 12 </t>
  </si>
  <si>
    <t xml:space="preserve">18 16 17 21 22 4 5 6 7 12 </t>
  </si>
  <si>
    <t xml:space="preserve">18 16 17 21 23 5 6 4 7 12 </t>
  </si>
  <si>
    <t xml:space="preserve">18 16 17 21 24 6 4 5 7 12 </t>
  </si>
  <si>
    <t xml:space="preserve">18 16 17 20 22 4 5 6 7 12 </t>
  </si>
  <si>
    <t xml:space="preserve">18 16 17 20 23 5 6 4 7 12 </t>
  </si>
  <si>
    <t xml:space="preserve">18 16 17 20 24 6 4 5 7 12 </t>
  </si>
  <si>
    <t xml:space="preserve">18 16 17 21 22 4 5 6 7 12 </t>
  </si>
  <si>
    <t xml:space="preserve">18 16 17 21 23 5 6 4 7 12 </t>
  </si>
  <si>
    <t xml:space="preserve">18 16 17 21 24 6 4 5 7 12 </t>
  </si>
  <si>
    <t xml:space="preserve">16 17 18 19 13 4 5 6 8 10 </t>
  </si>
  <si>
    <t xml:space="preserve">16 17 18 21 13 4 5 6 8 10 </t>
  </si>
  <si>
    <t xml:space="preserve">16 17 18 19 22 4 5 6 8 10 </t>
  </si>
  <si>
    <t xml:space="preserve">16 17 18 19 23 5 6 4 8 10 </t>
  </si>
  <si>
    <t xml:space="preserve">16 17 18 19 24 6 4 5 8 10 </t>
  </si>
  <si>
    <t xml:space="preserve">16 17 18 21 22 4 5 6 8 10 </t>
  </si>
  <si>
    <t xml:space="preserve">16 17 18 21 23 5 6 4 8 10 </t>
  </si>
  <si>
    <t xml:space="preserve">16 17 18 21 24 6 4 5 8 10 </t>
  </si>
  <si>
    <t xml:space="preserve">16 17 18 19 22 4 5 6 8 10 </t>
  </si>
  <si>
    <t xml:space="preserve">16 17 18 19 23 5 6 4 8 10 </t>
  </si>
  <si>
    <t xml:space="preserve">16 17 18 19 24 6 4 5 8 10 </t>
  </si>
  <si>
    <t xml:space="preserve">16 17 18 21 22 4 5 6 8 10 </t>
  </si>
  <si>
    <t xml:space="preserve">16 17 18 21 23 5 6 4 8 10 </t>
  </si>
  <si>
    <t xml:space="preserve">16 17 18 21 24 6 4 5 8 10 </t>
  </si>
  <si>
    <t xml:space="preserve">16 17 18 19 22 4 5 6 8 10 </t>
  </si>
  <si>
    <t xml:space="preserve">16 17 18 19 23 5 6 4 8 10 </t>
  </si>
  <si>
    <t xml:space="preserve">16 17 18 19 24 6 4 5 8 10 </t>
  </si>
  <si>
    <t xml:space="preserve">16 17 18 21 22 4 5 6 8 10 </t>
  </si>
  <si>
    <t xml:space="preserve">16 17 18 21 23 5 6 4 8 10 </t>
  </si>
  <si>
    <t xml:space="preserve">16 17 18 21 24 6 4 5 8 10 </t>
  </si>
  <si>
    <t xml:space="preserve">17 18 16 19 13 4 5 6 8 11 </t>
  </si>
  <si>
    <t xml:space="preserve">17 18 16 21 13 4 5 6 8 11 </t>
  </si>
  <si>
    <t xml:space="preserve">17 18 16 19 22 4 5 6 8 11 </t>
  </si>
  <si>
    <t xml:space="preserve">17 18 16 19 23 5 6 4 8 11 </t>
  </si>
  <si>
    <t xml:space="preserve">17 18 16 19 24 6 4 5 8 11 </t>
  </si>
  <si>
    <t xml:space="preserve">17 18 16 21 22 4 5 6 8 11 </t>
  </si>
  <si>
    <t xml:space="preserve">17 18 16 21 23 5 6 4 8 11 </t>
  </si>
  <si>
    <t xml:space="preserve">17 18 16 21 24 6 4 5 8 11 </t>
  </si>
  <si>
    <t xml:space="preserve">17 18 16 19 22 4 5 6 8 11 </t>
  </si>
  <si>
    <t xml:space="preserve">17 18 16 19 23 5 6 4 8 11 </t>
  </si>
  <si>
    <t xml:space="preserve">17 18 16 19 24 6 4 5 8 11 </t>
  </si>
  <si>
    <t xml:space="preserve">17 18 16 21 22 4 5 6 8 11 </t>
  </si>
  <si>
    <t xml:space="preserve">17 18 16 21 23 5 6 4 8 11 </t>
  </si>
  <si>
    <t xml:space="preserve">17 18 16 21 24 6 4 5 8 11 </t>
  </si>
  <si>
    <t xml:space="preserve">17 18 16 19 22 4 5 6 8 11 </t>
  </si>
  <si>
    <t xml:space="preserve">17 18 16 19 23 5 6 4 8 11 </t>
  </si>
  <si>
    <t xml:space="preserve">17 18 16 19 24 6 4 5 8 11 </t>
  </si>
  <si>
    <t xml:space="preserve">17 18 16 21 22 4 5 6 8 11 </t>
  </si>
  <si>
    <t xml:space="preserve">17 18 16 21 23 5 6 4 8 11 </t>
  </si>
  <si>
    <t xml:space="preserve">17 18 16 21 24 6 4 5 8 11 </t>
  </si>
  <si>
    <t xml:space="preserve">18 16 17 19 13 4 5 6 8 12 </t>
  </si>
  <si>
    <t xml:space="preserve">18 16 17 21 13 4 5 6 8 12 </t>
  </si>
  <si>
    <t xml:space="preserve">18 16 17 19 22 4 5 6 8 12 </t>
  </si>
  <si>
    <t xml:space="preserve">18 16 17 19 23 5 6 4 8 12 </t>
  </si>
  <si>
    <t xml:space="preserve">18 16 17 19 24 6 4 5 8 12 </t>
  </si>
  <si>
    <t xml:space="preserve">18 16 17 21 22 4 5 6 8 12 </t>
  </si>
  <si>
    <t xml:space="preserve">18 16 17 21 23 5 6 4 8 12 </t>
  </si>
  <si>
    <t xml:space="preserve">18 16 17 21 24 6 4 5 8 12 </t>
  </si>
  <si>
    <t xml:space="preserve">18 16 17 19 22 4 5 6 8 12 </t>
  </si>
  <si>
    <t xml:space="preserve">18 16 17 19 23 5 6 4 8 12 </t>
  </si>
  <si>
    <t xml:space="preserve">18 16 17 19 24 6 4 5 8 12 </t>
  </si>
  <si>
    <t xml:space="preserve">18 16 17 21 22 4 5 6 8 12 </t>
  </si>
  <si>
    <t xml:space="preserve">18 16 17 21 23 5 6 4 8 12 </t>
  </si>
  <si>
    <t xml:space="preserve">18 16 17 21 24 6 4 5 8 12 </t>
  </si>
  <si>
    <t xml:space="preserve">18 16 17 19 22 4 5 6 8 12 </t>
  </si>
  <si>
    <t xml:space="preserve">18 16 17 19 23 5 6 4 8 12 </t>
  </si>
  <si>
    <t xml:space="preserve">18 16 17 19 24 6 4 5 8 12 </t>
  </si>
  <si>
    <t xml:space="preserve">18 16 17 21 22 4 5 6 8 12 </t>
  </si>
  <si>
    <t xml:space="preserve">18 16 17 21 23 5 6 4 8 12 </t>
  </si>
  <si>
    <t xml:space="preserve">18 16 17 21 24 6 4 5 8 12 </t>
  </si>
  <si>
    <t xml:space="preserve">16 17 18 19 13 4 5 6 9 10 </t>
  </si>
  <si>
    <t xml:space="preserve">16 17 18 20 13 4 5 6 9 10 </t>
  </si>
  <si>
    <t xml:space="preserve">16 17 18 19 22 4 5 6 9 10 </t>
  </si>
  <si>
    <t xml:space="preserve">16 17 18 19 23 5 6 4 9 10 </t>
  </si>
  <si>
    <t xml:space="preserve">16 17 18 19 24 6 4 5 9 10 </t>
  </si>
  <si>
    <t xml:space="preserve">16 17 18 20 22 4 5 6 9 10 </t>
  </si>
  <si>
    <t xml:space="preserve">16 17 18 20 23 5 6 4 9 10 </t>
  </si>
  <si>
    <t xml:space="preserve">16 17 18 20 24 6 4 5 9 10 </t>
  </si>
  <si>
    <t xml:space="preserve">16 17 18 19 22 4 5 6 9 10 </t>
  </si>
  <si>
    <t xml:space="preserve">16 17 18 19 23 5 6 4 9 10 </t>
  </si>
  <si>
    <t xml:space="preserve">16 17 18 19 24 6 4 5 9 10 </t>
  </si>
  <si>
    <t xml:space="preserve">16 17 18 20 22 4 5 6 9 10 </t>
  </si>
  <si>
    <t xml:space="preserve">16 17 18 20 23 5 6 4 9 10 </t>
  </si>
  <si>
    <t xml:space="preserve">16 17 18 20 24 6 4 5 9 10 </t>
  </si>
  <si>
    <t xml:space="preserve">16 17 18 19 22 4 5 6 9 10 </t>
  </si>
  <si>
    <t xml:space="preserve">16 17 18 19 23 5 6 4 9 10 </t>
  </si>
  <si>
    <t xml:space="preserve">16 17 18 19 24 6 4 5 9 10 </t>
  </si>
  <si>
    <t xml:space="preserve">16 17 18 20 22 4 5 6 9 10 </t>
  </si>
  <si>
    <t xml:space="preserve">16 17 18 20 23 5 6 4 9 10 </t>
  </si>
  <si>
    <t xml:space="preserve">16 17 18 20 24 6 4 5 9 10 </t>
  </si>
  <si>
    <t xml:space="preserve">17 18 16 19 13 4 5 6 9 11 </t>
  </si>
  <si>
    <t xml:space="preserve">17 18 16 20 13 4 5 6 9 11 </t>
  </si>
  <si>
    <t xml:space="preserve">17 18 16 19 22 4 5 6 9 11 </t>
  </si>
  <si>
    <t xml:space="preserve">17 18 16 19 23 5 6 4 9 11 </t>
  </si>
  <si>
    <t xml:space="preserve">17 18 16 19 24 6 4 5 9 11 </t>
  </si>
  <si>
    <t xml:space="preserve">17 18 16 20 22 4 5 6 9 11 </t>
  </si>
  <si>
    <t xml:space="preserve">17 18 16 20 23 5 6 4 9 11 </t>
  </si>
  <si>
    <t xml:space="preserve">17 18 16 20 24 6 4 5 9 11 </t>
  </si>
  <si>
    <t xml:space="preserve">17 18 16 19 22 4 5 6 9 11 </t>
  </si>
  <si>
    <t xml:space="preserve">17 18 16 19 23 5 6 4 9 11 </t>
  </si>
  <si>
    <t xml:space="preserve">17 18 16 19 24 6 4 5 9 11 </t>
  </si>
  <si>
    <t xml:space="preserve">17 18 16 20 22 4 5 6 9 11 </t>
  </si>
  <si>
    <t xml:space="preserve">17 18 16 20 23 5 6 4 9 11 </t>
  </si>
  <si>
    <t xml:space="preserve">17 18 16 20 24 6 4 5 9 11 </t>
  </si>
  <si>
    <t xml:space="preserve">17 18 16 19 22 4 5 6 9 11 </t>
  </si>
  <si>
    <t xml:space="preserve">17 18 16 19 23 5 6 4 9 11 </t>
  </si>
  <si>
    <t xml:space="preserve">17 18 16 19 24 6 4 5 9 11 </t>
  </si>
  <si>
    <t xml:space="preserve">17 18 16 20 22 4 5 6 9 11 </t>
  </si>
  <si>
    <t xml:space="preserve">17 18 16 20 23 5 6 4 9 11 </t>
  </si>
  <si>
    <t xml:space="preserve">17 18 16 20 24 6 4 5 9 11 </t>
  </si>
  <si>
    <t xml:space="preserve">18 16 17 19 13 4 5 6 9 12 </t>
  </si>
  <si>
    <t xml:space="preserve">18 16 17 20 13 4 5 6 9 12 </t>
  </si>
  <si>
    <t xml:space="preserve">18 16 17 19 22 4 5 6 9 12 </t>
  </si>
  <si>
    <t xml:space="preserve">18 16 17 19 23 5 6 4 9 12 </t>
  </si>
  <si>
    <t xml:space="preserve">18 16 17 19 24 6 4 5 9 12 </t>
  </si>
  <si>
    <t xml:space="preserve">18 16 17 20 22 4 5 6 9 12 </t>
  </si>
  <si>
    <t xml:space="preserve">18 16 17 20 23 5 6 4 9 12 </t>
  </si>
  <si>
    <t xml:space="preserve">18 16 17 20 24 6 4 5 9 12 </t>
  </si>
  <si>
    <t xml:space="preserve">18 16 17 19 22 4 5 6 9 12 </t>
  </si>
  <si>
    <t xml:space="preserve">18 16 17 19 23 5 6 4 9 12 </t>
  </si>
  <si>
    <t xml:space="preserve">18 16 17 19 24 6 4 5 9 12 </t>
  </si>
  <si>
    <t xml:space="preserve">18 16 17 20 22 4 5 6 9 12 </t>
  </si>
  <si>
    <t xml:space="preserve">18 16 17 20 23 5 6 4 9 12 </t>
  </si>
  <si>
    <t xml:space="preserve">18 16 17 20 24 6 4 5 9 12 </t>
  </si>
  <si>
    <t xml:space="preserve">18 16 17 19 22 4 5 6 9 12 </t>
  </si>
  <si>
    <t xml:space="preserve">18 16 17 19 23 5 6 4 9 12 </t>
  </si>
  <si>
    <t xml:space="preserve">18 16 17 19 24 6 4 5 9 12 </t>
  </si>
  <si>
    <t xml:space="preserve">18 16 17 20 22 4 5 6 9 12 </t>
  </si>
  <si>
    <t xml:space="preserve">18 16 17 20 23 5 6 4 9 12 </t>
  </si>
  <si>
    <t xml:space="preserve">18 16 17 20 24 6 4 5 9 12 </t>
  </si>
  <si>
    <t xml:space="preserve">18 16 17 20 13 6 4 5 7 10 </t>
  </si>
  <si>
    <t xml:space="preserve">18 16 17 21 13 6 4 5 7 10 </t>
  </si>
  <si>
    <t xml:space="preserve">18 16 17 20 22 4 5 6 9 8 </t>
  </si>
  <si>
    <t xml:space="preserve">18 16 17 20 23 5 6 4 7 10 </t>
  </si>
  <si>
    <t xml:space="preserve">18 16 17 20 24 6 4 5 7 10 </t>
  </si>
  <si>
    <t xml:space="preserve">18 16 17 21 22 4 5 6 8 9 </t>
  </si>
  <si>
    <t xml:space="preserve">18 16 17 21 23 5 6 4 7 10 </t>
  </si>
  <si>
    <t xml:space="preserve">18 16 17 21 24 6 4 5 7 10 </t>
  </si>
  <si>
    <t xml:space="preserve">18 16 17 20 22 4 5 6 9 8 </t>
  </si>
  <si>
    <t xml:space="preserve">18 16 17 20 23 5 6 4 7 10 </t>
  </si>
  <si>
    <t xml:space="preserve">18 16 17 20 24 6 4 5 7 10 </t>
  </si>
  <si>
    <t xml:space="preserve">18 16 17 21 22 4 5 6 8 9 </t>
  </si>
  <si>
    <t xml:space="preserve">18 16 17 21 23 5 6 4 7 10 </t>
  </si>
  <si>
    <t xml:space="preserve">18 16 17 21 24 6 4 5 7 10 </t>
  </si>
  <si>
    <t xml:space="preserve">18 16 17 20 22 4 5 6 9 8 </t>
  </si>
  <si>
    <t xml:space="preserve">18 16 17 20 23 5 6 4 7 10 </t>
  </si>
  <si>
    <t xml:space="preserve">18 16 17 20 24 6 4 5 7 10 </t>
  </si>
  <si>
    <t xml:space="preserve">18 16 17 21 22 4 5 6 8 9 </t>
  </si>
  <si>
    <t xml:space="preserve">18 16 17 21 23 5 6 4 7 10 </t>
  </si>
  <si>
    <t xml:space="preserve">18 16 17 21 24 6 4 5 7 10 </t>
  </si>
  <si>
    <t xml:space="preserve">18 17 16 20 13 6 4 5 7 11 </t>
  </si>
  <si>
    <t xml:space="preserve">18 17 16 21 13 6 4 5 7 11 </t>
  </si>
  <si>
    <t xml:space="preserve">18 17 16 20 22 4 5 6 9 8 </t>
  </si>
  <si>
    <t xml:space="preserve">18 17 16 20 23 5 6 4 7 11 </t>
  </si>
  <si>
    <t xml:space="preserve">18 17 16 20 24 6 4 5 7 11 </t>
  </si>
  <si>
    <t xml:space="preserve">18 17 16 21 22 4 5 6 8 9 </t>
  </si>
  <si>
    <t xml:space="preserve">18 17 16 21 23 5 6 4 7 11 </t>
  </si>
  <si>
    <t xml:space="preserve">18 17 16 21 24 6 4 5 7 11 </t>
  </si>
  <si>
    <t xml:space="preserve">18 17 16 20 22 4 5 6 9 8 </t>
  </si>
  <si>
    <t xml:space="preserve">18 17 16 20 23 5 6 4 7 11 </t>
  </si>
  <si>
    <t xml:space="preserve">18 17 16 20 24 6 4 5 7 11 </t>
  </si>
  <si>
    <t xml:space="preserve">18 17 16 21 22 4 5 6 8 9 </t>
  </si>
  <si>
    <t xml:space="preserve">18 17 16 21 23 5 6 4 7 11 </t>
  </si>
  <si>
    <t xml:space="preserve">18 17 16 21 24 6 4 5 7 11 </t>
  </si>
  <si>
    <t xml:space="preserve">18 17 16 20 22 4 5 6 9 8 </t>
  </si>
  <si>
    <t xml:space="preserve">18 17 16 20 23 5 6 4 7 11 </t>
  </si>
  <si>
    <t xml:space="preserve">18 17 16 20 24 6 4 5 7 11 </t>
  </si>
  <si>
    <t xml:space="preserve">18 17 16 21 22 4 5 6 8 9 </t>
  </si>
  <si>
    <t xml:space="preserve">18 17 16 21 23 5 6 4 7 11 </t>
  </si>
  <si>
    <t xml:space="preserve">18 17 16 21 24 6 4 5 7 11 </t>
  </si>
  <si>
    <t xml:space="preserve">18 16 17 19 13 6 4 5 8 10 </t>
  </si>
  <si>
    <t xml:space="preserve">18 16 17 21 13 6 4 5 8 10 </t>
  </si>
  <si>
    <t xml:space="preserve">18 16 17 19 22 4 5 6 9 7 </t>
  </si>
  <si>
    <t xml:space="preserve">18 16 17 19 23 5 6 4 8 10 </t>
  </si>
  <si>
    <t xml:space="preserve">18 16 17 19 24 6 4 5 8 10 </t>
  </si>
  <si>
    <t xml:space="preserve">18 16 17 21 22 4 5 6 7 9 </t>
  </si>
  <si>
    <t xml:space="preserve">18 16 17 21 23 5 6 4 8 10 </t>
  </si>
  <si>
    <t xml:space="preserve">18 16 17 21 24 6 4 5 8 10 </t>
  </si>
  <si>
    <t xml:space="preserve">18 16 17 19 22 4 5 6 9 7 </t>
  </si>
  <si>
    <t xml:space="preserve">18 16 17 19 23 5 6 4 8 10 </t>
  </si>
  <si>
    <t xml:space="preserve">18 16 17 19 24 6 4 5 8 10 </t>
  </si>
  <si>
    <t xml:space="preserve">18 16 17 21 22 4 5 6 7 9 </t>
  </si>
  <si>
    <t xml:space="preserve">18 16 17 21 23 5 6 4 8 10 </t>
  </si>
  <si>
    <t xml:space="preserve">18 16 17 21 24 6 4 5 8 10 </t>
  </si>
  <si>
    <t xml:space="preserve">18 16 17 19 22 4 5 6 9 7 </t>
  </si>
  <si>
    <t xml:space="preserve">18 16 17 19 23 5 6 4 8 10 </t>
  </si>
  <si>
    <t xml:space="preserve">18 16 17 19 24 6 4 5 8 10 </t>
  </si>
  <si>
    <t xml:space="preserve">18 16 17 21 22 4 5 6 7 9 </t>
  </si>
  <si>
    <t xml:space="preserve">18 16 17 21 23 5 6 4 8 10 </t>
  </si>
  <si>
    <t xml:space="preserve">18 16 17 21 24 6 4 5 8 10 </t>
  </si>
  <si>
    <t xml:space="preserve">18 17 16 19 13 6 4 5 8 11 </t>
  </si>
  <si>
    <t xml:space="preserve">18 17 16 21 13 6 4 5 8 11 </t>
  </si>
  <si>
    <t xml:space="preserve">18 17 16 19 22 4 5 6 9 7 </t>
  </si>
  <si>
    <t xml:space="preserve">18 17 16 19 23 5 6 4 8 11 </t>
  </si>
  <si>
    <t xml:space="preserve">18 17 16 19 24 6 4 5 8 11 </t>
  </si>
  <si>
    <t xml:space="preserve">18 17 16 21 22 4 5 6 7 9 </t>
  </si>
  <si>
    <t xml:space="preserve">18 17 16 21 23 5 6 4 8 11 </t>
  </si>
  <si>
    <t xml:space="preserve">18 17 16 21 24 6 4 5 8 11 </t>
  </si>
  <si>
    <t xml:space="preserve">18 17 16 19 22 4 5 6 9 7 </t>
  </si>
  <si>
    <t xml:space="preserve">18 17 16 19 23 5 6 4 8 11 </t>
  </si>
  <si>
    <t xml:space="preserve">18 17 16 19 24 6 4 5 8 11 </t>
  </si>
  <si>
    <t xml:space="preserve">18 17 16 21 22 4 5 6 7 9 </t>
  </si>
  <si>
    <t xml:space="preserve">18 17 16 21 23 5 6 4 8 11 </t>
  </si>
  <si>
    <t xml:space="preserve">18 17 16 21 24 6 4 5 8 11 </t>
  </si>
  <si>
    <t xml:space="preserve">18 17 16 19 22 4 5 6 9 7 </t>
  </si>
  <si>
    <t xml:space="preserve">18 17 16 19 23 5 6 4 8 11 </t>
  </si>
  <si>
    <t xml:space="preserve">18 17 16 19 24 6 4 5 8 11 </t>
  </si>
  <si>
    <t xml:space="preserve">18 17 16 21 22 4 5 6 7 9 </t>
  </si>
  <si>
    <t xml:space="preserve">18 17 16 21 23 5 6 4 8 11 </t>
  </si>
  <si>
    <t xml:space="preserve">18 17 16 21 24 6 4 5 8 11 </t>
  </si>
  <si>
    <t xml:space="preserve">18 16 17 19 13 6 4 5 9 10 </t>
  </si>
  <si>
    <t xml:space="preserve">18 16 17 20 13 6 4 5 9 10 </t>
  </si>
  <si>
    <t xml:space="preserve">18 16 17 19 22 4 5 6 8 7 </t>
  </si>
  <si>
    <t xml:space="preserve">18 16 17 19 23 5 6 4 9 10 </t>
  </si>
  <si>
    <t xml:space="preserve">18 16 17 19 24 6 4 5 9 10 </t>
  </si>
  <si>
    <t xml:space="preserve">18 16 17 20 22 4 5 6 7 8 </t>
  </si>
  <si>
    <t xml:space="preserve">18 16 17 20 23 5 6 4 9 10 </t>
  </si>
  <si>
    <t xml:space="preserve">18 16 17 20 24 6 4 5 9 10 </t>
  </si>
  <si>
    <t xml:space="preserve">18 16 17 19 22 4 5 6 8 7 </t>
  </si>
  <si>
    <t xml:space="preserve">18 16 17 19 23 5 6 4 9 10 </t>
  </si>
  <si>
    <t xml:space="preserve">18 16 17 19 24 6 4 5 9 10 </t>
  </si>
  <si>
    <t xml:space="preserve">18 16 17 20 22 4 5 6 7 8 </t>
  </si>
  <si>
    <t xml:space="preserve">18 16 17 20 23 5 6 4 9 10 </t>
  </si>
  <si>
    <t xml:space="preserve">18 16 17 20 24 6 4 5 9 10 </t>
  </si>
  <si>
    <t xml:space="preserve">18 16 17 19 22 4 5 6 8 7 </t>
  </si>
  <si>
    <t xml:space="preserve">18 16 17 19 23 5 6 4 9 10 </t>
  </si>
  <si>
    <t xml:space="preserve">18 16 17 19 24 6 4 5 9 10 </t>
  </si>
  <si>
    <t xml:space="preserve">18 16 17 20 22 4 5 6 7 8 </t>
  </si>
  <si>
    <t xml:space="preserve">18 16 17 20 23 5 6 4 9 10 </t>
  </si>
  <si>
    <t xml:space="preserve">18 16 17 20 24 6 4 5 9 10 </t>
  </si>
  <si>
    <t xml:space="preserve">18 17 16 19 13 6 4 5 9 11 </t>
  </si>
  <si>
    <t xml:space="preserve">18 17 16 20 13 6 4 5 9 11 </t>
  </si>
  <si>
    <t xml:space="preserve">18 17 16 19 22 4 5 6 8 7 </t>
  </si>
  <si>
    <t xml:space="preserve">18 17 16 19 23 5 6 4 9 11 </t>
  </si>
  <si>
    <t xml:space="preserve">18 17 16 19 24 6 4 5 9 11 </t>
  </si>
  <si>
    <t xml:space="preserve">18 17 16 20 22 4 5 6 7 8 </t>
  </si>
  <si>
    <t xml:space="preserve">18 17 16 20 23 5 6 4 9 11 </t>
  </si>
  <si>
    <t xml:space="preserve">18 17 16 20 24 6 4 5 9 11 </t>
  </si>
  <si>
    <t xml:space="preserve">18 17 16 19 22 4 5 6 8 7 </t>
  </si>
  <si>
    <t xml:space="preserve">18 17 16 19 23 5 6 4 9 11 </t>
  </si>
  <si>
    <t xml:space="preserve">18 17 16 19 24 6 4 5 9 11 </t>
  </si>
  <si>
    <t xml:space="preserve">18 17 16 20 22 4 5 6 7 8 </t>
  </si>
  <si>
    <t xml:space="preserve">18 17 16 20 23 5 6 4 9 11 </t>
  </si>
  <si>
    <t xml:space="preserve">18 17 16 20 24 6 4 5 9 11 </t>
  </si>
  <si>
    <t xml:space="preserve">18 17 16 19 22 4 5 6 8 7 </t>
  </si>
  <si>
    <t xml:space="preserve">18 17 16 19 23 5 6 4 9 11 </t>
  </si>
  <si>
    <t xml:space="preserve">18 17 16 19 24 6 4 5 9 11 </t>
  </si>
  <si>
    <t xml:space="preserve">18 17 16 20 22 4 5 6 7 8 </t>
  </si>
  <si>
    <t xml:space="preserve">18 17 16 20 23 5 6 4 9 11 </t>
  </si>
  <si>
    <t xml:space="preserve">18 17 16 20 24 6 4 5 9 11 </t>
  </si>
  <si>
    <t xml:space="preserve">17 16 18 20 13 5 4 6 7 10 </t>
  </si>
  <si>
    <t xml:space="preserve">17 16 18 21 13 5 4 6 7 10 </t>
  </si>
  <si>
    <t xml:space="preserve">17 16 18 20 22 4 6 5 9 8 </t>
  </si>
  <si>
    <t xml:space="preserve">17 16 18 20 23 5 4 6 7 10 </t>
  </si>
  <si>
    <t xml:space="preserve">17 16 18 20 24 6 5 4 7 10 </t>
  </si>
  <si>
    <t xml:space="preserve">17 16 18 21 22 4 6 5 8 9 </t>
  </si>
  <si>
    <t xml:space="preserve">17 16 18 21 23 5 4 6 7 10 </t>
  </si>
  <si>
    <t xml:space="preserve">17 16 18 21 24 6 5 4 7 10 </t>
  </si>
  <si>
    <t xml:space="preserve">17 16 18 20 22 4 6 5 9 8 </t>
  </si>
  <si>
    <t xml:space="preserve">17 16 18 20 23 5 4 6 7 10 </t>
  </si>
  <si>
    <t xml:space="preserve">17 16 18 20 24 6 5 4 7 10 </t>
  </si>
  <si>
    <t xml:space="preserve">17 16 18 21 22 4 6 5 8 9 </t>
  </si>
  <si>
    <t xml:space="preserve">17 16 18 21 23 5 4 6 7 10 </t>
  </si>
  <si>
    <t xml:space="preserve">17 16 18 21 24 6 5 4 7 10 </t>
  </si>
  <si>
    <t xml:space="preserve">17 16 18 20 22 4 6 5 9 8 </t>
  </si>
  <si>
    <t xml:space="preserve">17 16 18 20 23 5 4 6 7 10 </t>
  </si>
  <si>
    <t xml:space="preserve">17 16 18 20 24 6 5 4 7 10 </t>
  </si>
  <si>
    <t xml:space="preserve">17 16 18 21 22 4 6 5 8 9 </t>
  </si>
  <si>
    <t xml:space="preserve">17 16 18 21 23 5 4 6 7 10 </t>
  </si>
  <si>
    <t xml:space="preserve">17 16 18 21 24 6 5 4 7 10 </t>
  </si>
  <si>
    <t xml:space="preserve">17 18 16 20 13 5 4 6 7 11 </t>
  </si>
  <si>
    <t xml:space="preserve">17 18 16 21 13 5 4 6 7 11 </t>
  </si>
  <si>
    <t xml:space="preserve">17 18 16 20 22 4 6 5 9 8 </t>
  </si>
  <si>
    <t xml:space="preserve">17 18 16 20 23 5 4 6 7 11 </t>
  </si>
  <si>
    <t xml:space="preserve">17 18 16 20 24 6 5 4 7 11 </t>
  </si>
  <si>
    <t xml:space="preserve">17 18 16 21 22 4 6 5 8 9 </t>
  </si>
  <si>
    <t xml:space="preserve">17 18 16 21 23 5 4 6 7 11 </t>
  </si>
  <si>
    <t xml:space="preserve">17 18 16 21 24 6 5 4 7 11 </t>
  </si>
  <si>
    <t xml:space="preserve">17 18 16 20 22 4 6 5 9 8 </t>
  </si>
  <si>
    <t xml:space="preserve">17 18 16 20 23 5 4 6 7 11 </t>
  </si>
  <si>
    <t xml:space="preserve">17 18 16 20 24 6 5 4 7 11 </t>
  </si>
  <si>
    <t xml:space="preserve">17 18 16 21 22 4 6 5 8 9 </t>
  </si>
  <si>
    <t xml:space="preserve">17 18 16 21 23 5 4 6 7 11 </t>
  </si>
  <si>
    <t xml:space="preserve">17 18 16 21 24 6 5 4 7 11 </t>
  </si>
  <si>
    <t xml:space="preserve">17 18 16 20 22 4 6 5 9 8 </t>
  </si>
  <si>
    <t xml:space="preserve">17 18 16 20 23 5 4 6 7 11 </t>
  </si>
  <si>
    <t xml:space="preserve">17 18 16 20 24 6 5 4 7 11 </t>
  </si>
  <si>
    <t xml:space="preserve">17 18 16 21 22 4 6 5 8 9 </t>
  </si>
  <si>
    <t xml:space="preserve">17 18 16 21 23 5 4 6 7 11 </t>
  </si>
  <si>
    <t xml:space="preserve">17 18 16 21 24 6 5 4 7 11 </t>
  </si>
  <si>
    <t xml:space="preserve">17 16 18 19 13 5 4 6 8 10 </t>
  </si>
  <si>
    <t xml:space="preserve">17 16 18 21 13 5 4 6 8 10 </t>
  </si>
  <si>
    <t xml:space="preserve">17 16 18 19 22 4 6 5 9 7 </t>
  </si>
  <si>
    <t xml:space="preserve">17 16 18 19 23 5 4 6 8 10 </t>
  </si>
  <si>
    <t xml:space="preserve">17 16 18 19 24 6 5 4 8 10 </t>
  </si>
  <si>
    <t xml:space="preserve">17 16 18 21 22 4 6 5 7 9 </t>
  </si>
  <si>
    <t xml:space="preserve">17 16 18 21 23 5 4 6 8 10 </t>
  </si>
  <si>
    <t xml:space="preserve">17 16 18 21 24 6 5 4 8 10 </t>
  </si>
  <si>
    <t xml:space="preserve">17 16 18 19 22 4 6 5 9 7 </t>
  </si>
  <si>
    <t xml:space="preserve">17 16 18 19 23 5 4 6 8 10 </t>
  </si>
  <si>
    <t xml:space="preserve">17 16 18 19 24 6 5 4 8 10 </t>
  </si>
  <si>
    <t xml:space="preserve">17 16 18 21 22 4 6 5 7 9 </t>
  </si>
  <si>
    <t xml:space="preserve">17 16 18 21 23 5 4 6 8 10 </t>
  </si>
  <si>
    <t xml:space="preserve">17 16 18 21 24 6 5 4 8 10 </t>
  </si>
  <si>
    <t xml:space="preserve">17 16 18 19 22 4 6 5 9 7 </t>
  </si>
  <si>
    <t xml:space="preserve">17 16 18 19 23 5 4 6 8 10 </t>
  </si>
  <si>
    <t xml:space="preserve">17 16 18 19 24 6 5 4 8 10 </t>
  </si>
  <si>
    <t xml:space="preserve">17 16 18 21 22 4 6 5 7 9 </t>
  </si>
  <si>
    <t xml:space="preserve">17 16 18 21 23 5 4 6 8 10 </t>
  </si>
  <si>
    <t xml:space="preserve">17 16 18 21 24 6 5 4 8 10 </t>
  </si>
  <si>
    <t xml:space="preserve">17 18 16 19 13 5 4 6 8 11 </t>
  </si>
  <si>
    <t xml:space="preserve">17 18 16 21 13 5 4 6 8 11 </t>
  </si>
  <si>
    <t xml:space="preserve">17 18 16 19 22 4 6 5 9 7 </t>
  </si>
  <si>
    <t xml:space="preserve">17 18 16 19 23 5 4 6 8 11 </t>
  </si>
  <si>
    <t xml:space="preserve">17 18 16 19 24 6 5 4 8 11 </t>
  </si>
  <si>
    <t xml:space="preserve">17 18 16 21 22 4 6 5 7 9 </t>
  </si>
  <si>
    <t xml:space="preserve">17 18 16 21 23 5 4 6 8 11 </t>
  </si>
  <si>
    <t xml:space="preserve">17 18 16 21 24 6 5 4 8 11 </t>
  </si>
  <si>
    <t xml:space="preserve">17 18 16 19 22 4 6 5 9 7 </t>
  </si>
  <si>
    <t xml:space="preserve">17 18 16 19 23 5 4 6 8 11 </t>
  </si>
  <si>
    <t xml:space="preserve">17 18 16 19 24 6 5 4 8 11 </t>
  </si>
  <si>
    <t xml:space="preserve">17 18 16 21 22 4 6 5 7 9 </t>
  </si>
  <si>
    <t xml:space="preserve">17 18 16 21 23 5 4 6 8 11 </t>
  </si>
  <si>
    <t xml:space="preserve">17 18 16 21 24 6 5 4 8 11 </t>
  </si>
  <si>
    <t xml:space="preserve">17 18 16 19 22 4 6 5 9 7 </t>
  </si>
  <si>
    <t xml:space="preserve">17 18 16 19 23 5 4 6 8 11 </t>
  </si>
  <si>
    <t xml:space="preserve">17 18 16 19 24 6 5 4 8 11 </t>
  </si>
  <si>
    <t xml:space="preserve">17 18 16 21 22 4 6 5 7 9 </t>
  </si>
  <si>
    <t xml:space="preserve">17 18 16 21 23 5 4 6 8 11 </t>
  </si>
  <si>
    <t xml:space="preserve">17 18 16 21 24 6 5 4 8 11 </t>
  </si>
  <si>
    <t xml:space="preserve">17 16 18 19 13 5 4 6 9 10 </t>
  </si>
  <si>
    <t xml:space="preserve">17 16 18 20 13 5 4 6 9 10 </t>
  </si>
  <si>
    <t xml:space="preserve">17 16 18 19 22 4 6 5 8 7 </t>
  </si>
  <si>
    <t xml:space="preserve">17 16 18 19 23 5 4 6 9 10 </t>
  </si>
  <si>
    <t xml:space="preserve">17 16 18 19 24 6 5 4 9 10 </t>
  </si>
  <si>
    <t xml:space="preserve">17 16 18 20 22 4 6 5 7 8 </t>
  </si>
  <si>
    <t xml:space="preserve">17 16 18 20 23 5 4 6 9 10 </t>
  </si>
  <si>
    <t xml:space="preserve">17 16 18 20 24 6 5 4 9 10 </t>
  </si>
  <si>
    <t xml:space="preserve">17 16 18 19 22 4 6 5 8 7 </t>
  </si>
  <si>
    <t xml:space="preserve">17 16 18 19 23 5 4 6 9 10 </t>
  </si>
  <si>
    <t xml:space="preserve">17 16 18 19 24 6 5 4 9 10 </t>
  </si>
  <si>
    <t xml:space="preserve">17 16 18 20 22 4 6 5 7 8 </t>
  </si>
  <si>
    <t xml:space="preserve">17 16 18 20 23 5 4 6 9 10 </t>
  </si>
  <si>
    <t xml:space="preserve">17 16 18 20 24 6 5 4 9 10 </t>
  </si>
  <si>
    <t xml:space="preserve">17 16 18 19 22 4 6 5 8 7 </t>
  </si>
  <si>
    <t xml:space="preserve">17 16 18 19 23 5 4 6 9 10 </t>
  </si>
  <si>
    <t xml:space="preserve">17 16 18 19 24 6 5 4 9 10 </t>
  </si>
  <si>
    <t xml:space="preserve">17 16 18 20 22 4 6 5 7 8 </t>
  </si>
  <si>
    <t xml:space="preserve">17 16 18 20 23 5 4 6 9 10 </t>
  </si>
  <si>
    <t xml:space="preserve">17 16 18 20 24 6 5 4 9 10 </t>
  </si>
  <si>
    <t xml:space="preserve">17 18 16 19 13 5 4 6 9 11 </t>
  </si>
  <si>
    <t xml:space="preserve">17 18 16 20 13 5 4 6 9 11 </t>
  </si>
  <si>
    <t xml:space="preserve">17 18 16 19 22 4 6 5 8 7 </t>
  </si>
  <si>
    <t xml:space="preserve">17 18 16 19 23 5 4 6 9 11 </t>
  </si>
  <si>
    <t xml:space="preserve">17 18 16 19 24 6 5 4 9 11 </t>
  </si>
  <si>
    <t xml:space="preserve">17 18 16 20 22 4 6 5 7 8 </t>
  </si>
  <si>
    <t xml:space="preserve">17 18 16 20 23 5 4 6 9 11 </t>
  </si>
  <si>
    <t xml:space="preserve">17 18 16 20 24 6 5 4 9 11 </t>
  </si>
  <si>
    <t xml:space="preserve">17 18 16 19 22 4 6 5 8 7 </t>
  </si>
  <si>
    <t xml:space="preserve">17 18 16 19 23 5 4 6 9 11 </t>
  </si>
  <si>
    <t xml:space="preserve">17 18 16 19 24 6 5 4 9 11 </t>
  </si>
  <si>
    <t xml:space="preserve">17 18 16 20 22 4 6 5 7 8 </t>
  </si>
  <si>
    <t xml:space="preserve">17 18 16 20 23 5 4 6 9 11 </t>
  </si>
  <si>
    <t xml:space="preserve">17 18 16 20 24 6 5 4 9 11 </t>
  </si>
  <si>
    <t xml:space="preserve">17 18 16 19 22 4 6 5 8 7 </t>
  </si>
  <si>
    <t xml:space="preserve">17 18 16 19 23 5 4 6 9 11 </t>
  </si>
  <si>
    <t xml:space="preserve">17 18 16 19 24 6 5 4 9 11 </t>
  </si>
  <si>
    <t xml:space="preserve">17 18 16 20 22 4 6 5 7 8 </t>
  </si>
  <si>
    <t xml:space="preserve">17 18 16 20 23 5 4 6 9 11 </t>
  </si>
  <si>
    <t xml:space="preserve">17 18 16 20 24 6 5 4 9 11 </t>
  </si>
  <si>
    <t xml:space="preserve">16 17 18 20 13 4 5 6 7 10 </t>
  </si>
  <si>
    <t xml:space="preserve">16 17 18 21 13 4 5 6 7 10 </t>
  </si>
  <si>
    <t xml:space="preserve">16 17 18 20 22 4 5 6 7 10 </t>
  </si>
  <si>
    <t xml:space="preserve">16 17 18 20 23 5 6 4 9 8 </t>
  </si>
  <si>
    <t xml:space="preserve">16 17 18 20 24 6 4 5 7 10 </t>
  </si>
  <si>
    <t xml:space="preserve">16 17 18 21 22 4 5 6 7 10 </t>
  </si>
  <si>
    <t xml:space="preserve">16 17 18 21 23 5 6 4 8 9 </t>
  </si>
  <si>
    <t xml:space="preserve">16 17 18 21 24 6 4 5 7 10 </t>
  </si>
  <si>
    <t xml:space="preserve">16 17 18 20 22 4 5 6 7 10 </t>
  </si>
  <si>
    <t xml:space="preserve">16 17 18 20 23 5 6 4 9 8 </t>
  </si>
  <si>
    <t xml:space="preserve">16 17 18 20 24 6 4 5 7 10 </t>
  </si>
  <si>
    <t xml:space="preserve">16 17 18 21 22 4 5 6 7 10 </t>
  </si>
  <si>
    <t xml:space="preserve">16 17 18 21 23 5 6 4 8 9 </t>
  </si>
  <si>
    <t xml:space="preserve">16 17 18 21 24 6 4 5 7 10 </t>
  </si>
  <si>
    <t xml:space="preserve">16 17 18 20 22 4 5 6 7 10 </t>
  </si>
  <si>
    <t xml:space="preserve">16 17 18 20 23 5 6 4 9 8 </t>
  </si>
  <si>
    <t xml:space="preserve">16 17 18 20 24 6 4 5 7 10 </t>
  </si>
  <si>
    <t xml:space="preserve">16 17 18 21 22 4 5 6 7 10 </t>
  </si>
  <si>
    <t xml:space="preserve">16 17 18 21 23 5 6 4 8 9 </t>
  </si>
  <si>
    <t xml:space="preserve">16 17 18 21 24 6 4 5 7 10 </t>
  </si>
  <si>
    <t xml:space="preserve">16 18 17 20 13 4 5 6 7 10 </t>
  </si>
  <si>
    <t xml:space="preserve">16 18 17 21 13 4 5 6 7 10 </t>
  </si>
  <si>
    <t xml:space="preserve">16 18 17 20 22 4 5 6 7 10 </t>
  </si>
  <si>
    <t xml:space="preserve">16 18 17 20 23 5 6 4 9 8 </t>
  </si>
  <si>
    <t xml:space="preserve">16 18 17 20 24 6 4 5 7 10 </t>
  </si>
  <si>
    <t xml:space="preserve">16 18 17 21 22 4 5 6 7 10 </t>
  </si>
  <si>
    <t xml:space="preserve">16 18 17 21 23 5 6 4 8 9 </t>
  </si>
  <si>
    <t xml:space="preserve">16 18 17 21 24 6 4 5 7 10 </t>
  </si>
  <si>
    <t xml:space="preserve">16 18 17 20 22 4 5 6 7 10 </t>
  </si>
  <si>
    <t xml:space="preserve">16 18 17 20 23 5 6 4 9 8 </t>
  </si>
  <si>
    <t xml:space="preserve">16 18 17 20 24 6 4 5 7 10 </t>
  </si>
  <si>
    <t xml:space="preserve">16 18 17 21 22 4 5 6 7 10 </t>
  </si>
  <si>
    <t xml:space="preserve">16 18 17 21 23 5 6 4 8 9 </t>
  </si>
  <si>
    <t xml:space="preserve">16 18 17 21 24 6 4 5 7 10 </t>
  </si>
  <si>
    <t xml:space="preserve">16 18 17 20 22 4 5 6 7 10 </t>
  </si>
  <si>
    <t xml:space="preserve">16 18 17 20 23 5 6 4 9 8 </t>
  </si>
  <si>
    <t xml:space="preserve">16 18 17 20 24 6 4 5 7 10 </t>
  </si>
  <si>
    <t xml:space="preserve">16 18 17 21 22 4 5 6 7 10 </t>
  </si>
  <si>
    <t xml:space="preserve">16 18 17 21 23 5 6 4 8 9 </t>
  </si>
  <si>
    <t xml:space="preserve">16 18 17 21 24 6 4 5 7 10 </t>
  </si>
  <si>
    <t xml:space="preserve">16 17 18 19 13 4 5 6 8 10 </t>
  </si>
  <si>
    <t xml:space="preserve">16 17 18 21 13 4 5 6 8 10 </t>
  </si>
  <si>
    <t xml:space="preserve">16 17 18 19 22 4 5 6 8 10 </t>
  </si>
  <si>
    <t xml:space="preserve">16 17 18 19 23 5 6 4 9 7 </t>
  </si>
  <si>
    <t xml:space="preserve">16 17 18 19 24 6 4 5 8 10 </t>
  </si>
  <si>
    <t xml:space="preserve">16 17 18 21 22 4 5 6 8 10 </t>
  </si>
  <si>
    <t xml:space="preserve">16 17 18 21 23 5 6 4 7 9 </t>
  </si>
  <si>
    <t xml:space="preserve">16 17 18 21 24 6 4 5 8 10 </t>
  </si>
  <si>
    <t xml:space="preserve">16 17 18 19 22 4 5 6 8 10 </t>
  </si>
  <si>
    <t xml:space="preserve">16 17 18 19 23 5 6 4 9 7 </t>
  </si>
  <si>
    <t xml:space="preserve">16 17 18 19 24 6 4 5 8 10 </t>
  </si>
  <si>
    <t xml:space="preserve">16 17 18 21 22 4 5 6 8 10 </t>
  </si>
  <si>
    <t xml:space="preserve">16 17 18 21 23 5 6 4 7 9 </t>
  </si>
  <si>
    <t xml:space="preserve">16 17 18 21 24 6 4 5 8 10 </t>
  </si>
  <si>
    <t xml:space="preserve">16 17 18 19 22 4 5 6 8 10 </t>
  </si>
  <si>
    <t xml:space="preserve">16 17 18 19 23 5 6 4 9 7 </t>
  </si>
  <si>
    <t xml:space="preserve">16 17 18 19 24 6 4 5 8 10 </t>
  </si>
  <si>
    <t xml:space="preserve">16 17 18 21 22 4 5 6 8 10 </t>
  </si>
  <si>
    <t xml:space="preserve">16 17 18 21 23 5 6 4 7 9 </t>
  </si>
  <si>
    <t xml:space="preserve">16 17 18 21 24 6 4 5 8 10 </t>
  </si>
  <si>
    <t xml:space="preserve">16 18 17 19 13 4 5 6 8 10 </t>
  </si>
  <si>
    <t xml:space="preserve">16 18 17 21 13 4 5 6 8 10 </t>
  </si>
  <si>
    <t xml:space="preserve">16 18 17 19 22 4 5 6 8 10 </t>
  </si>
  <si>
    <t xml:space="preserve">16 18 17 19 23 5 6 4 9 7 </t>
  </si>
  <si>
    <t xml:space="preserve">16 18 17 19 24 6 4 5 8 10 </t>
  </si>
  <si>
    <t xml:space="preserve">16 18 17 21 22 4 5 6 8 10 </t>
  </si>
  <si>
    <t xml:space="preserve">16 18 17 21 23 5 6 4 7 9 </t>
  </si>
  <si>
    <t xml:space="preserve">16 18 17 21 24 6 4 5 8 10 </t>
  </si>
  <si>
    <t xml:space="preserve">16 18 17 19 22 4 5 6 8 10 </t>
  </si>
  <si>
    <t xml:space="preserve">16 18 17 19 23 5 6 4 9 7 </t>
  </si>
  <si>
    <t xml:space="preserve">16 18 17 19 24 6 4 5 8 10 </t>
  </si>
  <si>
    <t xml:space="preserve">16 18 17 21 22 4 5 6 8 10 </t>
  </si>
  <si>
    <t xml:space="preserve">16 18 17 21 23 5 6 4 7 9 </t>
  </si>
  <si>
    <t xml:space="preserve">16 18 17 21 24 6 4 5 8 10 </t>
  </si>
  <si>
    <t xml:space="preserve">16 18 17 19 22 4 5 6 8 10 </t>
  </si>
  <si>
    <t xml:space="preserve">16 18 17 19 23 5 6 4 9 7 </t>
  </si>
  <si>
    <t xml:space="preserve">16 18 17 19 24 6 4 5 8 10 </t>
  </si>
  <si>
    <t xml:space="preserve">16 18 17 21 22 4 5 6 8 10 </t>
  </si>
  <si>
    <t xml:space="preserve">16 18 17 21 23 5 6 4 7 9 </t>
  </si>
  <si>
    <t xml:space="preserve">16 18 17 21 24 6 4 5 8 10 </t>
  </si>
  <si>
    <t xml:space="preserve">16 17 18 19 13 4 5 6 9 10 </t>
  </si>
  <si>
    <t xml:space="preserve">16 17 18 20 13 4 5 6 9 10 </t>
  </si>
  <si>
    <t xml:space="preserve">16 17 18 19 22 4 5 6 9 10 </t>
  </si>
  <si>
    <t xml:space="preserve">16 17 18 19 23 5 6 4 8 7 </t>
  </si>
  <si>
    <t xml:space="preserve">16 17 18 19 24 6 4 5 9 10 </t>
  </si>
  <si>
    <t xml:space="preserve">16 17 18 20 22 4 5 6 9 10 </t>
  </si>
  <si>
    <t xml:space="preserve">16 17 18 20 23 5 6 4 7 8 </t>
  </si>
  <si>
    <t xml:space="preserve">16 17 18 20 24 6 4 5 9 10 </t>
  </si>
  <si>
    <t xml:space="preserve">16 17 18 19 22 4 5 6 9 10 </t>
  </si>
  <si>
    <t xml:space="preserve">16 17 18 19 23 5 6 4 8 7 </t>
  </si>
  <si>
    <t xml:space="preserve">16 17 18 19 24 6 4 5 9 10 </t>
  </si>
  <si>
    <t xml:space="preserve">16 17 18 20 22 4 5 6 9 10 </t>
  </si>
  <si>
    <t xml:space="preserve">16 17 18 20 23 5 6 4 7 8 </t>
  </si>
  <si>
    <t xml:space="preserve">16 17 18 20 24 6 4 5 9 10 </t>
  </si>
  <si>
    <t xml:space="preserve">16 17 18 19 22 4 5 6 9 10 </t>
  </si>
  <si>
    <t xml:space="preserve">16 17 18 19 23 5 6 4 8 7 </t>
  </si>
  <si>
    <t xml:space="preserve">16 17 18 19 24 6 4 5 9 10 </t>
  </si>
  <si>
    <t xml:space="preserve">16 17 18 20 22 4 5 6 9 10 </t>
  </si>
  <si>
    <t xml:space="preserve">16 17 18 20 23 5 6 4 7 8 </t>
  </si>
  <si>
    <t xml:space="preserve">16 17 18 20 24 6 4 5 9 10 </t>
  </si>
  <si>
    <t xml:space="preserve">16 18 17 19 13 4 5 6 9 10 </t>
  </si>
  <si>
    <t xml:space="preserve">16 18 17 20 13 4 5 6 9 10 </t>
  </si>
  <si>
    <t xml:space="preserve">16 18 17 19 22 4 5 6 9 10 </t>
  </si>
  <si>
    <t xml:space="preserve">16 18 17 19 23 5 6 4 8 7 </t>
  </si>
  <si>
    <t xml:space="preserve">16 18 17 19 24 6 4 5 9 10 </t>
  </si>
  <si>
    <t xml:space="preserve">16 18 17 20 22 4 5 6 9 10 </t>
  </si>
  <si>
    <t xml:space="preserve">16 18 17 20 23 5 6 4 7 8 </t>
  </si>
  <si>
    <t xml:space="preserve">16 18 17 20 24 6 4 5 9 10 </t>
  </si>
  <si>
    <t xml:space="preserve">16 18 17 19 22 4 5 6 9 10 </t>
  </si>
  <si>
    <t xml:space="preserve">16 18 17 19 23 5 6 4 8 7 </t>
  </si>
  <si>
    <t xml:space="preserve">16 18 17 19 24 6 4 5 9 10 </t>
  </si>
  <si>
    <t xml:space="preserve">16 18 17 20 22 4 5 6 9 10 </t>
  </si>
  <si>
    <t xml:space="preserve">16 18 17 20 23 5 6 4 7 8 </t>
  </si>
  <si>
    <t xml:space="preserve">16 18 17 20 24 6 4 5 9 10 </t>
  </si>
  <si>
    <t xml:space="preserve">16 18 17 19 22 4 5 6 9 10 </t>
  </si>
  <si>
    <t xml:space="preserve">16 18 17 19 23 5 6 4 8 7 </t>
  </si>
  <si>
    <t xml:space="preserve">16 18 17 19 24 6 4 5 9 10 </t>
  </si>
  <si>
    <t xml:space="preserve">16 18 17 20 22 4 5 6 9 10 </t>
  </si>
  <si>
    <t xml:space="preserve">16 18 17 20 23 5 6 4 7 8 </t>
  </si>
  <si>
    <t xml:space="preserve">16 18 17 20 24 6 4 5 9 10 </t>
  </si>
  <si>
    <t xml:space="preserve">21 19 22 23 13 8 9 10 11 12 </t>
  </si>
  <si>
    <t xml:space="preserve">21 19 22 24 13 8 9 10 11 12 </t>
  </si>
  <si>
    <t xml:space="preserve">21 19 23 24 13 8 9 10 11 12 </t>
  </si>
  <si>
    <t xml:space="preserve">21 20 22 23 13 7 8 10 11 12 </t>
  </si>
  <si>
    <t xml:space="preserve">21 20 22 24 13 7 8 10 11 12 </t>
  </si>
  <si>
    <t xml:space="preserve">21 20 23 24 13 7 8 10 11 12 </t>
  </si>
  <si>
    <t xml:space="preserve">21 19 22 23 24 8 9 10 11 12 </t>
  </si>
  <si>
    <t xml:space="preserve">21 20 22 23 24 7 8 10 11 12 </t>
  </si>
  <si>
    <t xml:space="preserve">21 19 22 23 24 8 9 10 11 12 </t>
  </si>
  <si>
    <t xml:space="preserve">21 20 22 23 24 7 8 10 11 12 </t>
  </si>
  <si>
    <t xml:space="preserve">21 19 22 23 24 8 9 10 11 12 </t>
  </si>
  <si>
    <t xml:space="preserve">21 20 22 23 24 7 8 10 11 12 </t>
  </si>
  <si>
    <t xml:space="preserve">20 19 22 23 13 9 8 10 11 12 </t>
  </si>
  <si>
    <t xml:space="preserve">20 19 22 24 13 9 8 10 11 12 </t>
  </si>
  <si>
    <t xml:space="preserve">20 19 23 24 13 9 8 10 11 12 </t>
  </si>
  <si>
    <t xml:space="preserve">20 21 22 23 13 7 9 10 11 12 </t>
  </si>
  <si>
    <t xml:space="preserve">20 21 22 24 13 7 9 10 11 12 </t>
  </si>
  <si>
    <t xml:space="preserve">20 21 23 24 13 7 9 10 11 12 </t>
  </si>
  <si>
    <t xml:space="preserve">20 19 22 23 24 9 8 10 11 12 </t>
  </si>
  <si>
    <t xml:space="preserve">20 21 22 23 24 7 9 10 11 12 </t>
  </si>
  <si>
    <t xml:space="preserve">20 19 22 23 24 9 8 10 11 12 </t>
  </si>
  <si>
    <t xml:space="preserve">20 21 22 23 24 7 9 10 11 12 </t>
  </si>
  <si>
    <t xml:space="preserve">20 19 22 23 24 9 8 10 11 12 </t>
  </si>
  <si>
    <t xml:space="preserve">20 21 22 23 24 7 9 10 11 12 </t>
  </si>
  <si>
    <t xml:space="preserve">19 20 22 23 13 9 7 10 11 12 </t>
  </si>
  <si>
    <t xml:space="preserve">19 20 22 24 13 9 7 10 11 12 </t>
  </si>
  <si>
    <t xml:space="preserve">19 20 23 24 13 9 7 10 11 12 </t>
  </si>
  <si>
    <t xml:space="preserve">19 21 22 23 13 8 9 10 11 12 </t>
  </si>
  <si>
    <t xml:space="preserve">19 21 22 24 13 8 9 10 11 12 </t>
  </si>
  <si>
    <t xml:space="preserve">19 21 23 24 13 8 9 10 11 12 </t>
  </si>
  <si>
    <t xml:space="preserve">19 20 22 23 24 9 7 10 11 12 </t>
  </si>
  <si>
    <t xml:space="preserve">19 21 22 23 24 8 9 10 11 12 </t>
  </si>
  <si>
    <t xml:space="preserve">19 20 22 23 24 9 7 10 11 12 </t>
  </si>
  <si>
    <t xml:space="preserve">19 21 22 23 24 8 9 10 11 12 </t>
  </si>
  <si>
    <t xml:space="preserve">19 20 22 23 24 9 7 10 11 12 </t>
  </si>
  <si>
    <t xml:space="preserve">19 21 22 23 24 8 9 10 11 12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</si>
</sst>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3.xml" Type="http://schemas.openxmlformats.org/officeDocument/2006/relationships/worksheet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6"/><Relationship Target="styles.xml" Type="http://schemas.openxmlformats.org/officeDocument/2006/relationships/styles" Id="rId5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A92D6-F683-4ECE-BAB6-7924E39F78BF}">
  <dimension ref="A1:G20714"/>
  <sheetViews>
    <sheetView workbookViewId="0">
      <selection sqref="A1:G1"/>
    </sheetView>
  </sheetViews>
  <sheetFormatPr defaultRowHeight="14.4" x14ac:dyDescent="0.3"/>
  <cols>
    <col min="1" max="1" width="8.6015625" customWidth="true"/>
    <col min="2" max="2" width="2.15625" customWidth="true"/>
    <col min="3" max="3" width="3.15625" customWidth="true"/>
    <col min="4" max="4" width="35.15625" customWidth="true"/>
    <col min="5" max="5" width="3.15625" customWidth="true"/>
    <col min="6" max="6" width="26.046875" customWidth="true"/>
    <col min="7" max="7" width="26.046875" customWidth="true"/>
    <col min="8" max="9" width="7.44140625" customWidth="true"/>
    <col min="10" max="14" width="8" customWidth="true"/>
  </cols>
  <sheetData>
    <row r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x14ac:dyDescent="0.3">
      <c r="A2" t="s">
        <v>7</v>
      </c>
      <c r="B2">
        <v>3</v>
      </c>
      <c r="C2">
        <v>8</v>
      </c>
      <c r="D2" t="s">
        <v>8</v>
      </c>
      <c r="E2">
        <v>8</v>
      </c>
      <c r="F2" t="s">
        <v>188</v>
      </c>
      <c r="G2" t="s">
        <v>368</v>
      </c>
    </row>
    <row r="3" x14ac:dyDescent="0.3">
      <c r="A3" t="s">
        <v>7</v>
      </c>
      <c r="B3">
        <v>3</v>
      </c>
      <c r="C3">
        <v>8</v>
      </c>
      <c r="D3" t="s">
        <v>9</v>
      </c>
      <c r="E3">
        <v>8</v>
      </c>
      <c r="F3" t="s">
        <v>189</v>
      </c>
      <c r="G3" t="s">
        <v>369</v>
      </c>
    </row>
    <row r="4" x14ac:dyDescent="0.3">
      <c r="A4" t="s">
        <v>7</v>
      </c>
      <c r="B4">
        <v>3</v>
      </c>
      <c r="C4">
        <v>8</v>
      </c>
      <c r="D4" t="s">
        <v>10</v>
      </c>
      <c r="E4">
        <v>8</v>
      </c>
      <c r="F4" t="s">
        <v>190</v>
      </c>
      <c r="G4" t="s">
        <v>370</v>
      </c>
    </row>
    <row r="5" x14ac:dyDescent="0.3">
      <c r="A5" t="s">
        <v>7</v>
      </c>
      <c r="B5">
        <v>3</v>
      </c>
      <c r="C5">
        <v>8</v>
      </c>
      <c r="D5" t="s">
        <v>11</v>
      </c>
      <c r="E5">
        <v>8</v>
      </c>
      <c r="F5" t="s">
        <v>191</v>
      </c>
      <c r="G5" t="s">
        <v>371</v>
      </c>
    </row>
    <row r="6" x14ac:dyDescent="0.3">
      <c r="A6" t="s">
        <v>7</v>
      </c>
      <c r="B6">
        <v>3</v>
      </c>
      <c r="C6">
        <v>8</v>
      </c>
      <c r="D6" t="s">
        <v>12</v>
      </c>
      <c r="E6">
        <v>8</v>
      </c>
      <c r="F6" t="s">
        <v>192</v>
      </c>
      <c r="G6" t="s">
        <v>372</v>
      </c>
    </row>
    <row r="7" x14ac:dyDescent="0.3">
      <c r="A7" t="s">
        <v>7</v>
      </c>
      <c r="B7">
        <v>3</v>
      </c>
      <c r="C7">
        <v>8</v>
      </c>
      <c r="D7" t="s">
        <v>13</v>
      </c>
      <c r="E7">
        <v>8</v>
      </c>
      <c r="F7" t="s">
        <v>193</v>
      </c>
      <c r="G7" t="s">
        <v>373</v>
      </c>
    </row>
    <row r="8" x14ac:dyDescent="0.3">
      <c r="A8" t="s">
        <v>7</v>
      </c>
      <c r="B8">
        <v>3</v>
      </c>
      <c r="C8">
        <v>8</v>
      </c>
      <c r="D8" t="s">
        <v>14</v>
      </c>
      <c r="E8">
        <v>8</v>
      </c>
      <c r="F8" t="s">
        <v>194</v>
      </c>
      <c r="G8" t="s">
        <v>374</v>
      </c>
    </row>
    <row r="9" x14ac:dyDescent="0.3">
      <c r="A9" t="s">
        <v>7</v>
      </c>
      <c r="B9">
        <v>3</v>
      </c>
      <c r="C9">
        <v>8</v>
      </c>
      <c r="D9" t="s">
        <v>15</v>
      </c>
      <c r="E9">
        <v>8</v>
      </c>
      <c r="F9" t="s">
        <v>195</v>
      </c>
      <c r="G9" t="s">
        <v>375</v>
      </c>
    </row>
    <row r="10" x14ac:dyDescent="0.3">
      <c r="A10" t="s">
        <v>7</v>
      </c>
      <c r="B10">
        <v>3</v>
      </c>
      <c r="C10">
        <v>8</v>
      </c>
      <c r="D10" t="s">
        <v>16</v>
      </c>
      <c r="E10">
        <v>8</v>
      </c>
      <c r="F10" t="s">
        <v>196</v>
      </c>
      <c r="G10" t="s">
        <v>376</v>
      </c>
    </row>
    <row r="11" x14ac:dyDescent="0.3">
      <c r="A11" t="s">
        <v>7</v>
      </c>
      <c r="B11">
        <v>3</v>
      </c>
      <c r="C11">
        <v>8</v>
      </c>
      <c r="D11" t="s">
        <v>17</v>
      </c>
      <c r="E11">
        <v>8</v>
      </c>
      <c r="F11" t="s">
        <v>197</v>
      </c>
      <c r="G11" t="s">
        <v>377</v>
      </c>
    </row>
    <row r="12" x14ac:dyDescent="0.3">
      <c r="A12" t="s">
        <v>7</v>
      </c>
      <c r="B12">
        <v>3</v>
      </c>
      <c r="C12">
        <v>8</v>
      </c>
      <c r="D12" t="s">
        <v>18</v>
      </c>
      <c r="E12">
        <v>8</v>
      </c>
      <c r="F12" t="s">
        <v>198</v>
      </c>
      <c r="G12" t="s">
        <v>378</v>
      </c>
    </row>
    <row r="13" x14ac:dyDescent="0.3">
      <c r="A13" t="s">
        <v>7</v>
      </c>
      <c r="B13">
        <v>3</v>
      </c>
      <c r="C13">
        <v>8</v>
      </c>
      <c r="D13" t="s">
        <v>19</v>
      </c>
      <c r="E13">
        <v>8</v>
      </c>
      <c r="F13" t="s">
        <v>199</v>
      </c>
      <c r="G13" t="s">
        <v>379</v>
      </c>
    </row>
    <row r="14" x14ac:dyDescent="0.3">
      <c r="A14" t="s">
        <v>7</v>
      </c>
      <c r="B14">
        <v>3</v>
      </c>
      <c r="C14">
        <v>8</v>
      </c>
      <c r="D14" t="s">
        <v>20</v>
      </c>
      <c r="E14">
        <v>8</v>
      </c>
      <c r="F14" t="s">
        <v>200</v>
      </c>
      <c r="G14" t="s">
        <v>380</v>
      </c>
    </row>
    <row r="15" x14ac:dyDescent="0.3">
      <c r="A15" t="s">
        <v>7</v>
      </c>
      <c r="B15">
        <v>3</v>
      </c>
      <c r="C15">
        <v>8</v>
      </c>
      <c r="D15" t="s">
        <v>21</v>
      </c>
      <c r="E15">
        <v>8</v>
      </c>
      <c r="F15" t="s">
        <v>201</v>
      </c>
      <c r="G15" t="s">
        <v>381</v>
      </c>
    </row>
    <row r="16" x14ac:dyDescent="0.3">
      <c r="A16" t="s">
        <v>7</v>
      </c>
      <c r="B16">
        <v>3</v>
      </c>
      <c r="C16">
        <v>8</v>
      </c>
      <c r="D16" t="s">
        <v>22</v>
      </c>
      <c r="E16">
        <v>8</v>
      </c>
      <c r="F16" t="s">
        <v>202</v>
      </c>
      <c r="G16" t="s">
        <v>382</v>
      </c>
    </row>
    <row r="17" x14ac:dyDescent="0.3">
      <c r="A17" t="s">
        <v>7</v>
      </c>
      <c r="B17">
        <v>3</v>
      </c>
      <c r="C17">
        <v>8</v>
      </c>
      <c r="D17" t="s">
        <v>23</v>
      </c>
      <c r="E17">
        <v>8</v>
      </c>
      <c r="F17" t="s">
        <v>203</v>
      </c>
      <c r="G17" t="s">
        <v>383</v>
      </c>
    </row>
    <row r="18" x14ac:dyDescent="0.3">
      <c r="A18" t="s">
        <v>7</v>
      </c>
      <c r="B18">
        <v>3</v>
      </c>
      <c r="C18">
        <v>8</v>
      </c>
      <c r="D18" t="s">
        <v>24</v>
      </c>
      <c r="E18">
        <v>8</v>
      </c>
      <c r="F18" t="s">
        <v>204</v>
      </c>
      <c r="G18" t="s">
        <v>384</v>
      </c>
    </row>
    <row r="19" x14ac:dyDescent="0.3">
      <c r="A19" t="s">
        <v>7</v>
      </c>
      <c r="B19">
        <v>3</v>
      </c>
      <c r="C19">
        <v>8</v>
      </c>
      <c r="D19" t="s">
        <v>25</v>
      </c>
      <c r="E19">
        <v>8</v>
      </c>
      <c r="F19" t="s">
        <v>205</v>
      </c>
      <c r="G19" t="s">
        <v>385</v>
      </c>
    </row>
    <row r="20" x14ac:dyDescent="0.3">
      <c r="A20" t="s">
        <v>7</v>
      </c>
      <c r="B20">
        <v>3</v>
      </c>
      <c r="C20">
        <v>8</v>
      </c>
      <c r="D20" t="s">
        <v>26</v>
      </c>
      <c r="E20">
        <v>8</v>
      </c>
      <c r="F20" t="s">
        <v>206</v>
      </c>
      <c r="G20" t="s">
        <v>386</v>
      </c>
    </row>
    <row r="21" x14ac:dyDescent="0.3">
      <c r="A21" t="s">
        <v>7</v>
      </c>
      <c r="B21">
        <v>3</v>
      </c>
      <c r="C21">
        <v>8</v>
      </c>
      <c r="D21" t="s">
        <v>27</v>
      </c>
      <c r="E21">
        <v>8</v>
      </c>
      <c r="F21" t="s">
        <v>207</v>
      </c>
      <c r="G21" t="s">
        <v>387</v>
      </c>
    </row>
    <row r="22" x14ac:dyDescent="0.3">
      <c r="A22" t="s">
        <v>7</v>
      </c>
      <c r="B22">
        <v>3</v>
      </c>
      <c r="C22">
        <v>8</v>
      </c>
      <c r="D22" t="s">
        <v>28</v>
      </c>
      <c r="E22">
        <v>8</v>
      </c>
      <c r="F22" t="s">
        <v>208</v>
      </c>
      <c r="G22" t="s">
        <v>388</v>
      </c>
    </row>
    <row r="23" x14ac:dyDescent="0.3">
      <c r="A23" t="s">
        <v>7</v>
      </c>
      <c r="B23">
        <v>3</v>
      </c>
      <c r="C23">
        <v>8</v>
      </c>
      <c r="D23" t="s">
        <v>29</v>
      </c>
      <c r="E23">
        <v>8</v>
      </c>
      <c r="F23" t="s">
        <v>209</v>
      </c>
      <c r="G23" t="s">
        <v>389</v>
      </c>
    </row>
    <row r="24" x14ac:dyDescent="0.3">
      <c r="A24" t="s">
        <v>7</v>
      </c>
      <c r="B24">
        <v>3</v>
      </c>
      <c r="C24">
        <v>8</v>
      </c>
      <c r="D24" t="s">
        <v>30</v>
      </c>
      <c r="E24">
        <v>8</v>
      </c>
      <c r="F24" t="s">
        <v>210</v>
      </c>
      <c r="G24" t="s">
        <v>390</v>
      </c>
    </row>
    <row r="25" x14ac:dyDescent="0.3">
      <c r="A25" t="s">
        <v>7</v>
      </c>
      <c r="B25">
        <v>3</v>
      </c>
      <c r="C25">
        <v>8</v>
      </c>
      <c r="D25" t="s">
        <v>31</v>
      </c>
      <c r="E25">
        <v>8</v>
      </c>
      <c r="F25" t="s">
        <v>211</v>
      </c>
      <c r="G25" t="s">
        <v>391</v>
      </c>
    </row>
    <row r="26" x14ac:dyDescent="0.3">
      <c r="A26" t="s">
        <v>7</v>
      </c>
      <c r="B26">
        <v>3</v>
      </c>
      <c r="C26">
        <v>8</v>
      </c>
      <c r="D26" t="s">
        <v>32</v>
      </c>
      <c r="E26">
        <v>8</v>
      </c>
      <c r="F26" t="s">
        <v>212</v>
      </c>
      <c r="G26" t="s">
        <v>392</v>
      </c>
    </row>
    <row r="27" x14ac:dyDescent="0.3">
      <c r="A27" t="s">
        <v>7</v>
      </c>
      <c r="B27">
        <v>3</v>
      </c>
      <c r="C27">
        <v>8</v>
      </c>
      <c r="D27" t="s">
        <v>33</v>
      </c>
      <c r="E27">
        <v>8</v>
      </c>
      <c r="F27" t="s">
        <v>213</v>
      </c>
      <c r="G27" t="s">
        <v>393</v>
      </c>
    </row>
    <row r="28" x14ac:dyDescent="0.3">
      <c r="A28" t="s">
        <v>7</v>
      </c>
      <c r="B28">
        <v>3</v>
      </c>
      <c r="C28">
        <v>8</v>
      </c>
      <c r="D28" t="s">
        <v>34</v>
      </c>
      <c r="E28">
        <v>8</v>
      </c>
      <c r="F28" t="s">
        <v>214</v>
      </c>
      <c r="G28" t="s">
        <v>394</v>
      </c>
    </row>
    <row r="29" x14ac:dyDescent="0.3">
      <c r="A29" t="s">
        <v>7</v>
      </c>
      <c r="B29">
        <v>3</v>
      </c>
      <c r="C29">
        <v>8</v>
      </c>
      <c r="D29" t="s">
        <v>35</v>
      </c>
      <c r="E29">
        <v>8</v>
      </c>
      <c r="F29" t="s">
        <v>215</v>
      </c>
      <c r="G29" t="s">
        <v>395</v>
      </c>
    </row>
    <row r="30" x14ac:dyDescent="0.3">
      <c r="A30" t="s">
        <v>7</v>
      </c>
      <c r="B30">
        <v>3</v>
      </c>
      <c r="C30">
        <v>8</v>
      </c>
      <c r="D30" t="s">
        <v>36</v>
      </c>
      <c r="E30">
        <v>8</v>
      </c>
      <c r="F30" t="s">
        <v>216</v>
      </c>
      <c r="G30" t="s">
        <v>396</v>
      </c>
    </row>
    <row r="31" x14ac:dyDescent="0.3">
      <c r="A31" t="s">
        <v>7</v>
      </c>
      <c r="B31">
        <v>3</v>
      </c>
      <c r="C31">
        <v>8</v>
      </c>
      <c r="D31" t="s">
        <v>37</v>
      </c>
      <c r="E31">
        <v>8</v>
      </c>
      <c r="F31" t="s">
        <v>217</v>
      </c>
      <c r="G31" t="s">
        <v>397</v>
      </c>
    </row>
    <row r="32" x14ac:dyDescent="0.3">
      <c r="A32" t="s">
        <v>7</v>
      </c>
      <c r="B32">
        <v>3</v>
      </c>
      <c r="C32">
        <v>8</v>
      </c>
      <c r="D32" t="s">
        <v>38</v>
      </c>
      <c r="E32">
        <v>8</v>
      </c>
      <c r="F32" t="s">
        <v>218</v>
      </c>
      <c r="G32" t="s">
        <v>398</v>
      </c>
    </row>
    <row r="33" x14ac:dyDescent="0.3">
      <c r="A33" t="s">
        <v>7</v>
      </c>
      <c r="B33">
        <v>3</v>
      </c>
      <c r="C33">
        <v>8</v>
      </c>
      <c r="D33" t="s">
        <v>39</v>
      </c>
      <c r="E33">
        <v>8</v>
      </c>
      <c r="F33" t="s">
        <v>219</v>
      </c>
      <c r="G33" t="s">
        <v>399</v>
      </c>
    </row>
    <row r="34" x14ac:dyDescent="0.3">
      <c r="A34" t="s">
        <v>7</v>
      </c>
      <c r="B34">
        <v>3</v>
      </c>
      <c r="C34">
        <v>8</v>
      </c>
      <c r="D34" t="s">
        <v>40</v>
      </c>
      <c r="E34">
        <v>8</v>
      </c>
      <c r="F34" t="s">
        <v>220</v>
      </c>
      <c r="G34" t="s">
        <v>400</v>
      </c>
    </row>
    <row r="35" x14ac:dyDescent="0.3">
      <c r="A35" t="s">
        <v>7</v>
      </c>
      <c r="B35">
        <v>3</v>
      </c>
      <c r="C35">
        <v>8</v>
      </c>
      <c r="D35" t="s">
        <v>41</v>
      </c>
      <c r="E35">
        <v>8</v>
      </c>
      <c r="F35" t="s">
        <v>221</v>
      </c>
      <c r="G35" t="s">
        <v>401</v>
      </c>
    </row>
    <row r="36" x14ac:dyDescent="0.3">
      <c r="A36" t="s">
        <v>7</v>
      </c>
      <c r="B36">
        <v>3</v>
      </c>
      <c r="C36">
        <v>8</v>
      </c>
      <c r="D36" t="s">
        <v>42</v>
      </c>
      <c r="E36">
        <v>8</v>
      </c>
      <c r="F36" t="s">
        <v>222</v>
      </c>
      <c r="G36" t="s">
        <v>402</v>
      </c>
    </row>
    <row r="37" x14ac:dyDescent="0.3">
      <c r="A37" t="s">
        <v>7</v>
      </c>
      <c r="B37">
        <v>3</v>
      </c>
      <c r="C37">
        <v>8</v>
      </c>
      <c r="D37" t="s">
        <v>43</v>
      </c>
      <c r="E37">
        <v>8</v>
      </c>
      <c r="F37" t="s">
        <v>223</v>
      </c>
      <c r="G37" t="s">
        <v>403</v>
      </c>
    </row>
    <row r="38" x14ac:dyDescent="0.3">
      <c r="A38" t="s">
        <v>7</v>
      </c>
      <c r="B38">
        <v>3</v>
      </c>
      <c r="C38">
        <v>8</v>
      </c>
      <c r="D38" t="s">
        <v>44</v>
      </c>
      <c r="E38">
        <v>8</v>
      </c>
      <c r="F38" t="s">
        <v>224</v>
      </c>
      <c r="G38" t="s">
        <v>404</v>
      </c>
    </row>
    <row r="39" x14ac:dyDescent="0.3">
      <c r="A39" t="s">
        <v>7</v>
      </c>
      <c r="B39">
        <v>3</v>
      </c>
      <c r="C39">
        <v>8</v>
      </c>
      <c r="D39" t="s">
        <v>45</v>
      </c>
      <c r="E39">
        <v>8</v>
      </c>
      <c r="F39" t="s">
        <v>225</v>
      </c>
      <c r="G39" t="s">
        <v>405</v>
      </c>
    </row>
    <row r="40" x14ac:dyDescent="0.3">
      <c r="A40" t="s">
        <v>7</v>
      </c>
      <c r="B40">
        <v>3</v>
      </c>
      <c r="C40">
        <v>8</v>
      </c>
      <c r="D40" t="s">
        <v>46</v>
      </c>
      <c r="E40">
        <v>8</v>
      </c>
      <c r="F40" t="s">
        <v>226</v>
      </c>
      <c r="G40" t="s">
        <v>406</v>
      </c>
    </row>
    <row r="41" x14ac:dyDescent="0.3">
      <c r="A41" t="s">
        <v>7</v>
      </c>
      <c r="B41">
        <v>3</v>
      </c>
      <c r="C41">
        <v>8</v>
      </c>
      <c r="D41" t="s">
        <v>47</v>
      </c>
      <c r="E41">
        <v>8</v>
      </c>
      <c r="F41" t="s">
        <v>227</v>
      </c>
      <c r="G41" t="s">
        <v>407</v>
      </c>
    </row>
    <row r="42" x14ac:dyDescent="0.3">
      <c r="A42" t="s">
        <v>7</v>
      </c>
      <c r="B42">
        <v>3</v>
      </c>
      <c r="C42">
        <v>8</v>
      </c>
      <c r="D42" t="s">
        <v>48</v>
      </c>
      <c r="E42">
        <v>8</v>
      </c>
      <c r="F42" t="s">
        <v>228</v>
      </c>
      <c r="G42" t="s">
        <v>408</v>
      </c>
    </row>
    <row r="43" x14ac:dyDescent="0.3">
      <c r="A43" t="s">
        <v>7</v>
      </c>
      <c r="B43">
        <v>3</v>
      </c>
      <c r="C43">
        <v>8</v>
      </c>
      <c r="D43" t="s">
        <v>49</v>
      </c>
      <c r="E43">
        <v>8</v>
      </c>
      <c r="F43" t="s">
        <v>229</v>
      </c>
      <c r="G43" t="s">
        <v>409</v>
      </c>
    </row>
    <row r="44" x14ac:dyDescent="0.3">
      <c r="A44" t="s">
        <v>7</v>
      </c>
      <c r="B44">
        <v>3</v>
      </c>
      <c r="C44">
        <v>8</v>
      </c>
      <c r="D44" t="s">
        <v>50</v>
      </c>
      <c r="E44">
        <v>8</v>
      </c>
      <c r="F44" t="s">
        <v>230</v>
      </c>
      <c r="G44" t="s">
        <v>410</v>
      </c>
    </row>
    <row r="45" x14ac:dyDescent="0.3">
      <c r="A45" t="s">
        <v>7</v>
      </c>
      <c r="B45">
        <v>3</v>
      </c>
      <c r="C45">
        <v>8</v>
      </c>
      <c r="D45" t="s">
        <v>51</v>
      </c>
      <c r="E45">
        <v>8</v>
      </c>
      <c r="F45" t="s">
        <v>231</v>
      </c>
      <c r="G45" t="s">
        <v>411</v>
      </c>
    </row>
    <row r="46" x14ac:dyDescent="0.3">
      <c r="A46" t="s">
        <v>7</v>
      </c>
      <c r="B46">
        <v>3</v>
      </c>
      <c r="C46">
        <v>8</v>
      </c>
      <c r="D46" t="s">
        <v>52</v>
      </c>
      <c r="E46">
        <v>8</v>
      </c>
      <c r="F46" t="s">
        <v>232</v>
      </c>
      <c r="G46" t="s">
        <v>412</v>
      </c>
    </row>
    <row r="47" x14ac:dyDescent="0.3">
      <c r="A47" t="s">
        <v>7</v>
      </c>
      <c r="B47">
        <v>3</v>
      </c>
      <c r="C47">
        <v>8</v>
      </c>
      <c r="D47" t="s">
        <v>53</v>
      </c>
      <c r="E47">
        <v>8</v>
      </c>
      <c r="F47" t="s">
        <v>233</v>
      </c>
      <c r="G47" t="s">
        <v>413</v>
      </c>
    </row>
    <row r="48" x14ac:dyDescent="0.3">
      <c r="A48" t="s">
        <v>7</v>
      </c>
      <c r="B48">
        <v>3</v>
      </c>
      <c r="C48">
        <v>8</v>
      </c>
      <c r="D48" t="s">
        <v>54</v>
      </c>
      <c r="E48">
        <v>8</v>
      </c>
      <c r="F48" t="s">
        <v>234</v>
      </c>
      <c r="G48" t="s">
        <v>414</v>
      </c>
    </row>
    <row r="49" x14ac:dyDescent="0.3">
      <c r="A49" t="s">
        <v>7</v>
      </c>
      <c r="B49">
        <v>3</v>
      </c>
      <c r="C49">
        <v>8</v>
      </c>
      <c r="D49" t="s">
        <v>55</v>
      </c>
      <c r="E49">
        <v>8</v>
      </c>
      <c r="F49" t="s">
        <v>235</v>
      </c>
      <c r="G49" t="s">
        <v>415</v>
      </c>
    </row>
    <row r="50" x14ac:dyDescent="0.3">
      <c r="A50" t="s">
        <v>7</v>
      </c>
      <c r="B50">
        <v>3</v>
      </c>
      <c r="C50">
        <v>8</v>
      </c>
      <c r="D50" t="s">
        <v>56</v>
      </c>
      <c r="E50">
        <v>8</v>
      </c>
      <c r="F50" t="s">
        <v>236</v>
      </c>
      <c r="G50" t="s">
        <v>416</v>
      </c>
    </row>
    <row r="51" x14ac:dyDescent="0.3">
      <c r="A51" t="s">
        <v>7</v>
      </c>
      <c r="B51">
        <v>3</v>
      </c>
      <c r="C51">
        <v>8</v>
      </c>
      <c r="D51" t="s">
        <v>57</v>
      </c>
      <c r="E51">
        <v>8</v>
      </c>
      <c r="F51" t="s">
        <v>237</v>
      </c>
      <c r="G51" t="s">
        <v>417</v>
      </c>
    </row>
    <row r="52" x14ac:dyDescent="0.3">
      <c r="A52" t="s">
        <v>7</v>
      </c>
      <c r="B52">
        <v>3</v>
      </c>
      <c r="C52">
        <v>8</v>
      </c>
      <c r="D52" t="s">
        <v>58</v>
      </c>
      <c r="E52">
        <v>8</v>
      </c>
      <c r="F52" t="s">
        <v>238</v>
      </c>
      <c r="G52" t="s">
        <v>418</v>
      </c>
    </row>
    <row r="53" x14ac:dyDescent="0.3">
      <c r="A53" t="s">
        <v>7</v>
      </c>
      <c r="B53">
        <v>3</v>
      </c>
      <c r="C53">
        <v>8</v>
      </c>
      <c r="D53" t="s">
        <v>59</v>
      </c>
      <c r="E53">
        <v>8</v>
      </c>
      <c r="F53" t="s">
        <v>239</v>
      </c>
      <c r="G53" t="s">
        <v>419</v>
      </c>
    </row>
    <row r="54" x14ac:dyDescent="0.3">
      <c r="A54" t="s">
        <v>7</v>
      </c>
      <c r="B54">
        <v>3</v>
      </c>
      <c r="C54">
        <v>8</v>
      </c>
      <c r="D54" t="s">
        <v>60</v>
      </c>
      <c r="E54">
        <v>8</v>
      </c>
      <c r="F54" t="s">
        <v>240</v>
      </c>
      <c r="G54" t="s">
        <v>420</v>
      </c>
    </row>
    <row r="55" x14ac:dyDescent="0.3">
      <c r="A55" t="s">
        <v>7</v>
      </c>
      <c r="B55">
        <v>3</v>
      </c>
      <c r="C55">
        <v>8</v>
      </c>
      <c r="D55" t="s">
        <v>61</v>
      </c>
      <c r="E55">
        <v>8</v>
      </c>
      <c r="F55" t="s">
        <v>241</v>
      </c>
      <c r="G55" t="s">
        <v>421</v>
      </c>
    </row>
    <row r="56" x14ac:dyDescent="0.3">
      <c r="A56" t="s">
        <v>7</v>
      </c>
      <c r="B56">
        <v>3</v>
      </c>
      <c r="C56">
        <v>8</v>
      </c>
      <c r="D56" t="s">
        <v>62</v>
      </c>
      <c r="E56">
        <v>8</v>
      </c>
      <c r="F56" t="s">
        <v>242</v>
      </c>
      <c r="G56" t="s">
        <v>422</v>
      </c>
    </row>
    <row r="57" x14ac:dyDescent="0.3">
      <c r="A57" t="s">
        <v>7</v>
      </c>
      <c r="B57">
        <v>3</v>
      </c>
      <c r="C57">
        <v>8</v>
      </c>
      <c r="D57" t="s">
        <v>63</v>
      </c>
      <c r="E57">
        <v>8</v>
      </c>
      <c r="F57" t="s">
        <v>243</v>
      </c>
      <c r="G57" t="s">
        <v>423</v>
      </c>
    </row>
    <row r="58" x14ac:dyDescent="0.3">
      <c r="A58" t="s">
        <v>7</v>
      </c>
      <c r="B58">
        <v>3</v>
      </c>
      <c r="C58">
        <v>8</v>
      </c>
      <c r="D58" t="s">
        <v>64</v>
      </c>
      <c r="E58">
        <v>8</v>
      </c>
      <c r="F58" t="s">
        <v>244</v>
      </c>
      <c r="G58" t="s">
        <v>424</v>
      </c>
    </row>
    <row r="59" x14ac:dyDescent="0.3">
      <c r="A59" t="s">
        <v>7</v>
      </c>
      <c r="B59">
        <v>3</v>
      </c>
      <c r="C59">
        <v>8</v>
      </c>
      <c r="D59" t="s">
        <v>65</v>
      </c>
      <c r="E59">
        <v>8</v>
      </c>
      <c r="F59" t="s">
        <v>245</v>
      </c>
      <c r="G59" t="s">
        <v>425</v>
      </c>
    </row>
    <row r="60" x14ac:dyDescent="0.3">
      <c r="A60" t="s">
        <v>7</v>
      </c>
      <c r="B60">
        <v>3</v>
      </c>
      <c r="C60">
        <v>8</v>
      </c>
      <c r="D60" t="s">
        <v>66</v>
      </c>
      <c r="E60">
        <v>8</v>
      </c>
      <c r="F60" t="s">
        <v>246</v>
      </c>
      <c r="G60" t="s">
        <v>426</v>
      </c>
    </row>
    <row r="61" x14ac:dyDescent="0.3">
      <c r="A61" t="s">
        <v>7</v>
      </c>
      <c r="B61">
        <v>3</v>
      </c>
      <c r="C61">
        <v>8</v>
      </c>
      <c r="D61" t="s">
        <v>67</v>
      </c>
      <c r="E61">
        <v>8</v>
      </c>
      <c r="F61" t="s">
        <v>247</v>
      </c>
      <c r="G61" t="s">
        <v>427</v>
      </c>
    </row>
    <row r="62" x14ac:dyDescent="0.3">
      <c r="A62" t="s">
        <v>7</v>
      </c>
      <c r="B62">
        <v>3</v>
      </c>
      <c r="C62">
        <v>8</v>
      </c>
      <c r="D62" t="s">
        <v>68</v>
      </c>
      <c r="E62">
        <v>8</v>
      </c>
      <c r="F62" t="s">
        <v>248</v>
      </c>
      <c r="G62" t="s">
        <v>428</v>
      </c>
    </row>
    <row r="63" x14ac:dyDescent="0.3">
      <c r="A63" t="s">
        <v>7</v>
      </c>
      <c r="B63">
        <v>3</v>
      </c>
      <c r="C63">
        <v>8</v>
      </c>
      <c r="D63" t="s">
        <v>69</v>
      </c>
      <c r="E63">
        <v>8</v>
      </c>
      <c r="F63" t="s">
        <v>249</v>
      </c>
      <c r="G63" t="s">
        <v>429</v>
      </c>
    </row>
    <row r="64" x14ac:dyDescent="0.3">
      <c r="A64" t="s">
        <v>7</v>
      </c>
      <c r="B64">
        <v>3</v>
      </c>
      <c r="C64">
        <v>8</v>
      </c>
      <c r="D64" t="s">
        <v>70</v>
      </c>
      <c r="E64">
        <v>8</v>
      </c>
      <c r="F64" t="s">
        <v>250</v>
      </c>
      <c r="G64" t="s">
        <v>430</v>
      </c>
    </row>
    <row r="65" x14ac:dyDescent="0.3">
      <c r="A65" t="s">
        <v>7</v>
      </c>
      <c r="B65">
        <v>3</v>
      </c>
      <c r="C65">
        <v>8</v>
      </c>
      <c r="D65" t="s">
        <v>71</v>
      </c>
      <c r="E65">
        <v>8</v>
      </c>
      <c r="F65" t="s">
        <v>251</v>
      </c>
      <c r="G65" t="s">
        <v>431</v>
      </c>
    </row>
    <row r="66" x14ac:dyDescent="0.3">
      <c r="A66" t="s">
        <v>7</v>
      </c>
      <c r="B66">
        <v>3</v>
      </c>
      <c r="C66">
        <v>8</v>
      </c>
      <c r="D66" t="s">
        <v>72</v>
      </c>
      <c r="E66">
        <v>8</v>
      </c>
      <c r="F66" t="s">
        <v>252</v>
      </c>
      <c r="G66" t="s">
        <v>432</v>
      </c>
    </row>
    <row r="67" x14ac:dyDescent="0.3">
      <c r="A67" t="s">
        <v>7</v>
      </c>
      <c r="B67">
        <v>3</v>
      </c>
      <c r="C67">
        <v>8</v>
      </c>
      <c r="D67" t="s">
        <v>73</v>
      </c>
      <c r="E67">
        <v>8</v>
      </c>
      <c r="F67" t="s">
        <v>253</v>
      </c>
      <c r="G67" t="s">
        <v>433</v>
      </c>
    </row>
    <row r="68" x14ac:dyDescent="0.3">
      <c r="A68" t="s">
        <v>7</v>
      </c>
      <c r="B68">
        <v>3</v>
      </c>
      <c r="C68">
        <v>8</v>
      </c>
      <c r="D68" t="s">
        <v>74</v>
      </c>
      <c r="E68">
        <v>8</v>
      </c>
      <c r="F68" t="s">
        <v>254</v>
      </c>
      <c r="G68" t="s">
        <v>434</v>
      </c>
    </row>
    <row r="69" x14ac:dyDescent="0.3">
      <c r="A69" t="s">
        <v>7</v>
      </c>
      <c r="B69">
        <v>3</v>
      </c>
      <c r="C69">
        <v>8</v>
      </c>
      <c r="D69" t="s">
        <v>75</v>
      </c>
      <c r="E69">
        <v>8</v>
      </c>
      <c r="F69" t="s">
        <v>255</v>
      </c>
      <c r="G69" t="s">
        <v>435</v>
      </c>
    </row>
    <row r="70" x14ac:dyDescent="0.3">
      <c r="A70" t="s">
        <v>7</v>
      </c>
      <c r="B70">
        <v>3</v>
      </c>
      <c r="C70">
        <v>8</v>
      </c>
      <c r="D70" t="s">
        <v>76</v>
      </c>
      <c r="E70">
        <v>8</v>
      </c>
      <c r="F70" t="s">
        <v>256</v>
      </c>
      <c r="G70" t="s">
        <v>436</v>
      </c>
    </row>
    <row r="71" x14ac:dyDescent="0.3">
      <c r="A71" t="s">
        <v>7</v>
      </c>
      <c r="B71">
        <v>3</v>
      </c>
      <c r="C71">
        <v>8</v>
      </c>
      <c r="D71" t="s">
        <v>77</v>
      </c>
      <c r="E71">
        <v>8</v>
      </c>
      <c r="F71" t="s">
        <v>257</v>
      </c>
      <c r="G71" t="s">
        <v>437</v>
      </c>
    </row>
    <row r="72" x14ac:dyDescent="0.3">
      <c r="A72" t="s">
        <v>7</v>
      </c>
      <c r="B72">
        <v>3</v>
      </c>
      <c r="C72">
        <v>8</v>
      </c>
      <c r="D72" t="s">
        <v>78</v>
      </c>
      <c r="E72">
        <v>8</v>
      </c>
      <c r="F72" t="s">
        <v>258</v>
      </c>
      <c r="G72" t="s">
        <v>438</v>
      </c>
    </row>
    <row r="73" x14ac:dyDescent="0.3">
      <c r="A73" t="s">
        <v>7</v>
      </c>
      <c r="B73">
        <v>3</v>
      </c>
      <c r="C73">
        <v>8</v>
      </c>
      <c r="D73" t="s">
        <v>79</v>
      </c>
      <c r="E73">
        <v>8</v>
      </c>
      <c r="F73" t="s">
        <v>259</v>
      </c>
      <c r="G73" t="s">
        <v>439</v>
      </c>
    </row>
    <row r="74" x14ac:dyDescent="0.3">
      <c r="A74" t="s">
        <v>7</v>
      </c>
      <c r="B74">
        <v>3</v>
      </c>
      <c r="C74">
        <v>8</v>
      </c>
      <c r="D74" t="s">
        <v>80</v>
      </c>
      <c r="E74">
        <v>8</v>
      </c>
      <c r="F74" t="s">
        <v>260</v>
      </c>
      <c r="G74" t="s">
        <v>440</v>
      </c>
    </row>
    <row r="75" x14ac:dyDescent="0.3">
      <c r="A75" t="s">
        <v>7</v>
      </c>
      <c r="B75">
        <v>3</v>
      </c>
      <c r="C75">
        <v>8</v>
      </c>
      <c r="D75" t="s">
        <v>81</v>
      </c>
      <c r="E75">
        <v>8</v>
      </c>
      <c r="F75" t="s">
        <v>261</v>
      </c>
      <c r="G75" t="s">
        <v>441</v>
      </c>
    </row>
    <row r="76" x14ac:dyDescent="0.3">
      <c r="A76" t="s">
        <v>7</v>
      </c>
      <c r="B76">
        <v>3</v>
      </c>
      <c r="C76">
        <v>8</v>
      </c>
      <c r="D76" t="s">
        <v>82</v>
      </c>
      <c r="E76">
        <v>8</v>
      </c>
      <c r="F76" t="s">
        <v>262</v>
      </c>
      <c r="G76" t="s">
        <v>442</v>
      </c>
    </row>
    <row r="77" x14ac:dyDescent="0.3">
      <c r="A77" t="s">
        <v>7</v>
      </c>
      <c r="B77">
        <v>3</v>
      </c>
      <c r="C77">
        <v>8</v>
      </c>
      <c r="D77" t="s">
        <v>83</v>
      </c>
      <c r="E77">
        <v>8</v>
      </c>
      <c r="F77" t="s">
        <v>263</v>
      </c>
      <c r="G77" t="s">
        <v>443</v>
      </c>
    </row>
    <row r="78" x14ac:dyDescent="0.3">
      <c r="A78" t="s">
        <v>7</v>
      </c>
      <c r="B78">
        <v>3</v>
      </c>
      <c r="C78">
        <v>8</v>
      </c>
      <c r="D78" t="s">
        <v>84</v>
      </c>
      <c r="E78">
        <v>8</v>
      </c>
      <c r="F78" t="s">
        <v>264</v>
      </c>
      <c r="G78" t="s">
        <v>444</v>
      </c>
    </row>
    <row r="79" x14ac:dyDescent="0.3">
      <c r="A79" t="s">
        <v>7</v>
      </c>
      <c r="B79">
        <v>3</v>
      </c>
      <c r="C79">
        <v>8</v>
      </c>
      <c r="D79" t="s">
        <v>85</v>
      </c>
      <c r="E79">
        <v>8</v>
      </c>
      <c r="F79" t="s">
        <v>265</v>
      </c>
      <c r="G79" t="s">
        <v>445</v>
      </c>
    </row>
    <row r="80" x14ac:dyDescent="0.3">
      <c r="A80" t="s">
        <v>7</v>
      </c>
      <c r="B80">
        <v>3</v>
      </c>
      <c r="C80">
        <v>8</v>
      </c>
      <c r="D80" t="s">
        <v>86</v>
      </c>
      <c r="E80">
        <v>8</v>
      </c>
      <c r="F80" t="s">
        <v>266</v>
      </c>
      <c r="G80" t="s">
        <v>446</v>
      </c>
    </row>
    <row r="81" x14ac:dyDescent="0.3">
      <c r="A81" t="s">
        <v>7</v>
      </c>
      <c r="B81">
        <v>3</v>
      </c>
      <c r="C81">
        <v>8</v>
      </c>
      <c r="D81" t="s">
        <v>87</v>
      </c>
      <c r="E81">
        <v>8</v>
      </c>
      <c r="F81" t="s">
        <v>267</v>
      </c>
      <c r="G81" t="s">
        <v>447</v>
      </c>
    </row>
    <row r="82" x14ac:dyDescent="0.3">
      <c r="A82" t="s">
        <v>7</v>
      </c>
      <c r="B82">
        <v>3</v>
      </c>
      <c r="C82">
        <v>8</v>
      </c>
      <c r="D82" t="s">
        <v>88</v>
      </c>
      <c r="E82">
        <v>8</v>
      </c>
      <c r="F82" t="s">
        <v>268</v>
      </c>
      <c r="G82" t="s">
        <v>448</v>
      </c>
    </row>
    <row r="83" x14ac:dyDescent="0.3">
      <c r="A83" t="s">
        <v>7</v>
      </c>
      <c r="B83">
        <v>3</v>
      </c>
      <c r="C83">
        <v>8</v>
      </c>
      <c r="D83" t="s">
        <v>89</v>
      </c>
      <c r="E83">
        <v>8</v>
      </c>
      <c r="F83" t="s">
        <v>269</v>
      </c>
      <c r="G83" t="s">
        <v>449</v>
      </c>
    </row>
    <row r="84" x14ac:dyDescent="0.3">
      <c r="A84" t="s">
        <v>7</v>
      </c>
      <c r="B84">
        <v>3</v>
      </c>
      <c r="C84">
        <v>8</v>
      </c>
      <c r="D84" t="s">
        <v>90</v>
      </c>
      <c r="E84">
        <v>8</v>
      </c>
      <c r="F84" t="s">
        <v>270</v>
      </c>
      <c r="G84" t="s">
        <v>450</v>
      </c>
    </row>
    <row r="85" x14ac:dyDescent="0.3">
      <c r="A85" t="s">
        <v>7</v>
      </c>
      <c r="B85">
        <v>3</v>
      </c>
      <c r="C85">
        <v>8</v>
      </c>
      <c r="D85" t="s">
        <v>91</v>
      </c>
      <c r="E85">
        <v>8</v>
      </c>
      <c r="F85" t="s">
        <v>271</v>
      </c>
      <c r="G85" t="s">
        <v>451</v>
      </c>
    </row>
    <row r="86" x14ac:dyDescent="0.3">
      <c r="A86" t="s">
        <v>7</v>
      </c>
      <c r="B86">
        <v>3</v>
      </c>
      <c r="C86">
        <v>8</v>
      </c>
      <c r="D86" t="s">
        <v>92</v>
      </c>
      <c r="E86">
        <v>8</v>
      </c>
      <c r="F86" t="s">
        <v>272</v>
      </c>
      <c r="G86" t="s">
        <v>452</v>
      </c>
    </row>
    <row r="87" x14ac:dyDescent="0.3">
      <c r="A87" t="s">
        <v>7</v>
      </c>
      <c r="B87">
        <v>3</v>
      </c>
      <c r="C87">
        <v>8</v>
      </c>
      <c r="D87" t="s">
        <v>93</v>
      </c>
      <c r="E87">
        <v>8</v>
      </c>
      <c r="F87" t="s">
        <v>273</v>
      </c>
      <c r="G87" t="s">
        <v>453</v>
      </c>
    </row>
    <row r="88" x14ac:dyDescent="0.3">
      <c r="A88" t="s">
        <v>7</v>
      </c>
      <c r="B88">
        <v>3</v>
      </c>
      <c r="C88">
        <v>8</v>
      </c>
      <c r="D88" t="s">
        <v>94</v>
      </c>
      <c r="E88">
        <v>8</v>
      </c>
      <c r="F88" t="s">
        <v>274</v>
      </c>
      <c r="G88" t="s">
        <v>454</v>
      </c>
    </row>
    <row r="89" x14ac:dyDescent="0.3">
      <c r="A89" t="s">
        <v>7</v>
      </c>
      <c r="B89">
        <v>3</v>
      </c>
      <c r="C89">
        <v>8</v>
      </c>
      <c r="D89" t="s">
        <v>95</v>
      </c>
      <c r="E89">
        <v>8</v>
      </c>
      <c r="F89" t="s">
        <v>275</v>
      </c>
      <c r="G89" t="s">
        <v>455</v>
      </c>
    </row>
    <row r="90" x14ac:dyDescent="0.3">
      <c r="A90" t="s">
        <v>7</v>
      </c>
      <c r="B90">
        <v>3</v>
      </c>
      <c r="C90">
        <v>8</v>
      </c>
      <c r="D90" t="s">
        <v>96</v>
      </c>
      <c r="E90">
        <v>8</v>
      </c>
      <c r="F90" t="s">
        <v>276</v>
      </c>
      <c r="G90" t="s">
        <v>456</v>
      </c>
    </row>
    <row r="91" x14ac:dyDescent="0.3">
      <c r="A91" t="s">
        <v>7</v>
      </c>
      <c r="B91">
        <v>3</v>
      </c>
      <c r="C91">
        <v>8</v>
      </c>
      <c r="D91" t="s">
        <v>97</v>
      </c>
      <c r="E91">
        <v>8</v>
      </c>
      <c r="F91" t="s">
        <v>277</v>
      </c>
      <c r="G91" t="s">
        <v>457</v>
      </c>
    </row>
    <row r="92" x14ac:dyDescent="0.3">
      <c r="A92" t="s">
        <v>7</v>
      </c>
      <c r="B92">
        <v>3</v>
      </c>
      <c r="C92">
        <v>8</v>
      </c>
      <c r="D92" t="s">
        <v>98</v>
      </c>
      <c r="E92">
        <v>8</v>
      </c>
      <c r="F92" t="s">
        <v>278</v>
      </c>
      <c r="G92" t="s">
        <v>458</v>
      </c>
    </row>
    <row r="93" x14ac:dyDescent="0.3">
      <c r="A93" t="s">
        <v>7</v>
      </c>
      <c r="B93">
        <v>3</v>
      </c>
      <c r="C93">
        <v>8</v>
      </c>
      <c r="D93" t="s">
        <v>99</v>
      </c>
      <c r="E93">
        <v>8</v>
      </c>
      <c r="F93" t="s">
        <v>279</v>
      </c>
      <c r="G93" t="s">
        <v>459</v>
      </c>
    </row>
    <row r="94" x14ac:dyDescent="0.3">
      <c r="A94" t="s">
        <v>7</v>
      </c>
      <c r="B94">
        <v>3</v>
      </c>
      <c r="C94">
        <v>8</v>
      </c>
      <c r="D94" t="s">
        <v>100</v>
      </c>
      <c r="E94">
        <v>8</v>
      </c>
      <c r="F94" t="s">
        <v>280</v>
      </c>
      <c r="G94" t="s">
        <v>460</v>
      </c>
    </row>
    <row r="95" x14ac:dyDescent="0.3">
      <c r="A95" t="s">
        <v>7</v>
      </c>
      <c r="B95">
        <v>3</v>
      </c>
      <c r="C95">
        <v>8</v>
      </c>
      <c r="D95" t="s">
        <v>101</v>
      </c>
      <c r="E95">
        <v>8</v>
      </c>
      <c r="F95" t="s">
        <v>281</v>
      </c>
      <c r="G95" t="s">
        <v>461</v>
      </c>
    </row>
    <row r="96" x14ac:dyDescent="0.3">
      <c r="A96" t="s">
        <v>7</v>
      </c>
      <c r="B96">
        <v>3</v>
      </c>
      <c r="C96">
        <v>8</v>
      </c>
      <c r="D96" t="s">
        <v>102</v>
      </c>
      <c r="E96">
        <v>8</v>
      </c>
      <c r="F96" t="s">
        <v>282</v>
      </c>
      <c r="G96" t="s">
        <v>462</v>
      </c>
    </row>
    <row r="97" x14ac:dyDescent="0.3">
      <c r="A97" t="s">
        <v>7</v>
      </c>
      <c r="B97">
        <v>3</v>
      </c>
      <c r="C97">
        <v>8</v>
      </c>
      <c r="D97" t="s">
        <v>103</v>
      </c>
      <c r="E97">
        <v>8</v>
      </c>
      <c r="F97" t="s">
        <v>283</v>
      </c>
      <c r="G97" t="s">
        <v>463</v>
      </c>
    </row>
    <row r="98" x14ac:dyDescent="0.3">
      <c r="A98" t="s">
        <v>7</v>
      </c>
      <c r="B98">
        <v>3</v>
      </c>
      <c r="C98">
        <v>8</v>
      </c>
      <c r="D98" t="s">
        <v>104</v>
      </c>
      <c r="E98">
        <v>8</v>
      </c>
      <c r="F98" t="s">
        <v>284</v>
      </c>
      <c r="G98" t="s">
        <v>464</v>
      </c>
    </row>
    <row r="99" x14ac:dyDescent="0.3">
      <c r="A99" t="s">
        <v>7</v>
      </c>
      <c r="B99">
        <v>3</v>
      </c>
      <c r="C99">
        <v>8</v>
      </c>
      <c r="D99" t="s">
        <v>105</v>
      </c>
      <c r="E99">
        <v>8</v>
      </c>
      <c r="F99" t="s">
        <v>285</v>
      </c>
      <c r="G99" t="s">
        <v>465</v>
      </c>
    </row>
    <row r="100" x14ac:dyDescent="0.3">
      <c r="A100" t="s">
        <v>7</v>
      </c>
      <c r="B100">
        <v>3</v>
      </c>
      <c r="C100">
        <v>8</v>
      </c>
      <c r="D100" t="s">
        <v>106</v>
      </c>
      <c r="E100">
        <v>8</v>
      </c>
      <c r="F100" t="s">
        <v>286</v>
      </c>
      <c r="G100" t="s">
        <v>466</v>
      </c>
    </row>
    <row r="101" x14ac:dyDescent="0.3">
      <c r="A101" t="s">
        <v>7</v>
      </c>
      <c r="B101">
        <v>3</v>
      </c>
      <c r="C101">
        <v>8</v>
      </c>
      <c r="D101" t="s">
        <v>107</v>
      </c>
      <c r="E101">
        <v>8</v>
      </c>
      <c r="F101" t="s">
        <v>287</v>
      </c>
      <c r="G101" t="s">
        <v>467</v>
      </c>
    </row>
    <row r="102" x14ac:dyDescent="0.3">
      <c r="A102" t="s">
        <v>7</v>
      </c>
      <c r="B102">
        <v>3</v>
      </c>
      <c r="C102">
        <v>8</v>
      </c>
      <c r="D102" t="s">
        <v>108</v>
      </c>
      <c r="E102">
        <v>8</v>
      </c>
      <c r="F102" t="s">
        <v>288</v>
      </c>
      <c r="G102" t="s">
        <v>468</v>
      </c>
    </row>
    <row r="103" x14ac:dyDescent="0.3">
      <c r="A103" t="s">
        <v>7</v>
      </c>
      <c r="B103">
        <v>3</v>
      </c>
      <c r="C103">
        <v>8</v>
      </c>
      <c r="D103" t="s">
        <v>109</v>
      </c>
      <c r="E103">
        <v>8</v>
      </c>
      <c r="F103" t="s">
        <v>289</v>
      </c>
      <c r="G103" t="s">
        <v>469</v>
      </c>
    </row>
    <row r="104" x14ac:dyDescent="0.3">
      <c r="A104" t="s">
        <v>7</v>
      </c>
      <c r="B104">
        <v>3</v>
      </c>
      <c r="C104">
        <v>8</v>
      </c>
      <c r="D104" t="s">
        <v>110</v>
      </c>
      <c r="E104">
        <v>8</v>
      </c>
      <c r="F104" t="s">
        <v>290</v>
      </c>
      <c r="G104" t="s">
        <v>470</v>
      </c>
    </row>
    <row r="105" x14ac:dyDescent="0.3">
      <c r="A105" t="s">
        <v>7</v>
      </c>
      <c r="B105">
        <v>3</v>
      </c>
      <c r="C105">
        <v>8</v>
      </c>
      <c r="D105" t="s">
        <v>111</v>
      </c>
      <c r="E105">
        <v>8</v>
      </c>
      <c r="F105" t="s">
        <v>291</v>
      </c>
      <c r="G105" t="s">
        <v>471</v>
      </c>
    </row>
    <row r="106" x14ac:dyDescent="0.3">
      <c r="A106" t="s">
        <v>7</v>
      </c>
      <c r="B106">
        <v>3</v>
      </c>
      <c r="C106">
        <v>8</v>
      </c>
      <c r="D106" t="s">
        <v>112</v>
      </c>
      <c r="E106">
        <v>8</v>
      </c>
      <c r="F106" t="s">
        <v>292</v>
      </c>
      <c r="G106" t="s">
        <v>472</v>
      </c>
    </row>
    <row r="107" x14ac:dyDescent="0.3">
      <c r="A107" t="s">
        <v>7</v>
      </c>
      <c r="B107">
        <v>3</v>
      </c>
      <c r="C107">
        <v>8</v>
      </c>
      <c r="D107" t="s">
        <v>113</v>
      </c>
      <c r="E107">
        <v>8</v>
      </c>
      <c r="F107" t="s">
        <v>293</v>
      </c>
      <c r="G107" t="s">
        <v>473</v>
      </c>
    </row>
    <row r="108" x14ac:dyDescent="0.3">
      <c r="A108" t="s">
        <v>7</v>
      </c>
      <c r="B108">
        <v>3</v>
      </c>
      <c r="C108">
        <v>8</v>
      </c>
      <c r="D108" t="s">
        <v>114</v>
      </c>
      <c r="E108">
        <v>8</v>
      </c>
      <c r="F108" t="s">
        <v>294</v>
      </c>
      <c r="G108" t="s">
        <v>474</v>
      </c>
    </row>
    <row r="109" x14ac:dyDescent="0.3">
      <c r="A109" t="s">
        <v>7</v>
      </c>
      <c r="B109">
        <v>3</v>
      </c>
      <c r="C109">
        <v>8</v>
      </c>
      <c r="D109" t="s">
        <v>115</v>
      </c>
      <c r="E109">
        <v>8</v>
      </c>
      <c r="F109" t="s">
        <v>295</v>
      </c>
      <c r="G109" t="s">
        <v>475</v>
      </c>
    </row>
    <row r="110" x14ac:dyDescent="0.3">
      <c r="A110" t="s">
        <v>7</v>
      </c>
      <c r="B110">
        <v>3</v>
      </c>
      <c r="C110">
        <v>8</v>
      </c>
      <c r="D110" t="s">
        <v>116</v>
      </c>
      <c r="E110">
        <v>8</v>
      </c>
      <c r="F110" t="s">
        <v>296</v>
      </c>
      <c r="G110" t="s">
        <v>476</v>
      </c>
    </row>
    <row r="111" x14ac:dyDescent="0.3">
      <c r="A111" t="s">
        <v>7</v>
      </c>
      <c r="B111">
        <v>3</v>
      </c>
      <c r="C111">
        <v>8</v>
      </c>
      <c r="D111" t="s">
        <v>117</v>
      </c>
      <c r="E111">
        <v>8</v>
      </c>
      <c r="F111" t="s">
        <v>297</v>
      </c>
      <c r="G111" t="s">
        <v>477</v>
      </c>
    </row>
    <row r="112" x14ac:dyDescent="0.3">
      <c r="A112" t="s">
        <v>7</v>
      </c>
      <c r="B112">
        <v>3</v>
      </c>
      <c r="C112">
        <v>8</v>
      </c>
      <c r="D112" t="s">
        <v>118</v>
      </c>
      <c r="E112">
        <v>8</v>
      </c>
      <c r="F112" t="s">
        <v>298</v>
      </c>
      <c r="G112" t="s">
        <v>478</v>
      </c>
    </row>
    <row r="113" x14ac:dyDescent="0.3">
      <c r="A113" t="s">
        <v>7</v>
      </c>
      <c r="B113">
        <v>3</v>
      </c>
      <c r="C113">
        <v>8</v>
      </c>
      <c r="D113" t="s">
        <v>119</v>
      </c>
      <c r="E113">
        <v>8</v>
      </c>
      <c r="F113" t="s">
        <v>299</v>
      </c>
      <c r="G113" t="s">
        <v>479</v>
      </c>
    </row>
    <row r="114" x14ac:dyDescent="0.3">
      <c r="A114" t="s">
        <v>7</v>
      </c>
      <c r="B114">
        <v>3</v>
      </c>
      <c r="C114">
        <v>8</v>
      </c>
      <c r="D114" t="s">
        <v>120</v>
      </c>
      <c r="E114">
        <v>8</v>
      </c>
      <c r="F114" t="s">
        <v>300</v>
      </c>
      <c r="G114" t="s">
        <v>480</v>
      </c>
    </row>
    <row r="115" x14ac:dyDescent="0.3">
      <c r="A115" t="s">
        <v>7</v>
      </c>
      <c r="B115">
        <v>3</v>
      </c>
      <c r="C115">
        <v>8</v>
      </c>
      <c r="D115" t="s">
        <v>121</v>
      </c>
      <c r="E115">
        <v>8</v>
      </c>
      <c r="F115" t="s">
        <v>301</v>
      </c>
      <c r="G115" t="s">
        <v>481</v>
      </c>
    </row>
    <row r="116" x14ac:dyDescent="0.3">
      <c r="A116" t="s">
        <v>7</v>
      </c>
      <c r="B116">
        <v>3</v>
      </c>
      <c r="C116">
        <v>8</v>
      </c>
      <c r="D116" t="s">
        <v>122</v>
      </c>
      <c r="E116">
        <v>8</v>
      </c>
      <c r="F116" t="s">
        <v>302</v>
      </c>
      <c r="G116" t="s">
        <v>482</v>
      </c>
    </row>
    <row r="117" x14ac:dyDescent="0.3">
      <c r="A117" t="s">
        <v>7</v>
      </c>
      <c r="B117">
        <v>3</v>
      </c>
      <c r="C117">
        <v>8</v>
      </c>
      <c r="D117" t="s">
        <v>123</v>
      </c>
      <c r="E117">
        <v>8</v>
      </c>
      <c r="F117" t="s">
        <v>303</v>
      </c>
      <c r="G117" t="s">
        <v>483</v>
      </c>
    </row>
    <row r="118" x14ac:dyDescent="0.3">
      <c r="A118" t="s">
        <v>7</v>
      </c>
      <c r="B118">
        <v>3</v>
      </c>
      <c r="C118">
        <v>8</v>
      </c>
      <c r="D118" t="s">
        <v>124</v>
      </c>
      <c r="E118">
        <v>8</v>
      </c>
      <c r="F118" t="s">
        <v>304</v>
      </c>
      <c r="G118" t="s">
        <v>484</v>
      </c>
    </row>
    <row r="119" x14ac:dyDescent="0.3">
      <c r="A119" t="s">
        <v>7</v>
      </c>
      <c r="B119">
        <v>3</v>
      </c>
      <c r="C119">
        <v>8</v>
      </c>
      <c r="D119" t="s">
        <v>125</v>
      </c>
      <c r="E119">
        <v>8</v>
      </c>
      <c r="F119" t="s">
        <v>305</v>
      </c>
      <c r="G119" t="s">
        <v>485</v>
      </c>
    </row>
    <row r="120" x14ac:dyDescent="0.3">
      <c r="A120" t="s">
        <v>7</v>
      </c>
      <c r="B120">
        <v>3</v>
      </c>
      <c r="C120">
        <v>8</v>
      </c>
      <c r="D120" t="s">
        <v>126</v>
      </c>
      <c r="E120">
        <v>8</v>
      </c>
      <c r="F120" t="s">
        <v>306</v>
      </c>
      <c r="G120" t="s">
        <v>486</v>
      </c>
    </row>
    <row r="121" x14ac:dyDescent="0.3">
      <c r="A121" t="s">
        <v>7</v>
      </c>
      <c r="B121">
        <v>3</v>
      </c>
      <c r="C121">
        <v>8</v>
      </c>
      <c r="D121" t="s">
        <v>127</v>
      </c>
      <c r="E121">
        <v>8</v>
      </c>
      <c r="F121" t="s">
        <v>307</v>
      </c>
      <c r="G121" t="s">
        <v>487</v>
      </c>
    </row>
    <row r="122" x14ac:dyDescent="0.3">
      <c r="A122" t="s">
        <v>7</v>
      </c>
      <c r="B122">
        <v>3</v>
      </c>
      <c r="C122">
        <v>8</v>
      </c>
      <c r="D122" t="s">
        <v>128</v>
      </c>
      <c r="E122">
        <v>8</v>
      </c>
      <c r="F122" t="s">
        <v>308</v>
      </c>
      <c r="G122" t="s">
        <v>488</v>
      </c>
    </row>
    <row r="123" x14ac:dyDescent="0.3">
      <c r="A123" t="s">
        <v>7</v>
      </c>
      <c r="B123">
        <v>3</v>
      </c>
      <c r="C123">
        <v>8</v>
      </c>
      <c r="D123" t="s">
        <v>129</v>
      </c>
      <c r="E123">
        <v>8</v>
      </c>
      <c r="F123" t="s">
        <v>309</v>
      </c>
      <c r="G123" t="s">
        <v>489</v>
      </c>
    </row>
    <row r="124" x14ac:dyDescent="0.3">
      <c r="A124" t="s">
        <v>7</v>
      </c>
      <c r="B124">
        <v>3</v>
      </c>
      <c r="C124">
        <v>8</v>
      </c>
      <c r="D124" t="s">
        <v>130</v>
      </c>
      <c r="E124">
        <v>8</v>
      </c>
      <c r="F124" t="s">
        <v>310</v>
      </c>
      <c r="G124" t="s">
        <v>490</v>
      </c>
    </row>
    <row r="125" x14ac:dyDescent="0.3">
      <c r="A125" t="s">
        <v>7</v>
      </c>
      <c r="B125">
        <v>3</v>
      </c>
      <c r="C125">
        <v>8</v>
      </c>
      <c r="D125" t="s">
        <v>131</v>
      </c>
      <c r="E125">
        <v>8</v>
      </c>
      <c r="F125" t="s">
        <v>311</v>
      </c>
      <c r="G125" t="s">
        <v>491</v>
      </c>
    </row>
    <row r="126" x14ac:dyDescent="0.3">
      <c r="A126" t="s">
        <v>7</v>
      </c>
      <c r="B126">
        <v>3</v>
      </c>
      <c r="C126">
        <v>8</v>
      </c>
      <c r="D126" t="s">
        <v>132</v>
      </c>
      <c r="E126">
        <v>8</v>
      </c>
      <c r="F126" t="s">
        <v>312</v>
      </c>
      <c r="G126" t="s">
        <v>492</v>
      </c>
    </row>
    <row r="127" x14ac:dyDescent="0.3">
      <c r="A127" t="s">
        <v>7</v>
      </c>
      <c r="B127">
        <v>3</v>
      </c>
      <c r="C127">
        <v>8</v>
      </c>
      <c r="D127" t="s">
        <v>133</v>
      </c>
      <c r="E127">
        <v>8</v>
      </c>
      <c r="F127" t="s">
        <v>313</v>
      </c>
      <c r="G127" t="s">
        <v>493</v>
      </c>
    </row>
    <row r="128" x14ac:dyDescent="0.3">
      <c r="A128" t="s">
        <v>7</v>
      </c>
      <c r="B128">
        <v>3</v>
      </c>
      <c r="C128">
        <v>8</v>
      </c>
      <c r="D128" t="s">
        <v>134</v>
      </c>
      <c r="E128">
        <v>8</v>
      </c>
      <c r="F128" t="s">
        <v>314</v>
      </c>
      <c r="G128" t="s">
        <v>494</v>
      </c>
    </row>
    <row r="129" x14ac:dyDescent="0.3">
      <c r="A129" t="s">
        <v>7</v>
      </c>
      <c r="B129">
        <v>3</v>
      </c>
      <c r="C129">
        <v>8</v>
      </c>
      <c r="D129" t="s">
        <v>135</v>
      </c>
      <c r="E129">
        <v>8</v>
      </c>
      <c r="F129" t="s">
        <v>315</v>
      </c>
      <c r="G129" t="s">
        <v>495</v>
      </c>
    </row>
    <row r="130" x14ac:dyDescent="0.3">
      <c r="A130" t="s">
        <v>7</v>
      </c>
      <c r="B130">
        <v>3</v>
      </c>
      <c r="C130">
        <v>8</v>
      </c>
      <c r="D130" t="s">
        <v>136</v>
      </c>
      <c r="E130">
        <v>8</v>
      </c>
      <c r="F130" t="s">
        <v>316</v>
      </c>
      <c r="G130" t="s">
        <v>496</v>
      </c>
    </row>
    <row r="131" x14ac:dyDescent="0.3">
      <c r="A131" t="s">
        <v>7</v>
      </c>
      <c r="B131">
        <v>3</v>
      </c>
      <c r="C131">
        <v>8</v>
      </c>
      <c r="D131" t="s">
        <v>137</v>
      </c>
      <c r="E131">
        <v>8</v>
      </c>
      <c r="F131" t="s">
        <v>317</v>
      </c>
      <c r="G131" t="s">
        <v>497</v>
      </c>
    </row>
    <row r="132" x14ac:dyDescent="0.3">
      <c r="A132" t="s">
        <v>7</v>
      </c>
      <c r="B132">
        <v>3</v>
      </c>
      <c r="C132">
        <v>8</v>
      </c>
      <c r="D132" t="s">
        <v>138</v>
      </c>
      <c r="E132">
        <v>8</v>
      </c>
      <c r="F132" t="s">
        <v>318</v>
      </c>
      <c r="G132" t="s">
        <v>498</v>
      </c>
    </row>
    <row r="133" x14ac:dyDescent="0.3">
      <c r="A133" t="s">
        <v>7</v>
      </c>
      <c r="B133">
        <v>3</v>
      </c>
      <c r="C133">
        <v>8</v>
      </c>
      <c r="D133" t="s">
        <v>139</v>
      </c>
      <c r="E133">
        <v>8</v>
      </c>
      <c r="F133" t="s">
        <v>319</v>
      </c>
      <c r="G133" t="s">
        <v>499</v>
      </c>
    </row>
    <row r="134" x14ac:dyDescent="0.3">
      <c r="A134" t="s">
        <v>7</v>
      </c>
      <c r="B134">
        <v>3</v>
      </c>
      <c r="C134">
        <v>8</v>
      </c>
      <c r="D134" t="s">
        <v>140</v>
      </c>
      <c r="E134">
        <v>8</v>
      </c>
      <c r="F134" t="s">
        <v>320</v>
      </c>
      <c r="G134" t="s">
        <v>500</v>
      </c>
    </row>
    <row r="135" x14ac:dyDescent="0.3">
      <c r="A135" t="s">
        <v>7</v>
      </c>
      <c r="B135">
        <v>3</v>
      </c>
      <c r="C135">
        <v>8</v>
      </c>
      <c r="D135" t="s">
        <v>141</v>
      </c>
      <c r="E135">
        <v>8</v>
      </c>
      <c r="F135" t="s">
        <v>321</v>
      </c>
      <c r="G135" t="s">
        <v>501</v>
      </c>
    </row>
    <row r="136" x14ac:dyDescent="0.3">
      <c r="A136" t="s">
        <v>7</v>
      </c>
      <c r="B136">
        <v>3</v>
      </c>
      <c r="C136">
        <v>8</v>
      </c>
      <c r="D136" t="s">
        <v>142</v>
      </c>
      <c r="E136">
        <v>8</v>
      </c>
      <c r="F136" t="s">
        <v>322</v>
      </c>
      <c r="G136" t="s">
        <v>502</v>
      </c>
    </row>
    <row r="137" x14ac:dyDescent="0.3">
      <c r="A137" t="s">
        <v>7</v>
      </c>
      <c r="B137">
        <v>3</v>
      </c>
      <c r="C137">
        <v>8</v>
      </c>
      <c r="D137" t="s">
        <v>143</v>
      </c>
      <c r="E137">
        <v>8</v>
      </c>
      <c r="F137" t="s">
        <v>323</v>
      </c>
      <c r="G137" t="s">
        <v>503</v>
      </c>
    </row>
    <row r="138" x14ac:dyDescent="0.3">
      <c r="A138" t="s">
        <v>7</v>
      </c>
      <c r="B138">
        <v>3</v>
      </c>
      <c r="C138">
        <v>8</v>
      </c>
      <c r="D138" t="s">
        <v>144</v>
      </c>
      <c r="E138">
        <v>8</v>
      </c>
      <c r="F138" t="s">
        <v>324</v>
      </c>
      <c r="G138" t="s">
        <v>504</v>
      </c>
    </row>
    <row r="139" x14ac:dyDescent="0.3">
      <c r="A139" t="s">
        <v>7</v>
      </c>
      <c r="B139">
        <v>3</v>
      </c>
      <c r="C139">
        <v>8</v>
      </c>
      <c r="D139" t="s">
        <v>145</v>
      </c>
      <c r="E139">
        <v>8</v>
      </c>
      <c r="F139" t="s">
        <v>325</v>
      </c>
      <c r="G139" t="s">
        <v>505</v>
      </c>
    </row>
    <row r="140" x14ac:dyDescent="0.3">
      <c r="A140" t="s">
        <v>7</v>
      </c>
      <c r="B140">
        <v>3</v>
      </c>
      <c r="C140">
        <v>8</v>
      </c>
      <c r="D140" t="s">
        <v>146</v>
      </c>
      <c r="E140">
        <v>8</v>
      </c>
      <c r="F140" t="s">
        <v>326</v>
      </c>
      <c r="G140" t="s">
        <v>506</v>
      </c>
    </row>
    <row r="141" x14ac:dyDescent="0.3">
      <c r="A141" t="s">
        <v>7</v>
      </c>
      <c r="B141">
        <v>3</v>
      </c>
      <c r="C141">
        <v>8</v>
      </c>
      <c r="D141" t="s">
        <v>147</v>
      </c>
      <c r="E141">
        <v>8</v>
      </c>
      <c r="F141" t="s">
        <v>327</v>
      </c>
      <c r="G141" t="s">
        <v>507</v>
      </c>
    </row>
    <row r="142" x14ac:dyDescent="0.3">
      <c r="A142" t="s">
        <v>7</v>
      </c>
      <c r="B142">
        <v>3</v>
      </c>
      <c r="C142">
        <v>8</v>
      </c>
      <c r="D142" t="s">
        <v>148</v>
      </c>
      <c r="E142">
        <v>8</v>
      </c>
      <c r="F142" t="s">
        <v>328</v>
      </c>
      <c r="G142" t="s">
        <v>508</v>
      </c>
    </row>
    <row r="143" x14ac:dyDescent="0.3">
      <c r="A143" t="s">
        <v>7</v>
      </c>
      <c r="B143">
        <v>3</v>
      </c>
      <c r="C143">
        <v>8</v>
      </c>
      <c r="D143" t="s">
        <v>149</v>
      </c>
      <c r="E143">
        <v>8</v>
      </c>
      <c r="F143" t="s">
        <v>329</v>
      </c>
      <c r="G143" t="s">
        <v>509</v>
      </c>
    </row>
    <row r="144" x14ac:dyDescent="0.3">
      <c r="A144" t="s">
        <v>7</v>
      </c>
      <c r="B144">
        <v>3</v>
      </c>
      <c r="C144">
        <v>8</v>
      </c>
      <c r="D144" t="s">
        <v>150</v>
      </c>
      <c r="E144">
        <v>8</v>
      </c>
      <c r="F144" t="s">
        <v>330</v>
      </c>
      <c r="G144" t="s">
        <v>510</v>
      </c>
    </row>
    <row r="145" x14ac:dyDescent="0.3">
      <c r="A145" t="s">
        <v>7</v>
      </c>
      <c r="B145">
        <v>3</v>
      </c>
      <c r="C145">
        <v>8</v>
      </c>
      <c r="D145" t="s">
        <v>151</v>
      </c>
      <c r="E145">
        <v>8</v>
      </c>
      <c r="F145" t="s">
        <v>331</v>
      </c>
      <c r="G145" t="s">
        <v>511</v>
      </c>
    </row>
    <row r="146" x14ac:dyDescent="0.3">
      <c r="A146" t="s">
        <v>7</v>
      </c>
      <c r="B146">
        <v>3</v>
      </c>
      <c r="C146">
        <v>8</v>
      </c>
      <c r="D146" t="s">
        <v>152</v>
      </c>
      <c r="E146">
        <v>8</v>
      </c>
      <c r="F146" t="s">
        <v>332</v>
      </c>
      <c r="G146" t="s">
        <v>512</v>
      </c>
    </row>
    <row r="147" x14ac:dyDescent="0.3">
      <c r="A147" t="s">
        <v>7</v>
      </c>
      <c r="B147">
        <v>3</v>
      </c>
      <c r="C147">
        <v>8</v>
      </c>
      <c r="D147" t="s">
        <v>153</v>
      </c>
      <c r="E147">
        <v>8</v>
      </c>
      <c r="F147" t="s">
        <v>333</v>
      </c>
      <c r="G147" t="s">
        <v>513</v>
      </c>
    </row>
    <row r="148" x14ac:dyDescent="0.3">
      <c r="A148" t="s">
        <v>7</v>
      </c>
      <c r="B148">
        <v>3</v>
      </c>
      <c r="C148">
        <v>8</v>
      </c>
      <c r="D148" t="s">
        <v>154</v>
      </c>
      <c r="E148">
        <v>8</v>
      </c>
      <c r="F148" t="s">
        <v>334</v>
      </c>
      <c r="G148" t="s">
        <v>514</v>
      </c>
    </row>
    <row r="149" x14ac:dyDescent="0.3">
      <c r="A149" t="s">
        <v>7</v>
      </c>
      <c r="B149">
        <v>3</v>
      </c>
      <c r="C149">
        <v>8</v>
      </c>
      <c r="D149" t="s">
        <v>155</v>
      </c>
      <c r="E149">
        <v>8</v>
      </c>
      <c r="F149" t="s">
        <v>335</v>
      </c>
      <c r="G149" t="s">
        <v>515</v>
      </c>
    </row>
    <row r="150" x14ac:dyDescent="0.3">
      <c r="A150" t="s">
        <v>7</v>
      </c>
      <c r="B150">
        <v>3</v>
      </c>
      <c r="C150">
        <v>8</v>
      </c>
      <c r="D150" t="s">
        <v>156</v>
      </c>
      <c r="E150">
        <v>8</v>
      </c>
      <c r="F150" t="s">
        <v>336</v>
      </c>
      <c r="G150" t="s">
        <v>516</v>
      </c>
    </row>
    <row r="151" x14ac:dyDescent="0.3">
      <c r="A151" t="s">
        <v>7</v>
      </c>
      <c r="B151">
        <v>3</v>
      </c>
      <c r="C151">
        <v>8</v>
      </c>
      <c r="D151" t="s">
        <v>157</v>
      </c>
      <c r="E151">
        <v>8</v>
      </c>
      <c r="F151" t="s">
        <v>337</v>
      </c>
      <c r="G151" t="s">
        <v>517</v>
      </c>
    </row>
    <row r="152" x14ac:dyDescent="0.3">
      <c r="A152" t="s">
        <v>7</v>
      </c>
      <c r="B152">
        <v>3</v>
      </c>
      <c r="C152">
        <v>8</v>
      </c>
      <c r="D152" t="s">
        <v>158</v>
      </c>
      <c r="E152">
        <v>8</v>
      </c>
      <c r="F152" t="s">
        <v>338</v>
      </c>
      <c r="G152" t="s">
        <v>518</v>
      </c>
    </row>
    <row r="153" x14ac:dyDescent="0.3">
      <c r="A153" t="s">
        <v>7</v>
      </c>
      <c r="B153">
        <v>3</v>
      </c>
      <c r="C153">
        <v>8</v>
      </c>
      <c r="D153" t="s">
        <v>159</v>
      </c>
      <c r="E153">
        <v>8</v>
      </c>
      <c r="F153" t="s">
        <v>339</v>
      </c>
      <c r="G153" t="s">
        <v>519</v>
      </c>
    </row>
    <row r="154" x14ac:dyDescent="0.3">
      <c r="A154" t="s">
        <v>7</v>
      </c>
      <c r="B154">
        <v>3</v>
      </c>
      <c r="C154">
        <v>8</v>
      </c>
      <c r="D154" t="s">
        <v>160</v>
      </c>
      <c r="E154">
        <v>8</v>
      </c>
      <c r="F154" t="s">
        <v>340</v>
      </c>
      <c r="G154" t="s">
        <v>520</v>
      </c>
    </row>
    <row r="155" x14ac:dyDescent="0.3">
      <c r="A155" t="s">
        <v>7</v>
      </c>
      <c r="B155">
        <v>3</v>
      </c>
      <c r="C155">
        <v>8</v>
      </c>
      <c r="D155" t="s">
        <v>161</v>
      </c>
      <c r="E155">
        <v>8</v>
      </c>
      <c r="F155" t="s">
        <v>341</v>
      </c>
      <c r="G155" t="s">
        <v>521</v>
      </c>
    </row>
    <row r="156" x14ac:dyDescent="0.3">
      <c r="A156" t="s">
        <v>7</v>
      </c>
      <c r="B156">
        <v>3</v>
      </c>
      <c r="C156">
        <v>8</v>
      </c>
      <c r="D156" t="s">
        <v>162</v>
      </c>
      <c r="E156">
        <v>8</v>
      </c>
      <c r="F156" t="s">
        <v>342</v>
      </c>
      <c r="G156" t="s">
        <v>522</v>
      </c>
    </row>
    <row r="157" x14ac:dyDescent="0.3">
      <c r="A157" t="s">
        <v>7</v>
      </c>
      <c r="B157">
        <v>3</v>
      </c>
      <c r="C157">
        <v>8</v>
      </c>
      <c r="D157" t="s">
        <v>163</v>
      </c>
      <c r="E157">
        <v>8</v>
      </c>
      <c r="F157" t="s">
        <v>343</v>
      </c>
      <c r="G157" t="s">
        <v>523</v>
      </c>
    </row>
    <row r="158" x14ac:dyDescent="0.3">
      <c r="A158" t="s">
        <v>7</v>
      </c>
      <c r="B158">
        <v>3</v>
      </c>
      <c r="C158">
        <v>8</v>
      </c>
      <c r="D158" t="s">
        <v>164</v>
      </c>
      <c r="E158">
        <v>8</v>
      </c>
      <c r="F158" t="s">
        <v>344</v>
      </c>
      <c r="G158" t="s">
        <v>524</v>
      </c>
    </row>
    <row r="159" x14ac:dyDescent="0.3">
      <c r="A159" t="s">
        <v>7</v>
      </c>
      <c r="B159">
        <v>3</v>
      </c>
      <c r="C159">
        <v>8</v>
      </c>
      <c r="D159" t="s">
        <v>165</v>
      </c>
      <c r="E159">
        <v>8</v>
      </c>
      <c r="F159" t="s">
        <v>345</v>
      </c>
      <c r="G159" t="s">
        <v>525</v>
      </c>
    </row>
    <row r="160" x14ac:dyDescent="0.3">
      <c r="A160" t="s">
        <v>7</v>
      </c>
      <c r="B160">
        <v>3</v>
      </c>
      <c r="C160">
        <v>8</v>
      </c>
      <c r="D160" t="s">
        <v>166</v>
      </c>
      <c r="E160">
        <v>8</v>
      </c>
      <c r="F160" t="s">
        <v>346</v>
      </c>
      <c r="G160" t="s">
        <v>526</v>
      </c>
    </row>
    <row r="161" x14ac:dyDescent="0.3">
      <c r="A161" t="s">
        <v>7</v>
      </c>
      <c r="B161">
        <v>3</v>
      </c>
      <c r="C161">
        <v>8</v>
      </c>
      <c r="D161" t="s">
        <v>167</v>
      </c>
      <c r="E161">
        <v>8</v>
      </c>
      <c r="F161" t="s">
        <v>347</v>
      </c>
      <c r="G161" t="s">
        <v>527</v>
      </c>
    </row>
    <row r="162" x14ac:dyDescent="0.3">
      <c r="A162" t="s">
        <v>7</v>
      </c>
      <c r="B162">
        <v>3</v>
      </c>
      <c r="C162">
        <v>8</v>
      </c>
      <c r="D162" t="s">
        <v>168</v>
      </c>
      <c r="E162">
        <v>8</v>
      </c>
      <c r="F162" t="s">
        <v>348</v>
      </c>
      <c r="G162" t="s">
        <v>528</v>
      </c>
    </row>
    <row r="163" x14ac:dyDescent="0.3">
      <c r="A163" t="s">
        <v>7</v>
      </c>
      <c r="B163">
        <v>3</v>
      </c>
      <c r="C163">
        <v>8</v>
      </c>
      <c r="D163" t="s">
        <v>169</v>
      </c>
      <c r="E163">
        <v>8</v>
      </c>
      <c r="F163" t="s">
        <v>349</v>
      </c>
      <c r="G163" t="s">
        <v>529</v>
      </c>
    </row>
    <row r="164" x14ac:dyDescent="0.3">
      <c r="A164" t="s">
        <v>7</v>
      </c>
      <c r="B164">
        <v>3</v>
      </c>
      <c r="C164">
        <v>8</v>
      </c>
      <c r="D164" t="s">
        <v>170</v>
      </c>
      <c r="E164">
        <v>8</v>
      </c>
      <c r="F164" t="s">
        <v>350</v>
      </c>
      <c r="G164" t="s">
        <v>530</v>
      </c>
    </row>
    <row r="165" x14ac:dyDescent="0.3">
      <c r="A165" t="s">
        <v>7</v>
      </c>
      <c r="B165">
        <v>3</v>
      </c>
      <c r="C165">
        <v>8</v>
      </c>
      <c r="D165" t="s">
        <v>171</v>
      </c>
      <c r="E165">
        <v>8</v>
      </c>
      <c r="F165" t="s">
        <v>351</v>
      </c>
      <c r="G165" t="s">
        <v>531</v>
      </c>
    </row>
    <row r="166" x14ac:dyDescent="0.3">
      <c r="A166" t="s">
        <v>7</v>
      </c>
      <c r="B166">
        <v>3</v>
      </c>
      <c r="C166">
        <v>8</v>
      </c>
      <c r="D166" t="s">
        <v>172</v>
      </c>
      <c r="E166">
        <v>8</v>
      </c>
      <c r="F166" t="s">
        <v>352</v>
      </c>
      <c r="G166" t="s">
        <v>532</v>
      </c>
    </row>
    <row r="167" x14ac:dyDescent="0.3">
      <c r="A167" t="s">
        <v>7</v>
      </c>
      <c r="B167">
        <v>3</v>
      </c>
      <c r="C167">
        <v>8</v>
      </c>
      <c r="D167" t="s">
        <v>173</v>
      </c>
      <c r="E167">
        <v>8</v>
      </c>
      <c r="F167" t="s">
        <v>353</v>
      </c>
      <c r="G167" t="s">
        <v>533</v>
      </c>
    </row>
    <row r="168" x14ac:dyDescent="0.3">
      <c r="A168" t="s">
        <v>7</v>
      </c>
      <c r="B168">
        <v>3</v>
      </c>
      <c r="C168">
        <v>8</v>
      </c>
      <c r="D168" t="s">
        <v>174</v>
      </c>
      <c r="E168">
        <v>8</v>
      </c>
      <c r="F168" t="s">
        <v>354</v>
      </c>
      <c r="G168" t="s">
        <v>534</v>
      </c>
    </row>
    <row r="169" x14ac:dyDescent="0.3">
      <c r="A169" t="s">
        <v>7</v>
      </c>
      <c r="B169">
        <v>3</v>
      </c>
      <c r="C169">
        <v>8</v>
      </c>
      <c r="D169" t="s">
        <v>175</v>
      </c>
      <c r="E169">
        <v>8</v>
      </c>
      <c r="F169" t="s">
        <v>355</v>
      </c>
      <c r="G169" t="s">
        <v>535</v>
      </c>
    </row>
    <row r="170" x14ac:dyDescent="0.3">
      <c r="A170" t="s">
        <v>7</v>
      </c>
      <c r="B170">
        <v>3</v>
      </c>
      <c r="C170">
        <v>8</v>
      </c>
      <c r="D170" t="s">
        <v>176</v>
      </c>
      <c r="E170">
        <v>8</v>
      </c>
      <c r="F170" t="s">
        <v>356</v>
      </c>
      <c r="G170" t="s">
        <v>536</v>
      </c>
    </row>
    <row r="171" x14ac:dyDescent="0.3">
      <c r="A171" t="s">
        <v>7</v>
      </c>
      <c r="B171">
        <v>3</v>
      </c>
      <c r="C171">
        <v>8</v>
      </c>
      <c r="D171" t="s">
        <v>177</v>
      </c>
      <c r="E171">
        <v>8</v>
      </c>
      <c r="F171" t="s">
        <v>357</v>
      </c>
      <c r="G171" t="s">
        <v>537</v>
      </c>
    </row>
    <row r="172" x14ac:dyDescent="0.3">
      <c r="A172" t="s">
        <v>7</v>
      </c>
      <c r="B172">
        <v>3</v>
      </c>
      <c r="C172">
        <v>8</v>
      </c>
      <c r="D172" t="s">
        <v>178</v>
      </c>
      <c r="E172">
        <v>8</v>
      </c>
      <c r="F172" t="s">
        <v>358</v>
      </c>
      <c r="G172" t="s">
        <v>538</v>
      </c>
    </row>
    <row r="173" x14ac:dyDescent="0.3">
      <c r="A173" t="s">
        <v>7</v>
      </c>
      <c r="B173">
        <v>3</v>
      </c>
      <c r="C173">
        <v>8</v>
      </c>
      <c r="D173" t="s">
        <v>179</v>
      </c>
      <c r="E173">
        <v>8</v>
      </c>
      <c r="F173" t="s">
        <v>359</v>
      </c>
      <c r="G173" t="s">
        <v>539</v>
      </c>
    </row>
    <row r="174" x14ac:dyDescent="0.3">
      <c r="A174" t="s">
        <v>7</v>
      </c>
      <c r="B174">
        <v>3</v>
      </c>
      <c r="C174">
        <v>8</v>
      </c>
      <c r="D174" t="s">
        <v>180</v>
      </c>
      <c r="E174">
        <v>8</v>
      </c>
      <c r="F174" t="s">
        <v>360</v>
      </c>
      <c r="G174" t="s">
        <v>540</v>
      </c>
    </row>
    <row r="175" x14ac:dyDescent="0.3">
      <c r="A175" t="s">
        <v>7</v>
      </c>
      <c r="B175">
        <v>3</v>
      </c>
      <c r="C175">
        <v>8</v>
      </c>
      <c r="D175" t="s">
        <v>181</v>
      </c>
      <c r="E175">
        <v>8</v>
      </c>
      <c r="F175" t="s">
        <v>361</v>
      </c>
      <c r="G175" t="s">
        <v>541</v>
      </c>
    </row>
    <row r="176" x14ac:dyDescent="0.3">
      <c r="A176" t="s">
        <v>7</v>
      </c>
      <c r="B176">
        <v>3</v>
      </c>
      <c r="C176">
        <v>8</v>
      </c>
      <c r="D176" t="s">
        <v>182</v>
      </c>
      <c r="E176">
        <v>8</v>
      </c>
      <c r="F176" t="s">
        <v>362</v>
      </c>
      <c r="G176" t="s">
        <v>542</v>
      </c>
    </row>
    <row r="177" x14ac:dyDescent="0.3">
      <c r="A177" t="s">
        <v>7</v>
      </c>
      <c r="B177">
        <v>3</v>
      </c>
      <c r="C177">
        <v>8</v>
      </c>
      <c r="D177" t="s">
        <v>183</v>
      </c>
      <c r="E177">
        <v>8</v>
      </c>
      <c r="F177" t="s">
        <v>363</v>
      </c>
      <c r="G177" t="s">
        <v>543</v>
      </c>
    </row>
    <row r="178" x14ac:dyDescent="0.3">
      <c r="A178" t="s">
        <v>7</v>
      </c>
      <c r="B178">
        <v>3</v>
      </c>
      <c r="C178">
        <v>8</v>
      </c>
      <c r="D178" t="s">
        <v>184</v>
      </c>
      <c r="E178">
        <v>8</v>
      </c>
      <c r="F178" t="s">
        <v>364</v>
      </c>
      <c r="G178" t="s">
        <v>544</v>
      </c>
    </row>
    <row r="179" x14ac:dyDescent="0.3">
      <c r="A179" t="s">
        <v>7</v>
      </c>
      <c r="B179">
        <v>3</v>
      </c>
      <c r="C179">
        <v>8</v>
      </c>
      <c r="D179" t="s">
        <v>185</v>
      </c>
      <c r="E179">
        <v>8</v>
      </c>
      <c r="F179" t="s">
        <v>365</v>
      </c>
      <c r="G179" t="s">
        <v>545</v>
      </c>
    </row>
    <row r="180" x14ac:dyDescent="0.3">
      <c r="A180" t="s">
        <v>7</v>
      </c>
      <c r="B180">
        <v>3</v>
      </c>
      <c r="C180">
        <v>8</v>
      </c>
      <c r="D180" t="s">
        <v>186</v>
      </c>
      <c r="E180">
        <v>8</v>
      </c>
      <c r="F180" t="s">
        <v>366</v>
      </c>
      <c r="G180" t="s">
        <v>546</v>
      </c>
    </row>
    <row r="181" x14ac:dyDescent="0.3">
      <c r="A181" t="s">
        <v>7</v>
      </c>
      <c r="B181">
        <v>3</v>
      </c>
      <c r="C181">
        <v>8</v>
      </c>
      <c r="D181" t="s">
        <v>187</v>
      </c>
      <c r="E181">
        <v>8</v>
      </c>
      <c r="F181" t="s">
        <v>367</v>
      </c>
      <c r="G181" t="s">
        <v>547</v>
      </c>
    </row>
    <row r="182" x14ac:dyDescent="0.3">
      <c r="A182" t="s">
        <v>548</v>
      </c>
      <c r="B182">
        <v>4</v>
      </c>
      <c r="C182">
        <v>24</v>
      </c>
      <c r="D182" t="s">
        <v>549</v>
      </c>
      <c r="E182">
        <v>8</v>
      </c>
      <c r="F182" t="s">
        <v>2470</v>
      </c>
      <c r="G182" t="s">
        <v>4391</v>
      </c>
    </row>
    <row r="183" x14ac:dyDescent="0.3">
      <c r="A183" t="s">
        <v>548</v>
      </c>
      <c r="B183">
        <v>4</v>
      </c>
      <c r="C183">
        <v>24</v>
      </c>
      <c r="D183" t="s">
        <v>550</v>
      </c>
      <c r="E183">
        <v>8</v>
      </c>
      <c r="F183" t="s">
        <v>2471</v>
      </c>
      <c r="G183" t="s">
        <v>4391</v>
      </c>
    </row>
    <row r="184" x14ac:dyDescent="0.3">
      <c r="A184" t="s">
        <v>548</v>
      </c>
      <c r="B184">
        <v>4</v>
      </c>
      <c r="C184">
        <v>24</v>
      </c>
      <c r="D184" t="s">
        <v>551</v>
      </c>
      <c r="E184">
        <v>8</v>
      </c>
      <c r="F184" t="s">
        <v>2472</v>
      </c>
      <c r="G184" t="s">
        <v>4392</v>
      </c>
    </row>
    <row r="185" x14ac:dyDescent="0.3">
      <c r="A185" t="s">
        <v>548</v>
      </c>
      <c r="B185">
        <v>4</v>
      </c>
      <c r="C185">
        <v>24</v>
      </c>
      <c r="D185" t="s">
        <v>552</v>
      </c>
      <c r="E185">
        <v>8</v>
      </c>
      <c r="F185" t="s">
        <v>2473</v>
      </c>
      <c r="G185" t="s">
        <v>4393</v>
      </c>
    </row>
    <row r="186" x14ac:dyDescent="0.3">
      <c r="A186" t="s">
        <v>548</v>
      </c>
      <c r="B186">
        <v>4</v>
      </c>
      <c r="C186">
        <v>24</v>
      </c>
      <c r="D186" t="s">
        <v>553</v>
      </c>
      <c r="E186">
        <v>8</v>
      </c>
      <c r="F186" t="s">
        <v>2474</v>
      </c>
      <c r="G186" t="s">
        <v>4394</v>
      </c>
    </row>
    <row r="187" x14ac:dyDescent="0.3">
      <c r="A187" t="s">
        <v>548</v>
      </c>
      <c r="B187">
        <v>4</v>
      </c>
      <c r="C187">
        <v>24</v>
      </c>
      <c r="D187" t="s">
        <v>554</v>
      </c>
      <c r="E187">
        <v>8</v>
      </c>
      <c r="F187" t="s">
        <v>2475</v>
      </c>
      <c r="G187" t="s">
        <v>4395</v>
      </c>
    </row>
    <row r="188" x14ac:dyDescent="0.3">
      <c r="A188" t="s">
        <v>548</v>
      </c>
      <c r="B188">
        <v>4</v>
      </c>
      <c r="C188">
        <v>24</v>
      </c>
      <c r="D188" t="s">
        <v>555</v>
      </c>
      <c r="E188">
        <v>8</v>
      </c>
      <c r="F188" t="s">
        <v>2476</v>
      </c>
      <c r="G188" t="s">
        <v>4396</v>
      </c>
    </row>
    <row r="189" x14ac:dyDescent="0.3">
      <c r="A189" t="s">
        <v>548</v>
      </c>
      <c r="B189">
        <v>4</v>
      </c>
      <c r="C189">
        <v>24</v>
      </c>
      <c r="D189" t="s">
        <v>556</v>
      </c>
      <c r="E189">
        <v>8</v>
      </c>
      <c r="F189" t="s">
        <v>2477</v>
      </c>
      <c r="G189" t="s">
        <v>4397</v>
      </c>
    </row>
    <row r="190" x14ac:dyDescent="0.3">
      <c r="A190" t="s">
        <v>548</v>
      </c>
      <c r="B190">
        <v>4</v>
      </c>
      <c r="C190">
        <v>24</v>
      </c>
      <c r="D190" t="s">
        <v>557</v>
      </c>
      <c r="E190">
        <v>8</v>
      </c>
      <c r="F190" t="s">
        <v>2478</v>
      </c>
      <c r="G190" t="s">
        <v>4398</v>
      </c>
    </row>
    <row r="191" x14ac:dyDescent="0.3">
      <c r="A191" t="s">
        <v>548</v>
      </c>
      <c r="B191">
        <v>4</v>
      </c>
      <c r="C191">
        <v>24</v>
      </c>
      <c r="D191" t="s">
        <v>558</v>
      </c>
      <c r="E191">
        <v>8</v>
      </c>
      <c r="F191" t="s">
        <v>2479</v>
      </c>
      <c r="G191" t="s">
        <v>4399</v>
      </c>
    </row>
    <row r="192" x14ac:dyDescent="0.3">
      <c r="A192" t="s">
        <v>548</v>
      </c>
      <c r="B192">
        <v>4</v>
      </c>
      <c r="C192">
        <v>24</v>
      </c>
      <c r="D192" t="s">
        <v>559</v>
      </c>
      <c r="E192">
        <v>8</v>
      </c>
      <c r="F192" t="s">
        <v>2480</v>
      </c>
      <c r="G192" t="s">
        <v>4400</v>
      </c>
    </row>
    <row r="193" x14ac:dyDescent="0.3">
      <c r="A193" t="s">
        <v>548</v>
      </c>
      <c r="B193">
        <v>4</v>
      </c>
      <c r="C193">
        <v>24</v>
      </c>
      <c r="D193" t="s">
        <v>560</v>
      </c>
      <c r="E193">
        <v>8</v>
      </c>
      <c r="F193" t="s">
        <v>2481</v>
      </c>
      <c r="G193" t="s">
        <v>4401</v>
      </c>
    </row>
    <row r="194" x14ac:dyDescent="0.3">
      <c r="A194" t="s">
        <v>548</v>
      </c>
      <c r="B194">
        <v>4</v>
      </c>
      <c r="C194">
        <v>24</v>
      </c>
      <c r="D194" t="s">
        <v>561</v>
      </c>
      <c r="E194">
        <v>8</v>
      </c>
      <c r="F194" t="s">
        <v>2482</v>
      </c>
      <c r="G194" t="s">
        <v>4402</v>
      </c>
    </row>
    <row r="195" x14ac:dyDescent="0.3">
      <c r="A195" t="s">
        <v>548</v>
      </c>
      <c r="B195">
        <v>4</v>
      </c>
      <c r="C195">
        <v>24</v>
      </c>
      <c r="D195" t="s">
        <v>562</v>
      </c>
      <c r="E195">
        <v>8</v>
      </c>
      <c r="F195" t="s">
        <v>2483</v>
      </c>
      <c r="G195" t="s">
        <v>4403</v>
      </c>
    </row>
    <row r="196" x14ac:dyDescent="0.3">
      <c r="A196" t="s">
        <v>548</v>
      </c>
      <c r="B196">
        <v>4</v>
      </c>
      <c r="C196">
        <v>24</v>
      </c>
      <c r="D196" t="s">
        <v>563</v>
      </c>
      <c r="E196">
        <v>8</v>
      </c>
      <c r="F196" t="s">
        <v>2484</v>
      </c>
      <c r="G196" t="s">
        <v>4404</v>
      </c>
    </row>
    <row r="197" x14ac:dyDescent="0.3">
      <c r="A197" t="s">
        <v>548</v>
      </c>
      <c r="B197">
        <v>4</v>
      </c>
      <c r="C197">
        <v>24</v>
      </c>
      <c r="D197" t="s">
        <v>564</v>
      </c>
      <c r="E197">
        <v>8</v>
      </c>
      <c r="F197" t="s">
        <v>2485</v>
      </c>
      <c r="G197" t="s">
        <v>4405</v>
      </c>
    </row>
    <row r="198" x14ac:dyDescent="0.3">
      <c r="A198" t="s">
        <v>548</v>
      </c>
      <c r="B198">
        <v>4</v>
      </c>
      <c r="C198">
        <v>24</v>
      </c>
      <c r="D198" t="s">
        <v>565</v>
      </c>
      <c r="E198">
        <v>8</v>
      </c>
      <c r="F198" t="s">
        <v>2486</v>
      </c>
      <c r="G198" t="s">
        <v>4406</v>
      </c>
    </row>
    <row r="199" x14ac:dyDescent="0.3">
      <c r="A199" t="s">
        <v>548</v>
      </c>
      <c r="B199">
        <v>4</v>
      </c>
      <c r="C199">
        <v>24</v>
      </c>
      <c r="D199" t="s">
        <v>566</v>
      </c>
      <c r="E199">
        <v>8</v>
      </c>
      <c r="F199" t="s">
        <v>2487</v>
      </c>
      <c r="G199" t="s">
        <v>4407</v>
      </c>
    </row>
    <row r="200" x14ac:dyDescent="0.3">
      <c r="A200" t="s">
        <v>548</v>
      </c>
      <c r="B200">
        <v>4</v>
      </c>
      <c r="C200">
        <v>24</v>
      </c>
      <c r="D200" t="s">
        <v>567</v>
      </c>
      <c r="E200">
        <v>8</v>
      </c>
      <c r="F200" t="s">
        <v>2488</v>
      </c>
      <c r="G200" t="s">
        <v>4408</v>
      </c>
    </row>
    <row r="201" x14ac:dyDescent="0.3">
      <c r="A201" t="s">
        <v>548</v>
      </c>
      <c r="B201">
        <v>4</v>
      </c>
      <c r="C201">
        <v>24</v>
      </c>
      <c r="D201" t="s">
        <v>568</v>
      </c>
      <c r="E201">
        <v>8</v>
      </c>
      <c r="F201" t="s">
        <v>2489</v>
      </c>
      <c r="G201" t="s">
        <v>4409</v>
      </c>
    </row>
    <row r="202" x14ac:dyDescent="0.3">
      <c r="A202" t="s">
        <v>548</v>
      </c>
      <c r="B202">
        <v>4</v>
      </c>
      <c r="C202">
        <v>24</v>
      </c>
      <c r="D202" t="s">
        <v>569</v>
      </c>
      <c r="E202">
        <v>8</v>
      </c>
      <c r="F202" t="s">
        <v>2490</v>
      </c>
      <c r="G202" t="s">
        <v>4410</v>
      </c>
    </row>
    <row r="203" x14ac:dyDescent="0.3">
      <c r="A203" t="s">
        <v>548</v>
      </c>
      <c r="B203">
        <v>4</v>
      </c>
      <c r="C203">
        <v>24</v>
      </c>
      <c r="D203" t="s">
        <v>570</v>
      </c>
      <c r="E203">
        <v>8</v>
      </c>
      <c r="F203" t="s">
        <v>2491</v>
      </c>
      <c r="G203" t="s">
        <v>4411</v>
      </c>
    </row>
    <row r="204" x14ac:dyDescent="0.3">
      <c r="A204" t="s">
        <v>548</v>
      </c>
      <c r="B204">
        <v>4</v>
      </c>
      <c r="C204">
        <v>24</v>
      </c>
      <c r="D204" t="s">
        <v>571</v>
      </c>
      <c r="E204">
        <v>8</v>
      </c>
      <c r="F204" t="s">
        <v>2492</v>
      </c>
      <c r="G204" t="s">
        <v>4412</v>
      </c>
    </row>
    <row r="205" x14ac:dyDescent="0.3">
      <c r="A205" t="s">
        <v>548</v>
      </c>
      <c r="B205">
        <v>4</v>
      </c>
      <c r="C205">
        <v>24</v>
      </c>
      <c r="D205" t="s">
        <v>572</v>
      </c>
      <c r="E205">
        <v>8</v>
      </c>
      <c r="F205" t="s">
        <v>2493</v>
      </c>
      <c r="G205" t="s">
        <v>4413</v>
      </c>
    </row>
    <row r="206" x14ac:dyDescent="0.3">
      <c r="A206" t="s">
        <v>548</v>
      </c>
      <c r="B206">
        <v>4</v>
      </c>
      <c r="C206">
        <v>24</v>
      </c>
      <c r="D206" t="s">
        <v>573</v>
      </c>
      <c r="E206">
        <v>8</v>
      </c>
      <c r="F206" t="s">
        <v>2494</v>
      </c>
      <c r="G206" t="s">
        <v>4414</v>
      </c>
    </row>
    <row r="207" x14ac:dyDescent="0.3">
      <c r="A207" t="s">
        <v>548</v>
      </c>
      <c r="B207">
        <v>4</v>
      </c>
      <c r="C207">
        <v>24</v>
      </c>
      <c r="D207" t="s">
        <v>574</v>
      </c>
      <c r="E207">
        <v>8</v>
      </c>
      <c r="F207" t="s">
        <v>2495</v>
      </c>
      <c r="G207" t="s">
        <v>4415</v>
      </c>
    </row>
    <row r="208" x14ac:dyDescent="0.3">
      <c r="A208" t="s">
        <v>548</v>
      </c>
      <c r="B208">
        <v>4</v>
      </c>
      <c r="C208">
        <v>24</v>
      </c>
      <c r="D208" t="s">
        <v>575</v>
      </c>
      <c r="E208">
        <v>8</v>
      </c>
      <c r="F208" t="s">
        <v>2496</v>
      </c>
      <c r="G208" t="s">
        <v>4416</v>
      </c>
    </row>
    <row r="209" x14ac:dyDescent="0.3">
      <c r="A209" t="s">
        <v>548</v>
      </c>
      <c r="B209">
        <v>4</v>
      </c>
      <c r="C209">
        <v>24</v>
      </c>
      <c r="D209" t="s">
        <v>576</v>
      </c>
      <c r="E209">
        <v>8</v>
      </c>
      <c r="F209" t="s">
        <v>2497</v>
      </c>
      <c r="G209" t="s">
        <v>4417</v>
      </c>
    </row>
    <row r="210" x14ac:dyDescent="0.3">
      <c r="A210" t="s">
        <v>548</v>
      </c>
      <c r="B210">
        <v>4</v>
      </c>
      <c r="C210">
        <v>24</v>
      </c>
      <c r="D210" t="s">
        <v>577</v>
      </c>
      <c r="E210">
        <v>8</v>
      </c>
      <c r="F210" t="s">
        <v>2498</v>
      </c>
      <c r="G210" t="s">
        <v>4418</v>
      </c>
    </row>
    <row r="211" x14ac:dyDescent="0.3">
      <c r="A211" t="s">
        <v>548</v>
      </c>
      <c r="B211">
        <v>4</v>
      </c>
      <c r="C211">
        <v>24</v>
      </c>
      <c r="D211" t="s">
        <v>578</v>
      </c>
      <c r="E211">
        <v>8</v>
      </c>
      <c r="F211" t="s">
        <v>2499</v>
      </c>
      <c r="G211" t="s">
        <v>4419</v>
      </c>
    </row>
    <row r="212" x14ac:dyDescent="0.3">
      <c r="A212" t="s">
        <v>548</v>
      </c>
      <c r="B212">
        <v>4</v>
      </c>
      <c r="C212">
        <v>24</v>
      </c>
      <c r="D212" t="s">
        <v>579</v>
      </c>
      <c r="E212">
        <v>8</v>
      </c>
      <c r="F212" t="s">
        <v>2500</v>
      </c>
      <c r="G212" t="s">
        <v>4420</v>
      </c>
    </row>
    <row r="213" x14ac:dyDescent="0.3">
      <c r="A213" t="s">
        <v>548</v>
      </c>
      <c r="B213">
        <v>4</v>
      </c>
      <c r="C213">
        <v>24</v>
      </c>
      <c r="D213" t="s">
        <v>580</v>
      </c>
      <c r="E213">
        <v>8</v>
      </c>
      <c r="F213" t="s">
        <v>2501</v>
      </c>
      <c r="G213" t="s">
        <v>4421</v>
      </c>
    </row>
    <row r="214" x14ac:dyDescent="0.3">
      <c r="A214" t="s">
        <v>548</v>
      </c>
      <c r="B214">
        <v>4</v>
      </c>
      <c r="C214">
        <v>24</v>
      </c>
      <c r="D214" t="s">
        <v>581</v>
      </c>
      <c r="E214">
        <v>8</v>
      </c>
      <c r="F214" t="s">
        <v>2502</v>
      </c>
      <c r="G214" t="s">
        <v>4422</v>
      </c>
    </row>
    <row r="215" x14ac:dyDescent="0.3">
      <c r="A215" t="s">
        <v>548</v>
      </c>
      <c r="B215">
        <v>4</v>
      </c>
      <c r="C215">
        <v>24</v>
      </c>
      <c r="D215" t="s">
        <v>582</v>
      </c>
      <c r="E215">
        <v>8</v>
      </c>
      <c r="F215" t="s">
        <v>2503</v>
      </c>
      <c r="G215" t="s">
        <v>4423</v>
      </c>
    </row>
    <row r="216" x14ac:dyDescent="0.3">
      <c r="A216" t="s">
        <v>548</v>
      </c>
      <c r="B216">
        <v>4</v>
      </c>
      <c r="C216">
        <v>24</v>
      </c>
      <c r="D216" t="s">
        <v>583</v>
      </c>
      <c r="E216">
        <v>8</v>
      </c>
      <c r="F216" t="s">
        <v>2504</v>
      </c>
      <c r="G216" t="s">
        <v>4424</v>
      </c>
    </row>
    <row r="217" x14ac:dyDescent="0.3">
      <c r="A217" t="s">
        <v>548</v>
      </c>
      <c r="B217">
        <v>4</v>
      </c>
      <c r="C217">
        <v>24</v>
      </c>
      <c r="D217" t="s">
        <v>584</v>
      </c>
      <c r="E217">
        <v>8</v>
      </c>
      <c r="F217" t="s">
        <v>2505</v>
      </c>
      <c r="G217" t="s">
        <v>4425</v>
      </c>
    </row>
    <row r="218" x14ac:dyDescent="0.3">
      <c r="A218" t="s">
        <v>548</v>
      </c>
      <c r="B218">
        <v>4</v>
      </c>
      <c r="C218">
        <v>24</v>
      </c>
      <c r="D218" t="s">
        <v>585</v>
      </c>
      <c r="E218">
        <v>8</v>
      </c>
      <c r="F218" t="s">
        <v>2506</v>
      </c>
      <c r="G218" t="s">
        <v>4426</v>
      </c>
    </row>
    <row r="219" x14ac:dyDescent="0.3">
      <c r="A219" t="s">
        <v>548</v>
      </c>
      <c r="B219">
        <v>4</v>
      </c>
      <c r="C219">
        <v>24</v>
      </c>
      <c r="D219" t="s">
        <v>586</v>
      </c>
      <c r="E219">
        <v>8</v>
      </c>
      <c r="F219" t="s">
        <v>2507</v>
      </c>
      <c r="G219" t="s">
        <v>4427</v>
      </c>
    </row>
    <row r="220" x14ac:dyDescent="0.3">
      <c r="A220" t="s">
        <v>548</v>
      </c>
      <c r="B220">
        <v>4</v>
      </c>
      <c r="C220">
        <v>24</v>
      </c>
      <c r="D220" t="s">
        <v>587</v>
      </c>
      <c r="E220">
        <v>8</v>
      </c>
      <c r="F220" t="s">
        <v>2508</v>
      </c>
      <c r="G220" t="s">
        <v>4428</v>
      </c>
    </row>
    <row r="221" x14ac:dyDescent="0.3">
      <c r="A221" t="s">
        <v>548</v>
      </c>
      <c r="B221">
        <v>4</v>
      </c>
      <c r="C221">
        <v>24</v>
      </c>
      <c r="D221" t="s">
        <v>588</v>
      </c>
      <c r="E221">
        <v>8</v>
      </c>
      <c r="F221" t="s">
        <v>2509</v>
      </c>
      <c r="G221" t="s">
        <v>4429</v>
      </c>
    </row>
    <row r="222" x14ac:dyDescent="0.3">
      <c r="A222" t="s">
        <v>548</v>
      </c>
      <c r="B222">
        <v>4</v>
      </c>
      <c r="C222">
        <v>24</v>
      </c>
      <c r="D222" t="s">
        <v>589</v>
      </c>
      <c r="E222">
        <v>8</v>
      </c>
      <c r="F222" t="s">
        <v>2510</v>
      </c>
      <c r="G222" t="s">
        <v>4430</v>
      </c>
    </row>
    <row r="223" x14ac:dyDescent="0.3">
      <c r="A223" t="s">
        <v>548</v>
      </c>
      <c r="B223">
        <v>4</v>
      </c>
      <c r="C223">
        <v>24</v>
      </c>
      <c r="D223" t="s">
        <v>590</v>
      </c>
      <c r="E223">
        <v>8</v>
      </c>
      <c r="F223" t="s">
        <v>2511</v>
      </c>
      <c r="G223" t="s">
        <v>4431</v>
      </c>
    </row>
    <row r="224" x14ac:dyDescent="0.3">
      <c r="A224" t="s">
        <v>548</v>
      </c>
      <c r="B224">
        <v>4</v>
      </c>
      <c r="C224">
        <v>24</v>
      </c>
      <c r="D224" t="s">
        <v>591</v>
      </c>
      <c r="E224">
        <v>8</v>
      </c>
      <c r="F224" t="s">
        <v>2512</v>
      </c>
      <c r="G224" t="s">
        <v>4432</v>
      </c>
    </row>
    <row r="225" x14ac:dyDescent="0.3">
      <c r="A225" t="s">
        <v>548</v>
      </c>
      <c r="B225">
        <v>4</v>
      </c>
      <c r="C225">
        <v>24</v>
      </c>
      <c r="D225" t="s">
        <v>592</v>
      </c>
      <c r="E225">
        <v>8</v>
      </c>
      <c r="F225" t="s">
        <v>2513</v>
      </c>
      <c r="G225" t="s">
        <v>4433</v>
      </c>
    </row>
    <row r="226" x14ac:dyDescent="0.3">
      <c r="A226" t="s">
        <v>548</v>
      </c>
      <c r="B226">
        <v>4</v>
      </c>
      <c r="C226">
        <v>24</v>
      </c>
      <c r="D226" t="s">
        <v>593</v>
      </c>
      <c r="E226">
        <v>8</v>
      </c>
      <c r="F226" t="s">
        <v>2514</v>
      </c>
      <c r="G226" t="s">
        <v>4434</v>
      </c>
    </row>
    <row r="227" x14ac:dyDescent="0.3">
      <c r="A227" t="s">
        <v>548</v>
      </c>
      <c r="B227">
        <v>4</v>
      </c>
      <c r="C227">
        <v>24</v>
      </c>
      <c r="D227" t="s">
        <v>594</v>
      </c>
      <c r="E227">
        <v>8</v>
      </c>
      <c r="F227" t="s">
        <v>2515</v>
      </c>
      <c r="G227" t="s">
        <v>4435</v>
      </c>
    </row>
    <row r="228" x14ac:dyDescent="0.3">
      <c r="A228" t="s">
        <v>548</v>
      </c>
      <c r="B228">
        <v>4</v>
      </c>
      <c r="C228">
        <v>24</v>
      </c>
      <c r="D228" t="s">
        <v>595</v>
      </c>
      <c r="E228">
        <v>8</v>
      </c>
      <c r="F228" t="s">
        <v>2516</v>
      </c>
      <c r="G228" t="s">
        <v>4436</v>
      </c>
    </row>
    <row r="229" x14ac:dyDescent="0.3">
      <c r="A229" t="s">
        <v>548</v>
      </c>
      <c r="B229">
        <v>4</v>
      </c>
      <c r="C229">
        <v>24</v>
      </c>
      <c r="D229" t="s">
        <v>596</v>
      </c>
      <c r="E229">
        <v>8</v>
      </c>
      <c r="F229" t="s">
        <v>2517</v>
      </c>
      <c r="G229" t="s">
        <v>4437</v>
      </c>
    </row>
    <row r="230" x14ac:dyDescent="0.3">
      <c r="A230" t="s">
        <v>548</v>
      </c>
      <c r="B230">
        <v>4</v>
      </c>
      <c r="C230">
        <v>24</v>
      </c>
      <c r="D230" t="s">
        <v>597</v>
      </c>
      <c r="E230">
        <v>8</v>
      </c>
      <c r="F230" t="s">
        <v>2518</v>
      </c>
      <c r="G230" t="s">
        <v>4438</v>
      </c>
    </row>
    <row r="231" x14ac:dyDescent="0.3">
      <c r="A231" t="s">
        <v>548</v>
      </c>
      <c r="B231">
        <v>4</v>
      </c>
      <c r="C231">
        <v>24</v>
      </c>
      <c r="D231" t="s">
        <v>598</v>
      </c>
      <c r="E231">
        <v>8</v>
      </c>
      <c r="F231" t="s">
        <v>2519</v>
      </c>
      <c r="G231" t="s">
        <v>4439</v>
      </c>
    </row>
    <row r="232" x14ac:dyDescent="0.3">
      <c r="A232" t="s">
        <v>548</v>
      </c>
      <c r="B232">
        <v>4</v>
      </c>
      <c r="C232">
        <v>24</v>
      </c>
      <c r="D232" t="s">
        <v>599</v>
      </c>
      <c r="E232">
        <v>8</v>
      </c>
      <c r="F232" t="s">
        <v>2520</v>
      </c>
      <c r="G232" t="s">
        <v>4440</v>
      </c>
    </row>
    <row r="233" x14ac:dyDescent="0.3">
      <c r="A233" t="s">
        <v>548</v>
      </c>
      <c r="B233">
        <v>4</v>
      </c>
      <c r="C233">
        <v>24</v>
      </c>
      <c r="D233" t="s">
        <v>600</v>
      </c>
      <c r="E233">
        <v>8</v>
      </c>
      <c r="F233" t="s">
        <v>2521</v>
      </c>
      <c r="G233" t="s">
        <v>4441</v>
      </c>
    </row>
    <row r="234" x14ac:dyDescent="0.3">
      <c r="A234" t="s">
        <v>548</v>
      </c>
      <c r="B234">
        <v>4</v>
      </c>
      <c r="C234">
        <v>24</v>
      </c>
      <c r="D234" t="s">
        <v>601</v>
      </c>
      <c r="E234">
        <v>8</v>
      </c>
      <c r="F234" t="s">
        <v>2522</v>
      </c>
      <c r="G234" t="s">
        <v>4442</v>
      </c>
    </row>
    <row r="235" x14ac:dyDescent="0.3">
      <c r="A235" t="s">
        <v>548</v>
      </c>
      <c r="B235">
        <v>4</v>
      </c>
      <c r="C235">
        <v>24</v>
      </c>
      <c r="D235" t="s">
        <v>602</v>
      </c>
      <c r="E235">
        <v>8</v>
      </c>
      <c r="F235" t="s">
        <v>2523</v>
      </c>
      <c r="G235" t="s">
        <v>4443</v>
      </c>
    </row>
    <row r="236" x14ac:dyDescent="0.3">
      <c r="A236" t="s">
        <v>548</v>
      </c>
      <c r="B236">
        <v>4</v>
      </c>
      <c r="C236">
        <v>24</v>
      </c>
      <c r="D236" t="s">
        <v>603</v>
      </c>
      <c r="E236">
        <v>8</v>
      </c>
      <c r="F236" t="s">
        <v>2524</v>
      </c>
      <c r="G236" t="s">
        <v>4444</v>
      </c>
    </row>
    <row r="237" x14ac:dyDescent="0.3">
      <c r="A237" t="s">
        <v>548</v>
      </c>
      <c r="B237">
        <v>4</v>
      </c>
      <c r="C237">
        <v>24</v>
      </c>
      <c r="D237" t="s">
        <v>604</v>
      </c>
      <c r="E237">
        <v>8</v>
      </c>
      <c r="F237" t="s">
        <v>2525</v>
      </c>
      <c r="G237" t="s">
        <v>4445</v>
      </c>
    </row>
    <row r="238" x14ac:dyDescent="0.3">
      <c r="A238" t="s">
        <v>548</v>
      </c>
      <c r="B238">
        <v>4</v>
      </c>
      <c r="C238">
        <v>24</v>
      </c>
      <c r="D238" t="s">
        <v>605</v>
      </c>
      <c r="E238">
        <v>8</v>
      </c>
      <c r="F238" t="s">
        <v>2526</v>
      </c>
      <c r="G238" t="s">
        <v>4446</v>
      </c>
    </row>
    <row r="239" x14ac:dyDescent="0.3">
      <c r="A239" t="s">
        <v>548</v>
      </c>
      <c r="B239">
        <v>4</v>
      </c>
      <c r="C239">
        <v>24</v>
      </c>
      <c r="D239" t="s">
        <v>606</v>
      </c>
      <c r="E239">
        <v>8</v>
      </c>
      <c r="F239" t="s">
        <v>2527</v>
      </c>
      <c r="G239" t="s">
        <v>4447</v>
      </c>
    </row>
    <row r="240" x14ac:dyDescent="0.3">
      <c r="A240" t="s">
        <v>548</v>
      </c>
      <c r="B240">
        <v>4</v>
      </c>
      <c r="C240">
        <v>24</v>
      </c>
      <c r="D240" t="s">
        <v>607</v>
      </c>
      <c r="E240">
        <v>8</v>
      </c>
      <c r="F240" t="s">
        <v>2528</v>
      </c>
      <c r="G240" t="s">
        <v>4448</v>
      </c>
    </row>
    <row r="241" x14ac:dyDescent="0.3">
      <c r="A241" t="s">
        <v>548</v>
      </c>
      <c r="B241">
        <v>4</v>
      </c>
      <c r="C241">
        <v>24</v>
      </c>
      <c r="D241" t="s">
        <v>608</v>
      </c>
      <c r="E241">
        <v>8</v>
      </c>
      <c r="F241" t="s">
        <v>2529</v>
      </c>
      <c r="G241" t="s">
        <v>4449</v>
      </c>
    </row>
    <row r="242" x14ac:dyDescent="0.3">
      <c r="A242" t="s">
        <v>548</v>
      </c>
      <c r="B242">
        <v>4</v>
      </c>
      <c r="C242">
        <v>24</v>
      </c>
      <c r="D242" t="s">
        <v>609</v>
      </c>
      <c r="E242">
        <v>8</v>
      </c>
      <c r="F242" t="s">
        <v>2530</v>
      </c>
      <c r="G242" t="s">
        <v>4450</v>
      </c>
    </row>
    <row r="243" x14ac:dyDescent="0.3">
      <c r="A243" t="s">
        <v>548</v>
      </c>
      <c r="B243">
        <v>4</v>
      </c>
      <c r="C243">
        <v>24</v>
      </c>
      <c r="D243" t="s">
        <v>610</v>
      </c>
      <c r="E243">
        <v>8</v>
      </c>
      <c r="F243" t="s">
        <v>2531</v>
      </c>
      <c r="G243" t="s">
        <v>4451</v>
      </c>
    </row>
    <row r="244" x14ac:dyDescent="0.3">
      <c r="A244" t="s">
        <v>548</v>
      </c>
      <c r="B244">
        <v>4</v>
      </c>
      <c r="C244">
        <v>24</v>
      </c>
      <c r="D244" t="s">
        <v>611</v>
      </c>
      <c r="E244">
        <v>8</v>
      </c>
      <c r="F244" t="s">
        <v>2532</v>
      </c>
      <c r="G244" t="s">
        <v>4452</v>
      </c>
    </row>
    <row r="245" x14ac:dyDescent="0.3">
      <c r="A245" t="s">
        <v>548</v>
      </c>
      <c r="B245">
        <v>4</v>
      </c>
      <c r="C245">
        <v>24</v>
      </c>
      <c r="D245" t="s">
        <v>612</v>
      </c>
      <c r="E245">
        <v>8</v>
      </c>
      <c r="F245" t="s">
        <v>2533</v>
      </c>
      <c r="G245" t="s">
        <v>4453</v>
      </c>
    </row>
    <row r="246" x14ac:dyDescent="0.3">
      <c r="A246" t="s">
        <v>548</v>
      </c>
      <c r="B246">
        <v>4</v>
      </c>
      <c r="C246">
        <v>24</v>
      </c>
      <c r="D246" t="s">
        <v>613</v>
      </c>
      <c r="E246">
        <v>8</v>
      </c>
      <c r="F246" t="s">
        <v>2534</v>
      </c>
      <c r="G246" t="s">
        <v>4454</v>
      </c>
    </row>
    <row r="247" x14ac:dyDescent="0.3">
      <c r="A247" t="s">
        <v>548</v>
      </c>
      <c r="B247">
        <v>4</v>
      </c>
      <c r="C247">
        <v>24</v>
      </c>
      <c r="D247" t="s">
        <v>614</v>
      </c>
      <c r="E247">
        <v>8</v>
      </c>
      <c r="F247" t="s">
        <v>2535</v>
      </c>
      <c r="G247" t="s">
        <v>4455</v>
      </c>
    </row>
    <row r="248" x14ac:dyDescent="0.3">
      <c r="A248" t="s">
        <v>548</v>
      </c>
      <c r="B248">
        <v>4</v>
      </c>
      <c r="C248">
        <v>24</v>
      </c>
      <c r="D248" t="s">
        <v>615</v>
      </c>
      <c r="E248">
        <v>8</v>
      </c>
      <c r="F248" t="s">
        <v>2536</v>
      </c>
      <c r="G248" t="s">
        <v>4456</v>
      </c>
    </row>
    <row r="249" x14ac:dyDescent="0.3">
      <c r="A249" t="s">
        <v>548</v>
      </c>
      <c r="B249">
        <v>4</v>
      </c>
      <c r="C249">
        <v>24</v>
      </c>
      <c r="D249" t="s">
        <v>616</v>
      </c>
      <c r="E249">
        <v>8</v>
      </c>
      <c r="F249" t="s">
        <v>2537</v>
      </c>
      <c r="G249" t="s">
        <v>4457</v>
      </c>
    </row>
    <row r="250" x14ac:dyDescent="0.3">
      <c r="A250" t="s">
        <v>548</v>
      </c>
      <c r="B250">
        <v>4</v>
      </c>
      <c r="C250">
        <v>24</v>
      </c>
      <c r="D250" t="s">
        <v>617</v>
      </c>
      <c r="E250">
        <v>8</v>
      </c>
      <c r="F250" t="s">
        <v>2538</v>
      </c>
      <c r="G250" t="s">
        <v>4458</v>
      </c>
    </row>
    <row r="251" x14ac:dyDescent="0.3">
      <c r="A251" t="s">
        <v>548</v>
      </c>
      <c r="B251">
        <v>4</v>
      </c>
      <c r="C251">
        <v>24</v>
      </c>
      <c r="D251" t="s">
        <v>618</v>
      </c>
      <c r="E251">
        <v>8</v>
      </c>
      <c r="F251" t="s">
        <v>2539</v>
      </c>
      <c r="G251" t="s">
        <v>4459</v>
      </c>
    </row>
    <row r="252" x14ac:dyDescent="0.3">
      <c r="A252" t="s">
        <v>548</v>
      </c>
      <c r="B252">
        <v>4</v>
      </c>
      <c r="C252">
        <v>24</v>
      </c>
      <c r="D252" t="s">
        <v>619</v>
      </c>
      <c r="E252">
        <v>8</v>
      </c>
      <c r="F252" t="s">
        <v>2540</v>
      </c>
      <c r="G252" t="s">
        <v>4460</v>
      </c>
    </row>
    <row r="253" x14ac:dyDescent="0.3">
      <c r="A253" t="s">
        <v>548</v>
      </c>
      <c r="B253">
        <v>4</v>
      </c>
      <c r="C253">
        <v>24</v>
      </c>
      <c r="D253" t="s">
        <v>620</v>
      </c>
      <c r="E253">
        <v>8</v>
      </c>
      <c r="F253" t="s">
        <v>2541</v>
      </c>
      <c r="G253" t="s">
        <v>4461</v>
      </c>
    </row>
    <row r="254" x14ac:dyDescent="0.3">
      <c r="A254" t="s">
        <v>548</v>
      </c>
      <c r="B254">
        <v>4</v>
      </c>
      <c r="C254">
        <v>24</v>
      </c>
      <c r="D254" t="s">
        <v>621</v>
      </c>
      <c r="E254">
        <v>8</v>
      </c>
      <c r="F254" t="s">
        <v>2542</v>
      </c>
      <c r="G254" t="s">
        <v>4462</v>
      </c>
    </row>
    <row r="255" x14ac:dyDescent="0.3">
      <c r="A255" t="s">
        <v>548</v>
      </c>
      <c r="B255">
        <v>4</v>
      </c>
      <c r="C255">
        <v>24</v>
      </c>
      <c r="D255" t="s">
        <v>622</v>
      </c>
      <c r="E255">
        <v>8</v>
      </c>
      <c r="F255" t="s">
        <v>2543</v>
      </c>
      <c r="G255" t="s">
        <v>4463</v>
      </c>
    </row>
    <row r="256" x14ac:dyDescent="0.3">
      <c r="A256" t="s">
        <v>548</v>
      </c>
      <c r="B256">
        <v>4</v>
      </c>
      <c r="C256">
        <v>24</v>
      </c>
      <c r="D256" t="s">
        <v>623</v>
      </c>
      <c r="E256">
        <v>8</v>
      </c>
      <c r="F256" t="s">
        <v>2544</v>
      </c>
      <c r="G256" t="s">
        <v>4464</v>
      </c>
    </row>
    <row r="257" x14ac:dyDescent="0.3">
      <c r="A257" t="s">
        <v>548</v>
      </c>
      <c r="B257">
        <v>4</v>
      </c>
      <c r="C257">
        <v>24</v>
      </c>
      <c r="D257" t="s">
        <v>624</v>
      </c>
      <c r="E257">
        <v>8</v>
      </c>
      <c r="F257" t="s">
        <v>2545</v>
      </c>
      <c r="G257" t="s">
        <v>4465</v>
      </c>
    </row>
    <row r="258" x14ac:dyDescent="0.3">
      <c r="A258" t="s">
        <v>548</v>
      </c>
      <c r="B258">
        <v>4</v>
      </c>
      <c r="C258">
        <v>24</v>
      </c>
      <c r="D258" t="s">
        <v>625</v>
      </c>
      <c r="E258">
        <v>8</v>
      </c>
      <c r="F258" t="s">
        <v>2546</v>
      </c>
      <c r="G258" t="s">
        <v>4466</v>
      </c>
    </row>
    <row r="259" x14ac:dyDescent="0.3">
      <c r="A259" t="s">
        <v>548</v>
      </c>
      <c r="B259">
        <v>4</v>
      </c>
      <c r="C259">
        <v>24</v>
      </c>
      <c r="D259" t="s">
        <v>626</v>
      </c>
      <c r="E259">
        <v>8</v>
      </c>
      <c r="F259" t="s">
        <v>2547</v>
      </c>
      <c r="G259" t="s">
        <v>4467</v>
      </c>
    </row>
    <row r="260" x14ac:dyDescent="0.3">
      <c r="A260" t="s">
        <v>548</v>
      </c>
      <c r="B260">
        <v>4</v>
      </c>
      <c r="C260">
        <v>24</v>
      </c>
      <c r="D260" t="s">
        <v>627</v>
      </c>
      <c r="E260">
        <v>8</v>
      </c>
      <c r="F260" t="s">
        <v>2548</v>
      </c>
      <c r="G260" t="s">
        <v>4468</v>
      </c>
    </row>
    <row r="261" x14ac:dyDescent="0.3">
      <c r="A261" t="s">
        <v>548</v>
      </c>
      <c r="B261">
        <v>4</v>
      </c>
      <c r="C261">
        <v>24</v>
      </c>
      <c r="D261" t="s">
        <v>628</v>
      </c>
      <c r="E261">
        <v>8</v>
      </c>
      <c r="F261" t="s">
        <v>2549</v>
      </c>
      <c r="G261" t="s">
        <v>4469</v>
      </c>
    </row>
    <row r="262" x14ac:dyDescent="0.3">
      <c r="A262" t="s">
        <v>548</v>
      </c>
      <c r="B262">
        <v>4</v>
      </c>
      <c r="C262">
        <v>24</v>
      </c>
      <c r="D262" t="s">
        <v>629</v>
      </c>
      <c r="E262">
        <v>8</v>
      </c>
      <c r="F262" t="s">
        <v>2550</v>
      </c>
      <c r="G262" t="s">
        <v>4470</v>
      </c>
    </row>
    <row r="263" x14ac:dyDescent="0.3">
      <c r="A263" t="s">
        <v>548</v>
      </c>
      <c r="B263">
        <v>4</v>
      </c>
      <c r="C263">
        <v>24</v>
      </c>
      <c r="D263" t="s">
        <v>630</v>
      </c>
      <c r="E263">
        <v>8</v>
      </c>
      <c r="F263" t="s">
        <v>2551</v>
      </c>
      <c r="G263" t="s">
        <v>4471</v>
      </c>
    </row>
    <row r="264" x14ac:dyDescent="0.3">
      <c r="A264" t="s">
        <v>548</v>
      </c>
      <c r="B264">
        <v>4</v>
      </c>
      <c r="C264">
        <v>24</v>
      </c>
      <c r="D264" t="s">
        <v>631</v>
      </c>
      <c r="E264">
        <v>8</v>
      </c>
      <c r="F264" t="s">
        <v>2552</v>
      </c>
      <c r="G264" t="s">
        <v>4472</v>
      </c>
    </row>
    <row r="265" x14ac:dyDescent="0.3">
      <c r="A265" t="s">
        <v>548</v>
      </c>
      <c r="B265">
        <v>4</v>
      </c>
      <c r="C265">
        <v>24</v>
      </c>
      <c r="D265" t="s">
        <v>632</v>
      </c>
      <c r="E265">
        <v>8</v>
      </c>
      <c r="F265" t="s">
        <v>2553</v>
      </c>
      <c r="G265" t="s">
        <v>4473</v>
      </c>
    </row>
    <row r="266" x14ac:dyDescent="0.3">
      <c r="A266" t="s">
        <v>548</v>
      </c>
      <c r="B266">
        <v>4</v>
      </c>
      <c r="C266">
        <v>24</v>
      </c>
      <c r="D266" t="s">
        <v>633</v>
      </c>
      <c r="E266">
        <v>8</v>
      </c>
      <c r="F266" t="s">
        <v>2554</v>
      </c>
      <c r="G266" t="s">
        <v>4474</v>
      </c>
    </row>
    <row r="267" x14ac:dyDescent="0.3">
      <c r="A267" t="s">
        <v>548</v>
      </c>
      <c r="B267">
        <v>4</v>
      </c>
      <c r="C267">
        <v>24</v>
      </c>
      <c r="D267" t="s">
        <v>634</v>
      </c>
      <c r="E267">
        <v>8</v>
      </c>
      <c r="F267" t="s">
        <v>2555</v>
      </c>
      <c r="G267" t="s">
        <v>4475</v>
      </c>
    </row>
    <row r="268" x14ac:dyDescent="0.3">
      <c r="A268" t="s">
        <v>548</v>
      </c>
      <c r="B268">
        <v>4</v>
      </c>
      <c r="C268">
        <v>24</v>
      </c>
      <c r="D268" t="s">
        <v>635</v>
      </c>
      <c r="E268">
        <v>8</v>
      </c>
      <c r="F268" t="s">
        <v>2556</v>
      </c>
      <c r="G268" t="s">
        <v>4476</v>
      </c>
    </row>
    <row r="269" x14ac:dyDescent="0.3">
      <c r="A269" t="s">
        <v>548</v>
      </c>
      <c r="B269">
        <v>4</v>
      </c>
      <c r="C269">
        <v>24</v>
      </c>
      <c r="D269" t="s">
        <v>636</v>
      </c>
      <c r="E269">
        <v>8</v>
      </c>
      <c r="F269" t="s">
        <v>2557</v>
      </c>
      <c r="G269" t="s">
        <v>4477</v>
      </c>
    </row>
    <row r="270" x14ac:dyDescent="0.3">
      <c r="A270" t="s">
        <v>548</v>
      </c>
      <c r="B270">
        <v>4</v>
      </c>
      <c r="C270">
        <v>24</v>
      </c>
      <c r="D270" t="s">
        <v>637</v>
      </c>
      <c r="E270">
        <v>8</v>
      </c>
      <c r="F270" t="s">
        <v>2558</v>
      </c>
      <c r="G270" t="s">
        <v>4478</v>
      </c>
    </row>
    <row r="271" x14ac:dyDescent="0.3">
      <c r="A271" t="s">
        <v>548</v>
      </c>
      <c r="B271">
        <v>4</v>
      </c>
      <c r="C271">
        <v>24</v>
      </c>
      <c r="D271" t="s">
        <v>638</v>
      </c>
      <c r="E271">
        <v>8</v>
      </c>
      <c r="F271" t="s">
        <v>2559</v>
      </c>
      <c r="G271" t="s">
        <v>4479</v>
      </c>
    </row>
    <row r="272" x14ac:dyDescent="0.3">
      <c r="A272" t="s">
        <v>548</v>
      </c>
      <c r="B272">
        <v>4</v>
      </c>
      <c r="C272">
        <v>24</v>
      </c>
      <c r="D272" t="s">
        <v>639</v>
      </c>
      <c r="E272">
        <v>8</v>
      </c>
      <c r="F272" t="s">
        <v>2560</v>
      </c>
      <c r="G272" t="s">
        <v>4480</v>
      </c>
    </row>
    <row r="273" x14ac:dyDescent="0.3">
      <c r="A273" t="s">
        <v>548</v>
      </c>
      <c r="B273">
        <v>4</v>
      </c>
      <c r="C273">
        <v>24</v>
      </c>
      <c r="D273" t="s">
        <v>640</v>
      </c>
      <c r="E273">
        <v>8</v>
      </c>
      <c r="F273" t="s">
        <v>2561</v>
      </c>
      <c r="G273" t="s">
        <v>4481</v>
      </c>
    </row>
    <row r="274" x14ac:dyDescent="0.3">
      <c r="A274" t="s">
        <v>548</v>
      </c>
      <c r="B274">
        <v>4</v>
      </c>
      <c r="C274">
        <v>24</v>
      </c>
      <c r="D274" t="s">
        <v>641</v>
      </c>
      <c r="E274">
        <v>8</v>
      </c>
      <c r="F274" t="s">
        <v>2562</v>
      </c>
      <c r="G274" t="s">
        <v>4482</v>
      </c>
    </row>
    <row r="275" x14ac:dyDescent="0.3">
      <c r="A275" t="s">
        <v>548</v>
      </c>
      <c r="B275">
        <v>4</v>
      </c>
      <c r="C275">
        <v>24</v>
      </c>
      <c r="D275" t="s">
        <v>642</v>
      </c>
      <c r="E275">
        <v>8</v>
      </c>
      <c r="F275" t="s">
        <v>2563</v>
      </c>
      <c r="G275" t="s">
        <v>4483</v>
      </c>
    </row>
    <row r="276" x14ac:dyDescent="0.3">
      <c r="A276" t="s">
        <v>548</v>
      </c>
      <c r="B276">
        <v>4</v>
      </c>
      <c r="C276">
        <v>24</v>
      </c>
      <c r="D276" t="s">
        <v>643</v>
      </c>
      <c r="E276">
        <v>8</v>
      </c>
      <c r="F276" t="s">
        <v>2564</v>
      </c>
      <c r="G276" t="s">
        <v>4484</v>
      </c>
    </row>
    <row r="277" x14ac:dyDescent="0.3">
      <c r="A277" t="s">
        <v>548</v>
      </c>
      <c r="B277">
        <v>4</v>
      </c>
      <c r="C277">
        <v>24</v>
      </c>
      <c r="D277" t="s">
        <v>644</v>
      </c>
      <c r="E277">
        <v>8</v>
      </c>
      <c r="F277" t="s">
        <v>2565</v>
      </c>
      <c r="G277" t="s">
        <v>4485</v>
      </c>
    </row>
    <row r="278" x14ac:dyDescent="0.3">
      <c r="A278" t="s">
        <v>548</v>
      </c>
      <c r="B278">
        <v>4</v>
      </c>
      <c r="C278">
        <v>24</v>
      </c>
      <c r="D278" t="s">
        <v>645</v>
      </c>
      <c r="E278">
        <v>8</v>
      </c>
      <c r="F278" t="s">
        <v>2566</v>
      </c>
      <c r="G278" t="s">
        <v>4486</v>
      </c>
    </row>
    <row r="279" x14ac:dyDescent="0.3">
      <c r="A279" t="s">
        <v>548</v>
      </c>
      <c r="B279">
        <v>4</v>
      </c>
      <c r="C279">
        <v>24</v>
      </c>
      <c r="D279" t="s">
        <v>646</v>
      </c>
      <c r="E279">
        <v>8</v>
      </c>
      <c r="F279" t="s">
        <v>2567</v>
      </c>
      <c r="G279" t="s">
        <v>4487</v>
      </c>
    </row>
    <row r="280" x14ac:dyDescent="0.3">
      <c r="A280" t="s">
        <v>548</v>
      </c>
      <c r="B280">
        <v>4</v>
      </c>
      <c r="C280">
        <v>24</v>
      </c>
      <c r="D280" t="s">
        <v>647</v>
      </c>
      <c r="E280">
        <v>8</v>
      </c>
      <c r="F280" t="s">
        <v>2568</v>
      </c>
      <c r="G280" t="s">
        <v>4488</v>
      </c>
    </row>
    <row r="281" x14ac:dyDescent="0.3">
      <c r="A281" t="s">
        <v>548</v>
      </c>
      <c r="B281">
        <v>4</v>
      </c>
      <c r="C281">
        <v>24</v>
      </c>
      <c r="D281" t="s">
        <v>648</v>
      </c>
      <c r="E281">
        <v>8</v>
      </c>
      <c r="F281" t="s">
        <v>2569</v>
      </c>
      <c r="G281" t="s">
        <v>4489</v>
      </c>
    </row>
    <row r="282" x14ac:dyDescent="0.3">
      <c r="A282" t="s">
        <v>548</v>
      </c>
      <c r="B282">
        <v>4</v>
      </c>
      <c r="C282">
        <v>24</v>
      </c>
      <c r="D282" t="s">
        <v>649</v>
      </c>
      <c r="E282">
        <v>8</v>
      </c>
      <c r="F282" t="s">
        <v>2570</v>
      </c>
      <c r="G282" t="s">
        <v>4490</v>
      </c>
    </row>
    <row r="283" x14ac:dyDescent="0.3">
      <c r="A283" t="s">
        <v>548</v>
      </c>
      <c r="B283">
        <v>4</v>
      </c>
      <c r="C283">
        <v>24</v>
      </c>
      <c r="D283" t="s">
        <v>650</v>
      </c>
      <c r="E283">
        <v>8</v>
      </c>
      <c r="F283" t="s">
        <v>2571</v>
      </c>
      <c r="G283" t="s">
        <v>4491</v>
      </c>
    </row>
    <row r="284" x14ac:dyDescent="0.3">
      <c r="A284" t="s">
        <v>548</v>
      </c>
      <c r="B284">
        <v>4</v>
      </c>
      <c r="C284">
        <v>24</v>
      </c>
      <c r="D284" t="s">
        <v>651</v>
      </c>
      <c r="E284">
        <v>8</v>
      </c>
      <c r="F284" t="s">
        <v>2572</v>
      </c>
      <c r="G284" t="s">
        <v>4492</v>
      </c>
    </row>
    <row r="285" x14ac:dyDescent="0.3">
      <c r="A285" t="s">
        <v>548</v>
      </c>
      <c r="B285">
        <v>4</v>
      </c>
      <c r="C285">
        <v>24</v>
      </c>
      <c r="D285" t="s">
        <v>652</v>
      </c>
      <c r="E285">
        <v>8</v>
      </c>
      <c r="F285" t="s">
        <v>2573</v>
      </c>
      <c r="G285" t="s">
        <v>4493</v>
      </c>
    </row>
    <row r="286" x14ac:dyDescent="0.3">
      <c r="A286" t="s">
        <v>548</v>
      </c>
      <c r="B286">
        <v>4</v>
      </c>
      <c r="C286">
        <v>24</v>
      </c>
      <c r="D286" t="s">
        <v>653</v>
      </c>
      <c r="E286">
        <v>8</v>
      </c>
      <c r="F286" t="s">
        <v>2574</v>
      </c>
      <c r="G286" t="s">
        <v>4494</v>
      </c>
    </row>
    <row r="287" x14ac:dyDescent="0.3">
      <c r="A287" t="s">
        <v>548</v>
      </c>
      <c r="B287">
        <v>4</v>
      </c>
      <c r="C287">
        <v>24</v>
      </c>
      <c r="D287" t="s">
        <v>654</v>
      </c>
      <c r="E287">
        <v>8</v>
      </c>
      <c r="F287" t="s">
        <v>2575</v>
      </c>
      <c r="G287" t="s">
        <v>4495</v>
      </c>
    </row>
    <row r="288" x14ac:dyDescent="0.3">
      <c r="A288" t="s">
        <v>548</v>
      </c>
      <c r="B288">
        <v>4</v>
      </c>
      <c r="C288">
        <v>24</v>
      </c>
      <c r="D288" t="s">
        <v>655</v>
      </c>
      <c r="E288">
        <v>8</v>
      </c>
      <c r="F288" t="s">
        <v>2576</v>
      </c>
      <c r="G288" t="s">
        <v>4496</v>
      </c>
    </row>
    <row r="289" x14ac:dyDescent="0.3">
      <c r="A289" t="s">
        <v>548</v>
      </c>
      <c r="B289">
        <v>4</v>
      </c>
      <c r="C289">
        <v>24</v>
      </c>
      <c r="D289" t="s">
        <v>656</v>
      </c>
      <c r="E289">
        <v>8</v>
      </c>
      <c r="F289" t="s">
        <v>2577</v>
      </c>
      <c r="G289" t="s">
        <v>4497</v>
      </c>
    </row>
    <row r="290" x14ac:dyDescent="0.3">
      <c r="A290" t="s">
        <v>548</v>
      </c>
      <c r="B290">
        <v>4</v>
      </c>
      <c r="C290">
        <v>24</v>
      </c>
      <c r="D290" t="s">
        <v>657</v>
      </c>
      <c r="E290">
        <v>8</v>
      </c>
      <c r="F290" t="s">
        <v>2578</v>
      </c>
      <c r="G290" t="s">
        <v>4498</v>
      </c>
    </row>
    <row r="291" x14ac:dyDescent="0.3">
      <c r="A291" t="s">
        <v>548</v>
      </c>
      <c r="B291">
        <v>4</v>
      </c>
      <c r="C291">
        <v>24</v>
      </c>
      <c r="D291" t="s">
        <v>658</v>
      </c>
      <c r="E291">
        <v>8</v>
      </c>
      <c r="F291" t="s">
        <v>2579</v>
      </c>
      <c r="G291" t="s">
        <v>4499</v>
      </c>
    </row>
    <row r="292" x14ac:dyDescent="0.3">
      <c r="A292" t="s">
        <v>548</v>
      </c>
      <c r="B292">
        <v>4</v>
      </c>
      <c r="C292">
        <v>24</v>
      </c>
      <c r="D292" t="s">
        <v>659</v>
      </c>
      <c r="E292">
        <v>8</v>
      </c>
      <c r="F292" t="s">
        <v>2580</v>
      </c>
      <c r="G292" t="s">
        <v>4500</v>
      </c>
    </row>
    <row r="293" x14ac:dyDescent="0.3">
      <c r="A293" t="s">
        <v>548</v>
      </c>
      <c r="B293">
        <v>4</v>
      </c>
      <c r="C293">
        <v>24</v>
      </c>
      <c r="D293" t="s">
        <v>660</v>
      </c>
      <c r="E293">
        <v>8</v>
      </c>
      <c r="F293" t="s">
        <v>2581</v>
      </c>
      <c r="G293" t="s">
        <v>4501</v>
      </c>
    </row>
    <row r="294" x14ac:dyDescent="0.3">
      <c r="A294" t="s">
        <v>548</v>
      </c>
      <c r="B294">
        <v>4</v>
      </c>
      <c r="C294">
        <v>24</v>
      </c>
      <c r="D294" t="s">
        <v>661</v>
      </c>
      <c r="E294">
        <v>8</v>
      </c>
      <c r="F294" t="s">
        <v>2582</v>
      </c>
      <c r="G294" t="s">
        <v>4502</v>
      </c>
    </row>
    <row r="295" x14ac:dyDescent="0.3">
      <c r="A295" t="s">
        <v>548</v>
      </c>
      <c r="B295">
        <v>4</v>
      </c>
      <c r="C295">
        <v>24</v>
      </c>
      <c r="D295" t="s">
        <v>662</v>
      </c>
      <c r="E295">
        <v>8</v>
      </c>
      <c r="F295" t="s">
        <v>2583</v>
      </c>
      <c r="G295" t="s">
        <v>4503</v>
      </c>
    </row>
    <row r="296" x14ac:dyDescent="0.3">
      <c r="A296" t="s">
        <v>548</v>
      </c>
      <c r="B296">
        <v>4</v>
      </c>
      <c r="C296">
        <v>24</v>
      </c>
      <c r="D296" t="s">
        <v>663</v>
      </c>
      <c r="E296">
        <v>8</v>
      </c>
      <c r="F296" t="s">
        <v>2584</v>
      </c>
      <c r="G296" t="s">
        <v>4504</v>
      </c>
    </row>
    <row r="297" x14ac:dyDescent="0.3">
      <c r="A297" t="s">
        <v>548</v>
      </c>
      <c r="B297">
        <v>4</v>
      </c>
      <c r="C297">
        <v>24</v>
      </c>
      <c r="D297" t="s">
        <v>664</v>
      </c>
      <c r="E297">
        <v>8</v>
      </c>
      <c r="F297" t="s">
        <v>2585</v>
      </c>
      <c r="G297" t="s">
        <v>4505</v>
      </c>
    </row>
    <row r="298" x14ac:dyDescent="0.3">
      <c r="A298" t="s">
        <v>548</v>
      </c>
      <c r="B298">
        <v>4</v>
      </c>
      <c r="C298">
        <v>24</v>
      </c>
      <c r="D298" t="s">
        <v>665</v>
      </c>
      <c r="E298">
        <v>8</v>
      </c>
      <c r="F298" t="s">
        <v>2586</v>
      </c>
      <c r="G298" t="s">
        <v>4506</v>
      </c>
    </row>
    <row r="299" x14ac:dyDescent="0.3">
      <c r="A299" t="s">
        <v>548</v>
      </c>
      <c r="B299">
        <v>4</v>
      </c>
      <c r="C299">
        <v>24</v>
      </c>
      <c r="D299" t="s">
        <v>666</v>
      </c>
      <c r="E299">
        <v>8</v>
      </c>
      <c r="F299" t="s">
        <v>2587</v>
      </c>
      <c r="G299" t="s">
        <v>4507</v>
      </c>
    </row>
    <row r="300" x14ac:dyDescent="0.3">
      <c r="A300" t="s">
        <v>548</v>
      </c>
      <c r="B300">
        <v>4</v>
      </c>
      <c r="C300">
        <v>24</v>
      </c>
      <c r="D300" t="s">
        <v>667</v>
      </c>
      <c r="E300">
        <v>8</v>
      </c>
      <c r="F300" t="s">
        <v>2588</v>
      </c>
      <c r="G300" t="s">
        <v>4508</v>
      </c>
    </row>
    <row r="301" x14ac:dyDescent="0.3">
      <c r="A301" t="s">
        <v>548</v>
      </c>
      <c r="B301">
        <v>4</v>
      </c>
      <c r="C301">
        <v>24</v>
      </c>
      <c r="D301" t="s">
        <v>668</v>
      </c>
      <c r="E301">
        <v>8</v>
      </c>
      <c r="F301" t="s">
        <v>2589</v>
      </c>
      <c r="G301" t="s">
        <v>4509</v>
      </c>
    </row>
    <row r="302" x14ac:dyDescent="0.3">
      <c r="A302" t="s">
        <v>548</v>
      </c>
      <c r="B302">
        <v>4</v>
      </c>
      <c r="C302">
        <v>24</v>
      </c>
      <c r="D302" t="s">
        <v>669</v>
      </c>
      <c r="E302">
        <v>8</v>
      </c>
      <c r="F302" t="s">
        <v>2590</v>
      </c>
      <c r="G302" t="s">
        <v>4510</v>
      </c>
    </row>
    <row r="303" x14ac:dyDescent="0.3">
      <c r="A303" t="s">
        <v>548</v>
      </c>
      <c r="B303">
        <v>4</v>
      </c>
      <c r="C303">
        <v>24</v>
      </c>
      <c r="D303" t="s">
        <v>670</v>
      </c>
      <c r="E303">
        <v>8</v>
      </c>
      <c r="F303" t="s">
        <v>2591</v>
      </c>
      <c r="G303" t="s">
        <v>4511</v>
      </c>
    </row>
    <row r="304" x14ac:dyDescent="0.3">
      <c r="A304" t="s">
        <v>548</v>
      </c>
      <c r="B304">
        <v>4</v>
      </c>
      <c r="C304">
        <v>24</v>
      </c>
      <c r="D304" t="s">
        <v>671</v>
      </c>
      <c r="E304">
        <v>8</v>
      </c>
      <c r="F304" t="s">
        <v>2592</v>
      </c>
      <c r="G304" t="s">
        <v>4512</v>
      </c>
    </row>
    <row r="305" x14ac:dyDescent="0.3">
      <c r="A305" t="s">
        <v>548</v>
      </c>
      <c r="B305">
        <v>4</v>
      </c>
      <c r="C305">
        <v>24</v>
      </c>
      <c r="D305" t="s">
        <v>672</v>
      </c>
      <c r="E305">
        <v>8</v>
      </c>
      <c r="F305" t="s">
        <v>2593</v>
      </c>
      <c r="G305" t="s">
        <v>4513</v>
      </c>
    </row>
    <row r="306" x14ac:dyDescent="0.3">
      <c r="A306" t="s">
        <v>548</v>
      </c>
      <c r="B306">
        <v>4</v>
      </c>
      <c r="C306">
        <v>24</v>
      </c>
      <c r="D306" t="s">
        <v>673</v>
      </c>
      <c r="E306">
        <v>8</v>
      </c>
      <c r="F306" t="s">
        <v>2594</v>
      </c>
      <c r="G306" t="s">
        <v>4514</v>
      </c>
    </row>
    <row r="307" x14ac:dyDescent="0.3">
      <c r="A307" t="s">
        <v>548</v>
      </c>
      <c r="B307">
        <v>4</v>
      </c>
      <c r="C307">
        <v>24</v>
      </c>
      <c r="D307" t="s">
        <v>674</v>
      </c>
      <c r="E307">
        <v>8</v>
      </c>
      <c r="F307" t="s">
        <v>2595</v>
      </c>
      <c r="G307" t="s">
        <v>4515</v>
      </c>
    </row>
    <row r="308" x14ac:dyDescent="0.3">
      <c r="A308" t="s">
        <v>548</v>
      </c>
      <c r="B308">
        <v>4</v>
      </c>
      <c r="C308">
        <v>24</v>
      </c>
      <c r="D308" t="s">
        <v>675</v>
      </c>
      <c r="E308">
        <v>8</v>
      </c>
      <c r="F308" t="s">
        <v>2596</v>
      </c>
      <c r="G308" t="s">
        <v>4516</v>
      </c>
    </row>
    <row r="309" x14ac:dyDescent="0.3">
      <c r="A309" t="s">
        <v>548</v>
      </c>
      <c r="B309">
        <v>4</v>
      </c>
      <c r="C309">
        <v>24</v>
      </c>
      <c r="D309" t="s">
        <v>676</v>
      </c>
      <c r="E309">
        <v>8</v>
      </c>
      <c r="F309" t="s">
        <v>2597</v>
      </c>
      <c r="G309" t="s">
        <v>4517</v>
      </c>
    </row>
    <row r="310" x14ac:dyDescent="0.3">
      <c r="A310" t="s">
        <v>548</v>
      </c>
      <c r="B310">
        <v>4</v>
      </c>
      <c r="C310">
        <v>24</v>
      </c>
      <c r="D310" t="s">
        <v>677</v>
      </c>
      <c r="E310">
        <v>8</v>
      </c>
      <c r="F310" t="s">
        <v>2598</v>
      </c>
      <c r="G310" t="s">
        <v>4518</v>
      </c>
    </row>
    <row r="311" x14ac:dyDescent="0.3">
      <c r="A311" t="s">
        <v>548</v>
      </c>
      <c r="B311">
        <v>4</v>
      </c>
      <c r="C311">
        <v>24</v>
      </c>
      <c r="D311" t="s">
        <v>678</v>
      </c>
      <c r="E311">
        <v>8</v>
      </c>
      <c r="F311" t="s">
        <v>2599</v>
      </c>
      <c r="G311" t="s">
        <v>4519</v>
      </c>
    </row>
    <row r="312" x14ac:dyDescent="0.3">
      <c r="A312" t="s">
        <v>548</v>
      </c>
      <c r="B312">
        <v>4</v>
      </c>
      <c r="C312">
        <v>24</v>
      </c>
      <c r="D312" t="s">
        <v>679</v>
      </c>
      <c r="E312">
        <v>8</v>
      </c>
      <c r="F312" t="s">
        <v>2600</v>
      </c>
      <c r="G312" t="s">
        <v>4520</v>
      </c>
    </row>
    <row r="313" x14ac:dyDescent="0.3">
      <c r="A313" t="s">
        <v>548</v>
      </c>
      <c r="B313">
        <v>4</v>
      </c>
      <c r="C313">
        <v>24</v>
      </c>
      <c r="D313" t="s">
        <v>680</v>
      </c>
      <c r="E313">
        <v>8</v>
      </c>
      <c r="F313" t="s">
        <v>2601</v>
      </c>
      <c r="G313" t="s">
        <v>4521</v>
      </c>
    </row>
    <row r="314" x14ac:dyDescent="0.3">
      <c r="A314" t="s">
        <v>548</v>
      </c>
      <c r="B314">
        <v>4</v>
      </c>
      <c r="C314">
        <v>24</v>
      </c>
      <c r="D314" t="s">
        <v>681</v>
      </c>
      <c r="E314">
        <v>8</v>
      </c>
      <c r="F314" t="s">
        <v>2602</v>
      </c>
      <c r="G314" t="s">
        <v>4522</v>
      </c>
    </row>
    <row r="315" x14ac:dyDescent="0.3">
      <c r="A315" t="s">
        <v>548</v>
      </c>
      <c r="B315">
        <v>4</v>
      </c>
      <c r="C315">
        <v>24</v>
      </c>
      <c r="D315" t="s">
        <v>682</v>
      </c>
      <c r="E315">
        <v>8</v>
      </c>
      <c r="F315" t="s">
        <v>2603</v>
      </c>
      <c r="G315" t="s">
        <v>4523</v>
      </c>
    </row>
    <row r="316" x14ac:dyDescent="0.3">
      <c r="A316" t="s">
        <v>548</v>
      </c>
      <c r="B316">
        <v>4</v>
      </c>
      <c r="C316">
        <v>24</v>
      </c>
      <c r="D316" t="s">
        <v>683</v>
      </c>
      <c r="E316">
        <v>8</v>
      </c>
      <c r="F316" t="s">
        <v>2604</v>
      </c>
      <c r="G316" t="s">
        <v>4524</v>
      </c>
    </row>
    <row r="317" x14ac:dyDescent="0.3">
      <c r="A317" t="s">
        <v>548</v>
      </c>
      <c r="B317">
        <v>4</v>
      </c>
      <c r="C317">
        <v>24</v>
      </c>
      <c r="D317" t="s">
        <v>684</v>
      </c>
      <c r="E317">
        <v>8</v>
      </c>
      <c r="F317" t="s">
        <v>2605</v>
      </c>
      <c r="G317" t="s">
        <v>4525</v>
      </c>
    </row>
    <row r="318" x14ac:dyDescent="0.3">
      <c r="A318" t="s">
        <v>548</v>
      </c>
      <c r="B318">
        <v>4</v>
      </c>
      <c r="C318">
        <v>24</v>
      </c>
      <c r="D318" t="s">
        <v>685</v>
      </c>
      <c r="E318">
        <v>8</v>
      </c>
      <c r="F318" t="s">
        <v>2606</v>
      </c>
      <c r="G318" t="s">
        <v>4526</v>
      </c>
    </row>
    <row r="319" x14ac:dyDescent="0.3">
      <c r="A319" t="s">
        <v>548</v>
      </c>
      <c r="B319">
        <v>4</v>
      </c>
      <c r="C319">
        <v>24</v>
      </c>
      <c r="D319" t="s">
        <v>686</v>
      </c>
      <c r="E319">
        <v>8</v>
      </c>
      <c r="F319" t="s">
        <v>2607</v>
      </c>
      <c r="G319" t="s">
        <v>4527</v>
      </c>
    </row>
    <row r="320" x14ac:dyDescent="0.3">
      <c r="A320" t="s">
        <v>548</v>
      </c>
      <c r="B320">
        <v>4</v>
      </c>
      <c r="C320">
        <v>24</v>
      </c>
      <c r="D320" t="s">
        <v>687</v>
      </c>
      <c r="E320">
        <v>8</v>
      </c>
      <c r="F320" t="s">
        <v>2608</v>
      </c>
      <c r="G320" t="s">
        <v>4528</v>
      </c>
    </row>
    <row r="321" x14ac:dyDescent="0.3">
      <c r="A321" t="s">
        <v>548</v>
      </c>
      <c r="B321">
        <v>4</v>
      </c>
      <c r="C321">
        <v>24</v>
      </c>
      <c r="D321" t="s">
        <v>688</v>
      </c>
      <c r="E321">
        <v>8</v>
      </c>
      <c r="F321" t="s">
        <v>2609</v>
      </c>
      <c r="G321" t="s">
        <v>4529</v>
      </c>
    </row>
    <row r="322" x14ac:dyDescent="0.3">
      <c r="A322" t="s">
        <v>548</v>
      </c>
      <c r="B322">
        <v>4</v>
      </c>
      <c r="C322">
        <v>24</v>
      </c>
      <c r="D322" t="s">
        <v>689</v>
      </c>
      <c r="E322">
        <v>8</v>
      </c>
      <c r="F322" t="s">
        <v>2610</v>
      </c>
      <c r="G322" t="s">
        <v>4530</v>
      </c>
    </row>
    <row r="323" x14ac:dyDescent="0.3">
      <c r="A323" t="s">
        <v>548</v>
      </c>
      <c r="B323">
        <v>4</v>
      </c>
      <c r="C323">
        <v>24</v>
      </c>
      <c r="D323" t="s">
        <v>690</v>
      </c>
      <c r="E323">
        <v>8</v>
      </c>
      <c r="F323" t="s">
        <v>2611</v>
      </c>
      <c r="G323" t="s">
        <v>4531</v>
      </c>
    </row>
    <row r="324" x14ac:dyDescent="0.3">
      <c r="A324" t="s">
        <v>548</v>
      </c>
      <c r="B324">
        <v>4</v>
      </c>
      <c r="C324">
        <v>24</v>
      </c>
      <c r="D324" t="s">
        <v>691</v>
      </c>
      <c r="E324">
        <v>8</v>
      </c>
      <c r="F324" t="s">
        <v>2612</v>
      </c>
      <c r="G324" t="s">
        <v>4532</v>
      </c>
    </row>
    <row r="325" x14ac:dyDescent="0.3">
      <c r="A325" t="s">
        <v>548</v>
      </c>
      <c r="B325">
        <v>4</v>
      </c>
      <c r="C325">
        <v>24</v>
      </c>
      <c r="D325" t="s">
        <v>692</v>
      </c>
      <c r="E325">
        <v>8</v>
      </c>
      <c r="F325" t="s">
        <v>2613</v>
      </c>
      <c r="G325" t="s">
        <v>4533</v>
      </c>
    </row>
    <row r="326" x14ac:dyDescent="0.3">
      <c r="A326" t="s">
        <v>548</v>
      </c>
      <c r="B326">
        <v>4</v>
      </c>
      <c r="C326">
        <v>24</v>
      </c>
      <c r="D326" t="s">
        <v>693</v>
      </c>
      <c r="E326">
        <v>8</v>
      </c>
      <c r="F326" t="s">
        <v>2614</v>
      </c>
      <c r="G326" t="s">
        <v>4534</v>
      </c>
    </row>
    <row r="327" x14ac:dyDescent="0.3">
      <c r="A327" t="s">
        <v>548</v>
      </c>
      <c r="B327">
        <v>4</v>
      </c>
      <c r="C327">
        <v>24</v>
      </c>
      <c r="D327" t="s">
        <v>694</v>
      </c>
      <c r="E327">
        <v>8</v>
      </c>
      <c r="F327" t="s">
        <v>2615</v>
      </c>
      <c r="G327" t="s">
        <v>4535</v>
      </c>
    </row>
    <row r="328" x14ac:dyDescent="0.3">
      <c r="A328" t="s">
        <v>548</v>
      </c>
      <c r="B328">
        <v>4</v>
      </c>
      <c r="C328">
        <v>24</v>
      </c>
      <c r="D328" t="s">
        <v>695</v>
      </c>
      <c r="E328">
        <v>8</v>
      </c>
      <c r="F328" t="s">
        <v>2616</v>
      </c>
      <c r="G328" t="s">
        <v>4536</v>
      </c>
    </row>
    <row r="329" x14ac:dyDescent="0.3">
      <c r="A329" t="s">
        <v>548</v>
      </c>
      <c r="B329">
        <v>4</v>
      </c>
      <c r="C329">
        <v>24</v>
      </c>
      <c r="D329" t="s">
        <v>696</v>
      </c>
      <c r="E329">
        <v>8</v>
      </c>
      <c r="F329" t="s">
        <v>2617</v>
      </c>
      <c r="G329" t="s">
        <v>4537</v>
      </c>
    </row>
    <row r="330" x14ac:dyDescent="0.3">
      <c r="A330" t="s">
        <v>548</v>
      </c>
      <c r="B330">
        <v>4</v>
      </c>
      <c r="C330">
        <v>24</v>
      </c>
      <c r="D330" t="s">
        <v>697</v>
      </c>
      <c r="E330">
        <v>8</v>
      </c>
      <c r="F330" t="s">
        <v>2618</v>
      </c>
      <c r="G330" t="s">
        <v>4538</v>
      </c>
    </row>
    <row r="331" x14ac:dyDescent="0.3">
      <c r="A331" t="s">
        <v>548</v>
      </c>
      <c r="B331">
        <v>4</v>
      </c>
      <c r="C331">
        <v>24</v>
      </c>
      <c r="D331" t="s">
        <v>698</v>
      </c>
      <c r="E331">
        <v>8</v>
      </c>
      <c r="F331" t="s">
        <v>2619</v>
      </c>
      <c r="G331" t="s">
        <v>4539</v>
      </c>
    </row>
    <row r="332" x14ac:dyDescent="0.3">
      <c r="A332" t="s">
        <v>548</v>
      </c>
      <c r="B332">
        <v>4</v>
      </c>
      <c r="C332">
        <v>24</v>
      </c>
      <c r="D332" t="s">
        <v>699</v>
      </c>
      <c r="E332">
        <v>8</v>
      </c>
      <c r="F332" t="s">
        <v>2620</v>
      </c>
      <c r="G332" t="s">
        <v>4540</v>
      </c>
    </row>
    <row r="333" x14ac:dyDescent="0.3">
      <c r="A333" t="s">
        <v>548</v>
      </c>
      <c r="B333">
        <v>4</v>
      </c>
      <c r="C333">
        <v>24</v>
      </c>
      <c r="D333" t="s">
        <v>700</v>
      </c>
      <c r="E333">
        <v>8</v>
      </c>
      <c r="F333" t="s">
        <v>2621</v>
      </c>
      <c r="G333" t="s">
        <v>4541</v>
      </c>
    </row>
    <row r="334" x14ac:dyDescent="0.3">
      <c r="A334" t="s">
        <v>548</v>
      </c>
      <c r="B334">
        <v>4</v>
      </c>
      <c r="C334">
        <v>24</v>
      </c>
      <c r="D334" t="s">
        <v>701</v>
      </c>
      <c r="E334">
        <v>8</v>
      </c>
      <c r="F334" t="s">
        <v>2622</v>
      </c>
      <c r="G334" t="s">
        <v>4542</v>
      </c>
    </row>
    <row r="335" x14ac:dyDescent="0.3">
      <c r="A335" t="s">
        <v>548</v>
      </c>
      <c r="B335">
        <v>4</v>
      </c>
      <c r="C335">
        <v>24</v>
      </c>
      <c r="D335" t="s">
        <v>702</v>
      </c>
      <c r="E335">
        <v>8</v>
      </c>
      <c r="F335" t="s">
        <v>2623</v>
      </c>
      <c r="G335" t="s">
        <v>4543</v>
      </c>
    </row>
    <row r="336" x14ac:dyDescent="0.3">
      <c r="A336" t="s">
        <v>548</v>
      </c>
      <c r="B336">
        <v>4</v>
      </c>
      <c r="C336">
        <v>24</v>
      </c>
      <c r="D336" t="s">
        <v>703</v>
      </c>
      <c r="E336">
        <v>8</v>
      </c>
      <c r="F336" t="s">
        <v>2624</v>
      </c>
      <c r="G336" t="s">
        <v>4544</v>
      </c>
    </row>
    <row r="337" x14ac:dyDescent="0.3">
      <c r="A337" t="s">
        <v>548</v>
      </c>
      <c r="B337">
        <v>4</v>
      </c>
      <c r="C337">
        <v>24</v>
      </c>
      <c r="D337" t="s">
        <v>704</v>
      </c>
      <c r="E337">
        <v>8</v>
      </c>
      <c r="F337" t="s">
        <v>2625</v>
      </c>
      <c r="G337" t="s">
        <v>4545</v>
      </c>
    </row>
    <row r="338" x14ac:dyDescent="0.3">
      <c r="A338" t="s">
        <v>548</v>
      </c>
      <c r="B338">
        <v>4</v>
      </c>
      <c r="C338">
        <v>24</v>
      </c>
      <c r="D338" t="s">
        <v>705</v>
      </c>
      <c r="E338">
        <v>8</v>
      </c>
      <c r="F338" t="s">
        <v>2626</v>
      </c>
      <c r="G338" t="s">
        <v>4546</v>
      </c>
    </row>
    <row r="339" x14ac:dyDescent="0.3">
      <c r="A339" t="s">
        <v>548</v>
      </c>
      <c r="B339">
        <v>4</v>
      </c>
      <c r="C339">
        <v>24</v>
      </c>
      <c r="D339" t="s">
        <v>706</v>
      </c>
      <c r="E339">
        <v>8</v>
      </c>
      <c r="F339" t="s">
        <v>2627</v>
      </c>
      <c r="G339" t="s">
        <v>4547</v>
      </c>
    </row>
    <row r="340" x14ac:dyDescent="0.3">
      <c r="A340" t="s">
        <v>548</v>
      </c>
      <c r="B340">
        <v>4</v>
      </c>
      <c r="C340">
        <v>24</v>
      </c>
      <c r="D340" t="s">
        <v>707</v>
      </c>
      <c r="E340">
        <v>8</v>
      </c>
      <c r="F340" t="s">
        <v>2628</v>
      </c>
      <c r="G340" t="s">
        <v>4548</v>
      </c>
    </row>
    <row r="341" x14ac:dyDescent="0.3">
      <c r="A341" t="s">
        <v>548</v>
      </c>
      <c r="B341">
        <v>4</v>
      </c>
      <c r="C341">
        <v>24</v>
      </c>
      <c r="D341" t="s">
        <v>708</v>
      </c>
      <c r="E341">
        <v>8</v>
      </c>
      <c r="F341" t="s">
        <v>2629</v>
      </c>
      <c r="G341" t="s">
        <v>4549</v>
      </c>
    </row>
    <row r="342" x14ac:dyDescent="0.3">
      <c r="A342" t="s">
        <v>548</v>
      </c>
      <c r="B342">
        <v>4</v>
      </c>
      <c r="C342">
        <v>24</v>
      </c>
      <c r="D342" t="s">
        <v>709</v>
      </c>
      <c r="E342">
        <v>8</v>
      </c>
      <c r="F342" t="s">
        <v>2630</v>
      </c>
      <c r="G342" t="s">
        <v>4550</v>
      </c>
    </row>
    <row r="343" x14ac:dyDescent="0.3">
      <c r="A343" t="s">
        <v>548</v>
      </c>
      <c r="B343">
        <v>4</v>
      </c>
      <c r="C343">
        <v>24</v>
      </c>
      <c r="D343" t="s">
        <v>710</v>
      </c>
      <c r="E343">
        <v>8</v>
      </c>
      <c r="F343" t="s">
        <v>2631</v>
      </c>
      <c r="G343" t="s">
        <v>4551</v>
      </c>
    </row>
    <row r="344" x14ac:dyDescent="0.3">
      <c r="A344" t="s">
        <v>548</v>
      </c>
      <c r="B344">
        <v>4</v>
      </c>
      <c r="C344">
        <v>24</v>
      </c>
      <c r="D344" t="s">
        <v>711</v>
      </c>
      <c r="E344">
        <v>8</v>
      </c>
      <c r="F344" t="s">
        <v>2632</v>
      </c>
      <c r="G344" t="s">
        <v>4552</v>
      </c>
    </row>
    <row r="345" x14ac:dyDescent="0.3">
      <c r="A345" t="s">
        <v>548</v>
      </c>
      <c r="B345">
        <v>4</v>
      </c>
      <c r="C345">
        <v>24</v>
      </c>
      <c r="D345" t="s">
        <v>712</v>
      </c>
      <c r="E345">
        <v>8</v>
      </c>
      <c r="F345" t="s">
        <v>2633</v>
      </c>
      <c r="G345" t="s">
        <v>4553</v>
      </c>
    </row>
    <row r="346" x14ac:dyDescent="0.3">
      <c r="A346" t="s">
        <v>548</v>
      </c>
      <c r="B346">
        <v>4</v>
      </c>
      <c r="C346">
        <v>24</v>
      </c>
      <c r="D346" t="s">
        <v>713</v>
      </c>
      <c r="E346">
        <v>8</v>
      </c>
      <c r="F346" t="s">
        <v>2634</v>
      </c>
      <c r="G346" t="s">
        <v>4554</v>
      </c>
    </row>
    <row r="347" x14ac:dyDescent="0.3">
      <c r="A347" t="s">
        <v>548</v>
      </c>
      <c r="B347">
        <v>4</v>
      </c>
      <c r="C347">
        <v>24</v>
      </c>
      <c r="D347" t="s">
        <v>714</v>
      </c>
      <c r="E347">
        <v>8</v>
      </c>
      <c r="F347" t="s">
        <v>2635</v>
      </c>
      <c r="G347" t="s">
        <v>4555</v>
      </c>
    </row>
    <row r="348" x14ac:dyDescent="0.3">
      <c r="A348" t="s">
        <v>548</v>
      </c>
      <c r="B348">
        <v>4</v>
      </c>
      <c r="C348">
        <v>24</v>
      </c>
      <c r="D348" t="s">
        <v>715</v>
      </c>
      <c r="E348">
        <v>8</v>
      </c>
      <c r="F348" t="s">
        <v>2636</v>
      </c>
      <c r="G348" t="s">
        <v>4556</v>
      </c>
    </row>
    <row r="349" x14ac:dyDescent="0.3">
      <c r="A349" t="s">
        <v>548</v>
      </c>
      <c r="B349">
        <v>4</v>
      </c>
      <c r="C349">
        <v>24</v>
      </c>
      <c r="D349" t="s">
        <v>716</v>
      </c>
      <c r="E349">
        <v>8</v>
      </c>
      <c r="F349" t="s">
        <v>2637</v>
      </c>
      <c r="G349" t="s">
        <v>4557</v>
      </c>
    </row>
    <row r="350" x14ac:dyDescent="0.3">
      <c r="A350" t="s">
        <v>548</v>
      </c>
      <c r="B350">
        <v>4</v>
      </c>
      <c r="C350">
        <v>24</v>
      </c>
      <c r="D350" t="s">
        <v>717</v>
      </c>
      <c r="E350">
        <v>8</v>
      </c>
      <c r="F350" t="s">
        <v>2638</v>
      </c>
      <c r="G350" t="s">
        <v>4558</v>
      </c>
    </row>
    <row r="351" x14ac:dyDescent="0.3">
      <c r="A351" t="s">
        <v>548</v>
      </c>
      <c r="B351">
        <v>4</v>
      </c>
      <c r="C351">
        <v>24</v>
      </c>
      <c r="D351" t="s">
        <v>718</v>
      </c>
      <c r="E351">
        <v>8</v>
      </c>
      <c r="F351" t="s">
        <v>2639</v>
      </c>
      <c r="G351" t="s">
        <v>4559</v>
      </c>
    </row>
    <row r="352" x14ac:dyDescent="0.3">
      <c r="A352" t="s">
        <v>548</v>
      </c>
      <c r="B352">
        <v>4</v>
      </c>
      <c r="C352">
        <v>24</v>
      </c>
      <c r="D352" t="s">
        <v>719</v>
      </c>
      <c r="E352">
        <v>8</v>
      </c>
      <c r="F352" t="s">
        <v>2640</v>
      </c>
      <c r="G352" t="s">
        <v>4560</v>
      </c>
    </row>
    <row r="353" x14ac:dyDescent="0.3">
      <c r="A353" t="s">
        <v>548</v>
      </c>
      <c r="B353">
        <v>4</v>
      </c>
      <c r="C353">
        <v>24</v>
      </c>
      <c r="D353" t="s">
        <v>720</v>
      </c>
      <c r="E353">
        <v>8</v>
      </c>
      <c r="F353" t="s">
        <v>2641</v>
      </c>
      <c r="G353" t="s">
        <v>4561</v>
      </c>
    </row>
    <row r="354" x14ac:dyDescent="0.3">
      <c r="A354" t="s">
        <v>548</v>
      </c>
      <c r="B354">
        <v>4</v>
      </c>
      <c r="C354">
        <v>24</v>
      </c>
      <c r="D354" t="s">
        <v>721</v>
      </c>
      <c r="E354">
        <v>8</v>
      </c>
      <c r="F354" t="s">
        <v>2642</v>
      </c>
      <c r="G354" t="s">
        <v>4562</v>
      </c>
    </row>
    <row r="355" x14ac:dyDescent="0.3">
      <c r="A355" t="s">
        <v>548</v>
      </c>
      <c r="B355">
        <v>4</v>
      </c>
      <c r="C355">
        <v>24</v>
      </c>
      <c r="D355" t="s">
        <v>722</v>
      </c>
      <c r="E355">
        <v>8</v>
      </c>
      <c r="F355" t="s">
        <v>2643</v>
      </c>
      <c r="G355" t="s">
        <v>4563</v>
      </c>
    </row>
    <row r="356" x14ac:dyDescent="0.3">
      <c r="A356" t="s">
        <v>548</v>
      </c>
      <c r="B356">
        <v>4</v>
      </c>
      <c r="C356">
        <v>24</v>
      </c>
      <c r="D356" t="s">
        <v>723</v>
      </c>
      <c r="E356">
        <v>8</v>
      </c>
      <c r="F356" t="s">
        <v>2644</v>
      </c>
      <c r="G356" t="s">
        <v>4564</v>
      </c>
    </row>
    <row r="357" x14ac:dyDescent="0.3">
      <c r="A357" t="s">
        <v>548</v>
      </c>
      <c r="B357">
        <v>4</v>
      </c>
      <c r="C357">
        <v>24</v>
      </c>
      <c r="D357" t="s">
        <v>724</v>
      </c>
      <c r="E357">
        <v>8</v>
      </c>
      <c r="F357" t="s">
        <v>2645</v>
      </c>
      <c r="G357" t="s">
        <v>4565</v>
      </c>
    </row>
    <row r="358" x14ac:dyDescent="0.3">
      <c r="A358" t="s">
        <v>548</v>
      </c>
      <c r="B358">
        <v>4</v>
      </c>
      <c r="C358">
        <v>24</v>
      </c>
      <c r="D358" t="s">
        <v>725</v>
      </c>
      <c r="E358">
        <v>8</v>
      </c>
      <c r="F358" t="s">
        <v>2646</v>
      </c>
      <c r="G358" t="s">
        <v>4566</v>
      </c>
    </row>
    <row r="359" x14ac:dyDescent="0.3">
      <c r="A359" t="s">
        <v>548</v>
      </c>
      <c r="B359">
        <v>4</v>
      </c>
      <c r="C359">
        <v>24</v>
      </c>
      <c r="D359" t="s">
        <v>726</v>
      </c>
      <c r="E359">
        <v>8</v>
      </c>
      <c r="F359" t="s">
        <v>2647</v>
      </c>
      <c r="G359" t="s">
        <v>4567</v>
      </c>
    </row>
    <row r="360" x14ac:dyDescent="0.3">
      <c r="A360" t="s">
        <v>548</v>
      </c>
      <c r="B360">
        <v>4</v>
      </c>
      <c r="C360">
        <v>24</v>
      </c>
      <c r="D360" t="s">
        <v>727</v>
      </c>
      <c r="E360">
        <v>8</v>
      </c>
      <c r="F360" t="s">
        <v>2648</v>
      </c>
      <c r="G360" t="s">
        <v>4568</v>
      </c>
    </row>
    <row r="361" x14ac:dyDescent="0.3">
      <c r="A361" t="s">
        <v>548</v>
      </c>
      <c r="B361">
        <v>4</v>
      </c>
      <c r="C361">
        <v>24</v>
      </c>
      <c r="D361" t="s">
        <v>728</v>
      </c>
      <c r="E361">
        <v>8</v>
      </c>
      <c r="F361" t="s">
        <v>2649</v>
      </c>
      <c r="G361" t="s">
        <v>4569</v>
      </c>
    </row>
    <row r="362" x14ac:dyDescent="0.3">
      <c r="A362" t="s">
        <v>548</v>
      </c>
      <c r="B362">
        <v>4</v>
      </c>
      <c r="C362">
        <v>24</v>
      </c>
      <c r="D362" t="s">
        <v>729</v>
      </c>
      <c r="E362">
        <v>8</v>
      </c>
      <c r="F362" t="s">
        <v>2650</v>
      </c>
      <c r="G362" t="s">
        <v>4570</v>
      </c>
    </row>
    <row r="363" x14ac:dyDescent="0.3">
      <c r="A363" t="s">
        <v>548</v>
      </c>
      <c r="B363">
        <v>4</v>
      </c>
      <c r="C363">
        <v>24</v>
      </c>
      <c r="D363" t="s">
        <v>730</v>
      </c>
      <c r="E363">
        <v>8</v>
      </c>
      <c r="F363" t="s">
        <v>2651</v>
      </c>
      <c r="G363" t="s">
        <v>4571</v>
      </c>
    </row>
    <row r="364" x14ac:dyDescent="0.3">
      <c r="A364" t="s">
        <v>548</v>
      </c>
      <c r="B364">
        <v>4</v>
      </c>
      <c r="C364">
        <v>24</v>
      </c>
      <c r="D364" t="s">
        <v>731</v>
      </c>
      <c r="E364">
        <v>8</v>
      </c>
      <c r="F364" t="s">
        <v>2652</v>
      </c>
      <c r="G364" t="s">
        <v>4572</v>
      </c>
    </row>
    <row r="365" x14ac:dyDescent="0.3">
      <c r="A365" t="s">
        <v>548</v>
      </c>
      <c r="B365">
        <v>4</v>
      </c>
      <c r="C365">
        <v>24</v>
      </c>
      <c r="D365" t="s">
        <v>732</v>
      </c>
      <c r="E365">
        <v>8</v>
      </c>
      <c r="F365" t="s">
        <v>2653</v>
      </c>
      <c r="G365" t="s">
        <v>4573</v>
      </c>
    </row>
    <row r="366" x14ac:dyDescent="0.3">
      <c r="A366" t="s">
        <v>548</v>
      </c>
      <c r="B366">
        <v>4</v>
      </c>
      <c r="C366">
        <v>24</v>
      </c>
      <c r="D366" t="s">
        <v>733</v>
      </c>
      <c r="E366">
        <v>8</v>
      </c>
      <c r="F366" t="s">
        <v>2654</v>
      </c>
      <c r="G366" t="s">
        <v>4574</v>
      </c>
    </row>
    <row r="367" x14ac:dyDescent="0.3">
      <c r="A367" t="s">
        <v>548</v>
      </c>
      <c r="B367">
        <v>4</v>
      </c>
      <c r="C367">
        <v>24</v>
      </c>
      <c r="D367" t="s">
        <v>734</v>
      </c>
      <c r="E367">
        <v>8</v>
      </c>
      <c r="F367" t="s">
        <v>2655</v>
      </c>
      <c r="G367" t="s">
        <v>4575</v>
      </c>
    </row>
    <row r="368" x14ac:dyDescent="0.3">
      <c r="A368" t="s">
        <v>548</v>
      </c>
      <c r="B368">
        <v>4</v>
      </c>
      <c r="C368">
        <v>24</v>
      </c>
      <c r="D368" t="s">
        <v>735</v>
      </c>
      <c r="E368">
        <v>8</v>
      </c>
      <c r="F368" t="s">
        <v>2656</v>
      </c>
      <c r="G368" t="s">
        <v>4576</v>
      </c>
    </row>
    <row r="369" x14ac:dyDescent="0.3">
      <c r="A369" t="s">
        <v>548</v>
      </c>
      <c r="B369">
        <v>4</v>
      </c>
      <c r="C369">
        <v>24</v>
      </c>
      <c r="D369" t="s">
        <v>736</v>
      </c>
      <c r="E369">
        <v>8</v>
      </c>
      <c r="F369" t="s">
        <v>2657</v>
      </c>
      <c r="G369" t="s">
        <v>4577</v>
      </c>
    </row>
    <row r="370" x14ac:dyDescent="0.3">
      <c r="A370" t="s">
        <v>548</v>
      </c>
      <c r="B370">
        <v>4</v>
      </c>
      <c r="C370">
        <v>24</v>
      </c>
      <c r="D370" t="s">
        <v>737</v>
      </c>
      <c r="E370">
        <v>8</v>
      </c>
      <c r="F370" t="s">
        <v>2658</v>
      </c>
      <c r="G370" t="s">
        <v>4578</v>
      </c>
    </row>
    <row r="371" x14ac:dyDescent="0.3">
      <c r="A371" t="s">
        <v>548</v>
      </c>
      <c r="B371">
        <v>4</v>
      </c>
      <c r="C371">
        <v>24</v>
      </c>
      <c r="D371" t="s">
        <v>738</v>
      </c>
      <c r="E371">
        <v>8</v>
      </c>
      <c r="F371" t="s">
        <v>2659</v>
      </c>
      <c r="G371" t="s">
        <v>4579</v>
      </c>
    </row>
    <row r="372" x14ac:dyDescent="0.3">
      <c r="A372" t="s">
        <v>548</v>
      </c>
      <c r="B372">
        <v>4</v>
      </c>
      <c r="C372">
        <v>24</v>
      </c>
      <c r="D372" t="s">
        <v>739</v>
      </c>
      <c r="E372">
        <v>8</v>
      </c>
      <c r="F372" t="s">
        <v>2660</v>
      </c>
      <c r="G372" t="s">
        <v>4580</v>
      </c>
    </row>
    <row r="373" x14ac:dyDescent="0.3">
      <c r="A373" t="s">
        <v>548</v>
      </c>
      <c r="B373">
        <v>4</v>
      </c>
      <c r="C373">
        <v>24</v>
      </c>
      <c r="D373" t="s">
        <v>740</v>
      </c>
      <c r="E373">
        <v>8</v>
      </c>
      <c r="F373" t="s">
        <v>2661</v>
      </c>
      <c r="G373" t="s">
        <v>4581</v>
      </c>
    </row>
    <row r="374" x14ac:dyDescent="0.3">
      <c r="A374" t="s">
        <v>548</v>
      </c>
      <c r="B374">
        <v>4</v>
      </c>
      <c r="C374">
        <v>24</v>
      </c>
      <c r="D374" t="s">
        <v>741</v>
      </c>
      <c r="E374">
        <v>8</v>
      </c>
      <c r="F374" t="s">
        <v>2662</v>
      </c>
      <c r="G374" t="s">
        <v>4582</v>
      </c>
    </row>
    <row r="375" x14ac:dyDescent="0.3">
      <c r="A375" t="s">
        <v>548</v>
      </c>
      <c r="B375">
        <v>4</v>
      </c>
      <c r="C375">
        <v>24</v>
      </c>
      <c r="D375" t="s">
        <v>742</v>
      </c>
      <c r="E375">
        <v>8</v>
      </c>
      <c r="F375" t="s">
        <v>2663</v>
      </c>
      <c r="G375" t="s">
        <v>4583</v>
      </c>
    </row>
    <row r="376" x14ac:dyDescent="0.3">
      <c r="A376" t="s">
        <v>548</v>
      </c>
      <c r="B376">
        <v>4</v>
      </c>
      <c r="C376">
        <v>24</v>
      </c>
      <c r="D376" t="s">
        <v>743</v>
      </c>
      <c r="E376">
        <v>8</v>
      </c>
      <c r="F376" t="s">
        <v>2664</v>
      </c>
      <c r="G376" t="s">
        <v>4584</v>
      </c>
    </row>
    <row r="377" x14ac:dyDescent="0.3">
      <c r="A377" t="s">
        <v>548</v>
      </c>
      <c r="B377">
        <v>4</v>
      </c>
      <c r="C377">
        <v>24</v>
      </c>
      <c r="D377" t="s">
        <v>744</v>
      </c>
      <c r="E377">
        <v>8</v>
      </c>
      <c r="F377" t="s">
        <v>2665</v>
      </c>
      <c r="G377" t="s">
        <v>4585</v>
      </c>
    </row>
    <row r="378" x14ac:dyDescent="0.3">
      <c r="A378" t="s">
        <v>548</v>
      </c>
      <c r="B378">
        <v>4</v>
      </c>
      <c r="C378">
        <v>24</v>
      </c>
      <c r="D378" t="s">
        <v>745</v>
      </c>
      <c r="E378">
        <v>8</v>
      </c>
      <c r="F378" t="s">
        <v>2666</v>
      </c>
      <c r="G378" t="s">
        <v>4586</v>
      </c>
    </row>
    <row r="379" x14ac:dyDescent="0.3">
      <c r="A379" t="s">
        <v>548</v>
      </c>
      <c r="B379">
        <v>4</v>
      </c>
      <c r="C379">
        <v>24</v>
      </c>
      <c r="D379" t="s">
        <v>746</v>
      </c>
      <c r="E379">
        <v>8</v>
      </c>
      <c r="F379" t="s">
        <v>2667</v>
      </c>
      <c r="G379" t="s">
        <v>4587</v>
      </c>
    </row>
    <row r="380" x14ac:dyDescent="0.3">
      <c r="A380" t="s">
        <v>548</v>
      </c>
      <c r="B380">
        <v>4</v>
      </c>
      <c r="C380">
        <v>24</v>
      </c>
      <c r="D380" t="s">
        <v>747</v>
      </c>
      <c r="E380">
        <v>8</v>
      </c>
      <c r="F380" t="s">
        <v>2668</v>
      </c>
      <c r="G380" t="s">
        <v>4588</v>
      </c>
    </row>
    <row r="381" x14ac:dyDescent="0.3">
      <c r="A381" t="s">
        <v>548</v>
      </c>
      <c r="B381">
        <v>4</v>
      </c>
      <c r="C381">
        <v>24</v>
      </c>
      <c r="D381" t="s">
        <v>748</v>
      </c>
      <c r="E381">
        <v>8</v>
      </c>
      <c r="F381" t="s">
        <v>2669</v>
      </c>
      <c r="G381" t="s">
        <v>4589</v>
      </c>
    </row>
    <row r="382" x14ac:dyDescent="0.3">
      <c r="A382" t="s">
        <v>548</v>
      </c>
      <c r="B382">
        <v>4</v>
      </c>
      <c r="C382">
        <v>24</v>
      </c>
      <c r="D382" t="s">
        <v>749</v>
      </c>
      <c r="E382">
        <v>8</v>
      </c>
      <c r="F382" t="s">
        <v>2670</v>
      </c>
      <c r="G382" t="s">
        <v>4590</v>
      </c>
    </row>
    <row r="383" x14ac:dyDescent="0.3">
      <c r="A383" t="s">
        <v>548</v>
      </c>
      <c r="B383">
        <v>4</v>
      </c>
      <c r="C383">
        <v>24</v>
      </c>
      <c r="D383" t="s">
        <v>750</v>
      </c>
      <c r="E383">
        <v>8</v>
      </c>
      <c r="F383" t="s">
        <v>2671</v>
      </c>
      <c r="G383" t="s">
        <v>4591</v>
      </c>
    </row>
    <row r="384" x14ac:dyDescent="0.3">
      <c r="A384" t="s">
        <v>548</v>
      </c>
      <c r="B384">
        <v>4</v>
      </c>
      <c r="C384">
        <v>24</v>
      </c>
      <c r="D384" t="s">
        <v>751</v>
      </c>
      <c r="E384">
        <v>8</v>
      </c>
      <c r="F384" t="s">
        <v>2672</v>
      </c>
      <c r="G384" t="s">
        <v>4592</v>
      </c>
    </row>
    <row r="385" x14ac:dyDescent="0.3">
      <c r="A385" t="s">
        <v>548</v>
      </c>
      <c r="B385">
        <v>4</v>
      </c>
      <c r="C385">
        <v>24</v>
      </c>
      <c r="D385" t="s">
        <v>752</v>
      </c>
      <c r="E385">
        <v>8</v>
      </c>
      <c r="F385" t="s">
        <v>2673</v>
      </c>
      <c r="G385" t="s">
        <v>4593</v>
      </c>
    </row>
    <row r="386" x14ac:dyDescent="0.3">
      <c r="A386" t="s">
        <v>548</v>
      </c>
      <c r="B386">
        <v>4</v>
      </c>
      <c r="C386">
        <v>24</v>
      </c>
      <c r="D386" t="s">
        <v>753</v>
      </c>
      <c r="E386">
        <v>8</v>
      </c>
      <c r="F386" t="s">
        <v>2674</v>
      </c>
      <c r="G386" t="s">
        <v>4594</v>
      </c>
    </row>
    <row r="387" x14ac:dyDescent="0.3">
      <c r="A387" t="s">
        <v>548</v>
      </c>
      <c r="B387">
        <v>4</v>
      </c>
      <c r="C387">
        <v>24</v>
      </c>
      <c r="D387" t="s">
        <v>754</v>
      </c>
      <c r="E387">
        <v>8</v>
      </c>
      <c r="F387" t="s">
        <v>2675</v>
      </c>
      <c r="G387" t="s">
        <v>4595</v>
      </c>
    </row>
    <row r="388" x14ac:dyDescent="0.3">
      <c r="A388" t="s">
        <v>548</v>
      </c>
      <c r="B388">
        <v>4</v>
      </c>
      <c r="C388">
        <v>24</v>
      </c>
      <c r="D388" t="s">
        <v>755</v>
      </c>
      <c r="E388">
        <v>8</v>
      </c>
      <c r="F388" t="s">
        <v>2676</v>
      </c>
      <c r="G388" t="s">
        <v>4596</v>
      </c>
    </row>
    <row r="389" x14ac:dyDescent="0.3">
      <c r="A389" t="s">
        <v>548</v>
      </c>
      <c r="B389">
        <v>4</v>
      </c>
      <c r="C389">
        <v>24</v>
      </c>
      <c r="D389" t="s">
        <v>756</v>
      </c>
      <c r="E389">
        <v>8</v>
      </c>
      <c r="F389" t="s">
        <v>2677</v>
      </c>
      <c r="G389" t="s">
        <v>4597</v>
      </c>
    </row>
    <row r="390" x14ac:dyDescent="0.3">
      <c r="A390" t="s">
        <v>548</v>
      </c>
      <c r="B390">
        <v>4</v>
      </c>
      <c r="C390">
        <v>24</v>
      </c>
      <c r="D390" t="s">
        <v>757</v>
      </c>
      <c r="E390">
        <v>8</v>
      </c>
      <c r="F390" t="s">
        <v>2678</v>
      </c>
      <c r="G390" t="s">
        <v>4598</v>
      </c>
    </row>
    <row r="391" x14ac:dyDescent="0.3">
      <c r="A391" t="s">
        <v>548</v>
      </c>
      <c r="B391">
        <v>4</v>
      </c>
      <c r="C391">
        <v>24</v>
      </c>
      <c r="D391" t="s">
        <v>758</v>
      </c>
      <c r="E391">
        <v>8</v>
      </c>
      <c r="F391" t="s">
        <v>2679</v>
      </c>
      <c r="G391" t="s">
        <v>4599</v>
      </c>
    </row>
    <row r="392" x14ac:dyDescent="0.3">
      <c r="A392" t="s">
        <v>548</v>
      </c>
      <c r="B392">
        <v>4</v>
      </c>
      <c r="C392">
        <v>24</v>
      </c>
      <c r="D392" t="s">
        <v>759</v>
      </c>
      <c r="E392">
        <v>8</v>
      </c>
      <c r="F392" t="s">
        <v>2680</v>
      </c>
      <c r="G392" t="s">
        <v>4600</v>
      </c>
    </row>
    <row r="393" x14ac:dyDescent="0.3">
      <c r="A393" t="s">
        <v>548</v>
      </c>
      <c r="B393">
        <v>4</v>
      </c>
      <c r="C393">
        <v>24</v>
      </c>
      <c r="D393" t="s">
        <v>760</v>
      </c>
      <c r="E393">
        <v>8</v>
      </c>
      <c r="F393" t="s">
        <v>2681</v>
      </c>
      <c r="G393" t="s">
        <v>4601</v>
      </c>
    </row>
    <row r="394" x14ac:dyDescent="0.3">
      <c r="A394" t="s">
        <v>548</v>
      </c>
      <c r="B394">
        <v>4</v>
      </c>
      <c r="C394">
        <v>24</v>
      </c>
      <c r="D394" t="s">
        <v>761</v>
      </c>
      <c r="E394">
        <v>8</v>
      </c>
      <c r="F394" t="s">
        <v>2682</v>
      </c>
      <c r="G394" t="s">
        <v>4602</v>
      </c>
    </row>
    <row r="395" x14ac:dyDescent="0.3">
      <c r="A395" t="s">
        <v>548</v>
      </c>
      <c r="B395">
        <v>4</v>
      </c>
      <c r="C395">
        <v>24</v>
      </c>
      <c r="D395" t="s">
        <v>762</v>
      </c>
      <c r="E395">
        <v>8</v>
      </c>
      <c r="F395" t="s">
        <v>2683</v>
      </c>
      <c r="G395" t="s">
        <v>4603</v>
      </c>
    </row>
    <row r="396" x14ac:dyDescent="0.3">
      <c r="A396" t="s">
        <v>548</v>
      </c>
      <c r="B396">
        <v>4</v>
      </c>
      <c r="C396">
        <v>24</v>
      </c>
      <c r="D396" t="s">
        <v>763</v>
      </c>
      <c r="E396">
        <v>8</v>
      </c>
      <c r="F396" t="s">
        <v>2684</v>
      </c>
      <c r="G396" t="s">
        <v>4604</v>
      </c>
    </row>
    <row r="397" x14ac:dyDescent="0.3">
      <c r="A397" t="s">
        <v>548</v>
      </c>
      <c r="B397">
        <v>4</v>
      </c>
      <c r="C397">
        <v>24</v>
      </c>
      <c r="D397" t="s">
        <v>764</v>
      </c>
      <c r="E397">
        <v>8</v>
      </c>
      <c r="F397" t="s">
        <v>2685</v>
      </c>
      <c r="G397" t="s">
        <v>4605</v>
      </c>
    </row>
    <row r="398" x14ac:dyDescent="0.3">
      <c r="A398" t="s">
        <v>548</v>
      </c>
      <c r="B398">
        <v>4</v>
      </c>
      <c r="C398">
        <v>24</v>
      </c>
      <c r="D398" t="s">
        <v>765</v>
      </c>
      <c r="E398">
        <v>8</v>
      </c>
      <c r="F398" t="s">
        <v>2686</v>
      </c>
      <c r="G398" t="s">
        <v>4606</v>
      </c>
    </row>
    <row r="399" x14ac:dyDescent="0.3">
      <c r="A399" t="s">
        <v>548</v>
      </c>
      <c r="B399">
        <v>4</v>
      </c>
      <c r="C399">
        <v>24</v>
      </c>
      <c r="D399" t="s">
        <v>766</v>
      </c>
      <c r="E399">
        <v>8</v>
      </c>
      <c r="F399" t="s">
        <v>2687</v>
      </c>
      <c r="G399" t="s">
        <v>4607</v>
      </c>
    </row>
    <row r="400" x14ac:dyDescent="0.3">
      <c r="A400" t="s">
        <v>548</v>
      </c>
      <c r="B400">
        <v>4</v>
      </c>
      <c r="C400">
        <v>24</v>
      </c>
      <c r="D400" t="s">
        <v>767</v>
      </c>
      <c r="E400">
        <v>8</v>
      </c>
      <c r="F400" t="s">
        <v>2688</v>
      </c>
      <c r="G400" t="s">
        <v>4608</v>
      </c>
    </row>
    <row r="401" x14ac:dyDescent="0.3">
      <c r="A401" t="s">
        <v>548</v>
      </c>
      <c r="B401">
        <v>4</v>
      </c>
      <c r="C401">
        <v>24</v>
      </c>
      <c r="D401" t="s">
        <v>768</v>
      </c>
      <c r="E401">
        <v>8</v>
      </c>
      <c r="F401" t="s">
        <v>2689</v>
      </c>
      <c r="G401" t="s">
        <v>4609</v>
      </c>
    </row>
    <row r="402" x14ac:dyDescent="0.3">
      <c r="A402" t="s">
        <v>548</v>
      </c>
      <c r="B402">
        <v>4</v>
      </c>
      <c r="C402">
        <v>24</v>
      </c>
      <c r="D402" t="s">
        <v>769</v>
      </c>
      <c r="E402">
        <v>8</v>
      </c>
      <c r="F402" t="s">
        <v>2690</v>
      </c>
      <c r="G402" t="s">
        <v>4610</v>
      </c>
    </row>
    <row r="403" x14ac:dyDescent="0.3">
      <c r="A403" t="s">
        <v>548</v>
      </c>
      <c r="B403">
        <v>4</v>
      </c>
      <c r="C403">
        <v>24</v>
      </c>
      <c r="D403" t="s">
        <v>770</v>
      </c>
      <c r="E403">
        <v>8</v>
      </c>
      <c r="F403" t="s">
        <v>2691</v>
      </c>
      <c r="G403" t="s">
        <v>4611</v>
      </c>
    </row>
    <row r="404" x14ac:dyDescent="0.3">
      <c r="A404" t="s">
        <v>548</v>
      </c>
      <c r="B404">
        <v>4</v>
      </c>
      <c r="C404">
        <v>24</v>
      </c>
      <c r="D404" t="s">
        <v>771</v>
      </c>
      <c r="E404">
        <v>8</v>
      </c>
      <c r="F404" t="s">
        <v>2692</v>
      </c>
      <c r="G404" t="s">
        <v>4612</v>
      </c>
    </row>
    <row r="405" x14ac:dyDescent="0.3">
      <c r="A405" t="s">
        <v>548</v>
      </c>
      <c r="B405">
        <v>4</v>
      </c>
      <c r="C405">
        <v>24</v>
      </c>
      <c r="D405" t="s">
        <v>772</v>
      </c>
      <c r="E405">
        <v>8</v>
      </c>
      <c r="F405" t="s">
        <v>2693</v>
      </c>
      <c r="G405" t="s">
        <v>4613</v>
      </c>
    </row>
    <row r="406" x14ac:dyDescent="0.3">
      <c r="A406" t="s">
        <v>548</v>
      </c>
      <c r="B406">
        <v>4</v>
      </c>
      <c r="C406">
        <v>24</v>
      </c>
      <c r="D406" t="s">
        <v>773</v>
      </c>
      <c r="E406">
        <v>8</v>
      </c>
      <c r="F406" t="s">
        <v>2694</v>
      </c>
      <c r="G406" t="s">
        <v>4614</v>
      </c>
    </row>
    <row r="407" x14ac:dyDescent="0.3">
      <c r="A407" t="s">
        <v>548</v>
      </c>
      <c r="B407">
        <v>4</v>
      </c>
      <c r="C407">
        <v>24</v>
      </c>
      <c r="D407" t="s">
        <v>774</v>
      </c>
      <c r="E407">
        <v>8</v>
      </c>
      <c r="F407" t="s">
        <v>2695</v>
      </c>
      <c r="G407" t="s">
        <v>4615</v>
      </c>
    </row>
    <row r="408" x14ac:dyDescent="0.3">
      <c r="A408" t="s">
        <v>548</v>
      </c>
      <c r="B408">
        <v>4</v>
      </c>
      <c r="C408">
        <v>24</v>
      </c>
      <c r="D408" t="s">
        <v>775</v>
      </c>
      <c r="E408">
        <v>8</v>
      </c>
      <c r="F408" t="s">
        <v>2696</v>
      </c>
      <c r="G408" t="s">
        <v>4616</v>
      </c>
    </row>
    <row r="409" x14ac:dyDescent="0.3">
      <c r="A409" t="s">
        <v>548</v>
      </c>
      <c r="B409">
        <v>4</v>
      </c>
      <c r="C409">
        <v>24</v>
      </c>
      <c r="D409" t="s">
        <v>776</v>
      </c>
      <c r="E409">
        <v>8</v>
      </c>
      <c r="F409" t="s">
        <v>2697</v>
      </c>
      <c r="G409" t="s">
        <v>4617</v>
      </c>
    </row>
    <row r="410" x14ac:dyDescent="0.3">
      <c r="A410" t="s">
        <v>548</v>
      </c>
      <c r="B410">
        <v>4</v>
      </c>
      <c r="C410">
        <v>24</v>
      </c>
      <c r="D410" t="s">
        <v>777</v>
      </c>
      <c r="E410">
        <v>8</v>
      </c>
      <c r="F410" t="s">
        <v>2698</v>
      </c>
      <c r="G410" t="s">
        <v>4618</v>
      </c>
    </row>
    <row r="411" x14ac:dyDescent="0.3">
      <c r="A411" t="s">
        <v>548</v>
      </c>
      <c r="B411">
        <v>4</v>
      </c>
      <c r="C411">
        <v>24</v>
      </c>
      <c r="D411" t="s">
        <v>778</v>
      </c>
      <c r="E411">
        <v>8</v>
      </c>
      <c r="F411" t="s">
        <v>2699</v>
      </c>
      <c r="G411" t="s">
        <v>4619</v>
      </c>
    </row>
    <row r="412" x14ac:dyDescent="0.3">
      <c r="A412" t="s">
        <v>548</v>
      </c>
      <c r="B412">
        <v>4</v>
      </c>
      <c r="C412">
        <v>24</v>
      </c>
      <c r="D412" t="s">
        <v>779</v>
      </c>
      <c r="E412">
        <v>8</v>
      </c>
      <c r="F412" t="s">
        <v>2700</v>
      </c>
      <c r="G412" t="s">
        <v>4620</v>
      </c>
    </row>
    <row r="413" x14ac:dyDescent="0.3">
      <c r="A413" t="s">
        <v>548</v>
      </c>
      <c r="B413">
        <v>4</v>
      </c>
      <c r="C413">
        <v>24</v>
      </c>
      <c r="D413" t="s">
        <v>780</v>
      </c>
      <c r="E413">
        <v>8</v>
      </c>
      <c r="F413" t="s">
        <v>2701</v>
      </c>
      <c r="G413" t="s">
        <v>4621</v>
      </c>
    </row>
    <row r="414" x14ac:dyDescent="0.3">
      <c r="A414" t="s">
        <v>548</v>
      </c>
      <c r="B414">
        <v>4</v>
      </c>
      <c r="C414">
        <v>24</v>
      </c>
      <c r="D414" t="s">
        <v>781</v>
      </c>
      <c r="E414">
        <v>8</v>
      </c>
      <c r="F414" t="s">
        <v>2702</v>
      </c>
      <c r="G414" t="s">
        <v>4622</v>
      </c>
    </row>
    <row r="415" x14ac:dyDescent="0.3">
      <c r="A415" t="s">
        <v>548</v>
      </c>
      <c r="B415">
        <v>4</v>
      </c>
      <c r="C415">
        <v>24</v>
      </c>
      <c r="D415" t="s">
        <v>782</v>
      </c>
      <c r="E415">
        <v>8</v>
      </c>
      <c r="F415" t="s">
        <v>2703</v>
      </c>
      <c r="G415" t="s">
        <v>4623</v>
      </c>
    </row>
    <row r="416" x14ac:dyDescent="0.3">
      <c r="A416" t="s">
        <v>548</v>
      </c>
      <c r="B416">
        <v>4</v>
      </c>
      <c r="C416">
        <v>24</v>
      </c>
      <c r="D416" t="s">
        <v>783</v>
      </c>
      <c r="E416">
        <v>8</v>
      </c>
      <c r="F416" t="s">
        <v>2704</v>
      </c>
      <c r="G416" t="s">
        <v>4624</v>
      </c>
    </row>
    <row r="417" x14ac:dyDescent="0.3">
      <c r="A417" t="s">
        <v>548</v>
      </c>
      <c r="B417">
        <v>4</v>
      </c>
      <c r="C417">
        <v>24</v>
      </c>
      <c r="D417" t="s">
        <v>784</v>
      </c>
      <c r="E417">
        <v>8</v>
      </c>
      <c r="F417" t="s">
        <v>2705</v>
      </c>
      <c r="G417" t="s">
        <v>4625</v>
      </c>
    </row>
    <row r="418" x14ac:dyDescent="0.3">
      <c r="A418" t="s">
        <v>548</v>
      </c>
      <c r="B418">
        <v>4</v>
      </c>
      <c r="C418">
        <v>24</v>
      </c>
      <c r="D418" t="s">
        <v>785</v>
      </c>
      <c r="E418">
        <v>8</v>
      </c>
      <c r="F418" t="s">
        <v>2706</v>
      </c>
      <c r="G418" t="s">
        <v>4626</v>
      </c>
    </row>
    <row r="419" x14ac:dyDescent="0.3">
      <c r="A419" t="s">
        <v>548</v>
      </c>
      <c r="B419">
        <v>4</v>
      </c>
      <c r="C419">
        <v>24</v>
      </c>
      <c r="D419" t="s">
        <v>786</v>
      </c>
      <c r="E419">
        <v>8</v>
      </c>
      <c r="F419" t="s">
        <v>2707</v>
      </c>
      <c r="G419" t="s">
        <v>4627</v>
      </c>
    </row>
    <row r="420" x14ac:dyDescent="0.3">
      <c r="A420" t="s">
        <v>548</v>
      </c>
      <c r="B420">
        <v>4</v>
      </c>
      <c r="C420">
        <v>24</v>
      </c>
      <c r="D420" t="s">
        <v>787</v>
      </c>
      <c r="E420">
        <v>8</v>
      </c>
      <c r="F420" t="s">
        <v>2708</v>
      </c>
      <c r="G420" t="s">
        <v>4628</v>
      </c>
    </row>
    <row r="421" x14ac:dyDescent="0.3">
      <c r="A421" t="s">
        <v>548</v>
      </c>
      <c r="B421">
        <v>4</v>
      </c>
      <c r="C421">
        <v>24</v>
      </c>
      <c r="D421" t="s">
        <v>788</v>
      </c>
      <c r="E421">
        <v>8</v>
      </c>
      <c r="F421" t="s">
        <v>2709</v>
      </c>
      <c r="G421" t="s">
        <v>4629</v>
      </c>
    </row>
    <row r="422" x14ac:dyDescent="0.3">
      <c r="A422" t="s">
        <v>548</v>
      </c>
      <c r="B422">
        <v>4</v>
      </c>
      <c r="C422">
        <v>24</v>
      </c>
      <c r="D422" t="s">
        <v>789</v>
      </c>
      <c r="E422">
        <v>8</v>
      </c>
      <c r="F422" t="s">
        <v>2710</v>
      </c>
      <c r="G422" t="s">
        <v>4630</v>
      </c>
    </row>
    <row r="423" x14ac:dyDescent="0.3">
      <c r="A423" t="s">
        <v>548</v>
      </c>
      <c r="B423">
        <v>4</v>
      </c>
      <c r="C423">
        <v>24</v>
      </c>
      <c r="D423" t="s">
        <v>790</v>
      </c>
      <c r="E423">
        <v>8</v>
      </c>
      <c r="F423" t="s">
        <v>2711</v>
      </c>
      <c r="G423" t="s">
        <v>4631</v>
      </c>
    </row>
    <row r="424" x14ac:dyDescent="0.3">
      <c r="A424" t="s">
        <v>548</v>
      </c>
      <c r="B424">
        <v>4</v>
      </c>
      <c r="C424">
        <v>24</v>
      </c>
      <c r="D424" t="s">
        <v>791</v>
      </c>
      <c r="E424">
        <v>8</v>
      </c>
      <c r="F424" t="s">
        <v>2712</v>
      </c>
      <c r="G424" t="s">
        <v>4632</v>
      </c>
    </row>
    <row r="425" x14ac:dyDescent="0.3">
      <c r="A425" t="s">
        <v>548</v>
      </c>
      <c r="B425">
        <v>4</v>
      </c>
      <c r="C425">
        <v>24</v>
      </c>
      <c r="D425" t="s">
        <v>792</v>
      </c>
      <c r="E425">
        <v>8</v>
      </c>
      <c r="F425" t="s">
        <v>2713</v>
      </c>
      <c r="G425" t="s">
        <v>4633</v>
      </c>
    </row>
    <row r="426" x14ac:dyDescent="0.3">
      <c r="A426" t="s">
        <v>548</v>
      </c>
      <c r="B426">
        <v>4</v>
      </c>
      <c r="C426">
        <v>24</v>
      </c>
      <c r="D426" t="s">
        <v>793</v>
      </c>
      <c r="E426">
        <v>8</v>
      </c>
      <c r="F426" t="s">
        <v>2714</v>
      </c>
      <c r="G426" t="s">
        <v>4634</v>
      </c>
    </row>
    <row r="427" x14ac:dyDescent="0.3">
      <c r="A427" t="s">
        <v>548</v>
      </c>
      <c r="B427">
        <v>4</v>
      </c>
      <c r="C427">
        <v>24</v>
      </c>
      <c r="D427" t="s">
        <v>794</v>
      </c>
      <c r="E427">
        <v>8</v>
      </c>
      <c r="F427" t="s">
        <v>2715</v>
      </c>
      <c r="G427" t="s">
        <v>4635</v>
      </c>
    </row>
    <row r="428" x14ac:dyDescent="0.3">
      <c r="A428" t="s">
        <v>548</v>
      </c>
      <c r="B428">
        <v>4</v>
      </c>
      <c r="C428">
        <v>24</v>
      </c>
      <c r="D428" t="s">
        <v>795</v>
      </c>
      <c r="E428">
        <v>8</v>
      </c>
      <c r="F428" t="s">
        <v>2716</v>
      </c>
      <c r="G428" t="s">
        <v>4636</v>
      </c>
    </row>
    <row r="429" x14ac:dyDescent="0.3">
      <c r="A429" t="s">
        <v>548</v>
      </c>
      <c r="B429">
        <v>4</v>
      </c>
      <c r="C429">
        <v>24</v>
      </c>
      <c r="D429" t="s">
        <v>796</v>
      </c>
      <c r="E429">
        <v>8</v>
      </c>
      <c r="F429" t="s">
        <v>2717</v>
      </c>
      <c r="G429" t="s">
        <v>4637</v>
      </c>
    </row>
    <row r="430" x14ac:dyDescent="0.3">
      <c r="A430" t="s">
        <v>548</v>
      </c>
      <c r="B430">
        <v>4</v>
      </c>
      <c r="C430">
        <v>24</v>
      </c>
      <c r="D430" t="s">
        <v>797</v>
      </c>
      <c r="E430">
        <v>8</v>
      </c>
      <c r="F430" t="s">
        <v>2718</v>
      </c>
      <c r="G430" t="s">
        <v>4638</v>
      </c>
    </row>
    <row r="431" x14ac:dyDescent="0.3">
      <c r="A431" t="s">
        <v>548</v>
      </c>
      <c r="B431">
        <v>4</v>
      </c>
      <c r="C431">
        <v>24</v>
      </c>
      <c r="D431" t="s">
        <v>798</v>
      </c>
      <c r="E431">
        <v>8</v>
      </c>
      <c r="F431" t="s">
        <v>2719</v>
      </c>
      <c r="G431" t="s">
        <v>4639</v>
      </c>
    </row>
    <row r="432" x14ac:dyDescent="0.3">
      <c r="A432" t="s">
        <v>548</v>
      </c>
      <c r="B432">
        <v>4</v>
      </c>
      <c r="C432">
        <v>24</v>
      </c>
      <c r="D432" t="s">
        <v>799</v>
      </c>
      <c r="E432">
        <v>8</v>
      </c>
      <c r="F432" t="s">
        <v>2720</v>
      </c>
      <c r="G432" t="s">
        <v>4640</v>
      </c>
    </row>
    <row r="433" x14ac:dyDescent="0.3">
      <c r="A433" t="s">
        <v>548</v>
      </c>
      <c r="B433">
        <v>4</v>
      </c>
      <c r="C433">
        <v>24</v>
      </c>
      <c r="D433" t="s">
        <v>800</v>
      </c>
      <c r="E433">
        <v>8</v>
      </c>
      <c r="F433" t="s">
        <v>2721</v>
      </c>
      <c r="G433" t="s">
        <v>4641</v>
      </c>
    </row>
    <row r="434" x14ac:dyDescent="0.3">
      <c r="A434" t="s">
        <v>548</v>
      </c>
      <c r="B434">
        <v>4</v>
      </c>
      <c r="C434">
        <v>24</v>
      </c>
      <c r="D434" t="s">
        <v>801</v>
      </c>
      <c r="E434">
        <v>8</v>
      </c>
      <c r="F434" t="s">
        <v>2722</v>
      </c>
      <c r="G434" t="s">
        <v>4642</v>
      </c>
    </row>
    <row r="435" x14ac:dyDescent="0.3">
      <c r="A435" t="s">
        <v>548</v>
      </c>
      <c r="B435">
        <v>4</v>
      </c>
      <c r="C435">
        <v>24</v>
      </c>
      <c r="D435" t="s">
        <v>802</v>
      </c>
      <c r="E435">
        <v>8</v>
      </c>
      <c r="F435" t="s">
        <v>2723</v>
      </c>
      <c r="G435" t="s">
        <v>4643</v>
      </c>
    </row>
    <row r="436" x14ac:dyDescent="0.3">
      <c r="A436" t="s">
        <v>548</v>
      </c>
      <c r="B436">
        <v>4</v>
      </c>
      <c r="C436">
        <v>24</v>
      </c>
      <c r="D436" t="s">
        <v>803</v>
      </c>
      <c r="E436">
        <v>8</v>
      </c>
      <c r="F436" t="s">
        <v>2724</v>
      </c>
      <c r="G436" t="s">
        <v>4644</v>
      </c>
    </row>
    <row r="437" x14ac:dyDescent="0.3">
      <c r="A437" t="s">
        <v>548</v>
      </c>
      <c r="B437">
        <v>4</v>
      </c>
      <c r="C437">
        <v>24</v>
      </c>
      <c r="D437" t="s">
        <v>804</v>
      </c>
      <c r="E437">
        <v>8</v>
      </c>
      <c r="F437" t="s">
        <v>2725</v>
      </c>
      <c r="G437" t="s">
        <v>4645</v>
      </c>
    </row>
    <row r="438" x14ac:dyDescent="0.3">
      <c r="A438" t="s">
        <v>548</v>
      </c>
      <c r="B438">
        <v>4</v>
      </c>
      <c r="C438">
        <v>24</v>
      </c>
      <c r="D438" t="s">
        <v>805</v>
      </c>
      <c r="E438">
        <v>8</v>
      </c>
      <c r="F438" t="s">
        <v>2726</v>
      </c>
      <c r="G438" t="s">
        <v>4646</v>
      </c>
    </row>
    <row r="439" x14ac:dyDescent="0.3">
      <c r="A439" t="s">
        <v>548</v>
      </c>
      <c r="B439">
        <v>4</v>
      </c>
      <c r="C439">
        <v>24</v>
      </c>
      <c r="D439" t="s">
        <v>806</v>
      </c>
      <c r="E439">
        <v>8</v>
      </c>
      <c r="F439" t="s">
        <v>2727</v>
      </c>
      <c r="G439" t="s">
        <v>4647</v>
      </c>
    </row>
    <row r="440" x14ac:dyDescent="0.3">
      <c r="A440" t="s">
        <v>548</v>
      </c>
      <c r="B440">
        <v>4</v>
      </c>
      <c r="C440">
        <v>24</v>
      </c>
      <c r="D440" t="s">
        <v>807</v>
      </c>
      <c r="E440">
        <v>8</v>
      </c>
      <c r="F440" t="s">
        <v>2728</v>
      </c>
      <c r="G440" t="s">
        <v>4648</v>
      </c>
    </row>
    <row r="441" x14ac:dyDescent="0.3">
      <c r="A441" t="s">
        <v>548</v>
      </c>
      <c r="B441">
        <v>4</v>
      </c>
      <c r="C441">
        <v>24</v>
      </c>
      <c r="D441" t="s">
        <v>808</v>
      </c>
      <c r="E441">
        <v>8</v>
      </c>
      <c r="F441" t="s">
        <v>2729</v>
      </c>
      <c r="G441" t="s">
        <v>4649</v>
      </c>
    </row>
    <row r="442" x14ac:dyDescent="0.3">
      <c r="A442" t="s">
        <v>548</v>
      </c>
      <c r="B442">
        <v>4</v>
      </c>
      <c r="C442">
        <v>24</v>
      </c>
      <c r="D442" t="s">
        <v>809</v>
      </c>
      <c r="E442">
        <v>8</v>
      </c>
      <c r="F442" t="s">
        <v>2730</v>
      </c>
      <c r="G442" t="s">
        <v>4650</v>
      </c>
    </row>
    <row r="443" x14ac:dyDescent="0.3">
      <c r="A443" t="s">
        <v>548</v>
      </c>
      <c r="B443">
        <v>4</v>
      </c>
      <c r="C443">
        <v>24</v>
      </c>
      <c r="D443" t="s">
        <v>810</v>
      </c>
      <c r="E443">
        <v>8</v>
      </c>
      <c r="F443" t="s">
        <v>2731</v>
      </c>
      <c r="G443" t="s">
        <v>4651</v>
      </c>
    </row>
    <row r="444" x14ac:dyDescent="0.3">
      <c r="A444" t="s">
        <v>548</v>
      </c>
      <c r="B444">
        <v>4</v>
      </c>
      <c r="C444">
        <v>24</v>
      </c>
      <c r="D444" t="s">
        <v>811</v>
      </c>
      <c r="E444">
        <v>8</v>
      </c>
      <c r="F444" t="s">
        <v>2732</v>
      </c>
      <c r="G444" t="s">
        <v>4652</v>
      </c>
    </row>
    <row r="445" x14ac:dyDescent="0.3">
      <c r="A445" t="s">
        <v>548</v>
      </c>
      <c r="B445">
        <v>4</v>
      </c>
      <c r="C445">
        <v>24</v>
      </c>
      <c r="D445" t="s">
        <v>812</v>
      </c>
      <c r="E445">
        <v>8</v>
      </c>
      <c r="F445" t="s">
        <v>2733</v>
      </c>
      <c r="G445" t="s">
        <v>4653</v>
      </c>
    </row>
    <row r="446" x14ac:dyDescent="0.3">
      <c r="A446" t="s">
        <v>548</v>
      </c>
      <c r="B446">
        <v>4</v>
      </c>
      <c r="C446">
        <v>24</v>
      </c>
      <c r="D446" t="s">
        <v>813</v>
      </c>
      <c r="E446">
        <v>8</v>
      </c>
      <c r="F446" t="s">
        <v>2734</v>
      </c>
      <c r="G446" t="s">
        <v>4654</v>
      </c>
    </row>
    <row r="447" x14ac:dyDescent="0.3">
      <c r="A447" t="s">
        <v>548</v>
      </c>
      <c r="B447">
        <v>4</v>
      </c>
      <c r="C447">
        <v>24</v>
      </c>
      <c r="D447" t="s">
        <v>814</v>
      </c>
      <c r="E447">
        <v>8</v>
      </c>
      <c r="F447" t="s">
        <v>2735</v>
      </c>
      <c r="G447" t="s">
        <v>4655</v>
      </c>
    </row>
    <row r="448" x14ac:dyDescent="0.3">
      <c r="A448" t="s">
        <v>548</v>
      </c>
      <c r="B448">
        <v>4</v>
      </c>
      <c r="C448">
        <v>24</v>
      </c>
      <c r="D448" t="s">
        <v>815</v>
      </c>
      <c r="E448">
        <v>8</v>
      </c>
      <c r="F448" t="s">
        <v>2736</v>
      </c>
      <c r="G448" t="s">
        <v>4656</v>
      </c>
    </row>
    <row r="449" x14ac:dyDescent="0.3">
      <c r="A449" t="s">
        <v>548</v>
      </c>
      <c r="B449">
        <v>4</v>
      </c>
      <c r="C449">
        <v>24</v>
      </c>
      <c r="D449" t="s">
        <v>816</v>
      </c>
      <c r="E449">
        <v>8</v>
      </c>
      <c r="F449" t="s">
        <v>2737</v>
      </c>
      <c r="G449" t="s">
        <v>4657</v>
      </c>
    </row>
    <row r="450" x14ac:dyDescent="0.3">
      <c r="A450" t="s">
        <v>548</v>
      </c>
      <c r="B450">
        <v>4</v>
      </c>
      <c r="C450">
        <v>24</v>
      </c>
      <c r="D450" t="s">
        <v>817</v>
      </c>
      <c r="E450">
        <v>8</v>
      </c>
      <c r="F450" t="s">
        <v>2738</v>
      </c>
      <c r="G450" t="s">
        <v>4658</v>
      </c>
    </row>
    <row r="451" x14ac:dyDescent="0.3">
      <c r="A451" t="s">
        <v>548</v>
      </c>
      <c r="B451">
        <v>4</v>
      </c>
      <c r="C451">
        <v>24</v>
      </c>
      <c r="D451" t="s">
        <v>818</v>
      </c>
      <c r="E451">
        <v>8</v>
      </c>
      <c r="F451" t="s">
        <v>2739</v>
      </c>
      <c r="G451" t="s">
        <v>4659</v>
      </c>
    </row>
    <row r="452" x14ac:dyDescent="0.3">
      <c r="A452" t="s">
        <v>548</v>
      </c>
      <c r="B452">
        <v>4</v>
      </c>
      <c r="C452">
        <v>24</v>
      </c>
      <c r="D452" t="s">
        <v>819</v>
      </c>
      <c r="E452">
        <v>8</v>
      </c>
      <c r="F452" t="s">
        <v>2740</v>
      </c>
      <c r="G452" t="s">
        <v>4660</v>
      </c>
    </row>
    <row r="453" x14ac:dyDescent="0.3">
      <c r="A453" t="s">
        <v>548</v>
      </c>
      <c r="B453">
        <v>4</v>
      </c>
      <c r="C453">
        <v>24</v>
      </c>
      <c r="D453" t="s">
        <v>820</v>
      </c>
      <c r="E453">
        <v>8</v>
      </c>
      <c r="F453" t="s">
        <v>2741</v>
      </c>
      <c r="G453" t="s">
        <v>4661</v>
      </c>
    </row>
    <row r="454" x14ac:dyDescent="0.3">
      <c r="A454" t="s">
        <v>548</v>
      </c>
      <c r="B454">
        <v>4</v>
      </c>
      <c r="C454">
        <v>24</v>
      </c>
      <c r="D454" t="s">
        <v>821</v>
      </c>
      <c r="E454">
        <v>8</v>
      </c>
      <c r="F454" t="s">
        <v>2742</v>
      </c>
      <c r="G454" t="s">
        <v>4662</v>
      </c>
    </row>
    <row r="455" x14ac:dyDescent="0.3">
      <c r="A455" t="s">
        <v>548</v>
      </c>
      <c r="B455">
        <v>4</v>
      </c>
      <c r="C455">
        <v>24</v>
      </c>
      <c r="D455" t="s">
        <v>822</v>
      </c>
      <c r="E455">
        <v>8</v>
      </c>
      <c r="F455" t="s">
        <v>2743</v>
      </c>
      <c r="G455" t="s">
        <v>4663</v>
      </c>
    </row>
    <row r="456" x14ac:dyDescent="0.3">
      <c r="A456" t="s">
        <v>548</v>
      </c>
      <c r="B456">
        <v>4</v>
      </c>
      <c r="C456">
        <v>24</v>
      </c>
      <c r="D456" t="s">
        <v>823</v>
      </c>
      <c r="E456">
        <v>8</v>
      </c>
      <c r="F456" t="s">
        <v>2744</v>
      </c>
      <c r="G456" t="s">
        <v>4664</v>
      </c>
    </row>
    <row r="457" x14ac:dyDescent="0.3">
      <c r="A457" t="s">
        <v>548</v>
      </c>
      <c r="B457">
        <v>4</v>
      </c>
      <c r="C457">
        <v>24</v>
      </c>
      <c r="D457" t="s">
        <v>824</v>
      </c>
      <c r="E457">
        <v>8</v>
      </c>
      <c r="F457" t="s">
        <v>2745</v>
      </c>
      <c r="G457" t="s">
        <v>4665</v>
      </c>
    </row>
    <row r="458" x14ac:dyDescent="0.3">
      <c r="A458" t="s">
        <v>548</v>
      </c>
      <c r="B458">
        <v>4</v>
      </c>
      <c r="C458">
        <v>24</v>
      </c>
      <c r="D458" t="s">
        <v>825</v>
      </c>
      <c r="E458">
        <v>8</v>
      </c>
      <c r="F458" t="s">
        <v>2746</v>
      </c>
      <c r="G458" t="s">
        <v>4666</v>
      </c>
    </row>
    <row r="459" x14ac:dyDescent="0.3">
      <c r="A459" t="s">
        <v>548</v>
      </c>
      <c r="B459">
        <v>4</v>
      </c>
      <c r="C459">
        <v>24</v>
      </c>
      <c r="D459" t="s">
        <v>826</v>
      </c>
      <c r="E459">
        <v>8</v>
      </c>
      <c r="F459" t="s">
        <v>2747</v>
      </c>
      <c r="G459" t="s">
        <v>4667</v>
      </c>
    </row>
    <row r="460" x14ac:dyDescent="0.3">
      <c r="A460" t="s">
        <v>548</v>
      </c>
      <c r="B460">
        <v>4</v>
      </c>
      <c r="C460">
        <v>24</v>
      </c>
      <c r="D460" t="s">
        <v>827</v>
      </c>
      <c r="E460">
        <v>8</v>
      </c>
      <c r="F460" t="s">
        <v>2748</v>
      </c>
      <c r="G460" t="s">
        <v>4668</v>
      </c>
    </row>
    <row r="461" x14ac:dyDescent="0.3">
      <c r="A461" t="s">
        <v>548</v>
      </c>
      <c r="B461">
        <v>4</v>
      </c>
      <c r="C461">
        <v>24</v>
      </c>
      <c r="D461" t="s">
        <v>828</v>
      </c>
      <c r="E461">
        <v>8</v>
      </c>
      <c r="F461" t="s">
        <v>2749</v>
      </c>
      <c r="G461" t="s">
        <v>4669</v>
      </c>
    </row>
    <row r="462" x14ac:dyDescent="0.3">
      <c r="A462" t="s">
        <v>548</v>
      </c>
      <c r="B462">
        <v>4</v>
      </c>
      <c r="C462">
        <v>24</v>
      </c>
      <c r="D462" t="s">
        <v>829</v>
      </c>
      <c r="E462">
        <v>8</v>
      </c>
      <c r="F462" t="s">
        <v>2750</v>
      </c>
      <c r="G462" t="s">
        <v>4670</v>
      </c>
    </row>
    <row r="463" x14ac:dyDescent="0.3">
      <c r="A463" t="s">
        <v>548</v>
      </c>
      <c r="B463">
        <v>4</v>
      </c>
      <c r="C463">
        <v>24</v>
      </c>
      <c r="D463" t="s">
        <v>830</v>
      </c>
      <c r="E463">
        <v>8</v>
      </c>
      <c r="F463" t="s">
        <v>2751</v>
      </c>
      <c r="G463" t="s">
        <v>4671</v>
      </c>
    </row>
    <row r="464" x14ac:dyDescent="0.3">
      <c r="A464" t="s">
        <v>548</v>
      </c>
      <c r="B464">
        <v>4</v>
      </c>
      <c r="C464">
        <v>24</v>
      </c>
      <c r="D464" t="s">
        <v>831</v>
      </c>
      <c r="E464">
        <v>8</v>
      </c>
      <c r="F464" t="s">
        <v>2752</v>
      </c>
      <c r="G464" t="s">
        <v>4672</v>
      </c>
    </row>
    <row r="465" x14ac:dyDescent="0.3">
      <c r="A465" t="s">
        <v>548</v>
      </c>
      <c r="B465">
        <v>4</v>
      </c>
      <c r="C465">
        <v>24</v>
      </c>
      <c r="D465" t="s">
        <v>832</v>
      </c>
      <c r="E465">
        <v>8</v>
      </c>
      <c r="F465" t="s">
        <v>2753</v>
      </c>
      <c r="G465" t="s">
        <v>4673</v>
      </c>
    </row>
    <row r="466" x14ac:dyDescent="0.3">
      <c r="A466" t="s">
        <v>548</v>
      </c>
      <c r="B466">
        <v>4</v>
      </c>
      <c r="C466">
        <v>24</v>
      </c>
      <c r="D466" t="s">
        <v>833</v>
      </c>
      <c r="E466">
        <v>8</v>
      </c>
      <c r="F466" t="s">
        <v>2754</v>
      </c>
      <c r="G466" t="s">
        <v>4674</v>
      </c>
    </row>
    <row r="467" x14ac:dyDescent="0.3">
      <c r="A467" t="s">
        <v>548</v>
      </c>
      <c r="B467">
        <v>4</v>
      </c>
      <c r="C467">
        <v>24</v>
      </c>
      <c r="D467" t="s">
        <v>834</v>
      </c>
      <c r="E467">
        <v>8</v>
      </c>
      <c r="F467" t="s">
        <v>2755</v>
      </c>
      <c r="G467" t="s">
        <v>4675</v>
      </c>
    </row>
    <row r="468" x14ac:dyDescent="0.3">
      <c r="A468" t="s">
        <v>548</v>
      </c>
      <c r="B468">
        <v>4</v>
      </c>
      <c r="C468">
        <v>24</v>
      </c>
      <c r="D468" t="s">
        <v>835</v>
      </c>
      <c r="E468">
        <v>8</v>
      </c>
      <c r="F468" t="s">
        <v>2756</v>
      </c>
      <c r="G468" t="s">
        <v>4676</v>
      </c>
    </row>
    <row r="469" x14ac:dyDescent="0.3">
      <c r="A469" t="s">
        <v>548</v>
      </c>
      <c r="B469">
        <v>4</v>
      </c>
      <c r="C469">
        <v>24</v>
      </c>
      <c r="D469" t="s">
        <v>836</v>
      </c>
      <c r="E469">
        <v>8</v>
      </c>
      <c r="F469" t="s">
        <v>2757</v>
      </c>
      <c r="G469" t="s">
        <v>4677</v>
      </c>
    </row>
    <row r="470" x14ac:dyDescent="0.3">
      <c r="A470" t="s">
        <v>548</v>
      </c>
      <c r="B470">
        <v>4</v>
      </c>
      <c r="C470">
        <v>24</v>
      </c>
      <c r="D470" t="s">
        <v>837</v>
      </c>
      <c r="E470">
        <v>8</v>
      </c>
      <c r="F470" t="s">
        <v>2758</v>
      </c>
      <c r="G470" t="s">
        <v>4678</v>
      </c>
    </row>
    <row r="471" x14ac:dyDescent="0.3">
      <c r="A471" t="s">
        <v>548</v>
      </c>
      <c r="B471">
        <v>4</v>
      </c>
      <c r="C471">
        <v>24</v>
      </c>
      <c r="D471" t="s">
        <v>838</v>
      </c>
      <c r="E471">
        <v>8</v>
      </c>
      <c r="F471" t="s">
        <v>2759</v>
      </c>
      <c r="G471" t="s">
        <v>4679</v>
      </c>
    </row>
    <row r="472" x14ac:dyDescent="0.3">
      <c r="A472" t="s">
        <v>548</v>
      </c>
      <c r="B472">
        <v>4</v>
      </c>
      <c r="C472">
        <v>24</v>
      </c>
      <c r="D472" t="s">
        <v>839</v>
      </c>
      <c r="E472">
        <v>8</v>
      </c>
      <c r="F472" t="s">
        <v>2760</v>
      </c>
      <c r="G472" t="s">
        <v>4680</v>
      </c>
    </row>
    <row r="473" x14ac:dyDescent="0.3">
      <c r="A473" t="s">
        <v>548</v>
      </c>
      <c r="B473">
        <v>4</v>
      </c>
      <c r="C473">
        <v>24</v>
      </c>
      <c r="D473" t="s">
        <v>840</v>
      </c>
      <c r="E473">
        <v>8</v>
      </c>
      <c r="F473" t="s">
        <v>2761</v>
      </c>
      <c r="G473" t="s">
        <v>4681</v>
      </c>
    </row>
    <row r="474" x14ac:dyDescent="0.3">
      <c r="A474" t="s">
        <v>548</v>
      </c>
      <c r="B474">
        <v>4</v>
      </c>
      <c r="C474">
        <v>24</v>
      </c>
      <c r="D474" t="s">
        <v>841</v>
      </c>
      <c r="E474">
        <v>8</v>
      </c>
      <c r="F474" t="s">
        <v>2762</v>
      </c>
      <c r="G474" t="s">
        <v>4682</v>
      </c>
    </row>
    <row r="475" x14ac:dyDescent="0.3">
      <c r="A475" t="s">
        <v>548</v>
      </c>
      <c r="B475">
        <v>4</v>
      </c>
      <c r="C475">
        <v>24</v>
      </c>
      <c r="D475" t="s">
        <v>842</v>
      </c>
      <c r="E475">
        <v>8</v>
      </c>
      <c r="F475" t="s">
        <v>2763</v>
      </c>
      <c r="G475" t="s">
        <v>4683</v>
      </c>
    </row>
    <row r="476" x14ac:dyDescent="0.3">
      <c r="A476" t="s">
        <v>548</v>
      </c>
      <c r="B476">
        <v>4</v>
      </c>
      <c r="C476">
        <v>24</v>
      </c>
      <c r="D476" t="s">
        <v>843</v>
      </c>
      <c r="E476">
        <v>8</v>
      </c>
      <c r="F476" t="s">
        <v>2764</v>
      </c>
      <c r="G476" t="s">
        <v>4684</v>
      </c>
    </row>
    <row r="477" x14ac:dyDescent="0.3">
      <c r="A477" t="s">
        <v>548</v>
      </c>
      <c r="B477">
        <v>4</v>
      </c>
      <c r="C477">
        <v>24</v>
      </c>
      <c r="D477" t="s">
        <v>844</v>
      </c>
      <c r="E477">
        <v>8</v>
      </c>
      <c r="F477" t="s">
        <v>2765</v>
      </c>
      <c r="G477" t="s">
        <v>4685</v>
      </c>
    </row>
    <row r="478" x14ac:dyDescent="0.3">
      <c r="A478" t="s">
        <v>548</v>
      </c>
      <c r="B478">
        <v>4</v>
      </c>
      <c r="C478">
        <v>24</v>
      </c>
      <c r="D478" t="s">
        <v>845</v>
      </c>
      <c r="E478">
        <v>8</v>
      </c>
      <c r="F478" t="s">
        <v>2766</v>
      </c>
      <c r="G478" t="s">
        <v>4686</v>
      </c>
    </row>
    <row r="479" x14ac:dyDescent="0.3">
      <c r="A479" t="s">
        <v>548</v>
      </c>
      <c r="B479">
        <v>4</v>
      </c>
      <c r="C479">
        <v>24</v>
      </c>
      <c r="D479" t="s">
        <v>846</v>
      </c>
      <c r="E479">
        <v>8</v>
      </c>
      <c r="F479" t="s">
        <v>2767</v>
      </c>
      <c r="G479" t="s">
        <v>4687</v>
      </c>
    </row>
    <row r="480" x14ac:dyDescent="0.3">
      <c r="A480" t="s">
        <v>548</v>
      </c>
      <c r="B480">
        <v>4</v>
      </c>
      <c r="C480">
        <v>24</v>
      </c>
      <c r="D480" t="s">
        <v>847</v>
      </c>
      <c r="E480">
        <v>8</v>
      </c>
      <c r="F480" t="s">
        <v>2768</v>
      </c>
      <c r="G480" t="s">
        <v>4688</v>
      </c>
    </row>
    <row r="481" x14ac:dyDescent="0.3">
      <c r="A481" t="s">
        <v>548</v>
      </c>
      <c r="B481">
        <v>4</v>
      </c>
      <c r="C481">
        <v>24</v>
      </c>
      <c r="D481" t="s">
        <v>848</v>
      </c>
      <c r="E481">
        <v>8</v>
      </c>
      <c r="F481" t="s">
        <v>2769</v>
      </c>
      <c r="G481" t="s">
        <v>4689</v>
      </c>
    </row>
    <row r="482" x14ac:dyDescent="0.3">
      <c r="A482" t="s">
        <v>548</v>
      </c>
      <c r="B482">
        <v>4</v>
      </c>
      <c r="C482">
        <v>24</v>
      </c>
      <c r="D482" t="s">
        <v>849</v>
      </c>
      <c r="E482">
        <v>8</v>
      </c>
      <c r="F482" t="s">
        <v>2770</v>
      </c>
      <c r="G482" t="s">
        <v>4690</v>
      </c>
    </row>
    <row r="483" x14ac:dyDescent="0.3">
      <c r="A483" t="s">
        <v>548</v>
      </c>
      <c r="B483">
        <v>4</v>
      </c>
      <c r="C483">
        <v>24</v>
      </c>
      <c r="D483" t="s">
        <v>850</v>
      </c>
      <c r="E483">
        <v>8</v>
      </c>
      <c r="F483" t="s">
        <v>2771</v>
      </c>
      <c r="G483" t="s">
        <v>4691</v>
      </c>
    </row>
    <row r="484" x14ac:dyDescent="0.3">
      <c r="A484" t="s">
        <v>548</v>
      </c>
      <c r="B484">
        <v>4</v>
      </c>
      <c r="C484">
        <v>24</v>
      </c>
      <c r="D484" t="s">
        <v>851</v>
      </c>
      <c r="E484">
        <v>8</v>
      </c>
      <c r="F484" t="s">
        <v>2772</v>
      </c>
      <c r="G484" t="s">
        <v>4692</v>
      </c>
    </row>
    <row r="485" x14ac:dyDescent="0.3">
      <c r="A485" t="s">
        <v>548</v>
      </c>
      <c r="B485">
        <v>4</v>
      </c>
      <c r="C485">
        <v>24</v>
      </c>
      <c r="D485" t="s">
        <v>852</v>
      </c>
      <c r="E485">
        <v>8</v>
      </c>
      <c r="F485" t="s">
        <v>2773</v>
      </c>
      <c r="G485" t="s">
        <v>4693</v>
      </c>
    </row>
    <row r="486" x14ac:dyDescent="0.3">
      <c r="A486" t="s">
        <v>548</v>
      </c>
      <c r="B486">
        <v>4</v>
      </c>
      <c r="C486">
        <v>24</v>
      </c>
      <c r="D486" t="s">
        <v>853</v>
      </c>
      <c r="E486">
        <v>8</v>
      </c>
      <c r="F486" t="s">
        <v>2774</v>
      </c>
      <c r="G486" t="s">
        <v>4694</v>
      </c>
    </row>
    <row r="487" x14ac:dyDescent="0.3">
      <c r="A487" t="s">
        <v>548</v>
      </c>
      <c r="B487">
        <v>4</v>
      </c>
      <c r="C487">
        <v>24</v>
      </c>
      <c r="D487" t="s">
        <v>854</v>
      </c>
      <c r="E487">
        <v>8</v>
      </c>
      <c r="F487" t="s">
        <v>2775</v>
      </c>
      <c r="G487" t="s">
        <v>4695</v>
      </c>
    </row>
    <row r="488" x14ac:dyDescent="0.3">
      <c r="A488" t="s">
        <v>548</v>
      </c>
      <c r="B488">
        <v>4</v>
      </c>
      <c r="C488">
        <v>24</v>
      </c>
      <c r="D488" t="s">
        <v>855</v>
      </c>
      <c r="E488">
        <v>8</v>
      </c>
      <c r="F488" t="s">
        <v>2776</v>
      </c>
      <c r="G488" t="s">
        <v>4696</v>
      </c>
    </row>
    <row r="489" x14ac:dyDescent="0.3">
      <c r="A489" t="s">
        <v>548</v>
      </c>
      <c r="B489">
        <v>4</v>
      </c>
      <c r="C489">
        <v>24</v>
      </c>
      <c r="D489" t="s">
        <v>856</v>
      </c>
      <c r="E489">
        <v>8</v>
      </c>
      <c r="F489" t="s">
        <v>2777</v>
      </c>
      <c r="G489" t="s">
        <v>4697</v>
      </c>
    </row>
    <row r="490" x14ac:dyDescent="0.3">
      <c r="A490" t="s">
        <v>548</v>
      </c>
      <c r="B490">
        <v>4</v>
      </c>
      <c r="C490">
        <v>24</v>
      </c>
      <c r="D490" t="s">
        <v>857</v>
      </c>
      <c r="E490">
        <v>8</v>
      </c>
      <c r="F490" t="s">
        <v>2778</v>
      </c>
      <c r="G490" t="s">
        <v>4698</v>
      </c>
    </row>
    <row r="491" x14ac:dyDescent="0.3">
      <c r="A491" t="s">
        <v>548</v>
      </c>
      <c r="B491">
        <v>4</v>
      </c>
      <c r="C491">
        <v>24</v>
      </c>
      <c r="D491" t="s">
        <v>858</v>
      </c>
      <c r="E491">
        <v>8</v>
      </c>
      <c r="F491" t="s">
        <v>2779</v>
      </c>
      <c r="G491" t="s">
        <v>4699</v>
      </c>
    </row>
    <row r="492" x14ac:dyDescent="0.3">
      <c r="A492" t="s">
        <v>548</v>
      </c>
      <c r="B492">
        <v>4</v>
      </c>
      <c r="C492">
        <v>24</v>
      </c>
      <c r="D492" t="s">
        <v>859</v>
      </c>
      <c r="E492">
        <v>8</v>
      </c>
      <c r="F492" t="s">
        <v>2780</v>
      </c>
      <c r="G492" t="s">
        <v>4700</v>
      </c>
    </row>
    <row r="493" x14ac:dyDescent="0.3">
      <c r="A493" t="s">
        <v>548</v>
      </c>
      <c r="B493">
        <v>4</v>
      </c>
      <c r="C493">
        <v>24</v>
      </c>
      <c r="D493" t="s">
        <v>860</v>
      </c>
      <c r="E493">
        <v>8</v>
      </c>
      <c r="F493" t="s">
        <v>2781</v>
      </c>
      <c r="G493" t="s">
        <v>4701</v>
      </c>
    </row>
    <row r="494" x14ac:dyDescent="0.3">
      <c r="A494" t="s">
        <v>548</v>
      </c>
      <c r="B494">
        <v>4</v>
      </c>
      <c r="C494">
        <v>24</v>
      </c>
      <c r="D494" t="s">
        <v>861</v>
      </c>
      <c r="E494">
        <v>8</v>
      </c>
      <c r="F494" t="s">
        <v>2782</v>
      </c>
      <c r="G494" t="s">
        <v>4702</v>
      </c>
    </row>
    <row r="495" x14ac:dyDescent="0.3">
      <c r="A495" t="s">
        <v>548</v>
      </c>
      <c r="B495">
        <v>4</v>
      </c>
      <c r="C495">
        <v>24</v>
      </c>
      <c r="D495" t="s">
        <v>862</v>
      </c>
      <c r="E495">
        <v>8</v>
      </c>
      <c r="F495" t="s">
        <v>2783</v>
      </c>
      <c r="G495" t="s">
        <v>4703</v>
      </c>
    </row>
    <row r="496" x14ac:dyDescent="0.3">
      <c r="A496" t="s">
        <v>548</v>
      </c>
      <c r="B496">
        <v>4</v>
      </c>
      <c r="C496">
        <v>24</v>
      </c>
      <c r="D496" t="s">
        <v>863</v>
      </c>
      <c r="E496">
        <v>8</v>
      </c>
      <c r="F496" t="s">
        <v>2784</v>
      </c>
      <c r="G496" t="s">
        <v>4704</v>
      </c>
    </row>
    <row r="497" x14ac:dyDescent="0.3">
      <c r="A497" t="s">
        <v>548</v>
      </c>
      <c r="B497">
        <v>4</v>
      </c>
      <c r="C497">
        <v>24</v>
      </c>
      <c r="D497" t="s">
        <v>864</v>
      </c>
      <c r="E497">
        <v>8</v>
      </c>
      <c r="F497" t="s">
        <v>2785</v>
      </c>
      <c r="G497" t="s">
        <v>4705</v>
      </c>
    </row>
    <row r="498" x14ac:dyDescent="0.3">
      <c r="A498" t="s">
        <v>548</v>
      </c>
      <c r="B498">
        <v>4</v>
      </c>
      <c r="C498">
        <v>24</v>
      </c>
      <c r="D498" t="s">
        <v>865</v>
      </c>
      <c r="E498">
        <v>8</v>
      </c>
      <c r="F498" t="s">
        <v>2786</v>
      </c>
      <c r="G498" t="s">
        <v>4706</v>
      </c>
    </row>
    <row r="499" x14ac:dyDescent="0.3">
      <c r="A499" t="s">
        <v>548</v>
      </c>
      <c r="B499">
        <v>4</v>
      </c>
      <c r="C499">
        <v>24</v>
      </c>
      <c r="D499" t="s">
        <v>866</v>
      </c>
      <c r="E499">
        <v>8</v>
      </c>
      <c r="F499" t="s">
        <v>2787</v>
      </c>
      <c r="G499" t="s">
        <v>4707</v>
      </c>
    </row>
    <row r="500" x14ac:dyDescent="0.3">
      <c r="A500" t="s">
        <v>548</v>
      </c>
      <c r="B500">
        <v>4</v>
      </c>
      <c r="C500">
        <v>24</v>
      </c>
      <c r="D500" t="s">
        <v>867</v>
      </c>
      <c r="E500">
        <v>8</v>
      </c>
      <c r="F500" t="s">
        <v>2788</v>
      </c>
      <c r="G500" t="s">
        <v>4708</v>
      </c>
    </row>
    <row r="501" x14ac:dyDescent="0.3">
      <c r="A501" t="s">
        <v>548</v>
      </c>
      <c r="B501">
        <v>4</v>
      </c>
      <c r="C501">
        <v>24</v>
      </c>
      <c r="D501" t="s">
        <v>868</v>
      </c>
      <c r="E501">
        <v>8</v>
      </c>
      <c r="F501" t="s">
        <v>2789</v>
      </c>
      <c r="G501" t="s">
        <v>4709</v>
      </c>
    </row>
    <row r="502" x14ac:dyDescent="0.3">
      <c r="A502" t="s">
        <v>548</v>
      </c>
      <c r="B502">
        <v>4</v>
      </c>
      <c r="C502">
        <v>24</v>
      </c>
      <c r="D502" t="s">
        <v>869</v>
      </c>
      <c r="E502">
        <v>8</v>
      </c>
      <c r="F502" t="s">
        <v>2790</v>
      </c>
      <c r="G502" t="s">
        <v>4710</v>
      </c>
    </row>
    <row r="503" x14ac:dyDescent="0.3">
      <c r="A503" t="s">
        <v>548</v>
      </c>
      <c r="B503">
        <v>4</v>
      </c>
      <c r="C503">
        <v>24</v>
      </c>
      <c r="D503" t="s">
        <v>870</v>
      </c>
      <c r="E503">
        <v>8</v>
      </c>
      <c r="F503" t="s">
        <v>2791</v>
      </c>
      <c r="G503" t="s">
        <v>4711</v>
      </c>
    </row>
    <row r="504" x14ac:dyDescent="0.3">
      <c r="A504" t="s">
        <v>548</v>
      </c>
      <c r="B504">
        <v>4</v>
      </c>
      <c r="C504">
        <v>24</v>
      </c>
      <c r="D504" t="s">
        <v>871</v>
      </c>
      <c r="E504">
        <v>8</v>
      </c>
      <c r="F504" t="s">
        <v>2792</v>
      </c>
      <c r="G504" t="s">
        <v>4712</v>
      </c>
    </row>
    <row r="505" x14ac:dyDescent="0.3">
      <c r="A505" t="s">
        <v>548</v>
      </c>
      <c r="B505">
        <v>4</v>
      </c>
      <c r="C505">
        <v>24</v>
      </c>
      <c r="D505" t="s">
        <v>872</v>
      </c>
      <c r="E505">
        <v>8</v>
      </c>
      <c r="F505" t="s">
        <v>2793</v>
      </c>
      <c r="G505" t="s">
        <v>4713</v>
      </c>
    </row>
    <row r="506" x14ac:dyDescent="0.3">
      <c r="A506" t="s">
        <v>548</v>
      </c>
      <c r="B506">
        <v>4</v>
      </c>
      <c r="C506">
        <v>24</v>
      </c>
      <c r="D506" t="s">
        <v>873</v>
      </c>
      <c r="E506">
        <v>8</v>
      </c>
      <c r="F506" t="s">
        <v>2794</v>
      </c>
      <c r="G506" t="s">
        <v>4714</v>
      </c>
    </row>
    <row r="507" x14ac:dyDescent="0.3">
      <c r="A507" t="s">
        <v>548</v>
      </c>
      <c r="B507">
        <v>4</v>
      </c>
      <c r="C507">
        <v>24</v>
      </c>
      <c r="D507" t="s">
        <v>874</v>
      </c>
      <c r="E507">
        <v>8</v>
      </c>
      <c r="F507" t="s">
        <v>2795</v>
      </c>
      <c r="G507" t="s">
        <v>4715</v>
      </c>
    </row>
    <row r="508" x14ac:dyDescent="0.3">
      <c r="A508" t="s">
        <v>548</v>
      </c>
      <c r="B508">
        <v>4</v>
      </c>
      <c r="C508">
        <v>24</v>
      </c>
      <c r="D508" t="s">
        <v>875</v>
      </c>
      <c r="E508">
        <v>8</v>
      </c>
      <c r="F508" t="s">
        <v>2796</v>
      </c>
      <c r="G508" t="s">
        <v>4716</v>
      </c>
    </row>
    <row r="509" x14ac:dyDescent="0.3">
      <c r="A509" t="s">
        <v>548</v>
      </c>
      <c r="B509">
        <v>4</v>
      </c>
      <c r="C509">
        <v>24</v>
      </c>
      <c r="D509" t="s">
        <v>876</v>
      </c>
      <c r="E509">
        <v>8</v>
      </c>
      <c r="F509" t="s">
        <v>2797</v>
      </c>
      <c r="G509" t="s">
        <v>4717</v>
      </c>
    </row>
    <row r="510" x14ac:dyDescent="0.3">
      <c r="A510" t="s">
        <v>548</v>
      </c>
      <c r="B510">
        <v>4</v>
      </c>
      <c r="C510">
        <v>24</v>
      </c>
      <c r="D510" t="s">
        <v>877</v>
      </c>
      <c r="E510">
        <v>8</v>
      </c>
      <c r="F510" t="s">
        <v>2798</v>
      </c>
      <c r="G510" t="s">
        <v>4718</v>
      </c>
    </row>
    <row r="511" x14ac:dyDescent="0.3">
      <c r="A511" t="s">
        <v>548</v>
      </c>
      <c r="B511">
        <v>4</v>
      </c>
      <c r="C511">
        <v>24</v>
      </c>
      <c r="D511" t="s">
        <v>878</v>
      </c>
      <c r="E511">
        <v>8</v>
      </c>
      <c r="F511" t="s">
        <v>2799</v>
      </c>
      <c r="G511" t="s">
        <v>4719</v>
      </c>
    </row>
    <row r="512" x14ac:dyDescent="0.3">
      <c r="A512" t="s">
        <v>548</v>
      </c>
      <c r="B512">
        <v>4</v>
      </c>
      <c r="C512">
        <v>24</v>
      </c>
      <c r="D512" t="s">
        <v>879</v>
      </c>
      <c r="E512">
        <v>8</v>
      </c>
      <c r="F512" t="s">
        <v>2800</v>
      </c>
      <c r="G512" t="s">
        <v>4720</v>
      </c>
    </row>
    <row r="513" x14ac:dyDescent="0.3">
      <c r="A513" t="s">
        <v>548</v>
      </c>
      <c r="B513">
        <v>4</v>
      </c>
      <c r="C513">
        <v>24</v>
      </c>
      <c r="D513" t="s">
        <v>880</v>
      </c>
      <c r="E513">
        <v>8</v>
      </c>
      <c r="F513" t="s">
        <v>2801</v>
      </c>
      <c r="G513" t="s">
        <v>4721</v>
      </c>
    </row>
    <row r="514" x14ac:dyDescent="0.3">
      <c r="A514" t="s">
        <v>548</v>
      </c>
      <c r="B514">
        <v>4</v>
      </c>
      <c r="C514">
        <v>24</v>
      </c>
      <c r="D514" t="s">
        <v>881</v>
      </c>
      <c r="E514">
        <v>8</v>
      </c>
      <c r="F514" t="s">
        <v>2802</v>
      </c>
      <c r="G514" t="s">
        <v>4722</v>
      </c>
    </row>
    <row r="515" x14ac:dyDescent="0.3">
      <c r="A515" t="s">
        <v>548</v>
      </c>
      <c r="B515">
        <v>4</v>
      </c>
      <c r="C515">
        <v>24</v>
      </c>
      <c r="D515" t="s">
        <v>882</v>
      </c>
      <c r="E515">
        <v>8</v>
      </c>
      <c r="F515" t="s">
        <v>2803</v>
      </c>
      <c r="G515" t="s">
        <v>4723</v>
      </c>
    </row>
    <row r="516" x14ac:dyDescent="0.3">
      <c r="A516" t="s">
        <v>548</v>
      </c>
      <c r="B516">
        <v>4</v>
      </c>
      <c r="C516">
        <v>24</v>
      </c>
      <c r="D516" t="s">
        <v>883</v>
      </c>
      <c r="E516">
        <v>8</v>
      </c>
      <c r="F516" t="s">
        <v>2804</v>
      </c>
      <c r="G516" t="s">
        <v>4724</v>
      </c>
    </row>
    <row r="517" x14ac:dyDescent="0.3">
      <c r="A517" t="s">
        <v>548</v>
      </c>
      <c r="B517">
        <v>4</v>
      </c>
      <c r="C517">
        <v>24</v>
      </c>
      <c r="D517" t="s">
        <v>884</v>
      </c>
      <c r="E517">
        <v>8</v>
      </c>
      <c r="F517" t="s">
        <v>2805</v>
      </c>
      <c r="G517" t="s">
        <v>4725</v>
      </c>
    </row>
    <row r="518" x14ac:dyDescent="0.3">
      <c r="A518" t="s">
        <v>548</v>
      </c>
      <c r="B518">
        <v>4</v>
      </c>
      <c r="C518">
        <v>24</v>
      </c>
      <c r="D518" t="s">
        <v>885</v>
      </c>
      <c r="E518">
        <v>8</v>
      </c>
      <c r="F518" t="s">
        <v>2806</v>
      </c>
      <c r="G518" t="s">
        <v>4726</v>
      </c>
    </row>
    <row r="519" x14ac:dyDescent="0.3">
      <c r="A519" t="s">
        <v>548</v>
      </c>
      <c r="B519">
        <v>4</v>
      </c>
      <c r="C519">
        <v>24</v>
      </c>
      <c r="D519" t="s">
        <v>886</v>
      </c>
      <c r="E519">
        <v>8</v>
      </c>
      <c r="F519" t="s">
        <v>2807</v>
      </c>
      <c r="G519" t="s">
        <v>4727</v>
      </c>
    </row>
    <row r="520" x14ac:dyDescent="0.3">
      <c r="A520" t="s">
        <v>548</v>
      </c>
      <c r="B520">
        <v>4</v>
      </c>
      <c r="C520">
        <v>24</v>
      </c>
      <c r="D520" t="s">
        <v>887</v>
      </c>
      <c r="E520">
        <v>8</v>
      </c>
      <c r="F520" t="s">
        <v>2808</v>
      </c>
      <c r="G520" t="s">
        <v>4728</v>
      </c>
    </row>
    <row r="521" x14ac:dyDescent="0.3">
      <c r="A521" t="s">
        <v>548</v>
      </c>
      <c r="B521">
        <v>4</v>
      </c>
      <c r="C521">
        <v>24</v>
      </c>
      <c r="D521" t="s">
        <v>888</v>
      </c>
      <c r="E521">
        <v>8</v>
      </c>
      <c r="F521" t="s">
        <v>2809</v>
      </c>
      <c r="G521" t="s">
        <v>4729</v>
      </c>
    </row>
    <row r="522" x14ac:dyDescent="0.3">
      <c r="A522" t="s">
        <v>548</v>
      </c>
      <c r="B522">
        <v>4</v>
      </c>
      <c r="C522">
        <v>24</v>
      </c>
      <c r="D522" t="s">
        <v>889</v>
      </c>
      <c r="E522">
        <v>8</v>
      </c>
      <c r="F522" t="s">
        <v>2810</v>
      </c>
      <c r="G522" t="s">
        <v>4730</v>
      </c>
    </row>
    <row r="523" x14ac:dyDescent="0.3">
      <c r="A523" t="s">
        <v>548</v>
      </c>
      <c r="B523">
        <v>4</v>
      </c>
      <c r="C523">
        <v>24</v>
      </c>
      <c r="D523" t="s">
        <v>890</v>
      </c>
      <c r="E523">
        <v>8</v>
      </c>
      <c r="F523" t="s">
        <v>2811</v>
      </c>
      <c r="G523" t="s">
        <v>4731</v>
      </c>
    </row>
    <row r="524" x14ac:dyDescent="0.3">
      <c r="A524" t="s">
        <v>548</v>
      </c>
      <c r="B524">
        <v>4</v>
      </c>
      <c r="C524">
        <v>24</v>
      </c>
      <c r="D524" t="s">
        <v>891</v>
      </c>
      <c r="E524">
        <v>8</v>
      </c>
      <c r="F524" t="s">
        <v>2812</v>
      </c>
      <c r="G524" t="s">
        <v>4732</v>
      </c>
    </row>
    <row r="525" x14ac:dyDescent="0.3">
      <c r="A525" t="s">
        <v>548</v>
      </c>
      <c r="B525">
        <v>4</v>
      </c>
      <c r="C525">
        <v>24</v>
      </c>
      <c r="D525" t="s">
        <v>892</v>
      </c>
      <c r="E525">
        <v>8</v>
      </c>
      <c r="F525" t="s">
        <v>2813</v>
      </c>
      <c r="G525" t="s">
        <v>4733</v>
      </c>
    </row>
    <row r="526" x14ac:dyDescent="0.3">
      <c r="A526" t="s">
        <v>548</v>
      </c>
      <c r="B526">
        <v>4</v>
      </c>
      <c r="C526">
        <v>24</v>
      </c>
      <c r="D526" t="s">
        <v>893</v>
      </c>
      <c r="E526">
        <v>8</v>
      </c>
      <c r="F526" t="s">
        <v>2814</v>
      </c>
      <c r="G526" t="s">
        <v>4734</v>
      </c>
    </row>
    <row r="527" x14ac:dyDescent="0.3">
      <c r="A527" t="s">
        <v>548</v>
      </c>
      <c r="B527">
        <v>4</v>
      </c>
      <c r="C527">
        <v>24</v>
      </c>
      <c r="D527" t="s">
        <v>894</v>
      </c>
      <c r="E527">
        <v>8</v>
      </c>
      <c r="F527" t="s">
        <v>2815</v>
      </c>
      <c r="G527" t="s">
        <v>4735</v>
      </c>
    </row>
    <row r="528" x14ac:dyDescent="0.3">
      <c r="A528" t="s">
        <v>548</v>
      </c>
      <c r="B528">
        <v>4</v>
      </c>
      <c r="C528">
        <v>24</v>
      </c>
      <c r="D528" t="s">
        <v>895</v>
      </c>
      <c r="E528">
        <v>8</v>
      </c>
      <c r="F528" t="s">
        <v>2816</v>
      </c>
      <c r="G528" t="s">
        <v>4736</v>
      </c>
    </row>
    <row r="529" x14ac:dyDescent="0.3">
      <c r="A529" t="s">
        <v>548</v>
      </c>
      <c r="B529">
        <v>4</v>
      </c>
      <c r="C529">
        <v>24</v>
      </c>
      <c r="D529" t="s">
        <v>896</v>
      </c>
      <c r="E529">
        <v>8</v>
      </c>
      <c r="F529" t="s">
        <v>2817</v>
      </c>
      <c r="G529" t="s">
        <v>4737</v>
      </c>
    </row>
    <row r="530" x14ac:dyDescent="0.3">
      <c r="A530" t="s">
        <v>548</v>
      </c>
      <c r="B530">
        <v>4</v>
      </c>
      <c r="C530">
        <v>24</v>
      </c>
      <c r="D530" t="s">
        <v>897</v>
      </c>
      <c r="E530">
        <v>8</v>
      </c>
      <c r="F530" t="s">
        <v>2818</v>
      </c>
      <c r="G530" t="s">
        <v>4738</v>
      </c>
    </row>
    <row r="531" x14ac:dyDescent="0.3">
      <c r="A531" t="s">
        <v>548</v>
      </c>
      <c r="B531">
        <v>4</v>
      </c>
      <c r="C531">
        <v>24</v>
      </c>
      <c r="D531" t="s">
        <v>898</v>
      </c>
      <c r="E531">
        <v>8</v>
      </c>
      <c r="F531" t="s">
        <v>2819</v>
      </c>
      <c r="G531" t="s">
        <v>4739</v>
      </c>
    </row>
    <row r="532" x14ac:dyDescent="0.3">
      <c r="A532" t="s">
        <v>548</v>
      </c>
      <c r="B532">
        <v>4</v>
      </c>
      <c r="C532">
        <v>24</v>
      </c>
      <c r="D532" t="s">
        <v>899</v>
      </c>
      <c r="E532">
        <v>8</v>
      </c>
      <c r="F532" t="s">
        <v>2820</v>
      </c>
      <c r="G532" t="s">
        <v>4740</v>
      </c>
    </row>
    <row r="533" x14ac:dyDescent="0.3">
      <c r="A533" t="s">
        <v>548</v>
      </c>
      <c r="B533">
        <v>4</v>
      </c>
      <c r="C533">
        <v>24</v>
      </c>
      <c r="D533" t="s">
        <v>900</v>
      </c>
      <c r="E533">
        <v>8</v>
      </c>
      <c r="F533" t="s">
        <v>2821</v>
      </c>
      <c r="G533" t="s">
        <v>4741</v>
      </c>
    </row>
    <row r="534" x14ac:dyDescent="0.3">
      <c r="A534" t="s">
        <v>548</v>
      </c>
      <c r="B534">
        <v>4</v>
      </c>
      <c r="C534">
        <v>24</v>
      </c>
      <c r="D534" t="s">
        <v>901</v>
      </c>
      <c r="E534">
        <v>8</v>
      </c>
      <c r="F534" t="s">
        <v>2822</v>
      </c>
      <c r="G534" t="s">
        <v>4742</v>
      </c>
    </row>
    <row r="535" x14ac:dyDescent="0.3">
      <c r="A535" t="s">
        <v>548</v>
      </c>
      <c r="B535">
        <v>4</v>
      </c>
      <c r="C535">
        <v>24</v>
      </c>
      <c r="D535" t="s">
        <v>902</v>
      </c>
      <c r="E535">
        <v>8</v>
      </c>
      <c r="F535" t="s">
        <v>2823</v>
      </c>
      <c r="G535" t="s">
        <v>4743</v>
      </c>
    </row>
    <row r="536" x14ac:dyDescent="0.3">
      <c r="A536" t="s">
        <v>548</v>
      </c>
      <c r="B536">
        <v>4</v>
      </c>
      <c r="C536">
        <v>24</v>
      </c>
      <c r="D536" t="s">
        <v>903</v>
      </c>
      <c r="E536">
        <v>8</v>
      </c>
      <c r="F536" t="s">
        <v>2824</v>
      </c>
      <c r="G536" t="s">
        <v>4744</v>
      </c>
    </row>
    <row r="537" x14ac:dyDescent="0.3">
      <c r="A537" t="s">
        <v>548</v>
      </c>
      <c r="B537">
        <v>4</v>
      </c>
      <c r="C537">
        <v>24</v>
      </c>
      <c r="D537" t="s">
        <v>904</v>
      </c>
      <c r="E537">
        <v>8</v>
      </c>
      <c r="F537" t="s">
        <v>2825</v>
      </c>
      <c r="G537" t="s">
        <v>4745</v>
      </c>
    </row>
    <row r="538" x14ac:dyDescent="0.3">
      <c r="A538" t="s">
        <v>548</v>
      </c>
      <c r="B538">
        <v>4</v>
      </c>
      <c r="C538">
        <v>24</v>
      </c>
      <c r="D538" t="s">
        <v>905</v>
      </c>
      <c r="E538">
        <v>8</v>
      </c>
      <c r="F538" t="s">
        <v>2826</v>
      </c>
      <c r="G538" t="s">
        <v>4746</v>
      </c>
    </row>
    <row r="539" x14ac:dyDescent="0.3">
      <c r="A539" t="s">
        <v>548</v>
      </c>
      <c r="B539">
        <v>4</v>
      </c>
      <c r="C539">
        <v>24</v>
      </c>
      <c r="D539" t="s">
        <v>906</v>
      </c>
      <c r="E539">
        <v>8</v>
      </c>
      <c r="F539" t="s">
        <v>2827</v>
      </c>
      <c r="G539" t="s">
        <v>4747</v>
      </c>
    </row>
    <row r="540" x14ac:dyDescent="0.3">
      <c r="A540" t="s">
        <v>548</v>
      </c>
      <c r="B540">
        <v>4</v>
      </c>
      <c r="C540">
        <v>24</v>
      </c>
      <c r="D540" t="s">
        <v>907</v>
      </c>
      <c r="E540">
        <v>8</v>
      </c>
      <c r="F540" t="s">
        <v>2828</v>
      </c>
      <c r="G540" t="s">
        <v>4748</v>
      </c>
    </row>
    <row r="541" x14ac:dyDescent="0.3">
      <c r="A541" t="s">
        <v>548</v>
      </c>
      <c r="B541">
        <v>4</v>
      </c>
      <c r="C541">
        <v>24</v>
      </c>
      <c r="D541" t="s">
        <v>908</v>
      </c>
      <c r="E541">
        <v>8</v>
      </c>
      <c r="F541" t="s">
        <v>2829</v>
      </c>
      <c r="G541" t="s">
        <v>4749</v>
      </c>
    </row>
    <row r="542" x14ac:dyDescent="0.3">
      <c r="A542" t="s">
        <v>548</v>
      </c>
      <c r="B542">
        <v>4</v>
      </c>
      <c r="C542">
        <v>24</v>
      </c>
      <c r="D542" t="s">
        <v>909</v>
      </c>
      <c r="E542">
        <v>8</v>
      </c>
      <c r="F542" t="s">
        <v>2830</v>
      </c>
      <c r="G542" t="s">
        <v>4750</v>
      </c>
    </row>
    <row r="543" x14ac:dyDescent="0.3">
      <c r="A543" t="s">
        <v>548</v>
      </c>
      <c r="B543">
        <v>4</v>
      </c>
      <c r="C543">
        <v>24</v>
      </c>
      <c r="D543" t="s">
        <v>910</v>
      </c>
      <c r="E543">
        <v>8</v>
      </c>
      <c r="F543" t="s">
        <v>2831</v>
      </c>
      <c r="G543" t="s">
        <v>4751</v>
      </c>
    </row>
    <row r="544" x14ac:dyDescent="0.3">
      <c r="A544" t="s">
        <v>548</v>
      </c>
      <c r="B544">
        <v>4</v>
      </c>
      <c r="C544">
        <v>24</v>
      </c>
      <c r="D544" t="s">
        <v>911</v>
      </c>
      <c r="E544">
        <v>8</v>
      </c>
      <c r="F544" t="s">
        <v>2832</v>
      </c>
      <c r="G544" t="s">
        <v>4752</v>
      </c>
    </row>
    <row r="545" x14ac:dyDescent="0.3">
      <c r="A545" t="s">
        <v>548</v>
      </c>
      <c r="B545">
        <v>4</v>
      </c>
      <c r="C545">
        <v>24</v>
      </c>
      <c r="D545" t="s">
        <v>912</v>
      </c>
      <c r="E545">
        <v>8</v>
      </c>
      <c r="F545" t="s">
        <v>2833</v>
      </c>
      <c r="G545" t="s">
        <v>4753</v>
      </c>
    </row>
    <row r="546" x14ac:dyDescent="0.3">
      <c r="A546" t="s">
        <v>548</v>
      </c>
      <c r="B546">
        <v>4</v>
      </c>
      <c r="C546">
        <v>24</v>
      </c>
      <c r="D546" t="s">
        <v>913</v>
      </c>
      <c r="E546">
        <v>8</v>
      </c>
      <c r="F546" t="s">
        <v>2834</v>
      </c>
      <c r="G546" t="s">
        <v>4754</v>
      </c>
    </row>
    <row r="547" x14ac:dyDescent="0.3">
      <c r="A547" t="s">
        <v>548</v>
      </c>
      <c r="B547">
        <v>4</v>
      </c>
      <c r="C547">
        <v>24</v>
      </c>
      <c r="D547" t="s">
        <v>914</v>
      </c>
      <c r="E547">
        <v>8</v>
      </c>
      <c r="F547" t="s">
        <v>2835</v>
      </c>
      <c r="G547" t="s">
        <v>4755</v>
      </c>
    </row>
    <row r="548" x14ac:dyDescent="0.3">
      <c r="A548" t="s">
        <v>548</v>
      </c>
      <c r="B548">
        <v>4</v>
      </c>
      <c r="C548">
        <v>24</v>
      </c>
      <c r="D548" t="s">
        <v>915</v>
      </c>
      <c r="E548">
        <v>8</v>
      </c>
      <c r="F548" t="s">
        <v>2836</v>
      </c>
      <c r="G548" t="s">
        <v>4756</v>
      </c>
    </row>
    <row r="549" x14ac:dyDescent="0.3">
      <c r="A549" t="s">
        <v>548</v>
      </c>
      <c r="B549">
        <v>4</v>
      </c>
      <c r="C549">
        <v>24</v>
      </c>
      <c r="D549" t="s">
        <v>916</v>
      </c>
      <c r="E549">
        <v>8</v>
      </c>
      <c r="F549" t="s">
        <v>2837</v>
      </c>
      <c r="G549" t="s">
        <v>4757</v>
      </c>
    </row>
    <row r="550" x14ac:dyDescent="0.3">
      <c r="A550" t="s">
        <v>548</v>
      </c>
      <c r="B550">
        <v>4</v>
      </c>
      <c r="C550">
        <v>24</v>
      </c>
      <c r="D550" t="s">
        <v>917</v>
      </c>
      <c r="E550">
        <v>8</v>
      </c>
      <c r="F550" t="s">
        <v>2838</v>
      </c>
      <c r="G550" t="s">
        <v>4758</v>
      </c>
    </row>
    <row r="551" x14ac:dyDescent="0.3">
      <c r="A551" t="s">
        <v>548</v>
      </c>
      <c r="B551">
        <v>4</v>
      </c>
      <c r="C551">
        <v>24</v>
      </c>
      <c r="D551" t="s">
        <v>918</v>
      </c>
      <c r="E551">
        <v>8</v>
      </c>
      <c r="F551" t="s">
        <v>2839</v>
      </c>
      <c r="G551" t="s">
        <v>4759</v>
      </c>
    </row>
    <row r="552" x14ac:dyDescent="0.3">
      <c r="A552" t="s">
        <v>548</v>
      </c>
      <c r="B552">
        <v>4</v>
      </c>
      <c r="C552">
        <v>24</v>
      </c>
      <c r="D552" t="s">
        <v>919</v>
      </c>
      <c r="E552">
        <v>8</v>
      </c>
      <c r="F552" t="s">
        <v>2840</v>
      </c>
      <c r="G552" t="s">
        <v>4760</v>
      </c>
    </row>
    <row r="553" x14ac:dyDescent="0.3">
      <c r="A553" t="s">
        <v>548</v>
      </c>
      <c r="B553">
        <v>4</v>
      </c>
      <c r="C553">
        <v>24</v>
      </c>
      <c r="D553" t="s">
        <v>920</v>
      </c>
      <c r="E553">
        <v>8</v>
      </c>
      <c r="F553" t="s">
        <v>2841</v>
      </c>
      <c r="G553" t="s">
        <v>4761</v>
      </c>
    </row>
    <row r="554" x14ac:dyDescent="0.3">
      <c r="A554" t="s">
        <v>548</v>
      </c>
      <c r="B554">
        <v>4</v>
      </c>
      <c r="C554">
        <v>24</v>
      </c>
      <c r="D554" t="s">
        <v>921</v>
      </c>
      <c r="E554">
        <v>8</v>
      </c>
      <c r="F554" t="s">
        <v>2842</v>
      </c>
      <c r="G554" t="s">
        <v>4762</v>
      </c>
    </row>
    <row r="555" x14ac:dyDescent="0.3">
      <c r="A555" t="s">
        <v>548</v>
      </c>
      <c r="B555">
        <v>4</v>
      </c>
      <c r="C555">
        <v>24</v>
      </c>
      <c r="D555" t="s">
        <v>922</v>
      </c>
      <c r="E555">
        <v>8</v>
      </c>
      <c r="F555" t="s">
        <v>2843</v>
      </c>
      <c r="G555" t="s">
        <v>4763</v>
      </c>
    </row>
    <row r="556" x14ac:dyDescent="0.3">
      <c r="A556" t="s">
        <v>548</v>
      </c>
      <c r="B556">
        <v>4</v>
      </c>
      <c r="C556">
        <v>24</v>
      </c>
      <c r="D556" t="s">
        <v>923</v>
      </c>
      <c r="E556">
        <v>8</v>
      </c>
      <c r="F556" t="s">
        <v>2844</v>
      </c>
      <c r="G556" t="s">
        <v>4764</v>
      </c>
    </row>
    <row r="557" x14ac:dyDescent="0.3">
      <c r="A557" t="s">
        <v>548</v>
      </c>
      <c r="B557">
        <v>4</v>
      </c>
      <c r="C557">
        <v>24</v>
      </c>
      <c r="D557" t="s">
        <v>924</v>
      </c>
      <c r="E557">
        <v>8</v>
      </c>
      <c r="F557" t="s">
        <v>2845</v>
      </c>
      <c r="G557" t="s">
        <v>4765</v>
      </c>
    </row>
    <row r="558" x14ac:dyDescent="0.3">
      <c r="A558" t="s">
        <v>548</v>
      </c>
      <c r="B558">
        <v>4</v>
      </c>
      <c r="C558">
        <v>24</v>
      </c>
      <c r="D558" t="s">
        <v>925</v>
      </c>
      <c r="E558">
        <v>8</v>
      </c>
      <c r="F558" t="s">
        <v>2846</v>
      </c>
      <c r="G558" t="s">
        <v>4766</v>
      </c>
    </row>
    <row r="559" x14ac:dyDescent="0.3">
      <c r="A559" t="s">
        <v>548</v>
      </c>
      <c r="B559">
        <v>4</v>
      </c>
      <c r="C559">
        <v>24</v>
      </c>
      <c r="D559" t="s">
        <v>926</v>
      </c>
      <c r="E559">
        <v>8</v>
      </c>
      <c r="F559" t="s">
        <v>2847</v>
      </c>
      <c r="G559" t="s">
        <v>4767</v>
      </c>
    </row>
    <row r="560" x14ac:dyDescent="0.3">
      <c r="A560" t="s">
        <v>548</v>
      </c>
      <c r="B560">
        <v>4</v>
      </c>
      <c r="C560">
        <v>24</v>
      </c>
      <c r="D560" t="s">
        <v>927</v>
      </c>
      <c r="E560">
        <v>8</v>
      </c>
      <c r="F560" t="s">
        <v>2848</v>
      </c>
      <c r="G560" t="s">
        <v>4768</v>
      </c>
    </row>
    <row r="561" x14ac:dyDescent="0.3">
      <c r="A561" t="s">
        <v>548</v>
      </c>
      <c r="B561">
        <v>4</v>
      </c>
      <c r="C561">
        <v>24</v>
      </c>
      <c r="D561" t="s">
        <v>928</v>
      </c>
      <c r="E561">
        <v>8</v>
      </c>
      <c r="F561" t="s">
        <v>2849</v>
      </c>
      <c r="G561" t="s">
        <v>4769</v>
      </c>
    </row>
    <row r="562" x14ac:dyDescent="0.3">
      <c r="A562" t="s">
        <v>548</v>
      </c>
      <c r="B562">
        <v>4</v>
      </c>
      <c r="C562">
        <v>24</v>
      </c>
      <c r="D562" t="s">
        <v>929</v>
      </c>
      <c r="E562">
        <v>8</v>
      </c>
      <c r="F562" t="s">
        <v>2850</v>
      </c>
      <c r="G562" t="s">
        <v>4770</v>
      </c>
    </row>
    <row r="563" x14ac:dyDescent="0.3">
      <c r="A563" t="s">
        <v>548</v>
      </c>
      <c r="B563">
        <v>4</v>
      </c>
      <c r="C563">
        <v>24</v>
      </c>
      <c r="D563" t="s">
        <v>930</v>
      </c>
      <c r="E563">
        <v>8</v>
      </c>
      <c r="F563" t="s">
        <v>2851</v>
      </c>
      <c r="G563" t="s">
        <v>4771</v>
      </c>
    </row>
    <row r="564" x14ac:dyDescent="0.3">
      <c r="A564" t="s">
        <v>548</v>
      </c>
      <c r="B564">
        <v>4</v>
      </c>
      <c r="C564">
        <v>24</v>
      </c>
      <c r="D564" t="s">
        <v>931</v>
      </c>
      <c r="E564">
        <v>8</v>
      </c>
      <c r="F564" t="s">
        <v>2852</v>
      </c>
      <c r="G564" t="s">
        <v>4772</v>
      </c>
    </row>
    <row r="565" x14ac:dyDescent="0.3">
      <c r="A565" t="s">
        <v>548</v>
      </c>
      <c r="B565">
        <v>4</v>
      </c>
      <c r="C565">
        <v>24</v>
      </c>
      <c r="D565" t="s">
        <v>932</v>
      </c>
      <c r="E565">
        <v>8</v>
      </c>
      <c r="F565" t="s">
        <v>2853</v>
      </c>
      <c r="G565" t="s">
        <v>4773</v>
      </c>
    </row>
    <row r="566" x14ac:dyDescent="0.3">
      <c r="A566" t="s">
        <v>548</v>
      </c>
      <c r="B566">
        <v>4</v>
      </c>
      <c r="C566">
        <v>24</v>
      </c>
      <c r="D566" t="s">
        <v>933</v>
      </c>
      <c r="E566">
        <v>8</v>
      </c>
      <c r="F566" t="s">
        <v>2854</v>
      </c>
      <c r="G566" t="s">
        <v>4774</v>
      </c>
    </row>
    <row r="567" x14ac:dyDescent="0.3">
      <c r="A567" t="s">
        <v>548</v>
      </c>
      <c r="B567">
        <v>4</v>
      </c>
      <c r="C567">
        <v>24</v>
      </c>
      <c r="D567" t="s">
        <v>934</v>
      </c>
      <c r="E567">
        <v>8</v>
      </c>
      <c r="F567" t="s">
        <v>2855</v>
      </c>
      <c r="G567" t="s">
        <v>4775</v>
      </c>
    </row>
    <row r="568" x14ac:dyDescent="0.3">
      <c r="A568" t="s">
        <v>548</v>
      </c>
      <c r="B568">
        <v>4</v>
      </c>
      <c r="C568">
        <v>24</v>
      </c>
      <c r="D568" t="s">
        <v>935</v>
      </c>
      <c r="E568">
        <v>8</v>
      </c>
      <c r="F568" t="s">
        <v>2856</v>
      </c>
      <c r="G568" t="s">
        <v>4776</v>
      </c>
    </row>
    <row r="569" x14ac:dyDescent="0.3">
      <c r="A569" t="s">
        <v>548</v>
      </c>
      <c r="B569">
        <v>4</v>
      </c>
      <c r="C569">
        <v>24</v>
      </c>
      <c r="D569" t="s">
        <v>936</v>
      </c>
      <c r="E569">
        <v>8</v>
      </c>
      <c r="F569" t="s">
        <v>2857</v>
      </c>
      <c r="G569" t="s">
        <v>4777</v>
      </c>
    </row>
    <row r="570" x14ac:dyDescent="0.3">
      <c r="A570" t="s">
        <v>548</v>
      </c>
      <c r="B570">
        <v>4</v>
      </c>
      <c r="C570">
        <v>24</v>
      </c>
      <c r="D570" t="s">
        <v>937</v>
      </c>
      <c r="E570">
        <v>8</v>
      </c>
      <c r="F570" t="s">
        <v>2858</v>
      </c>
      <c r="G570" t="s">
        <v>4778</v>
      </c>
    </row>
    <row r="571" x14ac:dyDescent="0.3">
      <c r="A571" t="s">
        <v>548</v>
      </c>
      <c r="B571">
        <v>4</v>
      </c>
      <c r="C571">
        <v>24</v>
      </c>
      <c r="D571" t="s">
        <v>938</v>
      </c>
      <c r="E571">
        <v>8</v>
      </c>
      <c r="F571" t="s">
        <v>2859</v>
      </c>
      <c r="G571" t="s">
        <v>4779</v>
      </c>
    </row>
    <row r="572" x14ac:dyDescent="0.3">
      <c r="A572" t="s">
        <v>548</v>
      </c>
      <c r="B572">
        <v>4</v>
      </c>
      <c r="C572">
        <v>24</v>
      </c>
      <c r="D572" t="s">
        <v>939</v>
      </c>
      <c r="E572">
        <v>8</v>
      </c>
      <c r="F572" t="s">
        <v>2860</v>
      </c>
      <c r="G572" t="s">
        <v>4780</v>
      </c>
    </row>
    <row r="573" x14ac:dyDescent="0.3">
      <c r="A573" t="s">
        <v>548</v>
      </c>
      <c r="B573">
        <v>4</v>
      </c>
      <c r="C573">
        <v>24</v>
      </c>
      <c r="D573" t="s">
        <v>940</v>
      </c>
      <c r="E573">
        <v>8</v>
      </c>
      <c r="F573" t="s">
        <v>2861</v>
      </c>
      <c r="G573" t="s">
        <v>4781</v>
      </c>
    </row>
    <row r="574" x14ac:dyDescent="0.3">
      <c r="A574" t="s">
        <v>548</v>
      </c>
      <c r="B574">
        <v>4</v>
      </c>
      <c r="C574">
        <v>24</v>
      </c>
      <c r="D574" t="s">
        <v>941</v>
      </c>
      <c r="E574">
        <v>8</v>
      </c>
      <c r="F574" t="s">
        <v>2862</v>
      </c>
      <c r="G574" t="s">
        <v>4782</v>
      </c>
    </row>
    <row r="575" x14ac:dyDescent="0.3">
      <c r="A575" t="s">
        <v>548</v>
      </c>
      <c r="B575">
        <v>4</v>
      </c>
      <c r="C575">
        <v>24</v>
      </c>
      <c r="D575" t="s">
        <v>942</v>
      </c>
      <c r="E575">
        <v>8</v>
      </c>
      <c r="F575" t="s">
        <v>2863</v>
      </c>
      <c r="G575" t="s">
        <v>4783</v>
      </c>
    </row>
    <row r="576" x14ac:dyDescent="0.3">
      <c r="A576" t="s">
        <v>548</v>
      </c>
      <c r="B576">
        <v>4</v>
      </c>
      <c r="C576">
        <v>24</v>
      </c>
      <c r="D576" t="s">
        <v>943</v>
      </c>
      <c r="E576">
        <v>8</v>
      </c>
      <c r="F576" t="s">
        <v>2864</v>
      </c>
      <c r="G576" t="s">
        <v>4784</v>
      </c>
    </row>
    <row r="577" x14ac:dyDescent="0.3">
      <c r="A577" t="s">
        <v>548</v>
      </c>
      <c r="B577">
        <v>4</v>
      </c>
      <c r="C577">
        <v>24</v>
      </c>
      <c r="D577" t="s">
        <v>944</v>
      </c>
      <c r="E577">
        <v>8</v>
      </c>
      <c r="F577" t="s">
        <v>2865</v>
      </c>
      <c r="G577" t="s">
        <v>4785</v>
      </c>
    </row>
    <row r="578" x14ac:dyDescent="0.3">
      <c r="A578" t="s">
        <v>548</v>
      </c>
      <c r="B578">
        <v>4</v>
      </c>
      <c r="C578">
        <v>24</v>
      </c>
      <c r="D578" t="s">
        <v>945</v>
      </c>
      <c r="E578">
        <v>8</v>
      </c>
      <c r="F578" t="s">
        <v>2866</v>
      </c>
      <c r="G578" t="s">
        <v>4786</v>
      </c>
    </row>
    <row r="579" x14ac:dyDescent="0.3">
      <c r="A579" t="s">
        <v>548</v>
      </c>
      <c r="B579">
        <v>4</v>
      </c>
      <c r="C579">
        <v>24</v>
      </c>
      <c r="D579" t="s">
        <v>946</v>
      </c>
      <c r="E579">
        <v>8</v>
      </c>
      <c r="F579" t="s">
        <v>2867</v>
      </c>
      <c r="G579" t="s">
        <v>4787</v>
      </c>
    </row>
    <row r="580" x14ac:dyDescent="0.3">
      <c r="A580" t="s">
        <v>548</v>
      </c>
      <c r="B580">
        <v>4</v>
      </c>
      <c r="C580">
        <v>24</v>
      </c>
      <c r="D580" t="s">
        <v>947</v>
      </c>
      <c r="E580">
        <v>8</v>
      </c>
      <c r="F580" t="s">
        <v>2868</v>
      </c>
      <c r="G580" t="s">
        <v>4788</v>
      </c>
    </row>
    <row r="581" x14ac:dyDescent="0.3">
      <c r="A581" t="s">
        <v>548</v>
      </c>
      <c r="B581">
        <v>4</v>
      </c>
      <c r="C581">
        <v>24</v>
      </c>
      <c r="D581" t="s">
        <v>948</v>
      </c>
      <c r="E581">
        <v>8</v>
      </c>
      <c r="F581" t="s">
        <v>2869</v>
      </c>
      <c r="G581" t="s">
        <v>4789</v>
      </c>
    </row>
    <row r="582" x14ac:dyDescent="0.3">
      <c r="A582" t="s">
        <v>548</v>
      </c>
      <c r="B582">
        <v>4</v>
      </c>
      <c r="C582">
        <v>24</v>
      </c>
      <c r="D582" t="s">
        <v>949</v>
      </c>
      <c r="E582">
        <v>8</v>
      </c>
      <c r="F582" t="s">
        <v>2870</v>
      </c>
      <c r="G582" t="s">
        <v>4790</v>
      </c>
    </row>
    <row r="583" x14ac:dyDescent="0.3">
      <c r="A583" t="s">
        <v>548</v>
      </c>
      <c r="B583">
        <v>4</v>
      </c>
      <c r="C583">
        <v>24</v>
      </c>
      <c r="D583" t="s">
        <v>950</v>
      </c>
      <c r="E583">
        <v>8</v>
      </c>
      <c r="F583" t="s">
        <v>2871</v>
      </c>
      <c r="G583" t="s">
        <v>4791</v>
      </c>
    </row>
    <row r="584" x14ac:dyDescent="0.3">
      <c r="A584" t="s">
        <v>548</v>
      </c>
      <c r="B584">
        <v>4</v>
      </c>
      <c r="C584">
        <v>24</v>
      </c>
      <c r="D584" t="s">
        <v>951</v>
      </c>
      <c r="E584">
        <v>8</v>
      </c>
      <c r="F584" t="s">
        <v>2872</v>
      </c>
      <c r="G584" t="s">
        <v>4792</v>
      </c>
    </row>
    <row r="585" x14ac:dyDescent="0.3">
      <c r="A585" t="s">
        <v>548</v>
      </c>
      <c r="B585">
        <v>4</v>
      </c>
      <c r="C585">
        <v>24</v>
      </c>
      <c r="D585" t="s">
        <v>952</v>
      </c>
      <c r="E585">
        <v>8</v>
      </c>
      <c r="F585" t="s">
        <v>2873</v>
      </c>
      <c r="G585" t="s">
        <v>4793</v>
      </c>
    </row>
    <row r="586" x14ac:dyDescent="0.3">
      <c r="A586" t="s">
        <v>548</v>
      </c>
      <c r="B586">
        <v>4</v>
      </c>
      <c r="C586">
        <v>24</v>
      </c>
      <c r="D586" t="s">
        <v>953</v>
      </c>
      <c r="E586">
        <v>8</v>
      </c>
      <c r="F586" t="s">
        <v>2874</v>
      </c>
      <c r="G586" t="s">
        <v>4794</v>
      </c>
    </row>
    <row r="587" x14ac:dyDescent="0.3">
      <c r="A587" t="s">
        <v>548</v>
      </c>
      <c r="B587">
        <v>4</v>
      </c>
      <c r="C587">
        <v>24</v>
      </c>
      <c r="D587" t="s">
        <v>954</v>
      </c>
      <c r="E587">
        <v>8</v>
      </c>
      <c r="F587" t="s">
        <v>2875</v>
      </c>
      <c r="G587" t="s">
        <v>4795</v>
      </c>
    </row>
    <row r="588" x14ac:dyDescent="0.3">
      <c r="A588" t="s">
        <v>548</v>
      </c>
      <c r="B588">
        <v>4</v>
      </c>
      <c r="C588">
        <v>24</v>
      </c>
      <c r="D588" t="s">
        <v>955</v>
      </c>
      <c r="E588">
        <v>8</v>
      </c>
      <c r="F588" t="s">
        <v>2876</v>
      </c>
      <c r="G588" t="s">
        <v>4796</v>
      </c>
    </row>
    <row r="589" x14ac:dyDescent="0.3">
      <c r="A589" t="s">
        <v>548</v>
      </c>
      <c r="B589">
        <v>4</v>
      </c>
      <c r="C589">
        <v>24</v>
      </c>
      <c r="D589" t="s">
        <v>956</v>
      </c>
      <c r="E589">
        <v>8</v>
      </c>
      <c r="F589" t="s">
        <v>2877</v>
      </c>
      <c r="G589" t="s">
        <v>4797</v>
      </c>
    </row>
    <row r="590" x14ac:dyDescent="0.3">
      <c r="A590" t="s">
        <v>548</v>
      </c>
      <c r="B590">
        <v>4</v>
      </c>
      <c r="C590">
        <v>24</v>
      </c>
      <c r="D590" t="s">
        <v>957</v>
      </c>
      <c r="E590">
        <v>8</v>
      </c>
      <c r="F590" t="s">
        <v>2878</v>
      </c>
      <c r="G590" t="s">
        <v>4798</v>
      </c>
    </row>
    <row r="591" x14ac:dyDescent="0.3">
      <c r="A591" t="s">
        <v>548</v>
      </c>
      <c r="B591">
        <v>4</v>
      </c>
      <c r="C591">
        <v>24</v>
      </c>
      <c r="D591" t="s">
        <v>958</v>
      </c>
      <c r="E591">
        <v>8</v>
      </c>
      <c r="F591" t="s">
        <v>2879</v>
      </c>
      <c r="G591" t="s">
        <v>4799</v>
      </c>
    </row>
    <row r="592" x14ac:dyDescent="0.3">
      <c r="A592" t="s">
        <v>548</v>
      </c>
      <c r="B592">
        <v>4</v>
      </c>
      <c r="C592">
        <v>24</v>
      </c>
      <c r="D592" t="s">
        <v>959</v>
      </c>
      <c r="E592">
        <v>8</v>
      </c>
      <c r="F592" t="s">
        <v>2880</v>
      </c>
      <c r="G592" t="s">
        <v>4800</v>
      </c>
    </row>
    <row r="593" x14ac:dyDescent="0.3">
      <c r="A593" t="s">
        <v>548</v>
      </c>
      <c r="B593">
        <v>4</v>
      </c>
      <c r="C593">
        <v>24</v>
      </c>
      <c r="D593" t="s">
        <v>960</v>
      </c>
      <c r="E593">
        <v>8</v>
      </c>
      <c r="F593" t="s">
        <v>2881</v>
      </c>
      <c r="G593" t="s">
        <v>4801</v>
      </c>
    </row>
    <row r="594" x14ac:dyDescent="0.3">
      <c r="A594" t="s">
        <v>548</v>
      </c>
      <c r="B594">
        <v>4</v>
      </c>
      <c r="C594">
        <v>24</v>
      </c>
      <c r="D594" t="s">
        <v>961</v>
      </c>
      <c r="E594">
        <v>8</v>
      </c>
      <c r="F594" t="s">
        <v>2882</v>
      </c>
      <c r="G594" t="s">
        <v>4802</v>
      </c>
    </row>
    <row r="595" x14ac:dyDescent="0.3">
      <c r="A595" t="s">
        <v>548</v>
      </c>
      <c r="B595">
        <v>4</v>
      </c>
      <c r="C595">
        <v>24</v>
      </c>
      <c r="D595" t="s">
        <v>962</v>
      </c>
      <c r="E595">
        <v>8</v>
      </c>
      <c r="F595" t="s">
        <v>2883</v>
      </c>
      <c r="G595" t="s">
        <v>4803</v>
      </c>
    </row>
    <row r="596" x14ac:dyDescent="0.3">
      <c r="A596" t="s">
        <v>548</v>
      </c>
      <c r="B596">
        <v>4</v>
      </c>
      <c r="C596">
        <v>24</v>
      </c>
      <c r="D596" t="s">
        <v>963</v>
      </c>
      <c r="E596">
        <v>8</v>
      </c>
      <c r="F596" t="s">
        <v>2884</v>
      </c>
      <c r="G596" t="s">
        <v>4804</v>
      </c>
    </row>
    <row r="597" x14ac:dyDescent="0.3">
      <c r="A597" t="s">
        <v>548</v>
      </c>
      <c r="B597">
        <v>4</v>
      </c>
      <c r="C597">
        <v>24</v>
      </c>
      <c r="D597" t="s">
        <v>964</v>
      </c>
      <c r="E597">
        <v>8</v>
      </c>
      <c r="F597" t="s">
        <v>2885</v>
      </c>
      <c r="G597" t="s">
        <v>4805</v>
      </c>
    </row>
    <row r="598" x14ac:dyDescent="0.3">
      <c r="A598" t="s">
        <v>548</v>
      </c>
      <c r="B598">
        <v>4</v>
      </c>
      <c r="C598">
        <v>24</v>
      </c>
      <c r="D598" t="s">
        <v>965</v>
      </c>
      <c r="E598">
        <v>8</v>
      </c>
      <c r="F598" t="s">
        <v>2886</v>
      </c>
      <c r="G598" t="s">
        <v>4806</v>
      </c>
    </row>
    <row r="599" x14ac:dyDescent="0.3">
      <c r="A599" t="s">
        <v>548</v>
      </c>
      <c r="B599">
        <v>4</v>
      </c>
      <c r="C599">
        <v>24</v>
      </c>
      <c r="D599" t="s">
        <v>966</v>
      </c>
      <c r="E599">
        <v>8</v>
      </c>
      <c r="F599" t="s">
        <v>2887</v>
      </c>
      <c r="G599" t="s">
        <v>4807</v>
      </c>
    </row>
    <row r="600" x14ac:dyDescent="0.3">
      <c r="A600" t="s">
        <v>548</v>
      </c>
      <c r="B600">
        <v>4</v>
      </c>
      <c r="C600">
        <v>24</v>
      </c>
      <c r="D600" t="s">
        <v>967</v>
      </c>
      <c r="E600">
        <v>8</v>
      </c>
      <c r="F600" t="s">
        <v>2888</v>
      </c>
      <c r="G600" t="s">
        <v>4808</v>
      </c>
    </row>
    <row r="601" x14ac:dyDescent="0.3">
      <c r="A601" t="s">
        <v>548</v>
      </c>
      <c r="B601">
        <v>4</v>
      </c>
      <c r="C601">
        <v>24</v>
      </c>
      <c r="D601" t="s">
        <v>968</v>
      </c>
      <c r="E601">
        <v>8</v>
      </c>
      <c r="F601" t="s">
        <v>2889</v>
      </c>
      <c r="G601" t="s">
        <v>4809</v>
      </c>
    </row>
    <row r="602" x14ac:dyDescent="0.3">
      <c r="A602" t="s">
        <v>548</v>
      </c>
      <c r="B602">
        <v>4</v>
      </c>
      <c r="C602">
        <v>24</v>
      </c>
      <c r="D602" t="s">
        <v>969</v>
      </c>
      <c r="E602">
        <v>8</v>
      </c>
      <c r="F602" t="s">
        <v>2890</v>
      </c>
      <c r="G602" t="s">
        <v>4810</v>
      </c>
    </row>
    <row r="603" x14ac:dyDescent="0.3">
      <c r="A603" t="s">
        <v>548</v>
      </c>
      <c r="B603">
        <v>4</v>
      </c>
      <c r="C603">
        <v>24</v>
      </c>
      <c r="D603" t="s">
        <v>970</v>
      </c>
      <c r="E603">
        <v>8</v>
      </c>
      <c r="F603" t="s">
        <v>2891</v>
      </c>
      <c r="G603" t="s">
        <v>4811</v>
      </c>
    </row>
    <row r="604" x14ac:dyDescent="0.3">
      <c r="A604" t="s">
        <v>548</v>
      </c>
      <c r="B604">
        <v>4</v>
      </c>
      <c r="C604">
        <v>24</v>
      </c>
      <c r="D604" t="s">
        <v>971</v>
      </c>
      <c r="E604">
        <v>8</v>
      </c>
      <c r="F604" t="s">
        <v>2892</v>
      </c>
      <c r="G604" t="s">
        <v>4812</v>
      </c>
    </row>
    <row r="605" x14ac:dyDescent="0.3">
      <c r="A605" t="s">
        <v>548</v>
      </c>
      <c r="B605">
        <v>4</v>
      </c>
      <c r="C605">
        <v>24</v>
      </c>
      <c r="D605" t="s">
        <v>972</v>
      </c>
      <c r="E605">
        <v>8</v>
      </c>
      <c r="F605" t="s">
        <v>2893</v>
      </c>
      <c r="G605" t="s">
        <v>4813</v>
      </c>
    </row>
    <row r="606" x14ac:dyDescent="0.3">
      <c r="A606" t="s">
        <v>548</v>
      </c>
      <c r="B606">
        <v>4</v>
      </c>
      <c r="C606">
        <v>24</v>
      </c>
      <c r="D606" t="s">
        <v>973</v>
      </c>
      <c r="E606">
        <v>8</v>
      </c>
      <c r="F606" t="s">
        <v>2894</v>
      </c>
      <c r="G606" t="s">
        <v>4814</v>
      </c>
    </row>
    <row r="607" x14ac:dyDescent="0.3">
      <c r="A607" t="s">
        <v>548</v>
      </c>
      <c r="B607">
        <v>4</v>
      </c>
      <c r="C607">
        <v>24</v>
      </c>
      <c r="D607" t="s">
        <v>974</v>
      </c>
      <c r="E607">
        <v>8</v>
      </c>
      <c r="F607" t="s">
        <v>2895</v>
      </c>
      <c r="G607" t="s">
        <v>4815</v>
      </c>
    </row>
    <row r="608" x14ac:dyDescent="0.3">
      <c r="A608" t="s">
        <v>548</v>
      </c>
      <c r="B608">
        <v>4</v>
      </c>
      <c r="C608">
        <v>24</v>
      </c>
      <c r="D608" t="s">
        <v>975</v>
      </c>
      <c r="E608">
        <v>8</v>
      </c>
      <c r="F608" t="s">
        <v>2896</v>
      </c>
      <c r="G608" t="s">
        <v>4816</v>
      </c>
    </row>
    <row r="609" x14ac:dyDescent="0.3">
      <c r="A609" t="s">
        <v>548</v>
      </c>
      <c r="B609">
        <v>4</v>
      </c>
      <c r="C609">
        <v>24</v>
      </c>
      <c r="D609" t="s">
        <v>976</v>
      </c>
      <c r="E609">
        <v>8</v>
      </c>
      <c r="F609" t="s">
        <v>2897</v>
      </c>
      <c r="G609" t="s">
        <v>4817</v>
      </c>
    </row>
    <row r="610" x14ac:dyDescent="0.3">
      <c r="A610" t="s">
        <v>548</v>
      </c>
      <c r="B610">
        <v>4</v>
      </c>
      <c r="C610">
        <v>24</v>
      </c>
      <c r="D610" t="s">
        <v>977</v>
      </c>
      <c r="E610">
        <v>8</v>
      </c>
      <c r="F610" t="s">
        <v>2898</v>
      </c>
      <c r="G610" t="s">
        <v>4818</v>
      </c>
    </row>
    <row r="611" x14ac:dyDescent="0.3">
      <c r="A611" t="s">
        <v>548</v>
      </c>
      <c r="B611">
        <v>4</v>
      </c>
      <c r="C611">
        <v>24</v>
      </c>
      <c r="D611" t="s">
        <v>978</v>
      </c>
      <c r="E611">
        <v>8</v>
      </c>
      <c r="F611" t="s">
        <v>2899</v>
      </c>
      <c r="G611" t="s">
        <v>4819</v>
      </c>
    </row>
    <row r="612" x14ac:dyDescent="0.3">
      <c r="A612" t="s">
        <v>548</v>
      </c>
      <c r="B612">
        <v>4</v>
      </c>
      <c r="C612">
        <v>24</v>
      </c>
      <c r="D612" t="s">
        <v>979</v>
      </c>
      <c r="E612">
        <v>8</v>
      </c>
      <c r="F612" t="s">
        <v>2900</v>
      </c>
      <c r="G612" t="s">
        <v>4820</v>
      </c>
    </row>
    <row r="613" x14ac:dyDescent="0.3">
      <c r="A613" t="s">
        <v>548</v>
      </c>
      <c r="B613">
        <v>4</v>
      </c>
      <c r="C613">
        <v>24</v>
      </c>
      <c r="D613" t="s">
        <v>980</v>
      </c>
      <c r="E613">
        <v>8</v>
      </c>
      <c r="F613" t="s">
        <v>2901</v>
      </c>
      <c r="G613" t="s">
        <v>4821</v>
      </c>
    </row>
    <row r="614" x14ac:dyDescent="0.3">
      <c r="A614" t="s">
        <v>548</v>
      </c>
      <c r="B614">
        <v>4</v>
      </c>
      <c r="C614">
        <v>24</v>
      </c>
      <c r="D614" t="s">
        <v>981</v>
      </c>
      <c r="E614">
        <v>8</v>
      </c>
      <c r="F614" t="s">
        <v>2902</v>
      </c>
      <c r="G614" t="s">
        <v>4822</v>
      </c>
    </row>
    <row r="615" x14ac:dyDescent="0.3">
      <c r="A615" t="s">
        <v>548</v>
      </c>
      <c r="B615">
        <v>4</v>
      </c>
      <c r="C615">
        <v>24</v>
      </c>
      <c r="D615" t="s">
        <v>982</v>
      </c>
      <c r="E615">
        <v>8</v>
      </c>
      <c r="F615" t="s">
        <v>2903</v>
      </c>
      <c r="G615" t="s">
        <v>4823</v>
      </c>
    </row>
    <row r="616" x14ac:dyDescent="0.3">
      <c r="A616" t="s">
        <v>548</v>
      </c>
      <c r="B616">
        <v>4</v>
      </c>
      <c r="C616">
        <v>24</v>
      </c>
      <c r="D616" t="s">
        <v>983</v>
      </c>
      <c r="E616">
        <v>8</v>
      </c>
      <c r="F616" t="s">
        <v>2904</v>
      </c>
      <c r="G616" t="s">
        <v>4824</v>
      </c>
    </row>
    <row r="617" x14ac:dyDescent="0.3">
      <c r="A617" t="s">
        <v>548</v>
      </c>
      <c r="B617">
        <v>4</v>
      </c>
      <c r="C617">
        <v>24</v>
      </c>
      <c r="D617" t="s">
        <v>984</v>
      </c>
      <c r="E617">
        <v>8</v>
      </c>
      <c r="F617" t="s">
        <v>2905</v>
      </c>
      <c r="G617" t="s">
        <v>4825</v>
      </c>
    </row>
    <row r="618" x14ac:dyDescent="0.3">
      <c r="A618" t="s">
        <v>548</v>
      </c>
      <c r="B618">
        <v>4</v>
      </c>
      <c r="C618">
        <v>24</v>
      </c>
      <c r="D618" t="s">
        <v>985</v>
      </c>
      <c r="E618">
        <v>8</v>
      </c>
      <c r="F618" t="s">
        <v>2906</v>
      </c>
      <c r="G618" t="s">
        <v>4826</v>
      </c>
    </row>
    <row r="619" x14ac:dyDescent="0.3">
      <c r="A619" t="s">
        <v>548</v>
      </c>
      <c r="B619">
        <v>4</v>
      </c>
      <c r="C619">
        <v>24</v>
      </c>
      <c r="D619" t="s">
        <v>986</v>
      </c>
      <c r="E619">
        <v>8</v>
      </c>
      <c r="F619" t="s">
        <v>2907</v>
      </c>
      <c r="G619" t="s">
        <v>4827</v>
      </c>
    </row>
    <row r="620" x14ac:dyDescent="0.3">
      <c r="A620" t="s">
        <v>548</v>
      </c>
      <c r="B620">
        <v>4</v>
      </c>
      <c r="C620">
        <v>24</v>
      </c>
      <c r="D620" t="s">
        <v>987</v>
      </c>
      <c r="E620">
        <v>8</v>
      </c>
      <c r="F620" t="s">
        <v>2908</v>
      </c>
      <c r="G620" t="s">
        <v>4828</v>
      </c>
    </row>
    <row r="621" x14ac:dyDescent="0.3">
      <c r="A621" t="s">
        <v>548</v>
      </c>
      <c r="B621">
        <v>4</v>
      </c>
      <c r="C621">
        <v>24</v>
      </c>
      <c r="D621" t="s">
        <v>988</v>
      </c>
      <c r="E621">
        <v>8</v>
      </c>
      <c r="F621" t="s">
        <v>2909</v>
      </c>
      <c r="G621" t="s">
        <v>4829</v>
      </c>
    </row>
    <row r="622" x14ac:dyDescent="0.3">
      <c r="A622" t="s">
        <v>548</v>
      </c>
      <c r="B622">
        <v>4</v>
      </c>
      <c r="C622">
        <v>24</v>
      </c>
      <c r="D622" t="s">
        <v>989</v>
      </c>
      <c r="E622">
        <v>8</v>
      </c>
      <c r="F622" t="s">
        <v>2910</v>
      </c>
      <c r="G622" t="s">
        <v>4830</v>
      </c>
    </row>
    <row r="623" x14ac:dyDescent="0.3">
      <c r="A623" t="s">
        <v>548</v>
      </c>
      <c r="B623">
        <v>4</v>
      </c>
      <c r="C623">
        <v>24</v>
      </c>
      <c r="D623" t="s">
        <v>990</v>
      </c>
      <c r="E623">
        <v>8</v>
      </c>
      <c r="F623" t="s">
        <v>2911</v>
      </c>
      <c r="G623" t="s">
        <v>4831</v>
      </c>
    </row>
    <row r="624" x14ac:dyDescent="0.3">
      <c r="A624" t="s">
        <v>548</v>
      </c>
      <c r="B624">
        <v>4</v>
      </c>
      <c r="C624">
        <v>24</v>
      </c>
      <c r="D624" t="s">
        <v>991</v>
      </c>
      <c r="E624">
        <v>8</v>
      </c>
      <c r="F624" t="s">
        <v>2912</v>
      </c>
      <c r="G624" t="s">
        <v>4832</v>
      </c>
    </row>
    <row r="625" x14ac:dyDescent="0.3">
      <c r="A625" t="s">
        <v>548</v>
      </c>
      <c r="B625">
        <v>4</v>
      </c>
      <c r="C625">
        <v>24</v>
      </c>
      <c r="D625" t="s">
        <v>992</v>
      </c>
      <c r="E625">
        <v>8</v>
      </c>
      <c r="F625" t="s">
        <v>2913</v>
      </c>
      <c r="G625" t="s">
        <v>4833</v>
      </c>
    </row>
    <row r="626" x14ac:dyDescent="0.3">
      <c r="A626" t="s">
        <v>548</v>
      </c>
      <c r="B626">
        <v>4</v>
      </c>
      <c r="C626">
        <v>24</v>
      </c>
      <c r="D626" t="s">
        <v>993</v>
      </c>
      <c r="E626">
        <v>8</v>
      </c>
      <c r="F626" t="s">
        <v>2914</v>
      </c>
      <c r="G626" t="s">
        <v>4834</v>
      </c>
    </row>
    <row r="627" x14ac:dyDescent="0.3">
      <c r="A627" t="s">
        <v>548</v>
      </c>
      <c r="B627">
        <v>4</v>
      </c>
      <c r="C627">
        <v>24</v>
      </c>
      <c r="D627" t="s">
        <v>994</v>
      </c>
      <c r="E627">
        <v>8</v>
      </c>
      <c r="F627" t="s">
        <v>2915</v>
      </c>
      <c r="G627" t="s">
        <v>4835</v>
      </c>
    </row>
    <row r="628" x14ac:dyDescent="0.3">
      <c r="A628" t="s">
        <v>548</v>
      </c>
      <c r="B628">
        <v>4</v>
      </c>
      <c r="C628">
        <v>24</v>
      </c>
      <c r="D628" t="s">
        <v>995</v>
      </c>
      <c r="E628">
        <v>8</v>
      </c>
      <c r="F628" t="s">
        <v>2916</v>
      </c>
      <c r="G628" t="s">
        <v>4836</v>
      </c>
    </row>
    <row r="629" x14ac:dyDescent="0.3">
      <c r="A629" t="s">
        <v>548</v>
      </c>
      <c r="B629">
        <v>4</v>
      </c>
      <c r="C629">
        <v>24</v>
      </c>
      <c r="D629" t="s">
        <v>996</v>
      </c>
      <c r="E629">
        <v>8</v>
      </c>
      <c r="F629" t="s">
        <v>2917</v>
      </c>
      <c r="G629" t="s">
        <v>4837</v>
      </c>
    </row>
    <row r="630" x14ac:dyDescent="0.3">
      <c r="A630" t="s">
        <v>548</v>
      </c>
      <c r="B630">
        <v>4</v>
      </c>
      <c r="C630">
        <v>24</v>
      </c>
      <c r="D630" t="s">
        <v>997</v>
      </c>
      <c r="E630">
        <v>8</v>
      </c>
      <c r="F630" t="s">
        <v>2918</v>
      </c>
      <c r="G630" t="s">
        <v>4838</v>
      </c>
    </row>
    <row r="631" x14ac:dyDescent="0.3">
      <c r="A631" t="s">
        <v>548</v>
      </c>
      <c r="B631">
        <v>4</v>
      </c>
      <c r="C631">
        <v>24</v>
      </c>
      <c r="D631" t="s">
        <v>998</v>
      </c>
      <c r="E631">
        <v>8</v>
      </c>
      <c r="F631" t="s">
        <v>2919</v>
      </c>
      <c r="G631" t="s">
        <v>4839</v>
      </c>
    </row>
    <row r="632" x14ac:dyDescent="0.3">
      <c r="A632" t="s">
        <v>548</v>
      </c>
      <c r="B632">
        <v>4</v>
      </c>
      <c r="C632">
        <v>24</v>
      </c>
      <c r="D632" t="s">
        <v>999</v>
      </c>
      <c r="E632">
        <v>8</v>
      </c>
      <c r="F632" t="s">
        <v>2920</v>
      </c>
      <c r="G632" t="s">
        <v>4840</v>
      </c>
    </row>
    <row r="633" x14ac:dyDescent="0.3">
      <c r="A633" t="s">
        <v>548</v>
      </c>
      <c r="B633">
        <v>4</v>
      </c>
      <c r="C633">
        <v>24</v>
      </c>
      <c r="D633" t="s">
        <v>1000</v>
      </c>
      <c r="E633">
        <v>8</v>
      </c>
      <c r="F633" t="s">
        <v>2921</v>
      </c>
      <c r="G633" t="s">
        <v>4841</v>
      </c>
    </row>
    <row r="634" x14ac:dyDescent="0.3">
      <c r="A634" t="s">
        <v>548</v>
      </c>
      <c r="B634">
        <v>4</v>
      </c>
      <c r="C634">
        <v>24</v>
      </c>
      <c r="D634" t="s">
        <v>1001</v>
      </c>
      <c r="E634">
        <v>8</v>
      </c>
      <c r="F634" t="s">
        <v>2922</v>
      </c>
      <c r="G634" t="s">
        <v>4842</v>
      </c>
    </row>
    <row r="635" x14ac:dyDescent="0.3">
      <c r="A635" t="s">
        <v>548</v>
      </c>
      <c r="B635">
        <v>4</v>
      </c>
      <c r="C635">
        <v>24</v>
      </c>
      <c r="D635" t="s">
        <v>1002</v>
      </c>
      <c r="E635">
        <v>8</v>
      </c>
      <c r="F635" t="s">
        <v>2923</v>
      </c>
      <c r="G635" t="s">
        <v>4843</v>
      </c>
    </row>
    <row r="636" x14ac:dyDescent="0.3">
      <c r="A636" t="s">
        <v>548</v>
      </c>
      <c r="B636">
        <v>4</v>
      </c>
      <c r="C636">
        <v>24</v>
      </c>
      <c r="D636" t="s">
        <v>1003</v>
      </c>
      <c r="E636">
        <v>8</v>
      </c>
      <c r="F636" t="s">
        <v>2924</v>
      </c>
      <c r="G636" t="s">
        <v>4844</v>
      </c>
    </row>
    <row r="637" x14ac:dyDescent="0.3">
      <c r="A637" t="s">
        <v>548</v>
      </c>
      <c r="B637">
        <v>4</v>
      </c>
      <c r="C637">
        <v>24</v>
      </c>
      <c r="D637" t="s">
        <v>1004</v>
      </c>
      <c r="E637">
        <v>8</v>
      </c>
      <c r="F637" t="s">
        <v>2925</v>
      </c>
      <c r="G637" t="s">
        <v>4845</v>
      </c>
    </row>
    <row r="638" x14ac:dyDescent="0.3">
      <c r="A638" t="s">
        <v>548</v>
      </c>
      <c r="B638">
        <v>4</v>
      </c>
      <c r="C638">
        <v>24</v>
      </c>
      <c r="D638" t="s">
        <v>1005</v>
      </c>
      <c r="E638">
        <v>8</v>
      </c>
      <c r="F638" t="s">
        <v>2926</v>
      </c>
      <c r="G638" t="s">
        <v>4846</v>
      </c>
    </row>
    <row r="639" x14ac:dyDescent="0.3">
      <c r="A639" t="s">
        <v>548</v>
      </c>
      <c r="B639">
        <v>4</v>
      </c>
      <c r="C639">
        <v>24</v>
      </c>
      <c r="D639" t="s">
        <v>1006</v>
      </c>
      <c r="E639">
        <v>8</v>
      </c>
      <c r="F639" t="s">
        <v>2927</v>
      </c>
      <c r="G639" t="s">
        <v>4847</v>
      </c>
    </row>
    <row r="640" x14ac:dyDescent="0.3">
      <c r="A640" t="s">
        <v>548</v>
      </c>
      <c r="B640">
        <v>4</v>
      </c>
      <c r="C640">
        <v>24</v>
      </c>
      <c r="D640" t="s">
        <v>1007</v>
      </c>
      <c r="E640">
        <v>8</v>
      </c>
      <c r="F640" t="s">
        <v>2928</v>
      </c>
      <c r="G640" t="s">
        <v>4848</v>
      </c>
    </row>
    <row r="641" x14ac:dyDescent="0.3">
      <c r="A641" t="s">
        <v>548</v>
      </c>
      <c r="B641">
        <v>4</v>
      </c>
      <c r="C641">
        <v>24</v>
      </c>
      <c r="D641" t="s">
        <v>1008</v>
      </c>
      <c r="E641">
        <v>8</v>
      </c>
      <c r="F641" t="s">
        <v>2929</v>
      </c>
      <c r="G641" t="s">
        <v>4849</v>
      </c>
    </row>
    <row r="642" x14ac:dyDescent="0.3">
      <c r="A642" t="s">
        <v>548</v>
      </c>
      <c r="B642">
        <v>4</v>
      </c>
      <c r="C642">
        <v>24</v>
      </c>
      <c r="D642" t="s">
        <v>1009</v>
      </c>
      <c r="E642">
        <v>8</v>
      </c>
      <c r="F642" t="s">
        <v>2930</v>
      </c>
      <c r="G642" t="s">
        <v>4850</v>
      </c>
    </row>
    <row r="643" x14ac:dyDescent="0.3">
      <c r="A643" t="s">
        <v>548</v>
      </c>
      <c r="B643">
        <v>4</v>
      </c>
      <c r="C643">
        <v>24</v>
      </c>
      <c r="D643" t="s">
        <v>1010</v>
      </c>
      <c r="E643">
        <v>8</v>
      </c>
      <c r="F643" t="s">
        <v>2931</v>
      </c>
      <c r="G643" t="s">
        <v>4851</v>
      </c>
    </row>
    <row r="644" x14ac:dyDescent="0.3">
      <c r="A644" t="s">
        <v>548</v>
      </c>
      <c r="B644">
        <v>4</v>
      </c>
      <c r="C644">
        <v>24</v>
      </c>
      <c r="D644" t="s">
        <v>1011</v>
      </c>
      <c r="E644">
        <v>8</v>
      </c>
      <c r="F644" t="s">
        <v>2932</v>
      </c>
      <c r="G644" t="s">
        <v>4852</v>
      </c>
    </row>
    <row r="645" x14ac:dyDescent="0.3">
      <c r="A645" t="s">
        <v>548</v>
      </c>
      <c r="B645">
        <v>4</v>
      </c>
      <c r="C645">
        <v>24</v>
      </c>
      <c r="D645" t="s">
        <v>1012</v>
      </c>
      <c r="E645">
        <v>8</v>
      </c>
      <c r="F645" t="s">
        <v>2933</v>
      </c>
      <c r="G645" t="s">
        <v>4853</v>
      </c>
    </row>
    <row r="646" x14ac:dyDescent="0.3">
      <c r="A646" t="s">
        <v>548</v>
      </c>
      <c r="B646">
        <v>4</v>
      </c>
      <c r="C646">
        <v>24</v>
      </c>
      <c r="D646" t="s">
        <v>1013</v>
      </c>
      <c r="E646">
        <v>8</v>
      </c>
      <c r="F646" t="s">
        <v>2934</v>
      </c>
      <c r="G646" t="s">
        <v>4854</v>
      </c>
    </row>
    <row r="647" x14ac:dyDescent="0.3">
      <c r="A647" t="s">
        <v>548</v>
      </c>
      <c r="B647">
        <v>4</v>
      </c>
      <c r="C647">
        <v>24</v>
      </c>
      <c r="D647" t="s">
        <v>1014</v>
      </c>
      <c r="E647">
        <v>8</v>
      </c>
      <c r="F647" t="s">
        <v>2935</v>
      </c>
      <c r="G647" t="s">
        <v>4855</v>
      </c>
    </row>
    <row r="648" x14ac:dyDescent="0.3">
      <c r="A648" t="s">
        <v>548</v>
      </c>
      <c r="B648">
        <v>4</v>
      </c>
      <c r="C648">
        <v>24</v>
      </c>
      <c r="D648" t="s">
        <v>1015</v>
      </c>
      <c r="E648">
        <v>8</v>
      </c>
      <c r="F648" t="s">
        <v>2936</v>
      </c>
      <c r="G648" t="s">
        <v>4856</v>
      </c>
    </row>
    <row r="649" x14ac:dyDescent="0.3">
      <c r="A649" t="s">
        <v>548</v>
      </c>
      <c r="B649">
        <v>4</v>
      </c>
      <c r="C649">
        <v>24</v>
      </c>
      <c r="D649" t="s">
        <v>1016</v>
      </c>
      <c r="E649">
        <v>8</v>
      </c>
      <c r="F649" t="s">
        <v>2937</v>
      </c>
      <c r="G649" t="s">
        <v>4857</v>
      </c>
    </row>
    <row r="650" x14ac:dyDescent="0.3">
      <c r="A650" t="s">
        <v>548</v>
      </c>
      <c r="B650">
        <v>4</v>
      </c>
      <c r="C650">
        <v>24</v>
      </c>
      <c r="D650" t="s">
        <v>1017</v>
      </c>
      <c r="E650">
        <v>8</v>
      </c>
      <c r="F650" t="s">
        <v>2938</v>
      </c>
      <c r="G650" t="s">
        <v>4858</v>
      </c>
    </row>
    <row r="651" x14ac:dyDescent="0.3">
      <c r="A651" t="s">
        <v>548</v>
      </c>
      <c r="B651">
        <v>4</v>
      </c>
      <c r="C651">
        <v>24</v>
      </c>
      <c r="D651" t="s">
        <v>1018</v>
      </c>
      <c r="E651">
        <v>8</v>
      </c>
      <c r="F651" t="s">
        <v>2939</v>
      </c>
      <c r="G651" t="s">
        <v>4859</v>
      </c>
    </row>
    <row r="652" x14ac:dyDescent="0.3">
      <c r="A652" t="s">
        <v>548</v>
      </c>
      <c r="B652">
        <v>4</v>
      </c>
      <c r="C652">
        <v>24</v>
      </c>
      <c r="D652" t="s">
        <v>1019</v>
      </c>
      <c r="E652">
        <v>8</v>
      </c>
      <c r="F652" t="s">
        <v>2940</v>
      </c>
      <c r="G652" t="s">
        <v>4860</v>
      </c>
    </row>
    <row r="653" x14ac:dyDescent="0.3">
      <c r="A653" t="s">
        <v>548</v>
      </c>
      <c r="B653">
        <v>4</v>
      </c>
      <c r="C653">
        <v>24</v>
      </c>
      <c r="D653" t="s">
        <v>1020</v>
      </c>
      <c r="E653">
        <v>8</v>
      </c>
      <c r="F653" t="s">
        <v>2941</v>
      </c>
      <c r="G653" t="s">
        <v>4861</v>
      </c>
    </row>
    <row r="654" x14ac:dyDescent="0.3">
      <c r="A654" t="s">
        <v>548</v>
      </c>
      <c r="B654">
        <v>4</v>
      </c>
      <c r="C654">
        <v>24</v>
      </c>
      <c r="D654" t="s">
        <v>1021</v>
      </c>
      <c r="E654">
        <v>8</v>
      </c>
      <c r="F654" t="s">
        <v>2942</v>
      </c>
      <c r="G654" t="s">
        <v>4862</v>
      </c>
    </row>
    <row r="655" x14ac:dyDescent="0.3">
      <c r="A655" t="s">
        <v>548</v>
      </c>
      <c r="B655">
        <v>4</v>
      </c>
      <c r="C655">
        <v>24</v>
      </c>
      <c r="D655" t="s">
        <v>1022</v>
      </c>
      <c r="E655">
        <v>8</v>
      </c>
      <c r="F655" t="s">
        <v>2943</v>
      </c>
      <c r="G655" t="s">
        <v>4863</v>
      </c>
    </row>
    <row r="656" x14ac:dyDescent="0.3">
      <c r="A656" t="s">
        <v>548</v>
      </c>
      <c r="B656">
        <v>4</v>
      </c>
      <c r="C656">
        <v>24</v>
      </c>
      <c r="D656" t="s">
        <v>1023</v>
      </c>
      <c r="E656">
        <v>8</v>
      </c>
      <c r="F656" t="s">
        <v>2944</v>
      </c>
      <c r="G656" t="s">
        <v>4864</v>
      </c>
    </row>
    <row r="657" x14ac:dyDescent="0.3">
      <c r="A657" t="s">
        <v>548</v>
      </c>
      <c r="B657">
        <v>4</v>
      </c>
      <c r="C657">
        <v>24</v>
      </c>
      <c r="D657" t="s">
        <v>1024</v>
      </c>
      <c r="E657">
        <v>8</v>
      </c>
      <c r="F657" t="s">
        <v>2945</v>
      </c>
      <c r="G657" t="s">
        <v>4865</v>
      </c>
    </row>
    <row r="658" x14ac:dyDescent="0.3">
      <c r="A658" t="s">
        <v>548</v>
      </c>
      <c r="B658">
        <v>4</v>
      </c>
      <c r="C658">
        <v>24</v>
      </c>
      <c r="D658" t="s">
        <v>1025</v>
      </c>
      <c r="E658">
        <v>8</v>
      </c>
      <c r="F658" t="s">
        <v>2946</v>
      </c>
      <c r="G658" t="s">
        <v>4866</v>
      </c>
    </row>
    <row r="659" x14ac:dyDescent="0.3">
      <c r="A659" t="s">
        <v>548</v>
      </c>
      <c r="B659">
        <v>4</v>
      </c>
      <c r="C659">
        <v>24</v>
      </c>
      <c r="D659" t="s">
        <v>1026</v>
      </c>
      <c r="E659">
        <v>8</v>
      </c>
      <c r="F659" t="s">
        <v>2947</v>
      </c>
      <c r="G659" t="s">
        <v>4867</v>
      </c>
    </row>
    <row r="660" x14ac:dyDescent="0.3">
      <c r="A660" t="s">
        <v>548</v>
      </c>
      <c r="B660">
        <v>4</v>
      </c>
      <c r="C660">
        <v>24</v>
      </c>
      <c r="D660" t="s">
        <v>1027</v>
      </c>
      <c r="E660">
        <v>8</v>
      </c>
      <c r="F660" t="s">
        <v>2948</v>
      </c>
      <c r="G660" t="s">
        <v>4868</v>
      </c>
    </row>
    <row r="661" x14ac:dyDescent="0.3">
      <c r="A661" t="s">
        <v>548</v>
      </c>
      <c r="B661">
        <v>4</v>
      </c>
      <c r="C661">
        <v>24</v>
      </c>
      <c r="D661" t="s">
        <v>1028</v>
      </c>
      <c r="E661">
        <v>8</v>
      </c>
      <c r="F661" t="s">
        <v>2949</v>
      </c>
      <c r="G661" t="s">
        <v>4869</v>
      </c>
    </row>
    <row r="662" x14ac:dyDescent="0.3">
      <c r="A662" t="s">
        <v>548</v>
      </c>
      <c r="B662">
        <v>4</v>
      </c>
      <c r="C662">
        <v>24</v>
      </c>
      <c r="D662" t="s">
        <v>1029</v>
      </c>
      <c r="E662">
        <v>8</v>
      </c>
      <c r="F662" t="s">
        <v>2950</v>
      </c>
      <c r="G662" t="s">
        <v>4870</v>
      </c>
    </row>
    <row r="663" x14ac:dyDescent="0.3">
      <c r="A663" t="s">
        <v>548</v>
      </c>
      <c r="B663">
        <v>4</v>
      </c>
      <c r="C663">
        <v>24</v>
      </c>
      <c r="D663" t="s">
        <v>1030</v>
      </c>
      <c r="E663">
        <v>8</v>
      </c>
      <c r="F663" t="s">
        <v>2951</v>
      </c>
      <c r="G663" t="s">
        <v>4871</v>
      </c>
    </row>
    <row r="664" x14ac:dyDescent="0.3">
      <c r="A664" t="s">
        <v>548</v>
      </c>
      <c r="B664">
        <v>4</v>
      </c>
      <c r="C664">
        <v>24</v>
      </c>
      <c r="D664" t="s">
        <v>1031</v>
      </c>
      <c r="E664">
        <v>8</v>
      </c>
      <c r="F664" t="s">
        <v>2952</v>
      </c>
      <c r="G664" t="s">
        <v>4872</v>
      </c>
    </row>
    <row r="665" x14ac:dyDescent="0.3">
      <c r="A665" t="s">
        <v>548</v>
      </c>
      <c r="B665">
        <v>4</v>
      </c>
      <c r="C665">
        <v>24</v>
      </c>
      <c r="D665" t="s">
        <v>1032</v>
      </c>
      <c r="E665">
        <v>8</v>
      </c>
      <c r="F665" t="s">
        <v>2953</v>
      </c>
      <c r="G665" t="s">
        <v>4873</v>
      </c>
    </row>
    <row r="666" x14ac:dyDescent="0.3">
      <c r="A666" t="s">
        <v>548</v>
      </c>
      <c r="B666">
        <v>4</v>
      </c>
      <c r="C666">
        <v>24</v>
      </c>
      <c r="D666" t="s">
        <v>1033</v>
      </c>
      <c r="E666">
        <v>8</v>
      </c>
      <c r="F666" t="s">
        <v>2954</v>
      </c>
      <c r="G666" t="s">
        <v>4874</v>
      </c>
    </row>
    <row r="667" x14ac:dyDescent="0.3">
      <c r="A667" t="s">
        <v>548</v>
      </c>
      <c r="B667">
        <v>4</v>
      </c>
      <c r="C667">
        <v>24</v>
      </c>
      <c r="D667" t="s">
        <v>1034</v>
      </c>
      <c r="E667">
        <v>8</v>
      </c>
      <c r="F667" t="s">
        <v>2955</v>
      </c>
      <c r="G667" t="s">
        <v>4875</v>
      </c>
    </row>
    <row r="668" x14ac:dyDescent="0.3">
      <c r="A668" t="s">
        <v>548</v>
      </c>
      <c r="B668">
        <v>4</v>
      </c>
      <c r="C668">
        <v>24</v>
      </c>
      <c r="D668" t="s">
        <v>1035</v>
      </c>
      <c r="E668">
        <v>8</v>
      </c>
      <c r="F668" t="s">
        <v>2956</v>
      </c>
      <c r="G668" t="s">
        <v>4876</v>
      </c>
    </row>
    <row r="669" x14ac:dyDescent="0.3">
      <c r="A669" t="s">
        <v>548</v>
      </c>
      <c r="B669">
        <v>4</v>
      </c>
      <c r="C669">
        <v>24</v>
      </c>
      <c r="D669" t="s">
        <v>1036</v>
      </c>
      <c r="E669">
        <v>8</v>
      </c>
      <c r="F669" t="s">
        <v>2957</v>
      </c>
      <c r="G669" t="s">
        <v>4877</v>
      </c>
    </row>
    <row r="670" x14ac:dyDescent="0.3">
      <c r="A670" t="s">
        <v>548</v>
      </c>
      <c r="B670">
        <v>4</v>
      </c>
      <c r="C670">
        <v>24</v>
      </c>
      <c r="D670" t="s">
        <v>1037</v>
      </c>
      <c r="E670">
        <v>8</v>
      </c>
      <c r="F670" t="s">
        <v>2958</v>
      </c>
      <c r="G670" t="s">
        <v>4878</v>
      </c>
    </row>
    <row r="671" x14ac:dyDescent="0.3">
      <c r="A671" t="s">
        <v>548</v>
      </c>
      <c r="B671">
        <v>4</v>
      </c>
      <c r="C671">
        <v>24</v>
      </c>
      <c r="D671" t="s">
        <v>1038</v>
      </c>
      <c r="E671">
        <v>8</v>
      </c>
      <c r="F671" t="s">
        <v>2959</v>
      </c>
      <c r="G671" t="s">
        <v>4879</v>
      </c>
    </row>
    <row r="672" x14ac:dyDescent="0.3">
      <c r="A672" t="s">
        <v>548</v>
      </c>
      <c r="B672">
        <v>4</v>
      </c>
      <c r="C672">
        <v>24</v>
      </c>
      <c r="D672" t="s">
        <v>1039</v>
      </c>
      <c r="E672">
        <v>8</v>
      </c>
      <c r="F672" t="s">
        <v>2960</v>
      </c>
      <c r="G672" t="s">
        <v>4880</v>
      </c>
    </row>
    <row r="673" x14ac:dyDescent="0.3">
      <c r="A673" t="s">
        <v>548</v>
      </c>
      <c r="B673">
        <v>4</v>
      </c>
      <c r="C673">
        <v>24</v>
      </c>
      <c r="D673" t="s">
        <v>1040</v>
      </c>
      <c r="E673">
        <v>8</v>
      </c>
      <c r="F673" t="s">
        <v>2961</v>
      </c>
      <c r="G673" t="s">
        <v>4881</v>
      </c>
    </row>
    <row r="674" x14ac:dyDescent="0.3">
      <c r="A674" t="s">
        <v>548</v>
      </c>
      <c r="B674">
        <v>4</v>
      </c>
      <c r="C674">
        <v>24</v>
      </c>
      <c r="D674" t="s">
        <v>1041</v>
      </c>
      <c r="E674">
        <v>8</v>
      </c>
      <c r="F674" t="s">
        <v>2962</v>
      </c>
      <c r="G674" t="s">
        <v>4882</v>
      </c>
    </row>
    <row r="675" x14ac:dyDescent="0.3">
      <c r="A675" t="s">
        <v>548</v>
      </c>
      <c r="B675">
        <v>4</v>
      </c>
      <c r="C675">
        <v>24</v>
      </c>
      <c r="D675" t="s">
        <v>1042</v>
      </c>
      <c r="E675">
        <v>8</v>
      </c>
      <c r="F675" t="s">
        <v>2963</v>
      </c>
      <c r="G675" t="s">
        <v>4883</v>
      </c>
    </row>
    <row r="676" x14ac:dyDescent="0.3">
      <c r="A676" t="s">
        <v>548</v>
      </c>
      <c r="B676">
        <v>4</v>
      </c>
      <c r="C676">
        <v>24</v>
      </c>
      <c r="D676" t="s">
        <v>1043</v>
      </c>
      <c r="E676">
        <v>8</v>
      </c>
      <c r="F676" t="s">
        <v>2964</v>
      </c>
      <c r="G676" t="s">
        <v>4884</v>
      </c>
    </row>
    <row r="677" x14ac:dyDescent="0.3">
      <c r="A677" t="s">
        <v>548</v>
      </c>
      <c r="B677">
        <v>4</v>
      </c>
      <c r="C677">
        <v>24</v>
      </c>
      <c r="D677" t="s">
        <v>1044</v>
      </c>
      <c r="E677">
        <v>8</v>
      </c>
      <c r="F677" t="s">
        <v>2965</v>
      </c>
      <c r="G677" t="s">
        <v>4885</v>
      </c>
    </row>
    <row r="678" x14ac:dyDescent="0.3">
      <c r="A678" t="s">
        <v>548</v>
      </c>
      <c r="B678">
        <v>4</v>
      </c>
      <c r="C678">
        <v>24</v>
      </c>
      <c r="D678" t="s">
        <v>1045</v>
      </c>
      <c r="E678">
        <v>8</v>
      </c>
      <c r="F678" t="s">
        <v>2966</v>
      </c>
      <c r="G678" t="s">
        <v>4886</v>
      </c>
    </row>
    <row r="679" x14ac:dyDescent="0.3">
      <c r="A679" t="s">
        <v>548</v>
      </c>
      <c r="B679">
        <v>4</v>
      </c>
      <c r="C679">
        <v>24</v>
      </c>
      <c r="D679" t="s">
        <v>1046</v>
      </c>
      <c r="E679">
        <v>8</v>
      </c>
      <c r="F679" t="s">
        <v>2967</v>
      </c>
      <c r="G679" t="s">
        <v>4887</v>
      </c>
    </row>
    <row r="680" x14ac:dyDescent="0.3">
      <c r="A680" t="s">
        <v>548</v>
      </c>
      <c r="B680">
        <v>4</v>
      </c>
      <c r="C680">
        <v>24</v>
      </c>
      <c r="D680" t="s">
        <v>1047</v>
      </c>
      <c r="E680">
        <v>8</v>
      </c>
      <c r="F680" t="s">
        <v>2968</v>
      </c>
      <c r="G680" t="s">
        <v>4888</v>
      </c>
    </row>
    <row r="681" x14ac:dyDescent="0.3">
      <c r="A681" t="s">
        <v>548</v>
      </c>
      <c r="B681">
        <v>4</v>
      </c>
      <c r="C681">
        <v>24</v>
      </c>
      <c r="D681" t="s">
        <v>1048</v>
      </c>
      <c r="E681">
        <v>8</v>
      </c>
      <c r="F681" t="s">
        <v>2969</v>
      </c>
      <c r="G681" t="s">
        <v>4889</v>
      </c>
    </row>
    <row r="682" x14ac:dyDescent="0.3">
      <c r="A682" t="s">
        <v>548</v>
      </c>
      <c r="B682">
        <v>4</v>
      </c>
      <c r="C682">
        <v>24</v>
      </c>
      <c r="D682" t="s">
        <v>1049</v>
      </c>
      <c r="E682">
        <v>8</v>
      </c>
      <c r="F682" t="s">
        <v>2970</v>
      </c>
      <c r="G682" t="s">
        <v>4890</v>
      </c>
    </row>
    <row r="683" x14ac:dyDescent="0.3">
      <c r="A683" t="s">
        <v>548</v>
      </c>
      <c r="B683">
        <v>4</v>
      </c>
      <c r="C683">
        <v>24</v>
      </c>
      <c r="D683" t="s">
        <v>1050</v>
      </c>
      <c r="E683">
        <v>8</v>
      </c>
      <c r="F683" t="s">
        <v>2971</v>
      </c>
      <c r="G683" t="s">
        <v>4891</v>
      </c>
    </row>
    <row r="684" x14ac:dyDescent="0.3">
      <c r="A684" t="s">
        <v>548</v>
      </c>
      <c r="B684">
        <v>4</v>
      </c>
      <c r="C684">
        <v>24</v>
      </c>
      <c r="D684" t="s">
        <v>1051</v>
      </c>
      <c r="E684">
        <v>8</v>
      </c>
      <c r="F684" t="s">
        <v>2972</v>
      </c>
      <c r="G684" t="s">
        <v>4892</v>
      </c>
    </row>
    <row r="685" x14ac:dyDescent="0.3">
      <c r="A685" t="s">
        <v>548</v>
      </c>
      <c r="B685">
        <v>4</v>
      </c>
      <c r="C685">
        <v>24</v>
      </c>
      <c r="D685" t="s">
        <v>1052</v>
      </c>
      <c r="E685">
        <v>8</v>
      </c>
      <c r="F685" t="s">
        <v>2973</v>
      </c>
      <c r="G685" t="s">
        <v>4893</v>
      </c>
    </row>
    <row r="686" x14ac:dyDescent="0.3">
      <c r="A686" t="s">
        <v>548</v>
      </c>
      <c r="B686">
        <v>4</v>
      </c>
      <c r="C686">
        <v>24</v>
      </c>
      <c r="D686" t="s">
        <v>1053</v>
      </c>
      <c r="E686">
        <v>8</v>
      </c>
      <c r="F686" t="s">
        <v>2974</v>
      </c>
      <c r="G686" t="s">
        <v>4894</v>
      </c>
    </row>
    <row r="687" x14ac:dyDescent="0.3">
      <c r="A687" t="s">
        <v>548</v>
      </c>
      <c r="B687">
        <v>4</v>
      </c>
      <c r="C687">
        <v>24</v>
      </c>
      <c r="D687" t="s">
        <v>1054</v>
      </c>
      <c r="E687">
        <v>8</v>
      </c>
      <c r="F687" t="s">
        <v>2975</v>
      </c>
      <c r="G687" t="s">
        <v>4895</v>
      </c>
    </row>
    <row r="688" x14ac:dyDescent="0.3">
      <c r="A688" t="s">
        <v>548</v>
      </c>
      <c r="B688">
        <v>4</v>
      </c>
      <c r="C688">
        <v>24</v>
      </c>
      <c r="D688" t="s">
        <v>1055</v>
      </c>
      <c r="E688">
        <v>8</v>
      </c>
      <c r="F688" t="s">
        <v>2976</v>
      </c>
      <c r="G688" t="s">
        <v>4896</v>
      </c>
    </row>
    <row r="689" x14ac:dyDescent="0.3">
      <c r="A689" t="s">
        <v>548</v>
      </c>
      <c r="B689">
        <v>4</v>
      </c>
      <c r="C689">
        <v>24</v>
      </c>
      <c r="D689" t="s">
        <v>1056</v>
      </c>
      <c r="E689">
        <v>8</v>
      </c>
      <c r="F689" t="s">
        <v>2977</v>
      </c>
      <c r="G689" t="s">
        <v>4897</v>
      </c>
    </row>
    <row r="690" x14ac:dyDescent="0.3">
      <c r="A690" t="s">
        <v>548</v>
      </c>
      <c r="B690">
        <v>4</v>
      </c>
      <c r="C690">
        <v>24</v>
      </c>
      <c r="D690" t="s">
        <v>1057</v>
      </c>
      <c r="E690">
        <v>8</v>
      </c>
      <c r="F690" t="s">
        <v>2978</v>
      </c>
      <c r="G690" t="s">
        <v>4898</v>
      </c>
    </row>
    <row r="691" x14ac:dyDescent="0.3">
      <c r="A691" t="s">
        <v>548</v>
      </c>
      <c r="B691">
        <v>4</v>
      </c>
      <c r="C691">
        <v>24</v>
      </c>
      <c r="D691" t="s">
        <v>1058</v>
      </c>
      <c r="E691">
        <v>8</v>
      </c>
      <c r="F691" t="s">
        <v>2979</v>
      </c>
      <c r="G691" t="s">
        <v>4899</v>
      </c>
    </row>
    <row r="692" x14ac:dyDescent="0.3">
      <c r="A692" t="s">
        <v>548</v>
      </c>
      <c r="B692">
        <v>4</v>
      </c>
      <c r="C692">
        <v>24</v>
      </c>
      <c r="D692" t="s">
        <v>1059</v>
      </c>
      <c r="E692">
        <v>8</v>
      </c>
      <c r="F692" t="s">
        <v>2980</v>
      </c>
      <c r="G692" t="s">
        <v>4900</v>
      </c>
    </row>
    <row r="693" x14ac:dyDescent="0.3">
      <c r="A693" t="s">
        <v>548</v>
      </c>
      <c r="B693">
        <v>4</v>
      </c>
      <c r="C693">
        <v>24</v>
      </c>
      <c r="D693" t="s">
        <v>1060</v>
      </c>
      <c r="E693">
        <v>8</v>
      </c>
      <c r="F693" t="s">
        <v>2981</v>
      </c>
      <c r="G693" t="s">
        <v>4901</v>
      </c>
    </row>
    <row r="694" x14ac:dyDescent="0.3">
      <c r="A694" t="s">
        <v>548</v>
      </c>
      <c r="B694">
        <v>4</v>
      </c>
      <c r="C694">
        <v>24</v>
      </c>
      <c r="D694" t="s">
        <v>1061</v>
      </c>
      <c r="E694">
        <v>8</v>
      </c>
      <c r="F694" t="s">
        <v>2982</v>
      </c>
      <c r="G694" t="s">
        <v>4902</v>
      </c>
    </row>
    <row r="695" x14ac:dyDescent="0.3">
      <c r="A695" t="s">
        <v>548</v>
      </c>
      <c r="B695">
        <v>4</v>
      </c>
      <c r="C695">
        <v>24</v>
      </c>
      <c r="D695" t="s">
        <v>1062</v>
      </c>
      <c r="E695">
        <v>8</v>
      </c>
      <c r="F695" t="s">
        <v>2983</v>
      </c>
      <c r="G695" t="s">
        <v>4903</v>
      </c>
    </row>
    <row r="696" x14ac:dyDescent="0.3">
      <c r="A696" t="s">
        <v>548</v>
      </c>
      <c r="B696">
        <v>4</v>
      </c>
      <c r="C696">
        <v>24</v>
      </c>
      <c r="D696" t="s">
        <v>1063</v>
      </c>
      <c r="E696">
        <v>8</v>
      </c>
      <c r="F696" t="s">
        <v>2984</v>
      </c>
      <c r="G696" t="s">
        <v>4904</v>
      </c>
    </row>
    <row r="697" x14ac:dyDescent="0.3">
      <c r="A697" t="s">
        <v>548</v>
      </c>
      <c r="B697">
        <v>4</v>
      </c>
      <c r="C697">
        <v>24</v>
      </c>
      <c r="D697" t="s">
        <v>1064</v>
      </c>
      <c r="E697">
        <v>8</v>
      </c>
      <c r="F697" t="s">
        <v>2985</v>
      </c>
      <c r="G697" t="s">
        <v>4905</v>
      </c>
    </row>
    <row r="698" x14ac:dyDescent="0.3">
      <c r="A698" t="s">
        <v>548</v>
      </c>
      <c r="B698">
        <v>4</v>
      </c>
      <c r="C698">
        <v>24</v>
      </c>
      <c r="D698" t="s">
        <v>1065</v>
      </c>
      <c r="E698">
        <v>8</v>
      </c>
      <c r="F698" t="s">
        <v>2986</v>
      </c>
      <c r="G698" t="s">
        <v>4906</v>
      </c>
    </row>
    <row r="699" x14ac:dyDescent="0.3">
      <c r="A699" t="s">
        <v>548</v>
      </c>
      <c r="B699">
        <v>4</v>
      </c>
      <c r="C699">
        <v>24</v>
      </c>
      <c r="D699" t="s">
        <v>1066</v>
      </c>
      <c r="E699">
        <v>8</v>
      </c>
      <c r="F699" t="s">
        <v>2987</v>
      </c>
      <c r="G699" t="s">
        <v>4907</v>
      </c>
    </row>
    <row r="700" x14ac:dyDescent="0.3">
      <c r="A700" t="s">
        <v>548</v>
      </c>
      <c r="B700">
        <v>4</v>
      </c>
      <c r="C700">
        <v>24</v>
      </c>
      <c r="D700" t="s">
        <v>1067</v>
      </c>
      <c r="E700">
        <v>8</v>
      </c>
      <c r="F700" t="s">
        <v>2988</v>
      </c>
      <c r="G700" t="s">
        <v>4908</v>
      </c>
    </row>
    <row r="701" x14ac:dyDescent="0.3">
      <c r="A701" t="s">
        <v>548</v>
      </c>
      <c r="B701">
        <v>4</v>
      </c>
      <c r="C701">
        <v>24</v>
      </c>
      <c r="D701" t="s">
        <v>1068</v>
      </c>
      <c r="E701">
        <v>8</v>
      </c>
      <c r="F701" t="s">
        <v>2989</v>
      </c>
      <c r="G701" t="s">
        <v>4909</v>
      </c>
    </row>
    <row r="702" x14ac:dyDescent="0.3">
      <c r="A702" t="s">
        <v>548</v>
      </c>
      <c r="B702">
        <v>4</v>
      </c>
      <c r="C702">
        <v>24</v>
      </c>
      <c r="D702" t="s">
        <v>1069</v>
      </c>
      <c r="E702">
        <v>8</v>
      </c>
      <c r="F702" t="s">
        <v>2990</v>
      </c>
      <c r="G702" t="s">
        <v>4910</v>
      </c>
    </row>
    <row r="703" x14ac:dyDescent="0.3">
      <c r="A703" t="s">
        <v>548</v>
      </c>
      <c r="B703">
        <v>4</v>
      </c>
      <c r="C703">
        <v>24</v>
      </c>
      <c r="D703" t="s">
        <v>1070</v>
      </c>
      <c r="E703">
        <v>8</v>
      </c>
      <c r="F703" t="s">
        <v>2991</v>
      </c>
      <c r="G703" t="s">
        <v>4911</v>
      </c>
    </row>
    <row r="704" x14ac:dyDescent="0.3">
      <c r="A704" t="s">
        <v>548</v>
      </c>
      <c r="B704">
        <v>4</v>
      </c>
      <c r="C704">
        <v>24</v>
      </c>
      <c r="D704" t="s">
        <v>1071</v>
      </c>
      <c r="E704">
        <v>8</v>
      </c>
      <c r="F704" t="s">
        <v>2992</v>
      </c>
      <c r="G704" t="s">
        <v>4912</v>
      </c>
    </row>
    <row r="705" x14ac:dyDescent="0.3">
      <c r="A705" t="s">
        <v>548</v>
      </c>
      <c r="B705">
        <v>4</v>
      </c>
      <c r="C705">
        <v>24</v>
      </c>
      <c r="D705" t="s">
        <v>1072</v>
      </c>
      <c r="E705">
        <v>8</v>
      </c>
      <c r="F705" t="s">
        <v>2993</v>
      </c>
      <c r="G705" t="s">
        <v>4913</v>
      </c>
    </row>
    <row r="706" x14ac:dyDescent="0.3">
      <c r="A706" t="s">
        <v>548</v>
      </c>
      <c r="B706">
        <v>4</v>
      </c>
      <c r="C706">
        <v>24</v>
      </c>
      <c r="D706" t="s">
        <v>1073</v>
      </c>
      <c r="E706">
        <v>8</v>
      </c>
      <c r="F706" t="s">
        <v>2994</v>
      </c>
      <c r="G706" t="s">
        <v>4914</v>
      </c>
    </row>
    <row r="707" x14ac:dyDescent="0.3">
      <c r="A707" t="s">
        <v>548</v>
      </c>
      <c r="B707">
        <v>4</v>
      </c>
      <c r="C707">
        <v>24</v>
      </c>
      <c r="D707" t="s">
        <v>1074</v>
      </c>
      <c r="E707">
        <v>8</v>
      </c>
      <c r="F707" t="s">
        <v>2995</v>
      </c>
      <c r="G707" t="s">
        <v>4915</v>
      </c>
    </row>
    <row r="708" x14ac:dyDescent="0.3">
      <c r="A708" t="s">
        <v>548</v>
      </c>
      <c r="B708">
        <v>4</v>
      </c>
      <c r="C708">
        <v>24</v>
      </c>
      <c r="D708" t="s">
        <v>1075</v>
      </c>
      <c r="E708">
        <v>8</v>
      </c>
      <c r="F708" t="s">
        <v>2996</v>
      </c>
      <c r="G708" t="s">
        <v>4916</v>
      </c>
    </row>
    <row r="709" x14ac:dyDescent="0.3">
      <c r="A709" t="s">
        <v>548</v>
      </c>
      <c r="B709">
        <v>4</v>
      </c>
      <c r="C709">
        <v>24</v>
      </c>
      <c r="D709" t="s">
        <v>1076</v>
      </c>
      <c r="E709">
        <v>8</v>
      </c>
      <c r="F709" t="s">
        <v>2997</v>
      </c>
      <c r="G709" t="s">
        <v>4917</v>
      </c>
    </row>
    <row r="710" x14ac:dyDescent="0.3">
      <c r="A710" t="s">
        <v>548</v>
      </c>
      <c r="B710">
        <v>4</v>
      </c>
      <c r="C710">
        <v>24</v>
      </c>
      <c r="D710" t="s">
        <v>1077</v>
      </c>
      <c r="E710">
        <v>8</v>
      </c>
      <c r="F710" t="s">
        <v>2998</v>
      </c>
      <c r="G710" t="s">
        <v>4918</v>
      </c>
    </row>
    <row r="711" x14ac:dyDescent="0.3">
      <c r="A711" t="s">
        <v>548</v>
      </c>
      <c r="B711">
        <v>4</v>
      </c>
      <c r="C711">
        <v>24</v>
      </c>
      <c r="D711" t="s">
        <v>1078</v>
      </c>
      <c r="E711">
        <v>8</v>
      </c>
      <c r="F711" t="s">
        <v>2999</v>
      </c>
      <c r="G711" t="s">
        <v>4919</v>
      </c>
    </row>
    <row r="712" x14ac:dyDescent="0.3">
      <c r="A712" t="s">
        <v>548</v>
      </c>
      <c r="B712">
        <v>4</v>
      </c>
      <c r="C712">
        <v>24</v>
      </c>
      <c r="D712" t="s">
        <v>1079</v>
      </c>
      <c r="E712">
        <v>8</v>
      </c>
      <c r="F712" t="s">
        <v>3000</v>
      </c>
      <c r="G712" t="s">
        <v>4920</v>
      </c>
    </row>
    <row r="713" x14ac:dyDescent="0.3">
      <c r="A713" t="s">
        <v>548</v>
      </c>
      <c r="B713">
        <v>4</v>
      </c>
      <c r="C713">
        <v>24</v>
      </c>
      <c r="D713" t="s">
        <v>1080</v>
      </c>
      <c r="E713">
        <v>8</v>
      </c>
      <c r="F713" t="s">
        <v>3001</v>
      </c>
      <c r="G713" t="s">
        <v>4921</v>
      </c>
    </row>
    <row r="714" x14ac:dyDescent="0.3">
      <c r="A714" t="s">
        <v>548</v>
      </c>
      <c r="B714">
        <v>4</v>
      </c>
      <c r="C714">
        <v>24</v>
      </c>
      <c r="D714" t="s">
        <v>1081</v>
      </c>
      <c r="E714">
        <v>8</v>
      </c>
      <c r="F714" t="s">
        <v>3002</v>
      </c>
      <c r="G714" t="s">
        <v>4922</v>
      </c>
    </row>
    <row r="715" x14ac:dyDescent="0.3">
      <c r="A715" t="s">
        <v>548</v>
      </c>
      <c r="B715">
        <v>4</v>
      </c>
      <c r="C715">
        <v>24</v>
      </c>
      <c r="D715" t="s">
        <v>1082</v>
      </c>
      <c r="E715">
        <v>8</v>
      </c>
      <c r="F715" t="s">
        <v>3003</v>
      </c>
      <c r="G715" t="s">
        <v>4923</v>
      </c>
    </row>
    <row r="716" x14ac:dyDescent="0.3">
      <c r="A716" t="s">
        <v>548</v>
      </c>
      <c r="B716">
        <v>4</v>
      </c>
      <c r="C716">
        <v>24</v>
      </c>
      <c r="D716" t="s">
        <v>1083</v>
      </c>
      <c r="E716">
        <v>8</v>
      </c>
      <c r="F716" t="s">
        <v>3004</v>
      </c>
      <c r="G716" t="s">
        <v>4924</v>
      </c>
    </row>
    <row r="717" x14ac:dyDescent="0.3">
      <c r="A717" t="s">
        <v>548</v>
      </c>
      <c r="B717">
        <v>4</v>
      </c>
      <c r="C717">
        <v>24</v>
      </c>
      <c r="D717" t="s">
        <v>1084</v>
      </c>
      <c r="E717">
        <v>8</v>
      </c>
      <c r="F717" t="s">
        <v>3005</v>
      </c>
      <c r="G717" t="s">
        <v>4925</v>
      </c>
    </row>
    <row r="718" x14ac:dyDescent="0.3">
      <c r="A718" t="s">
        <v>548</v>
      </c>
      <c r="B718">
        <v>4</v>
      </c>
      <c r="C718">
        <v>24</v>
      </c>
      <c r="D718" t="s">
        <v>1085</v>
      </c>
      <c r="E718">
        <v>8</v>
      </c>
      <c r="F718" t="s">
        <v>3006</v>
      </c>
      <c r="G718" t="s">
        <v>4926</v>
      </c>
    </row>
    <row r="719" x14ac:dyDescent="0.3">
      <c r="A719" t="s">
        <v>548</v>
      </c>
      <c r="B719">
        <v>4</v>
      </c>
      <c r="C719">
        <v>24</v>
      </c>
      <c r="D719" t="s">
        <v>1086</v>
      </c>
      <c r="E719">
        <v>8</v>
      </c>
      <c r="F719" t="s">
        <v>3007</v>
      </c>
      <c r="G719" t="s">
        <v>4927</v>
      </c>
    </row>
    <row r="720" x14ac:dyDescent="0.3">
      <c r="A720" t="s">
        <v>548</v>
      </c>
      <c r="B720">
        <v>4</v>
      </c>
      <c r="C720">
        <v>24</v>
      </c>
      <c r="D720" t="s">
        <v>1087</v>
      </c>
      <c r="E720">
        <v>8</v>
      </c>
      <c r="F720" t="s">
        <v>3008</v>
      </c>
      <c r="G720" t="s">
        <v>4928</v>
      </c>
    </row>
    <row r="721" x14ac:dyDescent="0.3">
      <c r="A721" t="s">
        <v>548</v>
      </c>
      <c r="B721">
        <v>4</v>
      </c>
      <c r="C721">
        <v>24</v>
      </c>
      <c r="D721" t="s">
        <v>1088</v>
      </c>
      <c r="E721">
        <v>8</v>
      </c>
      <c r="F721" t="s">
        <v>3009</v>
      </c>
      <c r="G721" t="s">
        <v>4929</v>
      </c>
    </row>
    <row r="722" x14ac:dyDescent="0.3">
      <c r="A722" t="s">
        <v>548</v>
      </c>
      <c r="B722">
        <v>4</v>
      </c>
      <c r="C722">
        <v>24</v>
      </c>
      <c r="D722" t="s">
        <v>1089</v>
      </c>
      <c r="E722">
        <v>8</v>
      </c>
      <c r="F722" t="s">
        <v>3010</v>
      </c>
      <c r="G722" t="s">
        <v>4930</v>
      </c>
    </row>
    <row r="723" x14ac:dyDescent="0.3">
      <c r="A723" t="s">
        <v>548</v>
      </c>
      <c r="B723">
        <v>4</v>
      </c>
      <c r="C723">
        <v>24</v>
      </c>
      <c r="D723" t="s">
        <v>1090</v>
      </c>
      <c r="E723">
        <v>8</v>
      </c>
      <c r="F723" t="s">
        <v>3011</v>
      </c>
      <c r="G723" t="s">
        <v>4931</v>
      </c>
    </row>
    <row r="724" x14ac:dyDescent="0.3">
      <c r="A724" t="s">
        <v>548</v>
      </c>
      <c r="B724">
        <v>4</v>
      </c>
      <c r="C724">
        <v>24</v>
      </c>
      <c r="D724" t="s">
        <v>1091</v>
      </c>
      <c r="E724">
        <v>8</v>
      </c>
      <c r="F724" t="s">
        <v>3012</v>
      </c>
      <c r="G724" t="s">
        <v>4932</v>
      </c>
    </row>
    <row r="725" x14ac:dyDescent="0.3">
      <c r="A725" t="s">
        <v>548</v>
      </c>
      <c r="B725">
        <v>4</v>
      </c>
      <c r="C725">
        <v>24</v>
      </c>
      <c r="D725" t="s">
        <v>1092</v>
      </c>
      <c r="E725">
        <v>8</v>
      </c>
      <c r="F725" t="s">
        <v>3013</v>
      </c>
      <c r="G725" t="s">
        <v>4933</v>
      </c>
    </row>
    <row r="726" x14ac:dyDescent="0.3">
      <c r="A726" t="s">
        <v>548</v>
      </c>
      <c r="B726">
        <v>4</v>
      </c>
      <c r="C726">
        <v>24</v>
      </c>
      <c r="D726" t="s">
        <v>1093</v>
      </c>
      <c r="E726">
        <v>8</v>
      </c>
      <c r="F726" t="s">
        <v>3014</v>
      </c>
      <c r="G726" t="s">
        <v>4934</v>
      </c>
    </row>
    <row r="727" x14ac:dyDescent="0.3">
      <c r="A727" t="s">
        <v>548</v>
      </c>
      <c r="B727">
        <v>4</v>
      </c>
      <c r="C727">
        <v>24</v>
      </c>
      <c r="D727" t="s">
        <v>1094</v>
      </c>
      <c r="E727">
        <v>8</v>
      </c>
      <c r="F727" t="s">
        <v>3015</v>
      </c>
      <c r="G727" t="s">
        <v>4935</v>
      </c>
    </row>
    <row r="728" x14ac:dyDescent="0.3">
      <c r="A728" t="s">
        <v>548</v>
      </c>
      <c r="B728">
        <v>4</v>
      </c>
      <c r="C728">
        <v>24</v>
      </c>
      <c r="D728" t="s">
        <v>1095</v>
      </c>
      <c r="E728">
        <v>8</v>
      </c>
      <c r="F728" t="s">
        <v>3016</v>
      </c>
      <c r="G728" t="s">
        <v>4936</v>
      </c>
    </row>
    <row r="729" x14ac:dyDescent="0.3">
      <c r="A729" t="s">
        <v>548</v>
      </c>
      <c r="B729">
        <v>4</v>
      </c>
      <c r="C729">
        <v>24</v>
      </c>
      <c r="D729" t="s">
        <v>1096</v>
      </c>
      <c r="E729">
        <v>8</v>
      </c>
      <c r="F729" t="s">
        <v>3017</v>
      </c>
      <c r="G729" t="s">
        <v>4937</v>
      </c>
    </row>
    <row r="730" x14ac:dyDescent="0.3">
      <c r="A730" t="s">
        <v>548</v>
      </c>
      <c r="B730">
        <v>4</v>
      </c>
      <c r="C730">
        <v>24</v>
      </c>
      <c r="D730" t="s">
        <v>1097</v>
      </c>
      <c r="E730">
        <v>8</v>
      </c>
      <c r="F730" t="s">
        <v>3018</v>
      </c>
      <c r="G730" t="s">
        <v>4938</v>
      </c>
    </row>
    <row r="731" x14ac:dyDescent="0.3">
      <c r="A731" t="s">
        <v>548</v>
      </c>
      <c r="B731">
        <v>4</v>
      </c>
      <c r="C731">
        <v>24</v>
      </c>
      <c r="D731" t="s">
        <v>1098</v>
      </c>
      <c r="E731">
        <v>8</v>
      </c>
      <c r="F731" t="s">
        <v>3019</v>
      </c>
      <c r="G731" t="s">
        <v>4939</v>
      </c>
    </row>
    <row r="732" x14ac:dyDescent="0.3">
      <c r="A732" t="s">
        <v>548</v>
      </c>
      <c r="B732">
        <v>4</v>
      </c>
      <c r="C732">
        <v>24</v>
      </c>
      <c r="D732" t="s">
        <v>1099</v>
      </c>
      <c r="E732">
        <v>8</v>
      </c>
      <c r="F732" t="s">
        <v>3020</v>
      </c>
      <c r="G732" t="s">
        <v>4940</v>
      </c>
    </row>
    <row r="733" x14ac:dyDescent="0.3">
      <c r="A733" t="s">
        <v>548</v>
      </c>
      <c r="B733">
        <v>4</v>
      </c>
      <c r="C733">
        <v>24</v>
      </c>
      <c r="D733" t="s">
        <v>1100</v>
      </c>
      <c r="E733">
        <v>8</v>
      </c>
      <c r="F733" t="s">
        <v>3021</v>
      </c>
      <c r="G733" t="s">
        <v>4941</v>
      </c>
    </row>
    <row r="734" x14ac:dyDescent="0.3">
      <c r="A734" t="s">
        <v>548</v>
      </c>
      <c r="B734">
        <v>4</v>
      </c>
      <c r="C734">
        <v>24</v>
      </c>
      <c r="D734" t="s">
        <v>1101</v>
      </c>
      <c r="E734">
        <v>8</v>
      </c>
      <c r="F734" t="s">
        <v>3022</v>
      </c>
      <c r="G734" t="s">
        <v>4942</v>
      </c>
    </row>
    <row r="735" x14ac:dyDescent="0.3">
      <c r="A735" t="s">
        <v>548</v>
      </c>
      <c r="B735">
        <v>4</v>
      </c>
      <c r="C735">
        <v>24</v>
      </c>
      <c r="D735" t="s">
        <v>1102</v>
      </c>
      <c r="E735">
        <v>8</v>
      </c>
      <c r="F735" t="s">
        <v>3023</v>
      </c>
      <c r="G735" t="s">
        <v>4943</v>
      </c>
    </row>
    <row r="736" x14ac:dyDescent="0.3">
      <c r="A736" t="s">
        <v>548</v>
      </c>
      <c r="B736">
        <v>4</v>
      </c>
      <c r="C736">
        <v>24</v>
      </c>
      <c r="D736" t="s">
        <v>1103</v>
      </c>
      <c r="E736">
        <v>8</v>
      </c>
      <c r="F736" t="s">
        <v>3024</v>
      </c>
      <c r="G736" t="s">
        <v>4944</v>
      </c>
    </row>
    <row r="737" x14ac:dyDescent="0.3">
      <c r="A737" t="s">
        <v>548</v>
      </c>
      <c r="B737">
        <v>4</v>
      </c>
      <c r="C737">
        <v>24</v>
      </c>
      <c r="D737" t="s">
        <v>1104</v>
      </c>
      <c r="E737">
        <v>8</v>
      </c>
      <c r="F737" t="s">
        <v>3025</v>
      </c>
      <c r="G737" t="s">
        <v>4945</v>
      </c>
    </row>
    <row r="738" x14ac:dyDescent="0.3">
      <c r="A738" t="s">
        <v>548</v>
      </c>
      <c r="B738">
        <v>4</v>
      </c>
      <c r="C738">
        <v>24</v>
      </c>
      <c r="D738" t="s">
        <v>1105</v>
      </c>
      <c r="E738">
        <v>8</v>
      </c>
      <c r="F738" t="s">
        <v>3026</v>
      </c>
      <c r="G738" t="s">
        <v>4946</v>
      </c>
    </row>
    <row r="739" x14ac:dyDescent="0.3">
      <c r="A739" t="s">
        <v>548</v>
      </c>
      <c r="B739">
        <v>4</v>
      </c>
      <c r="C739">
        <v>24</v>
      </c>
      <c r="D739" t="s">
        <v>1106</v>
      </c>
      <c r="E739">
        <v>8</v>
      </c>
      <c r="F739" t="s">
        <v>3027</v>
      </c>
      <c r="G739" t="s">
        <v>4947</v>
      </c>
    </row>
    <row r="740" x14ac:dyDescent="0.3">
      <c r="A740" t="s">
        <v>548</v>
      </c>
      <c r="B740">
        <v>4</v>
      </c>
      <c r="C740">
        <v>24</v>
      </c>
      <c r="D740" t="s">
        <v>1107</v>
      </c>
      <c r="E740">
        <v>8</v>
      </c>
      <c r="F740" t="s">
        <v>3028</v>
      </c>
      <c r="G740" t="s">
        <v>4948</v>
      </c>
    </row>
    <row r="741" x14ac:dyDescent="0.3">
      <c r="A741" t="s">
        <v>548</v>
      </c>
      <c r="B741">
        <v>4</v>
      </c>
      <c r="C741">
        <v>24</v>
      </c>
      <c r="D741" t="s">
        <v>1108</v>
      </c>
      <c r="E741">
        <v>8</v>
      </c>
      <c r="F741" t="s">
        <v>3029</v>
      </c>
      <c r="G741" t="s">
        <v>4949</v>
      </c>
    </row>
    <row r="742" x14ac:dyDescent="0.3">
      <c r="A742" t="s">
        <v>548</v>
      </c>
      <c r="B742">
        <v>4</v>
      </c>
      <c r="C742">
        <v>24</v>
      </c>
      <c r="D742" t="s">
        <v>1109</v>
      </c>
      <c r="E742">
        <v>8</v>
      </c>
      <c r="F742" t="s">
        <v>3030</v>
      </c>
      <c r="G742" t="s">
        <v>4950</v>
      </c>
    </row>
    <row r="743" x14ac:dyDescent="0.3">
      <c r="A743" t="s">
        <v>548</v>
      </c>
      <c r="B743">
        <v>4</v>
      </c>
      <c r="C743">
        <v>24</v>
      </c>
      <c r="D743" t="s">
        <v>1110</v>
      </c>
      <c r="E743">
        <v>8</v>
      </c>
      <c r="F743" t="s">
        <v>3031</v>
      </c>
      <c r="G743" t="s">
        <v>4951</v>
      </c>
    </row>
    <row r="744" x14ac:dyDescent="0.3">
      <c r="A744" t="s">
        <v>548</v>
      </c>
      <c r="B744">
        <v>4</v>
      </c>
      <c r="C744">
        <v>24</v>
      </c>
      <c r="D744" t="s">
        <v>1111</v>
      </c>
      <c r="E744">
        <v>8</v>
      </c>
      <c r="F744" t="s">
        <v>3032</v>
      </c>
      <c r="G744" t="s">
        <v>4952</v>
      </c>
    </row>
    <row r="745" x14ac:dyDescent="0.3">
      <c r="A745" t="s">
        <v>548</v>
      </c>
      <c r="B745">
        <v>4</v>
      </c>
      <c r="C745">
        <v>24</v>
      </c>
      <c r="D745" t="s">
        <v>1112</v>
      </c>
      <c r="E745">
        <v>8</v>
      </c>
      <c r="F745" t="s">
        <v>3033</v>
      </c>
      <c r="G745" t="s">
        <v>4953</v>
      </c>
    </row>
    <row r="746" x14ac:dyDescent="0.3">
      <c r="A746" t="s">
        <v>548</v>
      </c>
      <c r="B746">
        <v>4</v>
      </c>
      <c r="C746">
        <v>24</v>
      </c>
      <c r="D746" t="s">
        <v>1113</v>
      </c>
      <c r="E746">
        <v>8</v>
      </c>
      <c r="F746" t="s">
        <v>3034</v>
      </c>
      <c r="G746" t="s">
        <v>4954</v>
      </c>
    </row>
    <row r="747" x14ac:dyDescent="0.3">
      <c r="A747" t="s">
        <v>548</v>
      </c>
      <c r="B747">
        <v>4</v>
      </c>
      <c r="C747">
        <v>24</v>
      </c>
      <c r="D747" t="s">
        <v>1114</v>
      </c>
      <c r="E747">
        <v>8</v>
      </c>
      <c r="F747" t="s">
        <v>3035</v>
      </c>
      <c r="G747" t="s">
        <v>4955</v>
      </c>
    </row>
    <row r="748" x14ac:dyDescent="0.3">
      <c r="A748" t="s">
        <v>548</v>
      </c>
      <c r="B748">
        <v>4</v>
      </c>
      <c r="C748">
        <v>24</v>
      </c>
      <c r="D748" t="s">
        <v>1115</v>
      </c>
      <c r="E748">
        <v>8</v>
      </c>
      <c r="F748" t="s">
        <v>3036</v>
      </c>
      <c r="G748" t="s">
        <v>4956</v>
      </c>
    </row>
    <row r="749" x14ac:dyDescent="0.3">
      <c r="A749" t="s">
        <v>548</v>
      </c>
      <c r="B749">
        <v>4</v>
      </c>
      <c r="C749">
        <v>24</v>
      </c>
      <c r="D749" t="s">
        <v>1116</v>
      </c>
      <c r="E749">
        <v>8</v>
      </c>
      <c r="F749" t="s">
        <v>3037</v>
      </c>
      <c r="G749" t="s">
        <v>4957</v>
      </c>
    </row>
    <row r="750" x14ac:dyDescent="0.3">
      <c r="A750" t="s">
        <v>548</v>
      </c>
      <c r="B750">
        <v>4</v>
      </c>
      <c r="C750">
        <v>24</v>
      </c>
      <c r="D750" t="s">
        <v>1117</v>
      </c>
      <c r="E750">
        <v>8</v>
      </c>
      <c r="F750" t="s">
        <v>3038</v>
      </c>
      <c r="G750" t="s">
        <v>4958</v>
      </c>
    </row>
    <row r="751" x14ac:dyDescent="0.3">
      <c r="A751" t="s">
        <v>548</v>
      </c>
      <c r="B751">
        <v>4</v>
      </c>
      <c r="C751">
        <v>24</v>
      </c>
      <c r="D751" t="s">
        <v>1118</v>
      </c>
      <c r="E751">
        <v>8</v>
      </c>
      <c r="F751" t="s">
        <v>3039</v>
      </c>
      <c r="G751" t="s">
        <v>4959</v>
      </c>
    </row>
    <row r="752" x14ac:dyDescent="0.3">
      <c r="A752" t="s">
        <v>548</v>
      </c>
      <c r="B752">
        <v>4</v>
      </c>
      <c r="C752">
        <v>24</v>
      </c>
      <c r="D752" t="s">
        <v>1119</v>
      </c>
      <c r="E752">
        <v>8</v>
      </c>
      <c r="F752" t="s">
        <v>3040</v>
      </c>
      <c r="G752" t="s">
        <v>4960</v>
      </c>
    </row>
    <row r="753" x14ac:dyDescent="0.3">
      <c r="A753" t="s">
        <v>548</v>
      </c>
      <c r="B753">
        <v>4</v>
      </c>
      <c r="C753">
        <v>24</v>
      </c>
      <c r="D753" t="s">
        <v>1120</v>
      </c>
      <c r="E753">
        <v>8</v>
      </c>
      <c r="F753" t="s">
        <v>3041</v>
      </c>
      <c r="G753" t="s">
        <v>4961</v>
      </c>
    </row>
    <row r="754" x14ac:dyDescent="0.3">
      <c r="A754" t="s">
        <v>548</v>
      </c>
      <c r="B754">
        <v>4</v>
      </c>
      <c r="C754">
        <v>24</v>
      </c>
      <c r="D754" t="s">
        <v>1121</v>
      </c>
      <c r="E754">
        <v>8</v>
      </c>
      <c r="F754" t="s">
        <v>3042</v>
      </c>
      <c r="G754" t="s">
        <v>4962</v>
      </c>
    </row>
    <row r="755" x14ac:dyDescent="0.3">
      <c r="A755" t="s">
        <v>548</v>
      </c>
      <c r="B755">
        <v>4</v>
      </c>
      <c r="C755">
        <v>24</v>
      </c>
      <c r="D755" t="s">
        <v>1122</v>
      </c>
      <c r="E755">
        <v>8</v>
      </c>
      <c r="F755" t="s">
        <v>3043</v>
      </c>
      <c r="G755" t="s">
        <v>4963</v>
      </c>
    </row>
    <row r="756" x14ac:dyDescent="0.3">
      <c r="A756" t="s">
        <v>548</v>
      </c>
      <c r="B756">
        <v>4</v>
      </c>
      <c r="C756">
        <v>24</v>
      </c>
      <c r="D756" t="s">
        <v>1123</v>
      </c>
      <c r="E756">
        <v>8</v>
      </c>
      <c r="F756" t="s">
        <v>3044</v>
      </c>
      <c r="G756" t="s">
        <v>4964</v>
      </c>
    </row>
    <row r="757" x14ac:dyDescent="0.3">
      <c r="A757" t="s">
        <v>548</v>
      </c>
      <c r="B757">
        <v>4</v>
      </c>
      <c r="C757">
        <v>24</v>
      </c>
      <c r="D757" t="s">
        <v>1124</v>
      </c>
      <c r="E757">
        <v>8</v>
      </c>
      <c r="F757" t="s">
        <v>3045</v>
      </c>
      <c r="G757" t="s">
        <v>4965</v>
      </c>
    </row>
    <row r="758" x14ac:dyDescent="0.3">
      <c r="A758" t="s">
        <v>548</v>
      </c>
      <c r="B758">
        <v>4</v>
      </c>
      <c r="C758">
        <v>24</v>
      </c>
      <c r="D758" t="s">
        <v>1125</v>
      </c>
      <c r="E758">
        <v>8</v>
      </c>
      <c r="F758" t="s">
        <v>3046</v>
      </c>
      <c r="G758" t="s">
        <v>4966</v>
      </c>
    </row>
    <row r="759" x14ac:dyDescent="0.3">
      <c r="A759" t="s">
        <v>548</v>
      </c>
      <c r="B759">
        <v>4</v>
      </c>
      <c r="C759">
        <v>24</v>
      </c>
      <c r="D759" t="s">
        <v>1126</v>
      </c>
      <c r="E759">
        <v>8</v>
      </c>
      <c r="F759" t="s">
        <v>3047</v>
      </c>
      <c r="G759" t="s">
        <v>4967</v>
      </c>
    </row>
    <row r="760" x14ac:dyDescent="0.3">
      <c r="A760" t="s">
        <v>548</v>
      </c>
      <c r="B760">
        <v>4</v>
      </c>
      <c r="C760">
        <v>24</v>
      </c>
      <c r="D760" t="s">
        <v>1127</v>
      </c>
      <c r="E760">
        <v>8</v>
      </c>
      <c r="F760" t="s">
        <v>3048</v>
      </c>
      <c r="G760" t="s">
        <v>4968</v>
      </c>
    </row>
    <row r="761" x14ac:dyDescent="0.3">
      <c r="A761" t="s">
        <v>548</v>
      </c>
      <c r="B761">
        <v>4</v>
      </c>
      <c r="C761">
        <v>24</v>
      </c>
      <c r="D761" t="s">
        <v>1128</v>
      </c>
      <c r="E761">
        <v>8</v>
      </c>
      <c r="F761" t="s">
        <v>3049</v>
      </c>
      <c r="G761" t="s">
        <v>4969</v>
      </c>
    </row>
    <row r="762" x14ac:dyDescent="0.3">
      <c r="A762" t="s">
        <v>548</v>
      </c>
      <c r="B762">
        <v>4</v>
      </c>
      <c r="C762">
        <v>24</v>
      </c>
      <c r="D762" t="s">
        <v>1129</v>
      </c>
      <c r="E762">
        <v>8</v>
      </c>
      <c r="F762" t="s">
        <v>3050</v>
      </c>
      <c r="G762" t="s">
        <v>4970</v>
      </c>
    </row>
    <row r="763" x14ac:dyDescent="0.3">
      <c r="A763" t="s">
        <v>548</v>
      </c>
      <c r="B763">
        <v>4</v>
      </c>
      <c r="C763">
        <v>24</v>
      </c>
      <c r="D763" t="s">
        <v>1130</v>
      </c>
      <c r="E763">
        <v>8</v>
      </c>
      <c r="F763" t="s">
        <v>3051</v>
      </c>
      <c r="G763" t="s">
        <v>4971</v>
      </c>
    </row>
    <row r="764" x14ac:dyDescent="0.3">
      <c r="A764" t="s">
        <v>548</v>
      </c>
      <c r="B764">
        <v>4</v>
      </c>
      <c r="C764">
        <v>24</v>
      </c>
      <c r="D764" t="s">
        <v>1131</v>
      </c>
      <c r="E764">
        <v>8</v>
      </c>
      <c r="F764" t="s">
        <v>3052</v>
      </c>
      <c r="G764" t="s">
        <v>4972</v>
      </c>
    </row>
    <row r="765" x14ac:dyDescent="0.3">
      <c r="A765" t="s">
        <v>548</v>
      </c>
      <c r="B765">
        <v>4</v>
      </c>
      <c r="C765">
        <v>24</v>
      </c>
      <c r="D765" t="s">
        <v>1132</v>
      </c>
      <c r="E765">
        <v>8</v>
      </c>
      <c r="F765" t="s">
        <v>3053</v>
      </c>
      <c r="G765" t="s">
        <v>4973</v>
      </c>
    </row>
    <row r="766" x14ac:dyDescent="0.3">
      <c r="A766" t="s">
        <v>548</v>
      </c>
      <c r="B766">
        <v>4</v>
      </c>
      <c r="C766">
        <v>24</v>
      </c>
      <c r="D766" t="s">
        <v>1133</v>
      </c>
      <c r="E766">
        <v>8</v>
      </c>
      <c r="F766" t="s">
        <v>3054</v>
      </c>
      <c r="G766" t="s">
        <v>4974</v>
      </c>
    </row>
    <row r="767" x14ac:dyDescent="0.3">
      <c r="A767" t="s">
        <v>548</v>
      </c>
      <c r="B767">
        <v>4</v>
      </c>
      <c r="C767">
        <v>24</v>
      </c>
      <c r="D767" t="s">
        <v>1134</v>
      </c>
      <c r="E767">
        <v>8</v>
      </c>
      <c r="F767" t="s">
        <v>3055</v>
      </c>
      <c r="G767" t="s">
        <v>4975</v>
      </c>
    </row>
    <row r="768" x14ac:dyDescent="0.3">
      <c r="A768" t="s">
        <v>548</v>
      </c>
      <c r="B768">
        <v>4</v>
      </c>
      <c r="C768">
        <v>24</v>
      </c>
      <c r="D768" t="s">
        <v>1135</v>
      </c>
      <c r="E768">
        <v>8</v>
      </c>
      <c r="F768" t="s">
        <v>3056</v>
      </c>
      <c r="G768" t="s">
        <v>4976</v>
      </c>
    </row>
    <row r="769" x14ac:dyDescent="0.3">
      <c r="A769" t="s">
        <v>548</v>
      </c>
      <c r="B769">
        <v>4</v>
      </c>
      <c r="C769">
        <v>24</v>
      </c>
      <c r="D769" t="s">
        <v>1136</v>
      </c>
      <c r="E769">
        <v>8</v>
      </c>
      <c r="F769" t="s">
        <v>3057</v>
      </c>
      <c r="G769" t="s">
        <v>4977</v>
      </c>
    </row>
    <row r="770" x14ac:dyDescent="0.3">
      <c r="A770" t="s">
        <v>548</v>
      </c>
      <c r="B770">
        <v>4</v>
      </c>
      <c r="C770">
        <v>24</v>
      </c>
      <c r="D770" t="s">
        <v>1137</v>
      </c>
      <c r="E770">
        <v>8</v>
      </c>
      <c r="F770" t="s">
        <v>3058</v>
      </c>
      <c r="G770" t="s">
        <v>4978</v>
      </c>
    </row>
    <row r="771" x14ac:dyDescent="0.3">
      <c r="A771" t="s">
        <v>548</v>
      </c>
      <c r="B771">
        <v>4</v>
      </c>
      <c r="C771">
        <v>24</v>
      </c>
      <c r="D771" t="s">
        <v>1138</v>
      </c>
      <c r="E771">
        <v>8</v>
      </c>
      <c r="F771" t="s">
        <v>3059</v>
      </c>
      <c r="G771" t="s">
        <v>4979</v>
      </c>
    </row>
    <row r="772" x14ac:dyDescent="0.3">
      <c r="A772" t="s">
        <v>548</v>
      </c>
      <c r="B772">
        <v>4</v>
      </c>
      <c r="C772">
        <v>24</v>
      </c>
      <c r="D772" t="s">
        <v>1139</v>
      </c>
      <c r="E772">
        <v>8</v>
      </c>
      <c r="F772" t="s">
        <v>3060</v>
      </c>
      <c r="G772" t="s">
        <v>4980</v>
      </c>
    </row>
    <row r="773" x14ac:dyDescent="0.3">
      <c r="A773" t="s">
        <v>548</v>
      </c>
      <c r="B773">
        <v>4</v>
      </c>
      <c r="C773">
        <v>24</v>
      </c>
      <c r="D773" t="s">
        <v>1140</v>
      </c>
      <c r="E773">
        <v>8</v>
      </c>
      <c r="F773" t="s">
        <v>3061</v>
      </c>
      <c r="G773" t="s">
        <v>4981</v>
      </c>
    </row>
    <row r="774" x14ac:dyDescent="0.3">
      <c r="A774" t="s">
        <v>548</v>
      </c>
      <c r="B774">
        <v>4</v>
      </c>
      <c r="C774">
        <v>24</v>
      </c>
      <c r="D774" t="s">
        <v>1141</v>
      </c>
      <c r="E774">
        <v>8</v>
      </c>
      <c r="F774" t="s">
        <v>3062</v>
      </c>
      <c r="G774" t="s">
        <v>4982</v>
      </c>
    </row>
    <row r="775" x14ac:dyDescent="0.3">
      <c r="A775" t="s">
        <v>548</v>
      </c>
      <c r="B775">
        <v>4</v>
      </c>
      <c r="C775">
        <v>24</v>
      </c>
      <c r="D775" t="s">
        <v>1142</v>
      </c>
      <c r="E775">
        <v>8</v>
      </c>
      <c r="F775" t="s">
        <v>3063</v>
      </c>
      <c r="G775" t="s">
        <v>4983</v>
      </c>
    </row>
    <row r="776" x14ac:dyDescent="0.3">
      <c r="A776" t="s">
        <v>548</v>
      </c>
      <c r="B776">
        <v>4</v>
      </c>
      <c r="C776">
        <v>24</v>
      </c>
      <c r="D776" t="s">
        <v>1143</v>
      </c>
      <c r="E776">
        <v>8</v>
      </c>
      <c r="F776" t="s">
        <v>3064</v>
      </c>
      <c r="G776" t="s">
        <v>4984</v>
      </c>
    </row>
    <row r="777" x14ac:dyDescent="0.3">
      <c r="A777" t="s">
        <v>548</v>
      </c>
      <c r="B777">
        <v>4</v>
      </c>
      <c r="C777">
        <v>24</v>
      </c>
      <c r="D777" t="s">
        <v>1144</v>
      </c>
      <c r="E777">
        <v>8</v>
      </c>
      <c r="F777" t="s">
        <v>3065</v>
      </c>
      <c r="G777" t="s">
        <v>4985</v>
      </c>
    </row>
    <row r="778" x14ac:dyDescent="0.3">
      <c r="A778" t="s">
        <v>548</v>
      </c>
      <c r="B778">
        <v>4</v>
      </c>
      <c r="C778">
        <v>24</v>
      </c>
      <c r="D778" t="s">
        <v>1145</v>
      </c>
      <c r="E778">
        <v>8</v>
      </c>
      <c r="F778" t="s">
        <v>3066</v>
      </c>
      <c r="G778" t="s">
        <v>4986</v>
      </c>
    </row>
    <row r="779" x14ac:dyDescent="0.3">
      <c r="A779" t="s">
        <v>548</v>
      </c>
      <c r="B779">
        <v>4</v>
      </c>
      <c r="C779">
        <v>24</v>
      </c>
      <c r="D779" t="s">
        <v>1146</v>
      </c>
      <c r="E779">
        <v>8</v>
      </c>
      <c r="F779" t="s">
        <v>3067</v>
      </c>
      <c r="G779" t="s">
        <v>4987</v>
      </c>
    </row>
    <row r="780" x14ac:dyDescent="0.3">
      <c r="A780" t="s">
        <v>548</v>
      </c>
      <c r="B780">
        <v>4</v>
      </c>
      <c r="C780">
        <v>24</v>
      </c>
      <c r="D780" t="s">
        <v>1147</v>
      </c>
      <c r="E780">
        <v>8</v>
      </c>
      <c r="F780" t="s">
        <v>3068</v>
      </c>
      <c r="G780" t="s">
        <v>4988</v>
      </c>
    </row>
    <row r="781" x14ac:dyDescent="0.3">
      <c r="A781" t="s">
        <v>548</v>
      </c>
      <c r="B781">
        <v>4</v>
      </c>
      <c r="C781">
        <v>24</v>
      </c>
      <c r="D781" t="s">
        <v>1148</v>
      </c>
      <c r="E781">
        <v>8</v>
      </c>
      <c r="F781" t="s">
        <v>3069</v>
      </c>
      <c r="G781" t="s">
        <v>4989</v>
      </c>
    </row>
    <row r="782" x14ac:dyDescent="0.3">
      <c r="A782" t="s">
        <v>548</v>
      </c>
      <c r="B782">
        <v>4</v>
      </c>
      <c r="C782">
        <v>24</v>
      </c>
      <c r="D782" t="s">
        <v>1149</v>
      </c>
      <c r="E782">
        <v>8</v>
      </c>
      <c r="F782" t="s">
        <v>3070</v>
      </c>
      <c r="G782" t="s">
        <v>4990</v>
      </c>
    </row>
    <row r="783" x14ac:dyDescent="0.3">
      <c r="A783" t="s">
        <v>548</v>
      </c>
      <c r="B783">
        <v>4</v>
      </c>
      <c r="C783">
        <v>24</v>
      </c>
      <c r="D783" t="s">
        <v>1150</v>
      </c>
      <c r="E783">
        <v>8</v>
      </c>
      <c r="F783" t="s">
        <v>3071</v>
      </c>
      <c r="G783" t="s">
        <v>4991</v>
      </c>
    </row>
    <row r="784" x14ac:dyDescent="0.3">
      <c r="A784" t="s">
        <v>548</v>
      </c>
      <c r="B784">
        <v>4</v>
      </c>
      <c r="C784">
        <v>24</v>
      </c>
      <c r="D784" t="s">
        <v>1151</v>
      </c>
      <c r="E784">
        <v>8</v>
      </c>
      <c r="F784" t="s">
        <v>3072</v>
      </c>
      <c r="G784" t="s">
        <v>4992</v>
      </c>
    </row>
    <row r="785" x14ac:dyDescent="0.3">
      <c r="A785" t="s">
        <v>548</v>
      </c>
      <c r="B785">
        <v>4</v>
      </c>
      <c r="C785">
        <v>24</v>
      </c>
      <c r="D785" t="s">
        <v>1152</v>
      </c>
      <c r="E785">
        <v>8</v>
      </c>
      <c r="F785" t="s">
        <v>3073</v>
      </c>
      <c r="G785" t="s">
        <v>4993</v>
      </c>
    </row>
    <row r="786" x14ac:dyDescent="0.3">
      <c r="A786" t="s">
        <v>548</v>
      </c>
      <c r="B786">
        <v>4</v>
      </c>
      <c r="C786">
        <v>24</v>
      </c>
      <c r="D786" t="s">
        <v>1153</v>
      </c>
      <c r="E786">
        <v>8</v>
      </c>
      <c r="F786" t="s">
        <v>3074</v>
      </c>
      <c r="G786" t="s">
        <v>4994</v>
      </c>
    </row>
    <row r="787" x14ac:dyDescent="0.3">
      <c r="A787" t="s">
        <v>548</v>
      </c>
      <c r="B787">
        <v>4</v>
      </c>
      <c r="C787">
        <v>24</v>
      </c>
      <c r="D787" t="s">
        <v>1154</v>
      </c>
      <c r="E787">
        <v>8</v>
      </c>
      <c r="F787" t="s">
        <v>3075</v>
      </c>
      <c r="G787" t="s">
        <v>4995</v>
      </c>
    </row>
    <row r="788" x14ac:dyDescent="0.3">
      <c r="A788" t="s">
        <v>548</v>
      </c>
      <c r="B788">
        <v>4</v>
      </c>
      <c r="C788">
        <v>24</v>
      </c>
      <c r="D788" t="s">
        <v>1155</v>
      </c>
      <c r="E788">
        <v>8</v>
      </c>
      <c r="F788" t="s">
        <v>3076</v>
      </c>
      <c r="G788" t="s">
        <v>4996</v>
      </c>
    </row>
    <row r="789" x14ac:dyDescent="0.3">
      <c r="A789" t="s">
        <v>548</v>
      </c>
      <c r="B789">
        <v>4</v>
      </c>
      <c r="C789">
        <v>24</v>
      </c>
      <c r="D789" t="s">
        <v>1156</v>
      </c>
      <c r="E789">
        <v>8</v>
      </c>
      <c r="F789" t="s">
        <v>3077</v>
      </c>
      <c r="G789" t="s">
        <v>4997</v>
      </c>
    </row>
    <row r="790" x14ac:dyDescent="0.3">
      <c r="A790" t="s">
        <v>548</v>
      </c>
      <c r="B790">
        <v>4</v>
      </c>
      <c r="C790">
        <v>24</v>
      </c>
      <c r="D790" t="s">
        <v>1157</v>
      </c>
      <c r="E790">
        <v>8</v>
      </c>
      <c r="F790" t="s">
        <v>3078</v>
      </c>
      <c r="G790" t="s">
        <v>4998</v>
      </c>
    </row>
    <row r="791" x14ac:dyDescent="0.3">
      <c r="A791" t="s">
        <v>548</v>
      </c>
      <c r="B791">
        <v>4</v>
      </c>
      <c r="C791">
        <v>24</v>
      </c>
      <c r="D791" t="s">
        <v>1158</v>
      </c>
      <c r="E791">
        <v>8</v>
      </c>
      <c r="F791" t="s">
        <v>3079</v>
      </c>
      <c r="G791" t="s">
        <v>4999</v>
      </c>
    </row>
    <row r="792" x14ac:dyDescent="0.3">
      <c r="A792" t="s">
        <v>548</v>
      </c>
      <c r="B792">
        <v>4</v>
      </c>
      <c r="C792">
        <v>24</v>
      </c>
      <c r="D792" t="s">
        <v>1159</v>
      </c>
      <c r="E792">
        <v>8</v>
      </c>
      <c r="F792" t="s">
        <v>3080</v>
      </c>
      <c r="G792" t="s">
        <v>5000</v>
      </c>
    </row>
    <row r="793" x14ac:dyDescent="0.3">
      <c r="A793" t="s">
        <v>548</v>
      </c>
      <c r="B793">
        <v>4</v>
      </c>
      <c r="C793">
        <v>24</v>
      </c>
      <c r="D793" t="s">
        <v>1160</v>
      </c>
      <c r="E793">
        <v>8</v>
      </c>
      <c r="F793" t="s">
        <v>3081</v>
      </c>
      <c r="G793" t="s">
        <v>5001</v>
      </c>
    </row>
    <row r="794" x14ac:dyDescent="0.3">
      <c r="A794" t="s">
        <v>548</v>
      </c>
      <c r="B794">
        <v>4</v>
      </c>
      <c r="C794">
        <v>24</v>
      </c>
      <c r="D794" t="s">
        <v>1161</v>
      </c>
      <c r="E794">
        <v>8</v>
      </c>
      <c r="F794" t="s">
        <v>3082</v>
      </c>
      <c r="G794" t="s">
        <v>5002</v>
      </c>
    </row>
    <row r="795" x14ac:dyDescent="0.3">
      <c r="A795" t="s">
        <v>548</v>
      </c>
      <c r="B795">
        <v>4</v>
      </c>
      <c r="C795">
        <v>24</v>
      </c>
      <c r="D795" t="s">
        <v>1162</v>
      </c>
      <c r="E795">
        <v>8</v>
      </c>
      <c r="F795" t="s">
        <v>3083</v>
      </c>
      <c r="G795" t="s">
        <v>5003</v>
      </c>
    </row>
    <row r="796" x14ac:dyDescent="0.3">
      <c r="A796" t="s">
        <v>548</v>
      </c>
      <c r="B796">
        <v>4</v>
      </c>
      <c r="C796">
        <v>24</v>
      </c>
      <c r="D796" t="s">
        <v>1163</v>
      </c>
      <c r="E796">
        <v>8</v>
      </c>
      <c r="F796" t="s">
        <v>3084</v>
      </c>
      <c r="G796" t="s">
        <v>5004</v>
      </c>
    </row>
    <row r="797" x14ac:dyDescent="0.3">
      <c r="A797" t="s">
        <v>548</v>
      </c>
      <c r="B797">
        <v>4</v>
      </c>
      <c r="C797">
        <v>24</v>
      </c>
      <c r="D797" t="s">
        <v>1164</v>
      </c>
      <c r="E797">
        <v>8</v>
      </c>
      <c r="F797" t="s">
        <v>3085</v>
      </c>
      <c r="G797" t="s">
        <v>5005</v>
      </c>
    </row>
    <row r="798" x14ac:dyDescent="0.3">
      <c r="A798" t="s">
        <v>548</v>
      </c>
      <c r="B798">
        <v>4</v>
      </c>
      <c r="C798">
        <v>24</v>
      </c>
      <c r="D798" t="s">
        <v>1165</v>
      </c>
      <c r="E798">
        <v>8</v>
      </c>
      <c r="F798" t="s">
        <v>3086</v>
      </c>
      <c r="G798" t="s">
        <v>5006</v>
      </c>
    </row>
    <row r="799" x14ac:dyDescent="0.3">
      <c r="A799" t="s">
        <v>548</v>
      </c>
      <c r="B799">
        <v>4</v>
      </c>
      <c r="C799">
        <v>24</v>
      </c>
      <c r="D799" t="s">
        <v>1166</v>
      </c>
      <c r="E799">
        <v>8</v>
      </c>
      <c r="F799" t="s">
        <v>3087</v>
      </c>
      <c r="G799" t="s">
        <v>5007</v>
      </c>
    </row>
    <row r="800" x14ac:dyDescent="0.3">
      <c r="A800" t="s">
        <v>548</v>
      </c>
      <c r="B800">
        <v>4</v>
      </c>
      <c r="C800">
        <v>24</v>
      </c>
      <c r="D800" t="s">
        <v>1167</v>
      </c>
      <c r="E800">
        <v>8</v>
      </c>
      <c r="F800" t="s">
        <v>3088</v>
      </c>
      <c r="G800" t="s">
        <v>5008</v>
      </c>
    </row>
    <row r="801" x14ac:dyDescent="0.3">
      <c r="A801" t="s">
        <v>548</v>
      </c>
      <c r="B801">
        <v>4</v>
      </c>
      <c r="C801">
        <v>24</v>
      </c>
      <c r="D801" t="s">
        <v>1168</v>
      </c>
      <c r="E801">
        <v>8</v>
      </c>
      <c r="F801" t="s">
        <v>3089</v>
      </c>
      <c r="G801" t="s">
        <v>5009</v>
      </c>
    </row>
    <row r="802" x14ac:dyDescent="0.3">
      <c r="A802" t="s">
        <v>548</v>
      </c>
      <c r="B802">
        <v>4</v>
      </c>
      <c r="C802">
        <v>24</v>
      </c>
      <c r="D802" t="s">
        <v>1169</v>
      </c>
      <c r="E802">
        <v>8</v>
      </c>
      <c r="F802" t="s">
        <v>3090</v>
      </c>
      <c r="G802" t="s">
        <v>5010</v>
      </c>
    </row>
    <row r="803" x14ac:dyDescent="0.3">
      <c r="A803" t="s">
        <v>548</v>
      </c>
      <c r="B803">
        <v>4</v>
      </c>
      <c r="C803">
        <v>24</v>
      </c>
      <c r="D803" t="s">
        <v>1170</v>
      </c>
      <c r="E803">
        <v>8</v>
      </c>
      <c r="F803" t="s">
        <v>3091</v>
      </c>
      <c r="G803" t="s">
        <v>5011</v>
      </c>
    </row>
    <row r="804" x14ac:dyDescent="0.3">
      <c r="A804" t="s">
        <v>548</v>
      </c>
      <c r="B804">
        <v>4</v>
      </c>
      <c r="C804">
        <v>24</v>
      </c>
      <c r="D804" t="s">
        <v>1171</v>
      </c>
      <c r="E804">
        <v>8</v>
      </c>
      <c r="F804" t="s">
        <v>3092</v>
      </c>
      <c r="G804" t="s">
        <v>5012</v>
      </c>
    </row>
    <row r="805" x14ac:dyDescent="0.3">
      <c r="A805" t="s">
        <v>548</v>
      </c>
      <c r="B805">
        <v>4</v>
      </c>
      <c r="C805">
        <v>24</v>
      </c>
      <c r="D805" t="s">
        <v>1172</v>
      </c>
      <c r="E805">
        <v>8</v>
      </c>
      <c r="F805" t="s">
        <v>3093</v>
      </c>
      <c r="G805" t="s">
        <v>5013</v>
      </c>
    </row>
    <row r="806" x14ac:dyDescent="0.3">
      <c r="A806" t="s">
        <v>548</v>
      </c>
      <c r="B806">
        <v>4</v>
      </c>
      <c r="C806">
        <v>24</v>
      </c>
      <c r="D806" t="s">
        <v>1173</v>
      </c>
      <c r="E806">
        <v>8</v>
      </c>
      <c r="F806" t="s">
        <v>3094</v>
      </c>
      <c r="G806" t="s">
        <v>5014</v>
      </c>
    </row>
    <row r="807" x14ac:dyDescent="0.3">
      <c r="A807" t="s">
        <v>548</v>
      </c>
      <c r="B807">
        <v>4</v>
      </c>
      <c r="C807">
        <v>24</v>
      </c>
      <c r="D807" t="s">
        <v>1174</v>
      </c>
      <c r="E807">
        <v>8</v>
      </c>
      <c r="F807" t="s">
        <v>3095</v>
      </c>
      <c r="G807" t="s">
        <v>5015</v>
      </c>
    </row>
    <row r="808" x14ac:dyDescent="0.3">
      <c r="A808" t="s">
        <v>548</v>
      </c>
      <c r="B808">
        <v>4</v>
      </c>
      <c r="C808">
        <v>24</v>
      </c>
      <c r="D808" t="s">
        <v>1175</v>
      </c>
      <c r="E808">
        <v>8</v>
      </c>
      <c r="F808" t="s">
        <v>3096</v>
      </c>
      <c r="G808" t="s">
        <v>5016</v>
      </c>
    </row>
    <row r="809" x14ac:dyDescent="0.3">
      <c r="A809" t="s">
        <v>548</v>
      </c>
      <c r="B809">
        <v>4</v>
      </c>
      <c r="C809">
        <v>24</v>
      </c>
      <c r="D809" t="s">
        <v>1176</v>
      </c>
      <c r="E809">
        <v>8</v>
      </c>
      <c r="F809" t="s">
        <v>3097</v>
      </c>
      <c r="G809" t="s">
        <v>5017</v>
      </c>
    </row>
    <row r="810" x14ac:dyDescent="0.3">
      <c r="A810" t="s">
        <v>548</v>
      </c>
      <c r="B810">
        <v>4</v>
      </c>
      <c r="C810">
        <v>24</v>
      </c>
      <c r="D810" t="s">
        <v>1177</v>
      </c>
      <c r="E810">
        <v>8</v>
      </c>
      <c r="F810" t="s">
        <v>3098</v>
      </c>
      <c r="G810" t="s">
        <v>5018</v>
      </c>
    </row>
    <row r="811" x14ac:dyDescent="0.3">
      <c r="A811" t="s">
        <v>548</v>
      </c>
      <c r="B811">
        <v>4</v>
      </c>
      <c r="C811">
        <v>24</v>
      </c>
      <c r="D811" t="s">
        <v>1178</v>
      </c>
      <c r="E811">
        <v>8</v>
      </c>
      <c r="F811" t="s">
        <v>3099</v>
      </c>
      <c r="G811" t="s">
        <v>5019</v>
      </c>
    </row>
    <row r="812" x14ac:dyDescent="0.3">
      <c r="A812" t="s">
        <v>548</v>
      </c>
      <c r="B812">
        <v>4</v>
      </c>
      <c r="C812">
        <v>24</v>
      </c>
      <c r="D812" t="s">
        <v>1179</v>
      </c>
      <c r="E812">
        <v>8</v>
      </c>
      <c r="F812" t="s">
        <v>3100</v>
      </c>
      <c r="G812" t="s">
        <v>5020</v>
      </c>
    </row>
    <row r="813" x14ac:dyDescent="0.3">
      <c r="A813" t="s">
        <v>548</v>
      </c>
      <c r="B813">
        <v>4</v>
      </c>
      <c r="C813">
        <v>24</v>
      </c>
      <c r="D813" t="s">
        <v>1180</v>
      </c>
      <c r="E813">
        <v>8</v>
      </c>
      <c r="F813" t="s">
        <v>3101</v>
      </c>
      <c r="G813" t="s">
        <v>5021</v>
      </c>
    </row>
    <row r="814" x14ac:dyDescent="0.3">
      <c r="A814" t="s">
        <v>548</v>
      </c>
      <c r="B814">
        <v>4</v>
      </c>
      <c r="C814">
        <v>24</v>
      </c>
      <c r="D814" t="s">
        <v>1181</v>
      </c>
      <c r="E814">
        <v>8</v>
      </c>
      <c r="F814" t="s">
        <v>3102</v>
      </c>
      <c r="G814" t="s">
        <v>5022</v>
      </c>
    </row>
    <row r="815" x14ac:dyDescent="0.3">
      <c r="A815" t="s">
        <v>548</v>
      </c>
      <c r="B815">
        <v>4</v>
      </c>
      <c r="C815">
        <v>24</v>
      </c>
      <c r="D815" t="s">
        <v>1182</v>
      </c>
      <c r="E815">
        <v>8</v>
      </c>
      <c r="F815" t="s">
        <v>3103</v>
      </c>
      <c r="G815" t="s">
        <v>5023</v>
      </c>
    </row>
    <row r="816" x14ac:dyDescent="0.3">
      <c r="A816" t="s">
        <v>548</v>
      </c>
      <c r="B816">
        <v>4</v>
      </c>
      <c r="C816">
        <v>24</v>
      </c>
      <c r="D816" t="s">
        <v>1183</v>
      </c>
      <c r="E816">
        <v>8</v>
      </c>
      <c r="F816" t="s">
        <v>3104</v>
      </c>
      <c r="G816" t="s">
        <v>5024</v>
      </c>
    </row>
    <row r="817" x14ac:dyDescent="0.3">
      <c r="A817" t="s">
        <v>548</v>
      </c>
      <c r="B817">
        <v>4</v>
      </c>
      <c r="C817">
        <v>24</v>
      </c>
      <c r="D817" t="s">
        <v>1184</v>
      </c>
      <c r="E817">
        <v>8</v>
      </c>
      <c r="F817" t="s">
        <v>3105</v>
      </c>
      <c r="G817" t="s">
        <v>5025</v>
      </c>
    </row>
    <row r="818" x14ac:dyDescent="0.3">
      <c r="A818" t="s">
        <v>548</v>
      </c>
      <c r="B818">
        <v>4</v>
      </c>
      <c r="C818">
        <v>24</v>
      </c>
      <c r="D818" t="s">
        <v>1185</v>
      </c>
      <c r="E818">
        <v>8</v>
      </c>
      <c r="F818" t="s">
        <v>3106</v>
      </c>
      <c r="G818" t="s">
        <v>5026</v>
      </c>
    </row>
    <row r="819" x14ac:dyDescent="0.3">
      <c r="A819" t="s">
        <v>548</v>
      </c>
      <c r="B819">
        <v>4</v>
      </c>
      <c r="C819">
        <v>24</v>
      </c>
      <c r="D819" t="s">
        <v>1186</v>
      </c>
      <c r="E819">
        <v>8</v>
      </c>
      <c r="F819" t="s">
        <v>3107</v>
      </c>
      <c r="G819" t="s">
        <v>5027</v>
      </c>
    </row>
    <row r="820" x14ac:dyDescent="0.3">
      <c r="A820" t="s">
        <v>548</v>
      </c>
      <c r="B820">
        <v>4</v>
      </c>
      <c r="C820">
        <v>24</v>
      </c>
      <c r="D820" t="s">
        <v>1187</v>
      </c>
      <c r="E820">
        <v>8</v>
      </c>
      <c r="F820" t="s">
        <v>3108</v>
      </c>
      <c r="G820" t="s">
        <v>5028</v>
      </c>
    </row>
    <row r="821" x14ac:dyDescent="0.3">
      <c r="A821" t="s">
        <v>548</v>
      </c>
      <c r="B821">
        <v>4</v>
      </c>
      <c r="C821">
        <v>24</v>
      </c>
      <c r="D821" t="s">
        <v>1188</v>
      </c>
      <c r="E821">
        <v>8</v>
      </c>
      <c r="F821" t="s">
        <v>3109</v>
      </c>
      <c r="G821" t="s">
        <v>5029</v>
      </c>
    </row>
    <row r="822" x14ac:dyDescent="0.3">
      <c r="A822" t="s">
        <v>548</v>
      </c>
      <c r="B822">
        <v>4</v>
      </c>
      <c r="C822">
        <v>24</v>
      </c>
      <c r="D822" t="s">
        <v>1189</v>
      </c>
      <c r="E822">
        <v>8</v>
      </c>
      <c r="F822" t="s">
        <v>3110</v>
      </c>
      <c r="G822" t="s">
        <v>5030</v>
      </c>
    </row>
    <row r="823" x14ac:dyDescent="0.3">
      <c r="A823" t="s">
        <v>548</v>
      </c>
      <c r="B823">
        <v>4</v>
      </c>
      <c r="C823">
        <v>24</v>
      </c>
      <c r="D823" t="s">
        <v>1190</v>
      </c>
      <c r="E823">
        <v>8</v>
      </c>
      <c r="F823" t="s">
        <v>3111</v>
      </c>
      <c r="G823" t="s">
        <v>5031</v>
      </c>
    </row>
    <row r="824" x14ac:dyDescent="0.3">
      <c r="A824" t="s">
        <v>548</v>
      </c>
      <c r="B824">
        <v>4</v>
      </c>
      <c r="C824">
        <v>24</v>
      </c>
      <c r="D824" t="s">
        <v>1191</v>
      </c>
      <c r="E824">
        <v>8</v>
      </c>
      <c r="F824" t="s">
        <v>3112</v>
      </c>
      <c r="G824" t="s">
        <v>5032</v>
      </c>
    </row>
    <row r="825" x14ac:dyDescent="0.3">
      <c r="A825" t="s">
        <v>548</v>
      </c>
      <c r="B825">
        <v>4</v>
      </c>
      <c r="C825">
        <v>24</v>
      </c>
      <c r="D825" t="s">
        <v>1192</v>
      </c>
      <c r="E825">
        <v>8</v>
      </c>
      <c r="F825" t="s">
        <v>3113</v>
      </c>
      <c r="G825" t="s">
        <v>5033</v>
      </c>
    </row>
    <row r="826" x14ac:dyDescent="0.3">
      <c r="A826" t="s">
        <v>548</v>
      </c>
      <c r="B826">
        <v>4</v>
      </c>
      <c r="C826">
        <v>24</v>
      </c>
      <c r="D826" t="s">
        <v>1193</v>
      </c>
      <c r="E826">
        <v>8</v>
      </c>
      <c r="F826" t="s">
        <v>3114</v>
      </c>
      <c r="G826" t="s">
        <v>5034</v>
      </c>
    </row>
    <row r="827" x14ac:dyDescent="0.3">
      <c r="A827" t="s">
        <v>548</v>
      </c>
      <c r="B827">
        <v>4</v>
      </c>
      <c r="C827">
        <v>24</v>
      </c>
      <c r="D827" t="s">
        <v>1194</v>
      </c>
      <c r="E827">
        <v>8</v>
      </c>
      <c r="F827" t="s">
        <v>3115</v>
      </c>
      <c r="G827" t="s">
        <v>5035</v>
      </c>
    </row>
    <row r="828" x14ac:dyDescent="0.3">
      <c r="A828" t="s">
        <v>548</v>
      </c>
      <c r="B828">
        <v>4</v>
      </c>
      <c r="C828">
        <v>24</v>
      </c>
      <c r="D828" t="s">
        <v>1195</v>
      </c>
      <c r="E828">
        <v>8</v>
      </c>
      <c r="F828" t="s">
        <v>3116</v>
      </c>
      <c r="G828" t="s">
        <v>5036</v>
      </c>
    </row>
    <row r="829" x14ac:dyDescent="0.3">
      <c r="A829" t="s">
        <v>548</v>
      </c>
      <c r="B829">
        <v>4</v>
      </c>
      <c r="C829">
        <v>24</v>
      </c>
      <c r="D829" t="s">
        <v>1196</v>
      </c>
      <c r="E829">
        <v>8</v>
      </c>
      <c r="F829" t="s">
        <v>3117</v>
      </c>
      <c r="G829" t="s">
        <v>5037</v>
      </c>
    </row>
    <row r="830" x14ac:dyDescent="0.3">
      <c r="A830" t="s">
        <v>548</v>
      </c>
      <c r="B830">
        <v>4</v>
      </c>
      <c r="C830">
        <v>24</v>
      </c>
      <c r="D830" t="s">
        <v>1197</v>
      </c>
      <c r="E830">
        <v>8</v>
      </c>
      <c r="F830" t="s">
        <v>3118</v>
      </c>
      <c r="G830" t="s">
        <v>5038</v>
      </c>
    </row>
    <row r="831" x14ac:dyDescent="0.3">
      <c r="A831" t="s">
        <v>548</v>
      </c>
      <c r="B831">
        <v>4</v>
      </c>
      <c r="C831">
        <v>24</v>
      </c>
      <c r="D831" t="s">
        <v>1198</v>
      </c>
      <c r="E831">
        <v>8</v>
      </c>
      <c r="F831" t="s">
        <v>3119</v>
      </c>
      <c r="G831" t="s">
        <v>5039</v>
      </c>
    </row>
    <row r="832" x14ac:dyDescent="0.3">
      <c r="A832" t="s">
        <v>548</v>
      </c>
      <c r="B832">
        <v>4</v>
      </c>
      <c r="C832">
        <v>24</v>
      </c>
      <c r="D832" t="s">
        <v>1199</v>
      </c>
      <c r="E832">
        <v>8</v>
      </c>
      <c r="F832" t="s">
        <v>3120</v>
      </c>
      <c r="G832" t="s">
        <v>5040</v>
      </c>
    </row>
    <row r="833" x14ac:dyDescent="0.3">
      <c r="A833" t="s">
        <v>548</v>
      </c>
      <c r="B833">
        <v>4</v>
      </c>
      <c r="C833">
        <v>24</v>
      </c>
      <c r="D833" t="s">
        <v>1200</v>
      </c>
      <c r="E833">
        <v>8</v>
      </c>
      <c r="F833" t="s">
        <v>3121</v>
      </c>
      <c r="G833" t="s">
        <v>5041</v>
      </c>
    </row>
    <row r="834" x14ac:dyDescent="0.3">
      <c r="A834" t="s">
        <v>548</v>
      </c>
      <c r="B834">
        <v>4</v>
      </c>
      <c r="C834">
        <v>24</v>
      </c>
      <c r="D834" t="s">
        <v>1201</v>
      </c>
      <c r="E834">
        <v>8</v>
      </c>
      <c r="F834" t="s">
        <v>3122</v>
      </c>
      <c r="G834" t="s">
        <v>5042</v>
      </c>
    </row>
    <row r="835" x14ac:dyDescent="0.3">
      <c r="A835" t="s">
        <v>548</v>
      </c>
      <c r="B835">
        <v>4</v>
      </c>
      <c r="C835">
        <v>24</v>
      </c>
      <c r="D835" t="s">
        <v>1202</v>
      </c>
      <c r="E835">
        <v>8</v>
      </c>
      <c r="F835" t="s">
        <v>3123</v>
      </c>
      <c r="G835" t="s">
        <v>5043</v>
      </c>
    </row>
    <row r="836" x14ac:dyDescent="0.3">
      <c r="A836" t="s">
        <v>548</v>
      </c>
      <c r="B836">
        <v>4</v>
      </c>
      <c r="C836">
        <v>24</v>
      </c>
      <c r="D836" t="s">
        <v>1203</v>
      </c>
      <c r="E836">
        <v>8</v>
      </c>
      <c r="F836" t="s">
        <v>3124</v>
      </c>
      <c r="G836" t="s">
        <v>5044</v>
      </c>
    </row>
    <row r="837" x14ac:dyDescent="0.3">
      <c r="A837" t="s">
        <v>548</v>
      </c>
      <c r="B837">
        <v>4</v>
      </c>
      <c r="C837">
        <v>24</v>
      </c>
      <c r="D837" t="s">
        <v>1204</v>
      </c>
      <c r="E837">
        <v>8</v>
      </c>
      <c r="F837" t="s">
        <v>3125</v>
      </c>
      <c r="G837" t="s">
        <v>5045</v>
      </c>
    </row>
    <row r="838" x14ac:dyDescent="0.3">
      <c r="A838" t="s">
        <v>548</v>
      </c>
      <c r="B838">
        <v>4</v>
      </c>
      <c r="C838">
        <v>24</v>
      </c>
      <c r="D838" t="s">
        <v>1205</v>
      </c>
      <c r="E838">
        <v>8</v>
      </c>
      <c r="F838" t="s">
        <v>3126</v>
      </c>
      <c r="G838" t="s">
        <v>5046</v>
      </c>
    </row>
    <row r="839" x14ac:dyDescent="0.3">
      <c r="A839" t="s">
        <v>548</v>
      </c>
      <c r="B839">
        <v>4</v>
      </c>
      <c r="C839">
        <v>24</v>
      </c>
      <c r="D839" t="s">
        <v>1206</v>
      </c>
      <c r="E839">
        <v>8</v>
      </c>
      <c r="F839" t="s">
        <v>3127</v>
      </c>
      <c r="G839" t="s">
        <v>5047</v>
      </c>
    </row>
    <row r="840" x14ac:dyDescent="0.3">
      <c r="A840" t="s">
        <v>548</v>
      </c>
      <c r="B840">
        <v>4</v>
      </c>
      <c r="C840">
        <v>24</v>
      </c>
      <c r="D840" t="s">
        <v>1207</v>
      </c>
      <c r="E840">
        <v>8</v>
      </c>
      <c r="F840" t="s">
        <v>3128</v>
      </c>
      <c r="G840" t="s">
        <v>5048</v>
      </c>
    </row>
    <row r="841" x14ac:dyDescent="0.3">
      <c r="A841" t="s">
        <v>548</v>
      </c>
      <c r="B841">
        <v>4</v>
      </c>
      <c r="C841">
        <v>24</v>
      </c>
      <c r="D841" t="s">
        <v>1208</v>
      </c>
      <c r="E841">
        <v>8</v>
      </c>
      <c r="F841" t="s">
        <v>3129</v>
      </c>
      <c r="G841" t="s">
        <v>5049</v>
      </c>
    </row>
    <row r="842" x14ac:dyDescent="0.3">
      <c r="A842" t="s">
        <v>548</v>
      </c>
      <c r="B842">
        <v>4</v>
      </c>
      <c r="C842">
        <v>24</v>
      </c>
      <c r="D842" t="s">
        <v>1209</v>
      </c>
      <c r="E842">
        <v>8</v>
      </c>
      <c r="F842" t="s">
        <v>3130</v>
      </c>
      <c r="G842" t="s">
        <v>5050</v>
      </c>
    </row>
    <row r="843" x14ac:dyDescent="0.3">
      <c r="A843" t="s">
        <v>548</v>
      </c>
      <c r="B843">
        <v>4</v>
      </c>
      <c r="C843">
        <v>24</v>
      </c>
      <c r="D843" t="s">
        <v>1210</v>
      </c>
      <c r="E843">
        <v>8</v>
      </c>
      <c r="F843" t="s">
        <v>3131</v>
      </c>
      <c r="G843" t="s">
        <v>5051</v>
      </c>
    </row>
    <row r="844" x14ac:dyDescent="0.3">
      <c r="A844" t="s">
        <v>548</v>
      </c>
      <c r="B844">
        <v>4</v>
      </c>
      <c r="C844">
        <v>24</v>
      </c>
      <c r="D844" t="s">
        <v>1211</v>
      </c>
      <c r="E844">
        <v>8</v>
      </c>
      <c r="F844" t="s">
        <v>3132</v>
      </c>
      <c r="G844" t="s">
        <v>5052</v>
      </c>
    </row>
    <row r="845" x14ac:dyDescent="0.3">
      <c r="A845" t="s">
        <v>548</v>
      </c>
      <c r="B845">
        <v>4</v>
      </c>
      <c r="C845">
        <v>24</v>
      </c>
      <c r="D845" t="s">
        <v>1212</v>
      </c>
      <c r="E845">
        <v>8</v>
      </c>
      <c r="F845" t="s">
        <v>3133</v>
      </c>
      <c r="G845" t="s">
        <v>5053</v>
      </c>
    </row>
    <row r="846" x14ac:dyDescent="0.3">
      <c r="A846" t="s">
        <v>548</v>
      </c>
      <c r="B846">
        <v>4</v>
      </c>
      <c r="C846">
        <v>24</v>
      </c>
      <c r="D846" t="s">
        <v>1213</v>
      </c>
      <c r="E846">
        <v>8</v>
      </c>
      <c r="F846" t="s">
        <v>3134</v>
      </c>
      <c r="G846" t="s">
        <v>5054</v>
      </c>
    </row>
    <row r="847" x14ac:dyDescent="0.3">
      <c r="A847" t="s">
        <v>548</v>
      </c>
      <c r="B847">
        <v>4</v>
      </c>
      <c r="C847">
        <v>24</v>
      </c>
      <c r="D847" t="s">
        <v>1214</v>
      </c>
      <c r="E847">
        <v>8</v>
      </c>
      <c r="F847" t="s">
        <v>3135</v>
      </c>
      <c r="G847" t="s">
        <v>5055</v>
      </c>
    </row>
    <row r="848" x14ac:dyDescent="0.3">
      <c r="A848" t="s">
        <v>548</v>
      </c>
      <c r="B848">
        <v>4</v>
      </c>
      <c r="C848">
        <v>24</v>
      </c>
      <c r="D848" t="s">
        <v>1215</v>
      </c>
      <c r="E848">
        <v>8</v>
      </c>
      <c r="F848" t="s">
        <v>3136</v>
      </c>
      <c r="G848" t="s">
        <v>5056</v>
      </c>
    </row>
    <row r="849" x14ac:dyDescent="0.3">
      <c r="A849" t="s">
        <v>548</v>
      </c>
      <c r="B849">
        <v>4</v>
      </c>
      <c r="C849">
        <v>24</v>
      </c>
      <c r="D849" t="s">
        <v>1216</v>
      </c>
      <c r="E849">
        <v>8</v>
      </c>
      <c r="F849" t="s">
        <v>3137</v>
      </c>
      <c r="G849" t="s">
        <v>5057</v>
      </c>
    </row>
    <row r="850" x14ac:dyDescent="0.3">
      <c r="A850" t="s">
        <v>548</v>
      </c>
      <c r="B850">
        <v>4</v>
      </c>
      <c r="C850">
        <v>24</v>
      </c>
      <c r="D850" t="s">
        <v>1217</v>
      </c>
      <c r="E850">
        <v>8</v>
      </c>
      <c r="F850" t="s">
        <v>3138</v>
      </c>
      <c r="G850" t="s">
        <v>5058</v>
      </c>
    </row>
    <row r="851" x14ac:dyDescent="0.3">
      <c r="A851" t="s">
        <v>548</v>
      </c>
      <c r="B851">
        <v>4</v>
      </c>
      <c r="C851">
        <v>24</v>
      </c>
      <c r="D851" t="s">
        <v>1218</v>
      </c>
      <c r="E851">
        <v>8</v>
      </c>
      <c r="F851" t="s">
        <v>3139</v>
      </c>
      <c r="G851" t="s">
        <v>5059</v>
      </c>
    </row>
    <row r="852" x14ac:dyDescent="0.3">
      <c r="A852" t="s">
        <v>548</v>
      </c>
      <c r="B852">
        <v>4</v>
      </c>
      <c r="C852">
        <v>24</v>
      </c>
      <c r="D852" t="s">
        <v>1219</v>
      </c>
      <c r="E852">
        <v>8</v>
      </c>
      <c r="F852" t="s">
        <v>3140</v>
      </c>
      <c r="G852" t="s">
        <v>5060</v>
      </c>
    </row>
    <row r="853" x14ac:dyDescent="0.3">
      <c r="A853" t="s">
        <v>548</v>
      </c>
      <c r="B853">
        <v>4</v>
      </c>
      <c r="C853">
        <v>24</v>
      </c>
      <c r="D853" t="s">
        <v>1220</v>
      </c>
      <c r="E853">
        <v>8</v>
      </c>
      <c r="F853" t="s">
        <v>3141</v>
      </c>
      <c r="G853" t="s">
        <v>5061</v>
      </c>
    </row>
    <row r="854" x14ac:dyDescent="0.3">
      <c r="A854" t="s">
        <v>548</v>
      </c>
      <c r="B854">
        <v>4</v>
      </c>
      <c r="C854">
        <v>24</v>
      </c>
      <c r="D854" t="s">
        <v>1221</v>
      </c>
      <c r="E854">
        <v>8</v>
      </c>
      <c r="F854" t="s">
        <v>3142</v>
      </c>
      <c r="G854" t="s">
        <v>5062</v>
      </c>
    </row>
    <row r="855" x14ac:dyDescent="0.3">
      <c r="A855" t="s">
        <v>548</v>
      </c>
      <c r="B855">
        <v>4</v>
      </c>
      <c r="C855">
        <v>24</v>
      </c>
      <c r="D855" t="s">
        <v>1222</v>
      </c>
      <c r="E855">
        <v>8</v>
      </c>
      <c r="F855" t="s">
        <v>3143</v>
      </c>
      <c r="G855" t="s">
        <v>5063</v>
      </c>
    </row>
    <row r="856" x14ac:dyDescent="0.3">
      <c r="A856" t="s">
        <v>548</v>
      </c>
      <c r="B856">
        <v>4</v>
      </c>
      <c r="C856">
        <v>24</v>
      </c>
      <c r="D856" t="s">
        <v>1223</v>
      </c>
      <c r="E856">
        <v>8</v>
      </c>
      <c r="F856" t="s">
        <v>3144</v>
      </c>
      <c r="G856" t="s">
        <v>5064</v>
      </c>
    </row>
    <row r="857" x14ac:dyDescent="0.3">
      <c r="A857" t="s">
        <v>548</v>
      </c>
      <c r="B857">
        <v>4</v>
      </c>
      <c r="C857">
        <v>24</v>
      </c>
      <c r="D857" t="s">
        <v>1224</v>
      </c>
      <c r="E857">
        <v>8</v>
      </c>
      <c r="F857" t="s">
        <v>3145</v>
      </c>
      <c r="G857" t="s">
        <v>5065</v>
      </c>
    </row>
    <row r="858" x14ac:dyDescent="0.3">
      <c r="A858" t="s">
        <v>548</v>
      </c>
      <c r="B858">
        <v>4</v>
      </c>
      <c r="C858">
        <v>24</v>
      </c>
      <c r="D858" t="s">
        <v>1225</v>
      </c>
      <c r="E858">
        <v>8</v>
      </c>
      <c r="F858" t="s">
        <v>3146</v>
      </c>
      <c r="G858" t="s">
        <v>5066</v>
      </c>
    </row>
    <row r="859" x14ac:dyDescent="0.3">
      <c r="A859" t="s">
        <v>548</v>
      </c>
      <c r="B859">
        <v>4</v>
      </c>
      <c r="C859">
        <v>24</v>
      </c>
      <c r="D859" t="s">
        <v>1226</v>
      </c>
      <c r="E859">
        <v>8</v>
      </c>
      <c r="F859" t="s">
        <v>3147</v>
      </c>
      <c r="G859" t="s">
        <v>5067</v>
      </c>
    </row>
    <row r="860" x14ac:dyDescent="0.3">
      <c r="A860" t="s">
        <v>548</v>
      </c>
      <c r="B860">
        <v>4</v>
      </c>
      <c r="C860">
        <v>24</v>
      </c>
      <c r="D860" t="s">
        <v>1227</v>
      </c>
      <c r="E860">
        <v>8</v>
      </c>
      <c r="F860" t="s">
        <v>3148</v>
      </c>
      <c r="G860" t="s">
        <v>5068</v>
      </c>
    </row>
    <row r="861" x14ac:dyDescent="0.3">
      <c r="A861" t="s">
        <v>548</v>
      </c>
      <c r="B861">
        <v>4</v>
      </c>
      <c r="C861">
        <v>24</v>
      </c>
      <c r="D861" t="s">
        <v>1228</v>
      </c>
      <c r="E861">
        <v>8</v>
      </c>
      <c r="F861" t="s">
        <v>3149</v>
      </c>
      <c r="G861" t="s">
        <v>5069</v>
      </c>
    </row>
    <row r="862" x14ac:dyDescent="0.3">
      <c r="A862" t="s">
        <v>548</v>
      </c>
      <c r="B862">
        <v>4</v>
      </c>
      <c r="C862">
        <v>24</v>
      </c>
      <c r="D862" t="s">
        <v>1229</v>
      </c>
      <c r="E862">
        <v>8</v>
      </c>
      <c r="F862" t="s">
        <v>3150</v>
      </c>
      <c r="G862" t="s">
        <v>5070</v>
      </c>
    </row>
    <row r="863" x14ac:dyDescent="0.3">
      <c r="A863" t="s">
        <v>548</v>
      </c>
      <c r="B863">
        <v>4</v>
      </c>
      <c r="C863">
        <v>24</v>
      </c>
      <c r="D863" t="s">
        <v>1230</v>
      </c>
      <c r="E863">
        <v>8</v>
      </c>
      <c r="F863" t="s">
        <v>3151</v>
      </c>
      <c r="G863" t="s">
        <v>5071</v>
      </c>
    </row>
    <row r="864" x14ac:dyDescent="0.3">
      <c r="A864" t="s">
        <v>548</v>
      </c>
      <c r="B864">
        <v>4</v>
      </c>
      <c r="C864">
        <v>24</v>
      </c>
      <c r="D864" t="s">
        <v>1231</v>
      </c>
      <c r="E864">
        <v>8</v>
      </c>
      <c r="F864" t="s">
        <v>3152</v>
      </c>
      <c r="G864" t="s">
        <v>5072</v>
      </c>
    </row>
    <row r="865" x14ac:dyDescent="0.3">
      <c r="A865" t="s">
        <v>548</v>
      </c>
      <c r="B865">
        <v>4</v>
      </c>
      <c r="C865">
        <v>24</v>
      </c>
      <c r="D865" t="s">
        <v>1232</v>
      </c>
      <c r="E865">
        <v>8</v>
      </c>
      <c r="F865" t="s">
        <v>3153</v>
      </c>
      <c r="G865" t="s">
        <v>5073</v>
      </c>
    </row>
    <row r="866" x14ac:dyDescent="0.3">
      <c r="A866" t="s">
        <v>548</v>
      </c>
      <c r="B866">
        <v>4</v>
      </c>
      <c r="C866">
        <v>24</v>
      </c>
      <c r="D866" t="s">
        <v>1233</v>
      </c>
      <c r="E866">
        <v>8</v>
      </c>
      <c r="F866" t="s">
        <v>3154</v>
      </c>
      <c r="G866" t="s">
        <v>5074</v>
      </c>
    </row>
    <row r="867" x14ac:dyDescent="0.3">
      <c r="A867" t="s">
        <v>548</v>
      </c>
      <c r="B867">
        <v>4</v>
      </c>
      <c r="C867">
        <v>24</v>
      </c>
      <c r="D867" t="s">
        <v>1234</v>
      </c>
      <c r="E867">
        <v>8</v>
      </c>
      <c r="F867" t="s">
        <v>3155</v>
      </c>
      <c r="G867" t="s">
        <v>5075</v>
      </c>
    </row>
    <row r="868" x14ac:dyDescent="0.3">
      <c r="A868" t="s">
        <v>548</v>
      </c>
      <c r="B868">
        <v>4</v>
      </c>
      <c r="C868">
        <v>24</v>
      </c>
      <c r="D868" t="s">
        <v>1235</v>
      </c>
      <c r="E868">
        <v>8</v>
      </c>
      <c r="F868" t="s">
        <v>3156</v>
      </c>
      <c r="G868" t="s">
        <v>5076</v>
      </c>
    </row>
    <row r="869" x14ac:dyDescent="0.3">
      <c r="A869" t="s">
        <v>548</v>
      </c>
      <c r="B869">
        <v>4</v>
      </c>
      <c r="C869">
        <v>24</v>
      </c>
      <c r="D869" t="s">
        <v>1236</v>
      </c>
      <c r="E869">
        <v>8</v>
      </c>
      <c r="F869" t="s">
        <v>3157</v>
      </c>
      <c r="G869" t="s">
        <v>5077</v>
      </c>
    </row>
    <row r="870" x14ac:dyDescent="0.3">
      <c r="A870" t="s">
        <v>548</v>
      </c>
      <c r="B870">
        <v>4</v>
      </c>
      <c r="C870">
        <v>24</v>
      </c>
      <c r="D870" t="s">
        <v>1237</v>
      </c>
      <c r="E870">
        <v>8</v>
      </c>
      <c r="F870" t="s">
        <v>3158</v>
      </c>
      <c r="G870" t="s">
        <v>5078</v>
      </c>
    </row>
    <row r="871" x14ac:dyDescent="0.3">
      <c r="A871" t="s">
        <v>548</v>
      </c>
      <c r="B871">
        <v>4</v>
      </c>
      <c r="C871">
        <v>24</v>
      </c>
      <c r="D871" t="s">
        <v>1238</v>
      </c>
      <c r="E871">
        <v>8</v>
      </c>
      <c r="F871" t="s">
        <v>3159</v>
      </c>
      <c r="G871" t="s">
        <v>5079</v>
      </c>
    </row>
    <row r="872" x14ac:dyDescent="0.3">
      <c r="A872" t="s">
        <v>548</v>
      </c>
      <c r="B872">
        <v>4</v>
      </c>
      <c r="C872">
        <v>24</v>
      </c>
      <c r="D872" t="s">
        <v>1239</v>
      </c>
      <c r="E872">
        <v>8</v>
      </c>
      <c r="F872" t="s">
        <v>3160</v>
      </c>
      <c r="G872" t="s">
        <v>5080</v>
      </c>
    </row>
    <row r="873" x14ac:dyDescent="0.3">
      <c r="A873" t="s">
        <v>548</v>
      </c>
      <c r="B873">
        <v>4</v>
      </c>
      <c r="C873">
        <v>24</v>
      </c>
      <c r="D873" t="s">
        <v>1240</v>
      </c>
      <c r="E873">
        <v>8</v>
      </c>
      <c r="F873" t="s">
        <v>3161</v>
      </c>
      <c r="G873" t="s">
        <v>5081</v>
      </c>
    </row>
    <row r="874" x14ac:dyDescent="0.3">
      <c r="A874" t="s">
        <v>548</v>
      </c>
      <c r="B874">
        <v>4</v>
      </c>
      <c r="C874">
        <v>24</v>
      </c>
      <c r="D874" t="s">
        <v>1241</v>
      </c>
      <c r="E874">
        <v>8</v>
      </c>
      <c r="F874" t="s">
        <v>3162</v>
      </c>
      <c r="G874" t="s">
        <v>5082</v>
      </c>
    </row>
    <row r="875" x14ac:dyDescent="0.3">
      <c r="A875" t="s">
        <v>548</v>
      </c>
      <c r="B875">
        <v>4</v>
      </c>
      <c r="C875">
        <v>24</v>
      </c>
      <c r="D875" t="s">
        <v>1242</v>
      </c>
      <c r="E875">
        <v>8</v>
      </c>
      <c r="F875" t="s">
        <v>3163</v>
      </c>
      <c r="G875" t="s">
        <v>5083</v>
      </c>
    </row>
    <row r="876" x14ac:dyDescent="0.3">
      <c r="A876" t="s">
        <v>548</v>
      </c>
      <c r="B876">
        <v>4</v>
      </c>
      <c r="C876">
        <v>24</v>
      </c>
      <c r="D876" t="s">
        <v>1243</v>
      </c>
      <c r="E876">
        <v>8</v>
      </c>
      <c r="F876" t="s">
        <v>3164</v>
      </c>
      <c r="G876" t="s">
        <v>5084</v>
      </c>
    </row>
    <row r="877" x14ac:dyDescent="0.3">
      <c r="A877" t="s">
        <v>548</v>
      </c>
      <c r="B877">
        <v>4</v>
      </c>
      <c r="C877">
        <v>24</v>
      </c>
      <c r="D877" t="s">
        <v>1244</v>
      </c>
      <c r="E877">
        <v>8</v>
      </c>
      <c r="F877" t="s">
        <v>3165</v>
      </c>
      <c r="G877" t="s">
        <v>5085</v>
      </c>
    </row>
    <row r="878" x14ac:dyDescent="0.3">
      <c r="A878" t="s">
        <v>548</v>
      </c>
      <c r="B878">
        <v>4</v>
      </c>
      <c r="C878">
        <v>24</v>
      </c>
      <c r="D878" t="s">
        <v>1245</v>
      </c>
      <c r="E878">
        <v>8</v>
      </c>
      <c r="F878" t="s">
        <v>3166</v>
      </c>
      <c r="G878" t="s">
        <v>5086</v>
      </c>
    </row>
    <row r="879" x14ac:dyDescent="0.3">
      <c r="A879" t="s">
        <v>548</v>
      </c>
      <c r="B879">
        <v>4</v>
      </c>
      <c r="C879">
        <v>24</v>
      </c>
      <c r="D879" t="s">
        <v>1246</v>
      </c>
      <c r="E879">
        <v>8</v>
      </c>
      <c r="F879" t="s">
        <v>3167</v>
      </c>
      <c r="G879" t="s">
        <v>5087</v>
      </c>
    </row>
    <row r="880" x14ac:dyDescent="0.3">
      <c r="A880" t="s">
        <v>548</v>
      </c>
      <c r="B880">
        <v>4</v>
      </c>
      <c r="C880">
        <v>24</v>
      </c>
      <c r="D880" t="s">
        <v>1247</v>
      </c>
      <c r="E880">
        <v>8</v>
      </c>
      <c r="F880" t="s">
        <v>3168</v>
      </c>
      <c r="G880" t="s">
        <v>5088</v>
      </c>
    </row>
    <row r="881" x14ac:dyDescent="0.3">
      <c r="A881" t="s">
        <v>548</v>
      </c>
      <c r="B881">
        <v>4</v>
      </c>
      <c r="C881">
        <v>24</v>
      </c>
      <c r="D881" t="s">
        <v>1248</v>
      </c>
      <c r="E881">
        <v>8</v>
      </c>
      <c r="F881" t="s">
        <v>3169</v>
      </c>
      <c r="G881" t="s">
        <v>5089</v>
      </c>
    </row>
    <row r="882" x14ac:dyDescent="0.3">
      <c r="A882" t="s">
        <v>548</v>
      </c>
      <c r="B882">
        <v>4</v>
      </c>
      <c r="C882">
        <v>24</v>
      </c>
      <c r="D882" t="s">
        <v>1249</v>
      </c>
      <c r="E882">
        <v>8</v>
      </c>
      <c r="F882" t="s">
        <v>3170</v>
      </c>
      <c r="G882" t="s">
        <v>5090</v>
      </c>
    </row>
    <row r="883" x14ac:dyDescent="0.3">
      <c r="A883" t="s">
        <v>548</v>
      </c>
      <c r="B883">
        <v>4</v>
      </c>
      <c r="C883">
        <v>24</v>
      </c>
      <c r="D883" t="s">
        <v>1250</v>
      </c>
      <c r="E883">
        <v>8</v>
      </c>
      <c r="F883" t="s">
        <v>3171</v>
      </c>
      <c r="G883" t="s">
        <v>5091</v>
      </c>
    </row>
    <row r="884" x14ac:dyDescent="0.3">
      <c r="A884" t="s">
        <v>548</v>
      </c>
      <c r="B884">
        <v>4</v>
      </c>
      <c r="C884">
        <v>24</v>
      </c>
      <c r="D884" t="s">
        <v>1251</v>
      </c>
      <c r="E884">
        <v>8</v>
      </c>
      <c r="F884" t="s">
        <v>3172</v>
      </c>
      <c r="G884" t="s">
        <v>5092</v>
      </c>
    </row>
    <row r="885" x14ac:dyDescent="0.3">
      <c r="A885" t="s">
        <v>548</v>
      </c>
      <c r="B885">
        <v>4</v>
      </c>
      <c r="C885">
        <v>24</v>
      </c>
      <c r="D885" t="s">
        <v>1252</v>
      </c>
      <c r="E885">
        <v>8</v>
      </c>
      <c r="F885" t="s">
        <v>3173</v>
      </c>
      <c r="G885" t="s">
        <v>5093</v>
      </c>
    </row>
    <row r="886" x14ac:dyDescent="0.3">
      <c r="A886" t="s">
        <v>548</v>
      </c>
      <c r="B886">
        <v>4</v>
      </c>
      <c r="C886">
        <v>24</v>
      </c>
      <c r="D886" t="s">
        <v>1253</v>
      </c>
      <c r="E886">
        <v>8</v>
      </c>
      <c r="F886" t="s">
        <v>3174</v>
      </c>
      <c r="G886" t="s">
        <v>5094</v>
      </c>
    </row>
    <row r="887" x14ac:dyDescent="0.3">
      <c r="A887" t="s">
        <v>548</v>
      </c>
      <c r="B887">
        <v>4</v>
      </c>
      <c r="C887">
        <v>24</v>
      </c>
      <c r="D887" t="s">
        <v>1254</v>
      </c>
      <c r="E887">
        <v>8</v>
      </c>
      <c r="F887" t="s">
        <v>3175</v>
      </c>
      <c r="G887" t="s">
        <v>5095</v>
      </c>
    </row>
    <row r="888" x14ac:dyDescent="0.3">
      <c r="A888" t="s">
        <v>548</v>
      </c>
      <c r="B888">
        <v>4</v>
      </c>
      <c r="C888">
        <v>24</v>
      </c>
      <c r="D888" t="s">
        <v>1255</v>
      </c>
      <c r="E888">
        <v>8</v>
      </c>
      <c r="F888" t="s">
        <v>3176</v>
      </c>
      <c r="G888" t="s">
        <v>5096</v>
      </c>
    </row>
    <row r="889" x14ac:dyDescent="0.3">
      <c r="A889" t="s">
        <v>548</v>
      </c>
      <c r="B889">
        <v>4</v>
      </c>
      <c r="C889">
        <v>24</v>
      </c>
      <c r="D889" t="s">
        <v>1256</v>
      </c>
      <c r="E889">
        <v>8</v>
      </c>
      <c r="F889" t="s">
        <v>3177</v>
      </c>
      <c r="G889" t="s">
        <v>5097</v>
      </c>
    </row>
    <row r="890" x14ac:dyDescent="0.3">
      <c r="A890" t="s">
        <v>548</v>
      </c>
      <c r="B890">
        <v>4</v>
      </c>
      <c r="C890">
        <v>24</v>
      </c>
      <c r="D890" t="s">
        <v>1257</v>
      </c>
      <c r="E890">
        <v>8</v>
      </c>
      <c r="F890" t="s">
        <v>3178</v>
      </c>
      <c r="G890" t="s">
        <v>5098</v>
      </c>
    </row>
    <row r="891" x14ac:dyDescent="0.3">
      <c r="A891" t="s">
        <v>548</v>
      </c>
      <c r="B891">
        <v>4</v>
      </c>
      <c r="C891">
        <v>24</v>
      </c>
      <c r="D891" t="s">
        <v>1258</v>
      </c>
      <c r="E891">
        <v>8</v>
      </c>
      <c r="F891" t="s">
        <v>3179</v>
      </c>
      <c r="G891" t="s">
        <v>5099</v>
      </c>
    </row>
    <row r="892" x14ac:dyDescent="0.3">
      <c r="A892" t="s">
        <v>548</v>
      </c>
      <c r="B892">
        <v>4</v>
      </c>
      <c r="C892">
        <v>24</v>
      </c>
      <c r="D892" t="s">
        <v>1259</v>
      </c>
      <c r="E892">
        <v>8</v>
      </c>
      <c r="F892" t="s">
        <v>3180</v>
      </c>
      <c r="G892" t="s">
        <v>5100</v>
      </c>
    </row>
    <row r="893" x14ac:dyDescent="0.3">
      <c r="A893" t="s">
        <v>548</v>
      </c>
      <c r="B893">
        <v>4</v>
      </c>
      <c r="C893">
        <v>24</v>
      </c>
      <c r="D893" t="s">
        <v>1260</v>
      </c>
      <c r="E893">
        <v>8</v>
      </c>
      <c r="F893" t="s">
        <v>3181</v>
      </c>
      <c r="G893" t="s">
        <v>5101</v>
      </c>
    </row>
    <row r="894" x14ac:dyDescent="0.3">
      <c r="A894" t="s">
        <v>548</v>
      </c>
      <c r="B894">
        <v>4</v>
      </c>
      <c r="C894">
        <v>24</v>
      </c>
      <c r="D894" t="s">
        <v>1261</v>
      </c>
      <c r="E894">
        <v>8</v>
      </c>
      <c r="F894" t="s">
        <v>3182</v>
      </c>
      <c r="G894" t="s">
        <v>5102</v>
      </c>
    </row>
    <row r="895" x14ac:dyDescent="0.3">
      <c r="A895" t="s">
        <v>548</v>
      </c>
      <c r="B895">
        <v>4</v>
      </c>
      <c r="C895">
        <v>24</v>
      </c>
      <c r="D895" t="s">
        <v>1262</v>
      </c>
      <c r="E895">
        <v>8</v>
      </c>
      <c r="F895" t="s">
        <v>3183</v>
      </c>
      <c r="G895" t="s">
        <v>5103</v>
      </c>
    </row>
    <row r="896" x14ac:dyDescent="0.3">
      <c r="A896" t="s">
        <v>548</v>
      </c>
      <c r="B896">
        <v>4</v>
      </c>
      <c r="C896">
        <v>24</v>
      </c>
      <c r="D896" t="s">
        <v>1263</v>
      </c>
      <c r="E896">
        <v>8</v>
      </c>
      <c r="F896" t="s">
        <v>3184</v>
      </c>
      <c r="G896" t="s">
        <v>5104</v>
      </c>
    </row>
    <row r="897" x14ac:dyDescent="0.3">
      <c r="A897" t="s">
        <v>548</v>
      </c>
      <c r="B897">
        <v>4</v>
      </c>
      <c r="C897">
        <v>24</v>
      </c>
      <c r="D897" t="s">
        <v>1264</v>
      </c>
      <c r="E897">
        <v>8</v>
      </c>
      <c r="F897" t="s">
        <v>3185</v>
      </c>
      <c r="G897" t="s">
        <v>5105</v>
      </c>
    </row>
    <row r="898" x14ac:dyDescent="0.3">
      <c r="A898" t="s">
        <v>548</v>
      </c>
      <c r="B898">
        <v>4</v>
      </c>
      <c r="C898">
        <v>24</v>
      </c>
      <c r="D898" t="s">
        <v>1265</v>
      </c>
      <c r="E898">
        <v>8</v>
      </c>
      <c r="F898" t="s">
        <v>3186</v>
      </c>
      <c r="G898" t="s">
        <v>5106</v>
      </c>
    </row>
    <row r="899" x14ac:dyDescent="0.3">
      <c r="A899" t="s">
        <v>548</v>
      </c>
      <c r="B899">
        <v>4</v>
      </c>
      <c r="C899">
        <v>24</v>
      </c>
      <c r="D899" t="s">
        <v>1266</v>
      </c>
      <c r="E899">
        <v>8</v>
      </c>
      <c r="F899" t="s">
        <v>3187</v>
      </c>
      <c r="G899" t="s">
        <v>5107</v>
      </c>
    </row>
    <row r="900" x14ac:dyDescent="0.3">
      <c r="A900" t="s">
        <v>548</v>
      </c>
      <c r="B900">
        <v>4</v>
      </c>
      <c r="C900">
        <v>24</v>
      </c>
      <c r="D900" t="s">
        <v>1267</v>
      </c>
      <c r="E900">
        <v>8</v>
      </c>
      <c r="F900" t="s">
        <v>3188</v>
      </c>
      <c r="G900" t="s">
        <v>5108</v>
      </c>
    </row>
    <row r="901" x14ac:dyDescent="0.3">
      <c r="A901" t="s">
        <v>548</v>
      </c>
      <c r="B901">
        <v>4</v>
      </c>
      <c r="C901">
        <v>24</v>
      </c>
      <c r="D901" t="s">
        <v>1268</v>
      </c>
      <c r="E901">
        <v>8</v>
      </c>
      <c r="F901" t="s">
        <v>3189</v>
      </c>
      <c r="G901" t="s">
        <v>5109</v>
      </c>
    </row>
    <row r="902" x14ac:dyDescent="0.3">
      <c r="A902" t="s">
        <v>548</v>
      </c>
      <c r="B902">
        <v>4</v>
      </c>
      <c r="C902">
        <v>24</v>
      </c>
      <c r="D902" t="s">
        <v>1269</v>
      </c>
      <c r="E902">
        <v>8</v>
      </c>
      <c r="F902" t="s">
        <v>3190</v>
      </c>
      <c r="G902" t="s">
        <v>5110</v>
      </c>
    </row>
    <row r="903" x14ac:dyDescent="0.3">
      <c r="A903" t="s">
        <v>548</v>
      </c>
      <c r="B903">
        <v>4</v>
      </c>
      <c r="C903">
        <v>24</v>
      </c>
      <c r="D903" t="s">
        <v>1270</v>
      </c>
      <c r="E903">
        <v>8</v>
      </c>
      <c r="F903" t="s">
        <v>3191</v>
      </c>
      <c r="G903" t="s">
        <v>5111</v>
      </c>
    </row>
    <row r="904" x14ac:dyDescent="0.3">
      <c r="A904" t="s">
        <v>548</v>
      </c>
      <c r="B904">
        <v>4</v>
      </c>
      <c r="C904">
        <v>24</v>
      </c>
      <c r="D904" t="s">
        <v>1271</v>
      </c>
      <c r="E904">
        <v>8</v>
      </c>
      <c r="F904" t="s">
        <v>3192</v>
      </c>
      <c r="G904" t="s">
        <v>5112</v>
      </c>
    </row>
    <row r="905" x14ac:dyDescent="0.3">
      <c r="A905" t="s">
        <v>548</v>
      </c>
      <c r="B905">
        <v>4</v>
      </c>
      <c r="C905">
        <v>24</v>
      </c>
      <c r="D905" t="s">
        <v>1272</v>
      </c>
      <c r="E905">
        <v>8</v>
      </c>
      <c r="F905" t="s">
        <v>3193</v>
      </c>
      <c r="G905" t="s">
        <v>5113</v>
      </c>
    </row>
    <row r="906" x14ac:dyDescent="0.3">
      <c r="A906" t="s">
        <v>548</v>
      </c>
      <c r="B906">
        <v>4</v>
      </c>
      <c r="C906">
        <v>24</v>
      </c>
      <c r="D906" t="s">
        <v>1273</v>
      </c>
      <c r="E906">
        <v>8</v>
      </c>
      <c r="F906" t="s">
        <v>3194</v>
      </c>
      <c r="G906" t="s">
        <v>5114</v>
      </c>
    </row>
    <row r="907" x14ac:dyDescent="0.3">
      <c r="A907" t="s">
        <v>548</v>
      </c>
      <c r="B907">
        <v>4</v>
      </c>
      <c r="C907">
        <v>24</v>
      </c>
      <c r="D907" t="s">
        <v>1274</v>
      </c>
      <c r="E907">
        <v>8</v>
      </c>
      <c r="F907" t="s">
        <v>3195</v>
      </c>
      <c r="G907" t="s">
        <v>5115</v>
      </c>
    </row>
    <row r="908" x14ac:dyDescent="0.3">
      <c r="A908" t="s">
        <v>548</v>
      </c>
      <c r="B908">
        <v>4</v>
      </c>
      <c r="C908">
        <v>24</v>
      </c>
      <c r="D908" t="s">
        <v>1275</v>
      </c>
      <c r="E908">
        <v>8</v>
      </c>
      <c r="F908" t="s">
        <v>3196</v>
      </c>
      <c r="G908" t="s">
        <v>5116</v>
      </c>
    </row>
    <row r="909" x14ac:dyDescent="0.3">
      <c r="A909" t="s">
        <v>548</v>
      </c>
      <c r="B909">
        <v>4</v>
      </c>
      <c r="C909">
        <v>24</v>
      </c>
      <c r="D909" t="s">
        <v>1276</v>
      </c>
      <c r="E909">
        <v>8</v>
      </c>
      <c r="F909" t="s">
        <v>3197</v>
      </c>
      <c r="G909" t="s">
        <v>5117</v>
      </c>
    </row>
    <row r="910" x14ac:dyDescent="0.3">
      <c r="A910" t="s">
        <v>548</v>
      </c>
      <c r="B910">
        <v>4</v>
      </c>
      <c r="C910">
        <v>24</v>
      </c>
      <c r="D910" t="s">
        <v>1277</v>
      </c>
      <c r="E910">
        <v>8</v>
      </c>
      <c r="F910" t="s">
        <v>3198</v>
      </c>
      <c r="G910" t="s">
        <v>5118</v>
      </c>
    </row>
    <row r="911" x14ac:dyDescent="0.3">
      <c r="A911" t="s">
        <v>548</v>
      </c>
      <c r="B911">
        <v>4</v>
      </c>
      <c r="C911">
        <v>24</v>
      </c>
      <c r="D911" t="s">
        <v>1278</v>
      </c>
      <c r="E911">
        <v>8</v>
      </c>
      <c r="F911" t="s">
        <v>3199</v>
      </c>
      <c r="G911" t="s">
        <v>5119</v>
      </c>
    </row>
    <row r="912" x14ac:dyDescent="0.3">
      <c r="A912" t="s">
        <v>548</v>
      </c>
      <c r="B912">
        <v>4</v>
      </c>
      <c r="C912">
        <v>24</v>
      </c>
      <c r="D912" t="s">
        <v>1279</v>
      </c>
      <c r="E912">
        <v>8</v>
      </c>
      <c r="F912" t="s">
        <v>3200</v>
      </c>
      <c r="G912" t="s">
        <v>5120</v>
      </c>
    </row>
    <row r="913" x14ac:dyDescent="0.3">
      <c r="A913" t="s">
        <v>548</v>
      </c>
      <c r="B913">
        <v>4</v>
      </c>
      <c r="C913">
        <v>24</v>
      </c>
      <c r="D913" t="s">
        <v>1280</v>
      </c>
      <c r="E913">
        <v>8</v>
      </c>
      <c r="F913" t="s">
        <v>3201</v>
      </c>
      <c r="G913" t="s">
        <v>5121</v>
      </c>
    </row>
    <row r="914" x14ac:dyDescent="0.3">
      <c r="A914" t="s">
        <v>548</v>
      </c>
      <c r="B914">
        <v>4</v>
      </c>
      <c r="C914">
        <v>24</v>
      </c>
      <c r="D914" t="s">
        <v>1281</v>
      </c>
      <c r="E914">
        <v>8</v>
      </c>
      <c r="F914" t="s">
        <v>3202</v>
      </c>
      <c r="G914" t="s">
        <v>5122</v>
      </c>
    </row>
    <row r="915" x14ac:dyDescent="0.3">
      <c r="A915" t="s">
        <v>548</v>
      </c>
      <c r="B915">
        <v>4</v>
      </c>
      <c r="C915">
        <v>24</v>
      </c>
      <c r="D915" t="s">
        <v>1282</v>
      </c>
      <c r="E915">
        <v>8</v>
      </c>
      <c r="F915" t="s">
        <v>3203</v>
      </c>
      <c r="G915" t="s">
        <v>5123</v>
      </c>
    </row>
    <row r="916" x14ac:dyDescent="0.3">
      <c r="A916" t="s">
        <v>548</v>
      </c>
      <c r="B916">
        <v>4</v>
      </c>
      <c r="C916">
        <v>24</v>
      </c>
      <c r="D916" t="s">
        <v>1283</v>
      </c>
      <c r="E916">
        <v>8</v>
      </c>
      <c r="F916" t="s">
        <v>3204</v>
      </c>
      <c r="G916" t="s">
        <v>5124</v>
      </c>
    </row>
    <row r="917" x14ac:dyDescent="0.3">
      <c r="A917" t="s">
        <v>548</v>
      </c>
      <c r="B917">
        <v>4</v>
      </c>
      <c r="C917">
        <v>24</v>
      </c>
      <c r="D917" t="s">
        <v>1284</v>
      </c>
      <c r="E917">
        <v>8</v>
      </c>
      <c r="F917" t="s">
        <v>3205</v>
      </c>
      <c r="G917" t="s">
        <v>5125</v>
      </c>
    </row>
    <row r="918" x14ac:dyDescent="0.3">
      <c r="A918" t="s">
        <v>548</v>
      </c>
      <c r="B918">
        <v>4</v>
      </c>
      <c r="C918">
        <v>24</v>
      </c>
      <c r="D918" t="s">
        <v>1285</v>
      </c>
      <c r="E918">
        <v>8</v>
      </c>
      <c r="F918" t="s">
        <v>3206</v>
      </c>
      <c r="G918" t="s">
        <v>5126</v>
      </c>
    </row>
    <row r="919" x14ac:dyDescent="0.3">
      <c r="A919" t="s">
        <v>548</v>
      </c>
      <c r="B919">
        <v>4</v>
      </c>
      <c r="C919">
        <v>24</v>
      </c>
      <c r="D919" t="s">
        <v>1286</v>
      </c>
      <c r="E919">
        <v>8</v>
      </c>
      <c r="F919" t="s">
        <v>3207</v>
      </c>
      <c r="G919" t="s">
        <v>5127</v>
      </c>
    </row>
    <row r="920" x14ac:dyDescent="0.3">
      <c r="A920" t="s">
        <v>548</v>
      </c>
      <c r="B920">
        <v>4</v>
      </c>
      <c r="C920">
        <v>24</v>
      </c>
      <c r="D920" t="s">
        <v>1287</v>
      </c>
      <c r="E920">
        <v>8</v>
      </c>
      <c r="F920" t="s">
        <v>3208</v>
      </c>
      <c r="G920" t="s">
        <v>5128</v>
      </c>
    </row>
    <row r="921" x14ac:dyDescent="0.3">
      <c r="A921" t="s">
        <v>548</v>
      </c>
      <c r="B921">
        <v>4</v>
      </c>
      <c r="C921">
        <v>24</v>
      </c>
      <c r="D921" t="s">
        <v>1288</v>
      </c>
      <c r="E921">
        <v>8</v>
      </c>
      <c r="F921" t="s">
        <v>3209</v>
      </c>
      <c r="G921" t="s">
        <v>5129</v>
      </c>
    </row>
    <row r="922" x14ac:dyDescent="0.3">
      <c r="A922" t="s">
        <v>548</v>
      </c>
      <c r="B922">
        <v>4</v>
      </c>
      <c r="C922">
        <v>24</v>
      </c>
      <c r="D922" t="s">
        <v>1289</v>
      </c>
      <c r="E922">
        <v>8</v>
      </c>
      <c r="F922" t="s">
        <v>3210</v>
      </c>
      <c r="G922" t="s">
        <v>5130</v>
      </c>
    </row>
    <row r="923" x14ac:dyDescent="0.3">
      <c r="A923" t="s">
        <v>548</v>
      </c>
      <c r="B923">
        <v>4</v>
      </c>
      <c r="C923">
        <v>24</v>
      </c>
      <c r="D923" t="s">
        <v>1290</v>
      </c>
      <c r="E923">
        <v>8</v>
      </c>
      <c r="F923" t="s">
        <v>3211</v>
      </c>
      <c r="G923" t="s">
        <v>5131</v>
      </c>
    </row>
    <row r="924" x14ac:dyDescent="0.3">
      <c r="A924" t="s">
        <v>548</v>
      </c>
      <c r="B924">
        <v>4</v>
      </c>
      <c r="C924">
        <v>24</v>
      </c>
      <c r="D924" t="s">
        <v>1291</v>
      </c>
      <c r="E924">
        <v>8</v>
      </c>
      <c r="F924" t="s">
        <v>3212</v>
      </c>
      <c r="G924" t="s">
        <v>5132</v>
      </c>
    </row>
    <row r="925" x14ac:dyDescent="0.3">
      <c r="A925" t="s">
        <v>548</v>
      </c>
      <c r="B925">
        <v>4</v>
      </c>
      <c r="C925">
        <v>24</v>
      </c>
      <c r="D925" t="s">
        <v>1292</v>
      </c>
      <c r="E925">
        <v>8</v>
      </c>
      <c r="F925" t="s">
        <v>3213</v>
      </c>
      <c r="G925" t="s">
        <v>5133</v>
      </c>
    </row>
    <row r="926" x14ac:dyDescent="0.3">
      <c r="A926" t="s">
        <v>548</v>
      </c>
      <c r="B926">
        <v>4</v>
      </c>
      <c r="C926">
        <v>24</v>
      </c>
      <c r="D926" t="s">
        <v>1293</v>
      </c>
      <c r="E926">
        <v>8</v>
      </c>
      <c r="F926" t="s">
        <v>3214</v>
      </c>
      <c r="G926" t="s">
        <v>5134</v>
      </c>
    </row>
    <row r="927" x14ac:dyDescent="0.3">
      <c r="A927" t="s">
        <v>548</v>
      </c>
      <c r="B927">
        <v>4</v>
      </c>
      <c r="C927">
        <v>24</v>
      </c>
      <c r="D927" t="s">
        <v>1294</v>
      </c>
      <c r="E927">
        <v>8</v>
      </c>
      <c r="F927" t="s">
        <v>3215</v>
      </c>
      <c r="G927" t="s">
        <v>5135</v>
      </c>
    </row>
    <row r="928" x14ac:dyDescent="0.3">
      <c r="A928" t="s">
        <v>548</v>
      </c>
      <c r="B928">
        <v>4</v>
      </c>
      <c r="C928">
        <v>24</v>
      </c>
      <c r="D928" t="s">
        <v>1295</v>
      </c>
      <c r="E928">
        <v>8</v>
      </c>
      <c r="F928" t="s">
        <v>3216</v>
      </c>
      <c r="G928" t="s">
        <v>5136</v>
      </c>
    </row>
    <row r="929" x14ac:dyDescent="0.3">
      <c r="A929" t="s">
        <v>548</v>
      </c>
      <c r="B929">
        <v>4</v>
      </c>
      <c r="C929">
        <v>24</v>
      </c>
      <c r="D929" t="s">
        <v>1296</v>
      </c>
      <c r="E929">
        <v>8</v>
      </c>
      <c r="F929" t="s">
        <v>3217</v>
      </c>
      <c r="G929" t="s">
        <v>5137</v>
      </c>
    </row>
    <row r="930" x14ac:dyDescent="0.3">
      <c r="A930" t="s">
        <v>548</v>
      </c>
      <c r="B930">
        <v>4</v>
      </c>
      <c r="C930">
        <v>24</v>
      </c>
      <c r="D930" t="s">
        <v>1297</v>
      </c>
      <c r="E930">
        <v>8</v>
      </c>
      <c r="F930" t="s">
        <v>3218</v>
      </c>
      <c r="G930" t="s">
        <v>5138</v>
      </c>
    </row>
    <row r="931" x14ac:dyDescent="0.3">
      <c r="A931" t="s">
        <v>548</v>
      </c>
      <c r="B931">
        <v>4</v>
      </c>
      <c r="C931">
        <v>24</v>
      </c>
      <c r="D931" t="s">
        <v>1298</v>
      </c>
      <c r="E931">
        <v>8</v>
      </c>
      <c r="F931" t="s">
        <v>3219</v>
      </c>
      <c r="G931" t="s">
        <v>5139</v>
      </c>
    </row>
    <row r="932" x14ac:dyDescent="0.3">
      <c r="A932" t="s">
        <v>548</v>
      </c>
      <c r="B932">
        <v>4</v>
      </c>
      <c r="C932">
        <v>24</v>
      </c>
      <c r="D932" t="s">
        <v>1299</v>
      </c>
      <c r="E932">
        <v>8</v>
      </c>
      <c r="F932" t="s">
        <v>3220</v>
      </c>
      <c r="G932" t="s">
        <v>5140</v>
      </c>
    </row>
    <row r="933" x14ac:dyDescent="0.3">
      <c r="A933" t="s">
        <v>548</v>
      </c>
      <c r="B933">
        <v>4</v>
      </c>
      <c r="C933">
        <v>24</v>
      </c>
      <c r="D933" t="s">
        <v>1300</v>
      </c>
      <c r="E933">
        <v>8</v>
      </c>
      <c r="F933" t="s">
        <v>3221</v>
      </c>
      <c r="G933" t="s">
        <v>5141</v>
      </c>
    </row>
    <row r="934" x14ac:dyDescent="0.3">
      <c r="A934" t="s">
        <v>548</v>
      </c>
      <c r="B934">
        <v>4</v>
      </c>
      <c r="C934">
        <v>24</v>
      </c>
      <c r="D934" t="s">
        <v>1301</v>
      </c>
      <c r="E934">
        <v>8</v>
      </c>
      <c r="F934" t="s">
        <v>3222</v>
      </c>
      <c r="G934" t="s">
        <v>5142</v>
      </c>
    </row>
    <row r="935" x14ac:dyDescent="0.3">
      <c r="A935" t="s">
        <v>548</v>
      </c>
      <c r="B935">
        <v>4</v>
      </c>
      <c r="C935">
        <v>24</v>
      </c>
      <c r="D935" t="s">
        <v>1302</v>
      </c>
      <c r="E935">
        <v>8</v>
      </c>
      <c r="F935" t="s">
        <v>3223</v>
      </c>
      <c r="G935" t="s">
        <v>5143</v>
      </c>
    </row>
    <row r="936" x14ac:dyDescent="0.3">
      <c r="A936" t="s">
        <v>548</v>
      </c>
      <c r="B936">
        <v>4</v>
      </c>
      <c r="C936">
        <v>24</v>
      </c>
      <c r="D936" t="s">
        <v>1303</v>
      </c>
      <c r="E936">
        <v>8</v>
      </c>
      <c r="F936" t="s">
        <v>3224</v>
      </c>
      <c r="G936" t="s">
        <v>5144</v>
      </c>
    </row>
    <row r="937" x14ac:dyDescent="0.3">
      <c r="A937" t="s">
        <v>548</v>
      </c>
      <c r="B937">
        <v>4</v>
      </c>
      <c r="C937">
        <v>24</v>
      </c>
      <c r="D937" t="s">
        <v>1304</v>
      </c>
      <c r="E937">
        <v>8</v>
      </c>
      <c r="F937" t="s">
        <v>3225</v>
      </c>
      <c r="G937" t="s">
        <v>5145</v>
      </c>
    </row>
    <row r="938" x14ac:dyDescent="0.3">
      <c r="A938" t="s">
        <v>548</v>
      </c>
      <c r="B938">
        <v>4</v>
      </c>
      <c r="C938">
        <v>24</v>
      </c>
      <c r="D938" t="s">
        <v>1305</v>
      </c>
      <c r="E938">
        <v>8</v>
      </c>
      <c r="F938" t="s">
        <v>3226</v>
      </c>
      <c r="G938" t="s">
        <v>5146</v>
      </c>
    </row>
    <row r="939" x14ac:dyDescent="0.3">
      <c r="A939" t="s">
        <v>548</v>
      </c>
      <c r="B939">
        <v>4</v>
      </c>
      <c r="C939">
        <v>24</v>
      </c>
      <c r="D939" t="s">
        <v>1306</v>
      </c>
      <c r="E939">
        <v>8</v>
      </c>
      <c r="F939" t="s">
        <v>3227</v>
      </c>
      <c r="G939" t="s">
        <v>5147</v>
      </c>
    </row>
    <row r="940" x14ac:dyDescent="0.3">
      <c r="A940" t="s">
        <v>548</v>
      </c>
      <c r="B940">
        <v>4</v>
      </c>
      <c r="C940">
        <v>24</v>
      </c>
      <c r="D940" t="s">
        <v>1307</v>
      </c>
      <c r="E940">
        <v>8</v>
      </c>
      <c r="F940" t="s">
        <v>3228</v>
      </c>
      <c r="G940" t="s">
        <v>5148</v>
      </c>
    </row>
    <row r="941" x14ac:dyDescent="0.3">
      <c r="A941" t="s">
        <v>548</v>
      </c>
      <c r="B941">
        <v>4</v>
      </c>
      <c r="C941">
        <v>24</v>
      </c>
      <c r="D941" t="s">
        <v>1308</v>
      </c>
      <c r="E941">
        <v>8</v>
      </c>
      <c r="F941" t="s">
        <v>3229</v>
      </c>
      <c r="G941" t="s">
        <v>5149</v>
      </c>
    </row>
    <row r="942" x14ac:dyDescent="0.3">
      <c r="A942" t="s">
        <v>548</v>
      </c>
      <c r="B942">
        <v>4</v>
      </c>
      <c r="C942">
        <v>24</v>
      </c>
      <c r="D942" t="s">
        <v>1309</v>
      </c>
      <c r="E942">
        <v>8</v>
      </c>
      <c r="F942" t="s">
        <v>3230</v>
      </c>
      <c r="G942" t="s">
        <v>5150</v>
      </c>
    </row>
    <row r="943" x14ac:dyDescent="0.3">
      <c r="A943" t="s">
        <v>548</v>
      </c>
      <c r="B943">
        <v>4</v>
      </c>
      <c r="C943">
        <v>24</v>
      </c>
      <c r="D943" t="s">
        <v>1310</v>
      </c>
      <c r="E943">
        <v>8</v>
      </c>
      <c r="F943" t="s">
        <v>3231</v>
      </c>
      <c r="G943" t="s">
        <v>5151</v>
      </c>
    </row>
    <row r="944" x14ac:dyDescent="0.3">
      <c r="A944" t="s">
        <v>548</v>
      </c>
      <c r="B944">
        <v>4</v>
      </c>
      <c r="C944">
        <v>24</v>
      </c>
      <c r="D944" t="s">
        <v>1311</v>
      </c>
      <c r="E944">
        <v>8</v>
      </c>
      <c r="F944" t="s">
        <v>3232</v>
      </c>
      <c r="G944" t="s">
        <v>5152</v>
      </c>
    </row>
    <row r="945" x14ac:dyDescent="0.3">
      <c r="A945" t="s">
        <v>548</v>
      </c>
      <c r="B945">
        <v>4</v>
      </c>
      <c r="C945">
        <v>24</v>
      </c>
      <c r="D945" t="s">
        <v>1312</v>
      </c>
      <c r="E945">
        <v>8</v>
      </c>
      <c r="F945" t="s">
        <v>3233</v>
      </c>
      <c r="G945" t="s">
        <v>5153</v>
      </c>
    </row>
    <row r="946" x14ac:dyDescent="0.3">
      <c r="A946" t="s">
        <v>548</v>
      </c>
      <c r="B946">
        <v>4</v>
      </c>
      <c r="C946">
        <v>24</v>
      </c>
      <c r="D946" t="s">
        <v>1313</v>
      </c>
      <c r="E946">
        <v>8</v>
      </c>
      <c r="F946" t="s">
        <v>3234</v>
      </c>
      <c r="G946" t="s">
        <v>5154</v>
      </c>
    </row>
    <row r="947" x14ac:dyDescent="0.3">
      <c r="A947" t="s">
        <v>548</v>
      </c>
      <c r="B947">
        <v>4</v>
      </c>
      <c r="C947">
        <v>24</v>
      </c>
      <c r="D947" t="s">
        <v>1314</v>
      </c>
      <c r="E947">
        <v>8</v>
      </c>
      <c r="F947" t="s">
        <v>3235</v>
      </c>
      <c r="G947" t="s">
        <v>5155</v>
      </c>
    </row>
    <row r="948" x14ac:dyDescent="0.3">
      <c r="A948" t="s">
        <v>548</v>
      </c>
      <c r="B948">
        <v>4</v>
      </c>
      <c r="C948">
        <v>24</v>
      </c>
      <c r="D948" t="s">
        <v>1315</v>
      </c>
      <c r="E948">
        <v>8</v>
      </c>
      <c r="F948" t="s">
        <v>3236</v>
      </c>
      <c r="G948" t="s">
        <v>5156</v>
      </c>
    </row>
    <row r="949" x14ac:dyDescent="0.3">
      <c r="A949" t="s">
        <v>548</v>
      </c>
      <c r="B949">
        <v>4</v>
      </c>
      <c r="C949">
        <v>24</v>
      </c>
      <c r="D949" t="s">
        <v>1316</v>
      </c>
      <c r="E949">
        <v>8</v>
      </c>
      <c r="F949" t="s">
        <v>3237</v>
      </c>
      <c r="G949" t="s">
        <v>5157</v>
      </c>
    </row>
    <row r="950" x14ac:dyDescent="0.3">
      <c r="A950" t="s">
        <v>548</v>
      </c>
      <c r="B950">
        <v>4</v>
      </c>
      <c r="C950">
        <v>24</v>
      </c>
      <c r="D950" t="s">
        <v>1317</v>
      </c>
      <c r="E950">
        <v>8</v>
      </c>
      <c r="F950" t="s">
        <v>3238</v>
      </c>
      <c r="G950" t="s">
        <v>5158</v>
      </c>
    </row>
    <row r="951" x14ac:dyDescent="0.3">
      <c r="A951" t="s">
        <v>548</v>
      </c>
      <c r="B951">
        <v>4</v>
      </c>
      <c r="C951">
        <v>24</v>
      </c>
      <c r="D951" t="s">
        <v>1318</v>
      </c>
      <c r="E951">
        <v>8</v>
      </c>
      <c r="F951" t="s">
        <v>3239</v>
      </c>
      <c r="G951" t="s">
        <v>5159</v>
      </c>
    </row>
    <row r="952" x14ac:dyDescent="0.3">
      <c r="A952" t="s">
        <v>548</v>
      </c>
      <c r="B952">
        <v>4</v>
      </c>
      <c r="C952">
        <v>24</v>
      </c>
      <c r="D952" t="s">
        <v>1319</v>
      </c>
      <c r="E952">
        <v>8</v>
      </c>
      <c r="F952" t="s">
        <v>3240</v>
      </c>
      <c r="G952" t="s">
        <v>5160</v>
      </c>
    </row>
    <row r="953" x14ac:dyDescent="0.3">
      <c r="A953" t="s">
        <v>548</v>
      </c>
      <c r="B953">
        <v>4</v>
      </c>
      <c r="C953">
        <v>24</v>
      </c>
      <c r="D953" t="s">
        <v>1320</v>
      </c>
      <c r="E953">
        <v>8</v>
      </c>
      <c r="F953" t="s">
        <v>3241</v>
      </c>
      <c r="G953" t="s">
        <v>5161</v>
      </c>
    </row>
    <row r="954" x14ac:dyDescent="0.3">
      <c r="A954" t="s">
        <v>548</v>
      </c>
      <c r="B954">
        <v>4</v>
      </c>
      <c r="C954">
        <v>24</v>
      </c>
      <c r="D954" t="s">
        <v>1321</v>
      </c>
      <c r="E954">
        <v>8</v>
      </c>
      <c r="F954" t="s">
        <v>3242</v>
      </c>
      <c r="G954" t="s">
        <v>5162</v>
      </c>
    </row>
    <row r="955" x14ac:dyDescent="0.3">
      <c r="A955" t="s">
        <v>548</v>
      </c>
      <c r="B955">
        <v>4</v>
      </c>
      <c r="C955">
        <v>24</v>
      </c>
      <c r="D955" t="s">
        <v>1322</v>
      </c>
      <c r="E955">
        <v>8</v>
      </c>
      <c r="F955" t="s">
        <v>3243</v>
      </c>
      <c r="G955" t="s">
        <v>5163</v>
      </c>
    </row>
    <row r="956" x14ac:dyDescent="0.3">
      <c r="A956" t="s">
        <v>548</v>
      </c>
      <c r="B956">
        <v>4</v>
      </c>
      <c r="C956">
        <v>24</v>
      </c>
      <c r="D956" t="s">
        <v>1323</v>
      </c>
      <c r="E956">
        <v>8</v>
      </c>
      <c r="F956" t="s">
        <v>3244</v>
      </c>
      <c r="G956" t="s">
        <v>5164</v>
      </c>
    </row>
    <row r="957" x14ac:dyDescent="0.3">
      <c r="A957" t="s">
        <v>548</v>
      </c>
      <c r="B957">
        <v>4</v>
      </c>
      <c r="C957">
        <v>24</v>
      </c>
      <c r="D957" t="s">
        <v>1324</v>
      </c>
      <c r="E957">
        <v>8</v>
      </c>
      <c r="F957" t="s">
        <v>3245</v>
      </c>
      <c r="G957" t="s">
        <v>5165</v>
      </c>
    </row>
    <row r="958" x14ac:dyDescent="0.3">
      <c r="A958" t="s">
        <v>548</v>
      </c>
      <c r="B958">
        <v>4</v>
      </c>
      <c r="C958">
        <v>24</v>
      </c>
      <c r="D958" t="s">
        <v>1325</v>
      </c>
      <c r="E958">
        <v>8</v>
      </c>
      <c r="F958" t="s">
        <v>3246</v>
      </c>
      <c r="G958" t="s">
        <v>5166</v>
      </c>
    </row>
    <row r="959" x14ac:dyDescent="0.3">
      <c r="A959" t="s">
        <v>548</v>
      </c>
      <c r="B959">
        <v>4</v>
      </c>
      <c r="C959">
        <v>24</v>
      </c>
      <c r="D959" t="s">
        <v>1326</v>
      </c>
      <c r="E959">
        <v>8</v>
      </c>
      <c r="F959" t="s">
        <v>3247</v>
      </c>
      <c r="G959" t="s">
        <v>5167</v>
      </c>
    </row>
    <row r="960" x14ac:dyDescent="0.3">
      <c r="A960" t="s">
        <v>548</v>
      </c>
      <c r="B960">
        <v>4</v>
      </c>
      <c r="C960">
        <v>24</v>
      </c>
      <c r="D960" t="s">
        <v>1327</v>
      </c>
      <c r="E960">
        <v>8</v>
      </c>
      <c r="F960" t="s">
        <v>3248</v>
      </c>
      <c r="G960" t="s">
        <v>5168</v>
      </c>
    </row>
    <row r="961" x14ac:dyDescent="0.3">
      <c r="A961" t="s">
        <v>548</v>
      </c>
      <c r="B961">
        <v>4</v>
      </c>
      <c r="C961">
        <v>24</v>
      </c>
      <c r="D961" t="s">
        <v>1328</v>
      </c>
      <c r="E961">
        <v>8</v>
      </c>
      <c r="F961" t="s">
        <v>3249</v>
      </c>
      <c r="G961" t="s">
        <v>5169</v>
      </c>
    </row>
    <row r="962" x14ac:dyDescent="0.3">
      <c r="A962" t="s">
        <v>548</v>
      </c>
      <c r="B962">
        <v>4</v>
      </c>
      <c r="C962">
        <v>24</v>
      </c>
      <c r="D962" t="s">
        <v>1329</v>
      </c>
      <c r="E962">
        <v>8</v>
      </c>
      <c r="F962" t="s">
        <v>3250</v>
      </c>
      <c r="G962" t="s">
        <v>5170</v>
      </c>
    </row>
    <row r="963" x14ac:dyDescent="0.3">
      <c r="A963" t="s">
        <v>548</v>
      </c>
      <c r="B963">
        <v>4</v>
      </c>
      <c r="C963">
        <v>24</v>
      </c>
      <c r="D963" t="s">
        <v>1330</v>
      </c>
      <c r="E963">
        <v>8</v>
      </c>
      <c r="F963" t="s">
        <v>3251</v>
      </c>
      <c r="G963" t="s">
        <v>5171</v>
      </c>
    </row>
    <row r="964" x14ac:dyDescent="0.3">
      <c r="A964" t="s">
        <v>548</v>
      </c>
      <c r="B964">
        <v>4</v>
      </c>
      <c r="C964">
        <v>24</v>
      </c>
      <c r="D964" t="s">
        <v>1331</v>
      </c>
      <c r="E964">
        <v>8</v>
      </c>
      <c r="F964" t="s">
        <v>3252</v>
      </c>
      <c r="G964" t="s">
        <v>5172</v>
      </c>
    </row>
    <row r="965" x14ac:dyDescent="0.3">
      <c r="A965" t="s">
        <v>548</v>
      </c>
      <c r="B965">
        <v>4</v>
      </c>
      <c r="C965">
        <v>24</v>
      </c>
      <c r="D965" t="s">
        <v>1332</v>
      </c>
      <c r="E965">
        <v>8</v>
      </c>
      <c r="F965" t="s">
        <v>3253</v>
      </c>
      <c r="G965" t="s">
        <v>5173</v>
      </c>
    </row>
    <row r="966" x14ac:dyDescent="0.3">
      <c r="A966" t="s">
        <v>548</v>
      </c>
      <c r="B966">
        <v>4</v>
      </c>
      <c r="C966">
        <v>24</v>
      </c>
      <c r="D966" t="s">
        <v>1333</v>
      </c>
      <c r="E966">
        <v>8</v>
      </c>
      <c r="F966" t="s">
        <v>3254</v>
      </c>
      <c r="G966" t="s">
        <v>5174</v>
      </c>
    </row>
    <row r="967" x14ac:dyDescent="0.3">
      <c r="A967" t="s">
        <v>548</v>
      </c>
      <c r="B967">
        <v>4</v>
      </c>
      <c r="C967">
        <v>24</v>
      </c>
      <c r="D967" t="s">
        <v>1334</v>
      </c>
      <c r="E967">
        <v>8</v>
      </c>
      <c r="F967" t="s">
        <v>3255</v>
      </c>
      <c r="G967" t="s">
        <v>5175</v>
      </c>
    </row>
    <row r="968" x14ac:dyDescent="0.3">
      <c r="A968" t="s">
        <v>548</v>
      </c>
      <c r="B968">
        <v>4</v>
      </c>
      <c r="C968">
        <v>24</v>
      </c>
      <c r="D968" t="s">
        <v>1335</v>
      </c>
      <c r="E968">
        <v>8</v>
      </c>
      <c r="F968" t="s">
        <v>3256</v>
      </c>
      <c r="G968" t="s">
        <v>5176</v>
      </c>
    </row>
    <row r="969" x14ac:dyDescent="0.3">
      <c r="A969" t="s">
        <v>548</v>
      </c>
      <c r="B969">
        <v>4</v>
      </c>
      <c r="C969">
        <v>24</v>
      </c>
      <c r="D969" t="s">
        <v>1336</v>
      </c>
      <c r="E969">
        <v>8</v>
      </c>
      <c r="F969" t="s">
        <v>3257</v>
      </c>
      <c r="G969" t="s">
        <v>5177</v>
      </c>
    </row>
    <row r="970" x14ac:dyDescent="0.3">
      <c r="A970" t="s">
        <v>548</v>
      </c>
      <c r="B970">
        <v>4</v>
      </c>
      <c r="C970">
        <v>24</v>
      </c>
      <c r="D970" t="s">
        <v>1337</v>
      </c>
      <c r="E970">
        <v>8</v>
      </c>
      <c r="F970" t="s">
        <v>3258</v>
      </c>
      <c r="G970" t="s">
        <v>5178</v>
      </c>
    </row>
    <row r="971" x14ac:dyDescent="0.3">
      <c r="A971" t="s">
        <v>548</v>
      </c>
      <c r="B971">
        <v>4</v>
      </c>
      <c r="C971">
        <v>24</v>
      </c>
      <c r="D971" t="s">
        <v>1338</v>
      </c>
      <c r="E971">
        <v>8</v>
      </c>
      <c r="F971" t="s">
        <v>3259</v>
      </c>
      <c r="G971" t="s">
        <v>5179</v>
      </c>
    </row>
    <row r="972" x14ac:dyDescent="0.3">
      <c r="A972" t="s">
        <v>548</v>
      </c>
      <c r="B972">
        <v>4</v>
      </c>
      <c r="C972">
        <v>24</v>
      </c>
      <c r="D972" t="s">
        <v>1339</v>
      </c>
      <c r="E972">
        <v>8</v>
      </c>
      <c r="F972" t="s">
        <v>3260</v>
      </c>
      <c r="G972" t="s">
        <v>5180</v>
      </c>
    </row>
    <row r="973" x14ac:dyDescent="0.3">
      <c r="A973" t="s">
        <v>548</v>
      </c>
      <c r="B973">
        <v>4</v>
      </c>
      <c r="C973">
        <v>24</v>
      </c>
      <c r="D973" t="s">
        <v>1340</v>
      </c>
      <c r="E973">
        <v>8</v>
      </c>
      <c r="F973" t="s">
        <v>3261</v>
      </c>
      <c r="G973" t="s">
        <v>5181</v>
      </c>
    </row>
    <row r="974" x14ac:dyDescent="0.3">
      <c r="A974" t="s">
        <v>548</v>
      </c>
      <c r="B974">
        <v>4</v>
      </c>
      <c r="C974">
        <v>24</v>
      </c>
      <c r="D974" t="s">
        <v>1341</v>
      </c>
      <c r="E974">
        <v>8</v>
      </c>
      <c r="F974" t="s">
        <v>3262</v>
      </c>
      <c r="G974" t="s">
        <v>5182</v>
      </c>
    </row>
    <row r="975" x14ac:dyDescent="0.3">
      <c r="A975" t="s">
        <v>548</v>
      </c>
      <c r="B975">
        <v>4</v>
      </c>
      <c r="C975">
        <v>24</v>
      </c>
      <c r="D975" t="s">
        <v>1342</v>
      </c>
      <c r="E975">
        <v>8</v>
      </c>
      <c r="F975" t="s">
        <v>3263</v>
      </c>
      <c r="G975" t="s">
        <v>5183</v>
      </c>
    </row>
    <row r="976" x14ac:dyDescent="0.3">
      <c r="A976" t="s">
        <v>548</v>
      </c>
      <c r="B976">
        <v>4</v>
      </c>
      <c r="C976">
        <v>24</v>
      </c>
      <c r="D976" t="s">
        <v>1343</v>
      </c>
      <c r="E976">
        <v>8</v>
      </c>
      <c r="F976" t="s">
        <v>3264</v>
      </c>
      <c r="G976" t="s">
        <v>5184</v>
      </c>
    </row>
    <row r="977" x14ac:dyDescent="0.3">
      <c r="A977" t="s">
        <v>548</v>
      </c>
      <c r="B977">
        <v>4</v>
      </c>
      <c r="C977">
        <v>24</v>
      </c>
      <c r="D977" t="s">
        <v>1344</v>
      </c>
      <c r="E977">
        <v>8</v>
      </c>
      <c r="F977" t="s">
        <v>3265</v>
      </c>
      <c r="G977" t="s">
        <v>5185</v>
      </c>
    </row>
    <row r="978" x14ac:dyDescent="0.3">
      <c r="A978" t="s">
        <v>548</v>
      </c>
      <c r="B978">
        <v>4</v>
      </c>
      <c r="C978">
        <v>24</v>
      </c>
      <c r="D978" t="s">
        <v>1345</v>
      </c>
      <c r="E978">
        <v>8</v>
      </c>
      <c r="F978" t="s">
        <v>3266</v>
      </c>
      <c r="G978" t="s">
        <v>5186</v>
      </c>
    </row>
    <row r="979" x14ac:dyDescent="0.3">
      <c r="A979" t="s">
        <v>548</v>
      </c>
      <c r="B979">
        <v>4</v>
      </c>
      <c r="C979">
        <v>24</v>
      </c>
      <c r="D979" t="s">
        <v>1346</v>
      </c>
      <c r="E979">
        <v>8</v>
      </c>
      <c r="F979" t="s">
        <v>3267</v>
      </c>
      <c r="G979" t="s">
        <v>5187</v>
      </c>
    </row>
    <row r="980" x14ac:dyDescent="0.3">
      <c r="A980" t="s">
        <v>548</v>
      </c>
      <c r="B980">
        <v>4</v>
      </c>
      <c r="C980">
        <v>24</v>
      </c>
      <c r="D980" t="s">
        <v>1347</v>
      </c>
      <c r="E980">
        <v>8</v>
      </c>
      <c r="F980" t="s">
        <v>3268</v>
      </c>
      <c r="G980" t="s">
        <v>5188</v>
      </c>
    </row>
    <row r="981" x14ac:dyDescent="0.3">
      <c r="A981" t="s">
        <v>548</v>
      </c>
      <c r="B981">
        <v>4</v>
      </c>
      <c r="C981">
        <v>24</v>
      </c>
      <c r="D981" t="s">
        <v>1348</v>
      </c>
      <c r="E981">
        <v>8</v>
      </c>
      <c r="F981" t="s">
        <v>3269</v>
      </c>
      <c r="G981" t="s">
        <v>5189</v>
      </c>
    </row>
    <row r="982" x14ac:dyDescent="0.3">
      <c r="A982" t="s">
        <v>548</v>
      </c>
      <c r="B982">
        <v>4</v>
      </c>
      <c r="C982">
        <v>24</v>
      </c>
      <c r="D982" t="s">
        <v>1349</v>
      </c>
      <c r="E982">
        <v>8</v>
      </c>
      <c r="F982" t="s">
        <v>3270</v>
      </c>
      <c r="G982" t="s">
        <v>5190</v>
      </c>
    </row>
    <row r="983" x14ac:dyDescent="0.3">
      <c r="A983" t="s">
        <v>548</v>
      </c>
      <c r="B983">
        <v>4</v>
      </c>
      <c r="C983">
        <v>24</v>
      </c>
      <c r="D983" t="s">
        <v>1350</v>
      </c>
      <c r="E983">
        <v>8</v>
      </c>
      <c r="F983" t="s">
        <v>3271</v>
      </c>
      <c r="G983" t="s">
        <v>5191</v>
      </c>
    </row>
    <row r="984" x14ac:dyDescent="0.3">
      <c r="A984" t="s">
        <v>548</v>
      </c>
      <c r="B984">
        <v>4</v>
      </c>
      <c r="C984">
        <v>24</v>
      </c>
      <c r="D984" t="s">
        <v>1351</v>
      </c>
      <c r="E984">
        <v>8</v>
      </c>
      <c r="F984" t="s">
        <v>3272</v>
      </c>
      <c r="G984" t="s">
        <v>5192</v>
      </c>
    </row>
    <row r="985" x14ac:dyDescent="0.3">
      <c r="A985" t="s">
        <v>548</v>
      </c>
      <c r="B985">
        <v>4</v>
      </c>
      <c r="C985">
        <v>24</v>
      </c>
      <c r="D985" t="s">
        <v>1352</v>
      </c>
      <c r="E985">
        <v>8</v>
      </c>
      <c r="F985" t="s">
        <v>3273</v>
      </c>
      <c r="G985" t="s">
        <v>5193</v>
      </c>
    </row>
    <row r="986" x14ac:dyDescent="0.3">
      <c r="A986" t="s">
        <v>548</v>
      </c>
      <c r="B986">
        <v>4</v>
      </c>
      <c r="C986">
        <v>24</v>
      </c>
      <c r="D986" t="s">
        <v>1353</v>
      </c>
      <c r="E986">
        <v>8</v>
      </c>
      <c r="F986" t="s">
        <v>3274</v>
      </c>
      <c r="G986" t="s">
        <v>5194</v>
      </c>
    </row>
    <row r="987" x14ac:dyDescent="0.3">
      <c r="A987" t="s">
        <v>548</v>
      </c>
      <c r="B987">
        <v>4</v>
      </c>
      <c r="C987">
        <v>24</v>
      </c>
      <c r="D987" t="s">
        <v>1354</v>
      </c>
      <c r="E987">
        <v>8</v>
      </c>
      <c r="F987" t="s">
        <v>3275</v>
      </c>
      <c r="G987" t="s">
        <v>5195</v>
      </c>
    </row>
    <row r="988" x14ac:dyDescent="0.3">
      <c r="A988" t="s">
        <v>548</v>
      </c>
      <c r="B988">
        <v>4</v>
      </c>
      <c r="C988">
        <v>24</v>
      </c>
      <c r="D988" t="s">
        <v>1355</v>
      </c>
      <c r="E988">
        <v>8</v>
      </c>
      <c r="F988" t="s">
        <v>3276</v>
      </c>
      <c r="G988" t="s">
        <v>5196</v>
      </c>
    </row>
    <row r="989" x14ac:dyDescent="0.3">
      <c r="A989" t="s">
        <v>548</v>
      </c>
      <c r="B989">
        <v>4</v>
      </c>
      <c r="C989">
        <v>24</v>
      </c>
      <c r="D989" t="s">
        <v>1356</v>
      </c>
      <c r="E989">
        <v>8</v>
      </c>
      <c r="F989" t="s">
        <v>3277</v>
      </c>
      <c r="G989" t="s">
        <v>5197</v>
      </c>
    </row>
    <row r="990" x14ac:dyDescent="0.3">
      <c r="A990" t="s">
        <v>548</v>
      </c>
      <c r="B990">
        <v>4</v>
      </c>
      <c r="C990">
        <v>24</v>
      </c>
      <c r="D990" t="s">
        <v>1357</v>
      </c>
      <c r="E990">
        <v>8</v>
      </c>
      <c r="F990" t="s">
        <v>3278</v>
      </c>
      <c r="G990" t="s">
        <v>5198</v>
      </c>
    </row>
    <row r="991" x14ac:dyDescent="0.3">
      <c r="A991" t="s">
        <v>548</v>
      </c>
      <c r="B991">
        <v>4</v>
      </c>
      <c r="C991">
        <v>24</v>
      </c>
      <c r="D991" t="s">
        <v>1358</v>
      </c>
      <c r="E991">
        <v>8</v>
      </c>
      <c r="F991" t="s">
        <v>3279</v>
      </c>
      <c r="G991" t="s">
        <v>5199</v>
      </c>
    </row>
    <row r="992" x14ac:dyDescent="0.3">
      <c r="A992" t="s">
        <v>548</v>
      </c>
      <c r="B992">
        <v>4</v>
      </c>
      <c r="C992">
        <v>24</v>
      </c>
      <c r="D992" t="s">
        <v>1359</v>
      </c>
      <c r="E992">
        <v>8</v>
      </c>
      <c r="F992" t="s">
        <v>3280</v>
      </c>
      <c r="G992" t="s">
        <v>5200</v>
      </c>
    </row>
    <row r="993" x14ac:dyDescent="0.3">
      <c r="A993" t="s">
        <v>548</v>
      </c>
      <c r="B993">
        <v>4</v>
      </c>
      <c r="C993">
        <v>24</v>
      </c>
      <c r="D993" t="s">
        <v>1360</v>
      </c>
      <c r="E993">
        <v>8</v>
      </c>
      <c r="F993" t="s">
        <v>3281</v>
      </c>
      <c r="G993" t="s">
        <v>5201</v>
      </c>
    </row>
    <row r="994" x14ac:dyDescent="0.3">
      <c r="A994" t="s">
        <v>548</v>
      </c>
      <c r="B994">
        <v>4</v>
      </c>
      <c r="C994">
        <v>24</v>
      </c>
      <c r="D994" t="s">
        <v>1361</v>
      </c>
      <c r="E994">
        <v>8</v>
      </c>
      <c r="F994" t="s">
        <v>3282</v>
      </c>
      <c r="G994" t="s">
        <v>5202</v>
      </c>
    </row>
    <row r="995" x14ac:dyDescent="0.3">
      <c r="A995" t="s">
        <v>548</v>
      </c>
      <c r="B995">
        <v>4</v>
      </c>
      <c r="C995">
        <v>24</v>
      </c>
      <c r="D995" t="s">
        <v>1362</v>
      </c>
      <c r="E995">
        <v>8</v>
      </c>
      <c r="F995" t="s">
        <v>3283</v>
      </c>
      <c r="G995" t="s">
        <v>5203</v>
      </c>
    </row>
    <row r="996" x14ac:dyDescent="0.3">
      <c r="A996" t="s">
        <v>548</v>
      </c>
      <c r="B996">
        <v>4</v>
      </c>
      <c r="C996">
        <v>24</v>
      </c>
      <c r="D996" t="s">
        <v>1363</v>
      </c>
      <c r="E996">
        <v>8</v>
      </c>
      <c r="F996" t="s">
        <v>3284</v>
      </c>
      <c r="G996" t="s">
        <v>5204</v>
      </c>
    </row>
    <row r="997" x14ac:dyDescent="0.3">
      <c r="A997" t="s">
        <v>548</v>
      </c>
      <c r="B997">
        <v>4</v>
      </c>
      <c r="C997">
        <v>24</v>
      </c>
      <c r="D997" t="s">
        <v>1364</v>
      </c>
      <c r="E997">
        <v>8</v>
      </c>
      <c r="F997" t="s">
        <v>3285</v>
      </c>
      <c r="G997" t="s">
        <v>5205</v>
      </c>
    </row>
    <row r="998" x14ac:dyDescent="0.3">
      <c r="A998" t="s">
        <v>548</v>
      </c>
      <c r="B998">
        <v>4</v>
      </c>
      <c r="C998">
        <v>24</v>
      </c>
      <c r="D998" t="s">
        <v>1365</v>
      </c>
      <c r="E998">
        <v>8</v>
      </c>
      <c r="F998" t="s">
        <v>3286</v>
      </c>
      <c r="G998" t="s">
        <v>5206</v>
      </c>
    </row>
    <row r="999" x14ac:dyDescent="0.3">
      <c r="A999" t="s">
        <v>548</v>
      </c>
      <c r="B999">
        <v>4</v>
      </c>
      <c r="C999">
        <v>24</v>
      </c>
      <c r="D999" t="s">
        <v>1366</v>
      </c>
      <c r="E999">
        <v>8</v>
      </c>
      <c r="F999" t="s">
        <v>3287</v>
      </c>
      <c r="G999" t="s">
        <v>5207</v>
      </c>
    </row>
    <row r="1000" x14ac:dyDescent="0.3">
      <c r="A1000" t="s">
        <v>548</v>
      </c>
      <c r="B1000">
        <v>4</v>
      </c>
      <c r="C1000">
        <v>24</v>
      </c>
      <c r="D1000" t="s">
        <v>1367</v>
      </c>
      <c r="E1000">
        <v>8</v>
      </c>
      <c r="F1000" t="s">
        <v>3288</v>
      </c>
      <c r="G1000" t="s">
        <v>5208</v>
      </c>
    </row>
    <row r="1001" x14ac:dyDescent="0.3">
      <c r="A1001" t="s">
        <v>548</v>
      </c>
      <c r="B1001">
        <v>4</v>
      </c>
      <c r="C1001">
        <v>24</v>
      </c>
      <c r="D1001" t="s">
        <v>1368</v>
      </c>
      <c r="E1001">
        <v>8</v>
      </c>
      <c r="F1001" t="s">
        <v>3289</v>
      </c>
      <c r="G1001" t="s">
        <v>5209</v>
      </c>
    </row>
    <row r="1002" x14ac:dyDescent="0.3">
      <c r="A1002" t="s">
        <v>548</v>
      </c>
      <c r="B1002">
        <v>4</v>
      </c>
      <c r="C1002">
        <v>24</v>
      </c>
      <c r="D1002" t="s">
        <v>1369</v>
      </c>
      <c r="E1002">
        <v>8</v>
      </c>
      <c r="F1002" t="s">
        <v>3290</v>
      </c>
      <c r="G1002" t="s">
        <v>5210</v>
      </c>
    </row>
    <row r="1003" x14ac:dyDescent="0.3">
      <c r="A1003" t="s">
        <v>548</v>
      </c>
      <c r="B1003">
        <v>4</v>
      </c>
      <c r="C1003">
        <v>24</v>
      </c>
      <c r="D1003" t="s">
        <v>1370</v>
      </c>
      <c r="E1003">
        <v>8</v>
      </c>
      <c r="F1003" t="s">
        <v>3291</v>
      </c>
      <c r="G1003" t="s">
        <v>5211</v>
      </c>
    </row>
    <row r="1004" x14ac:dyDescent="0.3">
      <c r="A1004" t="s">
        <v>548</v>
      </c>
      <c r="B1004">
        <v>4</v>
      </c>
      <c r="C1004">
        <v>24</v>
      </c>
      <c r="D1004" t="s">
        <v>1371</v>
      </c>
      <c r="E1004">
        <v>8</v>
      </c>
      <c r="F1004" t="s">
        <v>3292</v>
      </c>
      <c r="G1004" t="s">
        <v>5212</v>
      </c>
    </row>
    <row r="1005" x14ac:dyDescent="0.3">
      <c r="A1005" t="s">
        <v>548</v>
      </c>
      <c r="B1005">
        <v>4</v>
      </c>
      <c r="C1005">
        <v>24</v>
      </c>
      <c r="D1005" t="s">
        <v>1372</v>
      </c>
      <c r="E1005">
        <v>8</v>
      </c>
      <c r="F1005" t="s">
        <v>3293</v>
      </c>
      <c r="G1005" t="s">
        <v>5213</v>
      </c>
    </row>
    <row r="1006" x14ac:dyDescent="0.3">
      <c r="A1006" t="s">
        <v>548</v>
      </c>
      <c r="B1006">
        <v>4</v>
      </c>
      <c r="C1006">
        <v>24</v>
      </c>
      <c r="D1006" t="s">
        <v>1373</v>
      </c>
      <c r="E1006">
        <v>8</v>
      </c>
      <c r="F1006" t="s">
        <v>3294</v>
      </c>
      <c r="G1006" t="s">
        <v>5214</v>
      </c>
    </row>
    <row r="1007" x14ac:dyDescent="0.3">
      <c r="A1007" t="s">
        <v>548</v>
      </c>
      <c r="B1007">
        <v>4</v>
      </c>
      <c r="C1007">
        <v>24</v>
      </c>
      <c r="D1007" t="s">
        <v>1374</v>
      </c>
      <c r="E1007">
        <v>8</v>
      </c>
      <c r="F1007" t="s">
        <v>3295</v>
      </c>
      <c r="G1007" t="s">
        <v>5215</v>
      </c>
    </row>
    <row r="1008" x14ac:dyDescent="0.3">
      <c r="A1008" t="s">
        <v>548</v>
      </c>
      <c r="B1008">
        <v>4</v>
      </c>
      <c r="C1008">
        <v>24</v>
      </c>
      <c r="D1008" t="s">
        <v>1375</v>
      </c>
      <c r="E1008">
        <v>8</v>
      </c>
      <c r="F1008" t="s">
        <v>3296</v>
      </c>
      <c r="G1008" t="s">
        <v>5216</v>
      </c>
    </row>
    <row r="1009" x14ac:dyDescent="0.3">
      <c r="A1009" t="s">
        <v>548</v>
      </c>
      <c r="B1009">
        <v>4</v>
      </c>
      <c r="C1009">
        <v>24</v>
      </c>
      <c r="D1009" t="s">
        <v>1376</v>
      </c>
      <c r="E1009">
        <v>8</v>
      </c>
      <c r="F1009" t="s">
        <v>3297</v>
      </c>
      <c r="G1009" t="s">
        <v>5217</v>
      </c>
    </row>
    <row r="1010" x14ac:dyDescent="0.3">
      <c r="A1010" t="s">
        <v>548</v>
      </c>
      <c r="B1010">
        <v>4</v>
      </c>
      <c r="C1010">
        <v>24</v>
      </c>
      <c r="D1010" t="s">
        <v>1377</v>
      </c>
      <c r="E1010">
        <v>8</v>
      </c>
      <c r="F1010" t="s">
        <v>3298</v>
      </c>
      <c r="G1010" t="s">
        <v>5218</v>
      </c>
    </row>
    <row r="1011" x14ac:dyDescent="0.3">
      <c r="A1011" t="s">
        <v>548</v>
      </c>
      <c r="B1011">
        <v>4</v>
      </c>
      <c r="C1011">
        <v>24</v>
      </c>
      <c r="D1011" t="s">
        <v>1378</v>
      </c>
      <c r="E1011">
        <v>8</v>
      </c>
      <c r="F1011" t="s">
        <v>3299</v>
      </c>
      <c r="G1011" t="s">
        <v>5219</v>
      </c>
    </row>
    <row r="1012" x14ac:dyDescent="0.3">
      <c r="A1012" t="s">
        <v>548</v>
      </c>
      <c r="B1012">
        <v>4</v>
      </c>
      <c r="C1012">
        <v>24</v>
      </c>
      <c r="D1012" t="s">
        <v>1379</v>
      </c>
      <c r="E1012">
        <v>8</v>
      </c>
      <c r="F1012" t="s">
        <v>3300</v>
      </c>
      <c r="G1012" t="s">
        <v>5220</v>
      </c>
    </row>
    <row r="1013" x14ac:dyDescent="0.3">
      <c r="A1013" t="s">
        <v>548</v>
      </c>
      <c r="B1013">
        <v>4</v>
      </c>
      <c r="C1013">
        <v>24</v>
      </c>
      <c r="D1013" t="s">
        <v>1380</v>
      </c>
      <c r="E1013">
        <v>8</v>
      </c>
      <c r="F1013" t="s">
        <v>3301</v>
      </c>
      <c r="G1013" t="s">
        <v>5221</v>
      </c>
    </row>
    <row r="1014" x14ac:dyDescent="0.3">
      <c r="A1014" t="s">
        <v>548</v>
      </c>
      <c r="B1014">
        <v>4</v>
      </c>
      <c r="C1014">
        <v>24</v>
      </c>
      <c r="D1014" t="s">
        <v>1381</v>
      </c>
      <c r="E1014">
        <v>8</v>
      </c>
      <c r="F1014" t="s">
        <v>3302</v>
      </c>
      <c r="G1014" t="s">
        <v>5222</v>
      </c>
    </row>
    <row r="1015" x14ac:dyDescent="0.3">
      <c r="A1015" t="s">
        <v>548</v>
      </c>
      <c r="B1015">
        <v>4</v>
      </c>
      <c r="C1015">
        <v>24</v>
      </c>
      <c r="D1015" t="s">
        <v>1382</v>
      </c>
      <c r="E1015">
        <v>8</v>
      </c>
      <c r="F1015" t="s">
        <v>3303</v>
      </c>
      <c r="G1015" t="s">
        <v>5223</v>
      </c>
    </row>
    <row r="1016" x14ac:dyDescent="0.3">
      <c r="A1016" t="s">
        <v>548</v>
      </c>
      <c r="B1016">
        <v>4</v>
      </c>
      <c r="C1016">
        <v>24</v>
      </c>
      <c r="D1016" t="s">
        <v>1383</v>
      </c>
      <c r="E1016">
        <v>8</v>
      </c>
      <c r="F1016" t="s">
        <v>3304</v>
      </c>
      <c r="G1016" t="s">
        <v>5224</v>
      </c>
    </row>
    <row r="1017" x14ac:dyDescent="0.3">
      <c r="A1017" t="s">
        <v>548</v>
      </c>
      <c r="B1017">
        <v>4</v>
      </c>
      <c r="C1017">
        <v>24</v>
      </c>
      <c r="D1017" t="s">
        <v>1384</v>
      </c>
      <c r="E1017">
        <v>8</v>
      </c>
      <c r="F1017" t="s">
        <v>3305</v>
      </c>
      <c r="G1017" t="s">
        <v>5225</v>
      </c>
    </row>
    <row r="1018" x14ac:dyDescent="0.3">
      <c r="A1018" t="s">
        <v>548</v>
      </c>
      <c r="B1018">
        <v>4</v>
      </c>
      <c r="C1018">
        <v>24</v>
      </c>
      <c r="D1018" t="s">
        <v>1385</v>
      </c>
      <c r="E1018">
        <v>8</v>
      </c>
      <c r="F1018" t="s">
        <v>3306</v>
      </c>
      <c r="G1018" t="s">
        <v>5226</v>
      </c>
    </row>
    <row r="1019" x14ac:dyDescent="0.3">
      <c r="A1019" t="s">
        <v>548</v>
      </c>
      <c r="B1019">
        <v>4</v>
      </c>
      <c r="C1019">
        <v>24</v>
      </c>
      <c r="D1019" t="s">
        <v>1386</v>
      </c>
      <c r="E1019">
        <v>8</v>
      </c>
      <c r="F1019" t="s">
        <v>3307</v>
      </c>
      <c r="G1019" t="s">
        <v>5227</v>
      </c>
    </row>
    <row r="1020" x14ac:dyDescent="0.3">
      <c r="A1020" t="s">
        <v>548</v>
      </c>
      <c r="B1020">
        <v>4</v>
      </c>
      <c r="C1020">
        <v>24</v>
      </c>
      <c r="D1020" t="s">
        <v>1387</v>
      </c>
      <c r="E1020">
        <v>8</v>
      </c>
      <c r="F1020" t="s">
        <v>3308</v>
      </c>
      <c r="G1020" t="s">
        <v>5228</v>
      </c>
    </row>
    <row r="1021" x14ac:dyDescent="0.3">
      <c r="A1021" t="s">
        <v>548</v>
      </c>
      <c r="B1021">
        <v>4</v>
      </c>
      <c r="C1021">
        <v>24</v>
      </c>
      <c r="D1021" t="s">
        <v>1388</v>
      </c>
      <c r="E1021">
        <v>8</v>
      </c>
      <c r="F1021" t="s">
        <v>3309</v>
      </c>
      <c r="G1021" t="s">
        <v>5229</v>
      </c>
    </row>
    <row r="1022" x14ac:dyDescent="0.3">
      <c r="A1022" t="s">
        <v>548</v>
      </c>
      <c r="B1022">
        <v>4</v>
      </c>
      <c r="C1022">
        <v>24</v>
      </c>
      <c r="D1022" t="s">
        <v>1389</v>
      </c>
      <c r="E1022">
        <v>8</v>
      </c>
      <c r="F1022" t="s">
        <v>3310</v>
      </c>
      <c r="G1022" t="s">
        <v>5230</v>
      </c>
    </row>
    <row r="1023" x14ac:dyDescent="0.3">
      <c r="A1023" t="s">
        <v>548</v>
      </c>
      <c r="B1023">
        <v>4</v>
      </c>
      <c r="C1023">
        <v>24</v>
      </c>
      <c r="D1023" t="s">
        <v>1390</v>
      </c>
      <c r="E1023">
        <v>8</v>
      </c>
      <c r="F1023" t="s">
        <v>3311</v>
      </c>
      <c r="G1023" t="s">
        <v>5231</v>
      </c>
    </row>
    <row r="1024" x14ac:dyDescent="0.3">
      <c r="A1024" t="s">
        <v>548</v>
      </c>
      <c r="B1024">
        <v>4</v>
      </c>
      <c r="C1024">
        <v>24</v>
      </c>
      <c r="D1024" t="s">
        <v>1391</v>
      </c>
      <c r="E1024">
        <v>8</v>
      </c>
      <c r="F1024" t="s">
        <v>3312</v>
      </c>
      <c r="G1024" t="s">
        <v>5232</v>
      </c>
    </row>
    <row r="1025" x14ac:dyDescent="0.3">
      <c r="A1025" t="s">
        <v>548</v>
      </c>
      <c r="B1025">
        <v>4</v>
      </c>
      <c r="C1025">
        <v>24</v>
      </c>
      <c r="D1025" t="s">
        <v>1392</v>
      </c>
      <c r="E1025">
        <v>8</v>
      </c>
      <c r="F1025" t="s">
        <v>3313</v>
      </c>
      <c r="G1025" t="s">
        <v>5233</v>
      </c>
    </row>
    <row r="1026" x14ac:dyDescent="0.3">
      <c r="A1026" t="s">
        <v>548</v>
      </c>
      <c r="B1026">
        <v>4</v>
      </c>
      <c r="C1026">
        <v>24</v>
      </c>
      <c r="D1026" t="s">
        <v>1393</v>
      </c>
      <c r="E1026">
        <v>8</v>
      </c>
      <c r="F1026" t="s">
        <v>3314</v>
      </c>
      <c r="G1026" t="s">
        <v>5234</v>
      </c>
    </row>
    <row r="1027" x14ac:dyDescent="0.3">
      <c r="A1027" t="s">
        <v>548</v>
      </c>
      <c r="B1027">
        <v>4</v>
      </c>
      <c r="C1027">
        <v>24</v>
      </c>
      <c r="D1027" t="s">
        <v>1394</v>
      </c>
      <c r="E1027">
        <v>8</v>
      </c>
      <c r="F1027" t="s">
        <v>3315</v>
      </c>
      <c r="G1027" t="s">
        <v>5235</v>
      </c>
    </row>
    <row r="1028" x14ac:dyDescent="0.3">
      <c r="A1028" t="s">
        <v>548</v>
      </c>
      <c r="B1028">
        <v>4</v>
      </c>
      <c r="C1028">
        <v>24</v>
      </c>
      <c r="D1028" t="s">
        <v>1395</v>
      </c>
      <c r="E1028">
        <v>8</v>
      </c>
      <c r="F1028" t="s">
        <v>3316</v>
      </c>
      <c r="G1028" t="s">
        <v>5236</v>
      </c>
    </row>
    <row r="1029" x14ac:dyDescent="0.3">
      <c r="A1029" t="s">
        <v>548</v>
      </c>
      <c r="B1029">
        <v>4</v>
      </c>
      <c r="C1029">
        <v>24</v>
      </c>
      <c r="D1029" t="s">
        <v>1396</v>
      </c>
      <c r="E1029">
        <v>8</v>
      </c>
      <c r="F1029" t="s">
        <v>3317</v>
      </c>
      <c r="G1029" t="s">
        <v>5237</v>
      </c>
    </row>
    <row r="1030" x14ac:dyDescent="0.3">
      <c r="A1030" t="s">
        <v>548</v>
      </c>
      <c r="B1030">
        <v>4</v>
      </c>
      <c r="C1030">
        <v>24</v>
      </c>
      <c r="D1030" t="s">
        <v>1397</v>
      </c>
      <c r="E1030">
        <v>8</v>
      </c>
      <c r="F1030" t="s">
        <v>3318</v>
      </c>
      <c r="G1030" t="s">
        <v>5238</v>
      </c>
    </row>
    <row r="1031" x14ac:dyDescent="0.3">
      <c r="A1031" t="s">
        <v>548</v>
      </c>
      <c r="B1031">
        <v>4</v>
      </c>
      <c r="C1031">
        <v>24</v>
      </c>
      <c r="D1031" t="s">
        <v>1398</v>
      </c>
      <c r="E1031">
        <v>8</v>
      </c>
      <c r="F1031" t="s">
        <v>3319</v>
      </c>
      <c r="G1031" t="s">
        <v>5239</v>
      </c>
    </row>
    <row r="1032" x14ac:dyDescent="0.3">
      <c r="A1032" t="s">
        <v>548</v>
      </c>
      <c r="B1032">
        <v>4</v>
      </c>
      <c r="C1032">
        <v>24</v>
      </c>
      <c r="D1032" t="s">
        <v>1399</v>
      </c>
      <c r="E1032">
        <v>8</v>
      </c>
      <c r="F1032" t="s">
        <v>3320</v>
      </c>
      <c r="G1032" t="s">
        <v>5240</v>
      </c>
    </row>
    <row r="1033" x14ac:dyDescent="0.3">
      <c r="A1033" t="s">
        <v>548</v>
      </c>
      <c r="B1033">
        <v>4</v>
      </c>
      <c r="C1033">
        <v>24</v>
      </c>
      <c r="D1033" t="s">
        <v>1400</v>
      </c>
      <c r="E1033">
        <v>8</v>
      </c>
      <c r="F1033" t="s">
        <v>3321</v>
      </c>
      <c r="G1033" t="s">
        <v>5241</v>
      </c>
    </row>
    <row r="1034" x14ac:dyDescent="0.3">
      <c r="A1034" t="s">
        <v>548</v>
      </c>
      <c r="B1034">
        <v>4</v>
      </c>
      <c r="C1034">
        <v>24</v>
      </c>
      <c r="D1034" t="s">
        <v>1401</v>
      </c>
      <c r="E1034">
        <v>8</v>
      </c>
      <c r="F1034" t="s">
        <v>3322</v>
      </c>
      <c r="G1034" t="s">
        <v>5242</v>
      </c>
    </row>
    <row r="1035" x14ac:dyDescent="0.3">
      <c r="A1035" t="s">
        <v>548</v>
      </c>
      <c r="B1035">
        <v>4</v>
      </c>
      <c r="C1035">
        <v>24</v>
      </c>
      <c r="D1035" t="s">
        <v>1402</v>
      </c>
      <c r="E1035">
        <v>8</v>
      </c>
      <c r="F1035" t="s">
        <v>3323</v>
      </c>
      <c r="G1035" t="s">
        <v>5243</v>
      </c>
    </row>
    <row r="1036" x14ac:dyDescent="0.3">
      <c r="A1036" t="s">
        <v>548</v>
      </c>
      <c r="B1036">
        <v>4</v>
      </c>
      <c r="C1036">
        <v>24</v>
      </c>
      <c r="D1036" t="s">
        <v>1403</v>
      </c>
      <c r="E1036">
        <v>8</v>
      </c>
      <c r="F1036" t="s">
        <v>3324</v>
      </c>
      <c r="G1036" t="s">
        <v>5244</v>
      </c>
    </row>
    <row r="1037" x14ac:dyDescent="0.3">
      <c r="A1037" t="s">
        <v>548</v>
      </c>
      <c r="B1037">
        <v>4</v>
      </c>
      <c r="C1037">
        <v>24</v>
      </c>
      <c r="D1037" t="s">
        <v>1404</v>
      </c>
      <c r="E1037">
        <v>8</v>
      </c>
      <c r="F1037" t="s">
        <v>3325</v>
      </c>
      <c r="G1037" t="s">
        <v>5245</v>
      </c>
    </row>
    <row r="1038" x14ac:dyDescent="0.3">
      <c r="A1038" t="s">
        <v>548</v>
      </c>
      <c r="B1038">
        <v>4</v>
      </c>
      <c r="C1038">
        <v>24</v>
      </c>
      <c r="D1038" t="s">
        <v>1405</v>
      </c>
      <c r="E1038">
        <v>8</v>
      </c>
      <c r="F1038" t="s">
        <v>3326</v>
      </c>
      <c r="G1038" t="s">
        <v>5246</v>
      </c>
    </row>
    <row r="1039" x14ac:dyDescent="0.3">
      <c r="A1039" t="s">
        <v>548</v>
      </c>
      <c r="B1039">
        <v>4</v>
      </c>
      <c r="C1039">
        <v>24</v>
      </c>
      <c r="D1039" t="s">
        <v>1406</v>
      </c>
      <c r="E1039">
        <v>8</v>
      </c>
      <c r="F1039" t="s">
        <v>3327</v>
      </c>
      <c r="G1039" t="s">
        <v>5247</v>
      </c>
    </row>
    <row r="1040" x14ac:dyDescent="0.3">
      <c r="A1040" t="s">
        <v>548</v>
      </c>
      <c r="B1040">
        <v>4</v>
      </c>
      <c r="C1040">
        <v>24</v>
      </c>
      <c r="D1040" t="s">
        <v>1407</v>
      </c>
      <c r="E1040">
        <v>8</v>
      </c>
      <c r="F1040" t="s">
        <v>3328</v>
      </c>
      <c r="G1040" t="s">
        <v>5248</v>
      </c>
    </row>
    <row r="1041" x14ac:dyDescent="0.3">
      <c r="A1041" t="s">
        <v>548</v>
      </c>
      <c r="B1041">
        <v>4</v>
      </c>
      <c r="C1041">
        <v>24</v>
      </c>
      <c r="D1041" t="s">
        <v>1408</v>
      </c>
      <c r="E1041">
        <v>8</v>
      </c>
      <c r="F1041" t="s">
        <v>3329</v>
      </c>
      <c r="G1041" t="s">
        <v>5249</v>
      </c>
    </row>
    <row r="1042" x14ac:dyDescent="0.3">
      <c r="A1042" t="s">
        <v>548</v>
      </c>
      <c r="B1042">
        <v>4</v>
      </c>
      <c r="C1042">
        <v>24</v>
      </c>
      <c r="D1042" t="s">
        <v>1409</v>
      </c>
      <c r="E1042">
        <v>8</v>
      </c>
      <c r="F1042" t="s">
        <v>3330</v>
      </c>
      <c r="G1042" t="s">
        <v>5250</v>
      </c>
    </row>
    <row r="1043" x14ac:dyDescent="0.3">
      <c r="A1043" t="s">
        <v>548</v>
      </c>
      <c r="B1043">
        <v>4</v>
      </c>
      <c r="C1043">
        <v>24</v>
      </c>
      <c r="D1043" t="s">
        <v>1410</v>
      </c>
      <c r="E1043">
        <v>8</v>
      </c>
      <c r="F1043" t="s">
        <v>3331</v>
      </c>
      <c r="G1043" t="s">
        <v>5251</v>
      </c>
    </row>
    <row r="1044" x14ac:dyDescent="0.3">
      <c r="A1044" t="s">
        <v>548</v>
      </c>
      <c r="B1044">
        <v>4</v>
      </c>
      <c r="C1044">
        <v>24</v>
      </c>
      <c r="D1044" t="s">
        <v>1411</v>
      </c>
      <c r="E1044">
        <v>8</v>
      </c>
      <c r="F1044" t="s">
        <v>3332</v>
      </c>
      <c r="G1044" t="s">
        <v>5252</v>
      </c>
    </row>
    <row r="1045" x14ac:dyDescent="0.3">
      <c r="A1045" t="s">
        <v>548</v>
      </c>
      <c r="B1045">
        <v>4</v>
      </c>
      <c r="C1045">
        <v>24</v>
      </c>
      <c r="D1045" t="s">
        <v>1412</v>
      </c>
      <c r="E1045">
        <v>8</v>
      </c>
      <c r="F1045" t="s">
        <v>3333</v>
      </c>
      <c r="G1045" t="s">
        <v>5253</v>
      </c>
    </row>
    <row r="1046" x14ac:dyDescent="0.3">
      <c r="A1046" t="s">
        <v>548</v>
      </c>
      <c r="B1046">
        <v>4</v>
      </c>
      <c r="C1046">
        <v>24</v>
      </c>
      <c r="D1046" t="s">
        <v>1413</v>
      </c>
      <c r="E1046">
        <v>8</v>
      </c>
      <c r="F1046" t="s">
        <v>3334</v>
      </c>
      <c r="G1046" t="s">
        <v>5254</v>
      </c>
    </row>
    <row r="1047" x14ac:dyDescent="0.3">
      <c r="A1047" t="s">
        <v>548</v>
      </c>
      <c r="B1047">
        <v>4</v>
      </c>
      <c r="C1047">
        <v>24</v>
      </c>
      <c r="D1047" t="s">
        <v>1414</v>
      </c>
      <c r="E1047">
        <v>8</v>
      </c>
      <c r="F1047" t="s">
        <v>3335</v>
      </c>
      <c r="G1047" t="s">
        <v>5255</v>
      </c>
    </row>
    <row r="1048" x14ac:dyDescent="0.3">
      <c r="A1048" t="s">
        <v>548</v>
      </c>
      <c r="B1048">
        <v>4</v>
      </c>
      <c r="C1048">
        <v>24</v>
      </c>
      <c r="D1048" t="s">
        <v>1415</v>
      </c>
      <c r="E1048">
        <v>8</v>
      </c>
      <c r="F1048" t="s">
        <v>3336</v>
      </c>
      <c r="G1048" t="s">
        <v>5256</v>
      </c>
    </row>
    <row r="1049" x14ac:dyDescent="0.3">
      <c r="A1049" t="s">
        <v>548</v>
      </c>
      <c r="B1049">
        <v>4</v>
      </c>
      <c r="C1049">
        <v>24</v>
      </c>
      <c r="D1049" t="s">
        <v>1416</v>
      </c>
      <c r="E1049">
        <v>8</v>
      </c>
      <c r="F1049" t="s">
        <v>3337</v>
      </c>
      <c r="G1049" t="s">
        <v>5257</v>
      </c>
    </row>
    <row r="1050" x14ac:dyDescent="0.3">
      <c r="A1050" t="s">
        <v>548</v>
      </c>
      <c r="B1050">
        <v>4</v>
      </c>
      <c r="C1050">
        <v>24</v>
      </c>
      <c r="D1050" t="s">
        <v>1417</v>
      </c>
      <c r="E1050">
        <v>8</v>
      </c>
      <c r="F1050" t="s">
        <v>3338</v>
      </c>
      <c r="G1050" t="s">
        <v>5258</v>
      </c>
    </row>
    <row r="1051" x14ac:dyDescent="0.3">
      <c r="A1051" t="s">
        <v>548</v>
      </c>
      <c r="B1051">
        <v>4</v>
      </c>
      <c r="C1051">
        <v>24</v>
      </c>
      <c r="D1051" t="s">
        <v>1418</v>
      </c>
      <c r="E1051">
        <v>8</v>
      </c>
      <c r="F1051" t="s">
        <v>3339</v>
      </c>
      <c r="G1051" t="s">
        <v>5259</v>
      </c>
    </row>
    <row r="1052" x14ac:dyDescent="0.3">
      <c r="A1052" t="s">
        <v>548</v>
      </c>
      <c r="B1052">
        <v>4</v>
      </c>
      <c r="C1052">
        <v>24</v>
      </c>
      <c r="D1052" t="s">
        <v>1419</v>
      </c>
      <c r="E1052">
        <v>8</v>
      </c>
      <c r="F1052" t="s">
        <v>3340</v>
      </c>
      <c r="G1052" t="s">
        <v>5260</v>
      </c>
    </row>
    <row r="1053" x14ac:dyDescent="0.3">
      <c r="A1053" t="s">
        <v>548</v>
      </c>
      <c r="B1053">
        <v>4</v>
      </c>
      <c r="C1053">
        <v>24</v>
      </c>
      <c r="D1053" t="s">
        <v>1420</v>
      </c>
      <c r="E1053">
        <v>8</v>
      </c>
      <c r="F1053" t="s">
        <v>3341</v>
      </c>
      <c r="G1053" t="s">
        <v>5261</v>
      </c>
    </row>
    <row r="1054" x14ac:dyDescent="0.3">
      <c r="A1054" t="s">
        <v>548</v>
      </c>
      <c r="B1054">
        <v>4</v>
      </c>
      <c r="C1054">
        <v>24</v>
      </c>
      <c r="D1054" t="s">
        <v>1421</v>
      </c>
      <c r="E1054">
        <v>8</v>
      </c>
      <c r="F1054" t="s">
        <v>3342</v>
      </c>
      <c r="G1054" t="s">
        <v>5262</v>
      </c>
    </row>
    <row r="1055" x14ac:dyDescent="0.3">
      <c r="A1055" t="s">
        <v>548</v>
      </c>
      <c r="B1055">
        <v>4</v>
      </c>
      <c r="C1055">
        <v>24</v>
      </c>
      <c r="D1055" t="s">
        <v>1422</v>
      </c>
      <c r="E1055">
        <v>8</v>
      </c>
      <c r="F1055" t="s">
        <v>3343</v>
      </c>
      <c r="G1055" t="s">
        <v>5263</v>
      </c>
    </row>
    <row r="1056" x14ac:dyDescent="0.3">
      <c r="A1056" t="s">
        <v>548</v>
      </c>
      <c r="B1056">
        <v>4</v>
      </c>
      <c r="C1056">
        <v>24</v>
      </c>
      <c r="D1056" t="s">
        <v>1423</v>
      </c>
      <c r="E1056">
        <v>8</v>
      </c>
      <c r="F1056" t="s">
        <v>3344</v>
      </c>
      <c r="G1056" t="s">
        <v>5264</v>
      </c>
    </row>
    <row r="1057" x14ac:dyDescent="0.3">
      <c r="A1057" t="s">
        <v>548</v>
      </c>
      <c r="B1057">
        <v>4</v>
      </c>
      <c r="C1057">
        <v>24</v>
      </c>
      <c r="D1057" t="s">
        <v>1424</v>
      </c>
      <c r="E1057">
        <v>8</v>
      </c>
      <c r="F1057" t="s">
        <v>3345</v>
      </c>
      <c r="G1057" t="s">
        <v>5265</v>
      </c>
    </row>
    <row r="1058" x14ac:dyDescent="0.3">
      <c r="A1058" t="s">
        <v>548</v>
      </c>
      <c r="B1058">
        <v>4</v>
      </c>
      <c r="C1058">
        <v>24</v>
      </c>
      <c r="D1058" t="s">
        <v>1425</v>
      </c>
      <c r="E1058">
        <v>8</v>
      </c>
      <c r="F1058" t="s">
        <v>3346</v>
      </c>
      <c r="G1058" t="s">
        <v>5266</v>
      </c>
    </row>
    <row r="1059" x14ac:dyDescent="0.3">
      <c r="A1059" t="s">
        <v>548</v>
      </c>
      <c r="B1059">
        <v>4</v>
      </c>
      <c r="C1059">
        <v>24</v>
      </c>
      <c r="D1059" t="s">
        <v>1426</v>
      </c>
      <c r="E1059">
        <v>8</v>
      </c>
      <c r="F1059" t="s">
        <v>3347</v>
      </c>
      <c r="G1059" t="s">
        <v>5267</v>
      </c>
    </row>
    <row r="1060" x14ac:dyDescent="0.3">
      <c r="A1060" t="s">
        <v>548</v>
      </c>
      <c r="B1060">
        <v>4</v>
      </c>
      <c r="C1060">
        <v>24</v>
      </c>
      <c r="D1060" t="s">
        <v>1427</v>
      </c>
      <c r="E1060">
        <v>8</v>
      </c>
      <c r="F1060" t="s">
        <v>3348</v>
      </c>
      <c r="G1060" t="s">
        <v>5268</v>
      </c>
    </row>
    <row r="1061" x14ac:dyDescent="0.3">
      <c r="A1061" t="s">
        <v>548</v>
      </c>
      <c r="B1061">
        <v>4</v>
      </c>
      <c r="C1061">
        <v>24</v>
      </c>
      <c r="D1061" t="s">
        <v>1428</v>
      </c>
      <c r="E1061">
        <v>8</v>
      </c>
      <c r="F1061" t="s">
        <v>3349</v>
      </c>
      <c r="G1061" t="s">
        <v>5269</v>
      </c>
    </row>
    <row r="1062" x14ac:dyDescent="0.3">
      <c r="A1062" t="s">
        <v>548</v>
      </c>
      <c r="B1062">
        <v>4</v>
      </c>
      <c r="C1062">
        <v>24</v>
      </c>
      <c r="D1062" t="s">
        <v>1429</v>
      </c>
      <c r="E1062">
        <v>8</v>
      </c>
      <c r="F1062" t="s">
        <v>3350</v>
      </c>
      <c r="G1062" t="s">
        <v>5270</v>
      </c>
    </row>
    <row r="1063" x14ac:dyDescent="0.3">
      <c r="A1063" t="s">
        <v>548</v>
      </c>
      <c r="B1063">
        <v>4</v>
      </c>
      <c r="C1063">
        <v>24</v>
      </c>
      <c r="D1063" t="s">
        <v>1430</v>
      </c>
      <c r="E1063">
        <v>8</v>
      </c>
      <c r="F1063" t="s">
        <v>3351</v>
      </c>
      <c r="G1063" t="s">
        <v>5271</v>
      </c>
    </row>
    <row r="1064" x14ac:dyDescent="0.3">
      <c r="A1064" t="s">
        <v>548</v>
      </c>
      <c r="B1064">
        <v>4</v>
      </c>
      <c r="C1064">
        <v>24</v>
      </c>
      <c r="D1064" t="s">
        <v>1431</v>
      </c>
      <c r="E1064">
        <v>8</v>
      </c>
      <c r="F1064" t="s">
        <v>3352</v>
      </c>
      <c r="G1064" t="s">
        <v>5272</v>
      </c>
    </row>
    <row r="1065" x14ac:dyDescent="0.3">
      <c r="A1065" t="s">
        <v>548</v>
      </c>
      <c r="B1065">
        <v>4</v>
      </c>
      <c r="C1065">
        <v>24</v>
      </c>
      <c r="D1065" t="s">
        <v>1432</v>
      </c>
      <c r="E1065">
        <v>8</v>
      </c>
      <c r="F1065" t="s">
        <v>3353</v>
      </c>
      <c r="G1065" t="s">
        <v>5273</v>
      </c>
    </row>
    <row r="1066" x14ac:dyDescent="0.3">
      <c r="A1066" t="s">
        <v>548</v>
      </c>
      <c r="B1066">
        <v>4</v>
      </c>
      <c r="C1066">
        <v>24</v>
      </c>
      <c r="D1066" t="s">
        <v>1433</v>
      </c>
      <c r="E1066">
        <v>8</v>
      </c>
      <c r="F1066" t="s">
        <v>3354</v>
      </c>
      <c r="G1066" t="s">
        <v>5274</v>
      </c>
    </row>
    <row r="1067" x14ac:dyDescent="0.3">
      <c r="A1067" t="s">
        <v>548</v>
      </c>
      <c r="B1067">
        <v>4</v>
      </c>
      <c r="C1067">
        <v>24</v>
      </c>
      <c r="D1067" t="s">
        <v>1434</v>
      </c>
      <c r="E1067">
        <v>8</v>
      </c>
      <c r="F1067" t="s">
        <v>3355</v>
      </c>
      <c r="G1067" t="s">
        <v>5275</v>
      </c>
    </row>
    <row r="1068" x14ac:dyDescent="0.3">
      <c r="A1068" t="s">
        <v>548</v>
      </c>
      <c r="B1068">
        <v>4</v>
      </c>
      <c r="C1068">
        <v>24</v>
      </c>
      <c r="D1068" t="s">
        <v>1435</v>
      </c>
      <c r="E1068">
        <v>8</v>
      </c>
      <c r="F1068" t="s">
        <v>3356</v>
      </c>
      <c r="G1068" t="s">
        <v>5276</v>
      </c>
    </row>
    <row r="1069" x14ac:dyDescent="0.3">
      <c r="A1069" t="s">
        <v>548</v>
      </c>
      <c r="B1069">
        <v>4</v>
      </c>
      <c r="C1069">
        <v>24</v>
      </c>
      <c r="D1069" t="s">
        <v>1436</v>
      </c>
      <c r="E1069">
        <v>8</v>
      </c>
      <c r="F1069" t="s">
        <v>3357</v>
      </c>
      <c r="G1069" t="s">
        <v>5277</v>
      </c>
    </row>
    <row r="1070" x14ac:dyDescent="0.3">
      <c r="A1070" t="s">
        <v>548</v>
      </c>
      <c r="B1070">
        <v>4</v>
      </c>
      <c r="C1070">
        <v>24</v>
      </c>
      <c r="D1070" t="s">
        <v>1437</v>
      </c>
      <c r="E1070">
        <v>8</v>
      </c>
      <c r="F1070" t="s">
        <v>3358</v>
      </c>
      <c r="G1070" t="s">
        <v>5278</v>
      </c>
    </row>
    <row r="1071" x14ac:dyDescent="0.3">
      <c r="A1071" t="s">
        <v>548</v>
      </c>
      <c r="B1071">
        <v>4</v>
      </c>
      <c r="C1071">
        <v>24</v>
      </c>
      <c r="D1071" t="s">
        <v>1438</v>
      </c>
      <c r="E1071">
        <v>8</v>
      </c>
      <c r="F1071" t="s">
        <v>3359</v>
      </c>
      <c r="G1071" t="s">
        <v>5279</v>
      </c>
    </row>
    <row r="1072" x14ac:dyDescent="0.3">
      <c r="A1072" t="s">
        <v>548</v>
      </c>
      <c r="B1072">
        <v>4</v>
      </c>
      <c r="C1072">
        <v>24</v>
      </c>
      <c r="D1072" t="s">
        <v>1439</v>
      </c>
      <c r="E1072">
        <v>8</v>
      </c>
      <c r="F1072" t="s">
        <v>3360</v>
      </c>
      <c r="G1072" t="s">
        <v>5280</v>
      </c>
    </row>
    <row r="1073" x14ac:dyDescent="0.3">
      <c r="A1073" t="s">
        <v>548</v>
      </c>
      <c r="B1073">
        <v>4</v>
      </c>
      <c r="C1073">
        <v>24</v>
      </c>
      <c r="D1073" t="s">
        <v>1440</v>
      </c>
      <c r="E1073">
        <v>8</v>
      </c>
      <c r="F1073" t="s">
        <v>3361</v>
      </c>
      <c r="G1073" t="s">
        <v>5281</v>
      </c>
    </row>
    <row r="1074" x14ac:dyDescent="0.3">
      <c r="A1074" t="s">
        <v>548</v>
      </c>
      <c r="B1074">
        <v>4</v>
      </c>
      <c r="C1074">
        <v>24</v>
      </c>
      <c r="D1074" t="s">
        <v>1441</v>
      </c>
      <c r="E1074">
        <v>8</v>
      </c>
      <c r="F1074" t="s">
        <v>3362</v>
      </c>
      <c r="G1074" t="s">
        <v>5282</v>
      </c>
    </row>
    <row r="1075" x14ac:dyDescent="0.3">
      <c r="A1075" t="s">
        <v>548</v>
      </c>
      <c r="B1075">
        <v>4</v>
      </c>
      <c r="C1075">
        <v>24</v>
      </c>
      <c r="D1075" t="s">
        <v>1442</v>
      </c>
      <c r="E1075">
        <v>8</v>
      </c>
      <c r="F1075" t="s">
        <v>3363</v>
      </c>
      <c r="G1075" t="s">
        <v>5283</v>
      </c>
    </row>
    <row r="1076" x14ac:dyDescent="0.3">
      <c r="A1076" t="s">
        <v>548</v>
      </c>
      <c r="B1076">
        <v>4</v>
      </c>
      <c r="C1076">
        <v>24</v>
      </c>
      <c r="D1076" t="s">
        <v>1443</v>
      </c>
      <c r="E1076">
        <v>8</v>
      </c>
      <c r="F1076" t="s">
        <v>3364</v>
      </c>
      <c r="G1076" t="s">
        <v>5284</v>
      </c>
    </row>
    <row r="1077" x14ac:dyDescent="0.3">
      <c r="A1077" t="s">
        <v>548</v>
      </c>
      <c r="B1077">
        <v>4</v>
      </c>
      <c r="C1077">
        <v>24</v>
      </c>
      <c r="D1077" t="s">
        <v>1444</v>
      </c>
      <c r="E1077">
        <v>8</v>
      </c>
      <c r="F1077" t="s">
        <v>3365</v>
      </c>
      <c r="G1077" t="s">
        <v>5285</v>
      </c>
    </row>
    <row r="1078" x14ac:dyDescent="0.3">
      <c r="A1078" t="s">
        <v>548</v>
      </c>
      <c r="B1078">
        <v>4</v>
      </c>
      <c r="C1078">
        <v>24</v>
      </c>
      <c r="D1078" t="s">
        <v>1445</v>
      </c>
      <c r="E1078">
        <v>8</v>
      </c>
      <c r="F1078" t="s">
        <v>3366</v>
      </c>
      <c r="G1078" t="s">
        <v>5286</v>
      </c>
    </row>
    <row r="1079" x14ac:dyDescent="0.3">
      <c r="A1079" t="s">
        <v>548</v>
      </c>
      <c r="B1079">
        <v>4</v>
      </c>
      <c r="C1079">
        <v>24</v>
      </c>
      <c r="D1079" t="s">
        <v>1446</v>
      </c>
      <c r="E1079">
        <v>8</v>
      </c>
      <c r="F1079" t="s">
        <v>3367</v>
      </c>
      <c r="G1079" t="s">
        <v>5287</v>
      </c>
    </row>
    <row r="1080" x14ac:dyDescent="0.3">
      <c r="A1080" t="s">
        <v>548</v>
      </c>
      <c r="B1080">
        <v>4</v>
      </c>
      <c r="C1080">
        <v>24</v>
      </c>
      <c r="D1080" t="s">
        <v>1447</v>
      </c>
      <c r="E1080">
        <v>8</v>
      </c>
      <c r="F1080" t="s">
        <v>3368</v>
      </c>
      <c r="G1080" t="s">
        <v>5288</v>
      </c>
    </row>
    <row r="1081" x14ac:dyDescent="0.3">
      <c r="A1081" t="s">
        <v>548</v>
      </c>
      <c r="B1081">
        <v>4</v>
      </c>
      <c r="C1081">
        <v>24</v>
      </c>
      <c r="D1081" t="s">
        <v>1448</v>
      </c>
      <c r="E1081">
        <v>8</v>
      </c>
      <c r="F1081" t="s">
        <v>3369</v>
      </c>
      <c r="G1081" t="s">
        <v>5289</v>
      </c>
    </row>
    <row r="1082" x14ac:dyDescent="0.3">
      <c r="A1082" t="s">
        <v>548</v>
      </c>
      <c r="B1082">
        <v>4</v>
      </c>
      <c r="C1082">
        <v>24</v>
      </c>
      <c r="D1082" t="s">
        <v>1449</v>
      </c>
      <c r="E1082">
        <v>8</v>
      </c>
      <c r="F1082" t="s">
        <v>3370</v>
      </c>
      <c r="G1082" t="s">
        <v>5290</v>
      </c>
    </row>
    <row r="1083" x14ac:dyDescent="0.3">
      <c r="A1083" t="s">
        <v>548</v>
      </c>
      <c r="B1083">
        <v>4</v>
      </c>
      <c r="C1083">
        <v>24</v>
      </c>
      <c r="D1083" t="s">
        <v>1450</v>
      </c>
      <c r="E1083">
        <v>8</v>
      </c>
      <c r="F1083" t="s">
        <v>3371</v>
      </c>
      <c r="G1083" t="s">
        <v>5291</v>
      </c>
    </row>
    <row r="1084" x14ac:dyDescent="0.3">
      <c r="A1084" t="s">
        <v>548</v>
      </c>
      <c r="B1084">
        <v>4</v>
      </c>
      <c r="C1084">
        <v>24</v>
      </c>
      <c r="D1084" t="s">
        <v>1451</v>
      </c>
      <c r="E1084">
        <v>8</v>
      </c>
      <c r="F1084" t="s">
        <v>3372</v>
      </c>
      <c r="G1084" t="s">
        <v>5292</v>
      </c>
    </row>
    <row r="1085" x14ac:dyDescent="0.3">
      <c r="A1085" t="s">
        <v>548</v>
      </c>
      <c r="B1085">
        <v>4</v>
      </c>
      <c r="C1085">
        <v>24</v>
      </c>
      <c r="D1085" t="s">
        <v>1452</v>
      </c>
      <c r="E1085">
        <v>8</v>
      </c>
      <c r="F1085" t="s">
        <v>3373</v>
      </c>
      <c r="G1085" t="s">
        <v>5293</v>
      </c>
    </row>
    <row r="1086" x14ac:dyDescent="0.3">
      <c r="A1086" t="s">
        <v>548</v>
      </c>
      <c r="B1086">
        <v>4</v>
      </c>
      <c r="C1086">
        <v>24</v>
      </c>
      <c r="D1086" t="s">
        <v>1453</v>
      </c>
      <c r="E1086">
        <v>8</v>
      </c>
      <c r="F1086" t="s">
        <v>3374</v>
      </c>
      <c r="G1086" t="s">
        <v>5294</v>
      </c>
    </row>
    <row r="1087" x14ac:dyDescent="0.3">
      <c r="A1087" t="s">
        <v>548</v>
      </c>
      <c r="B1087">
        <v>4</v>
      </c>
      <c r="C1087">
        <v>24</v>
      </c>
      <c r="D1087" t="s">
        <v>1454</v>
      </c>
      <c r="E1087">
        <v>8</v>
      </c>
      <c r="F1087" t="s">
        <v>3375</v>
      </c>
      <c r="G1087" t="s">
        <v>5295</v>
      </c>
    </row>
    <row r="1088" x14ac:dyDescent="0.3">
      <c r="A1088" t="s">
        <v>548</v>
      </c>
      <c r="B1088">
        <v>4</v>
      </c>
      <c r="C1088">
        <v>24</v>
      </c>
      <c r="D1088" t="s">
        <v>1455</v>
      </c>
      <c r="E1088">
        <v>8</v>
      </c>
      <c r="F1088" t="s">
        <v>3376</v>
      </c>
      <c r="G1088" t="s">
        <v>5296</v>
      </c>
    </row>
    <row r="1089" x14ac:dyDescent="0.3">
      <c r="A1089" t="s">
        <v>548</v>
      </c>
      <c r="B1089">
        <v>4</v>
      </c>
      <c r="C1089">
        <v>24</v>
      </c>
      <c r="D1089" t="s">
        <v>1456</v>
      </c>
      <c r="E1089">
        <v>8</v>
      </c>
      <c r="F1089" t="s">
        <v>3377</v>
      </c>
      <c r="G1089" t="s">
        <v>5297</v>
      </c>
    </row>
    <row r="1090" x14ac:dyDescent="0.3">
      <c r="A1090" t="s">
        <v>548</v>
      </c>
      <c r="B1090">
        <v>4</v>
      </c>
      <c r="C1090">
        <v>24</v>
      </c>
      <c r="D1090" t="s">
        <v>1457</v>
      </c>
      <c r="E1090">
        <v>8</v>
      </c>
      <c r="F1090" t="s">
        <v>3378</v>
      </c>
      <c r="G1090" t="s">
        <v>5298</v>
      </c>
    </row>
    <row r="1091" x14ac:dyDescent="0.3">
      <c r="A1091" t="s">
        <v>548</v>
      </c>
      <c r="B1091">
        <v>4</v>
      </c>
      <c r="C1091">
        <v>24</v>
      </c>
      <c r="D1091" t="s">
        <v>1458</v>
      </c>
      <c r="E1091">
        <v>8</v>
      </c>
      <c r="F1091" t="s">
        <v>3379</v>
      </c>
      <c r="G1091" t="s">
        <v>5299</v>
      </c>
    </row>
    <row r="1092" x14ac:dyDescent="0.3">
      <c r="A1092" t="s">
        <v>548</v>
      </c>
      <c r="B1092">
        <v>4</v>
      </c>
      <c r="C1092">
        <v>24</v>
      </c>
      <c r="D1092" t="s">
        <v>1459</v>
      </c>
      <c r="E1092">
        <v>8</v>
      </c>
      <c r="F1092" t="s">
        <v>3380</v>
      </c>
      <c r="G1092" t="s">
        <v>5300</v>
      </c>
    </row>
    <row r="1093" x14ac:dyDescent="0.3">
      <c r="A1093" t="s">
        <v>548</v>
      </c>
      <c r="B1093">
        <v>4</v>
      </c>
      <c r="C1093">
        <v>24</v>
      </c>
      <c r="D1093" t="s">
        <v>1460</v>
      </c>
      <c r="E1093">
        <v>8</v>
      </c>
      <c r="F1093" t="s">
        <v>3381</v>
      </c>
      <c r="G1093" t="s">
        <v>5301</v>
      </c>
    </row>
    <row r="1094" x14ac:dyDescent="0.3">
      <c r="A1094" t="s">
        <v>548</v>
      </c>
      <c r="B1094">
        <v>4</v>
      </c>
      <c r="C1094">
        <v>24</v>
      </c>
      <c r="D1094" t="s">
        <v>1461</v>
      </c>
      <c r="E1094">
        <v>8</v>
      </c>
      <c r="F1094" t="s">
        <v>3382</v>
      </c>
      <c r="G1094" t="s">
        <v>5302</v>
      </c>
    </row>
    <row r="1095" x14ac:dyDescent="0.3">
      <c r="A1095" t="s">
        <v>548</v>
      </c>
      <c r="B1095">
        <v>4</v>
      </c>
      <c r="C1095">
        <v>24</v>
      </c>
      <c r="D1095" t="s">
        <v>1462</v>
      </c>
      <c r="E1095">
        <v>8</v>
      </c>
      <c r="F1095" t="s">
        <v>3383</v>
      </c>
      <c r="G1095" t="s">
        <v>5303</v>
      </c>
    </row>
    <row r="1096" x14ac:dyDescent="0.3">
      <c r="A1096" t="s">
        <v>548</v>
      </c>
      <c r="B1096">
        <v>4</v>
      </c>
      <c r="C1096">
        <v>24</v>
      </c>
      <c r="D1096" t="s">
        <v>1463</v>
      </c>
      <c r="E1096">
        <v>8</v>
      </c>
      <c r="F1096" t="s">
        <v>3384</v>
      </c>
      <c r="G1096" t="s">
        <v>5304</v>
      </c>
    </row>
    <row r="1097" x14ac:dyDescent="0.3">
      <c r="A1097" t="s">
        <v>548</v>
      </c>
      <c r="B1097">
        <v>4</v>
      </c>
      <c r="C1097">
        <v>24</v>
      </c>
      <c r="D1097" t="s">
        <v>1464</v>
      </c>
      <c r="E1097">
        <v>8</v>
      </c>
      <c r="F1097" t="s">
        <v>3385</v>
      </c>
      <c r="G1097" t="s">
        <v>5305</v>
      </c>
    </row>
    <row r="1098" x14ac:dyDescent="0.3">
      <c r="A1098" t="s">
        <v>548</v>
      </c>
      <c r="B1098">
        <v>4</v>
      </c>
      <c r="C1098">
        <v>24</v>
      </c>
      <c r="D1098" t="s">
        <v>1465</v>
      </c>
      <c r="E1098">
        <v>8</v>
      </c>
      <c r="F1098" t="s">
        <v>3386</v>
      </c>
      <c r="G1098" t="s">
        <v>5306</v>
      </c>
    </row>
    <row r="1099" x14ac:dyDescent="0.3">
      <c r="A1099" t="s">
        <v>548</v>
      </c>
      <c r="B1099">
        <v>4</v>
      </c>
      <c r="C1099">
        <v>24</v>
      </c>
      <c r="D1099" t="s">
        <v>1466</v>
      </c>
      <c r="E1099">
        <v>8</v>
      </c>
      <c r="F1099" t="s">
        <v>3387</v>
      </c>
      <c r="G1099" t="s">
        <v>5307</v>
      </c>
    </row>
    <row r="1100" x14ac:dyDescent="0.3">
      <c r="A1100" t="s">
        <v>548</v>
      </c>
      <c r="B1100">
        <v>4</v>
      </c>
      <c r="C1100">
        <v>24</v>
      </c>
      <c r="D1100" t="s">
        <v>1467</v>
      </c>
      <c r="E1100">
        <v>8</v>
      </c>
      <c r="F1100" t="s">
        <v>3388</v>
      </c>
      <c r="G1100" t="s">
        <v>5308</v>
      </c>
    </row>
    <row r="1101" x14ac:dyDescent="0.3">
      <c r="A1101" t="s">
        <v>548</v>
      </c>
      <c r="B1101">
        <v>4</v>
      </c>
      <c r="C1101">
        <v>24</v>
      </c>
      <c r="D1101" t="s">
        <v>1468</v>
      </c>
      <c r="E1101">
        <v>8</v>
      </c>
      <c r="F1101" t="s">
        <v>3389</v>
      </c>
      <c r="G1101" t="s">
        <v>5309</v>
      </c>
    </row>
    <row r="1102" x14ac:dyDescent="0.3">
      <c r="A1102" t="s">
        <v>548</v>
      </c>
      <c r="B1102">
        <v>4</v>
      </c>
      <c r="C1102">
        <v>24</v>
      </c>
      <c r="D1102" t="s">
        <v>1469</v>
      </c>
      <c r="E1102">
        <v>8</v>
      </c>
      <c r="F1102" t="s">
        <v>3390</v>
      </c>
      <c r="G1102" t="s">
        <v>5310</v>
      </c>
    </row>
    <row r="1103" x14ac:dyDescent="0.3">
      <c r="A1103" t="s">
        <v>548</v>
      </c>
      <c r="B1103">
        <v>4</v>
      </c>
      <c r="C1103">
        <v>24</v>
      </c>
      <c r="D1103" t="s">
        <v>1470</v>
      </c>
      <c r="E1103">
        <v>8</v>
      </c>
      <c r="F1103" t="s">
        <v>3391</v>
      </c>
      <c r="G1103" t="s">
        <v>5311</v>
      </c>
    </row>
    <row r="1104" x14ac:dyDescent="0.3">
      <c r="A1104" t="s">
        <v>548</v>
      </c>
      <c r="B1104">
        <v>4</v>
      </c>
      <c r="C1104">
        <v>24</v>
      </c>
      <c r="D1104" t="s">
        <v>1471</v>
      </c>
      <c r="E1104">
        <v>8</v>
      </c>
      <c r="F1104" t="s">
        <v>3392</v>
      </c>
      <c r="G1104" t="s">
        <v>5312</v>
      </c>
    </row>
    <row r="1105" x14ac:dyDescent="0.3">
      <c r="A1105" t="s">
        <v>548</v>
      </c>
      <c r="B1105">
        <v>4</v>
      </c>
      <c r="C1105">
        <v>24</v>
      </c>
      <c r="D1105" t="s">
        <v>1472</v>
      </c>
      <c r="E1105">
        <v>8</v>
      </c>
      <c r="F1105" t="s">
        <v>3393</v>
      </c>
      <c r="G1105" t="s">
        <v>5313</v>
      </c>
    </row>
    <row r="1106" x14ac:dyDescent="0.3">
      <c r="A1106" t="s">
        <v>548</v>
      </c>
      <c r="B1106">
        <v>4</v>
      </c>
      <c r="C1106">
        <v>24</v>
      </c>
      <c r="D1106" t="s">
        <v>1473</v>
      </c>
      <c r="E1106">
        <v>8</v>
      </c>
      <c r="F1106" t="s">
        <v>3394</v>
      </c>
      <c r="G1106" t="s">
        <v>5314</v>
      </c>
    </row>
    <row r="1107" x14ac:dyDescent="0.3">
      <c r="A1107" t="s">
        <v>548</v>
      </c>
      <c r="B1107">
        <v>4</v>
      </c>
      <c r="C1107">
        <v>24</v>
      </c>
      <c r="D1107" t="s">
        <v>1474</v>
      </c>
      <c r="E1107">
        <v>8</v>
      </c>
      <c r="F1107" t="s">
        <v>3395</v>
      </c>
      <c r="G1107" t="s">
        <v>5315</v>
      </c>
    </row>
    <row r="1108" x14ac:dyDescent="0.3">
      <c r="A1108" t="s">
        <v>548</v>
      </c>
      <c r="B1108">
        <v>4</v>
      </c>
      <c r="C1108">
        <v>24</v>
      </c>
      <c r="D1108" t="s">
        <v>1475</v>
      </c>
      <c r="E1108">
        <v>8</v>
      </c>
      <c r="F1108" t="s">
        <v>3396</v>
      </c>
      <c r="G1108" t="s">
        <v>5316</v>
      </c>
    </row>
    <row r="1109" x14ac:dyDescent="0.3">
      <c r="A1109" t="s">
        <v>548</v>
      </c>
      <c r="B1109">
        <v>4</v>
      </c>
      <c r="C1109">
        <v>24</v>
      </c>
      <c r="D1109" t="s">
        <v>1476</v>
      </c>
      <c r="E1109">
        <v>8</v>
      </c>
      <c r="F1109" t="s">
        <v>3397</v>
      </c>
      <c r="G1109" t="s">
        <v>5317</v>
      </c>
    </row>
    <row r="1110" x14ac:dyDescent="0.3">
      <c r="A1110" t="s">
        <v>548</v>
      </c>
      <c r="B1110">
        <v>4</v>
      </c>
      <c r="C1110">
        <v>24</v>
      </c>
      <c r="D1110" t="s">
        <v>1477</v>
      </c>
      <c r="E1110">
        <v>8</v>
      </c>
      <c r="F1110" t="s">
        <v>3398</v>
      </c>
      <c r="G1110" t="s">
        <v>5318</v>
      </c>
    </row>
    <row r="1111" x14ac:dyDescent="0.3">
      <c r="A1111" t="s">
        <v>548</v>
      </c>
      <c r="B1111">
        <v>4</v>
      </c>
      <c r="C1111">
        <v>24</v>
      </c>
      <c r="D1111" t="s">
        <v>1478</v>
      </c>
      <c r="E1111">
        <v>8</v>
      </c>
      <c r="F1111" t="s">
        <v>3399</v>
      </c>
      <c r="G1111" t="s">
        <v>5319</v>
      </c>
    </row>
    <row r="1112" x14ac:dyDescent="0.3">
      <c r="A1112" t="s">
        <v>548</v>
      </c>
      <c r="B1112">
        <v>4</v>
      </c>
      <c r="C1112">
        <v>24</v>
      </c>
      <c r="D1112" t="s">
        <v>1479</v>
      </c>
      <c r="E1112">
        <v>8</v>
      </c>
      <c r="F1112" t="s">
        <v>3400</v>
      </c>
      <c r="G1112" t="s">
        <v>5320</v>
      </c>
    </row>
    <row r="1113" x14ac:dyDescent="0.3">
      <c r="A1113" t="s">
        <v>548</v>
      </c>
      <c r="B1113">
        <v>4</v>
      </c>
      <c r="C1113">
        <v>24</v>
      </c>
      <c r="D1113" t="s">
        <v>1480</v>
      </c>
      <c r="E1113">
        <v>8</v>
      </c>
      <c r="F1113" t="s">
        <v>3401</v>
      </c>
      <c r="G1113" t="s">
        <v>5321</v>
      </c>
    </row>
    <row r="1114" x14ac:dyDescent="0.3">
      <c r="A1114" t="s">
        <v>548</v>
      </c>
      <c r="B1114">
        <v>4</v>
      </c>
      <c r="C1114">
        <v>24</v>
      </c>
      <c r="D1114" t="s">
        <v>1481</v>
      </c>
      <c r="E1114">
        <v>8</v>
      </c>
      <c r="F1114" t="s">
        <v>3402</v>
      </c>
      <c r="G1114" t="s">
        <v>5322</v>
      </c>
    </row>
    <row r="1115" x14ac:dyDescent="0.3">
      <c r="A1115" t="s">
        <v>548</v>
      </c>
      <c r="B1115">
        <v>4</v>
      </c>
      <c r="C1115">
        <v>24</v>
      </c>
      <c r="D1115" t="s">
        <v>1482</v>
      </c>
      <c r="E1115">
        <v>8</v>
      </c>
      <c r="F1115" t="s">
        <v>3403</v>
      </c>
      <c r="G1115" t="s">
        <v>5323</v>
      </c>
    </row>
    <row r="1116" x14ac:dyDescent="0.3">
      <c r="A1116" t="s">
        <v>548</v>
      </c>
      <c r="B1116">
        <v>4</v>
      </c>
      <c r="C1116">
        <v>24</v>
      </c>
      <c r="D1116" t="s">
        <v>1483</v>
      </c>
      <c r="E1116">
        <v>8</v>
      </c>
      <c r="F1116" t="s">
        <v>3404</v>
      </c>
      <c r="G1116" t="s">
        <v>5324</v>
      </c>
    </row>
    <row r="1117" x14ac:dyDescent="0.3">
      <c r="A1117" t="s">
        <v>548</v>
      </c>
      <c r="B1117">
        <v>4</v>
      </c>
      <c r="C1117">
        <v>24</v>
      </c>
      <c r="D1117" t="s">
        <v>1484</v>
      </c>
      <c r="E1117">
        <v>8</v>
      </c>
      <c r="F1117" t="s">
        <v>3405</v>
      </c>
      <c r="G1117" t="s">
        <v>5325</v>
      </c>
    </row>
    <row r="1118" x14ac:dyDescent="0.3">
      <c r="A1118" t="s">
        <v>548</v>
      </c>
      <c r="B1118">
        <v>4</v>
      </c>
      <c r="C1118">
        <v>24</v>
      </c>
      <c r="D1118" t="s">
        <v>1485</v>
      </c>
      <c r="E1118">
        <v>8</v>
      </c>
      <c r="F1118" t="s">
        <v>3406</v>
      </c>
      <c r="G1118" t="s">
        <v>5326</v>
      </c>
    </row>
    <row r="1119" x14ac:dyDescent="0.3">
      <c r="A1119" t="s">
        <v>548</v>
      </c>
      <c r="B1119">
        <v>4</v>
      </c>
      <c r="C1119">
        <v>24</v>
      </c>
      <c r="D1119" t="s">
        <v>1486</v>
      </c>
      <c r="E1119">
        <v>8</v>
      </c>
      <c r="F1119" t="s">
        <v>3407</v>
      </c>
      <c r="G1119" t="s">
        <v>5327</v>
      </c>
    </row>
    <row r="1120" x14ac:dyDescent="0.3">
      <c r="A1120" t="s">
        <v>548</v>
      </c>
      <c r="B1120">
        <v>4</v>
      </c>
      <c r="C1120">
        <v>24</v>
      </c>
      <c r="D1120" t="s">
        <v>1487</v>
      </c>
      <c r="E1120">
        <v>8</v>
      </c>
      <c r="F1120" t="s">
        <v>3408</v>
      </c>
      <c r="G1120" t="s">
        <v>5328</v>
      </c>
    </row>
    <row r="1121" x14ac:dyDescent="0.3">
      <c r="A1121" t="s">
        <v>548</v>
      </c>
      <c r="B1121">
        <v>4</v>
      </c>
      <c r="C1121">
        <v>24</v>
      </c>
      <c r="D1121" t="s">
        <v>1488</v>
      </c>
      <c r="E1121">
        <v>8</v>
      </c>
      <c r="F1121" t="s">
        <v>3409</v>
      </c>
      <c r="G1121" t="s">
        <v>5329</v>
      </c>
    </row>
    <row r="1122" x14ac:dyDescent="0.3">
      <c r="A1122" t="s">
        <v>548</v>
      </c>
      <c r="B1122">
        <v>4</v>
      </c>
      <c r="C1122">
        <v>24</v>
      </c>
      <c r="D1122" t="s">
        <v>1489</v>
      </c>
      <c r="E1122">
        <v>8</v>
      </c>
      <c r="F1122" t="s">
        <v>3410</v>
      </c>
      <c r="G1122" t="s">
        <v>5330</v>
      </c>
    </row>
    <row r="1123" x14ac:dyDescent="0.3">
      <c r="A1123" t="s">
        <v>548</v>
      </c>
      <c r="B1123">
        <v>4</v>
      </c>
      <c r="C1123">
        <v>24</v>
      </c>
      <c r="D1123" t="s">
        <v>1490</v>
      </c>
      <c r="E1123">
        <v>8</v>
      </c>
      <c r="F1123" t="s">
        <v>3411</v>
      </c>
      <c r="G1123" t="s">
        <v>5331</v>
      </c>
    </row>
    <row r="1124" x14ac:dyDescent="0.3">
      <c r="A1124" t="s">
        <v>548</v>
      </c>
      <c r="B1124">
        <v>4</v>
      </c>
      <c r="C1124">
        <v>24</v>
      </c>
      <c r="D1124" t="s">
        <v>1491</v>
      </c>
      <c r="E1124">
        <v>8</v>
      </c>
      <c r="F1124" t="s">
        <v>3412</v>
      </c>
      <c r="G1124" t="s">
        <v>5332</v>
      </c>
    </row>
    <row r="1125" x14ac:dyDescent="0.3">
      <c r="A1125" t="s">
        <v>548</v>
      </c>
      <c r="B1125">
        <v>4</v>
      </c>
      <c r="C1125">
        <v>24</v>
      </c>
      <c r="D1125" t="s">
        <v>1492</v>
      </c>
      <c r="E1125">
        <v>8</v>
      </c>
      <c r="F1125" t="s">
        <v>3413</v>
      </c>
      <c r="G1125" t="s">
        <v>5333</v>
      </c>
    </row>
    <row r="1126" x14ac:dyDescent="0.3">
      <c r="A1126" t="s">
        <v>548</v>
      </c>
      <c r="B1126">
        <v>4</v>
      </c>
      <c r="C1126">
        <v>24</v>
      </c>
      <c r="D1126" t="s">
        <v>1493</v>
      </c>
      <c r="E1126">
        <v>8</v>
      </c>
      <c r="F1126" t="s">
        <v>3414</v>
      </c>
      <c r="G1126" t="s">
        <v>5334</v>
      </c>
    </row>
    <row r="1127" x14ac:dyDescent="0.3">
      <c r="A1127" t="s">
        <v>548</v>
      </c>
      <c r="B1127">
        <v>4</v>
      </c>
      <c r="C1127">
        <v>24</v>
      </c>
      <c r="D1127" t="s">
        <v>1494</v>
      </c>
      <c r="E1127">
        <v>8</v>
      </c>
      <c r="F1127" t="s">
        <v>3415</v>
      </c>
      <c r="G1127" t="s">
        <v>5335</v>
      </c>
    </row>
    <row r="1128" x14ac:dyDescent="0.3">
      <c r="A1128" t="s">
        <v>548</v>
      </c>
      <c r="B1128">
        <v>4</v>
      </c>
      <c r="C1128">
        <v>24</v>
      </c>
      <c r="D1128" t="s">
        <v>1495</v>
      </c>
      <c r="E1128">
        <v>8</v>
      </c>
      <c r="F1128" t="s">
        <v>3416</v>
      </c>
      <c r="G1128" t="s">
        <v>5336</v>
      </c>
    </row>
    <row r="1129" x14ac:dyDescent="0.3">
      <c r="A1129" t="s">
        <v>548</v>
      </c>
      <c r="B1129">
        <v>4</v>
      </c>
      <c r="C1129">
        <v>24</v>
      </c>
      <c r="D1129" t="s">
        <v>1496</v>
      </c>
      <c r="E1129">
        <v>8</v>
      </c>
      <c r="F1129" t="s">
        <v>3417</v>
      </c>
      <c r="G1129" t="s">
        <v>5337</v>
      </c>
    </row>
    <row r="1130" x14ac:dyDescent="0.3">
      <c r="A1130" t="s">
        <v>548</v>
      </c>
      <c r="B1130">
        <v>4</v>
      </c>
      <c r="C1130">
        <v>24</v>
      </c>
      <c r="D1130" t="s">
        <v>1497</v>
      </c>
      <c r="E1130">
        <v>8</v>
      </c>
      <c r="F1130" t="s">
        <v>3418</v>
      </c>
      <c r="G1130" t="s">
        <v>5338</v>
      </c>
    </row>
    <row r="1131" x14ac:dyDescent="0.3">
      <c r="A1131" t="s">
        <v>548</v>
      </c>
      <c r="B1131">
        <v>4</v>
      </c>
      <c r="C1131">
        <v>24</v>
      </c>
      <c r="D1131" t="s">
        <v>1498</v>
      </c>
      <c r="E1131">
        <v>8</v>
      </c>
      <c r="F1131" t="s">
        <v>3419</v>
      </c>
      <c r="G1131" t="s">
        <v>5339</v>
      </c>
    </row>
    <row r="1132" x14ac:dyDescent="0.3">
      <c r="A1132" t="s">
        <v>548</v>
      </c>
      <c r="B1132">
        <v>4</v>
      </c>
      <c r="C1132">
        <v>24</v>
      </c>
      <c r="D1132" t="s">
        <v>1499</v>
      </c>
      <c r="E1132">
        <v>8</v>
      </c>
      <c r="F1132" t="s">
        <v>3420</v>
      </c>
      <c r="G1132" t="s">
        <v>5340</v>
      </c>
    </row>
    <row r="1133" x14ac:dyDescent="0.3">
      <c r="A1133" t="s">
        <v>548</v>
      </c>
      <c r="B1133">
        <v>4</v>
      </c>
      <c r="C1133">
        <v>24</v>
      </c>
      <c r="D1133" t="s">
        <v>1500</v>
      </c>
      <c r="E1133">
        <v>8</v>
      </c>
      <c r="F1133" t="s">
        <v>3421</v>
      </c>
      <c r="G1133" t="s">
        <v>5341</v>
      </c>
    </row>
    <row r="1134" x14ac:dyDescent="0.3">
      <c r="A1134" t="s">
        <v>548</v>
      </c>
      <c r="B1134">
        <v>4</v>
      </c>
      <c r="C1134">
        <v>24</v>
      </c>
      <c r="D1134" t="s">
        <v>1501</v>
      </c>
      <c r="E1134">
        <v>8</v>
      </c>
      <c r="F1134" t="s">
        <v>3422</v>
      </c>
      <c r="G1134" t="s">
        <v>5342</v>
      </c>
    </row>
    <row r="1135" x14ac:dyDescent="0.3">
      <c r="A1135" t="s">
        <v>548</v>
      </c>
      <c r="B1135">
        <v>4</v>
      </c>
      <c r="C1135">
        <v>24</v>
      </c>
      <c r="D1135" t="s">
        <v>1502</v>
      </c>
      <c r="E1135">
        <v>8</v>
      </c>
      <c r="F1135" t="s">
        <v>3423</v>
      </c>
      <c r="G1135" t="s">
        <v>5343</v>
      </c>
    </row>
    <row r="1136" x14ac:dyDescent="0.3">
      <c r="A1136" t="s">
        <v>548</v>
      </c>
      <c r="B1136">
        <v>4</v>
      </c>
      <c r="C1136">
        <v>24</v>
      </c>
      <c r="D1136" t="s">
        <v>1503</v>
      </c>
      <c r="E1136">
        <v>8</v>
      </c>
      <c r="F1136" t="s">
        <v>3424</v>
      </c>
      <c r="G1136" t="s">
        <v>5344</v>
      </c>
    </row>
    <row r="1137" x14ac:dyDescent="0.3">
      <c r="A1137" t="s">
        <v>548</v>
      </c>
      <c r="B1137">
        <v>4</v>
      </c>
      <c r="C1137">
        <v>24</v>
      </c>
      <c r="D1137" t="s">
        <v>1504</v>
      </c>
      <c r="E1137">
        <v>8</v>
      </c>
      <c r="F1137" t="s">
        <v>3425</v>
      </c>
      <c r="G1137" t="s">
        <v>5345</v>
      </c>
    </row>
    <row r="1138" x14ac:dyDescent="0.3">
      <c r="A1138" t="s">
        <v>548</v>
      </c>
      <c r="B1138">
        <v>4</v>
      </c>
      <c r="C1138">
        <v>24</v>
      </c>
      <c r="D1138" t="s">
        <v>1505</v>
      </c>
      <c r="E1138">
        <v>8</v>
      </c>
      <c r="F1138" t="s">
        <v>3426</v>
      </c>
      <c r="G1138" t="s">
        <v>5346</v>
      </c>
    </row>
    <row r="1139" x14ac:dyDescent="0.3">
      <c r="A1139" t="s">
        <v>548</v>
      </c>
      <c r="B1139">
        <v>4</v>
      </c>
      <c r="C1139">
        <v>24</v>
      </c>
      <c r="D1139" t="s">
        <v>1506</v>
      </c>
      <c r="E1139">
        <v>8</v>
      </c>
      <c r="F1139" t="s">
        <v>3427</v>
      </c>
      <c r="G1139" t="s">
        <v>5347</v>
      </c>
    </row>
    <row r="1140" x14ac:dyDescent="0.3">
      <c r="A1140" t="s">
        <v>548</v>
      </c>
      <c r="B1140">
        <v>4</v>
      </c>
      <c r="C1140">
        <v>24</v>
      </c>
      <c r="D1140" t="s">
        <v>1507</v>
      </c>
      <c r="E1140">
        <v>8</v>
      </c>
      <c r="F1140" t="s">
        <v>3428</v>
      </c>
      <c r="G1140" t="s">
        <v>5348</v>
      </c>
    </row>
    <row r="1141" x14ac:dyDescent="0.3">
      <c r="A1141" t="s">
        <v>548</v>
      </c>
      <c r="B1141">
        <v>4</v>
      </c>
      <c r="C1141">
        <v>24</v>
      </c>
      <c r="D1141" t="s">
        <v>1508</v>
      </c>
      <c r="E1141">
        <v>8</v>
      </c>
      <c r="F1141" t="s">
        <v>3429</v>
      </c>
      <c r="G1141" t="s">
        <v>5349</v>
      </c>
    </row>
    <row r="1142" x14ac:dyDescent="0.3">
      <c r="A1142" t="s">
        <v>548</v>
      </c>
      <c r="B1142">
        <v>4</v>
      </c>
      <c r="C1142">
        <v>24</v>
      </c>
      <c r="D1142" t="s">
        <v>1509</v>
      </c>
      <c r="E1142">
        <v>8</v>
      </c>
      <c r="F1142" t="s">
        <v>3430</v>
      </c>
      <c r="G1142" t="s">
        <v>5350</v>
      </c>
    </row>
    <row r="1143" x14ac:dyDescent="0.3">
      <c r="A1143" t="s">
        <v>548</v>
      </c>
      <c r="B1143">
        <v>4</v>
      </c>
      <c r="C1143">
        <v>24</v>
      </c>
      <c r="D1143" t="s">
        <v>1510</v>
      </c>
      <c r="E1143">
        <v>8</v>
      </c>
      <c r="F1143" t="s">
        <v>3431</v>
      </c>
      <c r="G1143" t="s">
        <v>5351</v>
      </c>
    </row>
    <row r="1144" x14ac:dyDescent="0.3">
      <c r="A1144" t="s">
        <v>548</v>
      </c>
      <c r="B1144">
        <v>4</v>
      </c>
      <c r="C1144">
        <v>24</v>
      </c>
      <c r="D1144" t="s">
        <v>1511</v>
      </c>
      <c r="E1144">
        <v>8</v>
      </c>
      <c r="F1144" t="s">
        <v>3432</v>
      </c>
      <c r="G1144" t="s">
        <v>5352</v>
      </c>
    </row>
    <row r="1145" x14ac:dyDescent="0.3">
      <c r="A1145" t="s">
        <v>548</v>
      </c>
      <c r="B1145">
        <v>4</v>
      </c>
      <c r="C1145">
        <v>24</v>
      </c>
      <c r="D1145" t="s">
        <v>1512</v>
      </c>
      <c r="E1145">
        <v>8</v>
      </c>
      <c r="F1145" t="s">
        <v>3433</v>
      </c>
      <c r="G1145" t="s">
        <v>5353</v>
      </c>
    </row>
    <row r="1146" x14ac:dyDescent="0.3">
      <c r="A1146" t="s">
        <v>548</v>
      </c>
      <c r="B1146">
        <v>4</v>
      </c>
      <c r="C1146">
        <v>24</v>
      </c>
      <c r="D1146" t="s">
        <v>1513</v>
      </c>
      <c r="E1146">
        <v>8</v>
      </c>
      <c r="F1146" t="s">
        <v>3434</v>
      </c>
      <c r="G1146" t="s">
        <v>5354</v>
      </c>
    </row>
    <row r="1147" x14ac:dyDescent="0.3">
      <c r="A1147" t="s">
        <v>548</v>
      </c>
      <c r="B1147">
        <v>4</v>
      </c>
      <c r="C1147">
        <v>24</v>
      </c>
      <c r="D1147" t="s">
        <v>1514</v>
      </c>
      <c r="E1147">
        <v>8</v>
      </c>
      <c r="F1147" t="s">
        <v>3435</v>
      </c>
      <c r="G1147" t="s">
        <v>5355</v>
      </c>
    </row>
    <row r="1148" x14ac:dyDescent="0.3">
      <c r="A1148" t="s">
        <v>548</v>
      </c>
      <c r="B1148">
        <v>4</v>
      </c>
      <c r="C1148">
        <v>24</v>
      </c>
      <c r="D1148" t="s">
        <v>1515</v>
      </c>
      <c r="E1148">
        <v>8</v>
      </c>
      <c r="F1148" t="s">
        <v>3436</v>
      </c>
      <c r="G1148" t="s">
        <v>5356</v>
      </c>
    </row>
    <row r="1149" x14ac:dyDescent="0.3">
      <c r="A1149" t="s">
        <v>548</v>
      </c>
      <c r="B1149">
        <v>4</v>
      </c>
      <c r="C1149">
        <v>24</v>
      </c>
      <c r="D1149" t="s">
        <v>1516</v>
      </c>
      <c r="E1149">
        <v>8</v>
      </c>
      <c r="F1149" t="s">
        <v>3437</v>
      </c>
      <c r="G1149" t="s">
        <v>5357</v>
      </c>
    </row>
    <row r="1150" x14ac:dyDescent="0.3">
      <c r="A1150" t="s">
        <v>548</v>
      </c>
      <c r="B1150">
        <v>4</v>
      </c>
      <c r="C1150">
        <v>24</v>
      </c>
      <c r="D1150" t="s">
        <v>1517</v>
      </c>
      <c r="E1150">
        <v>8</v>
      </c>
      <c r="F1150" t="s">
        <v>3438</v>
      </c>
      <c r="G1150" t="s">
        <v>5358</v>
      </c>
    </row>
    <row r="1151" x14ac:dyDescent="0.3">
      <c r="A1151" t="s">
        <v>548</v>
      </c>
      <c r="B1151">
        <v>4</v>
      </c>
      <c r="C1151">
        <v>24</v>
      </c>
      <c r="D1151" t="s">
        <v>1518</v>
      </c>
      <c r="E1151">
        <v>8</v>
      </c>
      <c r="F1151" t="s">
        <v>3439</v>
      </c>
      <c r="G1151" t="s">
        <v>5359</v>
      </c>
    </row>
    <row r="1152" x14ac:dyDescent="0.3">
      <c r="A1152" t="s">
        <v>548</v>
      </c>
      <c r="B1152">
        <v>4</v>
      </c>
      <c r="C1152">
        <v>24</v>
      </c>
      <c r="D1152" t="s">
        <v>1519</v>
      </c>
      <c r="E1152">
        <v>8</v>
      </c>
      <c r="F1152" t="s">
        <v>3440</v>
      </c>
      <c r="G1152" t="s">
        <v>5360</v>
      </c>
    </row>
    <row r="1153" x14ac:dyDescent="0.3">
      <c r="A1153" t="s">
        <v>548</v>
      </c>
      <c r="B1153">
        <v>4</v>
      </c>
      <c r="C1153">
        <v>24</v>
      </c>
      <c r="D1153" t="s">
        <v>1520</v>
      </c>
      <c r="E1153">
        <v>8</v>
      </c>
      <c r="F1153" t="s">
        <v>3441</v>
      </c>
      <c r="G1153" t="s">
        <v>5361</v>
      </c>
    </row>
    <row r="1154" x14ac:dyDescent="0.3">
      <c r="A1154" t="s">
        <v>548</v>
      </c>
      <c r="B1154">
        <v>4</v>
      </c>
      <c r="C1154">
        <v>24</v>
      </c>
      <c r="D1154" t="s">
        <v>1521</v>
      </c>
      <c r="E1154">
        <v>8</v>
      </c>
      <c r="F1154" t="s">
        <v>3442</v>
      </c>
      <c r="G1154" t="s">
        <v>5362</v>
      </c>
    </row>
    <row r="1155" x14ac:dyDescent="0.3">
      <c r="A1155" t="s">
        <v>548</v>
      </c>
      <c r="B1155">
        <v>4</v>
      </c>
      <c r="C1155">
        <v>24</v>
      </c>
      <c r="D1155" t="s">
        <v>1522</v>
      </c>
      <c r="E1155">
        <v>8</v>
      </c>
      <c r="F1155" t="s">
        <v>3443</v>
      </c>
      <c r="G1155" t="s">
        <v>5363</v>
      </c>
    </row>
    <row r="1156" x14ac:dyDescent="0.3">
      <c r="A1156" t="s">
        <v>548</v>
      </c>
      <c r="B1156">
        <v>4</v>
      </c>
      <c r="C1156">
        <v>24</v>
      </c>
      <c r="D1156" t="s">
        <v>1523</v>
      </c>
      <c r="E1156">
        <v>8</v>
      </c>
      <c r="F1156" t="s">
        <v>3444</v>
      </c>
      <c r="G1156" t="s">
        <v>5364</v>
      </c>
    </row>
    <row r="1157" x14ac:dyDescent="0.3">
      <c r="A1157" t="s">
        <v>548</v>
      </c>
      <c r="B1157">
        <v>4</v>
      </c>
      <c r="C1157">
        <v>24</v>
      </c>
      <c r="D1157" t="s">
        <v>1524</v>
      </c>
      <c r="E1157">
        <v>8</v>
      </c>
      <c r="F1157" t="s">
        <v>3445</v>
      </c>
      <c r="G1157" t="s">
        <v>5365</v>
      </c>
    </row>
    <row r="1158" x14ac:dyDescent="0.3">
      <c r="A1158" t="s">
        <v>548</v>
      </c>
      <c r="B1158">
        <v>4</v>
      </c>
      <c r="C1158">
        <v>24</v>
      </c>
      <c r="D1158" t="s">
        <v>1525</v>
      </c>
      <c r="E1158">
        <v>8</v>
      </c>
      <c r="F1158" t="s">
        <v>3446</v>
      </c>
      <c r="G1158" t="s">
        <v>5366</v>
      </c>
    </row>
    <row r="1159" x14ac:dyDescent="0.3">
      <c r="A1159" t="s">
        <v>548</v>
      </c>
      <c r="B1159">
        <v>4</v>
      </c>
      <c r="C1159">
        <v>24</v>
      </c>
      <c r="D1159" t="s">
        <v>1526</v>
      </c>
      <c r="E1159">
        <v>8</v>
      </c>
      <c r="F1159" t="s">
        <v>3447</v>
      </c>
      <c r="G1159" t="s">
        <v>5367</v>
      </c>
    </row>
    <row r="1160" x14ac:dyDescent="0.3">
      <c r="A1160" t="s">
        <v>548</v>
      </c>
      <c r="B1160">
        <v>4</v>
      </c>
      <c r="C1160">
        <v>24</v>
      </c>
      <c r="D1160" t="s">
        <v>1527</v>
      </c>
      <c r="E1160">
        <v>8</v>
      </c>
      <c r="F1160" t="s">
        <v>3448</v>
      </c>
      <c r="G1160" t="s">
        <v>5368</v>
      </c>
    </row>
    <row r="1161" x14ac:dyDescent="0.3">
      <c r="A1161" t="s">
        <v>548</v>
      </c>
      <c r="B1161">
        <v>4</v>
      </c>
      <c r="C1161">
        <v>24</v>
      </c>
      <c r="D1161" t="s">
        <v>1528</v>
      </c>
      <c r="E1161">
        <v>8</v>
      </c>
      <c r="F1161" t="s">
        <v>3449</v>
      </c>
      <c r="G1161" t="s">
        <v>5369</v>
      </c>
    </row>
    <row r="1162" x14ac:dyDescent="0.3">
      <c r="A1162" t="s">
        <v>548</v>
      </c>
      <c r="B1162">
        <v>4</v>
      </c>
      <c r="C1162">
        <v>24</v>
      </c>
      <c r="D1162" t="s">
        <v>1529</v>
      </c>
      <c r="E1162">
        <v>8</v>
      </c>
      <c r="F1162" t="s">
        <v>3450</v>
      </c>
      <c r="G1162" t="s">
        <v>5370</v>
      </c>
    </row>
    <row r="1163" x14ac:dyDescent="0.3">
      <c r="A1163" t="s">
        <v>548</v>
      </c>
      <c r="B1163">
        <v>4</v>
      </c>
      <c r="C1163">
        <v>24</v>
      </c>
      <c r="D1163" t="s">
        <v>1530</v>
      </c>
      <c r="E1163">
        <v>8</v>
      </c>
      <c r="F1163" t="s">
        <v>3451</v>
      </c>
      <c r="G1163" t="s">
        <v>5371</v>
      </c>
    </row>
    <row r="1164" x14ac:dyDescent="0.3">
      <c r="A1164" t="s">
        <v>548</v>
      </c>
      <c r="B1164">
        <v>4</v>
      </c>
      <c r="C1164">
        <v>24</v>
      </c>
      <c r="D1164" t="s">
        <v>1531</v>
      </c>
      <c r="E1164">
        <v>8</v>
      </c>
      <c r="F1164" t="s">
        <v>3452</v>
      </c>
      <c r="G1164" t="s">
        <v>5372</v>
      </c>
    </row>
    <row r="1165" x14ac:dyDescent="0.3">
      <c r="A1165" t="s">
        <v>548</v>
      </c>
      <c r="B1165">
        <v>4</v>
      </c>
      <c r="C1165">
        <v>24</v>
      </c>
      <c r="D1165" t="s">
        <v>1532</v>
      </c>
      <c r="E1165">
        <v>8</v>
      </c>
      <c r="F1165" t="s">
        <v>3453</v>
      </c>
      <c r="G1165" t="s">
        <v>5373</v>
      </c>
    </row>
    <row r="1166" x14ac:dyDescent="0.3">
      <c r="A1166" t="s">
        <v>548</v>
      </c>
      <c r="B1166">
        <v>4</v>
      </c>
      <c r="C1166">
        <v>24</v>
      </c>
      <c r="D1166" t="s">
        <v>1533</v>
      </c>
      <c r="E1166">
        <v>8</v>
      </c>
      <c r="F1166" t="s">
        <v>3454</v>
      </c>
      <c r="G1166" t="s">
        <v>5374</v>
      </c>
    </row>
    <row r="1167" x14ac:dyDescent="0.3">
      <c r="A1167" t="s">
        <v>548</v>
      </c>
      <c r="B1167">
        <v>4</v>
      </c>
      <c r="C1167">
        <v>24</v>
      </c>
      <c r="D1167" t="s">
        <v>1534</v>
      </c>
      <c r="E1167">
        <v>8</v>
      </c>
      <c r="F1167" t="s">
        <v>3455</v>
      </c>
      <c r="G1167" t="s">
        <v>5375</v>
      </c>
    </row>
    <row r="1168" x14ac:dyDescent="0.3">
      <c r="A1168" t="s">
        <v>548</v>
      </c>
      <c r="B1168">
        <v>4</v>
      </c>
      <c r="C1168">
        <v>24</v>
      </c>
      <c r="D1168" t="s">
        <v>1535</v>
      </c>
      <c r="E1168">
        <v>8</v>
      </c>
      <c r="F1168" t="s">
        <v>3456</v>
      </c>
      <c r="G1168" t="s">
        <v>5376</v>
      </c>
    </row>
    <row r="1169" x14ac:dyDescent="0.3">
      <c r="A1169" t="s">
        <v>548</v>
      </c>
      <c r="B1169">
        <v>4</v>
      </c>
      <c r="C1169">
        <v>24</v>
      </c>
      <c r="D1169" t="s">
        <v>1536</v>
      </c>
      <c r="E1169">
        <v>8</v>
      </c>
      <c r="F1169" t="s">
        <v>3457</v>
      </c>
      <c r="G1169" t="s">
        <v>5377</v>
      </c>
    </row>
    <row r="1170" x14ac:dyDescent="0.3">
      <c r="A1170" t="s">
        <v>548</v>
      </c>
      <c r="B1170">
        <v>4</v>
      </c>
      <c r="C1170">
        <v>24</v>
      </c>
      <c r="D1170" t="s">
        <v>1537</v>
      </c>
      <c r="E1170">
        <v>8</v>
      </c>
      <c r="F1170" t="s">
        <v>3458</v>
      </c>
      <c r="G1170" t="s">
        <v>5378</v>
      </c>
    </row>
    <row r="1171" x14ac:dyDescent="0.3">
      <c r="A1171" t="s">
        <v>548</v>
      </c>
      <c r="B1171">
        <v>4</v>
      </c>
      <c r="C1171">
        <v>24</v>
      </c>
      <c r="D1171" t="s">
        <v>1538</v>
      </c>
      <c r="E1171">
        <v>8</v>
      </c>
      <c r="F1171" t="s">
        <v>3459</v>
      </c>
      <c r="G1171" t="s">
        <v>5379</v>
      </c>
    </row>
    <row r="1172" x14ac:dyDescent="0.3">
      <c r="A1172" t="s">
        <v>548</v>
      </c>
      <c r="B1172">
        <v>4</v>
      </c>
      <c r="C1172">
        <v>24</v>
      </c>
      <c r="D1172" t="s">
        <v>1539</v>
      </c>
      <c r="E1172">
        <v>8</v>
      </c>
      <c r="F1172" t="s">
        <v>3460</v>
      </c>
      <c r="G1172" t="s">
        <v>5380</v>
      </c>
    </row>
    <row r="1173" x14ac:dyDescent="0.3">
      <c r="A1173" t="s">
        <v>548</v>
      </c>
      <c r="B1173">
        <v>4</v>
      </c>
      <c r="C1173">
        <v>24</v>
      </c>
      <c r="D1173" t="s">
        <v>1540</v>
      </c>
      <c r="E1173">
        <v>8</v>
      </c>
      <c r="F1173" t="s">
        <v>3461</v>
      </c>
      <c r="G1173" t="s">
        <v>5381</v>
      </c>
    </row>
    <row r="1174" x14ac:dyDescent="0.3">
      <c r="A1174" t="s">
        <v>548</v>
      </c>
      <c r="B1174">
        <v>4</v>
      </c>
      <c r="C1174">
        <v>24</v>
      </c>
      <c r="D1174" t="s">
        <v>1541</v>
      </c>
      <c r="E1174">
        <v>8</v>
      </c>
      <c r="F1174" t="s">
        <v>3462</v>
      </c>
      <c r="G1174" t="s">
        <v>5382</v>
      </c>
    </row>
    <row r="1175" x14ac:dyDescent="0.3">
      <c r="A1175" t="s">
        <v>548</v>
      </c>
      <c r="B1175">
        <v>4</v>
      </c>
      <c r="C1175">
        <v>24</v>
      </c>
      <c r="D1175" t="s">
        <v>1542</v>
      </c>
      <c r="E1175">
        <v>8</v>
      </c>
      <c r="F1175" t="s">
        <v>3463</v>
      </c>
      <c r="G1175" t="s">
        <v>5383</v>
      </c>
    </row>
    <row r="1176" x14ac:dyDescent="0.3">
      <c r="A1176" t="s">
        <v>548</v>
      </c>
      <c r="B1176">
        <v>4</v>
      </c>
      <c r="C1176">
        <v>24</v>
      </c>
      <c r="D1176" t="s">
        <v>1543</v>
      </c>
      <c r="E1176">
        <v>8</v>
      </c>
      <c r="F1176" t="s">
        <v>3464</v>
      </c>
      <c r="G1176" t="s">
        <v>5384</v>
      </c>
    </row>
    <row r="1177" x14ac:dyDescent="0.3">
      <c r="A1177" t="s">
        <v>548</v>
      </c>
      <c r="B1177">
        <v>4</v>
      </c>
      <c r="C1177">
        <v>24</v>
      </c>
      <c r="D1177" t="s">
        <v>1544</v>
      </c>
      <c r="E1177">
        <v>8</v>
      </c>
      <c r="F1177" t="s">
        <v>3465</v>
      </c>
      <c r="G1177" t="s">
        <v>5385</v>
      </c>
    </row>
    <row r="1178" x14ac:dyDescent="0.3">
      <c r="A1178" t="s">
        <v>548</v>
      </c>
      <c r="B1178">
        <v>4</v>
      </c>
      <c r="C1178">
        <v>24</v>
      </c>
      <c r="D1178" t="s">
        <v>1545</v>
      </c>
      <c r="E1178">
        <v>8</v>
      </c>
      <c r="F1178" t="s">
        <v>3466</v>
      </c>
      <c r="G1178" t="s">
        <v>5386</v>
      </c>
    </row>
    <row r="1179" x14ac:dyDescent="0.3">
      <c r="A1179" t="s">
        <v>548</v>
      </c>
      <c r="B1179">
        <v>4</v>
      </c>
      <c r="C1179">
        <v>24</v>
      </c>
      <c r="D1179" t="s">
        <v>1546</v>
      </c>
      <c r="E1179">
        <v>8</v>
      </c>
      <c r="F1179" t="s">
        <v>3467</v>
      </c>
      <c r="G1179" t="s">
        <v>5387</v>
      </c>
    </row>
    <row r="1180" x14ac:dyDescent="0.3">
      <c r="A1180" t="s">
        <v>548</v>
      </c>
      <c r="B1180">
        <v>4</v>
      </c>
      <c r="C1180">
        <v>24</v>
      </c>
      <c r="D1180" t="s">
        <v>1547</v>
      </c>
      <c r="E1180">
        <v>8</v>
      </c>
      <c r="F1180" t="s">
        <v>3468</v>
      </c>
      <c r="G1180" t="s">
        <v>5388</v>
      </c>
    </row>
    <row r="1181" x14ac:dyDescent="0.3">
      <c r="A1181" t="s">
        <v>548</v>
      </c>
      <c r="B1181">
        <v>4</v>
      </c>
      <c r="C1181">
        <v>24</v>
      </c>
      <c r="D1181" t="s">
        <v>1548</v>
      </c>
      <c r="E1181">
        <v>8</v>
      </c>
      <c r="F1181" t="s">
        <v>3469</v>
      </c>
      <c r="G1181" t="s">
        <v>5389</v>
      </c>
    </row>
    <row r="1182" x14ac:dyDescent="0.3">
      <c r="A1182" t="s">
        <v>548</v>
      </c>
      <c r="B1182">
        <v>4</v>
      </c>
      <c r="C1182">
        <v>24</v>
      </c>
      <c r="D1182" t="s">
        <v>1549</v>
      </c>
      <c r="E1182">
        <v>8</v>
      </c>
      <c r="F1182" t="s">
        <v>3470</v>
      </c>
      <c r="G1182" t="s">
        <v>5390</v>
      </c>
    </row>
    <row r="1183" x14ac:dyDescent="0.3">
      <c r="A1183" t="s">
        <v>548</v>
      </c>
      <c r="B1183">
        <v>4</v>
      </c>
      <c r="C1183">
        <v>24</v>
      </c>
      <c r="D1183" t="s">
        <v>1550</v>
      </c>
      <c r="E1183">
        <v>8</v>
      </c>
      <c r="F1183" t="s">
        <v>3471</v>
      </c>
      <c r="G1183" t="s">
        <v>5391</v>
      </c>
    </row>
    <row r="1184" x14ac:dyDescent="0.3">
      <c r="A1184" t="s">
        <v>548</v>
      </c>
      <c r="B1184">
        <v>4</v>
      </c>
      <c r="C1184">
        <v>24</v>
      </c>
      <c r="D1184" t="s">
        <v>1551</v>
      </c>
      <c r="E1184">
        <v>8</v>
      </c>
      <c r="F1184" t="s">
        <v>3472</v>
      </c>
      <c r="G1184" t="s">
        <v>5392</v>
      </c>
    </row>
    <row r="1185" x14ac:dyDescent="0.3">
      <c r="A1185" t="s">
        <v>548</v>
      </c>
      <c r="B1185">
        <v>4</v>
      </c>
      <c r="C1185">
        <v>24</v>
      </c>
      <c r="D1185" t="s">
        <v>1552</v>
      </c>
      <c r="E1185">
        <v>8</v>
      </c>
      <c r="F1185" t="s">
        <v>3473</v>
      </c>
      <c r="G1185" t="s">
        <v>5393</v>
      </c>
    </row>
    <row r="1186" x14ac:dyDescent="0.3">
      <c r="A1186" t="s">
        <v>548</v>
      </c>
      <c r="B1186">
        <v>4</v>
      </c>
      <c r="C1186">
        <v>24</v>
      </c>
      <c r="D1186" t="s">
        <v>1553</v>
      </c>
      <c r="E1186">
        <v>8</v>
      </c>
      <c r="F1186" t="s">
        <v>3474</v>
      </c>
      <c r="G1186" t="s">
        <v>5394</v>
      </c>
    </row>
    <row r="1187" x14ac:dyDescent="0.3">
      <c r="A1187" t="s">
        <v>548</v>
      </c>
      <c r="B1187">
        <v>4</v>
      </c>
      <c r="C1187">
        <v>24</v>
      </c>
      <c r="D1187" t="s">
        <v>1554</v>
      </c>
      <c r="E1187">
        <v>8</v>
      </c>
      <c r="F1187" t="s">
        <v>3475</v>
      </c>
      <c r="G1187" t="s">
        <v>5395</v>
      </c>
    </row>
    <row r="1188" x14ac:dyDescent="0.3">
      <c r="A1188" t="s">
        <v>548</v>
      </c>
      <c r="B1188">
        <v>4</v>
      </c>
      <c r="C1188">
        <v>24</v>
      </c>
      <c r="D1188" t="s">
        <v>1555</v>
      </c>
      <c r="E1188">
        <v>8</v>
      </c>
      <c r="F1188" t="s">
        <v>3476</v>
      </c>
      <c r="G1188" t="s">
        <v>5396</v>
      </c>
    </row>
    <row r="1189" x14ac:dyDescent="0.3">
      <c r="A1189" t="s">
        <v>548</v>
      </c>
      <c r="B1189">
        <v>4</v>
      </c>
      <c r="C1189">
        <v>24</v>
      </c>
      <c r="D1189" t="s">
        <v>1556</v>
      </c>
      <c r="E1189">
        <v>8</v>
      </c>
      <c r="F1189" t="s">
        <v>3477</v>
      </c>
      <c r="G1189" t="s">
        <v>5397</v>
      </c>
    </row>
    <row r="1190" x14ac:dyDescent="0.3">
      <c r="A1190" t="s">
        <v>548</v>
      </c>
      <c r="B1190">
        <v>4</v>
      </c>
      <c r="C1190">
        <v>24</v>
      </c>
      <c r="D1190" t="s">
        <v>1557</v>
      </c>
      <c r="E1190">
        <v>8</v>
      </c>
      <c r="F1190" t="s">
        <v>3478</v>
      </c>
      <c r="G1190" t="s">
        <v>5398</v>
      </c>
    </row>
    <row r="1191" x14ac:dyDescent="0.3">
      <c r="A1191" t="s">
        <v>548</v>
      </c>
      <c r="B1191">
        <v>4</v>
      </c>
      <c r="C1191">
        <v>24</v>
      </c>
      <c r="D1191" t="s">
        <v>1558</v>
      </c>
      <c r="E1191">
        <v>8</v>
      </c>
      <c r="F1191" t="s">
        <v>3479</v>
      </c>
      <c r="G1191" t="s">
        <v>5399</v>
      </c>
    </row>
    <row r="1192" x14ac:dyDescent="0.3">
      <c r="A1192" t="s">
        <v>548</v>
      </c>
      <c r="B1192">
        <v>4</v>
      </c>
      <c r="C1192">
        <v>24</v>
      </c>
      <c r="D1192" t="s">
        <v>1559</v>
      </c>
      <c r="E1192">
        <v>8</v>
      </c>
      <c r="F1192" t="s">
        <v>3480</v>
      </c>
      <c r="G1192" t="s">
        <v>5400</v>
      </c>
    </row>
    <row r="1193" x14ac:dyDescent="0.3">
      <c r="A1193" t="s">
        <v>548</v>
      </c>
      <c r="B1193">
        <v>4</v>
      </c>
      <c r="C1193">
        <v>24</v>
      </c>
      <c r="D1193" t="s">
        <v>1560</v>
      </c>
      <c r="E1193">
        <v>8</v>
      </c>
      <c r="F1193" t="s">
        <v>3481</v>
      </c>
      <c r="G1193" t="s">
        <v>5401</v>
      </c>
    </row>
    <row r="1194" x14ac:dyDescent="0.3">
      <c r="A1194" t="s">
        <v>548</v>
      </c>
      <c r="B1194">
        <v>4</v>
      </c>
      <c r="C1194">
        <v>24</v>
      </c>
      <c r="D1194" t="s">
        <v>1561</v>
      </c>
      <c r="E1194">
        <v>8</v>
      </c>
      <c r="F1194" t="s">
        <v>3482</v>
      </c>
      <c r="G1194" t="s">
        <v>5402</v>
      </c>
    </row>
    <row r="1195" x14ac:dyDescent="0.3">
      <c r="A1195" t="s">
        <v>548</v>
      </c>
      <c r="B1195">
        <v>4</v>
      </c>
      <c r="C1195">
        <v>24</v>
      </c>
      <c r="D1195" t="s">
        <v>1562</v>
      </c>
      <c r="E1195">
        <v>8</v>
      </c>
      <c r="F1195" t="s">
        <v>3483</v>
      </c>
      <c r="G1195" t="s">
        <v>5403</v>
      </c>
    </row>
    <row r="1196" x14ac:dyDescent="0.3">
      <c r="A1196" t="s">
        <v>548</v>
      </c>
      <c r="B1196">
        <v>4</v>
      </c>
      <c r="C1196">
        <v>24</v>
      </c>
      <c r="D1196" t="s">
        <v>1563</v>
      </c>
      <c r="E1196">
        <v>8</v>
      </c>
      <c r="F1196" t="s">
        <v>3484</v>
      </c>
      <c r="G1196" t="s">
        <v>5404</v>
      </c>
    </row>
    <row r="1197" x14ac:dyDescent="0.3">
      <c r="A1197" t="s">
        <v>548</v>
      </c>
      <c r="B1197">
        <v>4</v>
      </c>
      <c r="C1197">
        <v>24</v>
      </c>
      <c r="D1197" t="s">
        <v>1564</v>
      </c>
      <c r="E1197">
        <v>8</v>
      </c>
      <c r="F1197" t="s">
        <v>3485</v>
      </c>
      <c r="G1197" t="s">
        <v>5405</v>
      </c>
    </row>
    <row r="1198" x14ac:dyDescent="0.3">
      <c r="A1198" t="s">
        <v>548</v>
      </c>
      <c r="B1198">
        <v>4</v>
      </c>
      <c r="C1198">
        <v>24</v>
      </c>
      <c r="D1198" t="s">
        <v>1565</v>
      </c>
      <c r="E1198">
        <v>8</v>
      </c>
      <c r="F1198" t="s">
        <v>3486</v>
      </c>
      <c r="G1198" t="s">
        <v>5406</v>
      </c>
    </row>
    <row r="1199" x14ac:dyDescent="0.3">
      <c r="A1199" t="s">
        <v>548</v>
      </c>
      <c r="B1199">
        <v>4</v>
      </c>
      <c r="C1199">
        <v>24</v>
      </c>
      <c r="D1199" t="s">
        <v>1566</v>
      </c>
      <c r="E1199">
        <v>8</v>
      </c>
      <c r="F1199" t="s">
        <v>3487</v>
      </c>
      <c r="G1199" t="s">
        <v>5407</v>
      </c>
    </row>
    <row r="1200" x14ac:dyDescent="0.3">
      <c r="A1200" t="s">
        <v>548</v>
      </c>
      <c r="B1200">
        <v>4</v>
      </c>
      <c r="C1200">
        <v>24</v>
      </c>
      <c r="D1200" t="s">
        <v>1567</v>
      </c>
      <c r="E1200">
        <v>8</v>
      </c>
      <c r="F1200" t="s">
        <v>3488</v>
      </c>
      <c r="G1200" t="s">
        <v>5408</v>
      </c>
    </row>
    <row r="1201" x14ac:dyDescent="0.3">
      <c r="A1201" t="s">
        <v>548</v>
      </c>
      <c r="B1201">
        <v>4</v>
      </c>
      <c r="C1201">
        <v>24</v>
      </c>
      <c r="D1201" t="s">
        <v>1568</v>
      </c>
      <c r="E1201">
        <v>8</v>
      </c>
      <c r="F1201" t="s">
        <v>3489</v>
      </c>
      <c r="G1201" t="s">
        <v>5409</v>
      </c>
    </row>
    <row r="1202" x14ac:dyDescent="0.3">
      <c r="A1202" t="s">
        <v>548</v>
      </c>
      <c r="B1202">
        <v>4</v>
      </c>
      <c r="C1202">
        <v>24</v>
      </c>
      <c r="D1202" t="s">
        <v>1569</v>
      </c>
      <c r="E1202">
        <v>8</v>
      </c>
      <c r="F1202" t="s">
        <v>3490</v>
      </c>
      <c r="G1202" t="s">
        <v>5410</v>
      </c>
    </row>
    <row r="1203" x14ac:dyDescent="0.3">
      <c r="A1203" t="s">
        <v>548</v>
      </c>
      <c r="B1203">
        <v>4</v>
      </c>
      <c r="C1203">
        <v>24</v>
      </c>
      <c r="D1203" t="s">
        <v>1570</v>
      </c>
      <c r="E1203">
        <v>8</v>
      </c>
      <c r="F1203" t="s">
        <v>3491</v>
      </c>
      <c r="G1203" t="s">
        <v>5411</v>
      </c>
    </row>
    <row r="1204" x14ac:dyDescent="0.3">
      <c r="A1204" t="s">
        <v>548</v>
      </c>
      <c r="B1204">
        <v>4</v>
      </c>
      <c r="C1204">
        <v>24</v>
      </c>
      <c r="D1204" t="s">
        <v>1571</v>
      </c>
      <c r="E1204">
        <v>8</v>
      </c>
      <c r="F1204" t="s">
        <v>3492</v>
      </c>
      <c r="G1204" t="s">
        <v>5412</v>
      </c>
    </row>
    <row r="1205" x14ac:dyDescent="0.3">
      <c r="A1205" t="s">
        <v>548</v>
      </c>
      <c r="B1205">
        <v>4</v>
      </c>
      <c r="C1205">
        <v>24</v>
      </c>
      <c r="D1205" t="s">
        <v>1572</v>
      </c>
      <c r="E1205">
        <v>8</v>
      </c>
      <c r="F1205" t="s">
        <v>3493</v>
      </c>
      <c r="G1205" t="s">
        <v>5413</v>
      </c>
    </row>
    <row r="1206" x14ac:dyDescent="0.3">
      <c r="A1206" t="s">
        <v>548</v>
      </c>
      <c r="B1206">
        <v>4</v>
      </c>
      <c r="C1206">
        <v>24</v>
      </c>
      <c r="D1206" t="s">
        <v>1573</v>
      </c>
      <c r="E1206">
        <v>8</v>
      </c>
      <c r="F1206" t="s">
        <v>3494</v>
      </c>
      <c r="G1206" t="s">
        <v>5414</v>
      </c>
    </row>
    <row r="1207" x14ac:dyDescent="0.3">
      <c r="A1207" t="s">
        <v>548</v>
      </c>
      <c r="B1207">
        <v>4</v>
      </c>
      <c r="C1207">
        <v>24</v>
      </c>
      <c r="D1207" t="s">
        <v>1574</v>
      </c>
      <c r="E1207">
        <v>8</v>
      </c>
      <c r="F1207" t="s">
        <v>3495</v>
      </c>
      <c r="G1207" t="s">
        <v>5415</v>
      </c>
    </row>
    <row r="1208" x14ac:dyDescent="0.3">
      <c r="A1208" t="s">
        <v>548</v>
      </c>
      <c r="B1208">
        <v>4</v>
      </c>
      <c r="C1208">
        <v>24</v>
      </c>
      <c r="D1208" t="s">
        <v>1575</v>
      </c>
      <c r="E1208">
        <v>8</v>
      </c>
      <c r="F1208" t="s">
        <v>3496</v>
      </c>
      <c r="G1208" t="s">
        <v>5416</v>
      </c>
    </row>
    <row r="1209" x14ac:dyDescent="0.3">
      <c r="A1209" t="s">
        <v>548</v>
      </c>
      <c r="B1209">
        <v>4</v>
      </c>
      <c r="C1209">
        <v>24</v>
      </c>
      <c r="D1209" t="s">
        <v>1576</v>
      </c>
      <c r="E1209">
        <v>8</v>
      </c>
      <c r="F1209" t="s">
        <v>3497</v>
      </c>
      <c r="G1209" t="s">
        <v>5417</v>
      </c>
    </row>
    <row r="1210" x14ac:dyDescent="0.3">
      <c r="A1210" t="s">
        <v>548</v>
      </c>
      <c r="B1210">
        <v>4</v>
      </c>
      <c r="C1210">
        <v>24</v>
      </c>
      <c r="D1210" t="s">
        <v>1577</v>
      </c>
      <c r="E1210">
        <v>8</v>
      </c>
      <c r="F1210" t="s">
        <v>3498</v>
      </c>
      <c r="G1210" t="s">
        <v>5418</v>
      </c>
    </row>
    <row r="1211" x14ac:dyDescent="0.3">
      <c r="A1211" t="s">
        <v>548</v>
      </c>
      <c r="B1211">
        <v>4</v>
      </c>
      <c r="C1211">
        <v>24</v>
      </c>
      <c r="D1211" t="s">
        <v>1578</v>
      </c>
      <c r="E1211">
        <v>8</v>
      </c>
      <c r="F1211" t="s">
        <v>3499</v>
      </c>
      <c r="G1211" t="s">
        <v>5419</v>
      </c>
    </row>
    <row r="1212" x14ac:dyDescent="0.3">
      <c r="A1212" t="s">
        <v>548</v>
      </c>
      <c r="B1212">
        <v>4</v>
      </c>
      <c r="C1212">
        <v>24</v>
      </c>
      <c r="D1212" t="s">
        <v>1579</v>
      </c>
      <c r="E1212">
        <v>8</v>
      </c>
      <c r="F1212" t="s">
        <v>3500</v>
      </c>
      <c r="G1212" t="s">
        <v>5420</v>
      </c>
    </row>
    <row r="1213" x14ac:dyDescent="0.3">
      <c r="A1213" t="s">
        <v>548</v>
      </c>
      <c r="B1213">
        <v>4</v>
      </c>
      <c r="C1213">
        <v>24</v>
      </c>
      <c r="D1213" t="s">
        <v>1580</v>
      </c>
      <c r="E1213">
        <v>8</v>
      </c>
      <c r="F1213" t="s">
        <v>3501</v>
      </c>
      <c r="G1213" t="s">
        <v>5421</v>
      </c>
    </row>
    <row r="1214" x14ac:dyDescent="0.3">
      <c r="A1214" t="s">
        <v>548</v>
      </c>
      <c r="B1214">
        <v>4</v>
      </c>
      <c r="C1214">
        <v>24</v>
      </c>
      <c r="D1214" t="s">
        <v>1581</v>
      </c>
      <c r="E1214">
        <v>8</v>
      </c>
      <c r="F1214" t="s">
        <v>3502</v>
      </c>
      <c r="G1214" t="s">
        <v>5422</v>
      </c>
    </row>
    <row r="1215" x14ac:dyDescent="0.3">
      <c r="A1215" t="s">
        <v>548</v>
      </c>
      <c r="B1215">
        <v>4</v>
      </c>
      <c r="C1215">
        <v>24</v>
      </c>
      <c r="D1215" t="s">
        <v>1582</v>
      </c>
      <c r="E1215">
        <v>8</v>
      </c>
      <c r="F1215" t="s">
        <v>3503</v>
      </c>
      <c r="G1215" t="s">
        <v>5423</v>
      </c>
    </row>
    <row r="1216" x14ac:dyDescent="0.3">
      <c r="A1216" t="s">
        <v>548</v>
      </c>
      <c r="B1216">
        <v>4</v>
      </c>
      <c r="C1216">
        <v>24</v>
      </c>
      <c r="D1216" t="s">
        <v>1583</v>
      </c>
      <c r="E1216">
        <v>8</v>
      </c>
      <c r="F1216" t="s">
        <v>3504</v>
      </c>
      <c r="G1216" t="s">
        <v>5424</v>
      </c>
    </row>
    <row r="1217" x14ac:dyDescent="0.3">
      <c r="A1217" t="s">
        <v>548</v>
      </c>
      <c r="B1217">
        <v>4</v>
      </c>
      <c r="C1217">
        <v>24</v>
      </c>
      <c r="D1217" t="s">
        <v>1584</v>
      </c>
      <c r="E1217">
        <v>8</v>
      </c>
      <c r="F1217" t="s">
        <v>3505</v>
      </c>
      <c r="G1217" t="s">
        <v>5425</v>
      </c>
    </row>
    <row r="1218" x14ac:dyDescent="0.3">
      <c r="A1218" t="s">
        <v>548</v>
      </c>
      <c r="B1218">
        <v>4</v>
      </c>
      <c r="C1218">
        <v>24</v>
      </c>
      <c r="D1218" t="s">
        <v>1585</v>
      </c>
      <c r="E1218">
        <v>8</v>
      </c>
      <c r="F1218" t="s">
        <v>3506</v>
      </c>
      <c r="G1218" t="s">
        <v>5426</v>
      </c>
    </row>
    <row r="1219" x14ac:dyDescent="0.3">
      <c r="A1219" t="s">
        <v>548</v>
      </c>
      <c r="B1219">
        <v>4</v>
      </c>
      <c r="C1219">
        <v>24</v>
      </c>
      <c r="D1219" t="s">
        <v>1586</v>
      </c>
      <c r="E1219">
        <v>8</v>
      </c>
      <c r="F1219" t="s">
        <v>3507</v>
      </c>
      <c r="G1219" t="s">
        <v>5427</v>
      </c>
    </row>
    <row r="1220" x14ac:dyDescent="0.3">
      <c r="A1220" t="s">
        <v>548</v>
      </c>
      <c r="B1220">
        <v>4</v>
      </c>
      <c r="C1220">
        <v>24</v>
      </c>
      <c r="D1220" t="s">
        <v>1587</v>
      </c>
      <c r="E1220">
        <v>8</v>
      </c>
      <c r="F1220" t="s">
        <v>3508</v>
      </c>
      <c r="G1220" t="s">
        <v>5428</v>
      </c>
    </row>
    <row r="1221" x14ac:dyDescent="0.3">
      <c r="A1221" t="s">
        <v>548</v>
      </c>
      <c r="B1221">
        <v>4</v>
      </c>
      <c r="C1221">
        <v>24</v>
      </c>
      <c r="D1221" t="s">
        <v>1588</v>
      </c>
      <c r="E1221">
        <v>8</v>
      </c>
      <c r="F1221" t="s">
        <v>3509</v>
      </c>
      <c r="G1221" t="s">
        <v>5429</v>
      </c>
    </row>
    <row r="1222" x14ac:dyDescent="0.3">
      <c r="A1222" t="s">
        <v>548</v>
      </c>
      <c r="B1222">
        <v>4</v>
      </c>
      <c r="C1222">
        <v>24</v>
      </c>
      <c r="D1222" t="s">
        <v>1589</v>
      </c>
      <c r="E1222">
        <v>8</v>
      </c>
      <c r="F1222" t="s">
        <v>3510</v>
      </c>
      <c r="G1222" t="s">
        <v>5430</v>
      </c>
    </row>
    <row r="1223" x14ac:dyDescent="0.3">
      <c r="A1223" t="s">
        <v>548</v>
      </c>
      <c r="B1223">
        <v>4</v>
      </c>
      <c r="C1223">
        <v>24</v>
      </c>
      <c r="D1223" t="s">
        <v>1590</v>
      </c>
      <c r="E1223">
        <v>8</v>
      </c>
      <c r="F1223" t="s">
        <v>3511</v>
      </c>
      <c r="G1223" t="s">
        <v>5431</v>
      </c>
    </row>
    <row r="1224" x14ac:dyDescent="0.3">
      <c r="A1224" t="s">
        <v>548</v>
      </c>
      <c r="B1224">
        <v>4</v>
      </c>
      <c r="C1224">
        <v>24</v>
      </c>
      <c r="D1224" t="s">
        <v>1591</v>
      </c>
      <c r="E1224">
        <v>8</v>
      </c>
      <c r="F1224" t="s">
        <v>3512</v>
      </c>
      <c r="G1224" t="s">
        <v>5432</v>
      </c>
    </row>
    <row r="1225" x14ac:dyDescent="0.3">
      <c r="A1225" t="s">
        <v>548</v>
      </c>
      <c r="B1225">
        <v>4</v>
      </c>
      <c r="C1225">
        <v>24</v>
      </c>
      <c r="D1225" t="s">
        <v>1592</v>
      </c>
      <c r="E1225">
        <v>8</v>
      </c>
      <c r="F1225" t="s">
        <v>3513</v>
      </c>
      <c r="G1225" t="s">
        <v>5433</v>
      </c>
    </row>
    <row r="1226" x14ac:dyDescent="0.3">
      <c r="A1226" t="s">
        <v>548</v>
      </c>
      <c r="B1226">
        <v>4</v>
      </c>
      <c r="C1226">
        <v>24</v>
      </c>
      <c r="D1226" t="s">
        <v>1593</v>
      </c>
      <c r="E1226">
        <v>8</v>
      </c>
      <c r="F1226" t="s">
        <v>3514</v>
      </c>
      <c r="G1226" t="s">
        <v>5434</v>
      </c>
    </row>
    <row r="1227" x14ac:dyDescent="0.3">
      <c r="A1227" t="s">
        <v>548</v>
      </c>
      <c r="B1227">
        <v>4</v>
      </c>
      <c r="C1227">
        <v>24</v>
      </c>
      <c r="D1227" t="s">
        <v>1594</v>
      </c>
      <c r="E1227">
        <v>8</v>
      </c>
      <c r="F1227" t="s">
        <v>3515</v>
      </c>
      <c r="G1227" t="s">
        <v>5435</v>
      </c>
    </row>
    <row r="1228" x14ac:dyDescent="0.3">
      <c r="A1228" t="s">
        <v>548</v>
      </c>
      <c r="B1228">
        <v>4</v>
      </c>
      <c r="C1228">
        <v>24</v>
      </c>
      <c r="D1228" t="s">
        <v>1595</v>
      </c>
      <c r="E1228">
        <v>8</v>
      </c>
      <c r="F1228" t="s">
        <v>3516</v>
      </c>
      <c r="G1228" t="s">
        <v>5436</v>
      </c>
    </row>
    <row r="1229" x14ac:dyDescent="0.3">
      <c r="A1229" t="s">
        <v>548</v>
      </c>
      <c r="B1229">
        <v>4</v>
      </c>
      <c r="C1229">
        <v>24</v>
      </c>
      <c r="D1229" t="s">
        <v>1596</v>
      </c>
      <c r="E1229">
        <v>8</v>
      </c>
      <c r="F1229" t="s">
        <v>3517</v>
      </c>
      <c r="G1229" t="s">
        <v>5437</v>
      </c>
    </row>
    <row r="1230" x14ac:dyDescent="0.3">
      <c r="A1230" t="s">
        <v>548</v>
      </c>
      <c r="B1230">
        <v>4</v>
      </c>
      <c r="C1230">
        <v>24</v>
      </c>
      <c r="D1230" t="s">
        <v>1597</v>
      </c>
      <c r="E1230">
        <v>8</v>
      </c>
      <c r="F1230" t="s">
        <v>3518</v>
      </c>
      <c r="G1230" t="s">
        <v>5438</v>
      </c>
    </row>
    <row r="1231" x14ac:dyDescent="0.3">
      <c r="A1231" t="s">
        <v>548</v>
      </c>
      <c r="B1231">
        <v>4</v>
      </c>
      <c r="C1231">
        <v>24</v>
      </c>
      <c r="D1231" t="s">
        <v>1598</v>
      </c>
      <c r="E1231">
        <v>8</v>
      </c>
      <c r="F1231" t="s">
        <v>3519</v>
      </c>
      <c r="G1231" t="s">
        <v>5439</v>
      </c>
    </row>
    <row r="1232" x14ac:dyDescent="0.3">
      <c r="A1232" t="s">
        <v>548</v>
      </c>
      <c r="B1232">
        <v>4</v>
      </c>
      <c r="C1232">
        <v>24</v>
      </c>
      <c r="D1232" t="s">
        <v>1599</v>
      </c>
      <c r="E1232">
        <v>8</v>
      </c>
      <c r="F1232" t="s">
        <v>3520</v>
      </c>
      <c r="G1232" t="s">
        <v>5440</v>
      </c>
    </row>
    <row r="1233" x14ac:dyDescent="0.3">
      <c r="A1233" t="s">
        <v>548</v>
      </c>
      <c r="B1233">
        <v>4</v>
      </c>
      <c r="C1233">
        <v>24</v>
      </c>
      <c r="D1233" t="s">
        <v>1600</v>
      </c>
      <c r="E1233">
        <v>8</v>
      </c>
      <c r="F1233" t="s">
        <v>3521</v>
      </c>
      <c r="G1233" t="s">
        <v>5441</v>
      </c>
    </row>
    <row r="1234" x14ac:dyDescent="0.3">
      <c r="A1234" t="s">
        <v>548</v>
      </c>
      <c r="B1234">
        <v>4</v>
      </c>
      <c r="C1234">
        <v>24</v>
      </c>
      <c r="D1234" t="s">
        <v>1601</v>
      </c>
      <c r="E1234">
        <v>8</v>
      </c>
      <c r="F1234" t="s">
        <v>3522</v>
      </c>
      <c r="G1234" t="s">
        <v>5442</v>
      </c>
    </row>
    <row r="1235" x14ac:dyDescent="0.3">
      <c r="A1235" t="s">
        <v>548</v>
      </c>
      <c r="B1235">
        <v>4</v>
      </c>
      <c r="C1235">
        <v>24</v>
      </c>
      <c r="D1235" t="s">
        <v>1602</v>
      </c>
      <c r="E1235">
        <v>8</v>
      </c>
      <c r="F1235" t="s">
        <v>3523</v>
      </c>
      <c r="G1235" t="s">
        <v>5443</v>
      </c>
    </row>
    <row r="1236" x14ac:dyDescent="0.3">
      <c r="A1236" t="s">
        <v>548</v>
      </c>
      <c r="B1236">
        <v>4</v>
      </c>
      <c r="C1236">
        <v>24</v>
      </c>
      <c r="D1236" t="s">
        <v>1603</v>
      </c>
      <c r="E1236">
        <v>8</v>
      </c>
      <c r="F1236" t="s">
        <v>3524</v>
      </c>
      <c r="G1236" t="s">
        <v>5444</v>
      </c>
    </row>
    <row r="1237" x14ac:dyDescent="0.3">
      <c r="A1237" t="s">
        <v>548</v>
      </c>
      <c r="B1237">
        <v>4</v>
      </c>
      <c r="C1237">
        <v>24</v>
      </c>
      <c r="D1237" t="s">
        <v>1604</v>
      </c>
      <c r="E1237">
        <v>8</v>
      </c>
      <c r="F1237" t="s">
        <v>3525</v>
      </c>
      <c r="G1237" t="s">
        <v>5445</v>
      </c>
    </row>
    <row r="1238" x14ac:dyDescent="0.3">
      <c r="A1238" t="s">
        <v>548</v>
      </c>
      <c r="B1238">
        <v>4</v>
      </c>
      <c r="C1238">
        <v>24</v>
      </c>
      <c r="D1238" t="s">
        <v>1605</v>
      </c>
      <c r="E1238">
        <v>8</v>
      </c>
      <c r="F1238" t="s">
        <v>3526</v>
      </c>
      <c r="G1238" t="s">
        <v>5446</v>
      </c>
    </row>
    <row r="1239" x14ac:dyDescent="0.3">
      <c r="A1239" t="s">
        <v>548</v>
      </c>
      <c r="B1239">
        <v>4</v>
      </c>
      <c r="C1239">
        <v>24</v>
      </c>
      <c r="D1239" t="s">
        <v>1606</v>
      </c>
      <c r="E1239">
        <v>8</v>
      </c>
      <c r="F1239" t="s">
        <v>3527</v>
      </c>
      <c r="G1239" t="s">
        <v>5447</v>
      </c>
    </row>
    <row r="1240" x14ac:dyDescent="0.3">
      <c r="A1240" t="s">
        <v>548</v>
      </c>
      <c r="B1240">
        <v>4</v>
      </c>
      <c r="C1240">
        <v>24</v>
      </c>
      <c r="D1240" t="s">
        <v>1607</v>
      </c>
      <c r="E1240">
        <v>8</v>
      </c>
      <c r="F1240" t="s">
        <v>3528</v>
      </c>
      <c r="G1240" t="s">
        <v>5448</v>
      </c>
    </row>
    <row r="1241" x14ac:dyDescent="0.3">
      <c r="A1241" t="s">
        <v>548</v>
      </c>
      <c r="B1241">
        <v>4</v>
      </c>
      <c r="C1241">
        <v>24</v>
      </c>
      <c r="D1241" t="s">
        <v>1608</v>
      </c>
      <c r="E1241">
        <v>8</v>
      </c>
      <c r="F1241" t="s">
        <v>3529</v>
      </c>
      <c r="G1241" t="s">
        <v>5449</v>
      </c>
    </row>
    <row r="1242" x14ac:dyDescent="0.3">
      <c r="A1242" t="s">
        <v>548</v>
      </c>
      <c r="B1242">
        <v>4</v>
      </c>
      <c r="C1242">
        <v>24</v>
      </c>
      <c r="D1242" t="s">
        <v>1609</v>
      </c>
      <c r="E1242">
        <v>8</v>
      </c>
      <c r="F1242" t="s">
        <v>3530</v>
      </c>
      <c r="G1242" t="s">
        <v>5450</v>
      </c>
    </row>
    <row r="1243" x14ac:dyDescent="0.3">
      <c r="A1243" t="s">
        <v>548</v>
      </c>
      <c r="B1243">
        <v>4</v>
      </c>
      <c r="C1243">
        <v>24</v>
      </c>
      <c r="D1243" t="s">
        <v>1610</v>
      </c>
      <c r="E1243">
        <v>8</v>
      </c>
      <c r="F1243" t="s">
        <v>3531</v>
      </c>
      <c r="G1243" t="s">
        <v>5451</v>
      </c>
    </row>
    <row r="1244" x14ac:dyDescent="0.3">
      <c r="A1244" t="s">
        <v>548</v>
      </c>
      <c r="B1244">
        <v>4</v>
      </c>
      <c r="C1244">
        <v>24</v>
      </c>
      <c r="D1244" t="s">
        <v>1611</v>
      </c>
      <c r="E1244">
        <v>8</v>
      </c>
      <c r="F1244" t="s">
        <v>3532</v>
      </c>
      <c r="G1244" t="s">
        <v>5452</v>
      </c>
    </row>
    <row r="1245" x14ac:dyDescent="0.3">
      <c r="A1245" t="s">
        <v>548</v>
      </c>
      <c r="B1245">
        <v>4</v>
      </c>
      <c r="C1245">
        <v>24</v>
      </c>
      <c r="D1245" t="s">
        <v>1612</v>
      </c>
      <c r="E1245">
        <v>8</v>
      </c>
      <c r="F1245" t="s">
        <v>3533</v>
      </c>
      <c r="G1245" t="s">
        <v>5453</v>
      </c>
    </row>
    <row r="1246" x14ac:dyDescent="0.3">
      <c r="A1246" t="s">
        <v>548</v>
      </c>
      <c r="B1246">
        <v>4</v>
      </c>
      <c r="C1246">
        <v>24</v>
      </c>
      <c r="D1246" t="s">
        <v>1613</v>
      </c>
      <c r="E1246">
        <v>8</v>
      </c>
      <c r="F1246" t="s">
        <v>3534</v>
      </c>
      <c r="G1246" t="s">
        <v>5454</v>
      </c>
    </row>
    <row r="1247" x14ac:dyDescent="0.3">
      <c r="A1247" t="s">
        <v>548</v>
      </c>
      <c r="B1247">
        <v>4</v>
      </c>
      <c r="C1247">
        <v>24</v>
      </c>
      <c r="D1247" t="s">
        <v>1614</v>
      </c>
      <c r="E1247">
        <v>8</v>
      </c>
      <c r="F1247" t="s">
        <v>3535</v>
      </c>
      <c r="G1247" t="s">
        <v>5455</v>
      </c>
    </row>
    <row r="1248" x14ac:dyDescent="0.3">
      <c r="A1248" t="s">
        <v>548</v>
      </c>
      <c r="B1248">
        <v>4</v>
      </c>
      <c r="C1248">
        <v>24</v>
      </c>
      <c r="D1248" t="s">
        <v>1615</v>
      </c>
      <c r="E1248">
        <v>8</v>
      </c>
      <c r="F1248" t="s">
        <v>3536</v>
      </c>
      <c r="G1248" t="s">
        <v>5456</v>
      </c>
    </row>
    <row r="1249" x14ac:dyDescent="0.3">
      <c r="A1249" t="s">
        <v>548</v>
      </c>
      <c r="B1249">
        <v>4</v>
      </c>
      <c r="C1249">
        <v>24</v>
      </c>
      <c r="D1249" t="s">
        <v>1616</v>
      </c>
      <c r="E1249">
        <v>8</v>
      </c>
      <c r="F1249" t="s">
        <v>3537</v>
      </c>
      <c r="G1249" t="s">
        <v>5457</v>
      </c>
    </row>
    <row r="1250" x14ac:dyDescent="0.3">
      <c r="A1250" t="s">
        <v>548</v>
      </c>
      <c r="B1250">
        <v>4</v>
      </c>
      <c r="C1250">
        <v>24</v>
      </c>
      <c r="D1250" t="s">
        <v>1617</v>
      </c>
      <c r="E1250">
        <v>8</v>
      </c>
      <c r="F1250" t="s">
        <v>3538</v>
      </c>
      <c r="G1250" t="s">
        <v>5458</v>
      </c>
    </row>
    <row r="1251" x14ac:dyDescent="0.3">
      <c r="A1251" t="s">
        <v>548</v>
      </c>
      <c r="B1251">
        <v>4</v>
      </c>
      <c r="C1251">
        <v>24</v>
      </c>
      <c r="D1251" t="s">
        <v>1618</v>
      </c>
      <c r="E1251">
        <v>8</v>
      </c>
      <c r="F1251" t="s">
        <v>3539</v>
      </c>
      <c r="G1251" t="s">
        <v>5459</v>
      </c>
    </row>
    <row r="1252" x14ac:dyDescent="0.3">
      <c r="A1252" t="s">
        <v>548</v>
      </c>
      <c r="B1252">
        <v>4</v>
      </c>
      <c r="C1252">
        <v>24</v>
      </c>
      <c r="D1252" t="s">
        <v>1619</v>
      </c>
      <c r="E1252">
        <v>8</v>
      </c>
      <c r="F1252" t="s">
        <v>3540</v>
      </c>
      <c r="G1252" t="s">
        <v>5460</v>
      </c>
    </row>
    <row r="1253" x14ac:dyDescent="0.3">
      <c r="A1253" t="s">
        <v>548</v>
      </c>
      <c r="B1253">
        <v>4</v>
      </c>
      <c r="C1253">
        <v>24</v>
      </c>
      <c r="D1253" t="s">
        <v>1620</v>
      </c>
      <c r="E1253">
        <v>8</v>
      </c>
      <c r="F1253" t="s">
        <v>3541</v>
      </c>
      <c r="G1253" t="s">
        <v>5461</v>
      </c>
    </row>
    <row r="1254" x14ac:dyDescent="0.3">
      <c r="A1254" t="s">
        <v>548</v>
      </c>
      <c r="B1254">
        <v>4</v>
      </c>
      <c r="C1254">
        <v>24</v>
      </c>
      <c r="D1254" t="s">
        <v>1621</v>
      </c>
      <c r="E1254">
        <v>8</v>
      </c>
      <c r="F1254" t="s">
        <v>3542</v>
      </c>
      <c r="G1254" t="s">
        <v>5462</v>
      </c>
    </row>
    <row r="1255" x14ac:dyDescent="0.3">
      <c r="A1255" t="s">
        <v>548</v>
      </c>
      <c r="B1255">
        <v>4</v>
      </c>
      <c r="C1255">
        <v>24</v>
      </c>
      <c r="D1255" t="s">
        <v>1622</v>
      </c>
      <c r="E1255">
        <v>8</v>
      </c>
      <c r="F1255" t="s">
        <v>3543</v>
      </c>
      <c r="G1255" t="s">
        <v>5463</v>
      </c>
    </row>
    <row r="1256" x14ac:dyDescent="0.3">
      <c r="A1256" t="s">
        <v>548</v>
      </c>
      <c r="B1256">
        <v>4</v>
      </c>
      <c r="C1256">
        <v>24</v>
      </c>
      <c r="D1256" t="s">
        <v>1623</v>
      </c>
      <c r="E1256">
        <v>8</v>
      </c>
      <c r="F1256" t="s">
        <v>3544</v>
      </c>
      <c r="G1256" t="s">
        <v>5464</v>
      </c>
    </row>
    <row r="1257" x14ac:dyDescent="0.3">
      <c r="A1257" t="s">
        <v>548</v>
      </c>
      <c r="B1257">
        <v>4</v>
      </c>
      <c r="C1257">
        <v>24</v>
      </c>
      <c r="D1257" t="s">
        <v>1624</v>
      </c>
      <c r="E1257">
        <v>8</v>
      </c>
      <c r="F1257" t="s">
        <v>3545</v>
      </c>
      <c r="G1257" t="s">
        <v>5465</v>
      </c>
    </row>
    <row r="1258" x14ac:dyDescent="0.3">
      <c r="A1258" t="s">
        <v>548</v>
      </c>
      <c r="B1258">
        <v>4</v>
      </c>
      <c r="C1258">
        <v>24</v>
      </c>
      <c r="D1258" t="s">
        <v>1625</v>
      </c>
      <c r="E1258">
        <v>8</v>
      </c>
      <c r="F1258" t="s">
        <v>3546</v>
      </c>
      <c r="G1258" t="s">
        <v>5466</v>
      </c>
    </row>
    <row r="1259" x14ac:dyDescent="0.3">
      <c r="A1259" t="s">
        <v>548</v>
      </c>
      <c r="B1259">
        <v>4</v>
      </c>
      <c r="C1259">
        <v>24</v>
      </c>
      <c r="D1259" t="s">
        <v>1626</v>
      </c>
      <c r="E1259">
        <v>8</v>
      </c>
      <c r="F1259" t="s">
        <v>3547</v>
      </c>
      <c r="G1259" t="s">
        <v>5467</v>
      </c>
    </row>
    <row r="1260" x14ac:dyDescent="0.3">
      <c r="A1260" t="s">
        <v>548</v>
      </c>
      <c r="B1260">
        <v>4</v>
      </c>
      <c r="C1260">
        <v>24</v>
      </c>
      <c r="D1260" t="s">
        <v>1627</v>
      </c>
      <c r="E1260">
        <v>8</v>
      </c>
      <c r="F1260" t="s">
        <v>3548</v>
      </c>
      <c r="G1260" t="s">
        <v>5468</v>
      </c>
    </row>
    <row r="1261" x14ac:dyDescent="0.3">
      <c r="A1261" t="s">
        <v>548</v>
      </c>
      <c r="B1261">
        <v>4</v>
      </c>
      <c r="C1261">
        <v>24</v>
      </c>
      <c r="D1261" t="s">
        <v>1628</v>
      </c>
      <c r="E1261">
        <v>8</v>
      </c>
      <c r="F1261" t="s">
        <v>3549</v>
      </c>
      <c r="G1261" t="s">
        <v>5469</v>
      </c>
    </row>
    <row r="1262" x14ac:dyDescent="0.3">
      <c r="A1262" t="s">
        <v>548</v>
      </c>
      <c r="B1262">
        <v>4</v>
      </c>
      <c r="C1262">
        <v>24</v>
      </c>
      <c r="D1262" t="s">
        <v>1629</v>
      </c>
      <c r="E1262">
        <v>8</v>
      </c>
      <c r="F1262" t="s">
        <v>3550</v>
      </c>
      <c r="G1262" t="s">
        <v>5470</v>
      </c>
    </row>
    <row r="1263" x14ac:dyDescent="0.3">
      <c r="A1263" t="s">
        <v>548</v>
      </c>
      <c r="B1263">
        <v>4</v>
      </c>
      <c r="C1263">
        <v>24</v>
      </c>
      <c r="D1263" t="s">
        <v>1630</v>
      </c>
      <c r="E1263">
        <v>8</v>
      </c>
      <c r="F1263" t="s">
        <v>3551</v>
      </c>
      <c r="G1263" t="s">
        <v>5471</v>
      </c>
    </row>
    <row r="1264" x14ac:dyDescent="0.3">
      <c r="A1264" t="s">
        <v>548</v>
      </c>
      <c r="B1264">
        <v>4</v>
      </c>
      <c r="C1264">
        <v>24</v>
      </c>
      <c r="D1264" t="s">
        <v>1631</v>
      </c>
      <c r="E1264">
        <v>8</v>
      </c>
      <c r="F1264" t="s">
        <v>3552</v>
      </c>
      <c r="G1264" t="s">
        <v>5472</v>
      </c>
    </row>
    <row r="1265" x14ac:dyDescent="0.3">
      <c r="A1265" t="s">
        <v>548</v>
      </c>
      <c r="B1265">
        <v>4</v>
      </c>
      <c r="C1265">
        <v>24</v>
      </c>
      <c r="D1265" t="s">
        <v>1632</v>
      </c>
      <c r="E1265">
        <v>8</v>
      </c>
      <c r="F1265" t="s">
        <v>3553</v>
      </c>
      <c r="G1265" t="s">
        <v>5473</v>
      </c>
    </row>
    <row r="1266" x14ac:dyDescent="0.3">
      <c r="A1266" t="s">
        <v>548</v>
      </c>
      <c r="B1266">
        <v>4</v>
      </c>
      <c r="C1266">
        <v>24</v>
      </c>
      <c r="D1266" t="s">
        <v>1633</v>
      </c>
      <c r="E1266">
        <v>8</v>
      </c>
      <c r="F1266" t="s">
        <v>3554</v>
      </c>
      <c r="G1266" t="s">
        <v>5474</v>
      </c>
    </row>
    <row r="1267" x14ac:dyDescent="0.3">
      <c r="A1267" t="s">
        <v>548</v>
      </c>
      <c r="B1267">
        <v>4</v>
      </c>
      <c r="C1267">
        <v>24</v>
      </c>
      <c r="D1267" t="s">
        <v>1634</v>
      </c>
      <c r="E1267">
        <v>8</v>
      </c>
      <c r="F1267" t="s">
        <v>3555</v>
      </c>
      <c r="G1267" t="s">
        <v>5475</v>
      </c>
    </row>
    <row r="1268" x14ac:dyDescent="0.3">
      <c r="A1268" t="s">
        <v>548</v>
      </c>
      <c r="B1268">
        <v>4</v>
      </c>
      <c r="C1268">
        <v>24</v>
      </c>
      <c r="D1268" t="s">
        <v>1635</v>
      </c>
      <c r="E1268">
        <v>8</v>
      </c>
      <c r="F1268" t="s">
        <v>3556</v>
      </c>
      <c r="G1268" t="s">
        <v>5476</v>
      </c>
    </row>
    <row r="1269" x14ac:dyDescent="0.3">
      <c r="A1269" t="s">
        <v>548</v>
      </c>
      <c r="B1269">
        <v>4</v>
      </c>
      <c r="C1269">
        <v>24</v>
      </c>
      <c r="D1269" t="s">
        <v>1636</v>
      </c>
      <c r="E1269">
        <v>8</v>
      </c>
      <c r="F1269" t="s">
        <v>3557</v>
      </c>
      <c r="G1269" t="s">
        <v>5477</v>
      </c>
    </row>
    <row r="1270" x14ac:dyDescent="0.3">
      <c r="A1270" t="s">
        <v>548</v>
      </c>
      <c r="B1270">
        <v>4</v>
      </c>
      <c r="C1270">
        <v>24</v>
      </c>
      <c r="D1270" t="s">
        <v>1637</v>
      </c>
      <c r="E1270">
        <v>8</v>
      </c>
      <c r="F1270" t="s">
        <v>3558</v>
      </c>
      <c r="G1270" t="s">
        <v>5478</v>
      </c>
    </row>
    <row r="1271" x14ac:dyDescent="0.3">
      <c r="A1271" t="s">
        <v>548</v>
      </c>
      <c r="B1271">
        <v>4</v>
      </c>
      <c r="C1271">
        <v>24</v>
      </c>
      <c r="D1271" t="s">
        <v>1638</v>
      </c>
      <c r="E1271">
        <v>8</v>
      </c>
      <c r="F1271" t="s">
        <v>3559</v>
      </c>
      <c r="G1271" t="s">
        <v>5479</v>
      </c>
    </row>
    <row r="1272" x14ac:dyDescent="0.3">
      <c r="A1272" t="s">
        <v>548</v>
      </c>
      <c r="B1272">
        <v>4</v>
      </c>
      <c r="C1272">
        <v>24</v>
      </c>
      <c r="D1272" t="s">
        <v>1639</v>
      </c>
      <c r="E1272">
        <v>8</v>
      </c>
      <c r="F1272" t="s">
        <v>3560</v>
      </c>
      <c r="G1272" t="s">
        <v>5480</v>
      </c>
    </row>
    <row r="1273" x14ac:dyDescent="0.3">
      <c r="A1273" t="s">
        <v>548</v>
      </c>
      <c r="B1273">
        <v>4</v>
      </c>
      <c r="C1273">
        <v>24</v>
      </c>
      <c r="D1273" t="s">
        <v>1640</v>
      </c>
      <c r="E1273">
        <v>8</v>
      </c>
      <c r="F1273" t="s">
        <v>3561</v>
      </c>
      <c r="G1273" t="s">
        <v>5481</v>
      </c>
    </row>
    <row r="1274" x14ac:dyDescent="0.3">
      <c r="A1274" t="s">
        <v>548</v>
      </c>
      <c r="B1274">
        <v>4</v>
      </c>
      <c r="C1274">
        <v>24</v>
      </c>
      <c r="D1274" t="s">
        <v>1641</v>
      </c>
      <c r="E1274">
        <v>8</v>
      </c>
      <c r="F1274" t="s">
        <v>3562</v>
      </c>
      <c r="G1274" t="s">
        <v>5482</v>
      </c>
    </row>
    <row r="1275" x14ac:dyDescent="0.3">
      <c r="A1275" t="s">
        <v>548</v>
      </c>
      <c r="B1275">
        <v>4</v>
      </c>
      <c r="C1275">
        <v>24</v>
      </c>
      <c r="D1275" t="s">
        <v>1642</v>
      </c>
      <c r="E1275">
        <v>8</v>
      </c>
      <c r="F1275" t="s">
        <v>3563</v>
      </c>
      <c r="G1275" t="s">
        <v>5483</v>
      </c>
    </row>
    <row r="1276" x14ac:dyDescent="0.3">
      <c r="A1276" t="s">
        <v>548</v>
      </c>
      <c r="B1276">
        <v>4</v>
      </c>
      <c r="C1276">
        <v>24</v>
      </c>
      <c r="D1276" t="s">
        <v>1643</v>
      </c>
      <c r="E1276">
        <v>8</v>
      </c>
      <c r="F1276" t="s">
        <v>3564</v>
      </c>
      <c r="G1276" t="s">
        <v>5484</v>
      </c>
    </row>
    <row r="1277" x14ac:dyDescent="0.3">
      <c r="A1277" t="s">
        <v>548</v>
      </c>
      <c r="B1277">
        <v>4</v>
      </c>
      <c r="C1277">
        <v>24</v>
      </c>
      <c r="D1277" t="s">
        <v>1644</v>
      </c>
      <c r="E1277">
        <v>8</v>
      </c>
      <c r="F1277" t="s">
        <v>3565</v>
      </c>
      <c r="G1277" t="s">
        <v>5485</v>
      </c>
    </row>
    <row r="1278" x14ac:dyDescent="0.3">
      <c r="A1278" t="s">
        <v>548</v>
      </c>
      <c r="B1278">
        <v>4</v>
      </c>
      <c r="C1278">
        <v>24</v>
      </c>
      <c r="D1278" t="s">
        <v>1645</v>
      </c>
      <c r="E1278">
        <v>8</v>
      </c>
      <c r="F1278" t="s">
        <v>3566</v>
      </c>
      <c r="G1278" t="s">
        <v>5486</v>
      </c>
    </row>
    <row r="1279" x14ac:dyDescent="0.3">
      <c r="A1279" t="s">
        <v>548</v>
      </c>
      <c r="B1279">
        <v>4</v>
      </c>
      <c r="C1279">
        <v>24</v>
      </c>
      <c r="D1279" t="s">
        <v>1646</v>
      </c>
      <c r="E1279">
        <v>8</v>
      </c>
      <c r="F1279" t="s">
        <v>3567</v>
      </c>
      <c r="G1279" t="s">
        <v>5487</v>
      </c>
    </row>
    <row r="1280" x14ac:dyDescent="0.3">
      <c r="A1280" t="s">
        <v>548</v>
      </c>
      <c r="B1280">
        <v>4</v>
      </c>
      <c r="C1280">
        <v>24</v>
      </c>
      <c r="D1280" t="s">
        <v>1647</v>
      </c>
      <c r="E1280">
        <v>8</v>
      </c>
      <c r="F1280" t="s">
        <v>3568</v>
      </c>
      <c r="G1280" t="s">
        <v>5488</v>
      </c>
    </row>
    <row r="1281" x14ac:dyDescent="0.3">
      <c r="A1281" t="s">
        <v>548</v>
      </c>
      <c r="B1281">
        <v>4</v>
      </c>
      <c r="C1281">
        <v>24</v>
      </c>
      <c r="D1281" t="s">
        <v>1648</v>
      </c>
      <c r="E1281">
        <v>8</v>
      </c>
      <c r="F1281" t="s">
        <v>3569</v>
      </c>
      <c r="G1281" t="s">
        <v>5489</v>
      </c>
    </row>
    <row r="1282" x14ac:dyDescent="0.3">
      <c r="A1282" t="s">
        <v>548</v>
      </c>
      <c r="B1282">
        <v>4</v>
      </c>
      <c r="C1282">
        <v>24</v>
      </c>
      <c r="D1282" t="s">
        <v>1649</v>
      </c>
      <c r="E1282">
        <v>8</v>
      </c>
      <c r="F1282" t="s">
        <v>3570</v>
      </c>
      <c r="G1282" t="s">
        <v>5490</v>
      </c>
    </row>
    <row r="1283" x14ac:dyDescent="0.3">
      <c r="A1283" t="s">
        <v>548</v>
      </c>
      <c r="B1283">
        <v>4</v>
      </c>
      <c r="C1283">
        <v>24</v>
      </c>
      <c r="D1283" t="s">
        <v>1650</v>
      </c>
      <c r="E1283">
        <v>8</v>
      </c>
      <c r="F1283" t="s">
        <v>3571</v>
      </c>
      <c r="G1283" t="s">
        <v>5491</v>
      </c>
    </row>
    <row r="1284" x14ac:dyDescent="0.3">
      <c r="A1284" t="s">
        <v>548</v>
      </c>
      <c r="B1284">
        <v>4</v>
      </c>
      <c r="C1284">
        <v>24</v>
      </c>
      <c r="D1284" t="s">
        <v>1651</v>
      </c>
      <c r="E1284">
        <v>8</v>
      </c>
      <c r="F1284" t="s">
        <v>3572</v>
      </c>
      <c r="G1284" t="s">
        <v>5492</v>
      </c>
    </row>
    <row r="1285" x14ac:dyDescent="0.3">
      <c r="A1285" t="s">
        <v>548</v>
      </c>
      <c r="B1285">
        <v>4</v>
      </c>
      <c r="C1285">
        <v>24</v>
      </c>
      <c r="D1285" t="s">
        <v>1652</v>
      </c>
      <c r="E1285">
        <v>8</v>
      </c>
      <c r="F1285" t="s">
        <v>3573</v>
      </c>
      <c r="G1285" t="s">
        <v>5493</v>
      </c>
    </row>
    <row r="1286" x14ac:dyDescent="0.3">
      <c r="A1286" t="s">
        <v>548</v>
      </c>
      <c r="B1286">
        <v>4</v>
      </c>
      <c r="C1286">
        <v>24</v>
      </c>
      <c r="D1286" t="s">
        <v>1653</v>
      </c>
      <c r="E1286">
        <v>8</v>
      </c>
      <c r="F1286" t="s">
        <v>3574</v>
      </c>
      <c r="G1286" t="s">
        <v>5494</v>
      </c>
    </row>
    <row r="1287" x14ac:dyDescent="0.3">
      <c r="A1287" t="s">
        <v>548</v>
      </c>
      <c r="B1287">
        <v>4</v>
      </c>
      <c r="C1287">
        <v>24</v>
      </c>
      <c r="D1287" t="s">
        <v>1654</v>
      </c>
      <c r="E1287">
        <v>8</v>
      </c>
      <c r="F1287" t="s">
        <v>3575</v>
      </c>
      <c r="G1287" t="s">
        <v>5495</v>
      </c>
    </row>
    <row r="1288" x14ac:dyDescent="0.3">
      <c r="A1288" t="s">
        <v>548</v>
      </c>
      <c r="B1288">
        <v>4</v>
      </c>
      <c r="C1288">
        <v>24</v>
      </c>
      <c r="D1288" t="s">
        <v>1655</v>
      </c>
      <c r="E1288">
        <v>8</v>
      </c>
      <c r="F1288" t="s">
        <v>3576</v>
      </c>
      <c r="G1288" t="s">
        <v>5496</v>
      </c>
    </row>
    <row r="1289" x14ac:dyDescent="0.3">
      <c r="A1289" t="s">
        <v>548</v>
      </c>
      <c r="B1289">
        <v>4</v>
      </c>
      <c r="C1289">
        <v>24</v>
      </c>
      <c r="D1289" t="s">
        <v>1656</v>
      </c>
      <c r="E1289">
        <v>8</v>
      </c>
      <c r="F1289" t="s">
        <v>3577</v>
      </c>
      <c r="G1289" t="s">
        <v>5497</v>
      </c>
    </row>
    <row r="1290" x14ac:dyDescent="0.3">
      <c r="A1290" t="s">
        <v>548</v>
      </c>
      <c r="B1290">
        <v>4</v>
      </c>
      <c r="C1290">
        <v>24</v>
      </c>
      <c r="D1290" t="s">
        <v>1657</v>
      </c>
      <c r="E1290">
        <v>8</v>
      </c>
      <c r="F1290" t="s">
        <v>3578</v>
      </c>
      <c r="G1290" t="s">
        <v>5498</v>
      </c>
    </row>
    <row r="1291" x14ac:dyDescent="0.3">
      <c r="A1291" t="s">
        <v>548</v>
      </c>
      <c r="B1291">
        <v>4</v>
      </c>
      <c r="C1291">
        <v>24</v>
      </c>
      <c r="D1291" t="s">
        <v>1658</v>
      </c>
      <c r="E1291">
        <v>8</v>
      </c>
      <c r="F1291" t="s">
        <v>3579</v>
      </c>
      <c r="G1291" t="s">
        <v>5499</v>
      </c>
    </row>
    <row r="1292" x14ac:dyDescent="0.3">
      <c r="A1292" t="s">
        <v>548</v>
      </c>
      <c r="B1292">
        <v>4</v>
      </c>
      <c r="C1292">
        <v>24</v>
      </c>
      <c r="D1292" t="s">
        <v>1659</v>
      </c>
      <c r="E1292">
        <v>8</v>
      </c>
      <c r="F1292" t="s">
        <v>3580</v>
      </c>
      <c r="G1292" t="s">
        <v>5500</v>
      </c>
    </row>
    <row r="1293" x14ac:dyDescent="0.3">
      <c r="A1293" t="s">
        <v>548</v>
      </c>
      <c r="B1293">
        <v>4</v>
      </c>
      <c r="C1293">
        <v>24</v>
      </c>
      <c r="D1293" t="s">
        <v>1660</v>
      </c>
      <c r="E1293">
        <v>8</v>
      </c>
      <c r="F1293" t="s">
        <v>3581</v>
      </c>
      <c r="G1293" t="s">
        <v>5501</v>
      </c>
    </row>
    <row r="1294" x14ac:dyDescent="0.3">
      <c r="A1294" t="s">
        <v>548</v>
      </c>
      <c r="B1294">
        <v>4</v>
      </c>
      <c r="C1294">
        <v>24</v>
      </c>
      <c r="D1294" t="s">
        <v>1661</v>
      </c>
      <c r="E1294">
        <v>8</v>
      </c>
      <c r="F1294" t="s">
        <v>3582</v>
      </c>
      <c r="G1294" t="s">
        <v>5502</v>
      </c>
    </row>
    <row r="1295" x14ac:dyDescent="0.3">
      <c r="A1295" t="s">
        <v>548</v>
      </c>
      <c r="B1295">
        <v>4</v>
      </c>
      <c r="C1295">
        <v>24</v>
      </c>
      <c r="D1295" t="s">
        <v>1662</v>
      </c>
      <c r="E1295">
        <v>8</v>
      </c>
      <c r="F1295" t="s">
        <v>3583</v>
      </c>
      <c r="G1295" t="s">
        <v>5503</v>
      </c>
    </row>
    <row r="1296" x14ac:dyDescent="0.3">
      <c r="A1296" t="s">
        <v>548</v>
      </c>
      <c r="B1296">
        <v>4</v>
      </c>
      <c r="C1296">
        <v>24</v>
      </c>
      <c r="D1296" t="s">
        <v>1663</v>
      </c>
      <c r="E1296">
        <v>8</v>
      </c>
      <c r="F1296" t="s">
        <v>3584</v>
      </c>
      <c r="G1296" t="s">
        <v>5504</v>
      </c>
    </row>
    <row r="1297" x14ac:dyDescent="0.3">
      <c r="A1297" t="s">
        <v>548</v>
      </c>
      <c r="B1297">
        <v>4</v>
      </c>
      <c r="C1297">
        <v>24</v>
      </c>
      <c r="D1297" t="s">
        <v>1664</v>
      </c>
      <c r="E1297">
        <v>8</v>
      </c>
      <c r="F1297" t="s">
        <v>3585</v>
      </c>
      <c r="G1297" t="s">
        <v>5505</v>
      </c>
    </row>
    <row r="1298" x14ac:dyDescent="0.3">
      <c r="A1298" t="s">
        <v>548</v>
      </c>
      <c r="B1298">
        <v>4</v>
      </c>
      <c r="C1298">
        <v>24</v>
      </c>
      <c r="D1298" t="s">
        <v>1665</v>
      </c>
      <c r="E1298">
        <v>8</v>
      </c>
      <c r="F1298" t="s">
        <v>3586</v>
      </c>
      <c r="G1298" t="s">
        <v>5506</v>
      </c>
    </row>
    <row r="1299" x14ac:dyDescent="0.3">
      <c r="A1299" t="s">
        <v>548</v>
      </c>
      <c r="B1299">
        <v>4</v>
      </c>
      <c r="C1299">
        <v>24</v>
      </c>
      <c r="D1299" t="s">
        <v>1666</v>
      </c>
      <c r="E1299">
        <v>8</v>
      </c>
      <c r="F1299" t="s">
        <v>3587</v>
      </c>
      <c r="G1299" t="s">
        <v>5507</v>
      </c>
    </row>
    <row r="1300" x14ac:dyDescent="0.3">
      <c r="A1300" t="s">
        <v>548</v>
      </c>
      <c r="B1300">
        <v>4</v>
      </c>
      <c r="C1300">
        <v>24</v>
      </c>
      <c r="D1300" t="s">
        <v>1667</v>
      </c>
      <c r="E1300">
        <v>8</v>
      </c>
      <c r="F1300" t="s">
        <v>3588</v>
      </c>
      <c r="G1300" t="s">
        <v>5508</v>
      </c>
    </row>
    <row r="1301" x14ac:dyDescent="0.3">
      <c r="A1301" t="s">
        <v>548</v>
      </c>
      <c r="B1301">
        <v>4</v>
      </c>
      <c r="C1301">
        <v>24</v>
      </c>
      <c r="D1301" t="s">
        <v>1668</v>
      </c>
      <c r="E1301">
        <v>8</v>
      </c>
      <c r="F1301" t="s">
        <v>3589</v>
      </c>
      <c r="G1301" t="s">
        <v>5509</v>
      </c>
    </row>
    <row r="1302" x14ac:dyDescent="0.3">
      <c r="A1302" t="s">
        <v>548</v>
      </c>
      <c r="B1302">
        <v>4</v>
      </c>
      <c r="C1302">
        <v>24</v>
      </c>
      <c r="D1302" t="s">
        <v>1669</v>
      </c>
      <c r="E1302">
        <v>8</v>
      </c>
      <c r="F1302" t="s">
        <v>3590</v>
      </c>
      <c r="G1302" t="s">
        <v>5510</v>
      </c>
    </row>
    <row r="1303" x14ac:dyDescent="0.3">
      <c r="A1303" t="s">
        <v>548</v>
      </c>
      <c r="B1303">
        <v>4</v>
      </c>
      <c r="C1303">
        <v>24</v>
      </c>
      <c r="D1303" t="s">
        <v>1670</v>
      </c>
      <c r="E1303">
        <v>8</v>
      </c>
      <c r="F1303" t="s">
        <v>3591</v>
      </c>
      <c r="G1303" t="s">
        <v>5511</v>
      </c>
    </row>
    <row r="1304" x14ac:dyDescent="0.3">
      <c r="A1304" t="s">
        <v>548</v>
      </c>
      <c r="B1304">
        <v>4</v>
      </c>
      <c r="C1304">
        <v>24</v>
      </c>
      <c r="D1304" t="s">
        <v>1671</v>
      </c>
      <c r="E1304">
        <v>8</v>
      </c>
      <c r="F1304" t="s">
        <v>3592</v>
      </c>
      <c r="G1304" t="s">
        <v>5512</v>
      </c>
    </row>
    <row r="1305" x14ac:dyDescent="0.3">
      <c r="A1305" t="s">
        <v>548</v>
      </c>
      <c r="B1305">
        <v>4</v>
      </c>
      <c r="C1305">
        <v>24</v>
      </c>
      <c r="D1305" t="s">
        <v>1672</v>
      </c>
      <c r="E1305">
        <v>8</v>
      </c>
      <c r="F1305" t="s">
        <v>3593</v>
      </c>
      <c r="G1305" t="s">
        <v>5513</v>
      </c>
    </row>
    <row r="1306" x14ac:dyDescent="0.3">
      <c r="A1306" t="s">
        <v>548</v>
      </c>
      <c r="B1306">
        <v>4</v>
      </c>
      <c r="C1306">
        <v>24</v>
      </c>
      <c r="D1306" t="s">
        <v>1673</v>
      </c>
      <c r="E1306">
        <v>8</v>
      </c>
      <c r="F1306" t="s">
        <v>3594</v>
      </c>
      <c r="G1306" t="s">
        <v>5514</v>
      </c>
    </row>
    <row r="1307" x14ac:dyDescent="0.3">
      <c r="A1307" t="s">
        <v>548</v>
      </c>
      <c r="B1307">
        <v>4</v>
      </c>
      <c r="C1307">
        <v>24</v>
      </c>
      <c r="D1307" t="s">
        <v>1674</v>
      </c>
      <c r="E1307">
        <v>8</v>
      </c>
      <c r="F1307" t="s">
        <v>3595</v>
      </c>
      <c r="G1307" t="s">
        <v>5515</v>
      </c>
    </row>
    <row r="1308" x14ac:dyDescent="0.3">
      <c r="A1308" t="s">
        <v>548</v>
      </c>
      <c r="B1308">
        <v>4</v>
      </c>
      <c r="C1308">
        <v>24</v>
      </c>
      <c r="D1308" t="s">
        <v>1675</v>
      </c>
      <c r="E1308">
        <v>8</v>
      </c>
      <c r="F1308" t="s">
        <v>3596</v>
      </c>
      <c r="G1308" t="s">
        <v>5516</v>
      </c>
    </row>
    <row r="1309" x14ac:dyDescent="0.3">
      <c r="A1309" t="s">
        <v>548</v>
      </c>
      <c r="B1309">
        <v>4</v>
      </c>
      <c r="C1309">
        <v>24</v>
      </c>
      <c r="D1309" t="s">
        <v>1676</v>
      </c>
      <c r="E1309">
        <v>8</v>
      </c>
      <c r="F1309" t="s">
        <v>3597</v>
      </c>
      <c r="G1309" t="s">
        <v>5517</v>
      </c>
    </row>
    <row r="1310" x14ac:dyDescent="0.3">
      <c r="A1310" t="s">
        <v>548</v>
      </c>
      <c r="B1310">
        <v>4</v>
      </c>
      <c r="C1310">
        <v>24</v>
      </c>
      <c r="D1310" t="s">
        <v>1677</v>
      </c>
      <c r="E1310">
        <v>8</v>
      </c>
      <c r="F1310" t="s">
        <v>3598</v>
      </c>
      <c r="G1310" t="s">
        <v>5518</v>
      </c>
    </row>
    <row r="1311" x14ac:dyDescent="0.3">
      <c r="A1311" t="s">
        <v>548</v>
      </c>
      <c r="B1311">
        <v>4</v>
      </c>
      <c r="C1311">
        <v>24</v>
      </c>
      <c r="D1311" t="s">
        <v>1678</v>
      </c>
      <c r="E1311">
        <v>8</v>
      </c>
      <c r="F1311" t="s">
        <v>3599</v>
      </c>
      <c r="G1311" t="s">
        <v>5519</v>
      </c>
    </row>
    <row r="1312" x14ac:dyDescent="0.3">
      <c r="A1312" t="s">
        <v>548</v>
      </c>
      <c r="B1312">
        <v>4</v>
      </c>
      <c r="C1312">
        <v>24</v>
      </c>
      <c r="D1312" t="s">
        <v>1679</v>
      </c>
      <c r="E1312">
        <v>8</v>
      </c>
      <c r="F1312" t="s">
        <v>3600</v>
      </c>
      <c r="G1312" t="s">
        <v>5520</v>
      </c>
    </row>
    <row r="1313" x14ac:dyDescent="0.3">
      <c r="A1313" t="s">
        <v>548</v>
      </c>
      <c r="B1313">
        <v>4</v>
      </c>
      <c r="C1313">
        <v>24</v>
      </c>
      <c r="D1313" t="s">
        <v>1680</v>
      </c>
      <c r="E1313">
        <v>8</v>
      </c>
      <c r="F1313" t="s">
        <v>3601</v>
      </c>
      <c r="G1313" t="s">
        <v>5521</v>
      </c>
    </row>
    <row r="1314" x14ac:dyDescent="0.3">
      <c r="A1314" t="s">
        <v>548</v>
      </c>
      <c r="B1314">
        <v>4</v>
      </c>
      <c r="C1314">
        <v>24</v>
      </c>
      <c r="D1314" t="s">
        <v>1681</v>
      </c>
      <c r="E1314">
        <v>8</v>
      </c>
      <c r="F1314" t="s">
        <v>3602</v>
      </c>
      <c r="G1314" t="s">
        <v>5522</v>
      </c>
    </row>
    <row r="1315" x14ac:dyDescent="0.3">
      <c r="A1315" t="s">
        <v>548</v>
      </c>
      <c r="B1315">
        <v>4</v>
      </c>
      <c r="C1315">
        <v>24</v>
      </c>
      <c r="D1315" t="s">
        <v>1682</v>
      </c>
      <c r="E1315">
        <v>8</v>
      </c>
      <c r="F1315" t="s">
        <v>3603</v>
      </c>
      <c r="G1315" t="s">
        <v>5523</v>
      </c>
    </row>
    <row r="1316" x14ac:dyDescent="0.3">
      <c r="A1316" t="s">
        <v>548</v>
      </c>
      <c r="B1316">
        <v>4</v>
      </c>
      <c r="C1316">
        <v>24</v>
      </c>
      <c r="D1316" t="s">
        <v>1683</v>
      </c>
      <c r="E1316">
        <v>8</v>
      </c>
      <c r="F1316" t="s">
        <v>3604</v>
      </c>
      <c r="G1316" t="s">
        <v>5524</v>
      </c>
    </row>
    <row r="1317" x14ac:dyDescent="0.3">
      <c r="A1317" t="s">
        <v>548</v>
      </c>
      <c r="B1317">
        <v>4</v>
      </c>
      <c r="C1317">
        <v>24</v>
      </c>
      <c r="D1317" t="s">
        <v>1684</v>
      </c>
      <c r="E1317">
        <v>8</v>
      </c>
      <c r="F1317" t="s">
        <v>3605</v>
      </c>
      <c r="G1317" t="s">
        <v>5525</v>
      </c>
    </row>
    <row r="1318" x14ac:dyDescent="0.3">
      <c r="A1318" t="s">
        <v>548</v>
      </c>
      <c r="B1318">
        <v>4</v>
      </c>
      <c r="C1318">
        <v>24</v>
      </c>
      <c r="D1318" t="s">
        <v>1685</v>
      </c>
      <c r="E1318">
        <v>8</v>
      </c>
      <c r="F1318" t="s">
        <v>3606</v>
      </c>
      <c r="G1318" t="s">
        <v>5526</v>
      </c>
    </row>
    <row r="1319" x14ac:dyDescent="0.3">
      <c r="A1319" t="s">
        <v>548</v>
      </c>
      <c r="B1319">
        <v>4</v>
      </c>
      <c r="C1319">
        <v>24</v>
      </c>
      <c r="D1319" t="s">
        <v>1686</v>
      </c>
      <c r="E1319">
        <v>8</v>
      </c>
      <c r="F1319" t="s">
        <v>3607</v>
      </c>
      <c r="G1319" t="s">
        <v>5527</v>
      </c>
    </row>
    <row r="1320" x14ac:dyDescent="0.3">
      <c r="A1320" t="s">
        <v>548</v>
      </c>
      <c r="B1320">
        <v>4</v>
      </c>
      <c r="C1320">
        <v>24</v>
      </c>
      <c r="D1320" t="s">
        <v>1687</v>
      </c>
      <c r="E1320">
        <v>8</v>
      </c>
      <c r="F1320" t="s">
        <v>3608</v>
      </c>
      <c r="G1320" t="s">
        <v>5528</v>
      </c>
    </row>
    <row r="1321" x14ac:dyDescent="0.3">
      <c r="A1321" t="s">
        <v>548</v>
      </c>
      <c r="B1321">
        <v>4</v>
      </c>
      <c r="C1321">
        <v>24</v>
      </c>
      <c r="D1321" t="s">
        <v>1688</v>
      </c>
      <c r="E1321">
        <v>8</v>
      </c>
      <c r="F1321" t="s">
        <v>3609</v>
      </c>
      <c r="G1321" t="s">
        <v>5529</v>
      </c>
    </row>
    <row r="1322" x14ac:dyDescent="0.3">
      <c r="A1322" t="s">
        <v>548</v>
      </c>
      <c r="B1322">
        <v>4</v>
      </c>
      <c r="C1322">
        <v>24</v>
      </c>
      <c r="D1322" t="s">
        <v>1689</v>
      </c>
      <c r="E1322">
        <v>8</v>
      </c>
      <c r="F1322" t="s">
        <v>3610</v>
      </c>
      <c r="G1322" t="s">
        <v>5530</v>
      </c>
    </row>
    <row r="1323" x14ac:dyDescent="0.3">
      <c r="A1323" t="s">
        <v>548</v>
      </c>
      <c r="B1323">
        <v>4</v>
      </c>
      <c r="C1323">
        <v>24</v>
      </c>
      <c r="D1323" t="s">
        <v>1690</v>
      </c>
      <c r="E1323">
        <v>8</v>
      </c>
      <c r="F1323" t="s">
        <v>3611</v>
      </c>
      <c r="G1323" t="s">
        <v>5531</v>
      </c>
    </row>
    <row r="1324" x14ac:dyDescent="0.3">
      <c r="A1324" t="s">
        <v>548</v>
      </c>
      <c r="B1324">
        <v>4</v>
      </c>
      <c r="C1324">
        <v>24</v>
      </c>
      <c r="D1324" t="s">
        <v>1691</v>
      </c>
      <c r="E1324">
        <v>8</v>
      </c>
      <c r="F1324" t="s">
        <v>3612</v>
      </c>
      <c r="G1324" t="s">
        <v>5532</v>
      </c>
    </row>
    <row r="1325" x14ac:dyDescent="0.3">
      <c r="A1325" t="s">
        <v>548</v>
      </c>
      <c r="B1325">
        <v>4</v>
      </c>
      <c r="C1325">
        <v>24</v>
      </c>
      <c r="D1325" t="s">
        <v>1692</v>
      </c>
      <c r="E1325">
        <v>8</v>
      </c>
      <c r="F1325" t="s">
        <v>3613</v>
      </c>
      <c r="G1325" t="s">
        <v>5533</v>
      </c>
    </row>
    <row r="1326" x14ac:dyDescent="0.3">
      <c r="A1326" t="s">
        <v>548</v>
      </c>
      <c r="B1326">
        <v>4</v>
      </c>
      <c r="C1326">
        <v>24</v>
      </c>
      <c r="D1326" t="s">
        <v>1693</v>
      </c>
      <c r="E1326">
        <v>8</v>
      </c>
      <c r="F1326" t="s">
        <v>3614</v>
      </c>
      <c r="G1326" t="s">
        <v>5534</v>
      </c>
    </row>
    <row r="1327" x14ac:dyDescent="0.3">
      <c r="A1327" t="s">
        <v>548</v>
      </c>
      <c r="B1327">
        <v>4</v>
      </c>
      <c r="C1327">
        <v>24</v>
      </c>
      <c r="D1327" t="s">
        <v>1694</v>
      </c>
      <c r="E1327">
        <v>8</v>
      </c>
      <c r="F1327" t="s">
        <v>3615</v>
      </c>
      <c r="G1327" t="s">
        <v>5535</v>
      </c>
    </row>
    <row r="1328" x14ac:dyDescent="0.3">
      <c r="A1328" t="s">
        <v>548</v>
      </c>
      <c r="B1328">
        <v>4</v>
      </c>
      <c r="C1328">
        <v>24</v>
      </c>
      <c r="D1328" t="s">
        <v>1695</v>
      </c>
      <c r="E1328">
        <v>8</v>
      </c>
      <c r="F1328" t="s">
        <v>3616</v>
      </c>
      <c r="G1328" t="s">
        <v>5536</v>
      </c>
    </row>
    <row r="1329" x14ac:dyDescent="0.3">
      <c r="A1329" t="s">
        <v>548</v>
      </c>
      <c r="B1329">
        <v>4</v>
      </c>
      <c r="C1329">
        <v>24</v>
      </c>
      <c r="D1329" t="s">
        <v>1696</v>
      </c>
      <c r="E1329">
        <v>8</v>
      </c>
      <c r="F1329" t="s">
        <v>3617</v>
      </c>
      <c r="G1329" t="s">
        <v>5537</v>
      </c>
    </row>
    <row r="1330" x14ac:dyDescent="0.3">
      <c r="A1330" t="s">
        <v>548</v>
      </c>
      <c r="B1330">
        <v>4</v>
      </c>
      <c r="C1330">
        <v>24</v>
      </c>
      <c r="D1330" t="s">
        <v>1697</v>
      </c>
      <c r="E1330">
        <v>8</v>
      </c>
      <c r="F1330" t="s">
        <v>3618</v>
      </c>
      <c r="G1330" t="s">
        <v>5538</v>
      </c>
    </row>
    <row r="1331" x14ac:dyDescent="0.3">
      <c r="A1331" t="s">
        <v>548</v>
      </c>
      <c r="B1331">
        <v>4</v>
      </c>
      <c r="C1331">
        <v>24</v>
      </c>
      <c r="D1331" t="s">
        <v>1698</v>
      </c>
      <c r="E1331">
        <v>8</v>
      </c>
      <c r="F1331" t="s">
        <v>3619</v>
      </c>
      <c r="G1331" t="s">
        <v>5539</v>
      </c>
    </row>
    <row r="1332" x14ac:dyDescent="0.3">
      <c r="A1332" t="s">
        <v>548</v>
      </c>
      <c r="B1332">
        <v>4</v>
      </c>
      <c r="C1332">
        <v>24</v>
      </c>
      <c r="D1332" t="s">
        <v>1699</v>
      </c>
      <c r="E1332">
        <v>8</v>
      </c>
      <c r="F1332" t="s">
        <v>3620</v>
      </c>
      <c r="G1332" t="s">
        <v>5540</v>
      </c>
    </row>
    <row r="1333" x14ac:dyDescent="0.3">
      <c r="A1333" t="s">
        <v>548</v>
      </c>
      <c r="B1333">
        <v>4</v>
      </c>
      <c r="C1333">
        <v>24</v>
      </c>
      <c r="D1333" t="s">
        <v>1700</v>
      </c>
      <c r="E1333">
        <v>8</v>
      </c>
      <c r="F1333" t="s">
        <v>3621</v>
      </c>
      <c r="G1333" t="s">
        <v>5541</v>
      </c>
    </row>
    <row r="1334" x14ac:dyDescent="0.3">
      <c r="A1334" t="s">
        <v>548</v>
      </c>
      <c r="B1334">
        <v>4</v>
      </c>
      <c r="C1334">
        <v>24</v>
      </c>
      <c r="D1334" t="s">
        <v>1701</v>
      </c>
      <c r="E1334">
        <v>8</v>
      </c>
      <c r="F1334" t="s">
        <v>3622</v>
      </c>
      <c r="G1334" t="s">
        <v>5542</v>
      </c>
    </row>
    <row r="1335" x14ac:dyDescent="0.3">
      <c r="A1335" t="s">
        <v>548</v>
      </c>
      <c r="B1335">
        <v>4</v>
      </c>
      <c r="C1335">
        <v>24</v>
      </c>
      <c r="D1335" t="s">
        <v>1702</v>
      </c>
      <c r="E1335">
        <v>8</v>
      </c>
      <c r="F1335" t="s">
        <v>3623</v>
      </c>
      <c r="G1335" t="s">
        <v>5543</v>
      </c>
    </row>
    <row r="1336" x14ac:dyDescent="0.3">
      <c r="A1336" t="s">
        <v>548</v>
      </c>
      <c r="B1336">
        <v>4</v>
      </c>
      <c r="C1336">
        <v>24</v>
      </c>
      <c r="D1336" t="s">
        <v>1703</v>
      </c>
      <c r="E1336">
        <v>8</v>
      </c>
      <c r="F1336" t="s">
        <v>3624</v>
      </c>
      <c r="G1336" t="s">
        <v>5544</v>
      </c>
    </row>
    <row r="1337" x14ac:dyDescent="0.3">
      <c r="A1337" t="s">
        <v>548</v>
      </c>
      <c r="B1337">
        <v>4</v>
      </c>
      <c r="C1337">
        <v>24</v>
      </c>
      <c r="D1337" t="s">
        <v>1704</v>
      </c>
      <c r="E1337">
        <v>8</v>
      </c>
      <c r="F1337" t="s">
        <v>3625</v>
      </c>
      <c r="G1337" t="s">
        <v>5545</v>
      </c>
    </row>
    <row r="1338" x14ac:dyDescent="0.3">
      <c r="A1338" t="s">
        <v>548</v>
      </c>
      <c r="B1338">
        <v>4</v>
      </c>
      <c r="C1338">
        <v>24</v>
      </c>
      <c r="D1338" t="s">
        <v>1705</v>
      </c>
      <c r="E1338">
        <v>8</v>
      </c>
      <c r="F1338" t="s">
        <v>3626</v>
      </c>
      <c r="G1338" t="s">
        <v>5546</v>
      </c>
    </row>
    <row r="1339" x14ac:dyDescent="0.3">
      <c r="A1339" t="s">
        <v>548</v>
      </c>
      <c r="B1339">
        <v>4</v>
      </c>
      <c r="C1339">
        <v>24</v>
      </c>
      <c r="D1339" t="s">
        <v>1706</v>
      </c>
      <c r="E1339">
        <v>8</v>
      </c>
      <c r="F1339" t="s">
        <v>3627</v>
      </c>
      <c r="G1339" t="s">
        <v>5547</v>
      </c>
    </row>
    <row r="1340" x14ac:dyDescent="0.3">
      <c r="A1340" t="s">
        <v>548</v>
      </c>
      <c r="B1340">
        <v>4</v>
      </c>
      <c r="C1340">
        <v>24</v>
      </c>
      <c r="D1340" t="s">
        <v>1707</v>
      </c>
      <c r="E1340">
        <v>8</v>
      </c>
      <c r="F1340" t="s">
        <v>3628</v>
      </c>
      <c r="G1340" t="s">
        <v>5548</v>
      </c>
    </row>
    <row r="1341" x14ac:dyDescent="0.3">
      <c r="A1341" t="s">
        <v>548</v>
      </c>
      <c r="B1341">
        <v>4</v>
      </c>
      <c r="C1341">
        <v>24</v>
      </c>
      <c r="D1341" t="s">
        <v>1708</v>
      </c>
      <c r="E1341">
        <v>8</v>
      </c>
      <c r="F1341" t="s">
        <v>3629</v>
      </c>
      <c r="G1341" t="s">
        <v>5549</v>
      </c>
    </row>
    <row r="1342" x14ac:dyDescent="0.3">
      <c r="A1342" t="s">
        <v>548</v>
      </c>
      <c r="B1342">
        <v>4</v>
      </c>
      <c r="C1342">
        <v>24</v>
      </c>
      <c r="D1342" t="s">
        <v>1709</v>
      </c>
      <c r="E1342">
        <v>8</v>
      </c>
      <c r="F1342" t="s">
        <v>3630</v>
      </c>
      <c r="G1342" t="s">
        <v>5550</v>
      </c>
    </row>
    <row r="1343" x14ac:dyDescent="0.3">
      <c r="A1343" t="s">
        <v>548</v>
      </c>
      <c r="B1343">
        <v>4</v>
      </c>
      <c r="C1343">
        <v>24</v>
      </c>
      <c r="D1343" t="s">
        <v>1710</v>
      </c>
      <c r="E1343">
        <v>8</v>
      </c>
      <c r="F1343" t="s">
        <v>3631</v>
      </c>
      <c r="G1343" t="s">
        <v>5551</v>
      </c>
    </row>
    <row r="1344" x14ac:dyDescent="0.3">
      <c r="A1344" t="s">
        <v>548</v>
      </c>
      <c r="B1344">
        <v>4</v>
      </c>
      <c r="C1344">
        <v>24</v>
      </c>
      <c r="D1344" t="s">
        <v>1711</v>
      </c>
      <c r="E1344">
        <v>8</v>
      </c>
      <c r="F1344" t="s">
        <v>3632</v>
      </c>
      <c r="G1344" t="s">
        <v>5552</v>
      </c>
    </row>
    <row r="1345" x14ac:dyDescent="0.3">
      <c r="A1345" t="s">
        <v>548</v>
      </c>
      <c r="B1345">
        <v>4</v>
      </c>
      <c r="C1345">
        <v>24</v>
      </c>
      <c r="D1345" t="s">
        <v>1712</v>
      </c>
      <c r="E1345">
        <v>8</v>
      </c>
      <c r="F1345" t="s">
        <v>3633</v>
      </c>
      <c r="G1345" t="s">
        <v>5553</v>
      </c>
    </row>
    <row r="1346" x14ac:dyDescent="0.3">
      <c r="A1346" t="s">
        <v>548</v>
      </c>
      <c r="B1346">
        <v>4</v>
      </c>
      <c r="C1346">
        <v>24</v>
      </c>
      <c r="D1346" t="s">
        <v>1713</v>
      </c>
      <c r="E1346">
        <v>8</v>
      </c>
      <c r="F1346" t="s">
        <v>3634</v>
      </c>
      <c r="G1346" t="s">
        <v>5554</v>
      </c>
    </row>
    <row r="1347" x14ac:dyDescent="0.3">
      <c r="A1347" t="s">
        <v>548</v>
      </c>
      <c r="B1347">
        <v>4</v>
      </c>
      <c r="C1347">
        <v>24</v>
      </c>
      <c r="D1347" t="s">
        <v>1714</v>
      </c>
      <c r="E1347">
        <v>8</v>
      </c>
      <c r="F1347" t="s">
        <v>3635</v>
      </c>
      <c r="G1347" t="s">
        <v>5555</v>
      </c>
    </row>
    <row r="1348" x14ac:dyDescent="0.3">
      <c r="A1348" t="s">
        <v>548</v>
      </c>
      <c r="B1348">
        <v>4</v>
      </c>
      <c r="C1348">
        <v>24</v>
      </c>
      <c r="D1348" t="s">
        <v>1715</v>
      </c>
      <c r="E1348">
        <v>8</v>
      </c>
      <c r="F1348" t="s">
        <v>3636</v>
      </c>
      <c r="G1348" t="s">
        <v>5556</v>
      </c>
    </row>
    <row r="1349" x14ac:dyDescent="0.3">
      <c r="A1349" t="s">
        <v>548</v>
      </c>
      <c r="B1349">
        <v>4</v>
      </c>
      <c r="C1349">
        <v>24</v>
      </c>
      <c r="D1349" t="s">
        <v>1716</v>
      </c>
      <c r="E1349">
        <v>8</v>
      </c>
      <c r="F1349" t="s">
        <v>3637</v>
      </c>
      <c r="G1349" t="s">
        <v>5557</v>
      </c>
    </row>
    <row r="1350" x14ac:dyDescent="0.3">
      <c r="A1350" t="s">
        <v>548</v>
      </c>
      <c r="B1350">
        <v>4</v>
      </c>
      <c r="C1350">
        <v>24</v>
      </c>
      <c r="D1350" t="s">
        <v>1717</v>
      </c>
      <c r="E1350">
        <v>8</v>
      </c>
      <c r="F1350" t="s">
        <v>3638</v>
      </c>
      <c r="G1350" t="s">
        <v>5558</v>
      </c>
    </row>
    <row r="1351" x14ac:dyDescent="0.3">
      <c r="A1351" t="s">
        <v>548</v>
      </c>
      <c r="B1351">
        <v>4</v>
      </c>
      <c r="C1351">
        <v>24</v>
      </c>
      <c r="D1351" t="s">
        <v>1718</v>
      </c>
      <c r="E1351">
        <v>8</v>
      </c>
      <c r="F1351" t="s">
        <v>3639</v>
      </c>
      <c r="G1351" t="s">
        <v>5559</v>
      </c>
    </row>
    <row r="1352" x14ac:dyDescent="0.3">
      <c r="A1352" t="s">
        <v>548</v>
      </c>
      <c r="B1352">
        <v>4</v>
      </c>
      <c r="C1352">
        <v>24</v>
      </c>
      <c r="D1352" t="s">
        <v>1719</v>
      </c>
      <c r="E1352">
        <v>8</v>
      </c>
      <c r="F1352" t="s">
        <v>3640</v>
      </c>
      <c r="G1352" t="s">
        <v>5560</v>
      </c>
    </row>
    <row r="1353" x14ac:dyDescent="0.3">
      <c r="A1353" t="s">
        <v>548</v>
      </c>
      <c r="B1353">
        <v>4</v>
      </c>
      <c r="C1353">
        <v>24</v>
      </c>
      <c r="D1353" t="s">
        <v>1720</v>
      </c>
      <c r="E1353">
        <v>8</v>
      </c>
      <c r="F1353" t="s">
        <v>3641</v>
      </c>
      <c r="G1353" t="s">
        <v>5561</v>
      </c>
    </row>
    <row r="1354" x14ac:dyDescent="0.3">
      <c r="A1354" t="s">
        <v>548</v>
      </c>
      <c r="B1354">
        <v>4</v>
      </c>
      <c r="C1354">
        <v>24</v>
      </c>
      <c r="D1354" t="s">
        <v>1721</v>
      </c>
      <c r="E1354">
        <v>8</v>
      </c>
      <c r="F1354" t="s">
        <v>3642</v>
      </c>
      <c r="G1354" t="s">
        <v>5562</v>
      </c>
    </row>
    <row r="1355" x14ac:dyDescent="0.3">
      <c r="A1355" t="s">
        <v>548</v>
      </c>
      <c r="B1355">
        <v>4</v>
      </c>
      <c r="C1355">
        <v>24</v>
      </c>
      <c r="D1355" t="s">
        <v>1722</v>
      </c>
      <c r="E1355">
        <v>8</v>
      </c>
      <c r="F1355" t="s">
        <v>3643</v>
      </c>
      <c r="G1355" t="s">
        <v>5563</v>
      </c>
    </row>
    <row r="1356" x14ac:dyDescent="0.3">
      <c r="A1356" t="s">
        <v>548</v>
      </c>
      <c r="B1356">
        <v>4</v>
      </c>
      <c r="C1356">
        <v>24</v>
      </c>
      <c r="D1356" t="s">
        <v>1723</v>
      </c>
      <c r="E1356">
        <v>8</v>
      </c>
      <c r="F1356" t="s">
        <v>3644</v>
      </c>
      <c r="G1356" t="s">
        <v>5564</v>
      </c>
    </row>
    <row r="1357" x14ac:dyDescent="0.3">
      <c r="A1357" t="s">
        <v>548</v>
      </c>
      <c r="B1357">
        <v>4</v>
      </c>
      <c r="C1357">
        <v>24</v>
      </c>
      <c r="D1357" t="s">
        <v>1724</v>
      </c>
      <c r="E1357">
        <v>8</v>
      </c>
      <c r="F1357" t="s">
        <v>3645</v>
      </c>
      <c r="G1357" t="s">
        <v>5565</v>
      </c>
    </row>
    <row r="1358" x14ac:dyDescent="0.3">
      <c r="A1358" t="s">
        <v>548</v>
      </c>
      <c r="B1358">
        <v>4</v>
      </c>
      <c r="C1358">
        <v>24</v>
      </c>
      <c r="D1358" t="s">
        <v>1725</v>
      </c>
      <c r="E1358">
        <v>8</v>
      </c>
      <c r="F1358" t="s">
        <v>3646</v>
      </c>
      <c r="G1358" t="s">
        <v>5566</v>
      </c>
    </row>
    <row r="1359" x14ac:dyDescent="0.3">
      <c r="A1359" t="s">
        <v>548</v>
      </c>
      <c r="B1359">
        <v>4</v>
      </c>
      <c r="C1359">
        <v>24</v>
      </c>
      <c r="D1359" t="s">
        <v>1726</v>
      </c>
      <c r="E1359">
        <v>8</v>
      </c>
      <c r="F1359" t="s">
        <v>3647</v>
      </c>
      <c r="G1359" t="s">
        <v>5567</v>
      </c>
    </row>
    <row r="1360" x14ac:dyDescent="0.3">
      <c r="A1360" t="s">
        <v>548</v>
      </c>
      <c r="B1360">
        <v>4</v>
      </c>
      <c r="C1360">
        <v>24</v>
      </c>
      <c r="D1360" t="s">
        <v>1727</v>
      </c>
      <c r="E1360">
        <v>8</v>
      </c>
      <c r="F1360" t="s">
        <v>3648</v>
      </c>
      <c r="G1360" t="s">
        <v>5568</v>
      </c>
    </row>
    <row r="1361" x14ac:dyDescent="0.3">
      <c r="A1361" t="s">
        <v>548</v>
      </c>
      <c r="B1361">
        <v>4</v>
      </c>
      <c r="C1361">
        <v>24</v>
      </c>
      <c r="D1361" t="s">
        <v>1728</v>
      </c>
      <c r="E1361">
        <v>8</v>
      </c>
      <c r="F1361" t="s">
        <v>3649</v>
      </c>
      <c r="G1361" t="s">
        <v>5569</v>
      </c>
    </row>
    <row r="1362" x14ac:dyDescent="0.3">
      <c r="A1362" t="s">
        <v>548</v>
      </c>
      <c r="B1362">
        <v>4</v>
      </c>
      <c r="C1362">
        <v>24</v>
      </c>
      <c r="D1362" t="s">
        <v>1729</v>
      </c>
      <c r="E1362">
        <v>8</v>
      </c>
      <c r="F1362" t="s">
        <v>3650</v>
      </c>
      <c r="G1362" t="s">
        <v>5570</v>
      </c>
    </row>
    <row r="1363" x14ac:dyDescent="0.3">
      <c r="A1363" t="s">
        <v>548</v>
      </c>
      <c r="B1363">
        <v>4</v>
      </c>
      <c r="C1363">
        <v>24</v>
      </c>
      <c r="D1363" t="s">
        <v>1730</v>
      </c>
      <c r="E1363">
        <v>8</v>
      </c>
      <c r="F1363" t="s">
        <v>3651</v>
      </c>
      <c r="G1363" t="s">
        <v>5571</v>
      </c>
    </row>
    <row r="1364" x14ac:dyDescent="0.3">
      <c r="A1364" t="s">
        <v>548</v>
      </c>
      <c r="B1364">
        <v>4</v>
      </c>
      <c r="C1364">
        <v>24</v>
      </c>
      <c r="D1364" t="s">
        <v>1731</v>
      </c>
      <c r="E1364">
        <v>8</v>
      </c>
      <c r="F1364" t="s">
        <v>3652</v>
      </c>
      <c r="G1364" t="s">
        <v>5572</v>
      </c>
    </row>
    <row r="1365" x14ac:dyDescent="0.3">
      <c r="A1365" t="s">
        <v>548</v>
      </c>
      <c r="B1365">
        <v>4</v>
      </c>
      <c r="C1365">
        <v>24</v>
      </c>
      <c r="D1365" t="s">
        <v>1732</v>
      </c>
      <c r="E1365">
        <v>8</v>
      </c>
      <c r="F1365" t="s">
        <v>3653</v>
      </c>
      <c r="G1365" t="s">
        <v>5573</v>
      </c>
    </row>
    <row r="1366" x14ac:dyDescent="0.3">
      <c r="A1366" t="s">
        <v>548</v>
      </c>
      <c r="B1366">
        <v>4</v>
      </c>
      <c r="C1366">
        <v>24</v>
      </c>
      <c r="D1366" t="s">
        <v>1733</v>
      </c>
      <c r="E1366">
        <v>8</v>
      </c>
      <c r="F1366" t="s">
        <v>3654</v>
      </c>
      <c r="G1366" t="s">
        <v>5574</v>
      </c>
    </row>
    <row r="1367" x14ac:dyDescent="0.3">
      <c r="A1367" t="s">
        <v>548</v>
      </c>
      <c r="B1367">
        <v>4</v>
      </c>
      <c r="C1367">
        <v>24</v>
      </c>
      <c r="D1367" t="s">
        <v>1734</v>
      </c>
      <c r="E1367">
        <v>8</v>
      </c>
      <c r="F1367" t="s">
        <v>3655</v>
      </c>
      <c r="G1367" t="s">
        <v>5575</v>
      </c>
    </row>
    <row r="1368" x14ac:dyDescent="0.3">
      <c r="A1368" t="s">
        <v>548</v>
      </c>
      <c r="B1368">
        <v>4</v>
      </c>
      <c r="C1368">
        <v>24</v>
      </c>
      <c r="D1368" t="s">
        <v>1735</v>
      </c>
      <c r="E1368">
        <v>8</v>
      </c>
      <c r="F1368" t="s">
        <v>3656</v>
      </c>
      <c r="G1368" t="s">
        <v>5576</v>
      </c>
    </row>
    <row r="1369" x14ac:dyDescent="0.3">
      <c r="A1369" t="s">
        <v>548</v>
      </c>
      <c r="B1369">
        <v>4</v>
      </c>
      <c r="C1369">
        <v>24</v>
      </c>
      <c r="D1369" t="s">
        <v>1736</v>
      </c>
      <c r="E1369">
        <v>8</v>
      </c>
      <c r="F1369" t="s">
        <v>3657</v>
      </c>
      <c r="G1369" t="s">
        <v>5577</v>
      </c>
    </row>
    <row r="1370" x14ac:dyDescent="0.3">
      <c r="A1370" t="s">
        <v>548</v>
      </c>
      <c r="B1370">
        <v>4</v>
      </c>
      <c r="C1370">
        <v>24</v>
      </c>
      <c r="D1370" t="s">
        <v>1737</v>
      </c>
      <c r="E1370">
        <v>8</v>
      </c>
      <c r="F1370" t="s">
        <v>3658</v>
      </c>
      <c r="G1370" t="s">
        <v>5578</v>
      </c>
    </row>
    <row r="1371" x14ac:dyDescent="0.3">
      <c r="A1371" t="s">
        <v>548</v>
      </c>
      <c r="B1371">
        <v>4</v>
      </c>
      <c r="C1371">
        <v>24</v>
      </c>
      <c r="D1371" t="s">
        <v>1738</v>
      </c>
      <c r="E1371">
        <v>8</v>
      </c>
      <c r="F1371" t="s">
        <v>3659</v>
      </c>
      <c r="G1371" t="s">
        <v>5579</v>
      </c>
    </row>
    <row r="1372" x14ac:dyDescent="0.3">
      <c r="A1372" t="s">
        <v>548</v>
      </c>
      <c r="B1372">
        <v>4</v>
      </c>
      <c r="C1372">
        <v>24</v>
      </c>
      <c r="D1372" t="s">
        <v>1739</v>
      </c>
      <c r="E1372">
        <v>8</v>
      </c>
      <c r="F1372" t="s">
        <v>3660</v>
      </c>
      <c r="G1372" t="s">
        <v>5580</v>
      </c>
    </row>
    <row r="1373" x14ac:dyDescent="0.3">
      <c r="A1373" t="s">
        <v>548</v>
      </c>
      <c r="B1373">
        <v>4</v>
      </c>
      <c r="C1373">
        <v>24</v>
      </c>
      <c r="D1373" t="s">
        <v>1740</v>
      </c>
      <c r="E1373">
        <v>8</v>
      </c>
      <c r="F1373" t="s">
        <v>3661</v>
      </c>
      <c r="G1373" t="s">
        <v>5581</v>
      </c>
    </row>
    <row r="1374" x14ac:dyDescent="0.3">
      <c r="A1374" t="s">
        <v>548</v>
      </c>
      <c r="B1374">
        <v>4</v>
      </c>
      <c r="C1374">
        <v>24</v>
      </c>
      <c r="D1374" t="s">
        <v>1741</v>
      </c>
      <c r="E1374">
        <v>8</v>
      </c>
      <c r="F1374" t="s">
        <v>3662</v>
      </c>
      <c r="G1374" t="s">
        <v>5582</v>
      </c>
    </row>
    <row r="1375" x14ac:dyDescent="0.3">
      <c r="A1375" t="s">
        <v>548</v>
      </c>
      <c r="B1375">
        <v>4</v>
      </c>
      <c r="C1375">
        <v>24</v>
      </c>
      <c r="D1375" t="s">
        <v>1742</v>
      </c>
      <c r="E1375">
        <v>8</v>
      </c>
      <c r="F1375" t="s">
        <v>3663</v>
      </c>
      <c r="G1375" t="s">
        <v>5583</v>
      </c>
    </row>
    <row r="1376" x14ac:dyDescent="0.3">
      <c r="A1376" t="s">
        <v>548</v>
      </c>
      <c r="B1376">
        <v>4</v>
      </c>
      <c r="C1376">
        <v>24</v>
      </c>
      <c r="D1376" t="s">
        <v>1743</v>
      </c>
      <c r="E1376">
        <v>8</v>
      </c>
      <c r="F1376" t="s">
        <v>3664</v>
      </c>
      <c r="G1376" t="s">
        <v>5584</v>
      </c>
    </row>
    <row r="1377" x14ac:dyDescent="0.3">
      <c r="A1377" t="s">
        <v>548</v>
      </c>
      <c r="B1377">
        <v>4</v>
      </c>
      <c r="C1377">
        <v>24</v>
      </c>
      <c r="D1377" t="s">
        <v>1744</v>
      </c>
      <c r="E1377">
        <v>8</v>
      </c>
      <c r="F1377" t="s">
        <v>3665</v>
      </c>
      <c r="G1377" t="s">
        <v>5585</v>
      </c>
    </row>
    <row r="1378" x14ac:dyDescent="0.3">
      <c r="A1378" t="s">
        <v>548</v>
      </c>
      <c r="B1378">
        <v>4</v>
      </c>
      <c r="C1378">
        <v>24</v>
      </c>
      <c r="D1378" t="s">
        <v>1745</v>
      </c>
      <c r="E1378">
        <v>8</v>
      </c>
      <c r="F1378" t="s">
        <v>3666</v>
      </c>
      <c r="G1378" t="s">
        <v>5586</v>
      </c>
    </row>
    <row r="1379" x14ac:dyDescent="0.3">
      <c r="A1379" t="s">
        <v>548</v>
      </c>
      <c r="B1379">
        <v>4</v>
      </c>
      <c r="C1379">
        <v>24</v>
      </c>
      <c r="D1379" t="s">
        <v>1746</v>
      </c>
      <c r="E1379">
        <v>8</v>
      </c>
      <c r="F1379" t="s">
        <v>3667</v>
      </c>
      <c r="G1379" t="s">
        <v>5587</v>
      </c>
    </row>
    <row r="1380" x14ac:dyDescent="0.3">
      <c r="A1380" t="s">
        <v>548</v>
      </c>
      <c r="B1380">
        <v>4</v>
      </c>
      <c r="C1380">
        <v>24</v>
      </c>
      <c r="D1380" t="s">
        <v>1747</v>
      </c>
      <c r="E1380">
        <v>8</v>
      </c>
      <c r="F1380" t="s">
        <v>3668</v>
      </c>
      <c r="G1380" t="s">
        <v>5588</v>
      </c>
    </row>
    <row r="1381" x14ac:dyDescent="0.3">
      <c r="A1381" t="s">
        <v>548</v>
      </c>
      <c r="B1381">
        <v>4</v>
      </c>
      <c r="C1381">
        <v>24</v>
      </c>
      <c r="D1381" t="s">
        <v>1748</v>
      </c>
      <c r="E1381">
        <v>8</v>
      </c>
      <c r="F1381" t="s">
        <v>3669</v>
      </c>
      <c r="G1381" t="s">
        <v>5589</v>
      </c>
    </row>
    <row r="1382" x14ac:dyDescent="0.3">
      <c r="A1382" t="s">
        <v>548</v>
      </c>
      <c r="B1382">
        <v>4</v>
      </c>
      <c r="C1382">
        <v>24</v>
      </c>
      <c r="D1382" t="s">
        <v>1749</v>
      </c>
      <c r="E1382">
        <v>8</v>
      </c>
      <c r="F1382" t="s">
        <v>3670</v>
      </c>
      <c r="G1382" t="s">
        <v>5590</v>
      </c>
    </row>
    <row r="1383" x14ac:dyDescent="0.3">
      <c r="A1383" t="s">
        <v>548</v>
      </c>
      <c r="B1383">
        <v>4</v>
      </c>
      <c r="C1383">
        <v>24</v>
      </c>
      <c r="D1383" t="s">
        <v>1750</v>
      </c>
      <c r="E1383">
        <v>8</v>
      </c>
      <c r="F1383" t="s">
        <v>3671</v>
      </c>
      <c r="G1383" t="s">
        <v>5591</v>
      </c>
    </row>
    <row r="1384" x14ac:dyDescent="0.3">
      <c r="A1384" t="s">
        <v>548</v>
      </c>
      <c r="B1384">
        <v>4</v>
      </c>
      <c r="C1384">
        <v>24</v>
      </c>
      <c r="D1384" t="s">
        <v>1751</v>
      </c>
      <c r="E1384">
        <v>8</v>
      </c>
      <c r="F1384" t="s">
        <v>3672</v>
      </c>
      <c r="G1384" t="s">
        <v>5592</v>
      </c>
    </row>
    <row r="1385" x14ac:dyDescent="0.3">
      <c r="A1385" t="s">
        <v>548</v>
      </c>
      <c r="B1385">
        <v>4</v>
      </c>
      <c r="C1385">
        <v>24</v>
      </c>
      <c r="D1385" t="s">
        <v>1752</v>
      </c>
      <c r="E1385">
        <v>8</v>
      </c>
      <c r="F1385" t="s">
        <v>3673</v>
      </c>
      <c r="G1385" t="s">
        <v>5593</v>
      </c>
    </row>
    <row r="1386" x14ac:dyDescent="0.3">
      <c r="A1386" t="s">
        <v>548</v>
      </c>
      <c r="B1386">
        <v>4</v>
      </c>
      <c r="C1386">
        <v>24</v>
      </c>
      <c r="D1386" t="s">
        <v>1753</v>
      </c>
      <c r="E1386">
        <v>8</v>
      </c>
      <c r="F1386" t="s">
        <v>3674</v>
      </c>
      <c r="G1386" t="s">
        <v>5594</v>
      </c>
    </row>
    <row r="1387" x14ac:dyDescent="0.3">
      <c r="A1387" t="s">
        <v>548</v>
      </c>
      <c r="B1387">
        <v>4</v>
      </c>
      <c r="C1387">
        <v>24</v>
      </c>
      <c r="D1387" t="s">
        <v>1754</v>
      </c>
      <c r="E1387">
        <v>8</v>
      </c>
      <c r="F1387" t="s">
        <v>3675</v>
      </c>
      <c r="G1387" t="s">
        <v>5595</v>
      </c>
    </row>
    <row r="1388" x14ac:dyDescent="0.3">
      <c r="A1388" t="s">
        <v>548</v>
      </c>
      <c r="B1388">
        <v>4</v>
      </c>
      <c r="C1388">
        <v>24</v>
      </c>
      <c r="D1388" t="s">
        <v>1755</v>
      </c>
      <c r="E1388">
        <v>8</v>
      </c>
      <c r="F1388" t="s">
        <v>3676</v>
      </c>
      <c r="G1388" t="s">
        <v>5596</v>
      </c>
    </row>
    <row r="1389" x14ac:dyDescent="0.3">
      <c r="A1389" t="s">
        <v>548</v>
      </c>
      <c r="B1389">
        <v>4</v>
      </c>
      <c r="C1389">
        <v>24</v>
      </c>
      <c r="D1389" t="s">
        <v>1756</v>
      </c>
      <c r="E1389">
        <v>8</v>
      </c>
      <c r="F1389" t="s">
        <v>3677</v>
      </c>
      <c r="G1389" t="s">
        <v>5597</v>
      </c>
    </row>
    <row r="1390" x14ac:dyDescent="0.3">
      <c r="A1390" t="s">
        <v>548</v>
      </c>
      <c r="B1390">
        <v>4</v>
      </c>
      <c r="C1390">
        <v>24</v>
      </c>
      <c r="D1390" t="s">
        <v>1757</v>
      </c>
      <c r="E1390">
        <v>8</v>
      </c>
      <c r="F1390" t="s">
        <v>3678</v>
      </c>
      <c r="G1390" t="s">
        <v>5598</v>
      </c>
    </row>
    <row r="1391" x14ac:dyDescent="0.3">
      <c r="A1391" t="s">
        <v>548</v>
      </c>
      <c r="B1391">
        <v>4</v>
      </c>
      <c r="C1391">
        <v>24</v>
      </c>
      <c r="D1391" t="s">
        <v>1758</v>
      </c>
      <c r="E1391">
        <v>8</v>
      </c>
      <c r="F1391" t="s">
        <v>3679</v>
      </c>
      <c r="G1391" t="s">
        <v>5599</v>
      </c>
    </row>
    <row r="1392" x14ac:dyDescent="0.3">
      <c r="A1392" t="s">
        <v>548</v>
      </c>
      <c r="B1392">
        <v>4</v>
      </c>
      <c r="C1392">
        <v>24</v>
      </c>
      <c r="D1392" t="s">
        <v>1759</v>
      </c>
      <c r="E1392">
        <v>8</v>
      </c>
      <c r="F1392" t="s">
        <v>3680</v>
      </c>
      <c r="G1392" t="s">
        <v>5600</v>
      </c>
    </row>
    <row r="1393" x14ac:dyDescent="0.3">
      <c r="A1393" t="s">
        <v>548</v>
      </c>
      <c r="B1393">
        <v>4</v>
      </c>
      <c r="C1393">
        <v>24</v>
      </c>
      <c r="D1393" t="s">
        <v>1760</v>
      </c>
      <c r="E1393">
        <v>8</v>
      </c>
      <c r="F1393" t="s">
        <v>3681</v>
      </c>
      <c r="G1393" t="s">
        <v>5601</v>
      </c>
    </row>
    <row r="1394" x14ac:dyDescent="0.3">
      <c r="A1394" t="s">
        <v>548</v>
      </c>
      <c r="B1394">
        <v>4</v>
      </c>
      <c r="C1394">
        <v>24</v>
      </c>
      <c r="D1394" t="s">
        <v>1761</v>
      </c>
      <c r="E1394">
        <v>8</v>
      </c>
      <c r="F1394" t="s">
        <v>3682</v>
      </c>
      <c r="G1394" t="s">
        <v>5602</v>
      </c>
    </row>
    <row r="1395" x14ac:dyDescent="0.3">
      <c r="A1395" t="s">
        <v>548</v>
      </c>
      <c r="B1395">
        <v>4</v>
      </c>
      <c r="C1395">
        <v>24</v>
      </c>
      <c r="D1395" t="s">
        <v>1762</v>
      </c>
      <c r="E1395">
        <v>8</v>
      </c>
      <c r="F1395" t="s">
        <v>3683</v>
      </c>
      <c r="G1395" t="s">
        <v>5603</v>
      </c>
    </row>
    <row r="1396" x14ac:dyDescent="0.3">
      <c r="A1396" t="s">
        <v>548</v>
      </c>
      <c r="B1396">
        <v>4</v>
      </c>
      <c r="C1396">
        <v>24</v>
      </c>
      <c r="D1396" t="s">
        <v>1763</v>
      </c>
      <c r="E1396">
        <v>8</v>
      </c>
      <c r="F1396" t="s">
        <v>3684</v>
      </c>
      <c r="G1396" t="s">
        <v>5604</v>
      </c>
    </row>
    <row r="1397" x14ac:dyDescent="0.3">
      <c r="A1397" t="s">
        <v>548</v>
      </c>
      <c r="B1397">
        <v>4</v>
      </c>
      <c r="C1397">
        <v>24</v>
      </c>
      <c r="D1397" t="s">
        <v>1764</v>
      </c>
      <c r="E1397">
        <v>8</v>
      </c>
      <c r="F1397" t="s">
        <v>3685</v>
      </c>
      <c r="G1397" t="s">
        <v>5605</v>
      </c>
    </row>
    <row r="1398" x14ac:dyDescent="0.3">
      <c r="A1398" t="s">
        <v>548</v>
      </c>
      <c r="B1398">
        <v>4</v>
      </c>
      <c r="C1398">
        <v>24</v>
      </c>
      <c r="D1398" t="s">
        <v>1765</v>
      </c>
      <c r="E1398">
        <v>8</v>
      </c>
      <c r="F1398" t="s">
        <v>3686</v>
      </c>
      <c r="G1398" t="s">
        <v>5606</v>
      </c>
    </row>
    <row r="1399" x14ac:dyDescent="0.3">
      <c r="A1399" t="s">
        <v>548</v>
      </c>
      <c r="B1399">
        <v>4</v>
      </c>
      <c r="C1399">
        <v>24</v>
      </c>
      <c r="D1399" t="s">
        <v>1766</v>
      </c>
      <c r="E1399">
        <v>8</v>
      </c>
      <c r="F1399" t="s">
        <v>3687</v>
      </c>
      <c r="G1399" t="s">
        <v>5607</v>
      </c>
    </row>
    <row r="1400" x14ac:dyDescent="0.3">
      <c r="A1400" t="s">
        <v>548</v>
      </c>
      <c r="B1400">
        <v>4</v>
      </c>
      <c r="C1400">
        <v>24</v>
      </c>
      <c r="D1400" t="s">
        <v>1767</v>
      </c>
      <c r="E1400">
        <v>8</v>
      </c>
      <c r="F1400" t="s">
        <v>3688</v>
      </c>
      <c r="G1400" t="s">
        <v>5608</v>
      </c>
    </row>
    <row r="1401" x14ac:dyDescent="0.3">
      <c r="A1401" t="s">
        <v>548</v>
      </c>
      <c r="B1401">
        <v>4</v>
      </c>
      <c r="C1401">
        <v>24</v>
      </c>
      <c r="D1401" t="s">
        <v>1768</v>
      </c>
      <c r="E1401">
        <v>8</v>
      </c>
      <c r="F1401" t="s">
        <v>3689</v>
      </c>
      <c r="G1401" t="s">
        <v>5609</v>
      </c>
    </row>
    <row r="1402" x14ac:dyDescent="0.3">
      <c r="A1402" t="s">
        <v>548</v>
      </c>
      <c r="B1402">
        <v>4</v>
      </c>
      <c r="C1402">
        <v>24</v>
      </c>
      <c r="D1402" t="s">
        <v>1769</v>
      </c>
      <c r="E1402">
        <v>8</v>
      </c>
      <c r="F1402" t="s">
        <v>3690</v>
      </c>
      <c r="G1402" t="s">
        <v>5610</v>
      </c>
    </row>
    <row r="1403" x14ac:dyDescent="0.3">
      <c r="A1403" t="s">
        <v>548</v>
      </c>
      <c r="B1403">
        <v>4</v>
      </c>
      <c r="C1403">
        <v>24</v>
      </c>
      <c r="D1403" t="s">
        <v>1770</v>
      </c>
      <c r="E1403">
        <v>8</v>
      </c>
      <c r="F1403" t="s">
        <v>3691</v>
      </c>
      <c r="G1403" t="s">
        <v>5611</v>
      </c>
    </row>
    <row r="1404" x14ac:dyDescent="0.3">
      <c r="A1404" t="s">
        <v>548</v>
      </c>
      <c r="B1404">
        <v>4</v>
      </c>
      <c r="C1404">
        <v>24</v>
      </c>
      <c r="D1404" t="s">
        <v>1771</v>
      </c>
      <c r="E1404">
        <v>8</v>
      </c>
      <c r="F1404" t="s">
        <v>3692</v>
      </c>
      <c r="G1404" t="s">
        <v>5612</v>
      </c>
    </row>
    <row r="1405" x14ac:dyDescent="0.3">
      <c r="A1405" t="s">
        <v>548</v>
      </c>
      <c r="B1405">
        <v>4</v>
      </c>
      <c r="C1405">
        <v>24</v>
      </c>
      <c r="D1405" t="s">
        <v>1772</v>
      </c>
      <c r="E1405">
        <v>8</v>
      </c>
      <c r="F1405" t="s">
        <v>3693</v>
      </c>
      <c r="G1405" t="s">
        <v>5613</v>
      </c>
    </row>
    <row r="1406" x14ac:dyDescent="0.3">
      <c r="A1406" t="s">
        <v>548</v>
      </c>
      <c r="B1406">
        <v>4</v>
      </c>
      <c r="C1406">
        <v>24</v>
      </c>
      <c r="D1406" t="s">
        <v>1773</v>
      </c>
      <c r="E1406">
        <v>8</v>
      </c>
      <c r="F1406" t="s">
        <v>3694</v>
      </c>
      <c r="G1406" t="s">
        <v>5614</v>
      </c>
    </row>
    <row r="1407" x14ac:dyDescent="0.3">
      <c r="A1407" t="s">
        <v>548</v>
      </c>
      <c r="B1407">
        <v>4</v>
      </c>
      <c r="C1407">
        <v>24</v>
      </c>
      <c r="D1407" t="s">
        <v>1774</v>
      </c>
      <c r="E1407">
        <v>8</v>
      </c>
      <c r="F1407" t="s">
        <v>3695</v>
      </c>
      <c r="G1407" t="s">
        <v>5615</v>
      </c>
    </row>
    <row r="1408" x14ac:dyDescent="0.3">
      <c r="A1408" t="s">
        <v>548</v>
      </c>
      <c r="B1408">
        <v>4</v>
      </c>
      <c r="C1408">
        <v>24</v>
      </c>
      <c r="D1408" t="s">
        <v>1775</v>
      </c>
      <c r="E1408">
        <v>8</v>
      </c>
      <c r="F1408" t="s">
        <v>3696</v>
      </c>
      <c r="G1408" t="s">
        <v>5616</v>
      </c>
    </row>
    <row r="1409" x14ac:dyDescent="0.3">
      <c r="A1409" t="s">
        <v>548</v>
      </c>
      <c r="B1409">
        <v>4</v>
      </c>
      <c r="C1409">
        <v>24</v>
      </c>
      <c r="D1409" t="s">
        <v>1776</v>
      </c>
      <c r="E1409">
        <v>8</v>
      </c>
      <c r="F1409" t="s">
        <v>3697</v>
      </c>
      <c r="G1409" t="s">
        <v>5617</v>
      </c>
    </row>
    <row r="1410" x14ac:dyDescent="0.3">
      <c r="A1410" t="s">
        <v>548</v>
      </c>
      <c r="B1410">
        <v>4</v>
      </c>
      <c r="C1410">
        <v>24</v>
      </c>
      <c r="D1410" t="s">
        <v>1777</v>
      </c>
      <c r="E1410">
        <v>8</v>
      </c>
      <c r="F1410" t="s">
        <v>3698</v>
      </c>
      <c r="G1410" t="s">
        <v>5618</v>
      </c>
    </row>
    <row r="1411" x14ac:dyDescent="0.3">
      <c r="A1411" t="s">
        <v>548</v>
      </c>
      <c r="B1411">
        <v>4</v>
      </c>
      <c r="C1411">
        <v>24</v>
      </c>
      <c r="D1411" t="s">
        <v>1778</v>
      </c>
      <c r="E1411">
        <v>8</v>
      </c>
      <c r="F1411" t="s">
        <v>3699</v>
      </c>
      <c r="G1411" t="s">
        <v>5619</v>
      </c>
    </row>
    <row r="1412" x14ac:dyDescent="0.3">
      <c r="A1412" t="s">
        <v>548</v>
      </c>
      <c r="B1412">
        <v>4</v>
      </c>
      <c r="C1412">
        <v>24</v>
      </c>
      <c r="D1412" t="s">
        <v>1779</v>
      </c>
      <c r="E1412">
        <v>8</v>
      </c>
      <c r="F1412" t="s">
        <v>3700</v>
      </c>
      <c r="G1412" t="s">
        <v>5620</v>
      </c>
    </row>
    <row r="1413" x14ac:dyDescent="0.3">
      <c r="A1413" t="s">
        <v>548</v>
      </c>
      <c r="B1413">
        <v>4</v>
      </c>
      <c r="C1413">
        <v>24</v>
      </c>
      <c r="D1413" t="s">
        <v>1780</v>
      </c>
      <c r="E1413">
        <v>8</v>
      </c>
      <c r="F1413" t="s">
        <v>3701</v>
      </c>
      <c r="G1413" t="s">
        <v>5621</v>
      </c>
    </row>
    <row r="1414" x14ac:dyDescent="0.3">
      <c r="A1414" t="s">
        <v>548</v>
      </c>
      <c r="B1414">
        <v>4</v>
      </c>
      <c r="C1414">
        <v>24</v>
      </c>
      <c r="D1414" t="s">
        <v>1781</v>
      </c>
      <c r="E1414">
        <v>8</v>
      </c>
      <c r="F1414" t="s">
        <v>3702</v>
      </c>
      <c r="G1414" t="s">
        <v>5622</v>
      </c>
    </row>
    <row r="1415" x14ac:dyDescent="0.3">
      <c r="A1415" t="s">
        <v>548</v>
      </c>
      <c r="B1415">
        <v>4</v>
      </c>
      <c r="C1415">
        <v>24</v>
      </c>
      <c r="D1415" t="s">
        <v>1782</v>
      </c>
      <c r="E1415">
        <v>8</v>
      </c>
      <c r="F1415" t="s">
        <v>3703</v>
      </c>
      <c r="G1415" t="s">
        <v>5623</v>
      </c>
    </row>
    <row r="1416" x14ac:dyDescent="0.3">
      <c r="A1416" t="s">
        <v>548</v>
      </c>
      <c r="B1416">
        <v>4</v>
      </c>
      <c r="C1416">
        <v>24</v>
      </c>
      <c r="D1416" t="s">
        <v>1783</v>
      </c>
      <c r="E1416">
        <v>8</v>
      </c>
      <c r="F1416" t="s">
        <v>3704</v>
      </c>
      <c r="G1416" t="s">
        <v>5624</v>
      </c>
    </row>
    <row r="1417" x14ac:dyDescent="0.3">
      <c r="A1417" t="s">
        <v>548</v>
      </c>
      <c r="B1417">
        <v>4</v>
      </c>
      <c r="C1417">
        <v>24</v>
      </c>
      <c r="D1417" t="s">
        <v>1784</v>
      </c>
      <c r="E1417">
        <v>8</v>
      </c>
      <c r="F1417" t="s">
        <v>3705</v>
      </c>
      <c r="G1417" t="s">
        <v>5625</v>
      </c>
    </row>
    <row r="1418" x14ac:dyDescent="0.3">
      <c r="A1418" t="s">
        <v>548</v>
      </c>
      <c r="B1418">
        <v>4</v>
      </c>
      <c r="C1418">
        <v>24</v>
      </c>
      <c r="D1418" t="s">
        <v>1785</v>
      </c>
      <c r="E1418">
        <v>8</v>
      </c>
      <c r="F1418" t="s">
        <v>3706</v>
      </c>
      <c r="G1418" t="s">
        <v>5626</v>
      </c>
    </row>
    <row r="1419" x14ac:dyDescent="0.3">
      <c r="A1419" t="s">
        <v>548</v>
      </c>
      <c r="B1419">
        <v>4</v>
      </c>
      <c r="C1419">
        <v>24</v>
      </c>
      <c r="D1419" t="s">
        <v>1786</v>
      </c>
      <c r="E1419">
        <v>8</v>
      </c>
      <c r="F1419" t="s">
        <v>3707</v>
      </c>
      <c r="G1419" t="s">
        <v>5627</v>
      </c>
    </row>
    <row r="1420" x14ac:dyDescent="0.3">
      <c r="A1420" t="s">
        <v>548</v>
      </c>
      <c r="B1420">
        <v>4</v>
      </c>
      <c r="C1420">
        <v>24</v>
      </c>
      <c r="D1420" t="s">
        <v>1787</v>
      </c>
      <c r="E1420">
        <v>8</v>
      </c>
      <c r="F1420" t="s">
        <v>3708</v>
      </c>
      <c r="G1420" t="s">
        <v>5628</v>
      </c>
    </row>
    <row r="1421" x14ac:dyDescent="0.3">
      <c r="A1421" t="s">
        <v>548</v>
      </c>
      <c r="B1421">
        <v>4</v>
      </c>
      <c r="C1421">
        <v>24</v>
      </c>
      <c r="D1421" t="s">
        <v>1788</v>
      </c>
      <c r="E1421">
        <v>8</v>
      </c>
      <c r="F1421" t="s">
        <v>3709</v>
      </c>
      <c r="G1421" t="s">
        <v>5629</v>
      </c>
    </row>
    <row r="1422" x14ac:dyDescent="0.3">
      <c r="A1422" t="s">
        <v>548</v>
      </c>
      <c r="B1422">
        <v>4</v>
      </c>
      <c r="C1422">
        <v>24</v>
      </c>
      <c r="D1422" t="s">
        <v>1789</v>
      </c>
      <c r="E1422">
        <v>8</v>
      </c>
      <c r="F1422" t="s">
        <v>3710</v>
      </c>
      <c r="G1422" t="s">
        <v>5630</v>
      </c>
    </row>
    <row r="1423" x14ac:dyDescent="0.3">
      <c r="A1423" t="s">
        <v>548</v>
      </c>
      <c r="B1423">
        <v>4</v>
      </c>
      <c r="C1423">
        <v>24</v>
      </c>
      <c r="D1423" t="s">
        <v>1790</v>
      </c>
      <c r="E1423">
        <v>8</v>
      </c>
      <c r="F1423" t="s">
        <v>3711</v>
      </c>
      <c r="G1423" t="s">
        <v>5631</v>
      </c>
    </row>
    <row r="1424" x14ac:dyDescent="0.3">
      <c r="A1424" t="s">
        <v>548</v>
      </c>
      <c r="B1424">
        <v>4</v>
      </c>
      <c r="C1424">
        <v>24</v>
      </c>
      <c r="D1424" t="s">
        <v>1791</v>
      </c>
      <c r="E1424">
        <v>8</v>
      </c>
      <c r="F1424" t="s">
        <v>3712</v>
      </c>
      <c r="G1424" t="s">
        <v>5632</v>
      </c>
    </row>
    <row r="1425" x14ac:dyDescent="0.3">
      <c r="A1425" t="s">
        <v>548</v>
      </c>
      <c r="B1425">
        <v>4</v>
      </c>
      <c r="C1425">
        <v>24</v>
      </c>
      <c r="D1425" t="s">
        <v>1792</v>
      </c>
      <c r="E1425">
        <v>8</v>
      </c>
      <c r="F1425" t="s">
        <v>3713</v>
      </c>
      <c r="G1425" t="s">
        <v>5633</v>
      </c>
    </row>
    <row r="1426" x14ac:dyDescent="0.3">
      <c r="A1426" t="s">
        <v>548</v>
      </c>
      <c r="B1426">
        <v>4</v>
      </c>
      <c r="C1426">
        <v>24</v>
      </c>
      <c r="D1426" t="s">
        <v>1793</v>
      </c>
      <c r="E1426">
        <v>8</v>
      </c>
      <c r="F1426" t="s">
        <v>3714</v>
      </c>
      <c r="G1426" t="s">
        <v>5634</v>
      </c>
    </row>
    <row r="1427" x14ac:dyDescent="0.3">
      <c r="A1427" t="s">
        <v>548</v>
      </c>
      <c r="B1427">
        <v>4</v>
      </c>
      <c r="C1427">
        <v>24</v>
      </c>
      <c r="D1427" t="s">
        <v>1794</v>
      </c>
      <c r="E1427">
        <v>8</v>
      </c>
      <c r="F1427" t="s">
        <v>3715</v>
      </c>
      <c r="G1427" t="s">
        <v>5635</v>
      </c>
    </row>
    <row r="1428" x14ac:dyDescent="0.3">
      <c r="A1428" t="s">
        <v>548</v>
      </c>
      <c r="B1428">
        <v>4</v>
      </c>
      <c r="C1428">
        <v>24</v>
      </c>
      <c r="D1428" t="s">
        <v>1795</v>
      </c>
      <c r="E1428">
        <v>8</v>
      </c>
      <c r="F1428" t="s">
        <v>3716</v>
      </c>
      <c r="G1428" t="s">
        <v>5636</v>
      </c>
    </row>
    <row r="1429" x14ac:dyDescent="0.3">
      <c r="A1429" t="s">
        <v>548</v>
      </c>
      <c r="B1429">
        <v>4</v>
      </c>
      <c r="C1429">
        <v>24</v>
      </c>
      <c r="D1429" t="s">
        <v>1796</v>
      </c>
      <c r="E1429">
        <v>8</v>
      </c>
      <c r="F1429" t="s">
        <v>3717</v>
      </c>
      <c r="G1429" t="s">
        <v>5637</v>
      </c>
    </row>
    <row r="1430" x14ac:dyDescent="0.3">
      <c r="A1430" t="s">
        <v>548</v>
      </c>
      <c r="B1430">
        <v>4</v>
      </c>
      <c r="C1430">
        <v>24</v>
      </c>
      <c r="D1430" t="s">
        <v>1797</v>
      </c>
      <c r="E1430">
        <v>8</v>
      </c>
      <c r="F1430" t="s">
        <v>3718</v>
      </c>
      <c r="G1430" t="s">
        <v>5638</v>
      </c>
    </row>
    <row r="1431" x14ac:dyDescent="0.3">
      <c r="A1431" t="s">
        <v>548</v>
      </c>
      <c r="B1431">
        <v>4</v>
      </c>
      <c r="C1431">
        <v>24</v>
      </c>
      <c r="D1431" t="s">
        <v>1798</v>
      </c>
      <c r="E1431">
        <v>8</v>
      </c>
      <c r="F1431" t="s">
        <v>3719</v>
      </c>
      <c r="G1431" t="s">
        <v>5639</v>
      </c>
    </row>
    <row r="1432" x14ac:dyDescent="0.3">
      <c r="A1432" t="s">
        <v>548</v>
      </c>
      <c r="B1432">
        <v>4</v>
      </c>
      <c r="C1432">
        <v>24</v>
      </c>
      <c r="D1432" t="s">
        <v>1799</v>
      </c>
      <c r="E1432">
        <v>8</v>
      </c>
      <c r="F1432" t="s">
        <v>3720</v>
      </c>
      <c r="G1432" t="s">
        <v>5639</v>
      </c>
    </row>
    <row r="1433" x14ac:dyDescent="0.3">
      <c r="A1433" t="s">
        <v>548</v>
      </c>
      <c r="B1433">
        <v>4</v>
      </c>
      <c r="C1433">
        <v>24</v>
      </c>
      <c r="D1433" t="s">
        <v>1800</v>
      </c>
      <c r="E1433">
        <v>8</v>
      </c>
      <c r="F1433" t="s">
        <v>3721</v>
      </c>
      <c r="G1433" t="s">
        <v>5640</v>
      </c>
    </row>
    <row r="1434" x14ac:dyDescent="0.3">
      <c r="A1434" t="s">
        <v>548</v>
      </c>
      <c r="B1434">
        <v>4</v>
      </c>
      <c r="C1434">
        <v>24</v>
      </c>
      <c r="D1434" t="s">
        <v>1801</v>
      </c>
      <c r="E1434">
        <v>8</v>
      </c>
      <c r="F1434" t="s">
        <v>3722</v>
      </c>
      <c r="G1434" t="s">
        <v>5641</v>
      </c>
    </row>
    <row r="1435" x14ac:dyDescent="0.3">
      <c r="A1435" t="s">
        <v>548</v>
      </c>
      <c r="B1435">
        <v>4</v>
      </c>
      <c r="C1435">
        <v>24</v>
      </c>
      <c r="D1435" t="s">
        <v>1802</v>
      </c>
      <c r="E1435">
        <v>8</v>
      </c>
      <c r="F1435" t="s">
        <v>3723</v>
      </c>
      <c r="G1435" t="s">
        <v>5642</v>
      </c>
    </row>
    <row r="1436" x14ac:dyDescent="0.3">
      <c r="A1436" t="s">
        <v>548</v>
      </c>
      <c r="B1436">
        <v>4</v>
      </c>
      <c r="C1436">
        <v>24</v>
      </c>
      <c r="D1436" t="s">
        <v>1803</v>
      </c>
      <c r="E1436">
        <v>8</v>
      </c>
      <c r="F1436" t="s">
        <v>3724</v>
      </c>
      <c r="G1436" t="s">
        <v>5643</v>
      </c>
    </row>
    <row r="1437" x14ac:dyDescent="0.3">
      <c r="A1437" t="s">
        <v>548</v>
      </c>
      <c r="B1437">
        <v>4</v>
      </c>
      <c r="C1437">
        <v>24</v>
      </c>
      <c r="D1437" t="s">
        <v>1804</v>
      </c>
      <c r="E1437">
        <v>8</v>
      </c>
      <c r="F1437" t="s">
        <v>3725</v>
      </c>
      <c r="G1437" t="s">
        <v>5644</v>
      </c>
    </row>
    <row r="1438" x14ac:dyDescent="0.3">
      <c r="A1438" t="s">
        <v>548</v>
      </c>
      <c r="B1438">
        <v>4</v>
      </c>
      <c r="C1438">
        <v>24</v>
      </c>
      <c r="D1438" t="s">
        <v>1805</v>
      </c>
      <c r="E1438">
        <v>8</v>
      </c>
      <c r="F1438" t="s">
        <v>3726</v>
      </c>
      <c r="G1438" t="s">
        <v>5645</v>
      </c>
    </row>
    <row r="1439" x14ac:dyDescent="0.3">
      <c r="A1439" t="s">
        <v>548</v>
      </c>
      <c r="B1439">
        <v>4</v>
      </c>
      <c r="C1439">
        <v>24</v>
      </c>
      <c r="D1439" t="s">
        <v>1806</v>
      </c>
      <c r="E1439">
        <v>8</v>
      </c>
      <c r="F1439" t="s">
        <v>3727</v>
      </c>
      <c r="G1439" t="s">
        <v>5646</v>
      </c>
    </row>
    <row r="1440" x14ac:dyDescent="0.3">
      <c r="A1440" t="s">
        <v>548</v>
      </c>
      <c r="B1440">
        <v>4</v>
      </c>
      <c r="C1440">
        <v>24</v>
      </c>
      <c r="D1440" t="s">
        <v>1807</v>
      </c>
      <c r="E1440">
        <v>8</v>
      </c>
      <c r="F1440" t="s">
        <v>3728</v>
      </c>
      <c r="G1440" t="s">
        <v>5647</v>
      </c>
    </row>
    <row r="1441" x14ac:dyDescent="0.3">
      <c r="A1441" t="s">
        <v>548</v>
      </c>
      <c r="B1441">
        <v>4</v>
      </c>
      <c r="C1441">
        <v>24</v>
      </c>
      <c r="D1441" t="s">
        <v>1808</v>
      </c>
      <c r="E1441">
        <v>8</v>
      </c>
      <c r="F1441" t="s">
        <v>3729</v>
      </c>
      <c r="G1441" t="s">
        <v>5648</v>
      </c>
    </row>
    <row r="1442" x14ac:dyDescent="0.3">
      <c r="A1442" t="s">
        <v>548</v>
      </c>
      <c r="B1442">
        <v>4</v>
      </c>
      <c r="C1442">
        <v>24</v>
      </c>
      <c r="D1442" t="s">
        <v>1809</v>
      </c>
      <c r="E1442">
        <v>8</v>
      </c>
      <c r="F1442" t="s">
        <v>3730</v>
      </c>
      <c r="G1442" t="s">
        <v>5649</v>
      </c>
    </row>
    <row r="1443" x14ac:dyDescent="0.3">
      <c r="A1443" t="s">
        <v>548</v>
      </c>
      <c r="B1443">
        <v>4</v>
      </c>
      <c r="C1443">
        <v>24</v>
      </c>
      <c r="D1443" t="s">
        <v>1810</v>
      </c>
      <c r="E1443">
        <v>8</v>
      </c>
      <c r="F1443" t="s">
        <v>3731</v>
      </c>
      <c r="G1443" t="s">
        <v>5650</v>
      </c>
    </row>
    <row r="1444" x14ac:dyDescent="0.3">
      <c r="A1444" t="s">
        <v>548</v>
      </c>
      <c r="B1444">
        <v>4</v>
      </c>
      <c r="C1444">
        <v>24</v>
      </c>
      <c r="D1444" t="s">
        <v>1811</v>
      </c>
      <c r="E1444">
        <v>8</v>
      </c>
      <c r="F1444" t="s">
        <v>3732</v>
      </c>
      <c r="G1444" t="s">
        <v>5651</v>
      </c>
    </row>
    <row r="1445" x14ac:dyDescent="0.3">
      <c r="A1445" t="s">
        <v>548</v>
      </c>
      <c r="B1445">
        <v>4</v>
      </c>
      <c r="C1445">
        <v>24</v>
      </c>
      <c r="D1445" t="s">
        <v>1812</v>
      </c>
      <c r="E1445">
        <v>8</v>
      </c>
      <c r="F1445" t="s">
        <v>3733</v>
      </c>
      <c r="G1445" t="s">
        <v>5652</v>
      </c>
    </row>
    <row r="1446" x14ac:dyDescent="0.3">
      <c r="A1446" t="s">
        <v>548</v>
      </c>
      <c r="B1446">
        <v>4</v>
      </c>
      <c r="C1446">
        <v>24</v>
      </c>
      <c r="D1446" t="s">
        <v>1813</v>
      </c>
      <c r="E1446">
        <v>8</v>
      </c>
      <c r="F1446" t="s">
        <v>3734</v>
      </c>
      <c r="G1446" t="s">
        <v>5653</v>
      </c>
    </row>
    <row r="1447" x14ac:dyDescent="0.3">
      <c r="A1447" t="s">
        <v>548</v>
      </c>
      <c r="B1447">
        <v>4</v>
      </c>
      <c r="C1447">
        <v>24</v>
      </c>
      <c r="D1447" t="s">
        <v>1814</v>
      </c>
      <c r="E1447">
        <v>8</v>
      </c>
      <c r="F1447" t="s">
        <v>3735</v>
      </c>
      <c r="G1447" t="s">
        <v>5654</v>
      </c>
    </row>
    <row r="1448" x14ac:dyDescent="0.3">
      <c r="A1448" t="s">
        <v>548</v>
      </c>
      <c r="B1448">
        <v>4</v>
      </c>
      <c r="C1448">
        <v>24</v>
      </c>
      <c r="D1448" t="s">
        <v>1815</v>
      </c>
      <c r="E1448">
        <v>8</v>
      </c>
      <c r="F1448" t="s">
        <v>3736</v>
      </c>
      <c r="G1448" t="s">
        <v>5655</v>
      </c>
    </row>
    <row r="1449" x14ac:dyDescent="0.3">
      <c r="A1449" t="s">
        <v>548</v>
      </c>
      <c r="B1449">
        <v>4</v>
      </c>
      <c r="C1449">
        <v>24</v>
      </c>
      <c r="D1449" t="s">
        <v>1816</v>
      </c>
      <c r="E1449">
        <v>8</v>
      </c>
      <c r="F1449" t="s">
        <v>3737</v>
      </c>
      <c r="G1449" t="s">
        <v>5656</v>
      </c>
    </row>
    <row r="1450" x14ac:dyDescent="0.3">
      <c r="A1450" t="s">
        <v>548</v>
      </c>
      <c r="B1450">
        <v>4</v>
      </c>
      <c r="C1450">
        <v>24</v>
      </c>
      <c r="D1450" t="s">
        <v>1817</v>
      </c>
      <c r="E1450">
        <v>8</v>
      </c>
      <c r="F1450" t="s">
        <v>3738</v>
      </c>
      <c r="G1450" t="s">
        <v>5657</v>
      </c>
    </row>
    <row r="1451" x14ac:dyDescent="0.3">
      <c r="A1451" t="s">
        <v>548</v>
      </c>
      <c r="B1451">
        <v>4</v>
      </c>
      <c r="C1451">
        <v>24</v>
      </c>
      <c r="D1451" t="s">
        <v>1818</v>
      </c>
      <c r="E1451">
        <v>8</v>
      </c>
      <c r="F1451" t="s">
        <v>3739</v>
      </c>
      <c r="G1451" t="s">
        <v>5658</v>
      </c>
    </row>
    <row r="1452" x14ac:dyDescent="0.3">
      <c r="A1452" t="s">
        <v>548</v>
      </c>
      <c r="B1452">
        <v>4</v>
      </c>
      <c r="C1452">
        <v>24</v>
      </c>
      <c r="D1452" t="s">
        <v>1819</v>
      </c>
      <c r="E1452">
        <v>8</v>
      </c>
      <c r="F1452" t="s">
        <v>3740</v>
      </c>
      <c r="G1452" t="s">
        <v>5659</v>
      </c>
    </row>
    <row r="1453" x14ac:dyDescent="0.3">
      <c r="A1453" t="s">
        <v>548</v>
      </c>
      <c r="B1453">
        <v>4</v>
      </c>
      <c r="C1453">
        <v>24</v>
      </c>
      <c r="D1453" t="s">
        <v>1820</v>
      </c>
      <c r="E1453">
        <v>8</v>
      </c>
      <c r="F1453" t="s">
        <v>3741</v>
      </c>
      <c r="G1453" t="s">
        <v>5660</v>
      </c>
    </row>
    <row r="1454" x14ac:dyDescent="0.3">
      <c r="A1454" t="s">
        <v>548</v>
      </c>
      <c r="B1454">
        <v>4</v>
      </c>
      <c r="C1454">
        <v>24</v>
      </c>
      <c r="D1454" t="s">
        <v>1821</v>
      </c>
      <c r="E1454">
        <v>8</v>
      </c>
      <c r="F1454" t="s">
        <v>3742</v>
      </c>
      <c r="G1454" t="s">
        <v>5661</v>
      </c>
    </row>
    <row r="1455" x14ac:dyDescent="0.3">
      <c r="A1455" t="s">
        <v>548</v>
      </c>
      <c r="B1455">
        <v>4</v>
      </c>
      <c r="C1455">
        <v>24</v>
      </c>
      <c r="D1455" t="s">
        <v>1822</v>
      </c>
      <c r="E1455">
        <v>8</v>
      </c>
      <c r="F1455" t="s">
        <v>3743</v>
      </c>
      <c r="G1455" t="s">
        <v>5662</v>
      </c>
    </row>
    <row r="1456" x14ac:dyDescent="0.3">
      <c r="A1456" t="s">
        <v>548</v>
      </c>
      <c r="B1456">
        <v>4</v>
      </c>
      <c r="C1456">
        <v>24</v>
      </c>
      <c r="D1456" t="s">
        <v>1823</v>
      </c>
      <c r="E1456">
        <v>8</v>
      </c>
      <c r="F1456" t="s">
        <v>3744</v>
      </c>
      <c r="G1456" t="s">
        <v>5663</v>
      </c>
    </row>
    <row r="1457" x14ac:dyDescent="0.3">
      <c r="A1457" t="s">
        <v>548</v>
      </c>
      <c r="B1457">
        <v>4</v>
      </c>
      <c r="C1457">
        <v>24</v>
      </c>
      <c r="D1457" t="s">
        <v>1824</v>
      </c>
      <c r="E1457">
        <v>8</v>
      </c>
      <c r="F1457" t="s">
        <v>3745</v>
      </c>
      <c r="G1457" t="s">
        <v>5664</v>
      </c>
    </row>
    <row r="1458" x14ac:dyDescent="0.3">
      <c r="A1458" t="s">
        <v>548</v>
      </c>
      <c r="B1458">
        <v>4</v>
      </c>
      <c r="C1458">
        <v>24</v>
      </c>
      <c r="D1458" t="s">
        <v>1825</v>
      </c>
      <c r="E1458">
        <v>8</v>
      </c>
      <c r="F1458" t="s">
        <v>3746</v>
      </c>
      <c r="G1458" t="s">
        <v>5665</v>
      </c>
    </row>
    <row r="1459" x14ac:dyDescent="0.3">
      <c r="A1459" t="s">
        <v>548</v>
      </c>
      <c r="B1459">
        <v>4</v>
      </c>
      <c r="C1459">
        <v>24</v>
      </c>
      <c r="D1459" t="s">
        <v>1826</v>
      </c>
      <c r="E1459">
        <v>8</v>
      </c>
      <c r="F1459" t="s">
        <v>3747</v>
      </c>
      <c r="G1459" t="s">
        <v>5666</v>
      </c>
    </row>
    <row r="1460" x14ac:dyDescent="0.3">
      <c r="A1460" t="s">
        <v>548</v>
      </c>
      <c r="B1460">
        <v>4</v>
      </c>
      <c r="C1460">
        <v>24</v>
      </c>
      <c r="D1460" t="s">
        <v>1827</v>
      </c>
      <c r="E1460">
        <v>8</v>
      </c>
      <c r="F1460" t="s">
        <v>3748</v>
      </c>
      <c r="G1460" t="s">
        <v>5667</v>
      </c>
    </row>
    <row r="1461" x14ac:dyDescent="0.3">
      <c r="A1461" t="s">
        <v>548</v>
      </c>
      <c r="B1461">
        <v>4</v>
      </c>
      <c r="C1461">
        <v>24</v>
      </c>
      <c r="D1461" t="s">
        <v>1828</v>
      </c>
      <c r="E1461">
        <v>8</v>
      </c>
      <c r="F1461" t="s">
        <v>3749</v>
      </c>
      <c r="G1461" t="s">
        <v>5668</v>
      </c>
    </row>
    <row r="1462" x14ac:dyDescent="0.3">
      <c r="A1462" t="s">
        <v>548</v>
      </c>
      <c r="B1462">
        <v>4</v>
      </c>
      <c r="C1462">
        <v>24</v>
      </c>
      <c r="D1462" t="s">
        <v>1829</v>
      </c>
      <c r="E1462">
        <v>8</v>
      </c>
      <c r="F1462" t="s">
        <v>3750</v>
      </c>
      <c r="G1462" t="s">
        <v>5669</v>
      </c>
    </row>
    <row r="1463" x14ac:dyDescent="0.3">
      <c r="A1463" t="s">
        <v>548</v>
      </c>
      <c r="B1463">
        <v>4</v>
      </c>
      <c r="C1463">
        <v>24</v>
      </c>
      <c r="D1463" t="s">
        <v>1830</v>
      </c>
      <c r="E1463">
        <v>8</v>
      </c>
      <c r="F1463" t="s">
        <v>3751</v>
      </c>
      <c r="G1463" t="s">
        <v>5670</v>
      </c>
    </row>
    <row r="1464" x14ac:dyDescent="0.3">
      <c r="A1464" t="s">
        <v>548</v>
      </c>
      <c r="B1464">
        <v>4</v>
      </c>
      <c r="C1464">
        <v>24</v>
      </c>
      <c r="D1464" t="s">
        <v>1831</v>
      </c>
      <c r="E1464">
        <v>8</v>
      </c>
      <c r="F1464" t="s">
        <v>3752</v>
      </c>
      <c r="G1464" t="s">
        <v>5670</v>
      </c>
    </row>
    <row r="1465" x14ac:dyDescent="0.3">
      <c r="A1465" t="s">
        <v>548</v>
      </c>
      <c r="B1465">
        <v>4</v>
      </c>
      <c r="C1465">
        <v>24</v>
      </c>
      <c r="D1465" t="s">
        <v>1832</v>
      </c>
      <c r="E1465">
        <v>8</v>
      </c>
      <c r="F1465" t="s">
        <v>3753</v>
      </c>
      <c r="G1465" t="s">
        <v>5671</v>
      </c>
    </row>
    <row r="1466" x14ac:dyDescent="0.3">
      <c r="A1466" t="s">
        <v>548</v>
      </c>
      <c r="B1466">
        <v>4</v>
      </c>
      <c r="C1466">
        <v>24</v>
      </c>
      <c r="D1466" t="s">
        <v>1833</v>
      </c>
      <c r="E1466">
        <v>8</v>
      </c>
      <c r="F1466" t="s">
        <v>3754</v>
      </c>
      <c r="G1466" t="s">
        <v>5672</v>
      </c>
    </row>
    <row r="1467" x14ac:dyDescent="0.3">
      <c r="A1467" t="s">
        <v>548</v>
      </c>
      <c r="B1467">
        <v>4</v>
      </c>
      <c r="C1467">
        <v>24</v>
      </c>
      <c r="D1467" t="s">
        <v>1834</v>
      </c>
      <c r="E1467">
        <v>8</v>
      </c>
      <c r="F1467" t="s">
        <v>3755</v>
      </c>
      <c r="G1467" t="s">
        <v>5673</v>
      </c>
    </row>
    <row r="1468" x14ac:dyDescent="0.3">
      <c r="A1468" t="s">
        <v>548</v>
      </c>
      <c r="B1468">
        <v>4</v>
      </c>
      <c r="C1468">
        <v>24</v>
      </c>
      <c r="D1468" t="s">
        <v>1835</v>
      </c>
      <c r="E1468">
        <v>8</v>
      </c>
      <c r="F1468" t="s">
        <v>3756</v>
      </c>
      <c r="G1468" t="s">
        <v>5674</v>
      </c>
    </row>
    <row r="1469" x14ac:dyDescent="0.3">
      <c r="A1469" t="s">
        <v>548</v>
      </c>
      <c r="B1469">
        <v>4</v>
      </c>
      <c r="C1469">
        <v>24</v>
      </c>
      <c r="D1469" t="s">
        <v>1836</v>
      </c>
      <c r="E1469">
        <v>8</v>
      </c>
      <c r="F1469" t="s">
        <v>3757</v>
      </c>
      <c r="G1469" t="s">
        <v>5675</v>
      </c>
    </row>
    <row r="1470" x14ac:dyDescent="0.3">
      <c r="A1470" t="s">
        <v>548</v>
      </c>
      <c r="B1470">
        <v>4</v>
      </c>
      <c r="C1470">
        <v>24</v>
      </c>
      <c r="D1470" t="s">
        <v>1837</v>
      </c>
      <c r="E1470">
        <v>8</v>
      </c>
      <c r="F1470" t="s">
        <v>3758</v>
      </c>
      <c r="G1470" t="s">
        <v>5676</v>
      </c>
    </row>
    <row r="1471" x14ac:dyDescent="0.3">
      <c r="A1471" t="s">
        <v>548</v>
      </c>
      <c r="B1471">
        <v>4</v>
      </c>
      <c r="C1471">
        <v>24</v>
      </c>
      <c r="D1471" t="s">
        <v>1838</v>
      </c>
      <c r="E1471">
        <v>8</v>
      </c>
      <c r="F1471" t="s">
        <v>3759</v>
      </c>
      <c r="G1471" t="s">
        <v>5677</v>
      </c>
    </row>
    <row r="1472" x14ac:dyDescent="0.3">
      <c r="A1472" t="s">
        <v>548</v>
      </c>
      <c r="B1472">
        <v>4</v>
      </c>
      <c r="C1472">
        <v>24</v>
      </c>
      <c r="D1472" t="s">
        <v>1839</v>
      </c>
      <c r="E1472">
        <v>8</v>
      </c>
      <c r="F1472" t="s">
        <v>3760</v>
      </c>
      <c r="G1472" t="s">
        <v>5678</v>
      </c>
    </row>
    <row r="1473" x14ac:dyDescent="0.3">
      <c r="A1473" t="s">
        <v>548</v>
      </c>
      <c r="B1473">
        <v>4</v>
      </c>
      <c r="C1473">
        <v>24</v>
      </c>
      <c r="D1473" t="s">
        <v>1840</v>
      </c>
      <c r="E1473">
        <v>8</v>
      </c>
      <c r="F1473" t="s">
        <v>3761</v>
      </c>
      <c r="G1473" t="s">
        <v>5679</v>
      </c>
    </row>
    <row r="1474" x14ac:dyDescent="0.3">
      <c r="A1474" t="s">
        <v>548</v>
      </c>
      <c r="B1474">
        <v>4</v>
      </c>
      <c r="C1474">
        <v>24</v>
      </c>
      <c r="D1474" t="s">
        <v>1841</v>
      </c>
      <c r="E1474">
        <v>8</v>
      </c>
      <c r="F1474" t="s">
        <v>3762</v>
      </c>
      <c r="G1474" t="s">
        <v>5680</v>
      </c>
    </row>
    <row r="1475" x14ac:dyDescent="0.3">
      <c r="A1475" t="s">
        <v>548</v>
      </c>
      <c r="B1475">
        <v>4</v>
      </c>
      <c r="C1475">
        <v>24</v>
      </c>
      <c r="D1475" t="s">
        <v>1842</v>
      </c>
      <c r="E1475">
        <v>8</v>
      </c>
      <c r="F1475" t="s">
        <v>3763</v>
      </c>
      <c r="G1475" t="s">
        <v>5681</v>
      </c>
    </row>
    <row r="1476" x14ac:dyDescent="0.3">
      <c r="A1476" t="s">
        <v>548</v>
      </c>
      <c r="B1476">
        <v>4</v>
      </c>
      <c r="C1476">
        <v>24</v>
      </c>
      <c r="D1476" t="s">
        <v>1843</v>
      </c>
      <c r="E1476">
        <v>8</v>
      </c>
      <c r="F1476" t="s">
        <v>3764</v>
      </c>
      <c r="G1476" t="s">
        <v>5682</v>
      </c>
    </row>
    <row r="1477" x14ac:dyDescent="0.3">
      <c r="A1477" t="s">
        <v>548</v>
      </c>
      <c r="B1477">
        <v>4</v>
      </c>
      <c r="C1477">
        <v>24</v>
      </c>
      <c r="D1477" t="s">
        <v>1844</v>
      </c>
      <c r="E1477">
        <v>8</v>
      </c>
      <c r="F1477" t="s">
        <v>3765</v>
      </c>
      <c r="G1477" t="s">
        <v>5683</v>
      </c>
    </row>
    <row r="1478" x14ac:dyDescent="0.3">
      <c r="A1478" t="s">
        <v>548</v>
      </c>
      <c r="B1478">
        <v>4</v>
      </c>
      <c r="C1478">
        <v>24</v>
      </c>
      <c r="D1478" t="s">
        <v>1845</v>
      </c>
      <c r="E1478">
        <v>8</v>
      </c>
      <c r="F1478" t="s">
        <v>3766</v>
      </c>
      <c r="G1478" t="s">
        <v>5684</v>
      </c>
    </row>
    <row r="1479" x14ac:dyDescent="0.3">
      <c r="A1479" t="s">
        <v>548</v>
      </c>
      <c r="B1479">
        <v>4</v>
      </c>
      <c r="C1479">
        <v>24</v>
      </c>
      <c r="D1479" t="s">
        <v>1846</v>
      </c>
      <c r="E1479">
        <v>8</v>
      </c>
      <c r="F1479" t="s">
        <v>3767</v>
      </c>
      <c r="G1479" t="s">
        <v>5685</v>
      </c>
    </row>
    <row r="1480" x14ac:dyDescent="0.3">
      <c r="A1480" t="s">
        <v>548</v>
      </c>
      <c r="B1480">
        <v>4</v>
      </c>
      <c r="C1480">
        <v>24</v>
      </c>
      <c r="D1480" t="s">
        <v>1847</v>
      </c>
      <c r="E1480">
        <v>8</v>
      </c>
      <c r="F1480" t="s">
        <v>3768</v>
      </c>
      <c r="G1480" t="s">
        <v>5686</v>
      </c>
    </row>
    <row r="1481" x14ac:dyDescent="0.3">
      <c r="A1481" t="s">
        <v>548</v>
      </c>
      <c r="B1481">
        <v>4</v>
      </c>
      <c r="C1481">
        <v>24</v>
      </c>
      <c r="D1481" t="s">
        <v>1848</v>
      </c>
      <c r="E1481">
        <v>8</v>
      </c>
      <c r="F1481" t="s">
        <v>3769</v>
      </c>
      <c r="G1481" t="s">
        <v>5687</v>
      </c>
    </row>
    <row r="1482" x14ac:dyDescent="0.3">
      <c r="A1482" t="s">
        <v>548</v>
      </c>
      <c r="B1482">
        <v>4</v>
      </c>
      <c r="C1482">
        <v>24</v>
      </c>
      <c r="D1482" t="s">
        <v>1849</v>
      </c>
      <c r="E1482">
        <v>8</v>
      </c>
      <c r="F1482" t="s">
        <v>3770</v>
      </c>
      <c r="G1482" t="s">
        <v>5688</v>
      </c>
    </row>
    <row r="1483" x14ac:dyDescent="0.3">
      <c r="A1483" t="s">
        <v>548</v>
      </c>
      <c r="B1483">
        <v>4</v>
      </c>
      <c r="C1483">
        <v>24</v>
      </c>
      <c r="D1483" t="s">
        <v>1850</v>
      </c>
      <c r="E1483">
        <v>8</v>
      </c>
      <c r="F1483" t="s">
        <v>3771</v>
      </c>
      <c r="G1483" t="s">
        <v>5689</v>
      </c>
    </row>
    <row r="1484" x14ac:dyDescent="0.3">
      <c r="A1484" t="s">
        <v>548</v>
      </c>
      <c r="B1484">
        <v>4</v>
      </c>
      <c r="C1484">
        <v>24</v>
      </c>
      <c r="D1484" t="s">
        <v>1851</v>
      </c>
      <c r="E1484">
        <v>8</v>
      </c>
      <c r="F1484" t="s">
        <v>3772</v>
      </c>
      <c r="G1484" t="s">
        <v>5690</v>
      </c>
    </row>
    <row r="1485" x14ac:dyDescent="0.3">
      <c r="A1485" t="s">
        <v>548</v>
      </c>
      <c r="B1485">
        <v>4</v>
      </c>
      <c r="C1485">
        <v>24</v>
      </c>
      <c r="D1485" t="s">
        <v>1852</v>
      </c>
      <c r="E1485">
        <v>8</v>
      </c>
      <c r="F1485" t="s">
        <v>3773</v>
      </c>
      <c r="G1485" t="s">
        <v>5691</v>
      </c>
    </row>
    <row r="1486" x14ac:dyDescent="0.3">
      <c r="A1486" t="s">
        <v>548</v>
      </c>
      <c r="B1486">
        <v>4</v>
      </c>
      <c r="C1486">
        <v>24</v>
      </c>
      <c r="D1486" t="s">
        <v>1853</v>
      </c>
      <c r="E1486">
        <v>8</v>
      </c>
      <c r="F1486" t="s">
        <v>3774</v>
      </c>
      <c r="G1486" t="s">
        <v>5692</v>
      </c>
    </row>
    <row r="1487" x14ac:dyDescent="0.3">
      <c r="A1487" t="s">
        <v>548</v>
      </c>
      <c r="B1487">
        <v>4</v>
      </c>
      <c r="C1487">
        <v>24</v>
      </c>
      <c r="D1487" t="s">
        <v>1854</v>
      </c>
      <c r="E1487">
        <v>8</v>
      </c>
      <c r="F1487" t="s">
        <v>3775</v>
      </c>
      <c r="G1487" t="s">
        <v>5693</v>
      </c>
    </row>
    <row r="1488" x14ac:dyDescent="0.3">
      <c r="A1488" t="s">
        <v>548</v>
      </c>
      <c r="B1488">
        <v>4</v>
      </c>
      <c r="C1488">
        <v>24</v>
      </c>
      <c r="D1488" t="s">
        <v>1855</v>
      </c>
      <c r="E1488">
        <v>8</v>
      </c>
      <c r="F1488" t="s">
        <v>3776</v>
      </c>
      <c r="G1488" t="s">
        <v>5694</v>
      </c>
    </row>
    <row r="1489" x14ac:dyDescent="0.3">
      <c r="A1489" t="s">
        <v>548</v>
      </c>
      <c r="B1489">
        <v>4</v>
      </c>
      <c r="C1489">
        <v>24</v>
      </c>
      <c r="D1489" t="s">
        <v>1856</v>
      </c>
      <c r="E1489">
        <v>8</v>
      </c>
      <c r="F1489" t="s">
        <v>3777</v>
      </c>
      <c r="G1489" t="s">
        <v>5695</v>
      </c>
    </row>
    <row r="1490" x14ac:dyDescent="0.3">
      <c r="A1490" t="s">
        <v>548</v>
      </c>
      <c r="B1490">
        <v>4</v>
      </c>
      <c r="C1490">
        <v>24</v>
      </c>
      <c r="D1490" t="s">
        <v>1857</v>
      </c>
      <c r="E1490">
        <v>8</v>
      </c>
      <c r="F1490" t="s">
        <v>3778</v>
      </c>
      <c r="G1490" t="s">
        <v>5696</v>
      </c>
    </row>
    <row r="1491" x14ac:dyDescent="0.3">
      <c r="A1491" t="s">
        <v>548</v>
      </c>
      <c r="B1491">
        <v>4</v>
      </c>
      <c r="C1491">
        <v>24</v>
      </c>
      <c r="D1491" t="s">
        <v>1858</v>
      </c>
      <c r="E1491">
        <v>8</v>
      </c>
      <c r="F1491" t="s">
        <v>3779</v>
      </c>
      <c r="G1491" t="s">
        <v>5697</v>
      </c>
    </row>
    <row r="1492" x14ac:dyDescent="0.3">
      <c r="A1492" t="s">
        <v>548</v>
      </c>
      <c r="B1492">
        <v>4</v>
      </c>
      <c r="C1492">
        <v>24</v>
      </c>
      <c r="D1492" t="s">
        <v>1859</v>
      </c>
      <c r="E1492">
        <v>8</v>
      </c>
      <c r="F1492" t="s">
        <v>3780</v>
      </c>
      <c r="G1492" t="s">
        <v>5698</v>
      </c>
    </row>
    <row r="1493" x14ac:dyDescent="0.3">
      <c r="A1493" t="s">
        <v>548</v>
      </c>
      <c r="B1493">
        <v>4</v>
      </c>
      <c r="C1493">
        <v>24</v>
      </c>
      <c r="D1493" t="s">
        <v>1860</v>
      </c>
      <c r="E1493">
        <v>8</v>
      </c>
      <c r="F1493" t="s">
        <v>3781</v>
      </c>
      <c r="G1493" t="s">
        <v>5699</v>
      </c>
    </row>
    <row r="1494" x14ac:dyDescent="0.3">
      <c r="A1494" t="s">
        <v>548</v>
      </c>
      <c r="B1494">
        <v>4</v>
      </c>
      <c r="C1494">
        <v>24</v>
      </c>
      <c r="D1494" t="s">
        <v>1861</v>
      </c>
      <c r="E1494">
        <v>8</v>
      </c>
      <c r="F1494" t="s">
        <v>3782</v>
      </c>
      <c r="G1494" t="s">
        <v>5700</v>
      </c>
    </row>
    <row r="1495" x14ac:dyDescent="0.3">
      <c r="A1495" t="s">
        <v>548</v>
      </c>
      <c r="B1495">
        <v>4</v>
      </c>
      <c r="C1495">
        <v>24</v>
      </c>
      <c r="D1495" t="s">
        <v>1862</v>
      </c>
      <c r="E1495">
        <v>8</v>
      </c>
      <c r="F1495" t="s">
        <v>3783</v>
      </c>
      <c r="G1495" t="s">
        <v>5701</v>
      </c>
    </row>
    <row r="1496" x14ac:dyDescent="0.3">
      <c r="A1496" t="s">
        <v>548</v>
      </c>
      <c r="B1496">
        <v>4</v>
      </c>
      <c r="C1496">
        <v>24</v>
      </c>
      <c r="D1496" t="s">
        <v>1863</v>
      </c>
      <c r="E1496">
        <v>8</v>
      </c>
      <c r="F1496" t="s">
        <v>3784</v>
      </c>
      <c r="G1496" t="s">
        <v>5702</v>
      </c>
    </row>
    <row r="1497" x14ac:dyDescent="0.3">
      <c r="A1497" t="s">
        <v>548</v>
      </c>
      <c r="B1497">
        <v>4</v>
      </c>
      <c r="C1497">
        <v>24</v>
      </c>
      <c r="D1497" t="s">
        <v>1864</v>
      </c>
      <c r="E1497">
        <v>8</v>
      </c>
      <c r="F1497" t="s">
        <v>3785</v>
      </c>
      <c r="G1497" t="s">
        <v>5703</v>
      </c>
    </row>
    <row r="1498" x14ac:dyDescent="0.3">
      <c r="A1498" t="s">
        <v>548</v>
      </c>
      <c r="B1498">
        <v>4</v>
      </c>
      <c r="C1498">
        <v>24</v>
      </c>
      <c r="D1498" t="s">
        <v>1865</v>
      </c>
      <c r="E1498">
        <v>8</v>
      </c>
      <c r="F1498" t="s">
        <v>3786</v>
      </c>
      <c r="G1498" t="s">
        <v>5704</v>
      </c>
    </row>
    <row r="1499" x14ac:dyDescent="0.3">
      <c r="A1499" t="s">
        <v>548</v>
      </c>
      <c r="B1499">
        <v>4</v>
      </c>
      <c r="C1499">
        <v>24</v>
      </c>
      <c r="D1499" t="s">
        <v>1866</v>
      </c>
      <c r="E1499">
        <v>8</v>
      </c>
      <c r="F1499" t="s">
        <v>3787</v>
      </c>
      <c r="G1499" t="s">
        <v>5705</v>
      </c>
    </row>
    <row r="1500" x14ac:dyDescent="0.3">
      <c r="A1500" t="s">
        <v>548</v>
      </c>
      <c r="B1500">
        <v>4</v>
      </c>
      <c r="C1500">
        <v>24</v>
      </c>
      <c r="D1500" t="s">
        <v>1867</v>
      </c>
      <c r="E1500">
        <v>8</v>
      </c>
      <c r="F1500" t="s">
        <v>3788</v>
      </c>
      <c r="G1500" t="s">
        <v>5706</v>
      </c>
    </row>
    <row r="1501" x14ac:dyDescent="0.3">
      <c r="A1501" t="s">
        <v>548</v>
      </c>
      <c r="B1501">
        <v>4</v>
      </c>
      <c r="C1501">
        <v>24</v>
      </c>
      <c r="D1501" t="s">
        <v>1868</v>
      </c>
      <c r="E1501">
        <v>8</v>
      </c>
      <c r="F1501" t="s">
        <v>3789</v>
      </c>
      <c r="G1501" t="s">
        <v>5707</v>
      </c>
    </row>
    <row r="1502" x14ac:dyDescent="0.3">
      <c r="A1502" t="s">
        <v>548</v>
      </c>
      <c r="B1502">
        <v>4</v>
      </c>
      <c r="C1502">
        <v>24</v>
      </c>
      <c r="D1502" t="s">
        <v>1869</v>
      </c>
      <c r="E1502">
        <v>8</v>
      </c>
      <c r="F1502" t="s">
        <v>3790</v>
      </c>
      <c r="G1502" t="s">
        <v>5708</v>
      </c>
    </row>
    <row r="1503" x14ac:dyDescent="0.3">
      <c r="A1503" t="s">
        <v>548</v>
      </c>
      <c r="B1503">
        <v>4</v>
      </c>
      <c r="C1503">
        <v>24</v>
      </c>
      <c r="D1503" t="s">
        <v>1870</v>
      </c>
      <c r="E1503">
        <v>8</v>
      </c>
      <c r="F1503" t="s">
        <v>3791</v>
      </c>
      <c r="G1503" t="s">
        <v>5709</v>
      </c>
    </row>
    <row r="1504" x14ac:dyDescent="0.3">
      <c r="A1504" t="s">
        <v>548</v>
      </c>
      <c r="B1504">
        <v>4</v>
      </c>
      <c r="C1504">
        <v>24</v>
      </c>
      <c r="D1504" t="s">
        <v>1871</v>
      </c>
      <c r="E1504">
        <v>8</v>
      </c>
      <c r="F1504" t="s">
        <v>3792</v>
      </c>
      <c r="G1504" t="s">
        <v>5710</v>
      </c>
    </row>
    <row r="1505" x14ac:dyDescent="0.3">
      <c r="A1505" t="s">
        <v>548</v>
      </c>
      <c r="B1505">
        <v>4</v>
      </c>
      <c r="C1505">
        <v>24</v>
      </c>
      <c r="D1505" t="s">
        <v>1872</v>
      </c>
      <c r="E1505">
        <v>8</v>
      </c>
      <c r="F1505" t="s">
        <v>3793</v>
      </c>
      <c r="G1505" t="s">
        <v>5711</v>
      </c>
    </row>
    <row r="1506" x14ac:dyDescent="0.3">
      <c r="A1506" t="s">
        <v>548</v>
      </c>
      <c r="B1506">
        <v>4</v>
      </c>
      <c r="C1506">
        <v>24</v>
      </c>
      <c r="D1506" t="s">
        <v>1873</v>
      </c>
      <c r="E1506">
        <v>8</v>
      </c>
      <c r="F1506" t="s">
        <v>3794</v>
      </c>
      <c r="G1506" t="s">
        <v>5712</v>
      </c>
    </row>
    <row r="1507" x14ac:dyDescent="0.3">
      <c r="A1507" t="s">
        <v>548</v>
      </c>
      <c r="B1507">
        <v>4</v>
      </c>
      <c r="C1507">
        <v>24</v>
      </c>
      <c r="D1507" t="s">
        <v>1874</v>
      </c>
      <c r="E1507">
        <v>8</v>
      </c>
      <c r="F1507" t="s">
        <v>3795</v>
      </c>
      <c r="G1507" t="s">
        <v>5713</v>
      </c>
    </row>
    <row r="1508" x14ac:dyDescent="0.3">
      <c r="A1508" t="s">
        <v>548</v>
      </c>
      <c r="B1508">
        <v>4</v>
      </c>
      <c r="C1508">
        <v>24</v>
      </c>
      <c r="D1508" t="s">
        <v>1875</v>
      </c>
      <c r="E1508">
        <v>8</v>
      </c>
      <c r="F1508" t="s">
        <v>3796</v>
      </c>
      <c r="G1508" t="s">
        <v>5714</v>
      </c>
    </row>
    <row r="1509" x14ac:dyDescent="0.3">
      <c r="A1509" t="s">
        <v>548</v>
      </c>
      <c r="B1509">
        <v>4</v>
      </c>
      <c r="C1509">
        <v>24</v>
      </c>
      <c r="D1509" t="s">
        <v>1876</v>
      </c>
      <c r="E1509">
        <v>8</v>
      </c>
      <c r="F1509" t="s">
        <v>3797</v>
      </c>
      <c r="G1509" t="s">
        <v>5715</v>
      </c>
    </row>
    <row r="1510" x14ac:dyDescent="0.3">
      <c r="A1510" t="s">
        <v>548</v>
      </c>
      <c r="B1510">
        <v>4</v>
      </c>
      <c r="C1510">
        <v>24</v>
      </c>
      <c r="D1510" t="s">
        <v>1877</v>
      </c>
      <c r="E1510">
        <v>8</v>
      </c>
      <c r="F1510" t="s">
        <v>3798</v>
      </c>
      <c r="G1510" t="s">
        <v>5716</v>
      </c>
    </row>
    <row r="1511" x14ac:dyDescent="0.3">
      <c r="A1511" t="s">
        <v>548</v>
      </c>
      <c r="B1511">
        <v>4</v>
      </c>
      <c r="C1511">
        <v>24</v>
      </c>
      <c r="D1511" t="s">
        <v>1878</v>
      </c>
      <c r="E1511">
        <v>8</v>
      </c>
      <c r="F1511" t="s">
        <v>3799</v>
      </c>
      <c r="G1511" t="s">
        <v>5717</v>
      </c>
    </row>
    <row r="1512" x14ac:dyDescent="0.3">
      <c r="A1512" t="s">
        <v>548</v>
      </c>
      <c r="B1512">
        <v>4</v>
      </c>
      <c r="C1512">
        <v>24</v>
      </c>
      <c r="D1512" t="s">
        <v>1879</v>
      </c>
      <c r="E1512">
        <v>8</v>
      </c>
      <c r="F1512" t="s">
        <v>3800</v>
      </c>
      <c r="G1512" t="s">
        <v>5718</v>
      </c>
    </row>
    <row r="1513" x14ac:dyDescent="0.3">
      <c r="A1513" t="s">
        <v>548</v>
      </c>
      <c r="B1513">
        <v>4</v>
      </c>
      <c r="C1513">
        <v>24</v>
      </c>
      <c r="D1513" t="s">
        <v>1880</v>
      </c>
      <c r="E1513">
        <v>8</v>
      </c>
      <c r="F1513" t="s">
        <v>3801</v>
      </c>
      <c r="G1513" t="s">
        <v>5719</v>
      </c>
    </row>
    <row r="1514" x14ac:dyDescent="0.3">
      <c r="A1514" t="s">
        <v>548</v>
      </c>
      <c r="B1514">
        <v>4</v>
      </c>
      <c r="C1514">
        <v>24</v>
      </c>
      <c r="D1514" t="s">
        <v>1881</v>
      </c>
      <c r="E1514">
        <v>8</v>
      </c>
      <c r="F1514" t="s">
        <v>3802</v>
      </c>
      <c r="G1514" t="s">
        <v>5720</v>
      </c>
    </row>
    <row r="1515" x14ac:dyDescent="0.3">
      <c r="A1515" t="s">
        <v>548</v>
      </c>
      <c r="B1515">
        <v>4</v>
      </c>
      <c r="C1515">
        <v>24</v>
      </c>
      <c r="D1515" t="s">
        <v>1882</v>
      </c>
      <c r="E1515">
        <v>8</v>
      </c>
      <c r="F1515" t="s">
        <v>3803</v>
      </c>
      <c r="G1515" t="s">
        <v>5721</v>
      </c>
    </row>
    <row r="1516" x14ac:dyDescent="0.3">
      <c r="A1516" t="s">
        <v>548</v>
      </c>
      <c r="B1516">
        <v>4</v>
      </c>
      <c r="C1516">
        <v>24</v>
      </c>
      <c r="D1516" t="s">
        <v>1883</v>
      </c>
      <c r="E1516">
        <v>8</v>
      </c>
      <c r="F1516" t="s">
        <v>3804</v>
      </c>
      <c r="G1516" t="s">
        <v>5722</v>
      </c>
    </row>
    <row r="1517" x14ac:dyDescent="0.3">
      <c r="A1517" t="s">
        <v>548</v>
      </c>
      <c r="B1517">
        <v>4</v>
      </c>
      <c r="C1517">
        <v>24</v>
      </c>
      <c r="D1517" t="s">
        <v>1884</v>
      </c>
      <c r="E1517">
        <v>8</v>
      </c>
      <c r="F1517" t="s">
        <v>3805</v>
      </c>
      <c r="G1517" t="s">
        <v>5723</v>
      </c>
    </row>
    <row r="1518" x14ac:dyDescent="0.3">
      <c r="A1518" t="s">
        <v>548</v>
      </c>
      <c r="B1518">
        <v>4</v>
      </c>
      <c r="C1518">
        <v>24</v>
      </c>
      <c r="D1518" t="s">
        <v>1885</v>
      </c>
      <c r="E1518">
        <v>8</v>
      </c>
      <c r="F1518" t="s">
        <v>3806</v>
      </c>
      <c r="G1518" t="s">
        <v>5724</v>
      </c>
    </row>
    <row r="1519" x14ac:dyDescent="0.3">
      <c r="A1519" t="s">
        <v>548</v>
      </c>
      <c r="B1519">
        <v>4</v>
      </c>
      <c r="C1519">
        <v>24</v>
      </c>
      <c r="D1519" t="s">
        <v>1886</v>
      </c>
      <c r="E1519">
        <v>8</v>
      </c>
      <c r="F1519" t="s">
        <v>3807</v>
      </c>
      <c r="G1519" t="s">
        <v>5725</v>
      </c>
    </row>
    <row r="1520" x14ac:dyDescent="0.3">
      <c r="A1520" t="s">
        <v>548</v>
      </c>
      <c r="B1520">
        <v>4</v>
      </c>
      <c r="C1520">
        <v>24</v>
      </c>
      <c r="D1520" t="s">
        <v>1887</v>
      </c>
      <c r="E1520">
        <v>8</v>
      </c>
      <c r="F1520" t="s">
        <v>3808</v>
      </c>
      <c r="G1520" t="s">
        <v>5726</v>
      </c>
    </row>
    <row r="1521" x14ac:dyDescent="0.3">
      <c r="A1521" t="s">
        <v>548</v>
      </c>
      <c r="B1521">
        <v>4</v>
      </c>
      <c r="C1521">
        <v>24</v>
      </c>
      <c r="D1521" t="s">
        <v>1888</v>
      </c>
      <c r="E1521">
        <v>8</v>
      </c>
      <c r="F1521" t="s">
        <v>3809</v>
      </c>
      <c r="G1521" t="s">
        <v>5727</v>
      </c>
    </row>
    <row r="1522" x14ac:dyDescent="0.3">
      <c r="A1522" t="s">
        <v>548</v>
      </c>
      <c r="B1522">
        <v>4</v>
      </c>
      <c r="C1522">
        <v>24</v>
      </c>
      <c r="D1522" t="s">
        <v>1889</v>
      </c>
      <c r="E1522">
        <v>8</v>
      </c>
      <c r="F1522" t="s">
        <v>3810</v>
      </c>
      <c r="G1522" t="s">
        <v>5728</v>
      </c>
    </row>
    <row r="1523" x14ac:dyDescent="0.3">
      <c r="A1523" t="s">
        <v>548</v>
      </c>
      <c r="B1523">
        <v>4</v>
      </c>
      <c r="C1523">
        <v>24</v>
      </c>
      <c r="D1523" t="s">
        <v>1890</v>
      </c>
      <c r="E1523">
        <v>8</v>
      </c>
      <c r="F1523" t="s">
        <v>3811</v>
      </c>
      <c r="G1523" t="s">
        <v>5729</v>
      </c>
    </row>
    <row r="1524" x14ac:dyDescent="0.3">
      <c r="A1524" t="s">
        <v>548</v>
      </c>
      <c r="B1524">
        <v>4</v>
      </c>
      <c r="C1524">
        <v>24</v>
      </c>
      <c r="D1524" t="s">
        <v>1891</v>
      </c>
      <c r="E1524">
        <v>8</v>
      </c>
      <c r="F1524" t="s">
        <v>3812</v>
      </c>
      <c r="G1524" t="s">
        <v>5730</v>
      </c>
    </row>
    <row r="1525" x14ac:dyDescent="0.3">
      <c r="A1525" t="s">
        <v>548</v>
      </c>
      <c r="B1525">
        <v>4</v>
      </c>
      <c r="C1525">
        <v>24</v>
      </c>
      <c r="D1525" t="s">
        <v>1892</v>
      </c>
      <c r="E1525">
        <v>8</v>
      </c>
      <c r="F1525" t="s">
        <v>3813</v>
      </c>
      <c r="G1525" t="s">
        <v>5731</v>
      </c>
    </row>
    <row r="1526" x14ac:dyDescent="0.3">
      <c r="A1526" t="s">
        <v>548</v>
      </c>
      <c r="B1526">
        <v>4</v>
      </c>
      <c r="C1526">
        <v>24</v>
      </c>
      <c r="D1526" t="s">
        <v>1893</v>
      </c>
      <c r="E1526">
        <v>8</v>
      </c>
      <c r="F1526" t="s">
        <v>3814</v>
      </c>
      <c r="G1526" t="s">
        <v>5732</v>
      </c>
    </row>
    <row r="1527" x14ac:dyDescent="0.3">
      <c r="A1527" t="s">
        <v>548</v>
      </c>
      <c r="B1527">
        <v>4</v>
      </c>
      <c r="C1527">
        <v>24</v>
      </c>
      <c r="D1527" t="s">
        <v>1894</v>
      </c>
      <c r="E1527">
        <v>8</v>
      </c>
      <c r="F1527" t="s">
        <v>3815</v>
      </c>
      <c r="G1527" t="s">
        <v>5733</v>
      </c>
    </row>
    <row r="1528" x14ac:dyDescent="0.3">
      <c r="A1528" t="s">
        <v>548</v>
      </c>
      <c r="B1528">
        <v>4</v>
      </c>
      <c r="C1528">
        <v>24</v>
      </c>
      <c r="D1528" t="s">
        <v>1895</v>
      </c>
      <c r="E1528">
        <v>8</v>
      </c>
      <c r="F1528" t="s">
        <v>3816</v>
      </c>
      <c r="G1528" t="s">
        <v>5734</v>
      </c>
    </row>
    <row r="1529" x14ac:dyDescent="0.3">
      <c r="A1529" t="s">
        <v>548</v>
      </c>
      <c r="B1529">
        <v>4</v>
      </c>
      <c r="C1529">
        <v>24</v>
      </c>
      <c r="D1529" t="s">
        <v>1896</v>
      </c>
      <c r="E1529">
        <v>8</v>
      </c>
      <c r="F1529" t="s">
        <v>3817</v>
      </c>
      <c r="G1529" t="s">
        <v>5735</v>
      </c>
    </row>
    <row r="1530" x14ac:dyDescent="0.3">
      <c r="A1530" t="s">
        <v>548</v>
      </c>
      <c r="B1530">
        <v>4</v>
      </c>
      <c r="C1530">
        <v>24</v>
      </c>
      <c r="D1530" t="s">
        <v>1897</v>
      </c>
      <c r="E1530">
        <v>8</v>
      </c>
      <c r="F1530" t="s">
        <v>3818</v>
      </c>
      <c r="G1530" t="s">
        <v>5736</v>
      </c>
    </row>
    <row r="1531" x14ac:dyDescent="0.3">
      <c r="A1531" t="s">
        <v>548</v>
      </c>
      <c r="B1531">
        <v>4</v>
      </c>
      <c r="C1531">
        <v>24</v>
      </c>
      <c r="D1531" t="s">
        <v>1898</v>
      </c>
      <c r="E1531">
        <v>8</v>
      </c>
      <c r="F1531" t="s">
        <v>3819</v>
      </c>
      <c r="G1531" t="s">
        <v>5737</v>
      </c>
    </row>
    <row r="1532" x14ac:dyDescent="0.3">
      <c r="A1532" t="s">
        <v>548</v>
      </c>
      <c r="B1532">
        <v>4</v>
      </c>
      <c r="C1532">
        <v>24</v>
      </c>
      <c r="D1532" t="s">
        <v>1899</v>
      </c>
      <c r="E1532">
        <v>8</v>
      </c>
      <c r="F1532" t="s">
        <v>3820</v>
      </c>
      <c r="G1532" t="s">
        <v>5738</v>
      </c>
    </row>
    <row r="1533" x14ac:dyDescent="0.3">
      <c r="A1533" t="s">
        <v>548</v>
      </c>
      <c r="B1533">
        <v>4</v>
      </c>
      <c r="C1533">
        <v>24</v>
      </c>
      <c r="D1533" t="s">
        <v>1900</v>
      </c>
      <c r="E1533">
        <v>8</v>
      </c>
      <c r="F1533" t="s">
        <v>3821</v>
      </c>
      <c r="G1533" t="s">
        <v>5738</v>
      </c>
    </row>
    <row r="1534" x14ac:dyDescent="0.3">
      <c r="A1534" t="s">
        <v>548</v>
      </c>
      <c r="B1534">
        <v>4</v>
      </c>
      <c r="C1534">
        <v>24</v>
      </c>
      <c r="D1534" t="s">
        <v>1901</v>
      </c>
      <c r="E1534">
        <v>8</v>
      </c>
      <c r="F1534" t="s">
        <v>3822</v>
      </c>
      <c r="G1534" t="s">
        <v>5739</v>
      </c>
    </row>
    <row r="1535" x14ac:dyDescent="0.3">
      <c r="A1535" t="s">
        <v>548</v>
      </c>
      <c r="B1535">
        <v>4</v>
      </c>
      <c r="C1535">
        <v>24</v>
      </c>
      <c r="D1535" t="s">
        <v>1902</v>
      </c>
      <c r="E1535">
        <v>8</v>
      </c>
      <c r="F1535" t="s">
        <v>3823</v>
      </c>
      <c r="G1535" t="s">
        <v>5740</v>
      </c>
    </row>
    <row r="1536" x14ac:dyDescent="0.3">
      <c r="A1536" t="s">
        <v>548</v>
      </c>
      <c r="B1536">
        <v>4</v>
      </c>
      <c r="C1536">
        <v>24</v>
      </c>
      <c r="D1536" t="s">
        <v>1903</v>
      </c>
      <c r="E1536">
        <v>8</v>
      </c>
      <c r="F1536" t="s">
        <v>3824</v>
      </c>
      <c r="G1536" t="s">
        <v>5741</v>
      </c>
    </row>
    <row r="1537" x14ac:dyDescent="0.3">
      <c r="A1537" t="s">
        <v>548</v>
      </c>
      <c r="B1537">
        <v>4</v>
      </c>
      <c r="C1537">
        <v>24</v>
      </c>
      <c r="D1537" t="s">
        <v>1904</v>
      </c>
      <c r="E1537">
        <v>8</v>
      </c>
      <c r="F1537" t="s">
        <v>3825</v>
      </c>
      <c r="G1537" t="s">
        <v>5742</v>
      </c>
    </row>
    <row r="1538" x14ac:dyDescent="0.3">
      <c r="A1538" t="s">
        <v>548</v>
      </c>
      <c r="B1538">
        <v>4</v>
      </c>
      <c r="C1538">
        <v>24</v>
      </c>
      <c r="D1538" t="s">
        <v>1905</v>
      </c>
      <c r="E1538">
        <v>8</v>
      </c>
      <c r="F1538" t="s">
        <v>3826</v>
      </c>
      <c r="G1538" t="s">
        <v>5743</v>
      </c>
    </row>
    <row r="1539" x14ac:dyDescent="0.3">
      <c r="A1539" t="s">
        <v>548</v>
      </c>
      <c r="B1539">
        <v>4</v>
      </c>
      <c r="C1539">
        <v>24</v>
      </c>
      <c r="D1539" t="s">
        <v>1906</v>
      </c>
      <c r="E1539">
        <v>8</v>
      </c>
      <c r="F1539" t="s">
        <v>3827</v>
      </c>
      <c r="G1539" t="s">
        <v>5744</v>
      </c>
    </row>
    <row r="1540" x14ac:dyDescent="0.3">
      <c r="A1540" t="s">
        <v>548</v>
      </c>
      <c r="B1540">
        <v>4</v>
      </c>
      <c r="C1540">
        <v>24</v>
      </c>
      <c r="D1540" t="s">
        <v>1907</v>
      </c>
      <c r="E1540">
        <v>8</v>
      </c>
      <c r="F1540" t="s">
        <v>3828</v>
      </c>
      <c r="G1540" t="s">
        <v>5745</v>
      </c>
    </row>
    <row r="1541" x14ac:dyDescent="0.3">
      <c r="A1541" t="s">
        <v>548</v>
      </c>
      <c r="B1541">
        <v>4</v>
      </c>
      <c r="C1541">
        <v>24</v>
      </c>
      <c r="D1541" t="s">
        <v>1908</v>
      </c>
      <c r="E1541">
        <v>8</v>
      </c>
      <c r="F1541" t="s">
        <v>3829</v>
      </c>
      <c r="G1541" t="s">
        <v>5746</v>
      </c>
    </row>
    <row r="1542" x14ac:dyDescent="0.3">
      <c r="A1542" t="s">
        <v>548</v>
      </c>
      <c r="B1542">
        <v>4</v>
      </c>
      <c r="C1542">
        <v>24</v>
      </c>
      <c r="D1542" t="s">
        <v>1909</v>
      </c>
      <c r="E1542">
        <v>8</v>
      </c>
      <c r="F1542" t="s">
        <v>3830</v>
      </c>
      <c r="G1542" t="s">
        <v>5747</v>
      </c>
    </row>
    <row r="1543" x14ac:dyDescent="0.3">
      <c r="A1543" t="s">
        <v>548</v>
      </c>
      <c r="B1543">
        <v>4</v>
      </c>
      <c r="C1543">
        <v>24</v>
      </c>
      <c r="D1543" t="s">
        <v>1910</v>
      </c>
      <c r="E1543">
        <v>8</v>
      </c>
      <c r="F1543" t="s">
        <v>3831</v>
      </c>
      <c r="G1543" t="s">
        <v>5748</v>
      </c>
    </row>
    <row r="1544" x14ac:dyDescent="0.3">
      <c r="A1544" t="s">
        <v>548</v>
      </c>
      <c r="B1544">
        <v>4</v>
      </c>
      <c r="C1544">
        <v>24</v>
      </c>
      <c r="D1544" t="s">
        <v>1911</v>
      </c>
      <c r="E1544">
        <v>8</v>
      </c>
      <c r="F1544" t="s">
        <v>3832</v>
      </c>
      <c r="G1544" t="s">
        <v>5749</v>
      </c>
    </row>
    <row r="1545" x14ac:dyDescent="0.3">
      <c r="A1545" t="s">
        <v>548</v>
      </c>
      <c r="B1545">
        <v>4</v>
      </c>
      <c r="C1545">
        <v>24</v>
      </c>
      <c r="D1545" t="s">
        <v>1912</v>
      </c>
      <c r="E1545">
        <v>8</v>
      </c>
      <c r="F1545" t="s">
        <v>3833</v>
      </c>
      <c r="G1545" t="s">
        <v>5750</v>
      </c>
    </row>
    <row r="1546" x14ac:dyDescent="0.3">
      <c r="A1546" t="s">
        <v>548</v>
      </c>
      <c r="B1546">
        <v>4</v>
      </c>
      <c r="C1546">
        <v>24</v>
      </c>
      <c r="D1546" t="s">
        <v>1913</v>
      </c>
      <c r="E1546">
        <v>8</v>
      </c>
      <c r="F1546" t="s">
        <v>3834</v>
      </c>
      <c r="G1546" t="s">
        <v>5751</v>
      </c>
    </row>
    <row r="1547" x14ac:dyDescent="0.3">
      <c r="A1547" t="s">
        <v>548</v>
      </c>
      <c r="B1547">
        <v>4</v>
      </c>
      <c r="C1547">
        <v>24</v>
      </c>
      <c r="D1547" t="s">
        <v>1914</v>
      </c>
      <c r="E1547">
        <v>8</v>
      </c>
      <c r="F1547" t="s">
        <v>3835</v>
      </c>
      <c r="G1547" t="s">
        <v>5752</v>
      </c>
    </row>
    <row r="1548" x14ac:dyDescent="0.3">
      <c r="A1548" t="s">
        <v>548</v>
      </c>
      <c r="B1548">
        <v>4</v>
      </c>
      <c r="C1548">
        <v>24</v>
      </c>
      <c r="D1548" t="s">
        <v>1915</v>
      </c>
      <c r="E1548">
        <v>8</v>
      </c>
      <c r="F1548" t="s">
        <v>3836</v>
      </c>
      <c r="G1548" t="s">
        <v>5753</v>
      </c>
    </row>
    <row r="1549" x14ac:dyDescent="0.3">
      <c r="A1549" t="s">
        <v>548</v>
      </c>
      <c r="B1549">
        <v>4</v>
      </c>
      <c r="C1549">
        <v>24</v>
      </c>
      <c r="D1549" t="s">
        <v>1916</v>
      </c>
      <c r="E1549">
        <v>8</v>
      </c>
      <c r="F1549" t="s">
        <v>3837</v>
      </c>
      <c r="G1549" t="s">
        <v>5754</v>
      </c>
    </row>
    <row r="1550" x14ac:dyDescent="0.3">
      <c r="A1550" t="s">
        <v>548</v>
      </c>
      <c r="B1550">
        <v>4</v>
      </c>
      <c r="C1550">
        <v>24</v>
      </c>
      <c r="D1550" t="s">
        <v>1917</v>
      </c>
      <c r="E1550">
        <v>8</v>
      </c>
      <c r="F1550" t="s">
        <v>3838</v>
      </c>
      <c r="G1550" t="s">
        <v>5755</v>
      </c>
    </row>
    <row r="1551" x14ac:dyDescent="0.3">
      <c r="A1551" t="s">
        <v>548</v>
      </c>
      <c r="B1551">
        <v>4</v>
      </c>
      <c r="C1551">
        <v>24</v>
      </c>
      <c r="D1551" t="s">
        <v>1918</v>
      </c>
      <c r="E1551">
        <v>8</v>
      </c>
      <c r="F1551" t="s">
        <v>3839</v>
      </c>
      <c r="G1551" t="s">
        <v>5756</v>
      </c>
    </row>
    <row r="1552" x14ac:dyDescent="0.3">
      <c r="A1552" t="s">
        <v>548</v>
      </c>
      <c r="B1552">
        <v>4</v>
      </c>
      <c r="C1552">
        <v>24</v>
      </c>
      <c r="D1552" t="s">
        <v>1919</v>
      </c>
      <c r="E1552">
        <v>8</v>
      </c>
      <c r="F1552" t="s">
        <v>3840</v>
      </c>
      <c r="G1552" t="s">
        <v>5757</v>
      </c>
    </row>
    <row r="1553" x14ac:dyDescent="0.3">
      <c r="A1553" t="s">
        <v>548</v>
      </c>
      <c r="B1553">
        <v>4</v>
      </c>
      <c r="C1553">
        <v>24</v>
      </c>
      <c r="D1553" t="s">
        <v>1920</v>
      </c>
      <c r="E1553">
        <v>8</v>
      </c>
      <c r="F1553" t="s">
        <v>3841</v>
      </c>
      <c r="G1553" t="s">
        <v>5758</v>
      </c>
    </row>
    <row r="1554" x14ac:dyDescent="0.3">
      <c r="A1554" t="s">
        <v>548</v>
      </c>
      <c r="B1554">
        <v>4</v>
      </c>
      <c r="C1554">
        <v>24</v>
      </c>
      <c r="D1554" t="s">
        <v>1921</v>
      </c>
      <c r="E1554">
        <v>8</v>
      </c>
      <c r="F1554" t="s">
        <v>3842</v>
      </c>
      <c r="G1554" t="s">
        <v>5759</v>
      </c>
    </row>
    <row r="1555" x14ac:dyDescent="0.3">
      <c r="A1555" t="s">
        <v>548</v>
      </c>
      <c r="B1555">
        <v>4</v>
      </c>
      <c r="C1555">
        <v>24</v>
      </c>
      <c r="D1555" t="s">
        <v>1922</v>
      </c>
      <c r="E1555">
        <v>8</v>
      </c>
      <c r="F1555" t="s">
        <v>3843</v>
      </c>
      <c r="G1555" t="s">
        <v>5760</v>
      </c>
    </row>
    <row r="1556" x14ac:dyDescent="0.3">
      <c r="A1556" t="s">
        <v>548</v>
      </c>
      <c r="B1556">
        <v>4</v>
      </c>
      <c r="C1556">
        <v>24</v>
      </c>
      <c r="D1556" t="s">
        <v>1923</v>
      </c>
      <c r="E1556">
        <v>8</v>
      </c>
      <c r="F1556" t="s">
        <v>3844</v>
      </c>
      <c r="G1556" t="s">
        <v>5761</v>
      </c>
    </row>
    <row r="1557" x14ac:dyDescent="0.3">
      <c r="A1557" t="s">
        <v>548</v>
      </c>
      <c r="B1557">
        <v>4</v>
      </c>
      <c r="C1557">
        <v>24</v>
      </c>
      <c r="D1557" t="s">
        <v>1924</v>
      </c>
      <c r="E1557">
        <v>8</v>
      </c>
      <c r="F1557" t="s">
        <v>3845</v>
      </c>
      <c r="G1557" t="s">
        <v>5762</v>
      </c>
    </row>
    <row r="1558" x14ac:dyDescent="0.3">
      <c r="A1558" t="s">
        <v>548</v>
      </c>
      <c r="B1558">
        <v>4</v>
      </c>
      <c r="C1558">
        <v>24</v>
      </c>
      <c r="D1558" t="s">
        <v>1925</v>
      </c>
      <c r="E1558">
        <v>8</v>
      </c>
      <c r="F1558" t="s">
        <v>3846</v>
      </c>
      <c r="G1558" t="s">
        <v>5763</v>
      </c>
    </row>
    <row r="1559" x14ac:dyDescent="0.3">
      <c r="A1559" t="s">
        <v>548</v>
      </c>
      <c r="B1559">
        <v>4</v>
      </c>
      <c r="C1559">
        <v>24</v>
      </c>
      <c r="D1559" t="s">
        <v>1926</v>
      </c>
      <c r="E1559">
        <v>8</v>
      </c>
      <c r="F1559" t="s">
        <v>3847</v>
      </c>
      <c r="G1559" t="s">
        <v>5764</v>
      </c>
    </row>
    <row r="1560" x14ac:dyDescent="0.3">
      <c r="A1560" t="s">
        <v>548</v>
      </c>
      <c r="B1560">
        <v>4</v>
      </c>
      <c r="C1560">
        <v>24</v>
      </c>
      <c r="D1560" t="s">
        <v>1927</v>
      </c>
      <c r="E1560">
        <v>8</v>
      </c>
      <c r="F1560" t="s">
        <v>3848</v>
      </c>
      <c r="G1560" t="s">
        <v>5765</v>
      </c>
    </row>
    <row r="1561" x14ac:dyDescent="0.3">
      <c r="A1561" t="s">
        <v>548</v>
      </c>
      <c r="B1561">
        <v>4</v>
      </c>
      <c r="C1561">
        <v>24</v>
      </c>
      <c r="D1561" t="s">
        <v>1928</v>
      </c>
      <c r="E1561">
        <v>8</v>
      </c>
      <c r="F1561" t="s">
        <v>3849</v>
      </c>
      <c r="G1561" t="s">
        <v>5766</v>
      </c>
    </row>
    <row r="1562" x14ac:dyDescent="0.3">
      <c r="A1562" t="s">
        <v>548</v>
      </c>
      <c r="B1562">
        <v>4</v>
      </c>
      <c r="C1562">
        <v>24</v>
      </c>
      <c r="D1562" t="s">
        <v>1929</v>
      </c>
      <c r="E1562">
        <v>8</v>
      </c>
      <c r="F1562" t="s">
        <v>3850</v>
      </c>
      <c r="G1562" t="s">
        <v>5767</v>
      </c>
    </row>
    <row r="1563" x14ac:dyDescent="0.3">
      <c r="A1563" t="s">
        <v>548</v>
      </c>
      <c r="B1563">
        <v>4</v>
      </c>
      <c r="C1563">
        <v>24</v>
      </c>
      <c r="D1563" t="s">
        <v>1930</v>
      </c>
      <c r="E1563">
        <v>8</v>
      </c>
      <c r="F1563" t="s">
        <v>3851</v>
      </c>
      <c r="G1563" t="s">
        <v>5768</v>
      </c>
    </row>
    <row r="1564" x14ac:dyDescent="0.3">
      <c r="A1564" t="s">
        <v>548</v>
      </c>
      <c r="B1564">
        <v>4</v>
      </c>
      <c r="C1564">
        <v>24</v>
      </c>
      <c r="D1564" t="s">
        <v>1931</v>
      </c>
      <c r="E1564">
        <v>8</v>
      </c>
      <c r="F1564" t="s">
        <v>3852</v>
      </c>
      <c r="G1564" t="s">
        <v>5769</v>
      </c>
    </row>
    <row r="1565" x14ac:dyDescent="0.3">
      <c r="A1565" t="s">
        <v>548</v>
      </c>
      <c r="B1565">
        <v>4</v>
      </c>
      <c r="C1565">
        <v>24</v>
      </c>
      <c r="D1565" t="s">
        <v>1932</v>
      </c>
      <c r="E1565">
        <v>8</v>
      </c>
      <c r="F1565" t="s">
        <v>3853</v>
      </c>
      <c r="G1565" t="s">
        <v>5769</v>
      </c>
    </row>
    <row r="1566" x14ac:dyDescent="0.3">
      <c r="A1566" t="s">
        <v>548</v>
      </c>
      <c r="B1566">
        <v>4</v>
      </c>
      <c r="C1566">
        <v>24</v>
      </c>
      <c r="D1566" t="s">
        <v>1933</v>
      </c>
      <c r="E1566">
        <v>8</v>
      </c>
      <c r="F1566" t="s">
        <v>3854</v>
      </c>
      <c r="G1566" t="s">
        <v>5770</v>
      </c>
    </row>
    <row r="1567" x14ac:dyDescent="0.3">
      <c r="A1567" t="s">
        <v>548</v>
      </c>
      <c r="B1567">
        <v>4</v>
      </c>
      <c r="C1567">
        <v>24</v>
      </c>
      <c r="D1567" t="s">
        <v>1934</v>
      </c>
      <c r="E1567">
        <v>8</v>
      </c>
      <c r="F1567" t="s">
        <v>3855</v>
      </c>
      <c r="G1567" t="s">
        <v>5771</v>
      </c>
    </row>
    <row r="1568" x14ac:dyDescent="0.3">
      <c r="A1568" t="s">
        <v>548</v>
      </c>
      <c r="B1568">
        <v>4</v>
      </c>
      <c r="C1568">
        <v>24</v>
      </c>
      <c r="D1568" t="s">
        <v>1935</v>
      </c>
      <c r="E1568">
        <v>8</v>
      </c>
      <c r="F1568" t="s">
        <v>3856</v>
      </c>
      <c r="G1568" t="s">
        <v>5772</v>
      </c>
    </row>
    <row r="1569" x14ac:dyDescent="0.3">
      <c r="A1569" t="s">
        <v>548</v>
      </c>
      <c r="B1569">
        <v>4</v>
      </c>
      <c r="C1569">
        <v>24</v>
      </c>
      <c r="D1569" t="s">
        <v>1936</v>
      </c>
      <c r="E1569">
        <v>8</v>
      </c>
      <c r="F1569" t="s">
        <v>3857</v>
      </c>
      <c r="G1569" t="s">
        <v>5773</v>
      </c>
    </row>
    <row r="1570" x14ac:dyDescent="0.3">
      <c r="A1570" t="s">
        <v>548</v>
      </c>
      <c r="B1570">
        <v>4</v>
      </c>
      <c r="C1570">
        <v>24</v>
      </c>
      <c r="D1570" t="s">
        <v>1937</v>
      </c>
      <c r="E1570">
        <v>8</v>
      </c>
      <c r="F1570" t="s">
        <v>3858</v>
      </c>
      <c r="G1570" t="s">
        <v>5774</v>
      </c>
    </row>
    <row r="1571" x14ac:dyDescent="0.3">
      <c r="A1571" t="s">
        <v>548</v>
      </c>
      <c r="B1571">
        <v>4</v>
      </c>
      <c r="C1571">
        <v>24</v>
      </c>
      <c r="D1571" t="s">
        <v>1938</v>
      </c>
      <c r="E1571">
        <v>8</v>
      </c>
      <c r="F1571" t="s">
        <v>3859</v>
      </c>
      <c r="G1571" t="s">
        <v>5775</v>
      </c>
    </row>
    <row r="1572" x14ac:dyDescent="0.3">
      <c r="A1572" t="s">
        <v>548</v>
      </c>
      <c r="B1572">
        <v>4</v>
      </c>
      <c r="C1572">
        <v>24</v>
      </c>
      <c r="D1572" t="s">
        <v>1939</v>
      </c>
      <c r="E1572">
        <v>8</v>
      </c>
      <c r="F1572" t="s">
        <v>3860</v>
      </c>
      <c r="G1572" t="s">
        <v>5776</v>
      </c>
    </row>
    <row r="1573" x14ac:dyDescent="0.3">
      <c r="A1573" t="s">
        <v>548</v>
      </c>
      <c r="B1573">
        <v>4</v>
      </c>
      <c r="C1573">
        <v>24</v>
      </c>
      <c r="D1573" t="s">
        <v>1940</v>
      </c>
      <c r="E1573">
        <v>8</v>
      </c>
      <c r="F1573" t="s">
        <v>3861</v>
      </c>
      <c r="G1573" t="s">
        <v>5777</v>
      </c>
    </row>
    <row r="1574" x14ac:dyDescent="0.3">
      <c r="A1574" t="s">
        <v>548</v>
      </c>
      <c r="B1574">
        <v>4</v>
      </c>
      <c r="C1574">
        <v>24</v>
      </c>
      <c r="D1574" t="s">
        <v>1941</v>
      </c>
      <c r="E1574">
        <v>8</v>
      </c>
      <c r="F1574" t="s">
        <v>3862</v>
      </c>
      <c r="G1574" t="s">
        <v>5778</v>
      </c>
    </row>
    <row r="1575" x14ac:dyDescent="0.3">
      <c r="A1575" t="s">
        <v>548</v>
      </c>
      <c r="B1575">
        <v>4</v>
      </c>
      <c r="C1575">
        <v>24</v>
      </c>
      <c r="D1575" t="s">
        <v>1942</v>
      </c>
      <c r="E1575">
        <v>8</v>
      </c>
      <c r="F1575" t="s">
        <v>3863</v>
      </c>
      <c r="G1575" t="s">
        <v>5779</v>
      </c>
    </row>
    <row r="1576" x14ac:dyDescent="0.3">
      <c r="A1576" t="s">
        <v>548</v>
      </c>
      <c r="B1576">
        <v>4</v>
      </c>
      <c r="C1576">
        <v>24</v>
      </c>
      <c r="D1576" t="s">
        <v>1943</v>
      </c>
      <c r="E1576">
        <v>8</v>
      </c>
      <c r="F1576" t="s">
        <v>3864</v>
      </c>
      <c r="G1576" t="s">
        <v>5780</v>
      </c>
    </row>
    <row r="1577" x14ac:dyDescent="0.3">
      <c r="A1577" t="s">
        <v>548</v>
      </c>
      <c r="B1577">
        <v>4</v>
      </c>
      <c r="C1577">
        <v>24</v>
      </c>
      <c r="D1577" t="s">
        <v>1944</v>
      </c>
      <c r="E1577">
        <v>8</v>
      </c>
      <c r="F1577" t="s">
        <v>3865</v>
      </c>
      <c r="G1577" t="s">
        <v>5781</v>
      </c>
    </row>
    <row r="1578" x14ac:dyDescent="0.3">
      <c r="A1578" t="s">
        <v>548</v>
      </c>
      <c r="B1578">
        <v>4</v>
      </c>
      <c r="C1578">
        <v>24</v>
      </c>
      <c r="D1578" t="s">
        <v>1945</v>
      </c>
      <c r="E1578">
        <v>8</v>
      </c>
      <c r="F1578" t="s">
        <v>3866</v>
      </c>
      <c r="G1578" t="s">
        <v>5782</v>
      </c>
    </row>
    <row r="1579" x14ac:dyDescent="0.3">
      <c r="A1579" t="s">
        <v>548</v>
      </c>
      <c r="B1579">
        <v>4</v>
      </c>
      <c r="C1579">
        <v>24</v>
      </c>
      <c r="D1579" t="s">
        <v>1946</v>
      </c>
      <c r="E1579">
        <v>8</v>
      </c>
      <c r="F1579" t="s">
        <v>3867</v>
      </c>
      <c r="G1579" t="s">
        <v>5783</v>
      </c>
    </row>
    <row r="1580" x14ac:dyDescent="0.3">
      <c r="A1580" t="s">
        <v>548</v>
      </c>
      <c r="B1580">
        <v>4</v>
      </c>
      <c r="C1580">
        <v>24</v>
      </c>
      <c r="D1580" t="s">
        <v>1947</v>
      </c>
      <c r="E1580">
        <v>8</v>
      </c>
      <c r="F1580" t="s">
        <v>3868</v>
      </c>
      <c r="G1580" t="s">
        <v>5784</v>
      </c>
    </row>
    <row r="1581" x14ac:dyDescent="0.3">
      <c r="A1581" t="s">
        <v>548</v>
      </c>
      <c r="B1581">
        <v>4</v>
      </c>
      <c r="C1581">
        <v>24</v>
      </c>
      <c r="D1581" t="s">
        <v>1948</v>
      </c>
      <c r="E1581">
        <v>8</v>
      </c>
      <c r="F1581" t="s">
        <v>3869</v>
      </c>
      <c r="G1581" t="s">
        <v>5785</v>
      </c>
    </row>
    <row r="1582" x14ac:dyDescent="0.3">
      <c r="A1582" t="s">
        <v>548</v>
      </c>
      <c r="B1582">
        <v>4</v>
      </c>
      <c r="C1582">
        <v>24</v>
      </c>
      <c r="D1582" t="s">
        <v>1949</v>
      </c>
      <c r="E1582">
        <v>8</v>
      </c>
      <c r="F1582" t="s">
        <v>3870</v>
      </c>
      <c r="G1582" t="s">
        <v>5786</v>
      </c>
    </row>
    <row r="1583" x14ac:dyDescent="0.3">
      <c r="A1583" t="s">
        <v>548</v>
      </c>
      <c r="B1583">
        <v>4</v>
      </c>
      <c r="C1583">
        <v>24</v>
      </c>
      <c r="D1583" t="s">
        <v>1950</v>
      </c>
      <c r="E1583">
        <v>8</v>
      </c>
      <c r="F1583" t="s">
        <v>3871</v>
      </c>
      <c r="G1583" t="s">
        <v>5787</v>
      </c>
    </row>
    <row r="1584" x14ac:dyDescent="0.3">
      <c r="A1584" t="s">
        <v>548</v>
      </c>
      <c r="B1584">
        <v>4</v>
      </c>
      <c r="C1584">
        <v>24</v>
      </c>
      <c r="D1584" t="s">
        <v>1951</v>
      </c>
      <c r="E1584">
        <v>8</v>
      </c>
      <c r="F1584" t="s">
        <v>3872</v>
      </c>
      <c r="G1584" t="s">
        <v>5788</v>
      </c>
    </row>
    <row r="1585" x14ac:dyDescent="0.3">
      <c r="A1585" t="s">
        <v>548</v>
      </c>
      <c r="B1585">
        <v>4</v>
      </c>
      <c r="C1585">
        <v>24</v>
      </c>
      <c r="D1585" t="s">
        <v>1952</v>
      </c>
      <c r="E1585">
        <v>8</v>
      </c>
      <c r="F1585" t="s">
        <v>3873</v>
      </c>
      <c r="G1585" t="s">
        <v>5789</v>
      </c>
    </row>
    <row r="1586" x14ac:dyDescent="0.3">
      <c r="A1586" t="s">
        <v>548</v>
      </c>
      <c r="B1586">
        <v>4</v>
      </c>
      <c r="C1586">
        <v>24</v>
      </c>
      <c r="D1586" t="s">
        <v>1953</v>
      </c>
      <c r="E1586">
        <v>8</v>
      </c>
      <c r="F1586" t="s">
        <v>3874</v>
      </c>
      <c r="G1586" t="s">
        <v>5790</v>
      </c>
    </row>
    <row r="1587" x14ac:dyDescent="0.3">
      <c r="A1587" t="s">
        <v>548</v>
      </c>
      <c r="B1587">
        <v>4</v>
      </c>
      <c r="C1587">
        <v>24</v>
      </c>
      <c r="D1587" t="s">
        <v>1954</v>
      </c>
      <c r="E1587">
        <v>8</v>
      </c>
      <c r="F1587" t="s">
        <v>3875</v>
      </c>
      <c r="G1587" t="s">
        <v>5791</v>
      </c>
    </row>
    <row r="1588" x14ac:dyDescent="0.3">
      <c r="A1588" t="s">
        <v>548</v>
      </c>
      <c r="B1588">
        <v>4</v>
      </c>
      <c r="C1588">
        <v>24</v>
      </c>
      <c r="D1588" t="s">
        <v>1955</v>
      </c>
      <c r="E1588">
        <v>8</v>
      </c>
      <c r="F1588" t="s">
        <v>3876</v>
      </c>
      <c r="G1588" t="s">
        <v>5792</v>
      </c>
    </row>
    <row r="1589" x14ac:dyDescent="0.3">
      <c r="A1589" t="s">
        <v>548</v>
      </c>
      <c r="B1589">
        <v>4</v>
      </c>
      <c r="C1589">
        <v>24</v>
      </c>
      <c r="D1589" t="s">
        <v>1956</v>
      </c>
      <c r="E1589">
        <v>8</v>
      </c>
      <c r="F1589" t="s">
        <v>3877</v>
      </c>
      <c r="G1589" t="s">
        <v>5793</v>
      </c>
    </row>
    <row r="1590" x14ac:dyDescent="0.3">
      <c r="A1590" t="s">
        <v>548</v>
      </c>
      <c r="B1590">
        <v>4</v>
      </c>
      <c r="C1590">
        <v>24</v>
      </c>
      <c r="D1590" t="s">
        <v>1957</v>
      </c>
      <c r="E1590">
        <v>8</v>
      </c>
      <c r="F1590" t="s">
        <v>3878</v>
      </c>
      <c r="G1590" t="s">
        <v>5794</v>
      </c>
    </row>
    <row r="1591" x14ac:dyDescent="0.3">
      <c r="A1591" t="s">
        <v>548</v>
      </c>
      <c r="B1591">
        <v>4</v>
      </c>
      <c r="C1591">
        <v>24</v>
      </c>
      <c r="D1591" t="s">
        <v>1958</v>
      </c>
      <c r="E1591">
        <v>8</v>
      </c>
      <c r="F1591" t="s">
        <v>3879</v>
      </c>
      <c r="G1591" t="s">
        <v>5795</v>
      </c>
    </row>
    <row r="1592" x14ac:dyDescent="0.3">
      <c r="A1592" t="s">
        <v>548</v>
      </c>
      <c r="B1592">
        <v>4</v>
      </c>
      <c r="C1592">
        <v>24</v>
      </c>
      <c r="D1592" t="s">
        <v>1959</v>
      </c>
      <c r="E1592">
        <v>8</v>
      </c>
      <c r="F1592" t="s">
        <v>3880</v>
      </c>
      <c r="G1592" t="s">
        <v>5796</v>
      </c>
    </row>
    <row r="1593" x14ac:dyDescent="0.3">
      <c r="A1593" t="s">
        <v>548</v>
      </c>
      <c r="B1593">
        <v>4</v>
      </c>
      <c r="C1593">
        <v>24</v>
      </c>
      <c r="D1593" t="s">
        <v>1960</v>
      </c>
      <c r="E1593">
        <v>8</v>
      </c>
      <c r="F1593" t="s">
        <v>3881</v>
      </c>
      <c r="G1593" t="s">
        <v>5797</v>
      </c>
    </row>
    <row r="1594" x14ac:dyDescent="0.3">
      <c r="A1594" t="s">
        <v>548</v>
      </c>
      <c r="B1594">
        <v>4</v>
      </c>
      <c r="C1594">
        <v>24</v>
      </c>
      <c r="D1594" t="s">
        <v>1961</v>
      </c>
      <c r="E1594">
        <v>8</v>
      </c>
      <c r="F1594" t="s">
        <v>3882</v>
      </c>
      <c r="G1594" t="s">
        <v>5798</v>
      </c>
    </row>
    <row r="1595" x14ac:dyDescent="0.3">
      <c r="A1595" t="s">
        <v>548</v>
      </c>
      <c r="B1595">
        <v>4</v>
      </c>
      <c r="C1595">
        <v>24</v>
      </c>
      <c r="D1595" t="s">
        <v>1962</v>
      </c>
      <c r="E1595">
        <v>8</v>
      </c>
      <c r="F1595" t="s">
        <v>3883</v>
      </c>
      <c r="G1595" t="s">
        <v>5799</v>
      </c>
    </row>
    <row r="1596" x14ac:dyDescent="0.3">
      <c r="A1596" t="s">
        <v>548</v>
      </c>
      <c r="B1596">
        <v>4</v>
      </c>
      <c r="C1596">
        <v>24</v>
      </c>
      <c r="D1596" t="s">
        <v>1963</v>
      </c>
      <c r="E1596">
        <v>8</v>
      </c>
      <c r="F1596" t="s">
        <v>3884</v>
      </c>
      <c r="G1596" t="s">
        <v>5800</v>
      </c>
    </row>
    <row r="1597" x14ac:dyDescent="0.3">
      <c r="A1597" t="s">
        <v>548</v>
      </c>
      <c r="B1597">
        <v>4</v>
      </c>
      <c r="C1597">
        <v>24</v>
      </c>
      <c r="D1597" t="s">
        <v>1964</v>
      </c>
      <c r="E1597">
        <v>8</v>
      </c>
      <c r="F1597" t="s">
        <v>3885</v>
      </c>
      <c r="G1597" t="s">
        <v>5801</v>
      </c>
    </row>
    <row r="1598" x14ac:dyDescent="0.3">
      <c r="A1598" t="s">
        <v>548</v>
      </c>
      <c r="B1598">
        <v>4</v>
      </c>
      <c r="C1598">
        <v>24</v>
      </c>
      <c r="D1598" t="s">
        <v>1965</v>
      </c>
      <c r="E1598">
        <v>8</v>
      </c>
      <c r="F1598" t="s">
        <v>3886</v>
      </c>
      <c r="G1598" t="s">
        <v>5802</v>
      </c>
    </row>
    <row r="1599" x14ac:dyDescent="0.3">
      <c r="A1599" t="s">
        <v>548</v>
      </c>
      <c r="B1599">
        <v>4</v>
      </c>
      <c r="C1599">
        <v>24</v>
      </c>
      <c r="D1599" t="s">
        <v>1966</v>
      </c>
      <c r="E1599">
        <v>8</v>
      </c>
      <c r="F1599" t="s">
        <v>3887</v>
      </c>
      <c r="G1599" t="s">
        <v>5803</v>
      </c>
    </row>
    <row r="1600" x14ac:dyDescent="0.3">
      <c r="A1600" t="s">
        <v>548</v>
      </c>
      <c r="B1600">
        <v>4</v>
      </c>
      <c r="C1600">
        <v>24</v>
      </c>
      <c r="D1600" t="s">
        <v>1967</v>
      </c>
      <c r="E1600">
        <v>8</v>
      </c>
      <c r="F1600" t="s">
        <v>3888</v>
      </c>
      <c r="G1600" t="s">
        <v>5804</v>
      </c>
    </row>
    <row r="1601" x14ac:dyDescent="0.3">
      <c r="A1601" t="s">
        <v>548</v>
      </c>
      <c r="B1601">
        <v>4</v>
      </c>
      <c r="C1601">
        <v>24</v>
      </c>
      <c r="D1601" t="s">
        <v>1968</v>
      </c>
      <c r="E1601">
        <v>8</v>
      </c>
      <c r="F1601" t="s">
        <v>3889</v>
      </c>
      <c r="G1601" t="s">
        <v>5805</v>
      </c>
    </row>
    <row r="1602" x14ac:dyDescent="0.3">
      <c r="A1602" t="s">
        <v>548</v>
      </c>
      <c r="B1602">
        <v>4</v>
      </c>
      <c r="C1602">
        <v>24</v>
      </c>
      <c r="D1602" t="s">
        <v>1969</v>
      </c>
      <c r="E1602">
        <v>8</v>
      </c>
      <c r="F1602" t="s">
        <v>3890</v>
      </c>
      <c r="G1602" t="s">
        <v>5806</v>
      </c>
    </row>
    <row r="1603" x14ac:dyDescent="0.3">
      <c r="A1603" t="s">
        <v>548</v>
      </c>
      <c r="B1603">
        <v>4</v>
      </c>
      <c r="C1603">
        <v>24</v>
      </c>
      <c r="D1603" t="s">
        <v>1970</v>
      </c>
      <c r="E1603">
        <v>8</v>
      </c>
      <c r="F1603" t="s">
        <v>3891</v>
      </c>
      <c r="G1603" t="s">
        <v>5807</v>
      </c>
    </row>
    <row r="1604" x14ac:dyDescent="0.3">
      <c r="A1604" t="s">
        <v>548</v>
      </c>
      <c r="B1604">
        <v>4</v>
      </c>
      <c r="C1604">
        <v>24</v>
      </c>
      <c r="D1604" t="s">
        <v>1971</v>
      </c>
      <c r="E1604">
        <v>8</v>
      </c>
      <c r="F1604" t="s">
        <v>3892</v>
      </c>
      <c r="G1604" t="s">
        <v>5808</v>
      </c>
    </row>
    <row r="1605" x14ac:dyDescent="0.3">
      <c r="A1605" t="s">
        <v>548</v>
      </c>
      <c r="B1605">
        <v>4</v>
      </c>
      <c r="C1605">
        <v>24</v>
      </c>
      <c r="D1605" t="s">
        <v>1972</v>
      </c>
      <c r="E1605">
        <v>8</v>
      </c>
      <c r="F1605" t="s">
        <v>3893</v>
      </c>
      <c r="G1605" t="s">
        <v>5809</v>
      </c>
    </row>
    <row r="1606" x14ac:dyDescent="0.3">
      <c r="A1606" t="s">
        <v>548</v>
      </c>
      <c r="B1606">
        <v>4</v>
      </c>
      <c r="C1606">
        <v>24</v>
      </c>
      <c r="D1606" t="s">
        <v>1973</v>
      </c>
      <c r="E1606">
        <v>8</v>
      </c>
      <c r="F1606" t="s">
        <v>3894</v>
      </c>
      <c r="G1606" t="s">
        <v>5810</v>
      </c>
    </row>
    <row r="1607" x14ac:dyDescent="0.3">
      <c r="A1607" t="s">
        <v>548</v>
      </c>
      <c r="B1607">
        <v>4</v>
      </c>
      <c r="C1607">
        <v>24</v>
      </c>
      <c r="D1607" t="s">
        <v>1974</v>
      </c>
      <c r="E1607">
        <v>8</v>
      </c>
      <c r="F1607" t="s">
        <v>3895</v>
      </c>
      <c r="G1607" t="s">
        <v>5811</v>
      </c>
    </row>
    <row r="1608" x14ac:dyDescent="0.3">
      <c r="A1608" t="s">
        <v>548</v>
      </c>
      <c r="B1608">
        <v>4</v>
      </c>
      <c r="C1608">
        <v>24</v>
      </c>
      <c r="D1608" t="s">
        <v>1975</v>
      </c>
      <c r="E1608">
        <v>8</v>
      </c>
      <c r="F1608" t="s">
        <v>3896</v>
      </c>
      <c r="G1608" t="s">
        <v>5812</v>
      </c>
    </row>
    <row r="1609" x14ac:dyDescent="0.3">
      <c r="A1609" t="s">
        <v>548</v>
      </c>
      <c r="B1609">
        <v>4</v>
      </c>
      <c r="C1609">
        <v>24</v>
      </c>
      <c r="D1609" t="s">
        <v>1976</v>
      </c>
      <c r="E1609">
        <v>8</v>
      </c>
      <c r="F1609" t="s">
        <v>3897</v>
      </c>
      <c r="G1609" t="s">
        <v>5813</v>
      </c>
    </row>
    <row r="1610" x14ac:dyDescent="0.3">
      <c r="A1610" t="s">
        <v>548</v>
      </c>
      <c r="B1610">
        <v>4</v>
      </c>
      <c r="C1610">
        <v>24</v>
      </c>
      <c r="D1610" t="s">
        <v>1977</v>
      </c>
      <c r="E1610">
        <v>8</v>
      </c>
      <c r="F1610" t="s">
        <v>3898</v>
      </c>
      <c r="G1610" t="s">
        <v>5814</v>
      </c>
    </row>
    <row r="1611" x14ac:dyDescent="0.3">
      <c r="A1611" t="s">
        <v>548</v>
      </c>
      <c r="B1611">
        <v>4</v>
      </c>
      <c r="C1611">
        <v>24</v>
      </c>
      <c r="D1611" t="s">
        <v>1978</v>
      </c>
      <c r="E1611">
        <v>8</v>
      </c>
      <c r="F1611" t="s">
        <v>3899</v>
      </c>
      <c r="G1611" t="s">
        <v>5815</v>
      </c>
    </row>
    <row r="1612" x14ac:dyDescent="0.3">
      <c r="A1612" t="s">
        <v>548</v>
      </c>
      <c r="B1612">
        <v>4</v>
      </c>
      <c r="C1612">
        <v>24</v>
      </c>
      <c r="D1612" t="s">
        <v>1979</v>
      </c>
      <c r="E1612">
        <v>8</v>
      </c>
      <c r="F1612" t="s">
        <v>3900</v>
      </c>
      <c r="G1612" t="s">
        <v>5816</v>
      </c>
    </row>
    <row r="1613" x14ac:dyDescent="0.3">
      <c r="A1613" t="s">
        <v>548</v>
      </c>
      <c r="B1613">
        <v>4</v>
      </c>
      <c r="C1613">
        <v>24</v>
      </c>
      <c r="D1613" t="s">
        <v>1980</v>
      </c>
      <c r="E1613">
        <v>8</v>
      </c>
      <c r="F1613" t="s">
        <v>3901</v>
      </c>
      <c r="G1613" t="s">
        <v>5817</v>
      </c>
    </row>
    <row r="1614" x14ac:dyDescent="0.3">
      <c r="A1614" t="s">
        <v>548</v>
      </c>
      <c r="B1614">
        <v>4</v>
      </c>
      <c r="C1614">
        <v>24</v>
      </c>
      <c r="D1614" t="s">
        <v>1981</v>
      </c>
      <c r="E1614">
        <v>8</v>
      </c>
      <c r="F1614" t="s">
        <v>3902</v>
      </c>
      <c r="G1614" t="s">
        <v>5818</v>
      </c>
    </row>
    <row r="1615" x14ac:dyDescent="0.3">
      <c r="A1615" t="s">
        <v>548</v>
      </c>
      <c r="B1615">
        <v>4</v>
      </c>
      <c r="C1615">
        <v>24</v>
      </c>
      <c r="D1615" t="s">
        <v>1982</v>
      </c>
      <c r="E1615">
        <v>8</v>
      </c>
      <c r="F1615" t="s">
        <v>3903</v>
      </c>
      <c r="G1615" t="s">
        <v>5819</v>
      </c>
    </row>
    <row r="1616" x14ac:dyDescent="0.3">
      <c r="A1616" t="s">
        <v>548</v>
      </c>
      <c r="B1616">
        <v>4</v>
      </c>
      <c r="C1616">
        <v>24</v>
      </c>
      <c r="D1616" t="s">
        <v>1983</v>
      </c>
      <c r="E1616">
        <v>8</v>
      </c>
      <c r="F1616" t="s">
        <v>3904</v>
      </c>
      <c r="G1616" t="s">
        <v>5820</v>
      </c>
    </row>
    <row r="1617" x14ac:dyDescent="0.3">
      <c r="A1617" t="s">
        <v>548</v>
      </c>
      <c r="B1617">
        <v>4</v>
      </c>
      <c r="C1617">
        <v>24</v>
      </c>
      <c r="D1617" t="s">
        <v>1984</v>
      </c>
      <c r="E1617">
        <v>8</v>
      </c>
      <c r="F1617" t="s">
        <v>3905</v>
      </c>
      <c r="G1617" t="s">
        <v>5821</v>
      </c>
    </row>
    <row r="1618" x14ac:dyDescent="0.3">
      <c r="A1618" t="s">
        <v>548</v>
      </c>
      <c r="B1618">
        <v>4</v>
      </c>
      <c r="C1618">
        <v>24</v>
      </c>
      <c r="D1618" t="s">
        <v>1985</v>
      </c>
      <c r="E1618">
        <v>8</v>
      </c>
      <c r="F1618" t="s">
        <v>3906</v>
      </c>
      <c r="G1618" t="s">
        <v>5822</v>
      </c>
    </row>
    <row r="1619" x14ac:dyDescent="0.3">
      <c r="A1619" t="s">
        <v>548</v>
      </c>
      <c r="B1619">
        <v>4</v>
      </c>
      <c r="C1619">
        <v>24</v>
      </c>
      <c r="D1619" t="s">
        <v>1986</v>
      </c>
      <c r="E1619">
        <v>8</v>
      </c>
      <c r="F1619" t="s">
        <v>3907</v>
      </c>
      <c r="G1619" t="s">
        <v>5823</v>
      </c>
    </row>
    <row r="1620" x14ac:dyDescent="0.3">
      <c r="A1620" t="s">
        <v>548</v>
      </c>
      <c r="B1620">
        <v>4</v>
      </c>
      <c r="C1620">
        <v>24</v>
      </c>
      <c r="D1620" t="s">
        <v>1987</v>
      </c>
      <c r="E1620">
        <v>8</v>
      </c>
      <c r="F1620" t="s">
        <v>3908</v>
      </c>
      <c r="G1620" t="s">
        <v>5824</v>
      </c>
    </row>
    <row r="1621" x14ac:dyDescent="0.3">
      <c r="A1621" t="s">
        <v>548</v>
      </c>
      <c r="B1621">
        <v>4</v>
      </c>
      <c r="C1621">
        <v>24</v>
      </c>
      <c r="D1621" t="s">
        <v>1988</v>
      </c>
      <c r="E1621">
        <v>8</v>
      </c>
      <c r="F1621" t="s">
        <v>3909</v>
      </c>
      <c r="G1621" t="s">
        <v>5825</v>
      </c>
    </row>
    <row r="1622" x14ac:dyDescent="0.3">
      <c r="A1622" t="s">
        <v>548</v>
      </c>
      <c r="B1622">
        <v>4</v>
      </c>
      <c r="C1622">
        <v>24</v>
      </c>
      <c r="D1622" t="s">
        <v>1989</v>
      </c>
      <c r="E1622">
        <v>8</v>
      </c>
      <c r="F1622" t="s">
        <v>3910</v>
      </c>
      <c r="G1622" t="s">
        <v>5826</v>
      </c>
    </row>
    <row r="1623" x14ac:dyDescent="0.3">
      <c r="A1623" t="s">
        <v>548</v>
      </c>
      <c r="B1623">
        <v>4</v>
      </c>
      <c r="C1623">
        <v>24</v>
      </c>
      <c r="D1623" t="s">
        <v>1990</v>
      </c>
      <c r="E1623">
        <v>8</v>
      </c>
      <c r="F1623" t="s">
        <v>3911</v>
      </c>
      <c r="G1623" t="s">
        <v>5827</v>
      </c>
    </row>
    <row r="1624" x14ac:dyDescent="0.3">
      <c r="A1624" t="s">
        <v>548</v>
      </c>
      <c r="B1624">
        <v>4</v>
      </c>
      <c r="C1624">
        <v>24</v>
      </c>
      <c r="D1624" t="s">
        <v>1991</v>
      </c>
      <c r="E1624">
        <v>8</v>
      </c>
      <c r="F1624" t="s">
        <v>3912</v>
      </c>
      <c r="G1624" t="s">
        <v>5828</v>
      </c>
    </row>
    <row r="1625" x14ac:dyDescent="0.3">
      <c r="A1625" t="s">
        <v>548</v>
      </c>
      <c r="B1625">
        <v>4</v>
      </c>
      <c r="C1625">
        <v>24</v>
      </c>
      <c r="D1625" t="s">
        <v>1992</v>
      </c>
      <c r="E1625">
        <v>8</v>
      </c>
      <c r="F1625" t="s">
        <v>3913</v>
      </c>
      <c r="G1625" t="s">
        <v>5829</v>
      </c>
    </row>
    <row r="1626" x14ac:dyDescent="0.3">
      <c r="A1626" t="s">
        <v>548</v>
      </c>
      <c r="B1626">
        <v>4</v>
      </c>
      <c r="C1626">
        <v>24</v>
      </c>
      <c r="D1626" t="s">
        <v>1993</v>
      </c>
      <c r="E1626">
        <v>8</v>
      </c>
      <c r="F1626" t="s">
        <v>3914</v>
      </c>
      <c r="G1626" t="s">
        <v>5830</v>
      </c>
    </row>
    <row r="1627" x14ac:dyDescent="0.3">
      <c r="A1627" t="s">
        <v>548</v>
      </c>
      <c r="B1627">
        <v>4</v>
      </c>
      <c r="C1627">
        <v>24</v>
      </c>
      <c r="D1627" t="s">
        <v>1994</v>
      </c>
      <c r="E1627">
        <v>8</v>
      </c>
      <c r="F1627" t="s">
        <v>3915</v>
      </c>
      <c r="G1627" t="s">
        <v>5831</v>
      </c>
    </row>
    <row r="1628" x14ac:dyDescent="0.3">
      <c r="A1628" t="s">
        <v>548</v>
      </c>
      <c r="B1628">
        <v>4</v>
      </c>
      <c r="C1628">
        <v>24</v>
      </c>
      <c r="D1628" t="s">
        <v>1995</v>
      </c>
      <c r="E1628">
        <v>8</v>
      </c>
      <c r="F1628" t="s">
        <v>3916</v>
      </c>
      <c r="G1628" t="s">
        <v>5832</v>
      </c>
    </row>
    <row r="1629" x14ac:dyDescent="0.3">
      <c r="A1629" t="s">
        <v>548</v>
      </c>
      <c r="B1629">
        <v>4</v>
      </c>
      <c r="C1629">
        <v>24</v>
      </c>
      <c r="D1629" t="s">
        <v>1996</v>
      </c>
      <c r="E1629">
        <v>8</v>
      </c>
      <c r="F1629" t="s">
        <v>3917</v>
      </c>
      <c r="G1629" t="s">
        <v>5833</v>
      </c>
    </row>
    <row r="1630" x14ac:dyDescent="0.3">
      <c r="A1630" t="s">
        <v>548</v>
      </c>
      <c r="B1630">
        <v>4</v>
      </c>
      <c r="C1630">
        <v>24</v>
      </c>
      <c r="D1630" t="s">
        <v>1997</v>
      </c>
      <c r="E1630">
        <v>8</v>
      </c>
      <c r="F1630" t="s">
        <v>3918</v>
      </c>
      <c r="G1630" t="s">
        <v>5834</v>
      </c>
    </row>
    <row r="1631" x14ac:dyDescent="0.3">
      <c r="A1631" t="s">
        <v>548</v>
      </c>
      <c r="B1631">
        <v>4</v>
      </c>
      <c r="C1631">
        <v>24</v>
      </c>
      <c r="D1631" t="s">
        <v>1998</v>
      </c>
      <c r="E1631">
        <v>8</v>
      </c>
      <c r="F1631" t="s">
        <v>3919</v>
      </c>
      <c r="G1631" t="s">
        <v>5835</v>
      </c>
    </row>
    <row r="1632" x14ac:dyDescent="0.3">
      <c r="A1632" t="s">
        <v>548</v>
      </c>
      <c r="B1632">
        <v>4</v>
      </c>
      <c r="C1632">
        <v>24</v>
      </c>
      <c r="D1632" t="s">
        <v>1999</v>
      </c>
      <c r="E1632">
        <v>8</v>
      </c>
      <c r="F1632" t="s">
        <v>3920</v>
      </c>
      <c r="G1632" t="s">
        <v>5836</v>
      </c>
    </row>
    <row r="1633" x14ac:dyDescent="0.3">
      <c r="A1633" t="s">
        <v>548</v>
      </c>
      <c r="B1633">
        <v>4</v>
      </c>
      <c r="C1633">
        <v>24</v>
      </c>
      <c r="D1633" t="s">
        <v>2000</v>
      </c>
      <c r="E1633">
        <v>8</v>
      </c>
      <c r="F1633" t="s">
        <v>3921</v>
      </c>
      <c r="G1633" t="s">
        <v>5837</v>
      </c>
    </row>
    <row r="1634" x14ac:dyDescent="0.3">
      <c r="A1634" t="s">
        <v>548</v>
      </c>
      <c r="B1634">
        <v>4</v>
      </c>
      <c r="C1634">
        <v>24</v>
      </c>
      <c r="D1634" t="s">
        <v>2001</v>
      </c>
      <c r="E1634">
        <v>8</v>
      </c>
      <c r="F1634" t="s">
        <v>3922</v>
      </c>
      <c r="G1634" t="s">
        <v>5838</v>
      </c>
    </row>
    <row r="1635" x14ac:dyDescent="0.3">
      <c r="A1635" t="s">
        <v>548</v>
      </c>
      <c r="B1635">
        <v>4</v>
      </c>
      <c r="C1635">
        <v>24</v>
      </c>
      <c r="D1635" t="s">
        <v>2002</v>
      </c>
      <c r="E1635">
        <v>8</v>
      </c>
      <c r="F1635" t="s">
        <v>3923</v>
      </c>
      <c r="G1635" t="s">
        <v>5839</v>
      </c>
    </row>
    <row r="1636" x14ac:dyDescent="0.3">
      <c r="A1636" t="s">
        <v>548</v>
      </c>
      <c r="B1636">
        <v>4</v>
      </c>
      <c r="C1636">
        <v>24</v>
      </c>
      <c r="D1636" t="s">
        <v>2003</v>
      </c>
      <c r="E1636">
        <v>8</v>
      </c>
      <c r="F1636" t="s">
        <v>3924</v>
      </c>
      <c r="G1636" t="s">
        <v>5840</v>
      </c>
    </row>
    <row r="1637" x14ac:dyDescent="0.3">
      <c r="A1637" t="s">
        <v>548</v>
      </c>
      <c r="B1637">
        <v>4</v>
      </c>
      <c r="C1637">
        <v>24</v>
      </c>
      <c r="D1637" t="s">
        <v>2004</v>
      </c>
      <c r="E1637">
        <v>8</v>
      </c>
      <c r="F1637" t="s">
        <v>3925</v>
      </c>
      <c r="G1637" t="s">
        <v>5841</v>
      </c>
    </row>
    <row r="1638" x14ac:dyDescent="0.3">
      <c r="A1638" t="s">
        <v>548</v>
      </c>
      <c r="B1638">
        <v>4</v>
      </c>
      <c r="C1638">
        <v>24</v>
      </c>
      <c r="D1638" t="s">
        <v>2005</v>
      </c>
      <c r="E1638">
        <v>8</v>
      </c>
      <c r="F1638" t="s">
        <v>3926</v>
      </c>
      <c r="G1638" t="s">
        <v>5842</v>
      </c>
    </row>
    <row r="1639" x14ac:dyDescent="0.3">
      <c r="A1639" t="s">
        <v>548</v>
      </c>
      <c r="B1639">
        <v>4</v>
      </c>
      <c r="C1639">
        <v>24</v>
      </c>
      <c r="D1639" t="s">
        <v>2006</v>
      </c>
      <c r="E1639">
        <v>8</v>
      </c>
      <c r="F1639" t="s">
        <v>3927</v>
      </c>
      <c r="G1639" t="s">
        <v>5843</v>
      </c>
    </row>
    <row r="1640" x14ac:dyDescent="0.3">
      <c r="A1640" t="s">
        <v>548</v>
      </c>
      <c r="B1640">
        <v>4</v>
      </c>
      <c r="C1640">
        <v>24</v>
      </c>
      <c r="D1640" t="s">
        <v>2007</v>
      </c>
      <c r="E1640">
        <v>8</v>
      </c>
      <c r="F1640" t="s">
        <v>3928</v>
      </c>
      <c r="G1640" t="s">
        <v>5844</v>
      </c>
    </row>
    <row r="1641" x14ac:dyDescent="0.3">
      <c r="A1641" t="s">
        <v>548</v>
      </c>
      <c r="B1641">
        <v>4</v>
      </c>
      <c r="C1641">
        <v>24</v>
      </c>
      <c r="D1641" t="s">
        <v>2008</v>
      </c>
      <c r="E1641">
        <v>8</v>
      </c>
      <c r="F1641" t="s">
        <v>3929</v>
      </c>
      <c r="G1641" t="s">
        <v>5845</v>
      </c>
    </row>
    <row r="1642" x14ac:dyDescent="0.3">
      <c r="A1642" t="s">
        <v>548</v>
      </c>
      <c r="B1642">
        <v>4</v>
      </c>
      <c r="C1642">
        <v>24</v>
      </c>
      <c r="D1642" t="s">
        <v>2009</v>
      </c>
      <c r="E1642">
        <v>8</v>
      </c>
      <c r="F1642" t="s">
        <v>3930</v>
      </c>
      <c r="G1642" t="s">
        <v>5846</v>
      </c>
    </row>
    <row r="1643" x14ac:dyDescent="0.3">
      <c r="A1643" t="s">
        <v>548</v>
      </c>
      <c r="B1643">
        <v>4</v>
      </c>
      <c r="C1643">
        <v>24</v>
      </c>
      <c r="D1643" t="s">
        <v>2010</v>
      </c>
      <c r="E1643">
        <v>8</v>
      </c>
      <c r="F1643" t="s">
        <v>3931</v>
      </c>
      <c r="G1643" t="s">
        <v>5847</v>
      </c>
    </row>
    <row r="1644" x14ac:dyDescent="0.3">
      <c r="A1644" t="s">
        <v>548</v>
      </c>
      <c r="B1644">
        <v>4</v>
      </c>
      <c r="C1644">
        <v>24</v>
      </c>
      <c r="D1644" t="s">
        <v>2011</v>
      </c>
      <c r="E1644">
        <v>8</v>
      </c>
      <c r="F1644" t="s">
        <v>3932</v>
      </c>
      <c r="G1644" t="s">
        <v>5848</v>
      </c>
    </row>
    <row r="1645" x14ac:dyDescent="0.3">
      <c r="A1645" t="s">
        <v>548</v>
      </c>
      <c r="B1645">
        <v>4</v>
      </c>
      <c r="C1645">
        <v>24</v>
      </c>
      <c r="D1645" t="s">
        <v>2012</v>
      </c>
      <c r="E1645">
        <v>8</v>
      </c>
      <c r="F1645" t="s">
        <v>3933</v>
      </c>
      <c r="G1645" t="s">
        <v>5849</v>
      </c>
    </row>
    <row r="1646" x14ac:dyDescent="0.3">
      <c r="A1646" t="s">
        <v>548</v>
      </c>
      <c r="B1646">
        <v>4</v>
      </c>
      <c r="C1646">
        <v>24</v>
      </c>
      <c r="D1646" t="s">
        <v>2013</v>
      </c>
      <c r="E1646">
        <v>8</v>
      </c>
      <c r="F1646" t="s">
        <v>3934</v>
      </c>
      <c r="G1646" t="s">
        <v>5850</v>
      </c>
    </row>
    <row r="1647" x14ac:dyDescent="0.3">
      <c r="A1647" t="s">
        <v>548</v>
      </c>
      <c r="B1647">
        <v>4</v>
      </c>
      <c r="C1647">
        <v>24</v>
      </c>
      <c r="D1647" t="s">
        <v>2014</v>
      </c>
      <c r="E1647">
        <v>8</v>
      </c>
      <c r="F1647" t="s">
        <v>3935</v>
      </c>
      <c r="G1647" t="s">
        <v>5851</v>
      </c>
    </row>
    <row r="1648" x14ac:dyDescent="0.3">
      <c r="A1648" t="s">
        <v>548</v>
      </c>
      <c r="B1648">
        <v>4</v>
      </c>
      <c r="C1648">
        <v>24</v>
      </c>
      <c r="D1648" t="s">
        <v>2015</v>
      </c>
      <c r="E1648">
        <v>8</v>
      </c>
      <c r="F1648" t="s">
        <v>3936</v>
      </c>
      <c r="G1648" t="s">
        <v>5852</v>
      </c>
    </row>
    <row r="1649" x14ac:dyDescent="0.3">
      <c r="A1649" t="s">
        <v>548</v>
      </c>
      <c r="B1649">
        <v>4</v>
      </c>
      <c r="C1649">
        <v>24</v>
      </c>
      <c r="D1649" t="s">
        <v>2016</v>
      </c>
      <c r="E1649">
        <v>8</v>
      </c>
      <c r="F1649" t="s">
        <v>3937</v>
      </c>
      <c r="G1649" t="s">
        <v>5853</v>
      </c>
    </row>
    <row r="1650" x14ac:dyDescent="0.3">
      <c r="A1650" t="s">
        <v>548</v>
      </c>
      <c r="B1650">
        <v>4</v>
      </c>
      <c r="C1650">
        <v>24</v>
      </c>
      <c r="D1650" t="s">
        <v>2017</v>
      </c>
      <c r="E1650">
        <v>8</v>
      </c>
      <c r="F1650" t="s">
        <v>3938</v>
      </c>
      <c r="G1650" t="s">
        <v>5854</v>
      </c>
    </row>
    <row r="1651" x14ac:dyDescent="0.3">
      <c r="A1651" t="s">
        <v>548</v>
      </c>
      <c r="B1651">
        <v>4</v>
      </c>
      <c r="C1651">
        <v>24</v>
      </c>
      <c r="D1651" t="s">
        <v>2018</v>
      </c>
      <c r="E1651">
        <v>8</v>
      </c>
      <c r="F1651" t="s">
        <v>3939</v>
      </c>
      <c r="G1651" t="s">
        <v>5855</v>
      </c>
    </row>
    <row r="1652" x14ac:dyDescent="0.3">
      <c r="A1652" t="s">
        <v>548</v>
      </c>
      <c r="B1652">
        <v>4</v>
      </c>
      <c r="C1652">
        <v>24</v>
      </c>
      <c r="D1652" t="s">
        <v>2019</v>
      </c>
      <c r="E1652">
        <v>8</v>
      </c>
      <c r="F1652" t="s">
        <v>3940</v>
      </c>
      <c r="G1652" t="s">
        <v>5856</v>
      </c>
    </row>
    <row r="1653" x14ac:dyDescent="0.3">
      <c r="A1653" t="s">
        <v>548</v>
      </c>
      <c r="B1653">
        <v>4</v>
      </c>
      <c r="C1653">
        <v>24</v>
      </c>
      <c r="D1653" t="s">
        <v>2020</v>
      </c>
      <c r="E1653">
        <v>8</v>
      </c>
      <c r="F1653" t="s">
        <v>3941</v>
      </c>
      <c r="G1653" t="s">
        <v>5857</v>
      </c>
    </row>
    <row r="1654" x14ac:dyDescent="0.3">
      <c r="A1654" t="s">
        <v>548</v>
      </c>
      <c r="B1654">
        <v>4</v>
      </c>
      <c r="C1654">
        <v>24</v>
      </c>
      <c r="D1654" t="s">
        <v>2021</v>
      </c>
      <c r="E1654">
        <v>8</v>
      </c>
      <c r="F1654" t="s">
        <v>3942</v>
      </c>
      <c r="G1654" t="s">
        <v>5858</v>
      </c>
    </row>
    <row r="1655" x14ac:dyDescent="0.3">
      <c r="A1655" t="s">
        <v>548</v>
      </c>
      <c r="B1655">
        <v>4</v>
      </c>
      <c r="C1655">
        <v>24</v>
      </c>
      <c r="D1655" t="s">
        <v>2022</v>
      </c>
      <c r="E1655">
        <v>8</v>
      </c>
      <c r="F1655" t="s">
        <v>3943</v>
      </c>
      <c r="G1655" t="s">
        <v>5859</v>
      </c>
    </row>
    <row r="1656" x14ac:dyDescent="0.3">
      <c r="A1656" t="s">
        <v>548</v>
      </c>
      <c r="B1656">
        <v>4</v>
      </c>
      <c r="C1656">
        <v>24</v>
      </c>
      <c r="D1656" t="s">
        <v>2023</v>
      </c>
      <c r="E1656">
        <v>8</v>
      </c>
      <c r="F1656" t="s">
        <v>3944</v>
      </c>
      <c r="G1656" t="s">
        <v>5860</v>
      </c>
    </row>
    <row r="1657" x14ac:dyDescent="0.3">
      <c r="A1657" t="s">
        <v>548</v>
      </c>
      <c r="B1657">
        <v>4</v>
      </c>
      <c r="C1657">
        <v>24</v>
      </c>
      <c r="D1657" t="s">
        <v>2024</v>
      </c>
      <c r="E1657">
        <v>8</v>
      </c>
      <c r="F1657" t="s">
        <v>3945</v>
      </c>
      <c r="G1657" t="s">
        <v>5861</v>
      </c>
    </row>
    <row r="1658" x14ac:dyDescent="0.3">
      <c r="A1658" t="s">
        <v>548</v>
      </c>
      <c r="B1658">
        <v>4</v>
      </c>
      <c r="C1658">
        <v>24</v>
      </c>
      <c r="D1658" t="s">
        <v>2025</v>
      </c>
      <c r="E1658">
        <v>8</v>
      </c>
      <c r="F1658" t="s">
        <v>3946</v>
      </c>
      <c r="G1658" t="s">
        <v>5862</v>
      </c>
    </row>
    <row r="1659" x14ac:dyDescent="0.3">
      <c r="A1659" t="s">
        <v>548</v>
      </c>
      <c r="B1659">
        <v>4</v>
      </c>
      <c r="C1659">
        <v>24</v>
      </c>
      <c r="D1659" t="s">
        <v>2026</v>
      </c>
      <c r="E1659">
        <v>8</v>
      </c>
      <c r="F1659" t="s">
        <v>3947</v>
      </c>
      <c r="G1659" t="s">
        <v>5863</v>
      </c>
    </row>
    <row r="1660" x14ac:dyDescent="0.3">
      <c r="A1660" t="s">
        <v>548</v>
      </c>
      <c r="B1660">
        <v>4</v>
      </c>
      <c r="C1660">
        <v>24</v>
      </c>
      <c r="D1660" t="s">
        <v>2027</v>
      </c>
      <c r="E1660">
        <v>8</v>
      </c>
      <c r="F1660" t="s">
        <v>3948</v>
      </c>
      <c r="G1660" t="s">
        <v>5864</v>
      </c>
    </row>
    <row r="1661" x14ac:dyDescent="0.3">
      <c r="A1661" t="s">
        <v>548</v>
      </c>
      <c r="B1661">
        <v>4</v>
      </c>
      <c r="C1661">
        <v>24</v>
      </c>
      <c r="D1661" t="s">
        <v>2028</v>
      </c>
      <c r="E1661">
        <v>8</v>
      </c>
      <c r="F1661" t="s">
        <v>3949</v>
      </c>
      <c r="G1661" t="s">
        <v>5865</v>
      </c>
    </row>
    <row r="1662" x14ac:dyDescent="0.3">
      <c r="A1662" t="s">
        <v>548</v>
      </c>
      <c r="B1662">
        <v>4</v>
      </c>
      <c r="C1662">
        <v>24</v>
      </c>
      <c r="D1662" t="s">
        <v>2029</v>
      </c>
      <c r="E1662">
        <v>8</v>
      </c>
      <c r="F1662" t="s">
        <v>3950</v>
      </c>
      <c r="G1662" t="s">
        <v>5866</v>
      </c>
    </row>
    <row r="1663" x14ac:dyDescent="0.3">
      <c r="A1663" t="s">
        <v>548</v>
      </c>
      <c r="B1663">
        <v>4</v>
      </c>
      <c r="C1663">
        <v>24</v>
      </c>
      <c r="D1663" t="s">
        <v>2030</v>
      </c>
      <c r="E1663">
        <v>8</v>
      </c>
      <c r="F1663" t="s">
        <v>3951</v>
      </c>
      <c r="G1663" t="s">
        <v>5867</v>
      </c>
    </row>
    <row r="1664" x14ac:dyDescent="0.3">
      <c r="A1664" t="s">
        <v>548</v>
      </c>
      <c r="B1664">
        <v>4</v>
      </c>
      <c r="C1664">
        <v>24</v>
      </c>
      <c r="D1664" t="s">
        <v>2031</v>
      </c>
      <c r="E1664">
        <v>8</v>
      </c>
      <c r="F1664" t="s">
        <v>3952</v>
      </c>
      <c r="G1664" t="s">
        <v>5868</v>
      </c>
    </row>
    <row r="1665" x14ac:dyDescent="0.3">
      <c r="A1665" t="s">
        <v>548</v>
      </c>
      <c r="B1665">
        <v>4</v>
      </c>
      <c r="C1665">
        <v>24</v>
      </c>
      <c r="D1665" t="s">
        <v>2032</v>
      </c>
      <c r="E1665">
        <v>8</v>
      </c>
      <c r="F1665" t="s">
        <v>3953</v>
      </c>
      <c r="G1665" t="s">
        <v>5869</v>
      </c>
    </row>
    <row r="1666" x14ac:dyDescent="0.3">
      <c r="A1666" t="s">
        <v>548</v>
      </c>
      <c r="B1666">
        <v>4</v>
      </c>
      <c r="C1666">
        <v>24</v>
      </c>
      <c r="D1666" t="s">
        <v>2033</v>
      </c>
      <c r="E1666">
        <v>8</v>
      </c>
      <c r="F1666" t="s">
        <v>3954</v>
      </c>
      <c r="G1666" t="s">
        <v>5870</v>
      </c>
    </row>
    <row r="1667" x14ac:dyDescent="0.3">
      <c r="A1667" t="s">
        <v>548</v>
      </c>
      <c r="B1667">
        <v>4</v>
      </c>
      <c r="C1667">
        <v>24</v>
      </c>
      <c r="D1667" t="s">
        <v>2034</v>
      </c>
      <c r="E1667">
        <v>8</v>
      </c>
      <c r="F1667" t="s">
        <v>3955</v>
      </c>
      <c r="G1667" t="s">
        <v>5871</v>
      </c>
    </row>
    <row r="1668" x14ac:dyDescent="0.3">
      <c r="A1668" t="s">
        <v>548</v>
      </c>
      <c r="B1668">
        <v>4</v>
      </c>
      <c r="C1668">
        <v>24</v>
      </c>
      <c r="D1668" t="s">
        <v>2035</v>
      </c>
      <c r="E1668">
        <v>8</v>
      </c>
      <c r="F1668" t="s">
        <v>3956</v>
      </c>
      <c r="G1668" t="s">
        <v>5872</v>
      </c>
    </row>
    <row r="1669" x14ac:dyDescent="0.3">
      <c r="A1669" t="s">
        <v>548</v>
      </c>
      <c r="B1669">
        <v>4</v>
      </c>
      <c r="C1669">
        <v>24</v>
      </c>
      <c r="D1669" t="s">
        <v>2036</v>
      </c>
      <c r="E1669">
        <v>8</v>
      </c>
      <c r="F1669" t="s">
        <v>3957</v>
      </c>
      <c r="G1669" t="s">
        <v>5873</v>
      </c>
    </row>
    <row r="1670" x14ac:dyDescent="0.3">
      <c r="A1670" t="s">
        <v>548</v>
      </c>
      <c r="B1670">
        <v>4</v>
      </c>
      <c r="C1670">
        <v>24</v>
      </c>
      <c r="D1670" t="s">
        <v>2037</v>
      </c>
      <c r="E1670">
        <v>8</v>
      </c>
      <c r="F1670" t="s">
        <v>3958</v>
      </c>
      <c r="G1670" t="s">
        <v>5874</v>
      </c>
    </row>
    <row r="1671" x14ac:dyDescent="0.3">
      <c r="A1671" t="s">
        <v>548</v>
      </c>
      <c r="B1671">
        <v>4</v>
      </c>
      <c r="C1671">
        <v>24</v>
      </c>
      <c r="D1671" t="s">
        <v>2038</v>
      </c>
      <c r="E1671">
        <v>8</v>
      </c>
      <c r="F1671" t="s">
        <v>3959</v>
      </c>
      <c r="G1671" t="s">
        <v>5875</v>
      </c>
    </row>
    <row r="1672" x14ac:dyDescent="0.3">
      <c r="A1672" t="s">
        <v>548</v>
      </c>
      <c r="B1672">
        <v>4</v>
      </c>
      <c r="C1672">
        <v>24</v>
      </c>
      <c r="D1672" t="s">
        <v>2039</v>
      </c>
      <c r="E1672">
        <v>8</v>
      </c>
      <c r="F1672" t="s">
        <v>3960</v>
      </c>
      <c r="G1672" t="s">
        <v>5876</v>
      </c>
    </row>
    <row r="1673" x14ac:dyDescent="0.3">
      <c r="A1673" t="s">
        <v>548</v>
      </c>
      <c r="B1673">
        <v>4</v>
      </c>
      <c r="C1673">
        <v>24</v>
      </c>
      <c r="D1673" t="s">
        <v>2040</v>
      </c>
      <c r="E1673">
        <v>8</v>
      </c>
      <c r="F1673" t="s">
        <v>3961</v>
      </c>
      <c r="G1673" t="s">
        <v>5877</v>
      </c>
    </row>
    <row r="1674" x14ac:dyDescent="0.3">
      <c r="A1674" t="s">
        <v>548</v>
      </c>
      <c r="B1674">
        <v>4</v>
      </c>
      <c r="C1674">
        <v>24</v>
      </c>
      <c r="D1674" t="s">
        <v>2041</v>
      </c>
      <c r="E1674">
        <v>8</v>
      </c>
      <c r="F1674" t="s">
        <v>3962</v>
      </c>
      <c r="G1674" t="s">
        <v>5878</v>
      </c>
    </row>
    <row r="1675" x14ac:dyDescent="0.3">
      <c r="A1675" t="s">
        <v>548</v>
      </c>
      <c r="B1675">
        <v>4</v>
      </c>
      <c r="C1675">
        <v>24</v>
      </c>
      <c r="D1675" t="s">
        <v>2042</v>
      </c>
      <c r="E1675">
        <v>8</v>
      </c>
      <c r="F1675" t="s">
        <v>3963</v>
      </c>
      <c r="G1675" t="s">
        <v>5879</v>
      </c>
    </row>
    <row r="1676" x14ac:dyDescent="0.3">
      <c r="A1676" t="s">
        <v>548</v>
      </c>
      <c r="B1676">
        <v>4</v>
      </c>
      <c r="C1676">
        <v>24</v>
      </c>
      <c r="D1676" t="s">
        <v>2043</v>
      </c>
      <c r="E1676">
        <v>8</v>
      </c>
      <c r="F1676" t="s">
        <v>3964</v>
      </c>
      <c r="G1676" t="s">
        <v>5880</v>
      </c>
    </row>
    <row r="1677" x14ac:dyDescent="0.3">
      <c r="A1677" t="s">
        <v>548</v>
      </c>
      <c r="B1677">
        <v>4</v>
      </c>
      <c r="C1677">
        <v>24</v>
      </c>
      <c r="D1677" t="s">
        <v>2044</v>
      </c>
      <c r="E1677">
        <v>8</v>
      </c>
      <c r="F1677" t="s">
        <v>3965</v>
      </c>
      <c r="G1677" t="s">
        <v>5881</v>
      </c>
    </row>
    <row r="1678" x14ac:dyDescent="0.3">
      <c r="A1678" t="s">
        <v>548</v>
      </c>
      <c r="B1678">
        <v>4</v>
      </c>
      <c r="C1678">
        <v>24</v>
      </c>
      <c r="D1678" t="s">
        <v>2045</v>
      </c>
      <c r="E1678">
        <v>8</v>
      </c>
      <c r="F1678" t="s">
        <v>3966</v>
      </c>
      <c r="G1678" t="s">
        <v>5882</v>
      </c>
    </row>
    <row r="1679" x14ac:dyDescent="0.3">
      <c r="A1679" t="s">
        <v>548</v>
      </c>
      <c r="B1679">
        <v>4</v>
      </c>
      <c r="C1679">
        <v>24</v>
      </c>
      <c r="D1679" t="s">
        <v>2046</v>
      </c>
      <c r="E1679">
        <v>8</v>
      </c>
      <c r="F1679" t="s">
        <v>3967</v>
      </c>
      <c r="G1679" t="s">
        <v>5883</v>
      </c>
    </row>
    <row r="1680" x14ac:dyDescent="0.3">
      <c r="A1680" t="s">
        <v>548</v>
      </c>
      <c r="B1680">
        <v>4</v>
      </c>
      <c r="C1680">
        <v>24</v>
      </c>
      <c r="D1680" t="s">
        <v>2047</v>
      </c>
      <c r="E1680">
        <v>8</v>
      </c>
      <c r="F1680" t="s">
        <v>3968</v>
      </c>
      <c r="G1680" t="s">
        <v>5884</v>
      </c>
    </row>
    <row r="1681" x14ac:dyDescent="0.3">
      <c r="A1681" t="s">
        <v>548</v>
      </c>
      <c r="B1681">
        <v>4</v>
      </c>
      <c r="C1681">
        <v>24</v>
      </c>
      <c r="D1681" t="s">
        <v>2048</v>
      </c>
      <c r="E1681">
        <v>8</v>
      </c>
      <c r="F1681" t="s">
        <v>3969</v>
      </c>
      <c r="G1681" t="s">
        <v>5885</v>
      </c>
    </row>
    <row r="1682" x14ac:dyDescent="0.3">
      <c r="A1682" t="s">
        <v>548</v>
      </c>
      <c r="B1682">
        <v>4</v>
      </c>
      <c r="C1682">
        <v>24</v>
      </c>
      <c r="D1682" t="s">
        <v>2049</v>
      </c>
      <c r="E1682">
        <v>8</v>
      </c>
      <c r="F1682" t="s">
        <v>3970</v>
      </c>
      <c r="G1682" t="s">
        <v>5886</v>
      </c>
    </row>
    <row r="1683" x14ac:dyDescent="0.3">
      <c r="A1683" t="s">
        <v>548</v>
      </c>
      <c r="B1683">
        <v>4</v>
      </c>
      <c r="C1683">
        <v>24</v>
      </c>
      <c r="D1683" t="s">
        <v>2050</v>
      </c>
      <c r="E1683">
        <v>8</v>
      </c>
      <c r="F1683" t="s">
        <v>3971</v>
      </c>
      <c r="G1683" t="s">
        <v>5887</v>
      </c>
    </row>
    <row r="1684" x14ac:dyDescent="0.3">
      <c r="A1684" t="s">
        <v>548</v>
      </c>
      <c r="B1684">
        <v>4</v>
      </c>
      <c r="C1684">
        <v>24</v>
      </c>
      <c r="D1684" t="s">
        <v>2051</v>
      </c>
      <c r="E1684">
        <v>8</v>
      </c>
      <c r="F1684" t="s">
        <v>3972</v>
      </c>
      <c r="G1684" t="s">
        <v>5888</v>
      </c>
    </row>
    <row r="1685" x14ac:dyDescent="0.3">
      <c r="A1685" t="s">
        <v>548</v>
      </c>
      <c r="B1685">
        <v>4</v>
      </c>
      <c r="C1685">
        <v>24</v>
      </c>
      <c r="D1685" t="s">
        <v>2052</v>
      </c>
      <c r="E1685">
        <v>8</v>
      </c>
      <c r="F1685" t="s">
        <v>3973</v>
      </c>
      <c r="G1685" t="s">
        <v>5889</v>
      </c>
    </row>
    <row r="1686" x14ac:dyDescent="0.3">
      <c r="A1686" t="s">
        <v>548</v>
      </c>
      <c r="B1686">
        <v>4</v>
      </c>
      <c r="C1686">
        <v>24</v>
      </c>
      <c r="D1686" t="s">
        <v>2053</v>
      </c>
      <c r="E1686">
        <v>8</v>
      </c>
      <c r="F1686" t="s">
        <v>3974</v>
      </c>
      <c r="G1686" t="s">
        <v>5890</v>
      </c>
    </row>
    <row r="1687" x14ac:dyDescent="0.3">
      <c r="A1687" t="s">
        <v>548</v>
      </c>
      <c r="B1687">
        <v>4</v>
      </c>
      <c r="C1687">
        <v>24</v>
      </c>
      <c r="D1687" t="s">
        <v>2054</v>
      </c>
      <c r="E1687">
        <v>8</v>
      </c>
      <c r="F1687" t="s">
        <v>3975</v>
      </c>
      <c r="G1687" t="s">
        <v>5891</v>
      </c>
    </row>
    <row r="1688" x14ac:dyDescent="0.3">
      <c r="A1688" t="s">
        <v>548</v>
      </c>
      <c r="B1688">
        <v>4</v>
      </c>
      <c r="C1688">
        <v>24</v>
      </c>
      <c r="D1688" t="s">
        <v>2055</v>
      </c>
      <c r="E1688">
        <v>8</v>
      </c>
      <c r="F1688" t="s">
        <v>3976</v>
      </c>
      <c r="G1688" t="s">
        <v>5892</v>
      </c>
    </row>
    <row r="1689" x14ac:dyDescent="0.3">
      <c r="A1689" t="s">
        <v>548</v>
      </c>
      <c r="B1689">
        <v>4</v>
      </c>
      <c r="C1689">
        <v>24</v>
      </c>
      <c r="D1689" t="s">
        <v>2056</v>
      </c>
      <c r="E1689">
        <v>8</v>
      </c>
      <c r="F1689" t="s">
        <v>3977</v>
      </c>
      <c r="G1689" t="s">
        <v>5893</v>
      </c>
    </row>
    <row r="1690" x14ac:dyDescent="0.3">
      <c r="A1690" t="s">
        <v>548</v>
      </c>
      <c r="B1690">
        <v>4</v>
      </c>
      <c r="C1690">
        <v>24</v>
      </c>
      <c r="D1690" t="s">
        <v>2057</v>
      </c>
      <c r="E1690">
        <v>8</v>
      </c>
      <c r="F1690" t="s">
        <v>3978</v>
      </c>
      <c r="G1690" t="s">
        <v>5894</v>
      </c>
    </row>
    <row r="1691" x14ac:dyDescent="0.3">
      <c r="A1691" t="s">
        <v>548</v>
      </c>
      <c r="B1691">
        <v>4</v>
      </c>
      <c r="C1691">
        <v>24</v>
      </c>
      <c r="D1691" t="s">
        <v>2058</v>
      </c>
      <c r="E1691">
        <v>8</v>
      </c>
      <c r="F1691" t="s">
        <v>3979</v>
      </c>
      <c r="G1691" t="s">
        <v>5895</v>
      </c>
    </row>
    <row r="1692" x14ac:dyDescent="0.3">
      <c r="A1692" t="s">
        <v>548</v>
      </c>
      <c r="B1692">
        <v>4</v>
      </c>
      <c r="C1692">
        <v>24</v>
      </c>
      <c r="D1692" t="s">
        <v>2059</v>
      </c>
      <c r="E1692">
        <v>8</v>
      </c>
      <c r="F1692" t="s">
        <v>3980</v>
      </c>
      <c r="G1692" t="s">
        <v>5896</v>
      </c>
    </row>
    <row r="1693" x14ac:dyDescent="0.3">
      <c r="A1693" t="s">
        <v>548</v>
      </c>
      <c r="B1693">
        <v>4</v>
      </c>
      <c r="C1693">
        <v>24</v>
      </c>
      <c r="D1693" t="s">
        <v>2060</v>
      </c>
      <c r="E1693">
        <v>8</v>
      </c>
      <c r="F1693" t="s">
        <v>3981</v>
      </c>
      <c r="G1693" t="s">
        <v>5897</v>
      </c>
    </row>
    <row r="1694" x14ac:dyDescent="0.3">
      <c r="A1694" t="s">
        <v>548</v>
      </c>
      <c r="B1694">
        <v>4</v>
      </c>
      <c r="C1694">
        <v>24</v>
      </c>
      <c r="D1694" t="s">
        <v>2061</v>
      </c>
      <c r="E1694">
        <v>8</v>
      </c>
      <c r="F1694" t="s">
        <v>3982</v>
      </c>
      <c r="G1694" t="s">
        <v>5898</v>
      </c>
    </row>
    <row r="1695" x14ac:dyDescent="0.3">
      <c r="A1695" t="s">
        <v>548</v>
      </c>
      <c r="B1695">
        <v>4</v>
      </c>
      <c r="C1695">
        <v>24</v>
      </c>
      <c r="D1695" t="s">
        <v>2062</v>
      </c>
      <c r="E1695">
        <v>8</v>
      </c>
      <c r="F1695" t="s">
        <v>3983</v>
      </c>
      <c r="G1695" t="s">
        <v>5899</v>
      </c>
    </row>
    <row r="1696" x14ac:dyDescent="0.3">
      <c r="A1696" t="s">
        <v>548</v>
      </c>
      <c r="B1696">
        <v>4</v>
      </c>
      <c r="C1696">
        <v>24</v>
      </c>
      <c r="D1696" t="s">
        <v>2063</v>
      </c>
      <c r="E1696">
        <v>8</v>
      </c>
      <c r="F1696" t="s">
        <v>3984</v>
      </c>
      <c r="G1696" t="s">
        <v>5900</v>
      </c>
    </row>
    <row r="1697" x14ac:dyDescent="0.3">
      <c r="A1697" t="s">
        <v>548</v>
      </c>
      <c r="B1697">
        <v>4</v>
      </c>
      <c r="C1697">
        <v>24</v>
      </c>
      <c r="D1697" t="s">
        <v>2064</v>
      </c>
      <c r="E1697">
        <v>8</v>
      </c>
      <c r="F1697" t="s">
        <v>3985</v>
      </c>
      <c r="G1697" t="s">
        <v>5901</v>
      </c>
    </row>
    <row r="1698" x14ac:dyDescent="0.3">
      <c r="A1698" t="s">
        <v>548</v>
      </c>
      <c r="B1698">
        <v>4</v>
      </c>
      <c r="C1698">
        <v>24</v>
      </c>
      <c r="D1698" t="s">
        <v>2065</v>
      </c>
      <c r="E1698">
        <v>8</v>
      </c>
      <c r="F1698" t="s">
        <v>3986</v>
      </c>
      <c r="G1698" t="s">
        <v>5902</v>
      </c>
    </row>
    <row r="1699" x14ac:dyDescent="0.3">
      <c r="A1699" t="s">
        <v>548</v>
      </c>
      <c r="B1699">
        <v>4</v>
      </c>
      <c r="C1699">
        <v>24</v>
      </c>
      <c r="D1699" t="s">
        <v>2066</v>
      </c>
      <c r="E1699">
        <v>8</v>
      </c>
      <c r="F1699" t="s">
        <v>3987</v>
      </c>
      <c r="G1699" t="s">
        <v>5903</v>
      </c>
    </row>
    <row r="1700" x14ac:dyDescent="0.3">
      <c r="A1700" t="s">
        <v>548</v>
      </c>
      <c r="B1700">
        <v>4</v>
      </c>
      <c r="C1700">
        <v>24</v>
      </c>
      <c r="D1700" t="s">
        <v>2067</v>
      </c>
      <c r="E1700">
        <v>8</v>
      </c>
      <c r="F1700" t="s">
        <v>3988</v>
      </c>
      <c r="G1700" t="s">
        <v>5904</v>
      </c>
    </row>
    <row r="1701" x14ac:dyDescent="0.3">
      <c r="A1701" t="s">
        <v>548</v>
      </c>
      <c r="B1701">
        <v>4</v>
      </c>
      <c r="C1701">
        <v>24</v>
      </c>
      <c r="D1701" t="s">
        <v>2068</v>
      </c>
      <c r="E1701">
        <v>8</v>
      </c>
      <c r="F1701" t="s">
        <v>3989</v>
      </c>
      <c r="G1701" t="s">
        <v>5905</v>
      </c>
    </row>
    <row r="1702" x14ac:dyDescent="0.3">
      <c r="A1702" t="s">
        <v>548</v>
      </c>
      <c r="B1702">
        <v>4</v>
      </c>
      <c r="C1702">
        <v>24</v>
      </c>
      <c r="D1702" t="s">
        <v>2069</v>
      </c>
      <c r="E1702">
        <v>8</v>
      </c>
      <c r="F1702" t="s">
        <v>3990</v>
      </c>
      <c r="G1702" t="s">
        <v>5906</v>
      </c>
    </row>
    <row r="1703" x14ac:dyDescent="0.3">
      <c r="A1703" t="s">
        <v>548</v>
      </c>
      <c r="B1703">
        <v>4</v>
      </c>
      <c r="C1703">
        <v>24</v>
      </c>
      <c r="D1703" t="s">
        <v>2070</v>
      </c>
      <c r="E1703">
        <v>8</v>
      </c>
      <c r="F1703" t="s">
        <v>3991</v>
      </c>
      <c r="G1703" t="s">
        <v>5907</v>
      </c>
    </row>
    <row r="1704" x14ac:dyDescent="0.3">
      <c r="A1704" t="s">
        <v>548</v>
      </c>
      <c r="B1704">
        <v>4</v>
      </c>
      <c r="C1704">
        <v>24</v>
      </c>
      <c r="D1704" t="s">
        <v>2071</v>
      </c>
      <c r="E1704">
        <v>8</v>
      </c>
      <c r="F1704" t="s">
        <v>3992</v>
      </c>
      <c r="G1704" t="s">
        <v>5908</v>
      </c>
    </row>
    <row r="1705" x14ac:dyDescent="0.3">
      <c r="A1705" t="s">
        <v>548</v>
      </c>
      <c r="B1705">
        <v>4</v>
      </c>
      <c r="C1705">
        <v>24</v>
      </c>
      <c r="D1705" t="s">
        <v>2072</v>
      </c>
      <c r="E1705">
        <v>8</v>
      </c>
      <c r="F1705" t="s">
        <v>3993</v>
      </c>
      <c r="G1705" t="s">
        <v>5909</v>
      </c>
    </row>
    <row r="1706" x14ac:dyDescent="0.3">
      <c r="A1706" t="s">
        <v>548</v>
      </c>
      <c r="B1706">
        <v>4</v>
      </c>
      <c r="C1706">
        <v>24</v>
      </c>
      <c r="D1706" t="s">
        <v>2073</v>
      </c>
      <c r="E1706">
        <v>8</v>
      </c>
      <c r="F1706" t="s">
        <v>3994</v>
      </c>
      <c r="G1706" t="s">
        <v>5910</v>
      </c>
    </row>
    <row r="1707" x14ac:dyDescent="0.3">
      <c r="A1707" t="s">
        <v>548</v>
      </c>
      <c r="B1707">
        <v>4</v>
      </c>
      <c r="C1707">
        <v>24</v>
      </c>
      <c r="D1707" t="s">
        <v>2074</v>
      </c>
      <c r="E1707">
        <v>8</v>
      </c>
      <c r="F1707" t="s">
        <v>3995</v>
      </c>
      <c r="G1707" t="s">
        <v>5911</v>
      </c>
    </row>
    <row r="1708" x14ac:dyDescent="0.3">
      <c r="A1708" t="s">
        <v>548</v>
      </c>
      <c r="B1708">
        <v>4</v>
      </c>
      <c r="C1708">
        <v>24</v>
      </c>
      <c r="D1708" t="s">
        <v>2075</v>
      </c>
      <c r="E1708">
        <v>8</v>
      </c>
      <c r="F1708" t="s">
        <v>3996</v>
      </c>
      <c r="G1708" t="s">
        <v>5912</v>
      </c>
    </row>
    <row r="1709" x14ac:dyDescent="0.3">
      <c r="A1709" t="s">
        <v>548</v>
      </c>
      <c r="B1709">
        <v>4</v>
      </c>
      <c r="C1709">
        <v>24</v>
      </c>
      <c r="D1709" t="s">
        <v>2076</v>
      </c>
      <c r="E1709">
        <v>8</v>
      </c>
      <c r="F1709" t="s">
        <v>3997</v>
      </c>
      <c r="G1709" t="s">
        <v>5913</v>
      </c>
    </row>
    <row r="1710" x14ac:dyDescent="0.3">
      <c r="A1710" t="s">
        <v>548</v>
      </c>
      <c r="B1710">
        <v>4</v>
      </c>
      <c r="C1710">
        <v>24</v>
      </c>
      <c r="D1710" t="s">
        <v>2077</v>
      </c>
      <c r="E1710">
        <v>8</v>
      </c>
      <c r="F1710" t="s">
        <v>3998</v>
      </c>
      <c r="G1710" t="s">
        <v>5914</v>
      </c>
    </row>
    <row r="1711" x14ac:dyDescent="0.3">
      <c r="A1711" t="s">
        <v>548</v>
      </c>
      <c r="B1711">
        <v>4</v>
      </c>
      <c r="C1711">
        <v>24</v>
      </c>
      <c r="D1711" t="s">
        <v>2078</v>
      </c>
      <c r="E1711">
        <v>8</v>
      </c>
      <c r="F1711" t="s">
        <v>3999</v>
      </c>
      <c r="G1711" t="s">
        <v>5915</v>
      </c>
    </row>
    <row r="1712" x14ac:dyDescent="0.3">
      <c r="A1712" t="s">
        <v>548</v>
      </c>
      <c r="B1712">
        <v>4</v>
      </c>
      <c r="C1712">
        <v>24</v>
      </c>
      <c r="D1712" t="s">
        <v>2079</v>
      </c>
      <c r="E1712">
        <v>8</v>
      </c>
      <c r="F1712" t="s">
        <v>4000</v>
      </c>
      <c r="G1712" t="s">
        <v>5916</v>
      </c>
    </row>
    <row r="1713" x14ac:dyDescent="0.3">
      <c r="A1713" t="s">
        <v>548</v>
      </c>
      <c r="B1713">
        <v>4</v>
      </c>
      <c r="C1713">
        <v>24</v>
      </c>
      <c r="D1713" t="s">
        <v>2080</v>
      </c>
      <c r="E1713">
        <v>8</v>
      </c>
      <c r="F1713" t="s">
        <v>4001</v>
      </c>
      <c r="G1713" t="s">
        <v>5917</v>
      </c>
    </row>
    <row r="1714" x14ac:dyDescent="0.3">
      <c r="A1714" t="s">
        <v>548</v>
      </c>
      <c r="B1714">
        <v>4</v>
      </c>
      <c r="C1714">
        <v>24</v>
      </c>
      <c r="D1714" t="s">
        <v>2081</v>
      </c>
      <c r="E1714">
        <v>8</v>
      </c>
      <c r="F1714" t="s">
        <v>4002</v>
      </c>
      <c r="G1714" t="s">
        <v>5918</v>
      </c>
    </row>
    <row r="1715" x14ac:dyDescent="0.3">
      <c r="A1715" t="s">
        <v>548</v>
      </c>
      <c r="B1715">
        <v>4</v>
      </c>
      <c r="C1715">
        <v>24</v>
      </c>
      <c r="D1715" t="s">
        <v>2082</v>
      </c>
      <c r="E1715">
        <v>8</v>
      </c>
      <c r="F1715" t="s">
        <v>4003</v>
      </c>
      <c r="G1715" t="s">
        <v>5919</v>
      </c>
    </row>
    <row r="1716" x14ac:dyDescent="0.3">
      <c r="A1716" t="s">
        <v>548</v>
      </c>
      <c r="B1716">
        <v>4</v>
      </c>
      <c r="C1716">
        <v>24</v>
      </c>
      <c r="D1716" t="s">
        <v>2083</v>
      </c>
      <c r="E1716">
        <v>8</v>
      </c>
      <c r="F1716" t="s">
        <v>4004</v>
      </c>
      <c r="G1716" t="s">
        <v>5920</v>
      </c>
    </row>
    <row r="1717" x14ac:dyDescent="0.3">
      <c r="A1717" t="s">
        <v>548</v>
      </c>
      <c r="B1717">
        <v>4</v>
      </c>
      <c r="C1717">
        <v>24</v>
      </c>
      <c r="D1717" t="s">
        <v>2084</v>
      </c>
      <c r="E1717">
        <v>8</v>
      </c>
      <c r="F1717" t="s">
        <v>4005</v>
      </c>
      <c r="G1717" t="s">
        <v>5921</v>
      </c>
    </row>
    <row r="1718" x14ac:dyDescent="0.3">
      <c r="A1718" t="s">
        <v>548</v>
      </c>
      <c r="B1718">
        <v>4</v>
      </c>
      <c r="C1718">
        <v>24</v>
      </c>
      <c r="D1718" t="s">
        <v>2085</v>
      </c>
      <c r="E1718">
        <v>8</v>
      </c>
      <c r="F1718" t="s">
        <v>4006</v>
      </c>
      <c r="G1718" t="s">
        <v>5922</v>
      </c>
    </row>
    <row r="1719" x14ac:dyDescent="0.3">
      <c r="A1719" t="s">
        <v>548</v>
      </c>
      <c r="B1719">
        <v>4</v>
      </c>
      <c r="C1719">
        <v>24</v>
      </c>
      <c r="D1719" t="s">
        <v>2086</v>
      </c>
      <c r="E1719">
        <v>8</v>
      </c>
      <c r="F1719" t="s">
        <v>4007</v>
      </c>
      <c r="G1719" t="s">
        <v>5923</v>
      </c>
    </row>
    <row r="1720" x14ac:dyDescent="0.3">
      <c r="A1720" t="s">
        <v>548</v>
      </c>
      <c r="B1720">
        <v>4</v>
      </c>
      <c r="C1720">
        <v>24</v>
      </c>
      <c r="D1720" t="s">
        <v>2087</v>
      </c>
      <c r="E1720">
        <v>8</v>
      </c>
      <c r="F1720" t="s">
        <v>4008</v>
      </c>
      <c r="G1720" t="s">
        <v>5924</v>
      </c>
    </row>
    <row r="1721" x14ac:dyDescent="0.3">
      <c r="A1721" t="s">
        <v>548</v>
      </c>
      <c r="B1721">
        <v>4</v>
      </c>
      <c r="C1721">
        <v>24</v>
      </c>
      <c r="D1721" t="s">
        <v>2088</v>
      </c>
      <c r="E1721">
        <v>8</v>
      </c>
      <c r="F1721" t="s">
        <v>4009</v>
      </c>
      <c r="G1721" t="s">
        <v>5925</v>
      </c>
    </row>
    <row r="1722" x14ac:dyDescent="0.3">
      <c r="A1722" t="s">
        <v>548</v>
      </c>
      <c r="B1722">
        <v>4</v>
      </c>
      <c r="C1722">
        <v>24</v>
      </c>
      <c r="D1722" t="s">
        <v>2089</v>
      </c>
      <c r="E1722">
        <v>8</v>
      </c>
      <c r="F1722" t="s">
        <v>4010</v>
      </c>
      <c r="G1722" t="s">
        <v>5926</v>
      </c>
    </row>
    <row r="1723" x14ac:dyDescent="0.3">
      <c r="A1723" t="s">
        <v>548</v>
      </c>
      <c r="B1723">
        <v>4</v>
      </c>
      <c r="C1723">
        <v>24</v>
      </c>
      <c r="D1723" t="s">
        <v>2090</v>
      </c>
      <c r="E1723">
        <v>8</v>
      </c>
      <c r="F1723" t="s">
        <v>4011</v>
      </c>
      <c r="G1723" t="s">
        <v>5927</v>
      </c>
    </row>
    <row r="1724" x14ac:dyDescent="0.3">
      <c r="A1724" t="s">
        <v>548</v>
      </c>
      <c r="B1724">
        <v>4</v>
      </c>
      <c r="C1724">
        <v>24</v>
      </c>
      <c r="D1724" t="s">
        <v>2091</v>
      </c>
      <c r="E1724">
        <v>8</v>
      </c>
      <c r="F1724" t="s">
        <v>4012</v>
      </c>
      <c r="G1724" t="s">
        <v>5928</v>
      </c>
    </row>
    <row r="1725" x14ac:dyDescent="0.3">
      <c r="A1725" t="s">
        <v>548</v>
      </c>
      <c r="B1725">
        <v>4</v>
      </c>
      <c r="C1725">
        <v>24</v>
      </c>
      <c r="D1725" t="s">
        <v>2092</v>
      </c>
      <c r="E1725">
        <v>8</v>
      </c>
      <c r="F1725" t="s">
        <v>4013</v>
      </c>
      <c r="G1725" t="s">
        <v>5929</v>
      </c>
    </row>
    <row r="1726" x14ac:dyDescent="0.3">
      <c r="A1726" t="s">
        <v>548</v>
      </c>
      <c r="B1726">
        <v>4</v>
      </c>
      <c r="C1726">
        <v>24</v>
      </c>
      <c r="D1726" t="s">
        <v>2093</v>
      </c>
      <c r="E1726">
        <v>8</v>
      </c>
      <c r="F1726" t="s">
        <v>4014</v>
      </c>
      <c r="G1726" t="s">
        <v>5930</v>
      </c>
    </row>
    <row r="1727" x14ac:dyDescent="0.3">
      <c r="A1727" t="s">
        <v>548</v>
      </c>
      <c r="B1727">
        <v>4</v>
      </c>
      <c r="C1727">
        <v>24</v>
      </c>
      <c r="D1727" t="s">
        <v>2094</v>
      </c>
      <c r="E1727">
        <v>8</v>
      </c>
      <c r="F1727" t="s">
        <v>4015</v>
      </c>
      <c r="G1727" t="s">
        <v>5931</v>
      </c>
    </row>
    <row r="1728" x14ac:dyDescent="0.3">
      <c r="A1728" t="s">
        <v>548</v>
      </c>
      <c r="B1728">
        <v>4</v>
      </c>
      <c r="C1728">
        <v>24</v>
      </c>
      <c r="D1728" t="s">
        <v>2095</v>
      </c>
      <c r="E1728">
        <v>8</v>
      </c>
      <c r="F1728" t="s">
        <v>4016</v>
      </c>
      <c r="G1728" t="s">
        <v>5932</v>
      </c>
    </row>
    <row r="1729" x14ac:dyDescent="0.3">
      <c r="A1729" t="s">
        <v>548</v>
      </c>
      <c r="B1729">
        <v>4</v>
      </c>
      <c r="C1729">
        <v>24</v>
      </c>
      <c r="D1729" t="s">
        <v>2096</v>
      </c>
      <c r="E1729">
        <v>8</v>
      </c>
      <c r="F1729" t="s">
        <v>4017</v>
      </c>
      <c r="G1729" t="s">
        <v>5933</v>
      </c>
    </row>
    <row r="1730" x14ac:dyDescent="0.3">
      <c r="A1730" t="s">
        <v>548</v>
      </c>
      <c r="B1730">
        <v>4</v>
      </c>
      <c r="C1730">
        <v>24</v>
      </c>
      <c r="D1730" t="s">
        <v>2097</v>
      </c>
      <c r="E1730">
        <v>8</v>
      </c>
      <c r="F1730" t="s">
        <v>4018</v>
      </c>
      <c r="G1730" t="s">
        <v>5934</v>
      </c>
    </row>
    <row r="1731" x14ac:dyDescent="0.3">
      <c r="A1731" t="s">
        <v>548</v>
      </c>
      <c r="B1731">
        <v>4</v>
      </c>
      <c r="C1731">
        <v>24</v>
      </c>
      <c r="D1731" t="s">
        <v>2098</v>
      </c>
      <c r="E1731">
        <v>8</v>
      </c>
      <c r="F1731" t="s">
        <v>4019</v>
      </c>
      <c r="G1731" t="s">
        <v>5935</v>
      </c>
    </row>
    <row r="1732" x14ac:dyDescent="0.3">
      <c r="A1732" t="s">
        <v>548</v>
      </c>
      <c r="B1732">
        <v>4</v>
      </c>
      <c r="C1732">
        <v>24</v>
      </c>
      <c r="D1732" t="s">
        <v>2099</v>
      </c>
      <c r="E1732">
        <v>8</v>
      </c>
      <c r="F1732" t="s">
        <v>4020</v>
      </c>
      <c r="G1732" t="s">
        <v>5936</v>
      </c>
    </row>
    <row r="1733" x14ac:dyDescent="0.3">
      <c r="A1733" t="s">
        <v>548</v>
      </c>
      <c r="B1733">
        <v>4</v>
      </c>
      <c r="C1733">
        <v>24</v>
      </c>
      <c r="D1733" t="s">
        <v>2100</v>
      </c>
      <c r="E1733">
        <v>8</v>
      </c>
      <c r="F1733" t="s">
        <v>4021</v>
      </c>
      <c r="G1733" t="s">
        <v>5937</v>
      </c>
    </row>
    <row r="1734" x14ac:dyDescent="0.3">
      <c r="A1734" t="s">
        <v>548</v>
      </c>
      <c r="B1734">
        <v>4</v>
      </c>
      <c r="C1734">
        <v>24</v>
      </c>
      <c r="D1734" t="s">
        <v>2101</v>
      </c>
      <c r="E1734">
        <v>8</v>
      </c>
      <c r="F1734" t="s">
        <v>4022</v>
      </c>
      <c r="G1734" t="s">
        <v>5938</v>
      </c>
    </row>
    <row r="1735" x14ac:dyDescent="0.3">
      <c r="A1735" t="s">
        <v>548</v>
      </c>
      <c r="B1735">
        <v>4</v>
      </c>
      <c r="C1735">
        <v>24</v>
      </c>
      <c r="D1735" t="s">
        <v>2102</v>
      </c>
      <c r="E1735">
        <v>8</v>
      </c>
      <c r="F1735" t="s">
        <v>4023</v>
      </c>
      <c r="G1735" t="s">
        <v>5939</v>
      </c>
    </row>
    <row r="1736" x14ac:dyDescent="0.3">
      <c r="A1736" t="s">
        <v>548</v>
      </c>
      <c r="B1736">
        <v>4</v>
      </c>
      <c r="C1736">
        <v>24</v>
      </c>
      <c r="D1736" t="s">
        <v>2103</v>
      </c>
      <c r="E1736">
        <v>8</v>
      </c>
      <c r="F1736" t="s">
        <v>4024</v>
      </c>
      <c r="G1736" t="s">
        <v>5940</v>
      </c>
    </row>
    <row r="1737" x14ac:dyDescent="0.3">
      <c r="A1737" t="s">
        <v>548</v>
      </c>
      <c r="B1737">
        <v>4</v>
      </c>
      <c r="C1737">
        <v>24</v>
      </c>
      <c r="D1737" t="s">
        <v>2104</v>
      </c>
      <c r="E1737">
        <v>8</v>
      </c>
      <c r="F1737" t="s">
        <v>4025</v>
      </c>
      <c r="G1737" t="s">
        <v>5941</v>
      </c>
    </row>
    <row r="1738" x14ac:dyDescent="0.3">
      <c r="A1738" t="s">
        <v>548</v>
      </c>
      <c r="B1738">
        <v>4</v>
      </c>
      <c r="C1738">
        <v>24</v>
      </c>
      <c r="D1738" t="s">
        <v>2105</v>
      </c>
      <c r="E1738">
        <v>8</v>
      </c>
      <c r="F1738" t="s">
        <v>4026</v>
      </c>
      <c r="G1738" t="s">
        <v>5942</v>
      </c>
    </row>
    <row r="1739" x14ac:dyDescent="0.3">
      <c r="A1739" t="s">
        <v>548</v>
      </c>
      <c r="B1739">
        <v>4</v>
      </c>
      <c r="C1739">
        <v>24</v>
      </c>
      <c r="D1739" t="s">
        <v>2106</v>
      </c>
      <c r="E1739">
        <v>8</v>
      </c>
      <c r="F1739" t="s">
        <v>4027</v>
      </c>
      <c r="G1739" t="s">
        <v>5943</v>
      </c>
    </row>
    <row r="1740" x14ac:dyDescent="0.3">
      <c r="A1740" t="s">
        <v>548</v>
      </c>
      <c r="B1740">
        <v>4</v>
      </c>
      <c r="C1740">
        <v>24</v>
      </c>
      <c r="D1740" t="s">
        <v>2107</v>
      </c>
      <c r="E1740">
        <v>8</v>
      </c>
      <c r="F1740" t="s">
        <v>4028</v>
      </c>
      <c r="G1740" t="s">
        <v>5944</v>
      </c>
    </row>
    <row r="1741" x14ac:dyDescent="0.3">
      <c r="A1741" t="s">
        <v>548</v>
      </c>
      <c r="B1741">
        <v>4</v>
      </c>
      <c r="C1741">
        <v>24</v>
      </c>
      <c r="D1741" t="s">
        <v>2108</v>
      </c>
      <c r="E1741">
        <v>8</v>
      </c>
      <c r="F1741" t="s">
        <v>4029</v>
      </c>
      <c r="G1741" t="s">
        <v>5945</v>
      </c>
    </row>
    <row r="1742" x14ac:dyDescent="0.3">
      <c r="A1742" t="s">
        <v>548</v>
      </c>
      <c r="B1742">
        <v>4</v>
      </c>
      <c r="C1742">
        <v>24</v>
      </c>
      <c r="D1742" t="s">
        <v>2109</v>
      </c>
      <c r="E1742">
        <v>8</v>
      </c>
      <c r="F1742" t="s">
        <v>4030</v>
      </c>
      <c r="G1742" t="s">
        <v>5946</v>
      </c>
    </row>
    <row r="1743" x14ac:dyDescent="0.3">
      <c r="A1743" t="s">
        <v>548</v>
      </c>
      <c r="B1743">
        <v>4</v>
      </c>
      <c r="C1743">
        <v>24</v>
      </c>
      <c r="D1743" t="s">
        <v>2110</v>
      </c>
      <c r="E1743">
        <v>8</v>
      </c>
      <c r="F1743" t="s">
        <v>4031</v>
      </c>
      <c r="G1743" t="s">
        <v>5947</v>
      </c>
    </row>
    <row r="1744" x14ac:dyDescent="0.3">
      <c r="A1744" t="s">
        <v>548</v>
      </c>
      <c r="B1744">
        <v>4</v>
      </c>
      <c r="C1744">
        <v>24</v>
      </c>
      <c r="D1744" t="s">
        <v>2111</v>
      </c>
      <c r="E1744">
        <v>8</v>
      </c>
      <c r="F1744" t="s">
        <v>4032</v>
      </c>
      <c r="G1744" t="s">
        <v>5948</v>
      </c>
    </row>
    <row r="1745" x14ac:dyDescent="0.3">
      <c r="A1745" t="s">
        <v>548</v>
      </c>
      <c r="B1745">
        <v>4</v>
      </c>
      <c r="C1745">
        <v>24</v>
      </c>
      <c r="D1745" t="s">
        <v>2112</v>
      </c>
      <c r="E1745">
        <v>8</v>
      </c>
      <c r="F1745" t="s">
        <v>4033</v>
      </c>
      <c r="G1745" t="s">
        <v>5949</v>
      </c>
    </row>
    <row r="1746" x14ac:dyDescent="0.3">
      <c r="A1746" t="s">
        <v>548</v>
      </c>
      <c r="B1746">
        <v>4</v>
      </c>
      <c r="C1746">
        <v>24</v>
      </c>
      <c r="D1746" t="s">
        <v>2113</v>
      </c>
      <c r="E1746">
        <v>8</v>
      </c>
      <c r="F1746" t="s">
        <v>4034</v>
      </c>
      <c r="G1746" t="s">
        <v>5950</v>
      </c>
    </row>
    <row r="1747" x14ac:dyDescent="0.3">
      <c r="A1747" t="s">
        <v>548</v>
      </c>
      <c r="B1747">
        <v>4</v>
      </c>
      <c r="C1747">
        <v>24</v>
      </c>
      <c r="D1747" t="s">
        <v>2114</v>
      </c>
      <c r="E1747">
        <v>8</v>
      </c>
      <c r="F1747" t="s">
        <v>4035</v>
      </c>
      <c r="G1747" t="s">
        <v>5951</v>
      </c>
    </row>
    <row r="1748" x14ac:dyDescent="0.3">
      <c r="A1748" t="s">
        <v>548</v>
      </c>
      <c r="B1748">
        <v>4</v>
      </c>
      <c r="C1748">
        <v>24</v>
      </c>
      <c r="D1748" t="s">
        <v>2115</v>
      </c>
      <c r="E1748">
        <v>8</v>
      </c>
      <c r="F1748" t="s">
        <v>4036</v>
      </c>
      <c r="G1748" t="s">
        <v>5952</v>
      </c>
    </row>
    <row r="1749" x14ac:dyDescent="0.3">
      <c r="A1749" t="s">
        <v>548</v>
      </c>
      <c r="B1749">
        <v>4</v>
      </c>
      <c r="C1749">
        <v>24</v>
      </c>
      <c r="D1749" t="s">
        <v>2116</v>
      </c>
      <c r="E1749">
        <v>8</v>
      </c>
      <c r="F1749" t="s">
        <v>4037</v>
      </c>
      <c r="G1749" t="s">
        <v>5953</v>
      </c>
    </row>
    <row r="1750" x14ac:dyDescent="0.3">
      <c r="A1750" t="s">
        <v>548</v>
      </c>
      <c r="B1750">
        <v>4</v>
      </c>
      <c r="C1750">
        <v>24</v>
      </c>
      <c r="D1750" t="s">
        <v>2117</v>
      </c>
      <c r="E1750">
        <v>8</v>
      </c>
      <c r="F1750" t="s">
        <v>4038</v>
      </c>
      <c r="G1750" t="s">
        <v>5954</v>
      </c>
    </row>
    <row r="1751" x14ac:dyDescent="0.3">
      <c r="A1751" t="s">
        <v>548</v>
      </c>
      <c r="B1751">
        <v>4</v>
      </c>
      <c r="C1751">
        <v>24</v>
      </c>
      <c r="D1751" t="s">
        <v>2118</v>
      </c>
      <c r="E1751">
        <v>8</v>
      </c>
      <c r="F1751" t="s">
        <v>4039</v>
      </c>
      <c r="G1751" t="s">
        <v>5955</v>
      </c>
    </row>
    <row r="1752" x14ac:dyDescent="0.3">
      <c r="A1752" t="s">
        <v>548</v>
      </c>
      <c r="B1752">
        <v>4</v>
      </c>
      <c r="C1752">
        <v>24</v>
      </c>
      <c r="D1752" t="s">
        <v>2119</v>
      </c>
      <c r="E1752">
        <v>8</v>
      </c>
      <c r="F1752" t="s">
        <v>4040</v>
      </c>
      <c r="G1752" t="s">
        <v>5956</v>
      </c>
    </row>
    <row r="1753" x14ac:dyDescent="0.3">
      <c r="A1753" t="s">
        <v>548</v>
      </c>
      <c r="B1753">
        <v>4</v>
      </c>
      <c r="C1753">
        <v>24</v>
      </c>
      <c r="D1753" t="s">
        <v>2120</v>
      </c>
      <c r="E1753">
        <v>8</v>
      </c>
      <c r="F1753" t="s">
        <v>4041</v>
      </c>
      <c r="G1753" t="s">
        <v>5957</v>
      </c>
    </row>
    <row r="1754" x14ac:dyDescent="0.3">
      <c r="A1754" t="s">
        <v>548</v>
      </c>
      <c r="B1754">
        <v>4</v>
      </c>
      <c r="C1754">
        <v>24</v>
      </c>
      <c r="D1754" t="s">
        <v>2121</v>
      </c>
      <c r="E1754">
        <v>8</v>
      </c>
      <c r="F1754" t="s">
        <v>4042</v>
      </c>
      <c r="G1754" t="s">
        <v>5958</v>
      </c>
    </row>
    <row r="1755" x14ac:dyDescent="0.3">
      <c r="A1755" t="s">
        <v>548</v>
      </c>
      <c r="B1755">
        <v>4</v>
      </c>
      <c r="C1755">
        <v>24</v>
      </c>
      <c r="D1755" t="s">
        <v>2122</v>
      </c>
      <c r="E1755">
        <v>8</v>
      </c>
      <c r="F1755" t="s">
        <v>4043</v>
      </c>
      <c r="G1755" t="s">
        <v>5959</v>
      </c>
    </row>
    <row r="1756" x14ac:dyDescent="0.3">
      <c r="A1756" t="s">
        <v>548</v>
      </c>
      <c r="B1756">
        <v>4</v>
      </c>
      <c r="C1756">
        <v>24</v>
      </c>
      <c r="D1756" t="s">
        <v>2123</v>
      </c>
      <c r="E1756">
        <v>8</v>
      </c>
      <c r="F1756" t="s">
        <v>4044</v>
      </c>
      <c r="G1756" t="s">
        <v>5960</v>
      </c>
    </row>
    <row r="1757" x14ac:dyDescent="0.3">
      <c r="A1757" t="s">
        <v>548</v>
      </c>
      <c r="B1757">
        <v>4</v>
      </c>
      <c r="C1757">
        <v>24</v>
      </c>
      <c r="D1757" t="s">
        <v>2124</v>
      </c>
      <c r="E1757">
        <v>8</v>
      </c>
      <c r="F1757" t="s">
        <v>4045</v>
      </c>
      <c r="G1757" t="s">
        <v>5961</v>
      </c>
    </row>
    <row r="1758" x14ac:dyDescent="0.3">
      <c r="A1758" t="s">
        <v>548</v>
      </c>
      <c r="B1758">
        <v>4</v>
      </c>
      <c r="C1758">
        <v>24</v>
      </c>
      <c r="D1758" t="s">
        <v>2125</v>
      </c>
      <c r="E1758">
        <v>8</v>
      </c>
      <c r="F1758" t="s">
        <v>4046</v>
      </c>
      <c r="G1758" t="s">
        <v>5962</v>
      </c>
    </row>
    <row r="1759" x14ac:dyDescent="0.3">
      <c r="A1759" t="s">
        <v>548</v>
      </c>
      <c r="B1759">
        <v>4</v>
      </c>
      <c r="C1759">
        <v>24</v>
      </c>
      <c r="D1759" t="s">
        <v>2126</v>
      </c>
      <c r="E1759">
        <v>8</v>
      </c>
      <c r="F1759" t="s">
        <v>4047</v>
      </c>
      <c r="G1759" t="s">
        <v>5963</v>
      </c>
    </row>
    <row r="1760" x14ac:dyDescent="0.3">
      <c r="A1760" t="s">
        <v>548</v>
      </c>
      <c r="B1760">
        <v>4</v>
      </c>
      <c r="C1760">
        <v>24</v>
      </c>
      <c r="D1760" t="s">
        <v>2127</v>
      </c>
      <c r="E1760">
        <v>8</v>
      </c>
      <c r="F1760" t="s">
        <v>4048</v>
      </c>
      <c r="G1760" t="s">
        <v>5964</v>
      </c>
    </row>
    <row r="1761" x14ac:dyDescent="0.3">
      <c r="A1761" t="s">
        <v>548</v>
      </c>
      <c r="B1761">
        <v>4</v>
      </c>
      <c r="C1761">
        <v>24</v>
      </c>
      <c r="D1761" t="s">
        <v>2128</v>
      </c>
      <c r="E1761">
        <v>8</v>
      </c>
      <c r="F1761" t="s">
        <v>4049</v>
      </c>
      <c r="G1761" t="s">
        <v>5965</v>
      </c>
    </row>
    <row r="1762" x14ac:dyDescent="0.3">
      <c r="A1762" t="s">
        <v>548</v>
      </c>
      <c r="B1762">
        <v>4</v>
      </c>
      <c r="C1762">
        <v>24</v>
      </c>
      <c r="D1762" t="s">
        <v>2129</v>
      </c>
      <c r="E1762">
        <v>8</v>
      </c>
      <c r="F1762" t="s">
        <v>4050</v>
      </c>
      <c r="G1762" t="s">
        <v>5966</v>
      </c>
    </row>
    <row r="1763" x14ac:dyDescent="0.3">
      <c r="A1763" t="s">
        <v>548</v>
      </c>
      <c r="B1763">
        <v>4</v>
      </c>
      <c r="C1763">
        <v>24</v>
      </c>
      <c r="D1763" t="s">
        <v>2130</v>
      </c>
      <c r="E1763">
        <v>8</v>
      </c>
      <c r="F1763" t="s">
        <v>4051</v>
      </c>
      <c r="G1763" t="s">
        <v>5967</v>
      </c>
    </row>
    <row r="1764" x14ac:dyDescent="0.3">
      <c r="A1764" t="s">
        <v>548</v>
      </c>
      <c r="B1764">
        <v>4</v>
      </c>
      <c r="C1764">
        <v>24</v>
      </c>
      <c r="D1764" t="s">
        <v>2131</v>
      </c>
      <c r="E1764">
        <v>8</v>
      </c>
      <c r="F1764" t="s">
        <v>4052</v>
      </c>
      <c r="G1764" t="s">
        <v>5968</v>
      </c>
    </row>
    <row r="1765" x14ac:dyDescent="0.3">
      <c r="A1765" t="s">
        <v>548</v>
      </c>
      <c r="B1765">
        <v>4</v>
      </c>
      <c r="C1765">
        <v>24</v>
      </c>
      <c r="D1765" t="s">
        <v>2132</v>
      </c>
      <c r="E1765">
        <v>8</v>
      </c>
      <c r="F1765" t="s">
        <v>4053</v>
      </c>
      <c r="G1765" t="s">
        <v>5969</v>
      </c>
    </row>
    <row r="1766" x14ac:dyDescent="0.3">
      <c r="A1766" t="s">
        <v>548</v>
      </c>
      <c r="B1766">
        <v>4</v>
      </c>
      <c r="C1766">
        <v>24</v>
      </c>
      <c r="D1766" t="s">
        <v>2133</v>
      </c>
      <c r="E1766">
        <v>8</v>
      </c>
      <c r="F1766" t="s">
        <v>4054</v>
      </c>
      <c r="G1766" t="s">
        <v>5970</v>
      </c>
    </row>
    <row r="1767" x14ac:dyDescent="0.3">
      <c r="A1767" t="s">
        <v>548</v>
      </c>
      <c r="B1767">
        <v>4</v>
      </c>
      <c r="C1767">
        <v>24</v>
      </c>
      <c r="D1767" t="s">
        <v>2134</v>
      </c>
      <c r="E1767">
        <v>8</v>
      </c>
      <c r="F1767" t="s">
        <v>4055</v>
      </c>
      <c r="G1767" t="s">
        <v>5971</v>
      </c>
    </row>
    <row r="1768" x14ac:dyDescent="0.3">
      <c r="A1768" t="s">
        <v>548</v>
      </c>
      <c r="B1768">
        <v>4</v>
      </c>
      <c r="C1768">
        <v>24</v>
      </c>
      <c r="D1768" t="s">
        <v>2135</v>
      </c>
      <c r="E1768">
        <v>8</v>
      </c>
      <c r="F1768" t="s">
        <v>4056</v>
      </c>
      <c r="G1768" t="s">
        <v>5972</v>
      </c>
    </row>
    <row r="1769" x14ac:dyDescent="0.3">
      <c r="A1769" t="s">
        <v>548</v>
      </c>
      <c r="B1769">
        <v>4</v>
      </c>
      <c r="C1769">
        <v>24</v>
      </c>
      <c r="D1769" t="s">
        <v>2136</v>
      </c>
      <c r="E1769">
        <v>8</v>
      </c>
      <c r="F1769" t="s">
        <v>4057</v>
      </c>
      <c r="G1769" t="s">
        <v>5973</v>
      </c>
    </row>
    <row r="1770" x14ac:dyDescent="0.3">
      <c r="A1770" t="s">
        <v>548</v>
      </c>
      <c r="B1770">
        <v>4</v>
      </c>
      <c r="C1770">
        <v>24</v>
      </c>
      <c r="D1770" t="s">
        <v>2137</v>
      </c>
      <c r="E1770">
        <v>8</v>
      </c>
      <c r="F1770" t="s">
        <v>4058</v>
      </c>
      <c r="G1770" t="s">
        <v>5974</v>
      </c>
    </row>
    <row r="1771" x14ac:dyDescent="0.3">
      <c r="A1771" t="s">
        <v>548</v>
      </c>
      <c r="B1771">
        <v>4</v>
      </c>
      <c r="C1771">
        <v>24</v>
      </c>
      <c r="D1771" t="s">
        <v>2138</v>
      </c>
      <c r="E1771">
        <v>8</v>
      </c>
      <c r="F1771" t="s">
        <v>4059</v>
      </c>
      <c r="G1771" t="s">
        <v>5975</v>
      </c>
    </row>
    <row r="1772" x14ac:dyDescent="0.3">
      <c r="A1772" t="s">
        <v>548</v>
      </c>
      <c r="B1772">
        <v>4</v>
      </c>
      <c r="C1772">
        <v>24</v>
      </c>
      <c r="D1772" t="s">
        <v>2139</v>
      </c>
      <c r="E1772">
        <v>8</v>
      </c>
      <c r="F1772" t="s">
        <v>4060</v>
      </c>
      <c r="G1772" t="s">
        <v>5976</v>
      </c>
    </row>
    <row r="1773" x14ac:dyDescent="0.3">
      <c r="A1773" t="s">
        <v>548</v>
      </c>
      <c r="B1773">
        <v>4</v>
      </c>
      <c r="C1773">
        <v>24</v>
      </c>
      <c r="D1773" t="s">
        <v>2140</v>
      </c>
      <c r="E1773">
        <v>8</v>
      </c>
      <c r="F1773" t="s">
        <v>4061</v>
      </c>
      <c r="G1773" t="s">
        <v>5977</v>
      </c>
    </row>
    <row r="1774" x14ac:dyDescent="0.3">
      <c r="A1774" t="s">
        <v>548</v>
      </c>
      <c r="B1774">
        <v>4</v>
      </c>
      <c r="C1774">
        <v>24</v>
      </c>
      <c r="D1774" t="s">
        <v>2141</v>
      </c>
      <c r="E1774">
        <v>8</v>
      </c>
      <c r="F1774" t="s">
        <v>4062</v>
      </c>
      <c r="G1774" t="s">
        <v>5978</v>
      </c>
    </row>
    <row r="1775" x14ac:dyDescent="0.3">
      <c r="A1775" t="s">
        <v>548</v>
      </c>
      <c r="B1775">
        <v>4</v>
      </c>
      <c r="C1775">
        <v>24</v>
      </c>
      <c r="D1775" t="s">
        <v>2142</v>
      </c>
      <c r="E1775">
        <v>8</v>
      </c>
      <c r="F1775" t="s">
        <v>4063</v>
      </c>
      <c r="G1775" t="s">
        <v>5979</v>
      </c>
    </row>
    <row r="1776" x14ac:dyDescent="0.3">
      <c r="A1776" t="s">
        <v>548</v>
      </c>
      <c r="B1776">
        <v>4</v>
      </c>
      <c r="C1776">
        <v>24</v>
      </c>
      <c r="D1776" t="s">
        <v>2143</v>
      </c>
      <c r="E1776">
        <v>8</v>
      </c>
      <c r="F1776" t="s">
        <v>4064</v>
      </c>
      <c r="G1776" t="s">
        <v>5980</v>
      </c>
    </row>
    <row r="1777" x14ac:dyDescent="0.3">
      <c r="A1777" t="s">
        <v>548</v>
      </c>
      <c r="B1777">
        <v>4</v>
      </c>
      <c r="C1777">
        <v>24</v>
      </c>
      <c r="D1777" t="s">
        <v>2144</v>
      </c>
      <c r="E1777">
        <v>8</v>
      </c>
      <c r="F1777" t="s">
        <v>4065</v>
      </c>
      <c r="G1777" t="s">
        <v>5981</v>
      </c>
    </row>
    <row r="1778" x14ac:dyDescent="0.3">
      <c r="A1778" t="s">
        <v>548</v>
      </c>
      <c r="B1778">
        <v>4</v>
      </c>
      <c r="C1778">
        <v>24</v>
      </c>
      <c r="D1778" t="s">
        <v>2145</v>
      </c>
      <c r="E1778">
        <v>8</v>
      </c>
      <c r="F1778" t="s">
        <v>4066</v>
      </c>
      <c r="G1778" t="s">
        <v>5982</v>
      </c>
    </row>
    <row r="1779" x14ac:dyDescent="0.3">
      <c r="A1779" t="s">
        <v>548</v>
      </c>
      <c r="B1779">
        <v>4</v>
      </c>
      <c r="C1779">
        <v>24</v>
      </c>
      <c r="D1779" t="s">
        <v>2146</v>
      </c>
      <c r="E1779">
        <v>8</v>
      </c>
      <c r="F1779" t="s">
        <v>4067</v>
      </c>
      <c r="G1779" t="s">
        <v>5983</v>
      </c>
    </row>
    <row r="1780" x14ac:dyDescent="0.3">
      <c r="A1780" t="s">
        <v>548</v>
      </c>
      <c r="B1780">
        <v>4</v>
      </c>
      <c r="C1780">
        <v>24</v>
      </c>
      <c r="D1780" t="s">
        <v>2147</v>
      </c>
      <c r="E1780">
        <v>8</v>
      </c>
      <c r="F1780" t="s">
        <v>4068</v>
      </c>
      <c r="G1780" t="s">
        <v>5984</v>
      </c>
    </row>
    <row r="1781" x14ac:dyDescent="0.3">
      <c r="A1781" t="s">
        <v>548</v>
      </c>
      <c r="B1781">
        <v>4</v>
      </c>
      <c r="C1781">
        <v>24</v>
      </c>
      <c r="D1781" t="s">
        <v>2148</v>
      </c>
      <c r="E1781">
        <v>8</v>
      </c>
      <c r="F1781" t="s">
        <v>4069</v>
      </c>
      <c r="G1781" t="s">
        <v>5985</v>
      </c>
    </row>
    <row r="1782" x14ac:dyDescent="0.3">
      <c r="A1782" t="s">
        <v>548</v>
      </c>
      <c r="B1782">
        <v>4</v>
      </c>
      <c r="C1782">
        <v>24</v>
      </c>
      <c r="D1782" t="s">
        <v>2149</v>
      </c>
      <c r="E1782">
        <v>8</v>
      </c>
      <c r="F1782" t="s">
        <v>4070</v>
      </c>
      <c r="G1782" t="s">
        <v>5986</v>
      </c>
    </row>
    <row r="1783" x14ac:dyDescent="0.3">
      <c r="A1783" t="s">
        <v>548</v>
      </c>
      <c r="B1783">
        <v>4</v>
      </c>
      <c r="C1783">
        <v>24</v>
      </c>
      <c r="D1783" t="s">
        <v>2150</v>
      </c>
      <c r="E1783">
        <v>8</v>
      </c>
      <c r="F1783" t="s">
        <v>4071</v>
      </c>
      <c r="G1783" t="s">
        <v>5987</v>
      </c>
    </row>
    <row r="1784" x14ac:dyDescent="0.3">
      <c r="A1784" t="s">
        <v>548</v>
      </c>
      <c r="B1784">
        <v>4</v>
      </c>
      <c r="C1784">
        <v>24</v>
      </c>
      <c r="D1784" t="s">
        <v>2151</v>
      </c>
      <c r="E1784">
        <v>8</v>
      </c>
      <c r="F1784" t="s">
        <v>4072</v>
      </c>
      <c r="G1784" t="s">
        <v>5988</v>
      </c>
    </row>
    <row r="1785" x14ac:dyDescent="0.3">
      <c r="A1785" t="s">
        <v>548</v>
      </c>
      <c r="B1785">
        <v>4</v>
      </c>
      <c r="C1785">
        <v>24</v>
      </c>
      <c r="D1785" t="s">
        <v>2152</v>
      </c>
      <c r="E1785">
        <v>8</v>
      </c>
      <c r="F1785" t="s">
        <v>4073</v>
      </c>
      <c r="G1785" t="s">
        <v>5989</v>
      </c>
    </row>
    <row r="1786" x14ac:dyDescent="0.3">
      <c r="A1786" t="s">
        <v>548</v>
      </c>
      <c r="B1786">
        <v>4</v>
      </c>
      <c r="C1786">
        <v>24</v>
      </c>
      <c r="D1786" t="s">
        <v>2153</v>
      </c>
      <c r="E1786">
        <v>8</v>
      </c>
      <c r="F1786" t="s">
        <v>4074</v>
      </c>
      <c r="G1786" t="s">
        <v>5990</v>
      </c>
    </row>
    <row r="1787" x14ac:dyDescent="0.3">
      <c r="A1787" t="s">
        <v>548</v>
      </c>
      <c r="B1787">
        <v>4</v>
      </c>
      <c r="C1787">
        <v>24</v>
      </c>
      <c r="D1787" t="s">
        <v>2154</v>
      </c>
      <c r="E1787">
        <v>8</v>
      </c>
      <c r="F1787" t="s">
        <v>4075</v>
      </c>
      <c r="G1787" t="s">
        <v>5991</v>
      </c>
    </row>
    <row r="1788" x14ac:dyDescent="0.3">
      <c r="A1788" t="s">
        <v>548</v>
      </c>
      <c r="B1788">
        <v>4</v>
      </c>
      <c r="C1788">
        <v>24</v>
      </c>
      <c r="D1788" t="s">
        <v>2155</v>
      </c>
      <c r="E1788">
        <v>8</v>
      </c>
      <c r="F1788" t="s">
        <v>4076</v>
      </c>
      <c r="G1788" t="s">
        <v>5992</v>
      </c>
    </row>
    <row r="1789" x14ac:dyDescent="0.3">
      <c r="A1789" t="s">
        <v>548</v>
      </c>
      <c r="B1789">
        <v>4</v>
      </c>
      <c r="C1789">
        <v>24</v>
      </c>
      <c r="D1789" t="s">
        <v>2156</v>
      </c>
      <c r="E1789">
        <v>8</v>
      </c>
      <c r="F1789" t="s">
        <v>4077</v>
      </c>
      <c r="G1789" t="s">
        <v>5993</v>
      </c>
    </row>
    <row r="1790" x14ac:dyDescent="0.3">
      <c r="A1790" t="s">
        <v>548</v>
      </c>
      <c r="B1790">
        <v>4</v>
      </c>
      <c r="C1790">
        <v>24</v>
      </c>
      <c r="D1790" t="s">
        <v>2157</v>
      </c>
      <c r="E1790">
        <v>8</v>
      </c>
      <c r="F1790" t="s">
        <v>4078</v>
      </c>
      <c r="G1790" t="s">
        <v>5994</v>
      </c>
    </row>
    <row r="1791" x14ac:dyDescent="0.3">
      <c r="A1791" t="s">
        <v>548</v>
      </c>
      <c r="B1791">
        <v>4</v>
      </c>
      <c r="C1791">
        <v>24</v>
      </c>
      <c r="D1791" t="s">
        <v>2158</v>
      </c>
      <c r="E1791">
        <v>8</v>
      </c>
      <c r="F1791" t="s">
        <v>4079</v>
      </c>
      <c r="G1791" t="s">
        <v>5995</v>
      </c>
    </row>
    <row r="1792" x14ac:dyDescent="0.3">
      <c r="A1792" t="s">
        <v>548</v>
      </c>
      <c r="B1792">
        <v>4</v>
      </c>
      <c r="C1792">
        <v>24</v>
      </c>
      <c r="D1792" t="s">
        <v>2159</v>
      </c>
      <c r="E1792">
        <v>8</v>
      </c>
      <c r="F1792" t="s">
        <v>4080</v>
      </c>
      <c r="G1792" t="s">
        <v>5996</v>
      </c>
    </row>
    <row r="1793" x14ac:dyDescent="0.3">
      <c r="A1793" t="s">
        <v>548</v>
      </c>
      <c r="B1793">
        <v>4</v>
      </c>
      <c r="C1793">
        <v>24</v>
      </c>
      <c r="D1793" t="s">
        <v>2160</v>
      </c>
      <c r="E1793">
        <v>8</v>
      </c>
      <c r="F1793" t="s">
        <v>4081</v>
      </c>
      <c r="G1793" t="s">
        <v>5997</v>
      </c>
    </row>
    <row r="1794" x14ac:dyDescent="0.3">
      <c r="A1794" t="s">
        <v>548</v>
      </c>
      <c r="B1794">
        <v>4</v>
      </c>
      <c r="C1794">
        <v>24</v>
      </c>
      <c r="D1794" t="s">
        <v>2161</v>
      </c>
      <c r="E1794">
        <v>8</v>
      </c>
      <c r="F1794" t="s">
        <v>4082</v>
      </c>
      <c r="G1794" t="s">
        <v>5998</v>
      </c>
    </row>
    <row r="1795" x14ac:dyDescent="0.3">
      <c r="A1795" t="s">
        <v>548</v>
      </c>
      <c r="B1795">
        <v>4</v>
      </c>
      <c r="C1795">
        <v>24</v>
      </c>
      <c r="D1795" t="s">
        <v>2162</v>
      </c>
      <c r="E1795">
        <v>8</v>
      </c>
      <c r="F1795" t="s">
        <v>4083</v>
      </c>
      <c r="G1795" t="s">
        <v>5999</v>
      </c>
    </row>
    <row r="1796" x14ac:dyDescent="0.3">
      <c r="A1796" t="s">
        <v>548</v>
      </c>
      <c r="B1796">
        <v>4</v>
      </c>
      <c r="C1796">
        <v>24</v>
      </c>
      <c r="D1796" t="s">
        <v>2163</v>
      </c>
      <c r="E1796">
        <v>8</v>
      </c>
      <c r="F1796" t="s">
        <v>4084</v>
      </c>
      <c r="G1796" t="s">
        <v>6000</v>
      </c>
    </row>
    <row r="1797" x14ac:dyDescent="0.3">
      <c r="A1797" t="s">
        <v>548</v>
      </c>
      <c r="B1797">
        <v>4</v>
      </c>
      <c r="C1797">
        <v>24</v>
      </c>
      <c r="D1797" t="s">
        <v>2164</v>
      </c>
      <c r="E1797">
        <v>8</v>
      </c>
      <c r="F1797" t="s">
        <v>4085</v>
      </c>
      <c r="G1797" t="s">
        <v>6001</v>
      </c>
    </row>
    <row r="1798" x14ac:dyDescent="0.3">
      <c r="A1798" t="s">
        <v>548</v>
      </c>
      <c r="B1798">
        <v>4</v>
      </c>
      <c r="C1798">
        <v>24</v>
      </c>
      <c r="D1798" t="s">
        <v>2165</v>
      </c>
      <c r="E1798">
        <v>8</v>
      </c>
      <c r="F1798" t="s">
        <v>4086</v>
      </c>
      <c r="G1798" t="s">
        <v>6002</v>
      </c>
    </row>
    <row r="1799" x14ac:dyDescent="0.3">
      <c r="A1799" t="s">
        <v>548</v>
      </c>
      <c r="B1799">
        <v>4</v>
      </c>
      <c r="C1799">
        <v>24</v>
      </c>
      <c r="D1799" t="s">
        <v>2166</v>
      </c>
      <c r="E1799">
        <v>8</v>
      </c>
      <c r="F1799" t="s">
        <v>4087</v>
      </c>
      <c r="G1799" t="s">
        <v>6003</v>
      </c>
    </row>
    <row r="1800" x14ac:dyDescent="0.3">
      <c r="A1800" t="s">
        <v>548</v>
      </c>
      <c r="B1800">
        <v>4</v>
      </c>
      <c r="C1800">
        <v>24</v>
      </c>
      <c r="D1800" t="s">
        <v>2167</v>
      </c>
      <c r="E1800">
        <v>8</v>
      </c>
      <c r="F1800" t="s">
        <v>4088</v>
      </c>
      <c r="G1800" t="s">
        <v>6004</v>
      </c>
    </row>
    <row r="1801" x14ac:dyDescent="0.3">
      <c r="A1801" t="s">
        <v>548</v>
      </c>
      <c r="B1801">
        <v>4</v>
      </c>
      <c r="C1801">
        <v>24</v>
      </c>
      <c r="D1801" t="s">
        <v>2168</v>
      </c>
      <c r="E1801">
        <v>8</v>
      </c>
      <c r="F1801" t="s">
        <v>4089</v>
      </c>
      <c r="G1801" t="s">
        <v>6005</v>
      </c>
    </row>
    <row r="1802" x14ac:dyDescent="0.3">
      <c r="A1802" t="s">
        <v>548</v>
      </c>
      <c r="B1802">
        <v>4</v>
      </c>
      <c r="C1802">
        <v>24</v>
      </c>
      <c r="D1802" t="s">
        <v>2169</v>
      </c>
      <c r="E1802">
        <v>8</v>
      </c>
      <c r="F1802" t="s">
        <v>4090</v>
      </c>
      <c r="G1802" t="s">
        <v>6006</v>
      </c>
    </row>
    <row r="1803" x14ac:dyDescent="0.3">
      <c r="A1803" t="s">
        <v>548</v>
      </c>
      <c r="B1803">
        <v>4</v>
      </c>
      <c r="C1803">
        <v>24</v>
      </c>
      <c r="D1803" t="s">
        <v>2170</v>
      </c>
      <c r="E1803">
        <v>8</v>
      </c>
      <c r="F1803" t="s">
        <v>4091</v>
      </c>
      <c r="G1803" t="s">
        <v>6007</v>
      </c>
    </row>
    <row r="1804" x14ac:dyDescent="0.3">
      <c r="A1804" t="s">
        <v>548</v>
      </c>
      <c r="B1804">
        <v>4</v>
      </c>
      <c r="C1804">
        <v>24</v>
      </c>
      <c r="D1804" t="s">
        <v>2171</v>
      </c>
      <c r="E1804">
        <v>8</v>
      </c>
      <c r="F1804" t="s">
        <v>4092</v>
      </c>
      <c r="G1804" t="s">
        <v>6008</v>
      </c>
    </row>
    <row r="1805" x14ac:dyDescent="0.3">
      <c r="A1805" t="s">
        <v>548</v>
      </c>
      <c r="B1805">
        <v>4</v>
      </c>
      <c r="C1805">
        <v>24</v>
      </c>
      <c r="D1805" t="s">
        <v>2172</v>
      </c>
      <c r="E1805">
        <v>8</v>
      </c>
      <c r="F1805" t="s">
        <v>4093</v>
      </c>
      <c r="G1805" t="s">
        <v>6009</v>
      </c>
    </row>
    <row r="1806" x14ac:dyDescent="0.3">
      <c r="A1806" t="s">
        <v>548</v>
      </c>
      <c r="B1806">
        <v>4</v>
      </c>
      <c r="C1806">
        <v>24</v>
      </c>
      <c r="D1806" t="s">
        <v>2173</v>
      </c>
      <c r="E1806">
        <v>8</v>
      </c>
      <c r="F1806" t="s">
        <v>4094</v>
      </c>
      <c r="G1806" t="s">
        <v>6010</v>
      </c>
    </row>
    <row r="1807" x14ac:dyDescent="0.3">
      <c r="A1807" t="s">
        <v>548</v>
      </c>
      <c r="B1807">
        <v>4</v>
      </c>
      <c r="C1807">
        <v>24</v>
      </c>
      <c r="D1807" t="s">
        <v>2174</v>
      </c>
      <c r="E1807">
        <v>8</v>
      </c>
      <c r="F1807" t="s">
        <v>4095</v>
      </c>
      <c r="G1807" t="s">
        <v>6011</v>
      </c>
    </row>
    <row r="1808" x14ac:dyDescent="0.3">
      <c r="A1808" t="s">
        <v>548</v>
      </c>
      <c r="B1808">
        <v>4</v>
      </c>
      <c r="C1808">
        <v>24</v>
      </c>
      <c r="D1808" t="s">
        <v>2175</v>
      </c>
      <c r="E1808">
        <v>8</v>
      </c>
      <c r="F1808" t="s">
        <v>4096</v>
      </c>
      <c r="G1808" t="s">
        <v>6012</v>
      </c>
    </row>
    <row r="1809" x14ac:dyDescent="0.3">
      <c r="A1809" t="s">
        <v>548</v>
      </c>
      <c r="B1809">
        <v>4</v>
      </c>
      <c r="C1809">
        <v>24</v>
      </c>
      <c r="D1809" t="s">
        <v>2176</v>
      </c>
      <c r="E1809">
        <v>8</v>
      </c>
      <c r="F1809" t="s">
        <v>4097</v>
      </c>
      <c r="G1809" t="s">
        <v>6013</v>
      </c>
    </row>
    <row r="1810" x14ac:dyDescent="0.3">
      <c r="A1810" t="s">
        <v>548</v>
      </c>
      <c r="B1810">
        <v>4</v>
      </c>
      <c r="C1810">
        <v>24</v>
      </c>
      <c r="D1810" t="s">
        <v>2177</v>
      </c>
      <c r="E1810">
        <v>8</v>
      </c>
      <c r="F1810" t="s">
        <v>4098</v>
      </c>
      <c r="G1810" t="s">
        <v>6014</v>
      </c>
    </row>
    <row r="1811" x14ac:dyDescent="0.3">
      <c r="A1811" t="s">
        <v>548</v>
      </c>
      <c r="B1811">
        <v>4</v>
      </c>
      <c r="C1811">
        <v>24</v>
      </c>
      <c r="D1811" t="s">
        <v>2178</v>
      </c>
      <c r="E1811">
        <v>8</v>
      </c>
      <c r="F1811" t="s">
        <v>4099</v>
      </c>
      <c r="G1811" t="s">
        <v>6015</v>
      </c>
    </row>
    <row r="1812" x14ac:dyDescent="0.3">
      <c r="A1812" t="s">
        <v>548</v>
      </c>
      <c r="B1812">
        <v>4</v>
      </c>
      <c r="C1812">
        <v>24</v>
      </c>
      <c r="D1812" t="s">
        <v>2179</v>
      </c>
      <c r="E1812">
        <v>8</v>
      </c>
      <c r="F1812" t="s">
        <v>4100</v>
      </c>
      <c r="G1812" t="s">
        <v>6016</v>
      </c>
    </row>
    <row r="1813" x14ac:dyDescent="0.3">
      <c r="A1813" t="s">
        <v>548</v>
      </c>
      <c r="B1813">
        <v>4</v>
      </c>
      <c r="C1813">
        <v>24</v>
      </c>
      <c r="D1813" t="s">
        <v>2180</v>
      </c>
      <c r="E1813">
        <v>8</v>
      </c>
      <c r="F1813" t="s">
        <v>4101</v>
      </c>
      <c r="G1813" t="s">
        <v>6017</v>
      </c>
    </row>
    <row r="1814" x14ac:dyDescent="0.3">
      <c r="A1814" t="s">
        <v>548</v>
      </c>
      <c r="B1814">
        <v>4</v>
      </c>
      <c r="C1814">
        <v>24</v>
      </c>
      <c r="D1814" t="s">
        <v>2181</v>
      </c>
      <c r="E1814">
        <v>8</v>
      </c>
      <c r="F1814" t="s">
        <v>4102</v>
      </c>
      <c r="G1814" t="s">
        <v>6018</v>
      </c>
    </row>
    <row r="1815" x14ac:dyDescent="0.3">
      <c r="A1815" t="s">
        <v>548</v>
      </c>
      <c r="B1815">
        <v>4</v>
      </c>
      <c r="C1815">
        <v>24</v>
      </c>
      <c r="D1815" t="s">
        <v>2182</v>
      </c>
      <c r="E1815">
        <v>8</v>
      </c>
      <c r="F1815" t="s">
        <v>4103</v>
      </c>
      <c r="G1815" t="s">
        <v>6019</v>
      </c>
    </row>
    <row r="1816" x14ac:dyDescent="0.3">
      <c r="A1816" t="s">
        <v>548</v>
      </c>
      <c r="B1816">
        <v>4</v>
      </c>
      <c r="C1816">
        <v>24</v>
      </c>
      <c r="D1816" t="s">
        <v>2183</v>
      </c>
      <c r="E1816">
        <v>8</v>
      </c>
      <c r="F1816" t="s">
        <v>4104</v>
      </c>
      <c r="G1816" t="s">
        <v>6020</v>
      </c>
    </row>
    <row r="1817" x14ac:dyDescent="0.3">
      <c r="A1817" t="s">
        <v>548</v>
      </c>
      <c r="B1817">
        <v>4</v>
      </c>
      <c r="C1817">
        <v>24</v>
      </c>
      <c r="D1817" t="s">
        <v>2184</v>
      </c>
      <c r="E1817">
        <v>8</v>
      </c>
      <c r="F1817" t="s">
        <v>4105</v>
      </c>
      <c r="G1817" t="s">
        <v>6021</v>
      </c>
    </row>
    <row r="1818" x14ac:dyDescent="0.3">
      <c r="A1818" t="s">
        <v>548</v>
      </c>
      <c r="B1818">
        <v>4</v>
      </c>
      <c r="C1818">
        <v>24</v>
      </c>
      <c r="D1818" t="s">
        <v>2185</v>
      </c>
      <c r="E1818">
        <v>8</v>
      </c>
      <c r="F1818" t="s">
        <v>4106</v>
      </c>
      <c r="G1818" t="s">
        <v>6022</v>
      </c>
    </row>
    <row r="1819" x14ac:dyDescent="0.3">
      <c r="A1819" t="s">
        <v>548</v>
      </c>
      <c r="B1819">
        <v>4</v>
      </c>
      <c r="C1819">
        <v>24</v>
      </c>
      <c r="D1819" t="s">
        <v>2186</v>
      </c>
      <c r="E1819">
        <v>8</v>
      </c>
      <c r="F1819" t="s">
        <v>4107</v>
      </c>
      <c r="G1819" t="s">
        <v>6023</v>
      </c>
    </row>
    <row r="1820" x14ac:dyDescent="0.3">
      <c r="A1820" t="s">
        <v>548</v>
      </c>
      <c r="B1820">
        <v>4</v>
      </c>
      <c r="C1820">
        <v>24</v>
      </c>
      <c r="D1820" t="s">
        <v>2187</v>
      </c>
      <c r="E1820">
        <v>8</v>
      </c>
      <c r="F1820" t="s">
        <v>4108</v>
      </c>
      <c r="G1820" t="s">
        <v>6024</v>
      </c>
    </row>
    <row r="1821" x14ac:dyDescent="0.3">
      <c r="A1821" t="s">
        <v>548</v>
      </c>
      <c r="B1821">
        <v>4</v>
      </c>
      <c r="C1821">
        <v>24</v>
      </c>
      <c r="D1821" t="s">
        <v>2188</v>
      </c>
      <c r="E1821">
        <v>8</v>
      </c>
      <c r="F1821" t="s">
        <v>4109</v>
      </c>
      <c r="G1821" t="s">
        <v>6025</v>
      </c>
    </row>
    <row r="1822" x14ac:dyDescent="0.3">
      <c r="A1822" t="s">
        <v>548</v>
      </c>
      <c r="B1822">
        <v>4</v>
      </c>
      <c r="C1822">
        <v>24</v>
      </c>
      <c r="D1822" t="s">
        <v>2189</v>
      </c>
      <c r="E1822">
        <v>8</v>
      </c>
      <c r="F1822" t="s">
        <v>4110</v>
      </c>
      <c r="G1822" t="s">
        <v>6026</v>
      </c>
    </row>
    <row r="1823" x14ac:dyDescent="0.3">
      <c r="A1823" t="s">
        <v>548</v>
      </c>
      <c r="B1823">
        <v>4</v>
      </c>
      <c r="C1823">
        <v>24</v>
      </c>
      <c r="D1823" t="s">
        <v>2190</v>
      </c>
      <c r="E1823">
        <v>8</v>
      </c>
      <c r="F1823" t="s">
        <v>4111</v>
      </c>
      <c r="G1823" t="s">
        <v>6027</v>
      </c>
    </row>
    <row r="1824" x14ac:dyDescent="0.3">
      <c r="A1824" t="s">
        <v>548</v>
      </c>
      <c r="B1824">
        <v>4</v>
      </c>
      <c r="C1824">
        <v>24</v>
      </c>
      <c r="D1824" t="s">
        <v>2191</v>
      </c>
      <c r="E1824">
        <v>8</v>
      </c>
      <c r="F1824" t="s">
        <v>4112</v>
      </c>
      <c r="G1824" t="s">
        <v>6028</v>
      </c>
    </row>
    <row r="1825" x14ac:dyDescent="0.3">
      <c r="A1825" t="s">
        <v>548</v>
      </c>
      <c r="B1825">
        <v>4</v>
      </c>
      <c r="C1825">
        <v>24</v>
      </c>
      <c r="D1825" t="s">
        <v>2192</v>
      </c>
      <c r="E1825">
        <v>8</v>
      </c>
      <c r="F1825" t="s">
        <v>4113</v>
      </c>
      <c r="G1825" t="s">
        <v>6029</v>
      </c>
    </row>
    <row r="1826" x14ac:dyDescent="0.3">
      <c r="A1826" t="s">
        <v>548</v>
      </c>
      <c r="B1826">
        <v>4</v>
      </c>
      <c r="C1826">
        <v>24</v>
      </c>
      <c r="D1826" t="s">
        <v>2193</v>
      </c>
      <c r="E1826">
        <v>8</v>
      </c>
      <c r="F1826" t="s">
        <v>4114</v>
      </c>
      <c r="G1826" t="s">
        <v>6030</v>
      </c>
    </row>
    <row r="1827" x14ac:dyDescent="0.3">
      <c r="A1827" t="s">
        <v>548</v>
      </c>
      <c r="B1827">
        <v>4</v>
      </c>
      <c r="C1827">
        <v>24</v>
      </c>
      <c r="D1827" t="s">
        <v>2194</v>
      </c>
      <c r="E1827">
        <v>8</v>
      </c>
      <c r="F1827" t="s">
        <v>4115</v>
      </c>
      <c r="G1827" t="s">
        <v>6031</v>
      </c>
    </row>
    <row r="1828" x14ac:dyDescent="0.3">
      <c r="A1828" t="s">
        <v>548</v>
      </c>
      <c r="B1828">
        <v>4</v>
      </c>
      <c r="C1828">
        <v>24</v>
      </c>
      <c r="D1828" t="s">
        <v>2195</v>
      </c>
      <c r="E1828">
        <v>8</v>
      </c>
      <c r="F1828" t="s">
        <v>4116</v>
      </c>
      <c r="G1828" t="s">
        <v>6032</v>
      </c>
    </row>
    <row r="1829" x14ac:dyDescent="0.3">
      <c r="A1829" t="s">
        <v>548</v>
      </c>
      <c r="B1829">
        <v>4</v>
      </c>
      <c r="C1829">
        <v>24</v>
      </c>
      <c r="D1829" t="s">
        <v>2196</v>
      </c>
      <c r="E1829">
        <v>8</v>
      </c>
      <c r="F1829" t="s">
        <v>4117</v>
      </c>
      <c r="G1829" t="s">
        <v>6033</v>
      </c>
    </row>
    <row r="1830" x14ac:dyDescent="0.3">
      <c r="A1830" t="s">
        <v>548</v>
      </c>
      <c r="B1830">
        <v>4</v>
      </c>
      <c r="C1830">
        <v>24</v>
      </c>
      <c r="D1830" t="s">
        <v>2197</v>
      </c>
      <c r="E1830">
        <v>8</v>
      </c>
      <c r="F1830" t="s">
        <v>4118</v>
      </c>
      <c r="G1830" t="s">
        <v>6034</v>
      </c>
    </row>
    <row r="1831" x14ac:dyDescent="0.3">
      <c r="A1831" t="s">
        <v>548</v>
      </c>
      <c r="B1831">
        <v>4</v>
      </c>
      <c r="C1831">
        <v>24</v>
      </c>
      <c r="D1831" t="s">
        <v>2198</v>
      </c>
      <c r="E1831">
        <v>8</v>
      </c>
      <c r="F1831" t="s">
        <v>4119</v>
      </c>
      <c r="G1831" t="s">
        <v>6035</v>
      </c>
    </row>
    <row r="1832" x14ac:dyDescent="0.3">
      <c r="A1832" t="s">
        <v>548</v>
      </c>
      <c r="B1832">
        <v>4</v>
      </c>
      <c r="C1832">
        <v>24</v>
      </c>
      <c r="D1832" t="s">
        <v>2199</v>
      </c>
      <c r="E1832">
        <v>8</v>
      </c>
      <c r="F1832" t="s">
        <v>4120</v>
      </c>
      <c r="G1832" t="s">
        <v>6036</v>
      </c>
    </row>
    <row r="1833" x14ac:dyDescent="0.3">
      <c r="A1833" t="s">
        <v>548</v>
      </c>
      <c r="B1833">
        <v>4</v>
      </c>
      <c r="C1833">
        <v>24</v>
      </c>
      <c r="D1833" t="s">
        <v>2200</v>
      </c>
      <c r="E1833">
        <v>8</v>
      </c>
      <c r="F1833" t="s">
        <v>4121</v>
      </c>
      <c r="G1833" t="s">
        <v>6037</v>
      </c>
    </row>
    <row r="1834" x14ac:dyDescent="0.3">
      <c r="A1834" t="s">
        <v>548</v>
      </c>
      <c r="B1834">
        <v>4</v>
      </c>
      <c r="C1834">
        <v>24</v>
      </c>
      <c r="D1834" t="s">
        <v>2201</v>
      </c>
      <c r="E1834">
        <v>8</v>
      </c>
      <c r="F1834" t="s">
        <v>4122</v>
      </c>
      <c r="G1834" t="s">
        <v>6038</v>
      </c>
    </row>
    <row r="1835" x14ac:dyDescent="0.3">
      <c r="A1835" t="s">
        <v>548</v>
      </c>
      <c r="B1835">
        <v>4</v>
      </c>
      <c r="C1835">
        <v>24</v>
      </c>
      <c r="D1835" t="s">
        <v>2202</v>
      </c>
      <c r="E1835">
        <v>8</v>
      </c>
      <c r="F1835" t="s">
        <v>4123</v>
      </c>
      <c r="G1835" t="s">
        <v>6039</v>
      </c>
    </row>
    <row r="1836" x14ac:dyDescent="0.3">
      <c r="A1836" t="s">
        <v>548</v>
      </c>
      <c r="B1836">
        <v>4</v>
      </c>
      <c r="C1836">
        <v>24</v>
      </c>
      <c r="D1836" t="s">
        <v>2203</v>
      </c>
      <c r="E1836">
        <v>8</v>
      </c>
      <c r="F1836" t="s">
        <v>4124</v>
      </c>
      <c r="G1836" t="s">
        <v>6040</v>
      </c>
    </row>
    <row r="1837" x14ac:dyDescent="0.3">
      <c r="A1837" t="s">
        <v>548</v>
      </c>
      <c r="B1837">
        <v>4</v>
      </c>
      <c r="C1837">
        <v>24</v>
      </c>
      <c r="D1837" t="s">
        <v>2204</v>
      </c>
      <c r="E1837">
        <v>8</v>
      </c>
      <c r="F1837" t="s">
        <v>4125</v>
      </c>
      <c r="G1837" t="s">
        <v>6041</v>
      </c>
    </row>
    <row r="1838" x14ac:dyDescent="0.3">
      <c r="A1838" t="s">
        <v>548</v>
      </c>
      <c r="B1838">
        <v>4</v>
      </c>
      <c r="C1838">
        <v>24</v>
      </c>
      <c r="D1838" t="s">
        <v>2205</v>
      </c>
      <c r="E1838">
        <v>8</v>
      </c>
      <c r="F1838" t="s">
        <v>4126</v>
      </c>
      <c r="G1838" t="s">
        <v>6042</v>
      </c>
    </row>
    <row r="1839" x14ac:dyDescent="0.3">
      <c r="A1839" t="s">
        <v>548</v>
      </c>
      <c r="B1839">
        <v>4</v>
      </c>
      <c r="C1839">
        <v>24</v>
      </c>
      <c r="D1839" t="s">
        <v>2206</v>
      </c>
      <c r="E1839">
        <v>8</v>
      </c>
      <c r="F1839" t="s">
        <v>4127</v>
      </c>
      <c r="G1839" t="s">
        <v>6043</v>
      </c>
    </row>
    <row r="1840" x14ac:dyDescent="0.3">
      <c r="A1840" t="s">
        <v>548</v>
      </c>
      <c r="B1840">
        <v>4</v>
      </c>
      <c r="C1840">
        <v>24</v>
      </c>
      <c r="D1840" t="s">
        <v>2207</v>
      </c>
      <c r="E1840">
        <v>8</v>
      </c>
      <c r="F1840" t="s">
        <v>4128</v>
      </c>
      <c r="G1840" t="s">
        <v>6044</v>
      </c>
    </row>
    <row r="1841" x14ac:dyDescent="0.3">
      <c r="A1841" t="s">
        <v>548</v>
      </c>
      <c r="B1841">
        <v>4</v>
      </c>
      <c r="C1841">
        <v>24</v>
      </c>
      <c r="D1841" t="s">
        <v>2208</v>
      </c>
      <c r="E1841">
        <v>8</v>
      </c>
      <c r="F1841" t="s">
        <v>4129</v>
      </c>
      <c r="G1841" t="s">
        <v>6045</v>
      </c>
    </row>
    <row r="1842" x14ac:dyDescent="0.3">
      <c r="A1842" t="s">
        <v>548</v>
      </c>
      <c r="B1842">
        <v>4</v>
      </c>
      <c r="C1842">
        <v>24</v>
      </c>
      <c r="D1842" t="s">
        <v>2209</v>
      </c>
      <c r="E1842">
        <v>8</v>
      </c>
      <c r="F1842" t="s">
        <v>4130</v>
      </c>
      <c r="G1842" t="s">
        <v>6046</v>
      </c>
    </row>
    <row r="1843" x14ac:dyDescent="0.3">
      <c r="A1843" t="s">
        <v>548</v>
      </c>
      <c r="B1843">
        <v>4</v>
      </c>
      <c r="C1843">
        <v>24</v>
      </c>
      <c r="D1843" t="s">
        <v>2210</v>
      </c>
      <c r="E1843">
        <v>8</v>
      </c>
      <c r="F1843" t="s">
        <v>4131</v>
      </c>
      <c r="G1843" t="s">
        <v>6047</v>
      </c>
    </row>
    <row r="1844" x14ac:dyDescent="0.3">
      <c r="A1844" t="s">
        <v>548</v>
      </c>
      <c r="B1844">
        <v>4</v>
      </c>
      <c r="C1844">
        <v>24</v>
      </c>
      <c r="D1844" t="s">
        <v>2211</v>
      </c>
      <c r="E1844">
        <v>8</v>
      </c>
      <c r="F1844" t="s">
        <v>4132</v>
      </c>
      <c r="G1844" t="s">
        <v>6048</v>
      </c>
    </row>
    <row r="1845" x14ac:dyDescent="0.3">
      <c r="A1845" t="s">
        <v>548</v>
      </c>
      <c r="B1845">
        <v>4</v>
      </c>
      <c r="C1845">
        <v>24</v>
      </c>
      <c r="D1845" t="s">
        <v>2212</v>
      </c>
      <c r="E1845">
        <v>8</v>
      </c>
      <c r="F1845" t="s">
        <v>4133</v>
      </c>
      <c r="G1845" t="s">
        <v>6049</v>
      </c>
    </row>
    <row r="1846" x14ac:dyDescent="0.3">
      <c r="A1846" t="s">
        <v>548</v>
      </c>
      <c r="B1846">
        <v>4</v>
      </c>
      <c r="C1846">
        <v>24</v>
      </c>
      <c r="D1846" t="s">
        <v>2213</v>
      </c>
      <c r="E1846">
        <v>8</v>
      </c>
      <c r="F1846" t="s">
        <v>4134</v>
      </c>
      <c r="G1846" t="s">
        <v>6050</v>
      </c>
    </row>
    <row r="1847" x14ac:dyDescent="0.3">
      <c r="A1847" t="s">
        <v>548</v>
      </c>
      <c r="B1847">
        <v>4</v>
      </c>
      <c r="C1847">
        <v>24</v>
      </c>
      <c r="D1847" t="s">
        <v>2214</v>
      </c>
      <c r="E1847">
        <v>8</v>
      </c>
      <c r="F1847" t="s">
        <v>4135</v>
      </c>
      <c r="G1847" t="s">
        <v>6051</v>
      </c>
    </row>
    <row r="1848" x14ac:dyDescent="0.3">
      <c r="A1848" t="s">
        <v>548</v>
      </c>
      <c r="B1848">
        <v>4</v>
      </c>
      <c r="C1848">
        <v>24</v>
      </c>
      <c r="D1848" t="s">
        <v>2215</v>
      </c>
      <c r="E1848">
        <v>8</v>
      </c>
      <c r="F1848" t="s">
        <v>4136</v>
      </c>
      <c r="G1848" t="s">
        <v>6052</v>
      </c>
    </row>
    <row r="1849" x14ac:dyDescent="0.3">
      <c r="A1849" t="s">
        <v>548</v>
      </c>
      <c r="B1849">
        <v>4</v>
      </c>
      <c r="C1849">
        <v>24</v>
      </c>
      <c r="D1849" t="s">
        <v>2216</v>
      </c>
      <c r="E1849">
        <v>8</v>
      </c>
      <c r="F1849" t="s">
        <v>4137</v>
      </c>
      <c r="G1849" t="s">
        <v>6053</v>
      </c>
    </row>
    <row r="1850" x14ac:dyDescent="0.3">
      <c r="A1850" t="s">
        <v>548</v>
      </c>
      <c r="B1850">
        <v>4</v>
      </c>
      <c r="C1850">
        <v>24</v>
      </c>
      <c r="D1850" t="s">
        <v>2217</v>
      </c>
      <c r="E1850">
        <v>8</v>
      </c>
      <c r="F1850" t="s">
        <v>4138</v>
      </c>
      <c r="G1850" t="s">
        <v>6054</v>
      </c>
    </row>
    <row r="1851" x14ac:dyDescent="0.3">
      <c r="A1851" t="s">
        <v>548</v>
      </c>
      <c r="B1851">
        <v>4</v>
      </c>
      <c r="C1851">
        <v>24</v>
      </c>
      <c r="D1851" t="s">
        <v>2218</v>
      </c>
      <c r="E1851">
        <v>8</v>
      </c>
      <c r="F1851" t="s">
        <v>4139</v>
      </c>
      <c r="G1851" t="s">
        <v>6055</v>
      </c>
    </row>
    <row r="1852" x14ac:dyDescent="0.3">
      <c r="A1852" t="s">
        <v>548</v>
      </c>
      <c r="B1852">
        <v>4</v>
      </c>
      <c r="C1852">
        <v>24</v>
      </c>
      <c r="D1852" t="s">
        <v>2219</v>
      </c>
      <c r="E1852">
        <v>8</v>
      </c>
      <c r="F1852" t="s">
        <v>4140</v>
      </c>
      <c r="G1852" t="s">
        <v>6056</v>
      </c>
    </row>
    <row r="1853" x14ac:dyDescent="0.3">
      <c r="A1853" t="s">
        <v>548</v>
      </c>
      <c r="B1853">
        <v>4</v>
      </c>
      <c r="C1853">
        <v>24</v>
      </c>
      <c r="D1853" t="s">
        <v>2220</v>
      </c>
      <c r="E1853">
        <v>8</v>
      </c>
      <c r="F1853" t="s">
        <v>4141</v>
      </c>
      <c r="G1853" t="s">
        <v>6057</v>
      </c>
    </row>
    <row r="1854" x14ac:dyDescent="0.3">
      <c r="A1854" t="s">
        <v>548</v>
      </c>
      <c r="B1854">
        <v>4</v>
      </c>
      <c r="C1854">
        <v>24</v>
      </c>
      <c r="D1854" t="s">
        <v>2221</v>
      </c>
      <c r="E1854">
        <v>8</v>
      </c>
      <c r="F1854" t="s">
        <v>4142</v>
      </c>
      <c r="G1854" t="s">
        <v>6058</v>
      </c>
    </row>
    <row r="1855" x14ac:dyDescent="0.3">
      <c r="A1855" t="s">
        <v>548</v>
      </c>
      <c r="B1855">
        <v>4</v>
      </c>
      <c r="C1855">
        <v>24</v>
      </c>
      <c r="D1855" t="s">
        <v>2222</v>
      </c>
      <c r="E1855">
        <v>8</v>
      </c>
      <c r="F1855" t="s">
        <v>4143</v>
      </c>
      <c r="G1855" t="s">
        <v>6059</v>
      </c>
    </row>
    <row r="1856" x14ac:dyDescent="0.3">
      <c r="A1856" t="s">
        <v>548</v>
      </c>
      <c r="B1856">
        <v>4</v>
      </c>
      <c r="C1856">
        <v>24</v>
      </c>
      <c r="D1856" t="s">
        <v>2223</v>
      </c>
      <c r="E1856">
        <v>8</v>
      </c>
      <c r="F1856" t="s">
        <v>4144</v>
      </c>
      <c r="G1856" t="s">
        <v>6060</v>
      </c>
    </row>
    <row r="1857" x14ac:dyDescent="0.3">
      <c r="A1857" t="s">
        <v>548</v>
      </c>
      <c r="B1857">
        <v>4</v>
      </c>
      <c r="C1857">
        <v>24</v>
      </c>
      <c r="D1857" t="s">
        <v>2224</v>
      </c>
      <c r="E1857">
        <v>8</v>
      </c>
      <c r="F1857" t="s">
        <v>4145</v>
      </c>
      <c r="G1857" t="s">
        <v>6061</v>
      </c>
    </row>
    <row r="1858" x14ac:dyDescent="0.3">
      <c r="A1858" t="s">
        <v>548</v>
      </c>
      <c r="B1858">
        <v>4</v>
      </c>
      <c r="C1858">
        <v>24</v>
      </c>
      <c r="D1858" t="s">
        <v>2225</v>
      </c>
      <c r="E1858">
        <v>8</v>
      </c>
      <c r="F1858" t="s">
        <v>4146</v>
      </c>
      <c r="G1858" t="s">
        <v>6062</v>
      </c>
    </row>
    <row r="1859" x14ac:dyDescent="0.3">
      <c r="A1859" t="s">
        <v>548</v>
      </c>
      <c r="B1859">
        <v>4</v>
      </c>
      <c r="C1859">
        <v>24</v>
      </c>
      <c r="D1859" t="s">
        <v>2226</v>
      </c>
      <c r="E1859">
        <v>8</v>
      </c>
      <c r="F1859" t="s">
        <v>4147</v>
      </c>
      <c r="G1859" t="s">
        <v>6063</v>
      </c>
    </row>
    <row r="1860" x14ac:dyDescent="0.3">
      <c r="A1860" t="s">
        <v>548</v>
      </c>
      <c r="B1860">
        <v>4</v>
      </c>
      <c r="C1860">
        <v>24</v>
      </c>
      <c r="D1860" t="s">
        <v>2227</v>
      </c>
      <c r="E1860">
        <v>8</v>
      </c>
      <c r="F1860" t="s">
        <v>4148</v>
      </c>
      <c r="G1860" t="s">
        <v>6064</v>
      </c>
    </row>
    <row r="1861" x14ac:dyDescent="0.3">
      <c r="A1861" t="s">
        <v>548</v>
      </c>
      <c r="B1861">
        <v>4</v>
      </c>
      <c r="C1861">
        <v>24</v>
      </c>
      <c r="D1861" t="s">
        <v>2228</v>
      </c>
      <c r="E1861">
        <v>8</v>
      </c>
      <c r="F1861" t="s">
        <v>4149</v>
      </c>
      <c r="G1861" t="s">
        <v>6065</v>
      </c>
    </row>
    <row r="1862" x14ac:dyDescent="0.3">
      <c r="A1862" t="s">
        <v>548</v>
      </c>
      <c r="B1862">
        <v>4</v>
      </c>
      <c r="C1862">
        <v>24</v>
      </c>
      <c r="D1862" t="s">
        <v>2229</v>
      </c>
      <c r="E1862">
        <v>8</v>
      </c>
      <c r="F1862" t="s">
        <v>4150</v>
      </c>
      <c r="G1862" t="s">
        <v>6066</v>
      </c>
    </row>
    <row r="1863" x14ac:dyDescent="0.3">
      <c r="A1863" t="s">
        <v>548</v>
      </c>
      <c r="B1863">
        <v>4</v>
      </c>
      <c r="C1863">
        <v>24</v>
      </c>
      <c r="D1863" t="s">
        <v>2230</v>
      </c>
      <c r="E1863">
        <v>8</v>
      </c>
      <c r="F1863" t="s">
        <v>4151</v>
      </c>
      <c r="G1863" t="s">
        <v>6067</v>
      </c>
    </row>
    <row r="1864" x14ac:dyDescent="0.3">
      <c r="A1864" t="s">
        <v>548</v>
      </c>
      <c r="B1864">
        <v>4</v>
      </c>
      <c r="C1864">
        <v>24</v>
      </c>
      <c r="D1864" t="s">
        <v>2231</v>
      </c>
      <c r="E1864">
        <v>8</v>
      </c>
      <c r="F1864" t="s">
        <v>4152</v>
      </c>
      <c r="G1864" t="s">
        <v>6068</v>
      </c>
    </row>
    <row r="1865" x14ac:dyDescent="0.3">
      <c r="A1865" t="s">
        <v>548</v>
      </c>
      <c r="B1865">
        <v>4</v>
      </c>
      <c r="C1865">
        <v>24</v>
      </c>
      <c r="D1865" t="s">
        <v>2232</v>
      </c>
      <c r="E1865">
        <v>8</v>
      </c>
      <c r="F1865" t="s">
        <v>4153</v>
      </c>
      <c r="G1865" t="s">
        <v>6069</v>
      </c>
    </row>
    <row r="1866" x14ac:dyDescent="0.3">
      <c r="A1866" t="s">
        <v>548</v>
      </c>
      <c r="B1866">
        <v>4</v>
      </c>
      <c r="C1866">
        <v>24</v>
      </c>
      <c r="D1866" t="s">
        <v>2233</v>
      </c>
      <c r="E1866">
        <v>8</v>
      </c>
      <c r="F1866" t="s">
        <v>4154</v>
      </c>
      <c r="G1866" t="s">
        <v>6070</v>
      </c>
    </row>
    <row r="1867" x14ac:dyDescent="0.3">
      <c r="A1867" t="s">
        <v>548</v>
      </c>
      <c r="B1867">
        <v>4</v>
      </c>
      <c r="C1867">
        <v>24</v>
      </c>
      <c r="D1867" t="s">
        <v>2234</v>
      </c>
      <c r="E1867">
        <v>8</v>
      </c>
      <c r="F1867" t="s">
        <v>4155</v>
      </c>
      <c r="G1867" t="s">
        <v>6071</v>
      </c>
    </row>
    <row r="1868" x14ac:dyDescent="0.3">
      <c r="A1868" t="s">
        <v>548</v>
      </c>
      <c r="B1868">
        <v>4</v>
      </c>
      <c r="C1868">
        <v>24</v>
      </c>
      <c r="D1868" t="s">
        <v>2235</v>
      </c>
      <c r="E1868">
        <v>8</v>
      </c>
      <c r="F1868" t="s">
        <v>4156</v>
      </c>
      <c r="G1868" t="s">
        <v>6072</v>
      </c>
    </row>
    <row r="1869" x14ac:dyDescent="0.3">
      <c r="A1869" t="s">
        <v>548</v>
      </c>
      <c r="B1869">
        <v>4</v>
      </c>
      <c r="C1869">
        <v>24</v>
      </c>
      <c r="D1869" t="s">
        <v>2236</v>
      </c>
      <c r="E1869">
        <v>8</v>
      </c>
      <c r="F1869" t="s">
        <v>4157</v>
      </c>
      <c r="G1869" t="s">
        <v>6073</v>
      </c>
    </row>
    <row r="1870" x14ac:dyDescent="0.3">
      <c r="A1870" t="s">
        <v>548</v>
      </c>
      <c r="B1870">
        <v>4</v>
      </c>
      <c r="C1870">
        <v>24</v>
      </c>
      <c r="D1870" t="s">
        <v>2237</v>
      </c>
      <c r="E1870">
        <v>8</v>
      </c>
      <c r="F1870" t="s">
        <v>4158</v>
      </c>
      <c r="G1870" t="s">
        <v>6074</v>
      </c>
    </row>
    <row r="1871" x14ac:dyDescent="0.3">
      <c r="A1871" t="s">
        <v>548</v>
      </c>
      <c r="B1871">
        <v>4</v>
      </c>
      <c r="C1871">
        <v>24</v>
      </c>
      <c r="D1871" t="s">
        <v>2238</v>
      </c>
      <c r="E1871">
        <v>8</v>
      </c>
      <c r="F1871" t="s">
        <v>4159</v>
      </c>
      <c r="G1871" t="s">
        <v>6075</v>
      </c>
    </row>
    <row r="1872" x14ac:dyDescent="0.3">
      <c r="A1872" t="s">
        <v>548</v>
      </c>
      <c r="B1872">
        <v>4</v>
      </c>
      <c r="C1872">
        <v>24</v>
      </c>
      <c r="D1872" t="s">
        <v>2239</v>
      </c>
      <c r="E1872">
        <v>8</v>
      </c>
      <c r="F1872" t="s">
        <v>4160</v>
      </c>
      <c r="G1872" t="s">
        <v>6076</v>
      </c>
    </row>
    <row r="1873" x14ac:dyDescent="0.3">
      <c r="A1873" t="s">
        <v>548</v>
      </c>
      <c r="B1873">
        <v>4</v>
      </c>
      <c r="C1873">
        <v>24</v>
      </c>
      <c r="D1873" t="s">
        <v>2240</v>
      </c>
      <c r="E1873">
        <v>8</v>
      </c>
      <c r="F1873" t="s">
        <v>4161</v>
      </c>
      <c r="G1873" t="s">
        <v>6077</v>
      </c>
    </row>
    <row r="1874" x14ac:dyDescent="0.3">
      <c r="A1874" t="s">
        <v>548</v>
      </c>
      <c r="B1874">
        <v>4</v>
      </c>
      <c r="C1874">
        <v>24</v>
      </c>
      <c r="D1874" t="s">
        <v>2241</v>
      </c>
      <c r="E1874">
        <v>8</v>
      </c>
      <c r="F1874" t="s">
        <v>4162</v>
      </c>
      <c r="G1874" t="s">
        <v>6078</v>
      </c>
    </row>
    <row r="1875" x14ac:dyDescent="0.3">
      <c r="A1875" t="s">
        <v>548</v>
      </c>
      <c r="B1875">
        <v>4</v>
      </c>
      <c r="C1875">
        <v>24</v>
      </c>
      <c r="D1875" t="s">
        <v>2242</v>
      </c>
      <c r="E1875">
        <v>8</v>
      </c>
      <c r="F1875" t="s">
        <v>4163</v>
      </c>
      <c r="G1875" t="s">
        <v>6079</v>
      </c>
    </row>
    <row r="1876" x14ac:dyDescent="0.3">
      <c r="A1876" t="s">
        <v>548</v>
      </c>
      <c r="B1876">
        <v>4</v>
      </c>
      <c r="C1876">
        <v>24</v>
      </c>
      <c r="D1876" t="s">
        <v>2243</v>
      </c>
      <c r="E1876">
        <v>8</v>
      </c>
      <c r="F1876" t="s">
        <v>4164</v>
      </c>
      <c r="G1876" t="s">
        <v>6080</v>
      </c>
    </row>
    <row r="1877" x14ac:dyDescent="0.3">
      <c r="A1877" t="s">
        <v>548</v>
      </c>
      <c r="B1877">
        <v>4</v>
      </c>
      <c r="C1877">
        <v>24</v>
      </c>
      <c r="D1877" t="s">
        <v>2244</v>
      </c>
      <c r="E1877">
        <v>8</v>
      </c>
      <c r="F1877" t="s">
        <v>4165</v>
      </c>
      <c r="G1877" t="s">
        <v>6081</v>
      </c>
    </row>
    <row r="1878" x14ac:dyDescent="0.3">
      <c r="A1878" t="s">
        <v>548</v>
      </c>
      <c r="B1878">
        <v>4</v>
      </c>
      <c r="C1878">
        <v>24</v>
      </c>
      <c r="D1878" t="s">
        <v>2245</v>
      </c>
      <c r="E1878">
        <v>8</v>
      </c>
      <c r="F1878" t="s">
        <v>4166</v>
      </c>
      <c r="G1878" t="s">
        <v>6082</v>
      </c>
    </row>
    <row r="1879" x14ac:dyDescent="0.3">
      <c r="A1879" t="s">
        <v>548</v>
      </c>
      <c r="B1879">
        <v>4</v>
      </c>
      <c r="C1879">
        <v>24</v>
      </c>
      <c r="D1879" t="s">
        <v>2246</v>
      </c>
      <c r="E1879">
        <v>8</v>
      </c>
      <c r="F1879" t="s">
        <v>4167</v>
      </c>
      <c r="G1879" t="s">
        <v>6083</v>
      </c>
    </row>
    <row r="1880" x14ac:dyDescent="0.3">
      <c r="A1880" t="s">
        <v>548</v>
      </c>
      <c r="B1880">
        <v>4</v>
      </c>
      <c r="C1880">
        <v>24</v>
      </c>
      <c r="D1880" t="s">
        <v>2247</v>
      </c>
      <c r="E1880">
        <v>8</v>
      </c>
      <c r="F1880" t="s">
        <v>4168</v>
      </c>
      <c r="G1880" t="s">
        <v>6084</v>
      </c>
    </row>
    <row r="1881" x14ac:dyDescent="0.3">
      <c r="A1881" t="s">
        <v>548</v>
      </c>
      <c r="B1881">
        <v>4</v>
      </c>
      <c r="C1881">
        <v>24</v>
      </c>
      <c r="D1881" t="s">
        <v>2248</v>
      </c>
      <c r="E1881">
        <v>8</v>
      </c>
      <c r="F1881" t="s">
        <v>4169</v>
      </c>
      <c r="G1881" t="s">
        <v>6085</v>
      </c>
    </row>
    <row r="1882" x14ac:dyDescent="0.3">
      <c r="A1882" t="s">
        <v>548</v>
      </c>
      <c r="B1882">
        <v>4</v>
      </c>
      <c r="C1882">
        <v>24</v>
      </c>
      <c r="D1882" t="s">
        <v>2249</v>
      </c>
      <c r="E1882">
        <v>8</v>
      </c>
      <c r="F1882" t="s">
        <v>4170</v>
      </c>
      <c r="G1882" t="s">
        <v>6086</v>
      </c>
    </row>
    <row r="1883" x14ac:dyDescent="0.3">
      <c r="A1883" t="s">
        <v>548</v>
      </c>
      <c r="B1883">
        <v>4</v>
      </c>
      <c r="C1883">
        <v>24</v>
      </c>
      <c r="D1883" t="s">
        <v>2250</v>
      </c>
      <c r="E1883">
        <v>8</v>
      </c>
      <c r="F1883" t="s">
        <v>4171</v>
      </c>
      <c r="G1883" t="s">
        <v>6087</v>
      </c>
    </row>
    <row r="1884" x14ac:dyDescent="0.3">
      <c r="A1884" t="s">
        <v>548</v>
      </c>
      <c r="B1884">
        <v>4</v>
      </c>
      <c r="C1884">
        <v>24</v>
      </c>
      <c r="D1884" t="s">
        <v>2251</v>
      </c>
      <c r="E1884">
        <v>8</v>
      </c>
      <c r="F1884" t="s">
        <v>4172</v>
      </c>
      <c r="G1884" t="s">
        <v>6088</v>
      </c>
    </row>
    <row r="1885" x14ac:dyDescent="0.3">
      <c r="A1885" t="s">
        <v>548</v>
      </c>
      <c r="B1885">
        <v>4</v>
      </c>
      <c r="C1885">
        <v>24</v>
      </c>
      <c r="D1885" t="s">
        <v>2252</v>
      </c>
      <c r="E1885">
        <v>8</v>
      </c>
      <c r="F1885" t="s">
        <v>4173</v>
      </c>
      <c r="G1885" t="s">
        <v>6089</v>
      </c>
    </row>
    <row r="1886" x14ac:dyDescent="0.3">
      <c r="A1886" t="s">
        <v>548</v>
      </c>
      <c r="B1886">
        <v>4</v>
      </c>
      <c r="C1886">
        <v>24</v>
      </c>
      <c r="D1886" t="s">
        <v>2253</v>
      </c>
      <c r="E1886">
        <v>8</v>
      </c>
      <c r="F1886" t="s">
        <v>4174</v>
      </c>
      <c r="G1886" t="s">
        <v>6090</v>
      </c>
    </row>
    <row r="1887" x14ac:dyDescent="0.3">
      <c r="A1887" t="s">
        <v>548</v>
      </c>
      <c r="B1887">
        <v>4</v>
      </c>
      <c r="C1887">
        <v>24</v>
      </c>
      <c r="D1887" t="s">
        <v>2254</v>
      </c>
      <c r="E1887">
        <v>8</v>
      </c>
      <c r="F1887" t="s">
        <v>4175</v>
      </c>
      <c r="G1887" t="s">
        <v>6091</v>
      </c>
    </row>
    <row r="1888" x14ac:dyDescent="0.3">
      <c r="A1888" t="s">
        <v>548</v>
      </c>
      <c r="B1888">
        <v>4</v>
      </c>
      <c r="C1888">
        <v>24</v>
      </c>
      <c r="D1888" t="s">
        <v>2255</v>
      </c>
      <c r="E1888">
        <v>8</v>
      </c>
      <c r="F1888" t="s">
        <v>4176</v>
      </c>
      <c r="G1888" t="s">
        <v>6092</v>
      </c>
    </row>
    <row r="1889" x14ac:dyDescent="0.3">
      <c r="A1889" t="s">
        <v>548</v>
      </c>
      <c r="B1889">
        <v>4</v>
      </c>
      <c r="C1889">
        <v>24</v>
      </c>
      <c r="D1889" t="s">
        <v>2256</v>
      </c>
      <c r="E1889">
        <v>8</v>
      </c>
      <c r="F1889" t="s">
        <v>4177</v>
      </c>
      <c r="G1889" t="s">
        <v>6093</v>
      </c>
    </row>
    <row r="1890" x14ac:dyDescent="0.3">
      <c r="A1890" t="s">
        <v>548</v>
      </c>
      <c r="B1890">
        <v>4</v>
      </c>
      <c r="C1890">
        <v>24</v>
      </c>
      <c r="D1890" t="s">
        <v>2257</v>
      </c>
      <c r="E1890">
        <v>8</v>
      </c>
      <c r="F1890" t="s">
        <v>4178</v>
      </c>
      <c r="G1890" t="s">
        <v>6094</v>
      </c>
    </row>
    <row r="1891" x14ac:dyDescent="0.3">
      <c r="A1891" t="s">
        <v>548</v>
      </c>
      <c r="B1891">
        <v>4</v>
      </c>
      <c r="C1891">
        <v>24</v>
      </c>
      <c r="D1891" t="s">
        <v>2258</v>
      </c>
      <c r="E1891">
        <v>8</v>
      </c>
      <c r="F1891" t="s">
        <v>4179</v>
      </c>
      <c r="G1891" t="s">
        <v>6095</v>
      </c>
    </row>
    <row r="1892" x14ac:dyDescent="0.3">
      <c r="A1892" t="s">
        <v>548</v>
      </c>
      <c r="B1892">
        <v>4</v>
      </c>
      <c r="C1892">
        <v>24</v>
      </c>
      <c r="D1892" t="s">
        <v>2259</v>
      </c>
      <c r="E1892">
        <v>8</v>
      </c>
      <c r="F1892" t="s">
        <v>4180</v>
      </c>
      <c r="G1892" t="s">
        <v>6096</v>
      </c>
    </row>
    <row r="1893" x14ac:dyDescent="0.3">
      <c r="A1893" t="s">
        <v>548</v>
      </c>
      <c r="B1893">
        <v>4</v>
      </c>
      <c r="C1893">
        <v>24</v>
      </c>
      <c r="D1893" t="s">
        <v>2260</v>
      </c>
      <c r="E1893">
        <v>8</v>
      </c>
      <c r="F1893" t="s">
        <v>4181</v>
      </c>
      <c r="G1893" t="s">
        <v>6097</v>
      </c>
    </row>
    <row r="1894" x14ac:dyDescent="0.3">
      <c r="A1894" t="s">
        <v>548</v>
      </c>
      <c r="B1894">
        <v>4</v>
      </c>
      <c r="C1894">
        <v>24</v>
      </c>
      <c r="D1894" t="s">
        <v>2261</v>
      </c>
      <c r="E1894">
        <v>8</v>
      </c>
      <c r="F1894" t="s">
        <v>4182</v>
      </c>
      <c r="G1894" t="s">
        <v>6098</v>
      </c>
    </row>
    <row r="1895" x14ac:dyDescent="0.3">
      <c r="A1895" t="s">
        <v>548</v>
      </c>
      <c r="B1895">
        <v>4</v>
      </c>
      <c r="C1895">
        <v>24</v>
      </c>
      <c r="D1895" t="s">
        <v>2262</v>
      </c>
      <c r="E1895">
        <v>8</v>
      </c>
      <c r="F1895" t="s">
        <v>4183</v>
      </c>
      <c r="G1895" t="s">
        <v>6099</v>
      </c>
    </row>
    <row r="1896" x14ac:dyDescent="0.3">
      <c r="A1896" t="s">
        <v>548</v>
      </c>
      <c r="B1896">
        <v>4</v>
      </c>
      <c r="C1896">
        <v>24</v>
      </c>
      <c r="D1896" t="s">
        <v>2263</v>
      </c>
      <c r="E1896">
        <v>8</v>
      </c>
      <c r="F1896" t="s">
        <v>4184</v>
      </c>
      <c r="G1896" t="s">
        <v>6100</v>
      </c>
    </row>
    <row r="1897" x14ac:dyDescent="0.3">
      <c r="A1897" t="s">
        <v>548</v>
      </c>
      <c r="B1897">
        <v>4</v>
      </c>
      <c r="C1897">
        <v>24</v>
      </c>
      <c r="D1897" t="s">
        <v>2264</v>
      </c>
      <c r="E1897">
        <v>8</v>
      </c>
      <c r="F1897" t="s">
        <v>4185</v>
      </c>
      <c r="G1897" t="s">
        <v>6101</v>
      </c>
    </row>
    <row r="1898" x14ac:dyDescent="0.3">
      <c r="A1898" t="s">
        <v>548</v>
      </c>
      <c r="B1898">
        <v>4</v>
      </c>
      <c r="C1898">
        <v>24</v>
      </c>
      <c r="D1898" t="s">
        <v>2265</v>
      </c>
      <c r="E1898">
        <v>8</v>
      </c>
      <c r="F1898" t="s">
        <v>4186</v>
      </c>
      <c r="G1898" t="s">
        <v>6102</v>
      </c>
    </row>
    <row r="1899" x14ac:dyDescent="0.3">
      <c r="A1899" t="s">
        <v>548</v>
      </c>
      <c r="B1899">
        <v>4</v>
      </c>
      <c r="C1899">
        <v>24</v>
      </c>
      <c r="D1899" t="s">
        <v>2266</v>
      </c>
      <c r="E1899">
        <v>8</v>
      </c>
      <c r="F1899" t="s">
        <v>4187</v>
      </c>
      <c r="G1899" t="s">
        <v>6103</v>
      </c>
    </row>
    <row r="1900" x14ac:dyDescent="0.3">
      <c r="A1900" t="s">
        <v>548</v>
      </c>
      <c r="B1900">
        <v>4</v>
      </c>
      <c r="C1900">
        <v>24</v>
      </c>
      <c r="D1900" t="s">
        <v>2267</v>
      </c>
      <c r="E1900">
        <v>8</v>
      </c>
      <c r="F1900" t="s">
        <v>4188</v>
      </c>
      <c r="G1900" t="s">
        <v>6104</v>
      </c>
    </row>
    <row r="1901" x14ac:dyDescent="0.3">
      <c r="A1901" t="s">
        <v>548</v>
      </c>
      <c r="B1901">
        <v>4</v>
      </c>
      <c r="C1901">
        <v>24</v>
      </c>
      <c r="D1901" t="s">
        <v>2268</v>
      </c>
      <c r="E1901">
        <v>8</v>
      </c>
      <c r="F1901" t="s">
        <v>4189</v>
      </c>
      <c r="G1901" t="s">
        <v>6105</v>
      </c>
    </row>
    <row r="1902" x14ac:dyDescent="0.3">
      <c r="A1902" t="s">
        <v>548</v>
      </c>
      <c r="B1902">
        <v>4</v>
      </c>
      <c r="C1902">
        <v>24</v>
      </c>
      <c r="D1902" t="s">
        <v>2269</v>
      </c>
      <c r="E1902">
        <v>8</v>
      </c>
      <c r="F1902" t="s">
        <v>4190</v>
      </c>
      <c r="G1902" t="s">
        <v>6106</v>
      </c>
    </row>
    <row r="1903" x14ac:dyDescent="0.3">
      <c r="A1903" t="s">
        <v>548</v>
      </c>
      <c r="B1903">
        <v>4</v>
      </c>
      <c r="C1903">
        <v>24</v>
      </c>
      <c r="D1903" t="s">
        <v>2270</v>
      </c>
      <c r="E1903">
        <v>8</v>
      </c>
      <c r="F1903" t="s">
        <v>4191</v>
      </c>
      <c r="G1903" t="s">
        <v>6107</v>
      </c>
    </row>
    <row r="1904" x14ac:dyDescent="0.3">
      <c r="A1904" t="s">
        <v>548</v>
      </c>
      <c r="B1904">
        <v>4</v>
      </c>
      <c r="C1904">
        <v>24</v>
      </c>
      <c r="D1904" t="s">
        <v>2271</v>
      </c>
      <c r="E1904">
        <v>8</v>
      </c>
      <c r="F1904" t="s">
        <v>4192</v>
      </c>
      <c r="G1904" t="s">
        <v>6108</v>
      </c>
    </row>
    <row r="1905" x14ac:dyDescent="0.3">
      <c r="A1905" t="s">
        <v>548</v>
      </c>
      <c r="B1905">
        <v>4</v>
      </c>
      <c r="C1905">
        <v>24</v>
      </c>
      <c r="D1905" t="s">
        <v>2272</v>
      </c>
      <c r="E1905">
        <v>8</v>
      </c>
      <c r="F1905" t="s">
        <v>4193</v>
      </c>
      <c r="G1905" t="s">
        <v>6109</v>
      </c>
    </row>
    <row r="1906" x14ac:dyDescent="0.3">
      <c r="A1906" t="s">
        <v>548</v>
      </c>
      <c r="B1906">
        <v>4</v>
      </c>
      <c r="C1906">
        <v>24</v>
      </c>
      <c r="D1906" t="s">
        <v>2273</v>
      </c>
      <c r="E1906">
        <v>8</v>
      </c>
      <c r="F1906" t="s">
        <v>4194</v>
      </c>
      <c r="G1906" t="s">
        <v>6110</v>
      </c>
    </row>
    <row r="1907" x14ac:dyDescent="0.3">
      <c r="A1907" t="s">
        <v>548</v>
      </c>
      <c r="B1907">
        <v>4</v>
      </c>
      <c r="C1907">
        <v>24</v>
      </c>
      <c r="D1907" t="s">
        <v>2274</v>
      </c>
      <c r="E1907">
        <v>8</v>
      </c>
      <c r="F1907" t="s">
        <v>4195</v>
      </c>
      <c r="G1907" t="s">
        <v>6111</v>
      </c>
    </row>
    <row r="1908" x14ac:dyDescent="0.3">
      <c r="A1908" t="s">
        <v>548</v>
      </c>
      <c r="B1908">
        <v>4</v>
      </c>
      <c r="C1908">
        <v>24</v>
      </c>
      <c r="D1908" t="s">
        <v>2275</v>
      </c>
      <c r="E1908">
        <v>8</v>
      </c>
      <c r="F1908" t="s">
        <v>4196</v>
      </c>
      <c r="G1908" t="s">
        <v>6112</v>
      </c>
    </row>
    <row r="1909" x14ac:dyDescent="0.3">
      <c r="A1909" t="s">
        <v>548</v>
      </c>
      <c r="B1909">
        <v>4</v>
      </c>
      <c r="C1909">
        <v>24</v>
      </c>
      <c r="D1909" t="s">
        <v>2276</v>
      </c>
      <c r="E1909">
        <v>8</v>
      </c>
      <c r="F1909" t="s">
        <v>4197</v>
      </c>
      <c r="G1909" t="s">
        <v>6113</v>
      </c>
    </row>
    <row r="1910" x14ac:dyDescent="0.3">
      <c r="A1910" t="s">
        <v>548</v>
      </c>
      <c r="B1910">
        <v>4</v>
      </c>
      <c r="C1910">
        <v>24</v>
      </c>
      <c r="D1910" t="s">
        <v>2277</v>
      </c>
      <c r="E1910">
        <v>8</v>
      </c>
      <c r="F1910" t="s">
        <v>4198</v>
      </c>
      <c r="G1910" t="s">
        <v>6114</v>
      </c>
    </row>
    <row r="1911" x14ac:dyDescent="0.3">
      <c r="A1911" t="s">
        <v>548</v>
      </c>
      <c r="B1911">
        <v>4</v>
      </c>
      <c r="C1911">
        <v>24</v>
      </c>
      <c r="D1911" t="s">
        <v>2278</v>
      </c>
      <c r="E1911">
        <v>8</v>
      </c>
      <c r="F1911" t="s">
        <v>4199</v>
      </c>
      <c r="G1911" t="s">
        <v>6115</v>
      </c>
    </row>
    <row r="1912" x14ac:dyDescent="0.3">
      <c r="A1912" t="s">
        <v>548</v>
      </c>
      <c r="B1912">
        <v>4</v>
      </c>
      <c r="C1912">
        <v>24</v>
      </c>
      <c r="D1912" t="s">
        <v>2279</v>
      </c>
      <c r="E1912">
        <v>8</v>
      </c>
      <c r="F1912" t="s">
        <v>4200</v>
      </c>
      <c r="G1912" t="s">
        <v>6116</v>
      </c>
    </row>
    <row r="1913" x14ac:dyDescent="0.3">
      <c r="A1913" t="s">
        <v>548</v>
      </c>
      <c r="B1913">
        <v>4</v>
      </c>
      <c r="C1913">
        <v>24</v>
      </c>
      <c r="D1913" t="s">
        <v>2280</v>
      </c>
      <c r="E1913">
        <v>8</v>
      </c>
      <c r="F1913" t="s">
        <v>4201</v>
      </c>
      <c r="G1913" t="s">
        <v>6117</v>
      </c>
    </row>
    <row r="1914" x14ac:dyDescent="0.3">
      <c r="A1914" t="s">
        <v>548</v>
      </c>
      <c r="B1914">
        <v>4</v>
      </c>
      <c r="C1914">
        <v>24</v>
      </c>
      <c r="D1914" t="s">
        <v>2281</v>
      </c>
      <c r="E1914">
        <v>8</v>
      </c>
      <c r="F1914" t="s">
        <v>4202</v>
      </c>
      <c r="G1914" t="s">
        <v>6118</v>
      </c>
    </row>
    <row r="1915" x14ac:dyDescent="0.3">
      <c r="A1915" t="s">
        <v>548</v>
      </c>
      <c r="B1915">
        <v>4</v>
      </c>
      <c r="C1915">
        <v>24</v>
      </c>
      <c r="D1915" t="s">
        <v>2282</v>
      </c>
      <c r="E1915">
        <v>8</v>
      </c>
      <c r="F1915" t="s">
        <v>4203</v>
      </c>
      <c r="G1915" t="s">
        <v>6119</v>
      </c>
    </row>
    <row r="1916" x14ac:dyDescent="0.3">
      <c r="A1916" t="s">
        <v>548</v>
      </c>
      <c r="B1916">
        <v>4</v>
      </c>
      <c r="C1916">
        <v>24</v>
      </c>
      <c r="D1916" t="s">
        <v>2283</v>
      </c>
      <c r="E1916">
        <v>8</v>
      </c>
      <c r="F1916" t="s">
        <v>4204</v>
      </c>
      <c r="G1916" t="s">
        <v>6120</v>
      </c>
    </row>
    <row r="1917" x14ac:dyDescent="0.3">
      <c r="A1917" t="s">
        <v>548</v>
      </c>
      <c r="B1917">
        <v>4</v>
      </c>
      <c r="C1917">
        <v>24</v>
      </c>
      <c r="D1917" t="s">
        <v>2284</v>
      </c>
      <c r="E1917">
        <v>8</v>
      </c>
      <c r="F1917" t="s">
        <v>4205</v>
      </c>
      <c r="G1917" t="s">
        <v>6121</v>
      </c>
    </row>
    <row r="1918" x14ac:dyDescent="0.3">
      <c r="A1918" t="s">
        <v>548</v>
      </c>
      <c r="B1918">
        <v>4</v>
      </c>
      <c r="C1918">
        <v>24</v>
      </c>
      <c r="D1918" t="s">
        <v>2285</v>
      </c>
      <c r="E1918">
        <v>8</v>
      </c>
      <c r="F1918" t="s">
        <v>4206</v>
      </c>
      <c r="G1918" t="s">
        <v>6122</v>
      </c>
    </row>
    <row r="1919" x14ac:dyDescent="0.3">
      <c r="A1919" t="s">
        <v>548</v>
      </c>
      <c r="B1919">
        <v>4</v>
      </c>
      <c r="C1919">
        <v>24</v>
      </c>
      <c r="D1919" t="s">
        <v>2286</v>
      </c>
      <c r="E1919">
        <v>8</v>
      </c>
      <c r="F1919" t="s">
        <v>4207</v>
      </c>
      <c r="G1919" t="s">
        <v>6123</v>
      </c>
    </row>
    <row r="1920" x14ac:dyDescent="0.3">
      <c r="A1920" t="s">
        <v>548</v>
      </c>
      <c r="B1920">
        <v>4</v>
      </c>
      <c r="C1920">
        <v>24</v>
      </c>
      <c r="D1920" t="s">
        <v>2287</v>
      </c>
      <c r="E1920">
        <v>8</v>
      </c>
      <c r="F1920" t="s">
        <v>4208</v>
      </c>
      <c r="G1920" t="s">
        <v>6124</v>
      </c>
    </row>
    <row r="1921" x14ac:dyDescent="0.3">
      <c r="A1921" t="s">
        <v>548</v>
      </c>
      <c r="B1921">
        <v>4</v>
      </c>
      <c r="C1921">
        <v>24</v>
      </c>
      <c r="D1921" t="s">
        <v>2288</v>
      </c>
      <c r="E1921">
        <v>8</v>
      </c>
      <c r="F1921" t="s">
        <v>4209</v>
      </c>
      <c r="G1921" t="s">
        <v>6125</v>
      </c>
    </row>
    <row r="1922" x14ac:dyDescent="0.3">
      <c r="A1922" t="s">
        <v>548</v>
      </c>
      <c r="B1922">
        <v>4</v>
      </c>
      <c r="C1922">
        <v>24</v>
      </c>
      <c r="D1922" t="s">
        <v>2289</v>
      </c>
      <c r="E1922">
        <v>8</v>
      </c>
      <c r="F1922" t="s">
        <v>4210</v>
      </c>
      <c r="G1922" t="s">
        <v>6126</v>
      </c>
    </row>
    <row r="1923" x14ac:dyDescent="0.3">
      <c r="A1923" t="s">
        <v>548</v>
      </c>
      <c r="B1923">
        <v>4</v>
      </c>
      <c r="C1923">
        <v>24</v>
      </c>
      <c r="D1923" t="s">
        <v>2290</v>
      </c>
      <c r="E1923">
        <v>8</v>
      </c>
      <c r="F1923" t="s">
        <v>4211</v>
      </c>
      <c r="G1923" t="s">
        <v>6127</v>
      </c>
    </row>
    <row r="1924" x14ac:dyDescent="0.3">
      <c r="A1924" t="s">
        <v>548</v>
      </c>
      <c r="B1924">
        <v>4</v>
      </c>
      <c r="C1924">
        <v>24</v>
      </c>
      <c r="D1924" t="s">
        <v>2291</v>
      </c>
      <c r="E1924">
        <v>8</v>
      </c>
      <c r="F1924" t="s">
        <v>4212</v>
      </c>
      <c r="G1924" t="s">
        <v>6128</v>
      </c>
    </row>
    <row r="1925" x14ac:dyDescent="0.3">
      <c r="A1925" t="s">
        <v>548</v>
      </c>
      <c r="B1925">
        <v>4</v>
      </c>
      <c r="C1925">
        <v>24</v>
      </c>
      <c r="D1925" t="s">
        <v>2292</v>
      </c>
      <c r="E1925">
        <v>8</v>
      </c>
      <c r="F1925" t="s">
        <v>4213</v>
      </c>
      <c r="G1925" t="s">
        <v>6129</v>
      </c>
    </row>
    <row r="1926" x14ac:dyDescent="0.3">
      <c r="A1926" t="s">
        <v>548</v>
      </c>
      <c r="B1926">
        <v>4</v>
      </c>
      <c r="C1926">
        <v>24</v>
      </c>
      <c r="D1926" t="s">
        <v>2293</v>
      </c>
      <c r="E1926">
        <v>8</v>
      </c>
      <c r="F1926" t="s">
        <v>4214</v>
      </c>
      <c r="G1926" t="s">
        <v>6130</v>
      </c>
    </row>
    <row r="1927" x14ac:dyDescent="0.3">
      <c r="A1927" t="s">
        <v>548</v>
      </c>
      <c r="B1927">
        <v>4</v>
      </c>
      <c r="C1927">
        <v>24</v>
      </c>
      <c r="D1927" t="s">
        <v>2294</v>
      </c>
      <c r="E1927">
        <v>8</v>
      </c>
      <c r="F1927" t="s">
        <v>4215</v>
      </c>
      <c r="G1927" t="s">
        <v>6131</v>
      </c>
    </row>
    <row r="1928" x14ac:dyDescent="0.3">
      <c r="A1928" t="s">
        <v>548</v>
      </c>
      <c r="B1928">
        <v>4</v>
      </c>
      <c r="C1928">
        <v>24</v>
      </c>
      <c r="D1928" t="s">
        <v>2295</v>
      </c>
      <c r="E1928">
        <v>8</v>
      </c>
      <c r="F1928" t="s">
        <v>4216</v>
      </c>
      <c r="G1928" t="s">
        <v>6132</v>
      </c>
    </row>
    <row r="1929" x14ac:dyDescent="0.3">
      <c r="A1929" t="s">
        <v>548</v>
      </c>
      <c r="B1929">
        <v>4</v>
      </c>
      <c r="C1929">
        <v>24</v>
      </c>
      <c r="D1929" t="s">
        <v>2296</v>
      </c>
      <c r="E1929">
        <v>8</v>
      </c>
      <c r="F1929" t="s">
        <v>4217</v>
      </c>
      <c r="G1929" t="s">
        <v>6133</v>
      </c>
    </row>
    <row r="1930" x14ac:dyDescent="0.3">
      <c r="A1930" t="s">
        <v>548</v>
      </c>
      <c r="B1930">
        <v>4</v>
      </c>
      <c r="C1930">
        <v>24</v>
      </c>
      <c r="D1930" t="s">
        <v>2297</v>
      </c>
      <c r="E1930">
        <v>8</v>
      </c>
      <c r="F1930" t="s">
        <v>4218</v>
      </c>
      <c r="G1930" t="s">
        <v>6133</v>
      </c>
    </row>
    <row r="1931" x14ac:dyDescent="0.3">
      <c r="A1931" t="s">
        <v>548</v>
      </c>
      <c r="B1931">
        <v>4</v>
      </c>
      <c r="C1931">
        <v>24</v>
      </c>
      <c r="D1931" t="s">
        <v>2298</v>
      </c>
      <c r="E1931">
        <v>8</v>
      </c>
      <c r="F1931" t="s">
        <v>4219</v>
      </c>
      <c r="G1931" t="s">
        <v>6134</v>
      </c>
    </row>
    <row r="1932" x14ac:dyDescent="0.3">
      <c r="A1932" t="s">
        <v>548</v>
      </c>
      <c r="B1932">
        <v>4</v>
      </c>
      <c r="C1932">
        <v>24</v>
      </c>
      <c r="D1932" t="s">
        <v>2299</v>
      </c>
      <c r="E1932">
        <v>8</v>
      </c>
      <c r="F1932" t="s">
        <v>4220</v>
      </c>
      <c r="G1932" t="s">
        <v>6135</v>
      </c>
    </row>
    <row r="1933" x14ac:dyDescent="0.3">
      <c r="A1933" t="s">
        <v>548</v>
      </c>
      <c r="B1933">
        <v>4</v>
      </c>
      <c r="C1933">
        <v>24</v>
      </c>
      <c r="D1933" t="s">
        <v>2300</v>
      </c>
      <c r="E1933">
        <v>8</v>
      </c>
      <c r="F1933" t="s">
        <v>4221</v>
      </c>
      <c r="G1933" t="s">
        <v>6136</v>
      </c>
    </row>
    <row r="1934" x14ac:dyDescent="0.3">
      <c r="A1934" t="s">
        <v>548</v>
      </c>
      <c r="B1934">
        <v>4</v>
      </c>
      <c r="C1934">
        <v>24</v>
      </c>
      <c r="D1934" t="s">
        <v>2301</v>
      </c>
      <c r="E1934">
        <v>8</v>
      </c>
      <c r="F1934" t="s">
        <v>4222</v>
      </c>
      <c r="G1934" t="s">
        <v>6137</v>
      </c>
    </row>
    <row r="1935" x14ac:dyDescent="0.3">
      <c r="A1935" t="s">
        <v>548</v>
      </c>
      <c r="B1935">
        <v>4</v>
      </c>
      <c r="C1935">
        <v>24</v>
      </c>
      <c r="D1935" t="s">
        <v>2302</v>
      </c>
      <c r="E1935">
        <v>8</v>
      </c>
      <c r="F1935" t="s">
        <v>4223</v>
      </c>
      <c r="G1935" t="s">
        <v>6138</v>
      </c>
    </row>
    <row r="1936" x14ac:dyDescent="0.3">
      <c r="A1936" t="s">
        <v>548</v>
      </c>
      <c r="B1936">
        <v>4</v>
      </c>
      <c r="C1936">
        <v>24</v>
      </c>
      <c r="D1936" t="s">
        <v>2303</v>
      </c>
      <c r="E1936">
        <v>8</v>
      </c>
      <c r="F1936" t="s">
        <v>4224</v>
      </c>
      <c r="G1936" t="s">
        <v>6139</v>
      </c>
    </row>
    <row r="1937" x14ac:dyDescent="0.3">
      <c r="A1937" t="s">
        <v>548</v>
      </c>
      <c r="B1937">
        <v>4</v>
      </c>
      <c r="C1937">
        <v>24</v>
      </c>
      <c r="D1937" t="s">
        <v>2304</v>
      </c>
      <c r="E1937">
        <v>8</v>
      </c>
      <c r="F1937" t="s">
        <v>4225</v>
      </c>
      <c r="G1937" t="s">
        <v>6140</v>
      </c>
    </row>
    <row r="1938" x14ac:dyDescent="0.3">
      <c r="A1938" t="s">
        <v>548</v>
      </c>
      <c r="B1938">
        <v>4</v>
      </c>
      <c r="C1938">
        <v>24</v>
      </c>
      <c r="D1938" t="s">
        <v>2305</v>
      </c>
      <c r="E1938">
        <v>8</v>
      </c>
      <c r="F1938" t="s">
        <v>4226</v>
      </c>
      <c r="G1938" t="s">
        <v>6141</v>
      </c>
    </row>
    <row r="1939" x14ac:dyDescent="0.3">
      <c r="A1939" t="s">
        <v>548</v>
      </c>
      <c r="B1939">
        <v>4</v>
      </c>
      <c r="C1939">
        <v>24</v>
      </c>
      <c r="D1939" t="s">
        <v>2306</v>
      </c>
      <c r="E1939">
        <v>8</v>
      </c>
      <c r="F1939" t="s">
        <v>4227</v>
      </c>
      <c r="G1939" t="s">
        <v>6142</v>
      </c>
    </row>
    <row r="1940" x14ac:dyDescent="0.3">
      <c r="A1940" t="s">
        <v>548</v>
      </c>
      <c r="B1940">
        <v>4</v>
      </c>
      <c r="C1940">
        <v>24</v>
      </c>
      <c r="D1940" t="s">
        <v>2307</v>
      </c>
      <c r="E1940">
        <v>8</v>
      </c>
      <c r="F1940" t="s">
        <v>4228</v>
      </c>
      <c r="G1940" t="s">
        <v>6143</v>
      </c>
    </row>
    <row r="1941" x14ac:dyDescent="0.3">
      <c r="A1941" t="s">
        <v>548</v>
      </c>
      <c r="B1941">
        <v>4</v>
      </c>
      <c r="C1941">
        <v>24</v>
      </c>
      <c r="D1941" t="s">
        <v>2308</v>
      </c>
      <c r="E1941">
        <v>8</v>
      </c>
      <c r="F1941" t="s">
        <v>4229</v>
      </c>
      <c r="G1941" t="s">
        <v>6144</v>
      </c>
    </row>
    <row r="1942" x14ac:dyDescent="0.3">
      <c r="A1942" t="s">
        <v>548</v>
      </c>
      <c r="B1942">
        <v>4</v>
      </c>
      <c r="C1942">
        <v>24</v>
      </c>
      <c r="D1942" t="s">
        <v>2309</v>
      </c>
      <c r="E1942">
        <v>8</v>
      </c>
      <c r="F1942" t="s">
        <v>4230</v>
      </c>
      <c r="G1942" t="s">
        <v>6145</v>
      </c>
    </row>
    <row r="1943" x14ac:dyDescent="0.3">
      <c r="A1943" t="s">
        <v>548</v>
      </c>
      <c r="B1943">
        <v>4</v>
      </c>
      <c r="C1943">
        <v>24</v>
      </c>
      <c r="D1943" t="s">
        <v>2310</v>
      </c>
      <c r="E1943">
        <v>8</v>
      </c>
      <c r="F1943" t="s">
        <v>4231</v>
      </c>
      <c r="G1943" t="s">
        <v>6146</v>
      </c>
    </row>
    <row r="1944" x14ac:dyDescent="0.3">
      <c r="A1944" t="s">
        <v>548</v>
      </c>
      <c r="B1944">
        <v>4</v>
      </c>
      <c r="C1944">
        <v>24</v>
      </c>
      <c r="D1944" t="s">
        <v>2311</v>
      </c>
      <c r="E1944">
        <v>8</v>
      </c>
      <c r="F1944" t="s">
        <v>4232</v>
      </c>
      <c r="G1944" t="s">
        <v>6147</v>
      </c>
    </row>
    <row r="1945" x14ac:dyDescent="0.3">
      <c r="A1945" t="s">
        <v>548</v>
      </c>
      <c r="B1945">
        <v>4</v>
      </c>
      <c r="C1945">
        <v>24</v>
      </c>
      <c r="D1945" t="s">
        <v>2312</v>
      </c>
      <c r="E1945">
        <v>8</v>
      </c>
      <c r="F1945" t="s">
        <v>4233</v>
      </c>
      <c r="G1945" t="s">
        <v>6148</v>
      </c>
    </row>
    <row r="1946" x14ac:dyDescent="0.3">
      <c r="A1946" t="s">
        <v>548</v>
      </c>
      <c r="B1946">
        <v>4</v>
      </c>
      <c r="C1946">
        <v>24</v>
      </c>
      <c r="D1946" t="s">
        <v>2313</v>
      </c>
      <c r="E1946">
        <v>8</v>
      </c>
      <c r="F1946" t="s">
        <v>4234</v>
      </c>
      <c r="G1946" t="s">
        <v>6149</v>
      </c>
    </row>
    <row r="1947" x14ac:dyDescent="0.3">
      <c r="A1947" t="s">
        <v>548</v>
      </c>
      <c r="B1947">
        <v>4</v>
      </c>
      <c r="C1947">
        <v>24</v>
      </c>
      <c r="D1947" t="s">
        <v>2314</v>
      </c>
      <c r="E1947">
        <v>8</v>
      </c>
      <c r="F1947" t="s">
        <v>4235</v>
      </c>
      <c r="G1947" t="s">
        <v>6150</v>
      </c>
    </row>
    <row r="1948" x14ac:dyDescent="0.3">
      <c r="A1948" t="s">
        <v>548</v>
      </c>
      <c r="B1948">
        <v>4</v>
      </c>
      <c r="C1948">
        <v>24</v>
      </c>
      <c r="D1948" t="s">
        <v>2315</v>
      </c>
      <c r="E1948">
        <v>8</v>
      </c>
      <c r="F1948" t="s">
        <v>4236</v>
      </c>
      <c r="G1948" t="s">
        <v>6151</v>
      </c>
    </row>
    <row r="1949" x14ac:dyDescent="0.3">
      <c r="A1949" t="s">
        <v>548</v>
      </c>
      <c r="B1949">
        <v>4</v>
      </c>
      <c r="C1949">
        <v>24</v>
      </c>
      <c r="D1949" t="s">
        <v>2316</v>
      </c>
      <c r="E1949">
        <v>8</v>
      </c>
      <c r="F1949" t="s">
        <v>4237</v>
      </c>
      <c r="G1949" t="s">
        <v>6152</v>
      </c>
    </row>
    <row r="1950" x14ac:dyDescent="0.3">
      <c r="A1950" t="s">
        <v>548</v>
      </c>
      <c r="B1950">
        <v>4</v>
      </c>
      <c r="C1950">
        <v>24</v>
      </c>
      <c r="D1950" t="s">
        <v>2317</v>
      </c>
      <c r="E1950">
        <v>8</v>
      </c>
      <c r="F1950" t="s">
        <v>4238</v>
      </c>
      <c r="G1950" t="s">
        <v>6153</v>
      </c>
    </row>
    <row r="1951" x14ac:dyDescent="0.3">
      <c r="A1951" t="s">
        <v>548</v>
      </c>
      <c r="B1951">
        <v>4</v>
      </c>
      <c r="C1951">
        <v>24</v>
      </c>
      <c r="D1951" t="s">
        <v>2318</v>
      </c>
      <c r="E1951">
        <v>8</v>
      </c>
      <c r="F1951" t="s">
        <v>4239</v>
      </c>
      <c r="G1951" t="s">
        <v>6154</v>
      </c>
    </row>
    <row r="1952" x14ac:dyDescent="0.3">
      <c r="A1952" t="s">
        <v>548</v>
      </c>
      <c r="B1952">
        <v>4</v>
      </c>
      <c r="C1952">
        <v>24</v>
      </c>
      <c r="D1952" t="s">
        <v>2319</v>
      </c>
      <c r="E1952">
        <v>8</v>
      </c>
      <c r="F1952" t="s">
        <v>4240</v>
      </c>
      <c r="G1952" t="s">
        <v>6155</v>
      </c>
    </row>
    <row r="1953" x14ac:dyDescent="0.3">
      <c r="A1953" t="s">
        <v>548</v>
      </c>
      <c r="B1953">
        <v>4</v>
      </c>
      <c r="C1953">
        <v>24</v>
      </c>
      <c r="D1953" t="s">
        <v>2320</v>
      </c>
      <c r="E1953">
        <v>8</v>
      </c>
      <c r="F1953" t="s">
        <v>4241</v>
      </c>
      <c r="G1953" t="s">
        <v>6156</v>
      </c>
    </row>
    <row r="1954" x14ac:dyDescent="0.3">
      <c r="A1954" t="s">
        <v>548</v>
      </c>
      <c r="B1954">
        <v>4</v>
      </c>
      <c r="C1954">
        <v>24</v>
      </c>
      <c r="D1954" t="s">
        <v>2321</v>
      </c>
      <c r="E1954">
        <v>8</v>
      </c>
      <c r="F1954" t="s">
        <v>4242</v>
      </c>
      <c r="G1954" t="s">
        <v>6157</v>
      </c>
    </row>
    <row r="1955" x14ac:dyDescent="0.3">
      <c r="A1955" t="s">
        <v>548</v>
      </c>
      <c r="B1955">
        <v>4</v>
      </c>
      <c r="C1955">
        <v>24</v>
      </c>
      <c r="D1955" t="s">
        <v>2322</v>
      </c>
      <c r="E1955">
        <v>8</v>
      </c>
      <c r="F1955" t="s">
        <v>4243</v>
      </c>
      <c r="G1955" t="s">
        <v>6158</v>
      </c>
    </row>
    <row r="1956" x14ac:dyDescent="0.3">
      <c r="A1956" t="s">
        <v>548</v>
      </c>
      <c r="B1956">
        <v>4</v>
      </c>
      <c r="C1956">
        <v>24</v>
      </c>
      <c r="D1956" t="s">
        <v>2323</v>
      </c>
      <c r="E1956">
        <v>8</v>
      </c>
      <c r="F1956" t="s">
        <v>4244</v>
      </c>
      <c r="G1956" t="s">
        <v>6159</v>
      </c>
    </row>
    <row r="1957" x14ac:dyDescent="0.3">
      <c r="A1957" t="s">
        <v>548</v>
      </c>
      <c r="B1957">
        <v>4</v>
      </c>
      <c r="C1957">
        <v>24</v>
      </c>
      <c r="D1957" t="s">
        <v>2324</v>
      </c>
      <c r="E1957">
        <v>8</v>
      </c>
      <c r="F1957" t="s">
        <v>4245</v>
      </c>
      <c r="G1957" t="s">
        <v>6160</v>
      </c>
    </row>
    <row r="1958" x14ac:dyDescent="0.3">
      <c r="A1958" t="s">
        <v>548</v>
      </c>
      <c r="B1958">
        <v>4</v>
      </c>
      <c r="C1958">
        <v>24</v>
      </c>
      <c r="D1958" t="s">
        <v>2325</v>
      </c>
      <c r="E1958">
        <v>8</v>
      </c>
      <c r="F1958" t="s">
        <v>4246</v>
      </c>
      <c r="G1958" t="s">
        <v>6161</v>
      </c>
    </row>
    <row r="1959" x14ac:dyDescent="0.3">
      <c r="A1959" t="s">
        <v>548</v>
      </c>
      <c r="B1959">
        <v>4</v>
      </c>
      <c r="C1959">
        <v>24</v>
      </c>
      <c r="D1959" t="s">
        <v>2326</v>
      </c>
      <c r="E1959">
        <v>8</v>
      </c>
      <c r="F1959" t="s">
        <v>4247</v>
      </c>
      <c r="G1959" t="s">
        <v>6162</v>
      </c>
    </row>
    <row r="1960" x14ac:dyDescent="0.3">
      <c r="A1960" t="s">
        <v>548</v>
      </c>
      <c r="B1960">
        <v>4</v>
      </c>
      <c r="C1960">
        <v>24</v>
      </c>
      <c r="D1960" t="s">
        <v>2327</v>
      </c>
      <c r="E1960">
        <v>8</v>
      </c>
      <c r="F1960" t="s">
        <v>4248</v>
      </c>
      <c r="G1960" t="s">
        <v>6163</v>
      </c>
    </row>
    <row r="1961" x14ac:dyDescent="0.3">
      <c r="A1961" t="s">
        <v>548</v>
      </c>
      <c r="B1961">
        <v>4</v>
      </c>
      <c r="C1961">
        <v>24</v>
      </c>
      <c r="D1961" t="s">
        <v>2328</v>
      </c>
      <c r="E1961">
        <v>8</v>
      </c>
      <c r="F1961" t="s">
        <v>4249</v>
      </c>
      <c r="G1961" t="s">
        <v>6164</v>
      </c>
    </row>
    <row r="1962" x14ac:dyDescent="0.3">
      <c r="A1962" t="s">
        <v>548</v>
      </c>
      <c r="B1962">
        <v>4</v>
      </c>
      <c r="C1962">
        <v>24</v>
      </c>
      <c r="D1962" t="s">
        <v>2329</v>
      </c>
      <c r="E1962">
        <v>8</v>
      </c>
      <c r="F1962" t="s">
        <v>4250</v>
      </c>
      <c r="G1962" t="s">
        <v>6164</v>
      </c>
    </row>
    <row r="1963" x14ac:dyDescent="0.3">
      <c r="A1963" t="s">
        <v>548</v>
      </c>
      <c r="B1963">
        <v>4</v>
      </c>
      <c r="C1963">
        <v>24</v>
      </c>
      <c r="D1963" t="s">
        <v>2330</v>
      </c>
      <c r="E1963">
        <v>8</v>
      </c>
      <c r="F1963" t="s">
        <v>4251</v>
      </c>
      <c r="G1963" t="s">
        <v>6165</v>
      </c>
    </row>
    <row r="1964" x14ac:dyDescent="0.3">
      <c r="A1964" t="s">
        <v>548</v>
      </c>
      <c r="B1964">
        <v>4</v>
      </c>
      <c r="C1964">
        <v>24</v>
      </c>
      <c r="D1964" t="s">
        <v>2331</v>
      </c>
      <c r="E1964">
        <v>8</v>
      </c>
      <c r="F1964" t="s">
        <v>4252</v>
      </c>
      <c r="G1964" t="s">
        <v>6166</v>
      </c>
    </row>
    <row r="1965" x14ac:dyDescent="0.3">
      <c r="A1965" t="s">
        <v>548</v>
      </c>
      <c r="B1965">
        <v>4</v>
      </c>
      <c r="C1965">
        <v>24</v>
      </c>
      <c r="D1965" t="s">
        <v>2332</v>
      </c>
      <c r="E1965">
        <v>8</v>
      </c>
      <c r="F1965" t="s">
        <v>4253</v>
      </c>
      <c r="G1965" t="s">
        <v>6167</v>
      </c>
    </row>
    <row r="1966" x14ac:dyDescent="0.3">
      <c r="A1966" t="s">
        <v>548</v>
      </c>
      <c r="B1966">
        <v>4</v>
      </c>
      <c r="C1966">
        <v>24</v>
      </c>
      <c r="D1966" t="s">
        <v>2333</v>
      </c>
      <c r="E1966">
        <v>8</v>
      </c>
      <c r="F1966" t="s">
        <v>4254</v>
      </c>
      <c r="G1966" t="s">
        <v>6168</v>
      </c>
    </row>
    <row r="1967" x14ac:dyDescent="0.3">
      <c r="A1967" t="s">
        <v>548</v>
      </c>
      <c r="B1967">
        <v>4</v>
      </c>
      <c r="C1967">
        <v>24</v>
      </c>
      <c r="D1967" t="s">
        <v>2334</v>
      </c>
      <c r="E1967">
        <v>8</v>
      </c>
      <c r="F1967" t="s">
        <v>4255</v>
      </c>
      <c r="G1967" t="s">
        <v>6169</v>
      </c>
    </row>
    <row r="1968" x14ac:dyDescent="0.3">
      <c r="A1968" t="s">
        <v>548</v>
      </c>
      <c r="B1968">
        <v>4</v>
      </c>
      <c r="C1968">
        <v>24</v>
      </c>
      <c r="D1968" t="s">
        <v>2335</v>
      </c>
      <c r="E1968">
        <v>8</v>
      </c>
      <c r="F1968" t="s">
        <v>4256</v>
      </c>
      <c r="G1968" t="s">
        <v>6170</v>
      </c>
    </row>
    <row r="1969" x14ac:dyDescent="0.3">
      <c r="A1969" t="s">
        <v>548</v>
      </c>
      <c r="B1969">
        <v>4</v>
      </c>
      <c r="C1969">
        <v>24</v>
      </c>
      <c r="D1969" t="s">
        <v>2336</v>
      </c>
      <c r="E1969">
        <v>8</v>
      </c>
      <c r="F1969" t="s">
        <v>4257</v>
      </c>
      <c r="G1969" t="s">
        <v>6171</v>
      </c>
    </row>
    <row r="1970" x14ac:dyDescent="0.3">
      <c r="A1970" t="s">
        <v>548</v>
      </c>
      <c r="B1970">
        <v>4</v>
      </c>
      <c r="C1970">
        <v>24</v>
      </c>
      <c r="D1970" t="s">
        <v>2337</v>
      </c>
      <c r="E1970">
        <v>8</v>
      </c>
      <c r="F1970" t="s">
        <v>4258</v>
      </c>
      <c r="G1970" t="s">
        <v>6172</v>
      </c>
    </row>
    <row r="1971" x14ac:dyDescent="0.3">
      <c r="A1971" t="s">
        <v>548</v>
      </c>
      <c r="B1971">
        <v>4</v>
      </c>
      <c r="C1971">
        <v>24</v>
      </c>
      <c r="D1971" t="s">
        <v>2338</v>
      </c>
      <c r="E1971">
        <v>8</v>
      </c>
      <c r="F1971" t="s">
        <v>4259</v>
      </c>
      <c r="G1971" t="s">
        <v>6173</v>
      </c>
    </row>
    <row r="1972" x14ac:dyDescent="0.3">
      <c r="A1972" t="s">
        <v>548</v>
      </c>
      <c r="B1972">
        <v>4</v>
      </c>
      <c r="C1972">
        <v>24</v>
      </c>
      <c r="D1972" t="s">
        <v>2339</v>
      </c>
      <c r="E1972">
        <v>8</v>
      </c>
      <c r="F1972" t="s">
        <v>4260</v>
      </c>
      <c r="G1972" t="s">
        <v>6174</v>
      </c>
    </row>
    <row r="1973" x14ac:dyDescent="0.3">
      <c r="A1973" t="s">
        <v>548</v>
      </c>
      <c r="B1973">
        <v>4</v>
      </c>
      <c r="C1973">
        <v>24</v>
      </c>
      <c r="D1973" t="s">
        <v>2340</v>
      </c>
      <c r="E1973">
        <v>8</v>
      </c>
      <c r="F1973" t="s">
        <v>4261</v>
      </c>
      <c r="G1973" t="s">
        <v>6175</v>
      </c>
    </row>
    <row r="1974" x14ac:dyDescent="0.3">
      <c r="A1974" t="s">
        <v>548</v>
      </c>
      <c r="B1974">
        <v>4</v>
      </c>
      <c r="C1974">
        <v>24</v>
      </c>
      <c r="D1974" t="s">
        <v>2341</v>
      </c>
      <c r="E1974">
        <v>8</v>
      </c>
      <c r="F1974" t="s">
        <v>4262</v>
      </c>
      <c r="G1974" t="s">
        <v>6176</v>
      </c>
    </row>
    <row r="1975" x14ac:dyDescent="0.3">
      <c r="A1975" t="s">
        <v>548</v>
      </c>
      <c r="B1975">
        <v>4</v>
      </c>
      <c r="C1975">
        <v>24</v>
      </c>
      <c r="D1975" t="s">
        <v>2342</v>
      </c>
      <c r="E1975">
        <v>8</v>
      </c>
      <c r="F1975" t="s">
        <v>4263</v>
      </c>
      <c r="G1975" t="s">
        <v>6177</v>
      </c>
    </row>
    <row r="1976" x14ac:dyDescent="0.3">
      <c r="A1976" t="s">
        <v>548</v>
      </c>
      <c r="B1976">
        <v>4</v>
      </c>
      <c r="C1976">
        <v>24</v>
      </c>
      <c r="D1976" t="s">
        <v>2343</v>
      </c>
      <c r="E1976">
        <v>8</v>
      </c>
      <c r="F1976" t="s">
        <v>4264</v>
      </c>
      <c r="G1976" t="s">
        <v>6178</v>
      </c>
    </row>
    <row r="1977" x14ac:dyDescent="0.3">
      <c r="A1977" t="s">
        <v>548</v>
      </c>
      <c r="B1977">
        <v>4</v>
      </c>
      <c r="C1977">
        <v>24</v>
      </c>
      <c r="D1977" t="s">
        <v>2344</v>
      </c>
      <c r="E1977">
        <v>8</v>
      </c>
      <c r="F1977" t="s">
        <v>4265</v>
      </c>
      <c r="G1977" t="s">
        <v>6179</v>
      </c>
    </row>
    <row r="1978" x14ac:dyDescent="0.3">
      <c r="A1978" t="s">
        <v>548</v>
      </c>
      <c r="B1978">
        <v>4</v>
      </c>
      <c r="C1978">
        <v>24</v>
      </c>
      <c r="D1978" t="s">
        <v>2345</v>
      </c>
      <c r="E1978">
        <v>8</v>
      </c>
      <c r="F1978" t="s">
        <v>4266</v>
      </c>
      <c r="G1978" t="s">
        <v>6180</v>
      </c>
    </row>
    <row r="1979" x14ac:dyDescent="0.3">
      <c r="A1979" t="s">
        <v>548</v>
      </c>
      <c r="B1979">
        <v>4</v>
      </c>
      <c r="C1979">
        <v>24</v>
      </c>
      <c r="D1979" t="s">
        <v>2346</v>
      </c>
      <c r="E1979">
        <v>8</v>
      </c>
      <c r="F1979" t="s">
        <v>4267</v>
      </c>
      <c r="G1979" t="s">
        <v>6181</v>
      </c>
    </row>
    <row r="1980" x14ac:dyDescent="0.3">
      <c r="A1980" t="s">
        <v>548</v>
      </c>
      <c r="B1980">
        <v>4</v>
      </c>
      <c r="C1980">
        <v>24</v>
      </c>
      <c r="D1980" t="s">
        <v>2347</v>
      </c>
      <c r="E1980">
        <v>8</v>
      </c>
      <c r="F1980" t="s">
        <v>4268</v>
      </c>
      <c r="G1980" t="s">
        <v>6182</v>
      </c>
    </row>
    <row r="1981" x14ac:dyDescent="0.3">
      <c r="A1981" t="s">
        <v>548</v>
      </c>
      <c r="B1981">
        <v>4</v>
      </c>
      <c r="C1981">
        <v>24</v>
      </c>
      <c r="D1981" t="s">
        <v>2348</v>
      </c>
      <c r="E1981">
        <v>8</v>
      </c>
      <c r="F1981" t="s">
        <v>4269</v>
      </c>
      <c r="G1981" t="s">
        <v>6183</v>
      </c>
    </row>
    <row r="1982" x14ac:dyDescent="0.3">
      <c r="A1982" t="s">
        <v>548</v>
      </c>
      <c r="B1982">
        <v>4</v>
      </c>
      <c r="C1982">
        <v>24</v>
      </c>
      <c r="D1982" t="s">
        <v>2349</v>
      </c>
      <c r="E1982">
        <v>8</v>
      </c>
      <c r="F1982" t="s">
        <v>4270</v>
      </c>
      <c r="G1982" t="s">
        <v>6184</v>
      </c>
    </row>
    <row r="1983" x14ac:dyDescent="0.3">
      <c r="A1983" t="s">
        <v>548</v>
      </c>
      <c r="B1983">
        <v>4</v>
      </c>
      <c r="C1983">
        <v>24</v>
      </c>
      <c r="D1983" t="s">
        <v>2350</v>
      </c>
      <c r="E1983">
        <v>8</v>
      </c>
      <c r="F1983" t="s">
        <v>4271</v>
      </c>
      <c r="G1983" t="s">
        <v>6185</v>
      </c>
    </row>
    <row r="1984" x14ac:dyDescent="0.3">
      <c r="A1984" t="s">
        <v>548</v>
      </c>
      <c r="B1984">
        <v>4</v>
      </c>
      <c r="C1984">
        <v>24</v>
      </c>
      <c r="D1984" t="s">
        <v>2351</v>
      </c>
      <c r="E1984">
        <v>8</v>
      </c>
      <c r="F1984" t="s">
        <v>4272</v>
      </c>
      <c r="G1984" t="s">
        <v>6186</v>
      </c>
    </row>
    <row r="1985" x14ac:dyDescent="0.3">
      <c r="A1985" t="s">
        <v>548</v>
      </c>
      <c r="B1985">
        <v>4</v>
      </c>
      <c r="C1985">
        <v>24</v>
      </c>
      <c r="D1985" t="s">
        <v>2352</v>
      </c>
      <c r="E1985">
        <v>8</v>
      </c>
      <c r="F1985" t="s">
        <v>4273</v>
      </c>
      <c r="G1985" t="s">
        <v>6187</v>
      </c>
    </row>
    <row r="1986" x14ac:dyDescent="0.3">
      <c r="A1986" t="s">
        <v>548</v>
      </c>
      <c r="B1986">
        <v>4</v>
      </c>
      <c r="C1986">
        <v>24</v>
      </c>
      <c r="D1986" t="s">
        <v>2353</v>
      </c>
      <c r="E1986">
        <v>8</v>
      </c>
      <c r="F1986" t="s">
        <v>4274</v>
      </c>
      <c r="G1986" t="s">
        <v>6188</v>
      </c>
    </row>
    <row r="1987" x14ac:dyDescent="0.3">
      <c r="A1987" t="s">
        <v>548</v>
      </c>
      <c r="B1987">
        <v>4</v>
      </c>
      <c r="C1987">
        <v>24</v>
      </c>
      <c r="D1987" t="s">
        <v>2354</v>
      </c>
      <c r="E1987">
        <v>8</v>
      </c>
      <c r="F1987" t="s">
        <v>4275</v>
      </c>
      <c r="G1987" t="s">
        <v>6189</v>
      </c>
    </row>
    <row r="1988" x14ac:dyDescent="0.3">
      <c r="A1988" t="s">
        <v>548</v>
      </c>
      <c r="B1988">
        <v>4</v>
      </c>
      <c r="C1988">
        <v>24</v>
      </c>
      <c r="D1988" t="s">
        <v>2355</v>
      </c>
      <c r="E1988">
        <v>8</v>
      </c>
      <c r="F1988" t="s">
        <v>4276</v>
      </c>
      <c r="G1988" t="s">
        <v>6190</v>
      </c>
    </row>
    <row r="1989" x14ac:dyDescent="0.3">
      <c r="A1989" t="s">
        <v>548</v>
      </c>
      <c r="B1989">
        <v>4</v>
      </c>
      <c r="C1989">
        <v>24</v>
      </c>
      <c r="D1989" t="s">
        <v>2356</v>
      </c>
      <c r="E1989">
        <v>8</v>
      </c>
      <c r="F1989" t="s">
        <v>4277</v>
      </c>
      <c r="G1989" t="s">
        <v>6191</v>
      </c>
    </row>
    <row r="1990" x14ac:dyDescent="0.3">
      <c r="A1990" t="s">
        <v>548</v>
      </c>
      <c r="B1990">
        <v>4</v>
      </c>
      <c r="C1990">
        <v>24</v>
      </c>
      <c r="D1990" t="s">
        <v>2357</v>
      </c>
      <c r="E1990">
        <v>8</v>
      </c>
      <c r="F1990" t="s">
        <v>4278</v>
      </c>
      <c r="G1990" t="s">
        <v>6192</v>
      </c>
    </row>
    <row r="1991" x14ac:dyDescent="0.3">
      <c r="A1991" t="s">
        <v>548</v>
      </c>
      <c r="B1991">
        <v>4</v>
      </c>
      <c r="C1991">
        <v>24</v>
      </c>
      <c r="D1991" t="s">
        <v>2358</v>
      </c>
      <c r="E1991">
        <v>8</v>
      </c>
      <c r="F1991" t="s">
        <v>4279</v>
      </c>
      <c r="G1991" t="s">
        <v>6193</v>
      </c>
    </row>
    <row r="1992" x14ac:dyDescent="0.3">
      <c r="A1992" t="s">
        <v>548</v>
      </c>
      <c r="B1992">
        <v>4</v>
      </c>
      <c r="C1992">
        <v>24</v>
      </c>
      <c r="D1992" t="s">
        <v>2359</v>
      </c>
      <c r="E1992">
        <v>8</v>
      </c>
      <c r="F1992" t="s">
        <v>4280</v>
      </c>
      <c r="G1992" t="s">
        <v>6194</v>
      </c>
    </row>
    <row r="1993" x14ac:dyDescent="0.3">
      <c r="A1993" t="s">
        <v>548</v>
      </c>
      <c r="B1993">
        <v>4</v>
      </c>
      <c r="C1993">
        <v>24</v>
      </c>
      <c r="D1993" t="s">
        <v>2360</v>
      </c>
      <c r="E1993">
        <v>8</v>
      </c>
      <c r="F1993" t="s">
        <v>4281</v>
      </c>
      <c r="G1993" t="s">
        <v>6195</v>
      </c>
    </row>
    <row r="1994" x14ac:dyDescent="0.3">
      <c r="A1994" t="s">
        <v>548</v>
      </c>
      <c r="B1994">
        <v>4</v>
      </c>
      <c r="C1994">
        <v>24</v>
      </c>
      <c r="D1994" t="s">
        <v>2361</v>
      </c>
      <c r="E1994">
        <v>8</v>
      </c>
      <c r="F1994" t="s">
        <v>4282</v>
      </c>
      <c r="G1994" t="s">
        <v>6196</v>
      </c>
    </row>
    <row r="1995" x14ac:dyDescent="0.3">
      <c r="A1995" t="s">
        <v>548</v>
      </c>
      <c r="B1995">
        <v>4</v>
      </c>
      <c r="C1995">
        <v>24</v>
      </c>
      <c r="D1995" t="s">
        <v>2362</v>
      </c>
      <c r="E1995">
        <v>8</v>
      </c>
      <c r="F1995" t="s">
        <v>4283</v>
      </c>
      <c r="G1995" t="s">
        <v>6197</v>
      </c>
    </row>
    <row r="1996" x14ac:dyDescent="0.3">
      <c r="A1996" t="s">
        <v>548</v>
      </c>
      <c r="B1996">
        <v>4</v>
      </c>
      <c r="C1996">
        <v>24</v>
      </c>
      <c r="D1996" t="s">
        <v>2363</v>
      </c>
      <c r="E1996">
        <v>8</v>
      </c>
      <c r="F1996" t="s">
        <v>4284</v>
      </c>
      <c r="G1996" t="s">
        <v>6198</v>
      </c>
    </row>
    <row r="1997" x14ac:dyDescent="0.3">
      <c r="A1997" t="s">
        <v>548</v>
      </c>
      <c r="B1997">
        <v>4</v>
      </c>
      <c r="C1997">
        <v>24</v>
      </c>
      <c r="D1997" t="s">
        <v>2364</v>
      </c>
      <c r="E1997">
        <v>8</v>
      </c>
      <c r="F1997" t="s">
        <v>4285</v>
      </c>
      <c r="G1997" t="s">
        <v>6199</v>
      </c>
    </row>
    <row r="1998" x14ac:dyDescent="0.3">
      <c r="A1998" t="s">
        <v>548</v>
      </c>
      <c r="B1998">
        <v>4</v>
      </c>
      <c r="C1998">
        <v>24</v>
      </c>
      <c r="D1998" t="s">
        <v>2365</v>
      </c>
      <c r="E1998">
        <v>8</v>
      </c>
      <c r="F1998" t="s">
        <v>4286</v>
      </c>
      <c r="G1998" t="s">
        <v>6200</v>
      </c>
    </row>
    <row r="1999" x14ac:dyDescent="0.3">
      <c r="A1999" t="s">
        <v>548</v>
      </c>
      <c r="B1999">
        <v>4</v>
      </c>
      <c r="C1999">
        <v>24</v>
      </c>
      <c r="D1999" t="s">
        <v>2366</v>
      </c>
      <c r="E1999">
        <v>8</v>
      </c>
      <c r="F1999" t="s">
        <v>4287</v>
      </c>
      <c r="G1999" t="s">
        <v>6201</v>
      </c>
    </row>
    <row r="2000" x14ac:dyDescent="0.3">
      <c r="A2000" t="s">
        <v>548</v>
      </c>
      <c r="B2000">
        <v>4</v>
      </c>
      <c r="C2000">
        <v>24</v>
      </c>
      <c r="D2000" t="s">
        <v>2367</v>
      </c>
      <c r="E2000">
        <v>8</v>
      </c>
      <c r="F2000" t="s">
        <v>4288</v>
      </c>
      <c r="G2000" t="s">
        <v>6202</v>
      </c>
    </row>
    <row r="2001" x14ac:dyDescent="0.3">
      <c r="A2001" t="s">
        <v>548</v>
      </c>
      <c r="B2001">
        <v>4</v>
      </c>
      <c r="C2001">
        <v>24</v>
      </c>
      <c r="D2001" t="s">
        <v>2368</v>
      </c>
      <c r="E2001">
        <v>8</v>
      </c>
      <c r="F2001" t="s">
        <v>4289</v>
      </c>
      <c r="G2001" t="s">
        <v>6203</v>
      </c>
    </row>
    <row r="2002" x14ac:dyDescent="0.3">
      <c r="A2002" t="s">
        <v>548</v>
      </c>
      <c r="B2002">
        <v>4</v>
      </c>
      <c r="C2002">
        <v>24</v>
      </c>
      <c r="D2002" t="s">
        <v>2369</v>
      </c>
      <c r="E2002">
        <v>8</v>
      </c>
      <c r="F2002" t="s">
        <v>4290</v>
      </c>
      <c r="G2002" t="s">
        <v>6204</v>
      </c>
    </row>
    <row r="2003" x14ac:dyDescent="0.3">
      <c r="A2003" t="s">
        <v>548</v>
      </c>
      <c r="B2003">
        <v>4</v>
      </c>
      <c r="C2003">
        <v>24</v>
      </c>
      <c r="D2003" t="s">
        <v>2370</v>
      </c>
      <c r="E2003">
        <v>8</v>
      </c>
      <c r="F2003" t="s">
        <v>4291</v>
      </c>
      <c r="G2003" t="s">
        <v>6205</v>
      </c>
    </row>
    <row r="2004" x14ac:dyDescent="0.3">
      <c r="A2004" t="s">
        <v>548</v>
      </c>
      <c r="B2004">
        <v>4</v>
      </c>
      <c r="C2004">
        <v>24</v>
      </c>
      <c r="D2004" t="s">
        <v>2371</v>
      </c>
      <c r="E2004">
        <v>8</v>
      </c>
      <c r="F2004" t="s">
        <v>4292</v>
      </c>
      <c r="G2004" t="s">
        <v>6206</v>
      </c>
    </row>
    <row r="2005" x14ac:dyDescent="0.3">
      <c r="A2005" t="s">
        <v>548</v>
      </c>
      <c r="B2005">
        <v>4</v>
      </c>
      <c r="C2005">
        <v>24</v>
      </c>
      <c r="D2005" t="s">
        <v>2372</v>
      </c>
      <c r="E2005">
        <v>8</v>
      </c>
      <c r="F2005" t="s">
        <v>4293</v>
      </c>
      <c r="G2005" t="s">
        <v>6207</v>
      </c>
    </row>
    <row r="2006" x14ac:dyDescent="0.3">
      <c r="A2006" t="s">
        <v>548</v>
      </c>
      <c r="B2006">
        <v>4</v>
      </c>
      <c r="C2006">
        <v>24</v>
      </c>
      <c r="D2006" t="s">
        <v>2373</v>
      </c>
      <c r="E2006">
        <v>8</v>
      </c>
      <c r="F2006" t="s">
        <v>4294</v>
      </c>
      <c r="G2006" t="s">
        <v>6208</v>
      </c>
    </row>
    <row r="2007" x14ac:dyDescent="0.3">
      <c r="A2007" t="s">
        <v>548</v>
      </c>
      <c r="B2007">
        <v>4</v>
      </c>
      <c r="C2007">
        <v>24</v>
      </c>
      <c r="D2007" t="s">
        <v>2374</v>
      </c>
      <c r="E2007">
        <v>8</v>
      </c>
      <c r="F2007" t="s">
        <v>4295</v>
      </c>
      <c r="G2007" t="s">
        <v>6209</v>
      </c>
    </row>
    <row r="2008" x14ac:dyDescent="0.3">
      <c r="A2008" t="s">
        <v>548</v>
      </c>
      <c r="B2008">
        <v>4</v>
      </c>
      <c r="C2008">
        <v>24</v>
      </c>
      <c r="D2008" t="s">
        <v>2375</v>
      </c>
      <c r="E2008">
        <v>8</v>
      </c>
      <c r="F2008" t="s">
        <v>4296</v>
      </c>
      <c r="G2008" t="s">
        <v>6210</v>
      </c>
    </row>
    <row r="2009" x14ac:dyDescent="0.3">
      <c r="A2009" t="s">
        <v>548</v>
      </c>
      <c r="B2009">
        <v>4</v>
      </c>
      <c r="C2009">
        <v>24</v>
      </c>
      <c r="D2009" t="s">
        <v>2376</v>
      </c>
      <c r="E2009">
        <v>8</v>
      </c>
      <c r="F2009" t="s">
        <v>4297</v>
      </c>
      <c r="G2009" t="s">
        <v>6211</v>
      </c>
    </row>
    <row r="2010" x14ac:dyDescent="0.3">
      <c r="A2010" t="s">
        <v>548</v>
      </c>
      <c r="B2010">
        <v>4</v>
      </c>
      <c r="C2010">
        <v>24</v>
      </c>
      <c r="D2010" t="s">
        <v>2377</v>
      </c>
      <c r="E2010">
        <v>8</v>
      </c>
      <c r="F2010" t="s">
        <v>4298</v>
      </c>
      <c r="G2010" t="s">
        <v>6212</v>
      </c>
    </row>
    <row r="2011" x14ac:dyDescent="0.3">
      <c r="A2011" t="s">
        <v>548</v>
      </c>
      <c r="B2011">
        <v>4</v>
      </c>
      <c r="C2011">
        <v>24</v>
      </c>
      <c r="D2011" t="s">
        <v>2378</v>
      </c>
      <c r="E2011">
        <v>8</v>
      </c>
      <c r="F2011" t="s">
        <v>4299</v>
      </c>
      <c r="G2011" t="s">
        <v>6213</v>
      </c>
    </row>
    <row r="2012" x14ac:dyDescent="0.3">
      <c r="A2012" t="s">
        <v>548</v>
      </c>
      <c r="B2012">
        <v>4</v>
      </c>
      <c r="C2012">
        <v>24</v>
      </c>
      <c r="D2012" t="s">
        <v>2379</v>
      </c>
      <c r="E2012">
        <v>8</v>
      </c>
      <c r="F2012" t="s">
        <v>4300</v>
      </c>
      <c r="G2012" t="s">
        <v>6214</v>
      </c>
    </row>
    <row r="2013" x14ac:dyDescent="0.3">
      <c r="A2013" t="s">
        <v>548</v>
      </c>
      <c r="B2013">
        <v>4</v>
      </c>
      <c r="C2013">
        <v>24</v>
      </c>
      <c r="D2013" t="s">
        <v>2380</v>
      </c>
      <c r="E2013">
        <v>8</v>
      </c>
      <c r="F2013" t="s">
        <v>4301</v>
      </c>
      <c r="G2013" t="s">
        <v>6215</v>
      </c>
    </row>
    <row r="2014" x14ac:dyDescent="0.3">
      <c r="A2014" t="s">
        <v>548</v>
      </c>
      <c r="B2014">
        <v>4</v>
      </c>
      <c r="C2014">
        <v>24</v>
      </c>
      <c r="D2014" t="s">
        <v>2381</v>
      </c>
      <c r="E2014">
        <v>8</v>
      </c>
      <c r="F2014" t="s">
        <v>4302</v>
      </c>
      <c r="G2014" t="s">
        <v>6216</v>
      </c>
    </row>
    <row r="2015" x14ac:dyDescent="0.3">
      <c r="A2015" t="s">
        <v>548</v>
      </c>
      <c r="B2015">
        <v>4</v>
      </c>
      <c r="C2015">
        <v>24</v>
      </c>
      <c r="D2015" t="s">
        <v>2382</v>
      </c>
      <c r="E2015">
        <v>8</v>
      </c>
      <c r="F2015" t="s">
        <v>4303</v>
      </c>
      <c r="G2015" t="s">
        <v>6217</v>
      </c>
    </row>
    <row r="2016" x14ac:dyDescent="0.3">
      <c r="A2016" t="s">
        <v>548</v>
      </c>
      <c r="B2016">
        <v>4</v>
      </c>
      <c r="C2016">
        <v>24</v>
      </c>
      <c r="D2016" t="s">
        <v>2383</v>
      </c>
      <c r="E2016">
        <v>8</v>
      </c>
      <c r="F2016" t="s">
        <v>4304</v>
      </c>
      <c r="G2016" t="s">
        <v>6218</v>
      </c>
    </row>
    <row r="2017" x14ac:dyDescent="0.3">
      <c r="A2017" t="s">
        <v>548</v>
      </c>
      <c r="B2017">
        <v>4</v>
      </c>
      <c r="C2017">
        <v>24</v>
      </c>
      <c r="D2017" t="s">
        <v>2384</v>
      </c>
      <c r="E2017">
        <v>8</v>
      </c>
      <c r="F2017" t="s">
        <v>4305</v>
      </c>
      <c r="G2017" t="s">
        <v>6219</v>
      </c>
    </row>
    <row r="2018" x14ac:dyDescent="0.3">
      <c r="A2018" t="s">
        <v>548</v>
      </c>
      <c r="B2018">
        <v>4</v>
      </c>
      <c r="C2018">
        <v>24</v>
      </c>
      <c r="D2018" t="s">
        <v>2385</v>
      </c>
      <c r="E2018">
        <v>8</v>
      </c>
      <c r="F2018" t="s">
        <v>4306</v>
      </c>
      <c r="G2018" t="s">
        <v>6220</v>
      </c>
    </row>
    <row r="2019" x14ac:dyDescent="0.3">
      <c r="A2019" t="s">
        <v>548</v>
      </c>
      <c r="B2019">
        <v>4</v>
      </c>
      <c r="C2019">
        <v>24</v>
      </c>
      <c r="D2019" t="s">
        <v>2386</v>
      </c>
      <c r="E2019">
        <v>8</v>
      </c>
      <c r="F2019" t="s">
        <v>4307</v>
      </c>
      <c r="G2019" t="s">
        <v>6221</v>
      </c>
    </row>
    <row r="2020" x14ac:dyDescent="0.3">
      <c r="A2020" t="s">
        <v>548</v>
      </c>
      <c r="B2020">
        <v>4</v>
      </c>
      <c r="C2020">
        <v>24</v>
      </c>
      <c r="D2020" t="s">
        <v>2387</v>
      </c>
      <c r="E2020">
        <v>8</v>
      </c>
      <c r="F2020" t="s">
        <v>4308</v>
      </c>
      <c r="G2020" t="s">
        <v>6222</v>
      </c>
    </row>
    <row r="2021" x14ac:dyDescent="0.3">
      <c r="A2021" t="s">
        <v>548</v>
      </c>
      <c r="B2021">
        <v>4</v>
      </c>
      <c r="C2021">
        <v>24</v>
      </c>
      <c r="D2021" t="s">
        <v>2388</v>
      </c>
      <c r="E2021">
        <v>8</v>
      </c>
      <c r="F2021" t="s">
        <v>4309</v>
      </c>
      <c r="G2021" t="s">
        <v>6223</v>
      </c>
    </row>
    <row r="2022" x14ac:dyDescent="0.3">
      <c r="A2022" t="s">
        <v>548</v>
      </c>
      <c r="B2022">
        <v>4</v>
      </c>
      <c r="C2022">
        <v>24</v>
      </c>
      <c r="D2022" t="s">
        <v>2389</v>
      </c>
      <c r="E2022">
        <v>8</v>
      </c>
      <c r="F2022" t="s">
        <v>4310</v>
      </c>
      <c r="G2022" t="s">
        <v>6224</v>
      </c>
    </row>
    <row r="2023" x14ac:dyDescent="0.3">
      <c r="A2023" t="s">
        <v>548</v>
      </c>
      <c r="B2023">
        <v>4</v>
      </c>
      <c r="C2023">
        <v>24</v>
      </c>
      <c r="D2023" t="s">
        <v>2390</v>
      </c>
      <c r="E2023">
        <v>8</v>
      </c>
      <c r="F2023" t="s">
        <v>4311</v>
      </c>
      <c r="G2023" t="s">
        <v>6225</v>
      </c>
    </row>
    <row r="2024" x14ac:dyDescent="0.3">
      <c r="A2024" t="s">
        <v>548</v>
      </c>
      <c r="B2024">
        <v>4</v>
      </c>
      <c r="C2024">
        <v>24</v>
      </c>
      <c r="D2024" t="s">
        <v>2391</v>
      </c>
      <c r="E2024">
        <v>8</v>
      </c>
      <c r="F2024" t="s">
        <v>4312</v>
      </c>
      <c r="G2024" t="s">
        <v>6226</v>
      </c>
    </row>
    <row r="2025" x14ac:dyDescent="0.3">
      <c r="A2025" t="s">
        <v>548</v>
      </c>
      <c r="B2025">
        <v>4</v>
      </c>
      <c r="C2025">
        <v>24</v>
      </c>
      <c r="D2025" t="s">
        <v>2392</v>
      </c>
      <c r="E2025">
        <v>8</v>
      </c>
      <c r="F2025" t="s">
        <v>4313</v>
      </c>
      <c r="G2025" t="s">
        <v>6227</v>
      </c>
    </row>
    <row r="2026" x14ac:dyDescent="0.3">
      <c r="A2026" t="s">
        <v>548</v>
      </c>
      <c r="B2026">
        <v>4</v>
      </c>
      <c r="C2026">
        <v>24</v>
      </c>
      <c r="D2026" t="s">
        <v>2393</v>
      </c>
      <c r="E2026">
        <v>8</v>
      </c>
      <c r="F2026" t="s">
        <v>4314</v>
      </c>
      <c r="G2026" t="s">
        <v>6228</v>
      </c>
    </row>
    <row r="2027" x14ac:dyDescent="0.3">
      <c r="A2027" t="s">
        <v>548</v>
      </c>
      <c r="B2027">
        <v>4</v>
      </c>
      <c r="C2027">
        <v>24</v>
      </c>
      <c r="D2027" t="s">
        <v>2394</v>
      </c>
      <c r="E2027">
        <v>8</v>
      </c>
      <c r="F2027" t="s">
        <v>4315</v>
      </c>
      <c r="G2027" t="s">
        <v>6229</v>
      </c>
    </row>
    <row r="2028" x14ac:dyDescent="0.3">
      <c r="A2028" t="s">
        <v>548</v>
      </c>
      <c r="B2028">
        <v>4</v>
      </c>
      <c r="C2028">
        <v>24</v>
      </c>
      <c r="D2028" t="s">
        <v>2395</v>
      </c>
      <c r="E2028">
        <v>8</v>
      </c>
      <c r="F2028" t="s">
        <v>4316</v>
      </c>
      <c r="G2028" t="s">
        <v>6230</v>
      </c>
    </row>
    <row r="2029" x14ac:dyDescent="0.3">
      <c r="A2029" t="s">
        <v>548</v>
      </c>
      <c r="B2029">
        <v>4</v>
      </c>
      <c r="C2029">
        <v>24</v>
      </c>
      <c r="D2029" t="s">
        <v>2396</v>
      </c>
      <c r="E2029">
        <v>8</v>
      </c>
      <c r="F2029" t="s">
        <v>4317</v>
      </c>
      <c r="G2029" t="s">
        <v>6231</v>
      </c>
    </row>
    <row r="2030" x14ac:dyDescent="0.3">
      <c r="A2030" t="s">
        <v>548</v>
      </c>
      <c r="B2030">
        <v>4</v>
      </c>
      <c r="C2030">
        <v>24</v>
      </c>
      <c r="D2030" t="s">
        <v>2397</v>
      </c>
      <c r="E2030">
        <v>8</v>
      </c>
      <c r="F2030" t="s">
        <v>4318</v>
      </c>
      <c r="G2030" t="s">
        <v>6232</v>
      </c>
    </row>
    <row r="2031" x14ac:dyDescent="0.3">
      <c r="A2031" t="s">
        <v>548</v>
      </c>
      <c r="B2031">
        <v>4</v>
      </c>
      <c r="C2031">
        <v>24</v>
      </c>
      <c r="D2031" t="s">
        <v>2398</v>
      </c>
      <c r="E2031">
        <v>8</v>
      </c>
      <c r="F2031" t="s">
        <v>4319</v>
      </c>
      <c r="G2031" t="s">
        <v>6232</v>
      </c>
    </row>
    <row r="2032" x14ac:dyDescent="0.3">
      <c r="A2032" t="s">
        <v>548</v>
      </c>
      <c r="B2032">
        <v>4</v>
      </c>
      <c r="C2032">
        <v>24</v>
      </c>
      <c r="D2032" t="s">
        <v>2399</v>
      </c>
      <c r="E2032">
        <v>8</v>
      </c>
      <c r="F2032" t="s">
        <v>4320</v>
      </c>
      <c r="G2032" t="s">
        <v>6233</v>
      </c>
    </row>
    <row r="2033" x14ac:dyDescent="0.3">
      <c r="A2033" t="s">
        <v>548</v>
      </c>
      <c r="B2033">
        <v>4</v>
      </c>
      <c r="C2033">
        <v>24</v>
      </c>
      <c r="D2033" t="s">
        <v>2400</v>
      </c>
      <c r="E2033">
        <v>8</v>
      </c>
      <c r="F2033" t="s">
        <v>4321</v>
      </c>
      <c r="G2033" t="s">
        <v>6234</v>
      </c>
    </row>
    <row r="2034" x14ac:dyDescent="0.3">
      <c r="A2034" t="s">
        <v>548</v>
      </c>
      <c r="B2034">
        <v>4</v>
      </c>
      <c r="C2034">
        <v>24</v>
      </c>
      <c r="D2034" t="s">
        <v>2401</v>
      </c>
      <c r="E2034">
        <v>8</v>
      </c>
      <c r="F2034" t="s">
        <v>4322</v>
      </c>
      <c r="G2034" t="s">
        <v>6235</v>
      </c>
    </row>
    <row r="2035" x14ac:dyDescent="0.3">
      <c r="A2035" t="s">
        <v>548</v>
      </c>
      <c r="B2035">
        <v>4</v>
      </c>
      <c r="C2035">
        <v>24</v>
      </c>
      <c r="D2035" t="s">
        <v>2402</v>
      </c>
      <c r="E2035">
        <v>8</v>
      </c>
      <c r="F2035" t="s">
        <v>4323</v>
      </c>
      <c r="G2035" t="s">
        <v>6236</v>
      </c>
    </row>
    <row r="2036" x14ac:dyDescent="0.3">
      <c r="A2036" t="s">
        <v>548</v>
      </c>
      <c r="B2036">
        <v>4</v>
      </c>
      <c r="C2036">
        <v>24</v>
      </c>
      <c r="D2036" t="s">
        <v>2403</v>
      </c>
      <c r="E2036">
        <v>8</v>
      </c>
      <c r="F2036" t="s">
        <v>4324</v>
      </c>
      <c r="G2036" t="s">
        <v>6237</v>
      </c>
    </row>
    <row r="2037" x14ac:dyDescent="0.3">
      <c r="A2037" t="s">
        <v>548</v>
      </c>
      <c r="B2037">
        <v>4</v>
      </c>
      <c r="C2037">
        <v>24</v>
      </c>
      <c r="D2037" t="s">
        <v>2404</v>
      </c>
      <c r="E2037">
        <v>8</v>
      </c>
      <c r="F2037" t="s">
        <v>4325</v>
      </c>
      <c r="G2037" t="s">
        <v>6238</v>
      </c>
    </row>
    <row r="2038" x14ac:dyDescent="0.3">
      <c r="A2038" t="s">
        <v>548</v>
      </c>
      <c r="B2038">
        <v>4</v>
      </c>
      <c r="C2038">
        <v>24</v>
      </c>
      <c r="D2038" t="s">
        <v>2405</v>
      </c>
      <c r="E2038">
        <v>8</v>
      </c>
      <c r="F2038" t="s">
        <v>4326</v>
      </c>
      <c r="G2038" t="s">
        <v>6239</v>
      </c>
    </row>
    <row r="2039" x14ac:dyDescent="0.3">
      <c r="A2039" t="s">
        <v>548</v>
      </c>
      <c r="B2039">
        <v>4</v>
      </c>
      <c r="C2039">
        <v>24</v>
      </c>
      <c r="D2039" t="s">
        <v>2406</v>
      </c>
      <c r="E2039">
        <v>8</v>
      </c>
      <c r="F2039" t="s">
        <v>4327</v>
      </c>
      <c r="G2039" t="s">
        <v>6240</v>
      </c>
    </row>
    <row r="2040" x14ac:dyDescent="0.3">
      <c r="A2040" t="s">
        <v>548</v>
      </c>
      <c r="B2040">
        <v>4</v>
      </c>
      <c r="C2040">
        <v>24</v>
      </c>
      <c r="D2040" t="s">
        <v>2407</v>
      </c>
      <c r="E2040">
        <v>8</v>
      </c>
      <c r="F2040" t="s">
        <v>4328</v>
      </c>
      <c r="G2040" t="s">
        <v>6241</v>
      </c>
    </row>
    <row r="2041" x14ac:dyDescent="0.3">
      <c r="A2041" t="s">
        <v>548</v>
      </c>
      <c r="B2041">
        <v>4</v>
      </c>
      <c r="C2041">
        <v>24</v>
      </c>
      <c r="D2041" t="s">
        <v>2408</v>
      </c>
      <c r="E2041">
        <v>8</v>
      </c>
      <c r="F2041" t="s">
        <v>4329</v>
      </c>
      <c r="G2041" t="s">
        <v>6242</v>
      </c>
    </row>
    <row r="2042" x14ac:dyDescent="0.3">
      <c r="A2042" t="s">
        <v>548</v>
      </c>
      <c r="B2042">
        <v>4</v>
      </c>
      <c r="C2042">
        <v>24</v>
      </c>
      <c r="D2042" t="s">
        <v>2409</v>
      </c>
      <c r="E2042">
        <v>8</v>
      </c>
      <c r="F2042" t="s">
        <v>4330</v>
      </c>
      <c r="G2042" t="s">
        <v>6243</v>
      </c>
    </row>
    <row r="2043" x14ac:dyDescent="0.3">
      <c r="A2043" t="s">
        <v>548</v>
      </c>
      <c r="B2043">
        <v>4</v>
      </c>
      <c r="C2043">
        <v>24</v>
      </c>
      <c r="D2043" t="s">
        <v>2410</v>
      </c>
      <c r="E2043">
        <v>8</v>
      </c>
      <c r="F2043" t="s">
        <v>4331</v>
      </c>
      <c r="G2043" t="s">
        <v>6244</v>
      </c>
    </row>
    <row r="2044" x14ac:dyDescent="0.3">
      <c r="A2044" t="s">
        <v>548</v>
      </c>
      <c r="B2044">
        <v>4</v>
      </c>
      <c r="C2044">
        <v>24</v>
      </c>
      <c r="D2044" t="s">
        <v>2411</v>
      </c>
      <c r="E2044">
        <v>8</v>
      </c>
      <c r="F2044" t="s">
        <v>4332</v>
      </c>
      <c r="G2044" t="s">
        <v>6245</v>
      </c>
    </row>
    <row r="2045" x14ac:dyDescent="0.3">
      <c r="A2045" t="s">
        <v>548</v>
      </c>
      <c r="B2045">
        <v>4</v>
      </c>
      <c r="C2045">
        <v>24</v>
      </c>
      <c r="D2045" t="s">
        <v>2412</v>
      </c>
      <c r="E2045">
        <v>8</v>
      </c>
      <c r="F2045" t="s">
        <v>4333</v>
      </c>
      <c r="G2045" t="s">
        <v>6246</v>
      </c>
    </row>
    <row r="2046" x14ac:dyDescent="0.3">
      <c r="A2046" t="s">
        <v>548</v>
      </c>
      <c r="B2046">
        <v>4</v>
      </c>
      <c r="C2046">
        <v>24</v>
      </c>
      <c r="D2046" t="s">
        <v>2413</v>
      </c>
      <c r="E2046">
        <v>8</v>
      </c>
      <c r="F2046" t="s">
        <v>4334</v>
      </c>
      <c r="G2046" t="s">
        <v>6247</v>
      </c>
    </row>
    <row r="2047" x14ac:dyDescent="0.3">
      <c r="A2047" t="s">
        <v>548</v>
      </c>
      <c r="B2047">
        <v>4</v>
      </c>
      <c r="C2047">
        <v>24</v>
      </c>
      <c r="D2047" t="s">
        <v>2414</v>
      </c>
      <c r="E2047">
        <v>8</v>
      </c>
      <c r="F2047" t="s">
        <v>4335</v>
      </c>
      <c r="G2047" t="s">
        <v>6248</v>
      </c>
    </row>
    <row r="2048" x14ac:dyDescent="0.3">
      <c r="A2048" t="s">
        <v>548</v>
      </c>
      <c r="B2048">
        <v>4</v>
      </c>
      <c r="C2048">
        <v>24</v>
      </c>
      <c r="D2048" t="s">
        <v>2415</v>
      </c>
      <c r="E2048">
        <v>8</v>
      </c>
      <c r="F2048" t="s">
        <v>4336</v>
      </c>
      <c r="G2048" t="s">
        <v>6249</v>
      </c>
    </row>
    <row r="2049" x14ac:dyDescent="0.3">
      <c r="A2049" t="s">
        <v>548</v>
      </c>
      <c r="B2049">
        <v>4</v>
      </c>
      <c r="C2049">
        <v>24</v>
      </c>
      <c r="D2049" t="s">
        <v>2416</v>
      </c>
      <c r="E2049">
        <v>8</v>
      </c>
      <c r="F2049" t="s">
        <v>4337</v>
      </c>
      <c r="G2049" t="s">
        <v>6250</v>
      </c>
    </row>
    <row r="2050" x14ac:dyDescent="0.3">
      <c r="A2050" t="s">
        <v>548</v>
      </c>
      <c r="B2050">
        <v>4</v>
      </c>
      <c r="C2050">
        <v>24</v>
      </c>
      <c r="D2050" t="s">
        <v>2417</v>
      </c>
      <c r="E2050">
        <v>8</v>
      </c>
      <c r="F2050" t="s">
        <v>4338</v>
      </c>
      <c r="G2050" t="s">
        <v>6251</v>
      </c>
    </row>
    <row r="2051" x14ac:dyDescent="0.3">
      <c r="A2051" t="s">
        <v>548</v>
      </c>
      <c r="B2051">
        <v>4</v>
      </c>
      <c r="C2051">
        <v>24</v>
      </c>
      <c r="D2051" t="s">
        <v>2418</v>
      </c>
      <c r="E2051">
        <v>8</v>
      </c>
      <c r="F2051" t="s">
        <v>4339</v>
      </c>
      <c r="G2051" t="s">
        <v>6252</v>
      </c>
    </row>
    <row r="2052" x14ac:dyDescent="0.3">
      <c r="A2052" t="s">
        <v>548</v>
      </c>
      <c r="B2052">
        <v>4</v>
      </c>
      <c r="C2052">
        <v>24</v>
      </c>
      <c r="D2052" t="s">
        <v>2419</v>
      </c>
      <c r="E2052">
        <v>8</v>
      </c>
      <c r="F2052" t="s">
        <v>4340</v>
      </c>
      <c r="G2052" t="s">
        <v>6253</v>
      </c>
    </row>
    <row r="2053" x14ac:dyDescent="0.3">
      <c r="A2053" t="s">
        <v>548</v>
      </c>
      <c r="B2053">
        <v>4</v>
      </c>
      <c r="C2053">
        <v>24</v>
      </c>
      <c r="D2053" t="s">
        <v>2420</v>
      </c>
      <c r="E2053">
        <v>8</v>
      </c>
      <c r="F2053" t="s">
        <v>4341</v>
      </c>
      <c r="G2053" t="s">
        <v>6254</v>
      </c>
    </row>
    <row r="2054" x14ac:dyDescent="0.3">
      <c r="A2054" t="s">
        <v>548</v>
      </c>
      <c r="B2054">
        <v>4</v>
      </c>
      <c r="C2054">
        <v>24</v>
      </c>
      <c r="D2054" t="s">
        <v>2421</v>
      </c>
      <c r="E2054">
        <v>8</v>
      </c>
      <c r="F2054" t="s">
        <v>4342</v>
      </c>
      <c r="G2054" t="s">
        <v>6255</v>
      </c>
    </row>
    <row r="2055" x14ac:dyDescent="0.3">
      <c r="A2055" t="s">
        <v>548</v>
      </c>
      <c r="B2055">
        <v>4</v>
      </c>
      <c r="C2055">
        <v>24</v>
      </c>
      <c r="D2055" t="s">
        <v>2422</v>
      </c>
      <c r="E2055">
        <v>8</v>
      </c>
      <c r="F2055" t="s">
        <v>4343</v>
      </c>
      <c r="G2055" t="s">
        <v>6256</v>
      </c>
    </row>
    <row r="2056" x14ac:dyDescent="0.3">
      <c r="A2056" t="s">
        <v>548</v>
      </c>
      <c r="B2056">
        <v>4</v>
      </c>
      <c r="C2056">
        <v>24</v>
      </c>
      <c r="D2056" t="s">
        <v>2423</v>
      </c>
      <c r="E2056">
        <v>8</v>
      </c>
      <c r="F2056" t="s">
        <v>4344</v>
      </c>
      <c r="G2056" t="s">
        <v>6257</v>
      </c>
    </row>
    <row r="2057" x14ac:dyDescent="0.3">
      <c r="A2057" t="s">
        <v>548</v>
      </c>
      <c r="B2057">
        <v>4</v>
      </c>
      <c r="C2057">
        <v>24</v>
      </c>
      <c r="D2057" t="s">
        <v>2424</v>
      </c>
      <c r="E2057">
        <v>8</v>
      </c>
      <c r="F2057" t="s">
        <v>4345</v>
      </c>
      <c r="G2057" t="s">
        <v>6258</v>
      </c>
    </row>
    <row r="2058" x14ac:dyDescent="0.3">
      <c r="A2058" t="s">
        <v>548</v>
      </c>
      <c r="B2058">
        <v>4</v>
      </c>
      <c r="C2058">
        <v>24</v>
      </c>
      <c r="D2058" t="s">
        <v>2425</v>
      </c>
      <c r="E2058">
        <v>8</v>
      </c>
      <c r="F2058" t="s">
        <v>4346</v>
      </c>
      <c r="G2058" t="s">
        <v>6259</v>
      </c>
    </row>
    <row r="2059" x14ac:dyDescent="0.3">
      <c r="A2059" t="s">
        <v>548</v>
      </c>
      <c r="B2059">
        <v>4</v>
      </c>
      <c r="C2059">
        <v>24</v>
      </c>
      <c r="D2059" t="s">
        <v>2426</v>
      </c>
      <c r="E2059">
        <v>8</v>
      </c>
      <c r="F2059" t="s">
        <v>4347</v>
      </c>
      <c r="G2059" t="s">
        <v>6260</v>
      </c>
    </row>
    <row r="2060" x14ac:dyDescent="0.3">
      <c r="A2060" t="s">
        <v>548</v>
      </c>
      <c r="B2060">
        <v>4</v>
      </c>
      <c r="C2060">
        <v>24</v>
      </c>
      <c r="D2060" t="s">
        <v>2427</v>
      </c>
      <c r="E2060">
        <v>8</v>
      </c>
      <c r="F2060" t="s">
        <v>4348</v>
      </c>
      <c r="G2060" t="s">
        <v>6261</v>
      </c>
    </row>
    <row r="2061" x14ac:dyDescent="0.3">
      <c r="A2061" t="s">
        <v>548</v>
      </c>
      <c r="B2061">
        <v>4</v>
      </c>
      <c r="C2061">
        <v>24</v>
      </c>
      <c r="D2061" t="s">
        <v>2428</v>
      </c>
      <c r="E2061">
        <v>8</v>
      </c>
      <c r="F2061" t="s">
        <v>4349</v>
      </c>
      <c r="G2061" t="s">
        <v>6262</v>
      </c>
    </row>
    <row r="2062" x14ac:dyDescent="0.3">
      <c r="A2062" t="s">
        <v>548</v>
      </c>
      <c r="B2062">
        <v>4</v>
      </c>
      <c r="C2062">
        <v>24</v>
      </c>
      <c r="D2062" t="s">
        <v>2429</v>
      </c>
      <c r="E2062">
        <v>8</v>
      </c>
      <c r="F2062" t="s">
        <v>4350</v>
      </c>
      <c r="G2062" t="s">
        <v>6263</v>
      </c>
    </row>
    <row r="2063" x14ac:dyDescent="0.3">
      <c r="A2063" t="s">
        <v>548</v>
      </c>
      <c r="B2063">
        <v>4</v>
      </c>
      <c r="C2063">
        <v>24</v>
      </c>
      <c r="D2063" t="s">
        <v>2430</v>
      </c>
      <c r="E2063">
        <v>8</v>
      </c>
      <c r="F2063" t="s">
        <v>4351</v>
      </c>
      <c r="G2063" t="s">
        <v>6263</v>
      </c>
    </row>
    <row r="2064" x14ac:dyDescent="0.3">
      <c r="A2064" t="s">
        <v>548</v>
      </c>
      <c r="B2064">
        <v>4</v>
      </c>
      <c r="C2064">
        <v>24</v>
      </c>
      <c r="D2064" t="s">
        <v>2431</v>
      </c>
      <c r="E2064">
        <v>8</v>
      </c>
      <c r="F2064" t="s">
        <v>4352</v>
      </c>
      <c r="G2064" t="s">
        <v>6264</v>
      </c>
    </row>
    <row r="2065" x14ac:dyDescent="0.3">
      <c r="A2065" t="s">
        <v>548</v>
      </c>
      <c r="B2065">
        <v>4</v>
      </c>
      <c r="C2065">
        <v>24</v>
      </c>
      <c r="D2065" t="s">
        <v>2432</v>
      </c>
      <c r="E2065">
        <v>8</v>
      </c>
      <c r="F2065" t="s">
        <v>4353</v>
      </c>
      <c r="G2065" t="s">
        <v>6265</v>
      </c>
    </row>
    <row r="2066" x14ac:dyDescent="0.3">
      <c r="A2066" t="s">
        <v>548</v>
      </c>
      <c r="B2066">
        <v>4</v>
      </c>
      <c r="C2066">
        <v>24</v>
      </c>
      <c r="D2066" t="s">
        <v>2433</v>
      </c>
      <c r="E2066">
        <v>8</v>
      </c>
      <c r="F2066" t="s">
        <v>4354</v>
      </c>
      <c r="G2066" t="s">
        <v>6266</v>
      </c>
    </row>
    <row r="2067" x14ac:dyDescent="0.3">
      <c r="A2067" t="s">
        <v>548</v>
      </c>
      <c r="B2067">
        <v>4</v>
      </c>
      <c r="C2067">
        <v>24</v>
      </c>
      <c r="D2067" t="s">
        <v>2434</v>
      </c>
      <c r="E2067">
        <v>8</v>
      </c>
      <c r="F2067" t="s">
        <v>4355</v>
      </c>
      <c r="G2067" t="s">
        <v>6267</v>
      </c>
    </row>
    <row r="2068" x14ac:dyDescent="0.3">
      <c r="A2068" t="s">
        <v>548</v>
      </c>
      <c r="B2068">
        <v>4</v>
      </c>
      <c r="C2068">
        <v>24</v>
      </c>
      <c r="D2068" t="s">
        <v>2435</v>
      </c>
      <c r="E2068">
        <v>8</v>
      </c>
      <c r="F2068" t="s">
        <v>4356</v>
      </c>
      <c r="G2068" t="s">
        <v>6268</v>
      </c>
    </row>
    <row r="2069" x14ac:dyDescent="0.3">
      <c r="A2069" t="s">
        <v>548</v>
      </c>
      <c r="B2069">
        <v>4</v>
      </c>
      <c r="C2069">
        <v>24</v>
      </c>
      <c r="D2069" t="s">
        <v>2436</v>
      </c>
      <c r="E2069">
        <v>8</v>
      </c>
      <c r="F2069" t="s">
        <v>4357</v>
      </c>
      <c r="G2069" t="s">
        <v>6269</v>
      </c>
    </row>
    <row r="2070" x14ac:dyDescent="0.3">
      <c r="A2070" t="s">
        <v>548</v>
      </c>
      <c r="B2070">
        <v>4</v>
      </c>
      <c r="C2070">
        <v>24</v>
      </c>
      <c r="D2070" t="s">
        <v>2437</v>
      </c>
      <c r="E2070">
        <v>8</v>
      </c>
      <c r="F2070" t="s">
        <v>4358</v>
      </c>
      <c r="G2070" t="s">
        <v>6270</v>
      </c>
    </row>
    <row r="2071" x14ac:dyDescent="0.3">
      <c r="A2071" t="s">
        <v>548</v>
      </c>
      <c r="B2071">
        <v>4</v>
      </c>
      <c r="C2071">
        <v>24</v>
      </c>
      <c r="D2071" t="s">
        <v>2438</v>
      </c>
      <c r="E2071">
        <v>8</v>
      </c>
      <c r="F2071" t="s">
        <v>4359</v>
      </c>
      <c r="G2071" t="s">
        <v>6271</v>
      </c>
    </row>
    <row r="2072" x14ac:dyDescent="0.3">
      <c r="A2072" t="s">
        <v>548</v>
      </c>
      <c r="B2072">
        <v>4</v>
      </c>
      <c r="C2072">
        <v>24</v>
      </c>
      <c r="D2072" t="s">
        <v>2439</v>
      </c>
      <c r="E2072">
        <v>8</v>
      </c>
      <c r="F2072" t="s">
        <v>4360</v>
      </c>
      <c r="G2072" t="s">
        <v>6272</v>
      </c>
    </row>
    <row r="2073" x14ac:dyDescent="0.3">
      <c r="A2073" t="s">
        <v>548</v>
      </c>
      <c r="B2073">
        <v>4</v>
      </c>
      <c r="C2073">
        <v>24</v>
      </c>
      <c r="D2073" t="s">
        <v>2440</v>
      </c>
      <c r="E2073">
        <v>8</v>
      </c>
      <c r="F2073" t="s">
        <v>4361</v>
      </c>
      <c r="G2073" t="s">
        <v>6273</v>
      </c>
    </row>
    <row r="2074" x14ac:dyDescent="0.3">
      <c r="A2074" t="s">
        <v>548</v>
      </c>
      <c r="B2074">
        <v>4</v>
      </c>
      <c r="C2074">
        <v>24</v>
      </c>
      <c r="D2074" t="s">
        <v>2441</v>
      </c>
      <c r="E2074">
        <v>8</v>
      </c>
      <c r="F2074" t="s">
        <v>4362</v>
      </c>
      <c r="G2074" t="s">
        <v>6274</v>
      </c>
    </row>
    <row r="2075" x14ac:dyDescent="0.3">
      <c r="A2075" t="s">
        <v>548</v>
      </c>
      <c r="B2075">
        <v>4</v>
      </c>
      <c r="C2075">
        <v>24</v>
      </c>
      <c r="D2075" t="s">
        <v>2442</v>
      </c>
      <c r="E2075">
        <v>8</v>
      </c>
      <c r="F2075" t="s">
        <v>4363</v>
      </c>
      <c r="G2075" t="s">
        <v>6275</v>
      </c>
    </row>
    <row r="2076" x14ac:dyDescent="0.3">
      <c r="A2076" t="s">
        <v>548</v>
      </c>
      <c r="B2076">
        <v>4</v>
      </c>
      <c r="C2076">
        <v>24</v>
      </c>
      <c r="D2076" t="s">
        <v>2443</v>
      </c>
      <c r="E2076">
        <v>8</v>
      </c>
      <c r="F2076" t="s">
        <v>4364</v>
      </c>
      <c r="G2076" t="s">
        <v>6276</v>
      </c>
    </row>
    <row r="2077" x14ac:dyDescent="0.3">
      <c r="A2077" t="s">
        <v>548</v>
      </c>
      <c r="B2077">
        <v>4</v>
      </c>
      <c r="C2077">
        <v>24</v>
      </c>
      <c r="D2077" t="s">
        <v>2444</v>
      </c>
      <c r="E2077">
        <v>8</v>
      </c>
      <c r="F2077" t="s">
        <v>4365</v>
      </c>
      <c r="G2077" t="s">
        <v>6277</v>
      </c>
    </row>
    <row r="2078" x14ac:dyDescent="0.3">
      <c r="A2078" t="s">
        <v>548</v>
      </c>
      <c r="B2078">
        <v>4</v>
      </c>
      <c r="C2078">
        <v>24</v>
      </c>
      <c r="D2078" t="s">
        <v>2445</v>
      </c>
      <c r="E2078">
        <v>8</v>
      </c>
      <c r="F2078" t="s">
        <v>4366</v>
      </c>
      <c r="G2078" t="s">
        <v>6278</v>
      </c>
    </row>
    <row r="2079" x14ac:dyDescent="0.3">
      <c r="A2079" t="s">
        <v>548</v>
      </c>
      <c r="B2079">
        <v>4</v>
      </c>
      <c r="C2079">
        <v>24</v>
      </c>
      <c r="D2079" t="s">
        <v>2446</v>
      </c>
      <c r="E2079">
        <v>8</v>
      </c>
      <c r="F2079" t="s">
        <v>4367</v>
      </c>
      <c r="G2079" t="s">
        <v>6279</v>
      </c>
    </row>
    <row r="2080" x14ac:dyDescent="0.3">
      <c r="A2080" t="s">
        <v>548</v>
      </c>
      <c r="B2080">
        <v>4</v>
      </c>
      <c r="C2080">
        <v>24</v>
      </c>
      <c r="D2080" t="s">
        <v>2447</v>
      </c>
      <c r="E2080">
        <v>8</v>
      </c>
      <c r="F2080" t="s">
        <v>4368</v>
      </c>
      <c r="G2080" t="s">
        <v>6280</v>
      </c>
    </row>
    <row r="2081" x14ac:dyDescent="0.3">
      <c r="A2081" t="s">
        <v>548</v>
      </c>
      <c r="B2081">
        <v>4</v>
      </c>
      <c r="C2081">
        <v>24</v>
      </c>
      <c r="D2081" t="s">
        <v>2448</v>
      </c>
      <c r="E2081">
        <v>8</v>
      </c>
      <c r="F2081" t="s">
        <v>4369</v>
      </c>
      <c r="G2081" t="s">
        <v>6281</v>
      </c>
    </row>
    <row r="2082" x14ac:dyDescent="0.3">
      <c r="A2082" t="s">
        <v>548</v>
      </c>
      <c r="B2082">
        <v>4</v>
      </c>
      <c r="C2082">
        <v>24</v>
      </c>
      <c r="D2082" t="s">
        <v>2449</v>
      </c>
      <c r="E2082">
        <v>8</v>
      </c>
      <c r="F2082" t="s">
        <v>4370</v>
      </c>
      <c r="G2082" t="s">
        <v>6282</v>
      </c>
    </row>
    <row r="2083" x14ac:dyDescent="0.3">
      <c r="A2083" t="s">
        <v>548</v>
      </c>
      <c r="B2083">
        <v>4</v>
      </c>
      <c r="C2083">
        <v>24</v>
      </c>
      <c r="D2083" t="s">
        <v>2450</v>
      </c>
      <c r="E2083">
        <v>8</v>
      </c>
      <c r="F2083" t="s">
        <v>4371</v>
      </c>
      <c r="G2083" t="s">
        <v>6283</v>
      </c>
    </row>
    <row r="2084" x14ac:dyDescent="0.3">
      <c r="A2084" t="s">
        <v>548</v>
      </c>
      <c r="B2084">
        <v>4</v>
      </c>
      <c r="C2084">
        <v>24</v>
      </c>
      <c r="D2084" t="s">
        <v>2451</v>
      </c>
      <c r="E2084">
        <v>8</v>
      </c>
      <c r="F2084" t="s">
        <v>4372</v>
      </c>
      <c r="G2084" t="s">
        <v>6284</v>
      </c>
    </row>
    <row r="2085" x14ac:dyDescent="0.3">
      <c r="A2085" t="s">
        <v>548</v>
      </c>
      <c r="B2085">
        <v>4</v>
      </c>
      <c r="C2085">
        <v>24</v>
      </c>
      <c r="D2085" t="s">
        <v>2452</v>
      </c>
      <c r="E2085">
        <v>8</v>
      </c>
      <c r="F2085" t="s">
        <v>4373</v>
      </c>
      <c r="G2085" t="s">
        <v>6285</v>
      </c>
    </row>
    <row r="2086" x14ac:dyDescent="0.3">
      <c r="A2086" t="s">
        <v>548</v>
      </c>
      <c r="B2086">
        <v>4</v>
      </c>
      <c r="C2086">
        <v>24</v>
      </c>
      <c r="D2086" t="s">
        <v>2453</v>
      </c>
      <c r="E2086">
        <v>8</v>
      </c>
      <c r="F2086" t="s">
        <v>4374</v>
      </c>
      <c r="G2086" t="s">
        <v>6286</v>
      </c>
    </row>
    <row r="2087" x14ac:dyDescent="0.3">
      <c r="A2087" t="s">
        <v>548</v>
      </c>
      <c r="B2087">
        <v>4</v>
      </c>
      <c r="C2087">
        <v>24</v>
      </c>
      <c r="D2087" t="s">
        <v>2454</v>
      </c>
      <c r="E2087">
        <v>8</v>
      </c>
      <c r="F2087" t="s">
        <v>4375</v>
      </c>
      <c r="G2087" t="s">
        <v>6287</v>
      </c>
    </row>
    <row r="2088" x14ac:dyDescent="0.3">
      <c r="A2088" t="s">
        <v>548</v>
      </c>
      <c r="B2088">
        <v>4</v>
      </c>
      <c r="C2088">
        <v>24</v>
      </c>
      <c r="D2088" t="s">
        <v>2455</v>
      </c>
      <c r="E2088">
        <v>8</v>
      </c>
      <c r="F2088" t="s">
        <v>4376</v>
      </c>
      <c r="G2088" t="s">
        <v>6288</v>
      </c>
    </row>
    <row r="2089" x14ac:dyDescent="0.3">
      <c r="A2089" t="s">
        <v>548</v>
      </c>
      <c r="B2089">
        <v>4</v>
      </c>
      <c r="C2089">
        <v>24</v>
      </c>
      <c r="D2089" t="s">
        <v>2456</v>
      </c>
      <c r="E2089">
        <v>8</v>
      </c>
      <c r="F2089" t="s">
        <v>4377</v>
      </c>
      <c r="G2089" t="s">
        <v>6289</v>
      </c>
    </row>
    <row r="2090" x14ac:dyDescent="0.3">
      <c r="A2090" t="s">
        <v>548</v>
      </c>
      <c r="B2090">
        <v>4</v>
      </c>
      <c r="C2090">
        <v>24</v>
      </c>
      <c r="D2090" t="s">
        <v>2457</v>
      </c>
      <c r="E2090">
        <v>8</v>
      </c>
      <c r="F2090" t="s">
        <v>4378</v>
      </c>
      <c r="G2090" t="s">
        <v>6290</v>
      </c>
    </row>
    <row r="2091" x14ac:dyDescent="0.3">
      <c r="A2091" t="s">
        <v>548</v>
      </c>
      <c r="B2091">
        <v>4</v>
      </c>
      <c r="C2091">
        <v>24</v>
      </c>
      <c r="D2091" t="s">
        <v>2458</v>
      </c>
      <c r="E2091">
        <v>8</v>
      </c>
      <c r="F2091" t="s">
        <v>4379</v>
      </c>
      <c r="G2091" t="s">
        <v>6291</v>
      </c>
    </row>
    <row r="2092" x14ac:dyDescent="0.3">
      <c r="A2092" t="s">
        <v>548</v>
      </c>
      <c r="B2092">
        <v>4</v>
      </c>
      <c r="C2092">
        <v>24</v>
      </c>
      <c r="D2092" t="s">
        <v>2459</v>
      </c>
      <c r="E2092">
        <v>8</v>
      </c>
      <c r="F2092" t="s">
        <v>4380</v>
      </c>
      <c r="G2092" t="s">
        <v>6292</v>
      </c>
    </row>
    <row r="2093" x14ac:dyDescent="0.3">
      <c r="A2093" t="s">
        <v>548</v>
      </c>
      <c r="B2093">
        <v>4</v>
      </c>
      <c r="C2093">
        <v>24</v>
      </c>
      <c r="D2093" t="s">
        <v>2460</v>
      </c>
      <c r="E2093">
        <v>8</v>
      </c>
      <c r="F2093" t="s">
        <v>4381</v>
      </c>
      <c r="G2093" t="s">
        <v>6293</v>
      </c>
    </row>
    <row r="2094" x14ac:dyDescent="0.3">
      <c r="A2094" t="s">
        <v>548</v>
      </c>
      <c r="B2094">
        <v>4</v>
      </c>
      <c r="C2094">
        <v>24</v>
      </c>
      <c r="D2094" t="s">
        <v>2461</v>
      </c>
      <c r="E2094">
        <v>8</v>
      </c>
      <c r="F2094" t="s">
        <v>4382</v>
      </c>
      <c r="G2094" t="s">
        <v>6294</v>
      </c>
    </row>
    <row r="2095" x14ac:dyDescent="0.3">
      <c r="A2095" t="s">
        <v>548</v>
      </c>
      <c r="B2095">
        <v>4</v>
      </c>
      <c r="C2095">
        <v>24</v>
      </c>
      <c r="D2095" t="s">
        <v>2462</v>
      </c>
      <c r="E2095">
        <v>8</v>
      </c>
      <c r="F2095" t="s">
        <v>4383</v>
      </c>
      <c r="G2095" t="s">
        <v>6295</v>
      </c>
    </row>
    <row r="2096" x14ac:dyDescent="0.3">
      <c r="A2096" t="s">
        <v>548</v>
      </c>
      <c r="B2096">
        <v>4</v>
      </c>
      <c r="C2096">
        <v>24</v>
      </c>
      <c r="D2096" t="s">
        <v>2463</v>
      </c>
      <c r="E2096">
        <v>8</v>
      </c>
      <c r="F2096" t="s">
        <v>4384</v>
      </c>
      <c r="G2096" t="s">
        <v>6296</v>
      </c>
    </row>
    <row r="2097" x14ac:dyDescent="0.3">
      <c r="A2097" t="s">
        <v>548</v>
      </c>
      <c r="B2097">
        <v>4</v>
      </c>
      <c r="C2097">
        <v>24</v>
      </c>
      <c r="D2097" t="s">
        <v>2464</v>
      </c>
      <c r="E2097">
        <v>8</v>
      </c>
      <c r="F2097" t="s">
        <v>4385</v>
      </c>
      <c r="G2097" t="s">
        <v>6297</v>
      </c>
    </row>
    <row r="2098" x14ac:dyDescent="0.3">
      <c r="A2098" t="s">
        <v>548</v>
      </c>
      <c r="B2098">
        <v>4</v>
      </c>
      <c r="C2098">
        <v>24</v>
      </c>
      <c r="D2098" t="s">
        <v>2465</v>
      </c>
      <c r="E2098">
        <v>8</v>
      </c>
      <c r="F2098" t="s">
        <v>4386</v>
      </c>
      <c r="G2098" t="s">
        <v>6298</v>
      </c>
    </row>
    <row r="2099" x14ac:dyDescent="0.3">
      <c r="A2099" t="s">
        <v>548</v>
      </c>
      <c r="B2099">
        <v>4</v>
      </c>
      <c r="C2099">
        <v>24</v>
      </c>
      <c r="D2099" t="s">
        <v>2466</v>
      </c>
      <c r="E2099">
        <v>8</v>
      </c>
      <c r="F2099" t="s">
        <v>4387</v>
      </c>
      <c r="G2099" t="s">
        <v>6299</v>
      </c>
    </row>
    <row r="2100" x14ac:dyDescent="0.3">
      <c r="A2100" t="s">
        <v>548</v>
      </c>
      <c r="B2100">
        <v>4</v>
      </c>
      <c r="C2100">
        <v>24</v>
      </c>
      <c r="D2100" t="s">
        <v>2467</v>
      </c>
      <c r="E2100">
        <v>8</v>
      </c>
      <c r="F2100" t="s">
        <v>4388</v>
      </c>
      <c r="G2100" t="s">
        <v>6300</v>
      </c>
    </row>
    <row r="2101" x14ac:dyDescent="0.3">
      <c r="A2101" t="s">
        <v>548</v>
      </c>
      <c r="B2101">
        <v>4</v>
      </c>
      <c r="C2101">
        <v>24</v>
      </c>
      <c r="D2101" t="s">
        <v>2468</v>
      </c>
      <c r="E2101">
        <v>8</v>
      </c>
      <c r="F2101" t="s">
        <v>4389</v>
      </c>
      <c r="G2101" t="s">
        <v>6301</v>
      </c>
    </row>
    <row r="2102" x14ac:dyDescent="0.3">
      <c r="A2102" t="s">
        <v>548</v>
      </c>
      <c r="B2102">
        <v>4</v>
      </c>
      <c r="C2102">
        <v>24</v>
      </c>
      <c r="D2102" t="s">
        <v>2469</v>
      </c>
      <c r="E2102">
        <v>8</v>
      </c>
      <c r="F2102" t="s">
        <v>4390</v>
      </c>
      <c r="G2102" t="s">
        <v>6302</v>
      </c>
    </row>
    <row r="2103">
      <c r="A2103" s="0" t="s">
        <v>12277</v>
      </c>
      <c r="B2103" s="0">
        <v>3</v>
      </c>
      <c r="C2103" s="0">
        <v>13</v>
      </c>
      <c r="D2103" s="0" t="s">
        <v>12278</v>
      </c>
      <c r="E2103" s="0">
        <v>11</v>
      </c>
      <c r="F2103" s="0" t="s">
        <v>30890</v>
      </c>
      <c r="G2103" s="0" t="s">
        <v>49502</v>
      </c>
    </row>
    <row r="2104">
      <c r="A2104" s="0" t="s">
        <v>12277</v>
      </c>
      <c r="B2104" s="0">
        <v>3</v>
      </c>
      <c r="C2104" s="0">
        <v>13</v>
      </c>
      <c r="D2104" s="0" t="s">
        <v>12279</v>
      </c>
      <c r="E2104" s="0">
        <v>11</v>
      </c>
      <c r="F2104" s="0" t="s">
        <v>30891</v>
      </c>
      <c r="G2104" s="0" t="s">
        <v>49503</v>
      </c>
    </row>
    <row r="2105">
      <c r="A2105" s="0" t="s">
        <v>12277</v>
      </c>
      <c r="B2105" s="0">
        <v>3</v>
      </c>
      <c r="C2105" s="0">
        <v>13</v>
      </c>
      <c r="D2105" s="0" t="s">
        <v>12280</v>
      </c>
      <c r="E2105" s="0">
        <v>11</v>
      </c>
      <c r="F2105" s="0" t="s">
        <v>30892</v>
      </c>
      <c r="G2105" s="0" t="s">
        <v>49504</v>
      </c>
    </row>
    <row r="2106">
      <c r="A2106" s="0" t="s">
        <v>12277</v>
      </c>
      <c r="B2106" s="0">
        <v>3</v>
      </c>
      <c r="C2106" s="0">
        <v>13</v>
      </c>
      <c r="D2106" s="0" t="s">
        <v>12281</v>
      </c>
      <c r="E2106" s="0">
        <v>11</v>
      </c>
      <c r="F2106" s="0" t="s">
        <v>30893</v>
      </c>
      <c r="G2106" s="0" t="s">
        <v>49505</v>
      </c>
    </row>
    <row r="2107">
      <c r="A2107" s="0" t="s">
        <v>12277</v>
      </c>
      <c r="B2107" s="0">
        <v>3</v>
      </c>
      <c r="C2107" s="0">
        <v>13</v>
      </c>
      <c r="D2107" s="0" t="s">
        <v>12282</v>
      </c>
      <c r="E2107" s="0">
        <v>11</v>
      </c>
      <c r="F2107" s="0" t="s">
        <v>30894</v>
      </c>
      <c r="G2107" s="0" t="s">
        <v>49506</v>
      </c>
    </row>
    <row r="2108">
      <c r="A2108" s="0" t="s">
        <v>12277</v>
      </c>
      <c r="B2108" s="0">
        <v>3</v>
      </c>
      <c r="C2108" s="0">
        <v>13</v>
      </c>
      <c r="D2108" s="0" t="s">
        <v>12283</v>
      </c>
      <c r="E2108" s="0">
        <v>11</v>
      </c>
      <c r="F2108" s="0" t="s">
        <v>30895</v>
      </c>
      <c r="G2108" s="0" t="s">
        <v>49507</v>
      </c>
    </row>
    <row r="2109">
      <c r="A2109" s="0" t="s">
        <v>12277</v>
      </c>
      <c r="B2109" s="0">
        <v>3</v>
      </c>
      <c r="C2109" s="0">
        <v>13</v>
      </c>
      <c r="D2109" s="0" t="s">
        <v>12284</v>
      </c>
      <c r="E2109" s="0">
        <v>11</v>
      </c>
      <c r="F2109" s="0" t="s">
        <v>30896</v>
      </c>
      <c r="G2109" s="0" t="s">
        <v>49508</v>
      </c>
    </row>
    <row r="2110">
      <c r="A2110" s="0" t="s">
        <v>12277</v>
      </c>
      <c r="B2110" s="0">
        <v>3</v>
      </c>
      <c r="C2110" s="0">
        <v>13</v>
      </c>
      <c r="D2110" s="0" t="s">
        <v>12285</v>
      </c>
      <c r="E2110" s="0">
        <v>11</v>
      </c>
      <c r="F2110" s="0" t="s">
        <v>30897</v>
      </c>
      <c r="G2110" s="0" t="s">
        <v>49509</v>
      </c>
    </row>
    <row r="2111">
      <c r="A2111" s="0" t="s">
        <v>12277</v>
      </c>
      <c r="B2111" s="0">
        <v>3</v>
      </c>
      <c r="C2111" s="0">
        <v>13</v>
      </c>
      <c r="D2111" s="0" t="s">
        <v>12286</v>
      </c>
      <c r="E2111" s="0">
        <v>11</v>
      </c>
      <c r="F2111" s="0" t="s">
        <v>30898</v>
      </c>
      <c r="G2111" s="0" t="s">
        <v>49510</v>
      </c>
    </row>
    <row r="2112">
      <c r="A2112" s="0" t="s">
        <v>12277</v>
      </c>
      <c r="B2112" s="0">
        <v>3</v>
      </c>
      <c r="C2112" s="0">
        <v>13</v>
      </c>
      <c r="D2112" s="0" t="s">
        <v>12287</v>
      </c>
      <c r="E2112" s="0">
        <v>11</v>
      </c>
      <c r="F2112" s="0" t="s">
        <v>30899</v>
      </c>
      <c r="G2112" s="0" t="s">
        <v>49511</v>
      </c>
    </row>
    <row r="2113">
      <c r="A2113" s="0" t="s">
        <v>12277</v>
      </c>
      <c r="B2113" s="0">
        <v>3</v>
      </c>
      <c r="C2113" s="0">
        <v>13</v>
      </c>
      <c r="D2113" s="0" t="s">
        <v>12288</v>
      </c>
      <c r="E2113" s="0">
        <v>11</v>
      </c>
      <c r="F2113" s="0" t="s">
        <v>30900</v>
      </c>
      <c r="G2113" s="0" t="s">
        <v>49512</v>
      </c>
    </row>
    <row r="2114">
      <c r="A2114" s="0" t="s">
        <v>12277</v>
      </c>
      <c r="B2114" s="0">
        <v>3</v>
      </c>
      <c r="C2114" s="0">
        <v>13</v>
      </c>
      <c r="D2114" s="0" t="s">
        <v>12289</v>
      </c>
      <c r="E2114" s="0">
        <v>11</v>
      </c>
      <c r="F2114" s="0" t="s">
        <v>30901</v>
      </c>
      <c r="G2114" s="0" t="s">
        <v>49513</v>
      </c>
    </row>
    <row r="2115">
      <c r="A2115" s="0" t="s">
        <v>12277</v>
      </c>
      <c r="B2115" s="0">
        <v>3</v>
      </c>
      <c r="C2115" s="0">
        <v>13</v>
      </c>
      <c r="D2115" s="0" t="s">
        <v>12290</v>
      </c>
      <c r="E2115" s="0">
        <v>11</v>
      </c>
      <c r="F2115" s="0" t="s">
        <v>30902</v>
      </c>
      <c r="G2115" s="0" t="s">
        <v>49514</v>
      </c>
    </row>
    <row r="2116">
      <c r="A2116" s="0" t="s">
        <v>12277</v>
      </c>
      <c r="B2116" s="0">
        <v>3</v>
      </c>
      <c r="C2116" s="0">
        <v>13</v>
      </c>
      <c r="D2116" s="0" t="s">
        <v>12291</v>
      </c>
      <c r="E2116" s="0">
        <v>11</v>
      </c>
      <c r="F2116" s="0" t="s">
        <v>30903</v>
      </c>
      <c r="G2116" s="0" t="s">
        <v>49515</v>
      </c>
    </row>
    <row r="2117">
      <c r="A2117" s="0" t="s">
        <v>12277</v>
      </c>
      <c r="B2117" s="0">
        <v>3</v>
      </c>
      <c r="C2117" s="0">
        <v>13</v>
      </c>
      <c r="D2117" s="0" t="s">
        <v>12292</v>
      </c>
      <c r="E2117" s="0">
        <v>11</v>
      </c>
      <c r="F2117" s="0" t="s">
        <v>30904</v>
      </c>
      <c r="G2117" s="0" t="s">
        <v>49516</v>
      </c>
    </row>
    <row r="2118">
      <c r="A2118" s="0" t="s">
        <v>12277</v>
      </c>
      <c r="B2118" s="0">
        <v>3</v>
      </c>
      <c r="C2118" s="0">
        <v>13</v>
      </c>
      <c r="D2118" s="0" t="s">
        <v>12293</v>
      </c>
      <c r="E2118" s="0">
        <v>11</v>
      </c>
      <c r="F2118" s="0" t="s">
        <v>30905</v>
      </c>
      <c r="G2118" s="0" t="s">
        <v>49517</v>
      </c>
    </row>
    <row r="2119">
      <c r="A2119" s="0" t="s">
        <v>12277</v>
      </c>
      <c r="B2119" s="0">
        <v>3</v>
      </c>
      <c r="C2119" s="0">
        <v>13</v>
      </c>
      <c r="D2119" s="0" t="s">
        <v>12294</v>
      </c>
      <c r="E2119" s="0">
        <v>11</v>
      </c>
      <c r="F2119" s="0" t="s">
        <v>30906</v>
      </c>
      <c r="G2119" s="0" t="s">
        <v>49518</v>
      </c>
    </row>
    <row r="2120">
      <c r="A2120" s="0" t="s">
        <v>12277</v>
      </c>
      <c r="B2120" s="0">
        <v>3</v>
      </c>
      <c r="C2120" s="0">
        <v>13</v>
      </c>
      <c r="D2120" s="0" t="s">
        <v>12295</v>
      </c>
      <c r="E2120" s="0">
        <v>11</v>
      </c>
      <c r="F2120" s="0" t="s">
        <v>30907</v>
      </c>
      <c r="G2120" s="0" t="s">
        <v>49519</v>
      </c>
    </row>
    <row r="2121">
      <c r="A2121" s="0" t="s">
        <v>12277</v>
      </c>
      <c r="B2121" s="0">
        <v>3</v>
      </c>
      <c r="C2121" s="0">
        <v>13</v>
      </c>
      <c r="D2121" s="0" t="s">
        <v>12296</v>
      </c>
      <c r="E2121" s="0">
        <v>11</v>
      </c>
      <c r="F2121" s="0" t="s">
        <v>30908</v>
      </c>
      <c r="G2121" s="0" t="s">
        <v>49520</v>
      </c>
    </row>
    <row r="2122">
      <c r="A2122" s="0" t="s">
        <v>12277</v>
      </c>
      <c r="B2122" s="0">
        <v>3</v>
      </c>
      <c r="C2122" s="0">
        <v>13</v>
      </c>
      <c r="D2122" s="0" t="s">
        <v>12297</v>
      </c>
      <c r="E2122" s="0">
        <v>11</v>
      </c>
      <c r="F2122" s="0" t="s">
        <v>30909</v>
      </c>
      <c r="G2122" s="0" t="s">
        <v>49521</v>
      </c>
    </row>
    <row r="2123">
      <c r="A2123" s="0" t="s">
        <v>12277</v>
      </c>
      <c r="B2123" s="0">
        <v>3</v>
      </c>
      <c r="C2123" s="0">
        <v>13</v>
      </c>
      <c r="D2123" s="0" t="s">
        <v>12298</v>
      </c>
      <c r="E2123" s="0">
        <v>11</v>
      </c>
      <c r="F2123" s="0" t="s">
        <v>30910</v>
      </c>
      <c r="G2123" s="0" t="s">
        <v>49522</v>
      </c>
    </row>
    <row r="2124">
      <c r="A2124" s="0" t="s">
        <v>12277</v>
      </c>
      <c r="B2124" s="0">
        <v>3</v>
      </c>
      <c r="C2124" s="0">
        <v>13</v>
      </c>
      <c r="D2124" s="0" t="s">
        <v>12299</v>
      </c>
      <c r="E2124" s="0">
        <v>11</v>
      </c>
      <c r="F2124" s="0" t="s">
        <v>30911</v>
      </c>
      <c r="G2124" s="0" t="s">
        <v>49523</v>
      </c>
    </row>
    <row r="2125">
      <c r="A2125" s="0" t="s">
        <v>12277</v>
      </c>
      <c r="B2125" s="0">
        <v>3</v>
      </c>
      <c r="C2125" s="0">
        <v>13</v>
      </c>
      <c r="D2125" s="0" t="s">
        <v>12300</v>
      </c>
      <c r="E2125" s="0">
        <v>11</v>
      </c>
      <c r="F2125" s="0" t="s">
        <v>30912</v>
      </c>
      <c r="G2125" s="0" t="s">
        <v>49524</v>
      </c>
    </row>
    <row r="2126">
      <c r="A2126" s="0" t="s">
        <v>12277</v>
      </c>
      <c r="B2126" s="0">
        <v>3</v>
      </c>
      <c r="C2126" s="0">
        <v>13</v>
      </c>
      <c r="D2126" s="0" t="s">
        <v>12301</v>
      </c>
      <c r="E2126" s="0">
        <v>11</v>
      </c>
      <c r="F2126" s="0" t="s">
        <v>30913</v>
      </c>
      <c r="G2126" s="0" t="s">
        <v>49525</v>
      </c>
    </row>
    <row r="2127">
      <c r="A2127" s="0" t="s">
        <v>12277</v>
      </c>
      <c r="B2127" s="0">
        <v>3</v>
      </c>
      <c r="C2127" s="0">
        <v>13</v>
      </c>
      <c r="D2127" s="0" t="s">
        <v>12302</v>
      </c>
      <c r="E2127" s="0">
        <v>11</v>
      </c>
      <c r="F2127" s="0" t="s">
        <v>30914</v>
      </c>
      <c r="G2127" s="0" t="s">
        <v>49526</v>
      </c>
    </row>
    <row r="2128">
      <c r="A2128" s="0" t="s">
        <v>12277</v>
      </c>
      <c r="B2128" s="0">
        <v>3</v>
      </c>
      <c r="C2128" s="0">
        <v>13</v>
      </c>
      <c r="D2128" s="0" t="s">
        <v>12303</v>
      </c>
      <c r="E2128" s="0">
        <v>11</v>
      </c>
      <c r="F2128" s="0" t="s">
        <v>30915</v>
      </c>
      <c r="G2128" s="0" t="s">
        <v>49527</v>
      </c>
    </row>
    <row r="2129">
      <c r="A2129" s="0" t="s">
        <v>12277</v>
      </c>
      <c r="B2129" s="0">
        <v>3</v>
      </c>
      <c r="C2129" s="0">
        <v>13</v>
      </c>
      <c r="D2129" s="0" t="s">
        <v>12304</v>
      </c>
      <c r="E2129" s="0">
        <v>11</v>
      </c>
      <c r="F2129" s="0" t="s">
        <v>30916</v>
      </c>
      <c r="G2129" s="0" t="s">
        <v>49528</v>
      </c>
    </row>
    <row r="2130">
      <c r="A2130" s="0" t="s">
        <v>12277</v>
      </c>
      <c r="B2130" s="0">
        <v>3</v>
      </c>
      <c r="C2130" s="0">
        <v>13</v>
      </c>
      <c r="D2130" s="0" t="s">
        <v>12305</v>
      </c>
      <c r="E2130" s="0">
        <v>11</v>
      </c>
      <c r="F2130" s="0" t="s">
        <v>30917</v>
      </c>
      <c r="G2130" s="0" t="s">
        <v>49529</v>
      </c>
    </row>
    <row r="2131">
      <c r="A2131" s="0" t="s">
        <v>12277</v>
      </c>
      <c r="B2131" s="0">
        <v>3</v>
      </c>
      <c r="C2131" s="0">
        <v>13</v>
      </c>
      <c r="D2131" s="0" t="s">
        <v>12306</v>
      </c>
      <c r="E2131" s="0">
        <v>11</v>
      </c>
      <c r="F2131" s="0" t="s">
        <v>30918</v>
      </c>
      <c r="G2131" s="0" t="s">
        <v>49530</v>
      </c>
    </row>
    <row r="2132">
      <c r="A2132" s="0" t="s">
        <v>12277</v>
      </c>
      <c r="B2132" s="0">
        <v>3</v>
      </c>
      <c r="C2132" s="0">
        <v>13</v>
      </c>
      <c r="D2132" s="0" t="s">
        <v>12307</v>
      </c>
      <c r="E2132" s="0">
        <v>11</v>
      </c>
      <c r="F2132" s="0" t="s">
        <v>30919</v>
      </c>
      <c r="G2132" s="0" t="s">
        <v>49531</v>
      </c>
    </row>
    <row r="2133">
      <c r="A2133" s="0" t="s">
        <v>12277</v>
      </c>
      <c r="B2133" s="0">
        <v>3</v>
      </c>
      <c r="C2133" s="0">
        <v>13</v>
      </c>
      <c r="D2133" s="0" t="s">
        <v>12308</v>
      </c>
      <c r="E2133" s="0">
        <v>11</v>
      </c>
      <c r="F2133" s="0" t="s">
        <v>30920</v>
      </c>
      <c r="G2133" s="0" t="s">
        <v>49532</v>
      </c>
    </row>
    <row r="2134">
      <c r="A2134" s="0" t="s">
        <v>12277</v>
      </c>
      <c r="B2134" s="0">
        <v>3</v>
      </c>
      <c r="C2134" s="0">
        <v>13</v>
      </c>
      <c r="D2134" s="0" t="s">
        <v>12309</v>
      </c>
      <c r="E2134" s="0">
        <v>11</v>
      </c>
      <c r="F2134" s="0" t="s">
        <v>30921</v>
      </c>
      <c r="G2134" s="0" t="s">
        <v>49533</v>
      </c>
    </row>
    <row r="2135">
      <c r="A2135" s="0" t="s">
        <v>12277</v>
      </c>
      <c r="B2135" s="0">
        <v>3</v>
      </c>
      <c r="C2135" s="0">
        <v>13</v>
      </c>
      <c r="D2135" s="0" t="s">
        <v>12310</v>
      </c>
      <c r="E2135" s="0">
        <v>11</v>
      </c>
      <c r="F2135" s="0" t="s">
        <v>30922</v>
      </c>
      <c r="G2135" s="0" t="s">
        <v>49534</v>
      </c>
    </row>
    <row r="2136">
      <c r="A2136" s="0" t="s">
        <v>12277</v>
      </c>
      <c r="B2136" s="0">
        <v>3</v>
      </c>
      <c r="C2136" s="0">
        <v>13</v>
      </c>
      <c r="D2136" s="0" t="s">
        <v>12311</v>
      </c>
      <c r="E2136" s="0">
        <v>11</v>
      </c>
      <c r="F2136" s="0" t="s">
        <v>30923</v>
      </c>
      <c r="G2136" s="0" t="s">
        <v>49535</v>
      </c>
    </row>
    <row r="2137">
      <c r="A2137" s="0" t="s">
        <v>12277</v>
      </c>
      <c r="B2137" s="0">
        <v>3</v>
      </c>
      <c r="C2137" s="0">
        <v>13</v>
      </c>
      <c r="D2137" s="0" t="s">
        <v>12312</v>
      </c>
      <c r="E2137" s="0">
        <v>11</v>
      </c>
      <c r="F2137" s="0" t="s">
        <v>30924</v>
      </c>
      <c r="G2137" s="0" t="s">
        <v>49536</v>
      </c>
    </row>
    <row r="2138">
      <c r="A2138" s="0" t="s">
        <v>12277</v>
      </c>
      <c r="B2138" s="0">
        <v>3</v>
      </c>
      <c r="C2138" s="0">
        <v>13</v>
      </c>
      <c r="D2138" s="0" t="s">
        <v>12313</v>
      </c>
      <c r="E2138" s="0">
        <v>11</v>
      </c>
      <c r="F2138" s="0" t="s">
        <v>30925</v>
      </c>
      <c r="G2138" s="0" t="s">
        <v>49537</v>
      </c>
    </row>
    <row r="2139">
      <c r="A2139" s="0" t="s">
        <v>12277</v>
      </c>
      <c r="B2139" s="0">
        <v>3</v>
      </c>
      <c r="C2139" s="0">
        <v>13</v>
      </c>
      <c r="D2139" s="0" t="s">
        <v>12314</v>
      </c>
      <c r="E2139" s="0">
        <v>11</v>
      </c>
      <c r="F2139" s="0" t="s">
        <v>30926</v>
      </c>
      <c r="G2139" s="0" t="s">
        <v>49538</v>
      </c>
    </row>
    <row r="2140">
      <c r="A2140" s="0" t="s">
        <v>12277</v>
      </c>
      <c r="B2140" s="0">
        <v>3</v>
      </c>
      <c r="C2140" s="0">
        <v>13</v>
      </c>
      <c r="D2140" s="0" t="s">
        <v>12315</v>
      </c>
      <c r="E2140" s="0">
        <v>11</v>
      </c>
      <c r="F2140" s="0" t="s">
        <v>30927</v>
      </c>
      <c r="G2140" s="0" t="s">
        <v>49539</v>
      </c>
    </row>
    <row r="2141">
      <c r="A2141" s="0" t="s">
        <v>12277</v>
      </c>
      <c r="B2141" s="0">
        <v>3</v>
      </c>
      <c r="C2141" s="0">
        <v>13</v>
      </c>
      <c r="D2141" s="0" t="s">
        <v>12316</v>
      </c>
      <c r="E2141" s="0">
        <v>11</v>
      </c>
      <c r="F2141" s="0" t="s">
        <v>30928</v>
      </c>
      <c r="G2141" s="0" t="s">
        <v>49540</v>
      </c>
    </row>
    <row r="2142">
      <c r="A2142" s="0" t="s">
        <v>12277</v>
      </c>
      <c r="B2142" s="0">
        <v>3</v>
      </c>
      <c r="C2142" s="0">
        <v>13</v>
      </c>
      <c r="D2142" s="0" t="s">
        <v>12317</v>
      </c>
      <c r="E2142" s="0">
        <v>11</v>
      </c>
      <c r="F2142" s="0" t="s">
        <v>30929</v>
      </c>
      <c r="G2142" s="0" t="s">
        <v>49541</v>
      </c>
    </row>
    <row r="2143">
      <c r="A2143" s="0" t="s">
        <v>12277</v>
      </c>
      <c r="B2143" s="0">
        <v>3</v>
      </c>
      <c r="C2143" s="0">
        <v>13</v>
      </c>
      <c r="D2143" s="0" t="s">
        <v>12318</v>
      </c>
      <c r="E2143" s="0">
        <v>11</v>
      </c>
      <c r="F2143" s="0" t="s">
        <v>30930</v>
      </c>
      <c r="G2143" s="0" t="s">
        <v>49542</v>
      </c>
    </row>
    <row r="2144">
      <c r="A2144" s="0" t="s">
        <v>12277</v>
      </c>
      <c r="B2144" s="0">
        <v>3</v>
      </c>
      <c r="C2144" s="0">
        <v>13</v>
      </c>
      <c r="D2144" s="0" t="s">
        <v>12319</v>
      </c>
      <c r="E2144" s="0">
        <v>11</v>
      </c>
      <c r="F2144" s="0" t="s">
        <v>30931</v>
      </c>
      <c r="G2144" s="0" t="s">
        <v>49543</v>
      </c>
    </row>
    <row r="2145">
      <c r="A2145" s="0" t="s">
        <v>12277</v>
      </c>
      <c r="B2145" s="0">
        <v>3</v>
      </c>
      <c r="C2145" s="0">
        <v>13</v>
      </c>
      <c r="D2145" s="0" t="s">
        <v>12320</v>
      </c>
      <c r="E2145" s="0">
        <v>11</v>
      </c>
      <c r="F2145" s="0" t="s">
        <v>30932</v>
      </c>
      <c r="G2145" s="0" t="s">
        <v>49544</v>
      </c>
    </row>
    <row r="2146">
      <c r="A2146" s="0" t="s">
        <v>12277</v>
      </c>
      <c r="B2146" s="0">
        <v>3</v>
      </c>
      <c r="C2146" s="0">
        <v>13</v>
      </c>
      <c r="D2146" s="0" t="s">
        <v>12321</v>
      </c>
      <c r="E2146" s="0">
        <v>11</v>
      </c>
      <c r="F2146" s="0" t="s">
        <v>30933</v>
      </c>
      <c r="G2146" s="0" t="s">
        <v>49545</v>
      </c>
    </row>
    <row r="2147">
      <c r="A2147" s="0" t="s">
        <v>12277</v>
      </c>
      <c r="B2147" s="0">
        <v>3</v>
      </c>
      <c r="C2147" s="0">
        <v>13</v>
      </c>
      <c r="D2147" s="0" t="s">
        <v>12322</v>
      </c>
      <c r="E2147" s="0">
        <v>11</v>
      </c>
      <c r="F2147" s="0" t="s">
        <v>30934</v>
      </c>
      <c r="G2147" s="0" t="s">
        <v>49546</v>
      </c>
    </row>
    <row r="2148">
      <c r="A2148" s="0" t="s">
        <v>12277</v>
      </c>
      <c r="B2148" s="0">
        <v>3</v>
      </c>
      <c r="C2148" s="0">
        <v>13</v>
      </c>
      <c r="D2148" s="0" t="s">
        <v>12323</v>
      </c>
      <c r="E2148" s="0">
        <v>11</v>
      </c>
      <c r="F2148" s="0" t="s">
        <v>30935</v>
      </c>
      <c r="G2148" s="0" t="s">
        <v>49547</v>
      </c>
    </row>
    <row r="2149">
      <c r="A2149" s="0" t="s">
        <v>12277</v>
      </c>
      <c r="B2149" s="0">
        <v>3</v>
      </c>
      <c r="C2149" s="0">
        <v>13</v>
      </c>
      <c r="D2149" s="0" t="s">
        <v>12324</v>
      </c>
      <c r="E2149" s="0">
        <v>11</v>
      </c>
      <c r="F2149" s="0" t="s">
        <v>30936</v>
      </c>
      <c r="G2149" s="0" t="s">
        <v>49548</v>
      </c>
    </row>
    <row r="2150">
      <c r="A2150" s="0" t="s">
        <v>12277</v>
      </c>
      <c r="B2150" s="0">
        <v>3</v>
      </c>
      <c r="C2150" s="0">
        <v>13</v>
      </c>
      <c r="D2150" s="0" t="s">
        <v>12325</v>
      </c>
      <c r="E2150" s="0">
        <v>11</v>
      </c>
      <c r="F2150" s="0" t="s">
        <v>30937</v>
      </c>
      <c r="G2150" s="0" t="s">
        <v>49549</v>
      </c>
    </row>
    <row r="2151">
      <c r="A2151" s="0" t="s">
        <v>12277</v>
      </c>
      <c r="B2151" s="0">
        <v>3</v>
      </c>
      <c r="C2151" s="0">
        <v>13</v>
      </c>
      <c r="D2151" s="0" t="s">
        <v>12326</v>
      </c>
      <c r="E2151" s="0">
        <v>11</v>
      </c>
      <c r="F2151" s="0" t="s">
        <v>30938</v>
      </c>
      <c r="G2151" s="0" t="s">
        <v>49550</v>
      </c>
    </row>
    <row r="2152">
      <c r="A2152" s="0" t="s">
        <v>12277</v>
      </c>
      <c r="B2152" s="0">
        <v>3</v>
      </c>
      <c r="C2152" s="0">
        <v>13</v>
      </c>
      <c r="D2152" s="0" t="s">
        <v>12327</v>
      </c>
      <c r="E2152" s="0">
        <v>11</v>
      </c>
      <c r="F2152" s="0" t="s">
        <v>30939</v>
      </c>
      <c r="G2152" s="0" t="s">
        <v>49551</v>
      </c>
    </row>
    <row r="2153">
      <c r="A2153" s="0" t="s">
        <v>12277</v>
      </c>
      <c r="B2153" s="0">
        <v>3</v>
      </c>
      <c r="C2153" s="0">
        <v>13</v>
      </c>
      <c r="D2153" s="0" t="s">
        <v>12328</v>
      </c>
      <c r="E2153" s="0">
        <v>11</v>
      </c>
      <c r="F2153" s="0" t="s">
        <v>30940</v>
      </c>
      <c r="G2153" s="0" t="s">
        <v>49552</v>
      </c>
    </row>
    <row r="2154">
      <c r="A2154" s="0" t="s">
        <v>12277</v>
      </c>
      <c r="B2154" s="0">
        <v>3</v>
      </c>
      <c r="C2154" s="0">
        <v>13</v>
      </c>
      <c r="D2154" s="0" t="s">
        <v>12329</v>
      </c>
      <c r="E2154" s="0">
        <v>11</v>
      </c>
      <c r="F2154" s="0" t="s">
        <v>30941</v>
      </c>
      <c r="G2154" s="0" t="s">
        <v>49553</v>
      </c>
    </row>
    <row r="2155">
      <c r="A2155" s="0" t="s">
        <v>12277</v>
      </c>
      <c r="B2155" s="0">
        <v>3</v>
      </c>
      <c r="C2155" s="0">
        <v>13</v>
      </c>
      <c r="D2155" s="0" t="s">
        <v>12330</v>
      </c>
      <c r="E2155" s="0">
        <v>11</v>
      </c>
      <c r="F2155" s="0" t="s">
        <v>30942</v>
      </c>
      <c r="G2155" s="0" t="s">
        <v>49554</v>
      </c>
    </row>
    <row r="2156">
      <c r="A2156" s="0" t="s">
        <v>12277</v>
      </c>
      <c r="B2156" s="0">
        <v>3</v>
      </c>
      <c r="C2156" s="0">
        <v>13</v>
      </c>
      <c r="D2156" s="0" t="s">
        <v>12331</v>
      </c>
      <c r="E2156" s="0">
        <v>11</v>
      </c>
      <c r="F2156" s="0" t="s">
        <v>30943</v>
      </c>
      <c r="G2156" s="0" t="s">
        <v>49555</v>
      </c>
    </row>
    <row r="2157">
      <c r="A2157" s="0" t="s">
        <v>12277</v>
      </c>
      <c r="B2157" s="0">
        <v>3</v>
      </c>
      <c r="C2157" s="0">
        <v>13</v>
      </c>
      <c r="D2157" s="0" t="s">
        <v>12332</v>
      </c>
      <c r="E2157" s="0">
        <v>11</v>
      </c>
      <c r="F2157" s="0" t="s">
        <v>30944</v>
      </c>
      <c r="G2157" s="0" t="s">
        <v>49556</v>
      </c>
    </row>
    <row r="2158">
      <c r="A2158" s="0" t="s">
        <v>12277</v>
      </c>
      <c r="B2158" s="0">
        <v>3</v>
      </c>
      <c r="C2158" s="0">
        <v>13</v>
      </c>
      <c r="D2158" s="0" t="s">
        <v>12333</v>
      </c>
      <c r="E2158" s="0">
        <v>11</v>
      </c>
      <c r="F2158" s="0" t="s">
        <v>30945</v>
      </c>
      <c r="G2158" s="0" t="s">
        <v>49557</v>
      </c>
    </row>
    <row r="2159">
      <c r="A2159" s="0" t="s">
        <v>12277</v>
      </c>
      <c r="B2159" s="0">
        <v>3</v>
      </c>
      <c r="C2159" s="0">
        <v>13</v>
      </c>
      <c r="D2159" s="0" t="s">
        <v>12334</v>
      </c>
      <c r="E2159" s="0">
        <v>11</v>
      </c>
      <c r="F2159" s="0" t="s">
        <v>30946</v>
      </c>
      <c r="G2159" s="0" t="s">
        <v>49558</v>
      </c>
    </row>
    <row r="2160">
      <c r="A2160" s="0" t="s">
        <v>12277</v>
      </c>
      <c r="B2160" s="0">
        <v>3</v>
      </c>
      <c r="C2160" s="0">
        <v>13</v>
      </c>
      <c r="D2160" s="0" t="s">
        <v>12335</v>
      </c>
      <c r="E2160" s="0">
        <v>11</v>
      </c>
      <c r="F2160" s="0" t="s">
        <v>30947</v>
      </c>
      <c r="G2160" s="0" t="s">
        <v>49559</v>
      </c>
    </row>
    <row r="2161">
      <c r="A2161" s="0" t="s">
        <v>12277</v>
      </c>
      <c r="B2161" s="0">
        <v>3</v>
      </c>
      <c r="C2161" s="0">
        <v>13</v>
      </c>
      <c r="D2161" s="0" t="s">
        <v>12336</v>
      </c>
      <c r="E2161" s="0">
        <v>11</v>
      </c>
      <c r="F2161" s="0" t="s">
        <v>30948</v>
      </c>
      <c r="G2161" s="0" t="s">
        <v>49560</v>
      </c>
    </row>
    <row r="2162">
      <c r="A2162" s="0" t="s">
        <v>12277</v>
      </c>
      <c r="B2162" s="0">
        <v>3</v>
      </c>
      <c r="C2162" s="0">
        <v>13</v>
      </c>
      <c r="D2162" s="0" t="s">
        <v>12337</v>
      </c>
      <c r="E2162" s="0">
        <v>11</v>
      </c>
      <c r="F2162" s="0" t="s">
        <v>30949</v>
      </c>
      <c r="G2162" s="0" t="s">
        <v>49561</v>
      </c>
    </row>
    <row r="2163">
      <c r="A2163" s="0" t="s">
        <v>12277</v>
      </c>
      <c r="B2163" s="0">
        <v>3</v>
      </c>
      <c r="C2163" s="0">
        <v>13</v>
      </c>
      <c r="D2163" s="0" t="s">
        <v>12338</v>
      </c>
      <c r="E2163" s="0">
        <v>11</v>
      </c>
      <c r="F2163" s="0" t="s">
        <v>30950</v>
      </c>
      <c r="G2163" s="0" t="s">
        <v>49562</v>
      </c>
    </row>
    <row r="2164">
      <c r="A2164" s="0" t="s">
        <v>12277</v>
      </c>
      <c r="B2164" s="0">
        <v>3</v>
      </c>
      <c r="C2164" s="0">
        <v>13</v>
      </c>
      <c r="D2164" s="0" t="s">
        <v>12339</v>
      </c>
      <c r="E2164" s="0">
        <v>11</v>
      </c>
      <c r="F2164" s="0" t="s">
        <v>30951</v>
      </c>
      <c r="G2164" s="0" t="s">
        <v>49563</v>
      </c>
    </row>
    <row r="2165">
      <c r="A2165" s="0" t="s">
        <v>12277</v>
      </c>
      <c r="B2165" s="0">
        <v>3</v>
      </c>
      <c r="C2165" s="0">
        <v>13</v>
      </c>
      <c r="D2165" s="0" t="s">
        <v>12340</v>
      </c>
      <c r="E2165" s="0">
        <v>11</v>
      </c>
      <c r="F2165" s="0" t="s">
        <v>30952</v>
      </c>
      <c r="G2165" s="0" t="s">
        <v>49564</v>
      </c>
    </row>
    <row r="2166">
      <c r="A2166" s="0" t="s">
        <v>12277</v>
      </c>
      <c r="B2166" s="0">
        <v>3</v>
      </c>
      <c r="C2166" s="0">
        <v>13</v>
      </c>
      <c r="D2166" s="0" t="s">
        <v>12341</v>
      </c>
      <c r="E2166" s="0">
        <v>11</v>
      </c>
      <c r="F2166" s="0" t="s">
        <v>30953</v>
      </c>
      <c r="G2166" s="0" t="s">
        <v>49565</v>
      </c>
    </row>
    <row r="2167">
      <c r="A2167" s="0" t="s">
        <v>12277</v>
      </c>
      <c r="B2167" s="0">
        <v>3</v>
      </c>
      <c r="C2167" s="0">
        <v>13</v>
      </c>
      <c r="D2167" s="0" t="s">
        <v>12342</v>
      </c>
      <c r="E2167" s="0">
        <v>11</v>
      </c>
      <c r="F2167" s="0" t="s">
        <v>30954</v>
      </c>
      <c r="G2167" s="0" t="s">
        <v>49566</v>
      </c>
    </row>
    <row r="2168">
      <c r="A2168" s="0" t="s">
        <v>12277</v>
      </c>
      <c r="B2168" s="0">
        <v>3</v>
      </c>
      <c r="C2168" s="0">
        <v>13</v>
      </c>
      <c r="D2168" s="0" t="s">
        <v>12343</v>
      </c>
      <c r="E2168" s="0">
        <v>11</v>
      </c>
      <c r="F2168" s="0" t="s">
        <v>30955</v>
      </c>
      <c r="G2168" s="0" t="s">
        <v>49567</v>
      </c>
    </row>
    <row r="2169">
      <c r="A2169" s="0" t="s">
        <v>12277</v>
      </c>
      <c r="B2169" s="0">
        <v>3</v>
      </c>
      <c r="C2169" s="0">
        <v>13</v>
      </c>
      <c r="D2169" s="0" t="s">
        <v>12344</v>
      </c>
      <c r="E2169" s="0">
        <v>11</v>
      </c>
      <c r="F2169" s="0" t="s">
        <v>30956</v>
      </c>
      <c r="G2169" s="0" t="s">
        <v>49568</v>
      </c>
    </row>
    <row r="2170">
      <c r="A2170" s="0" t="s">
        <v>12277</v>
      </c>
      <c r="B2170" s="0">
        <v>3</v>
      </c>
      <c r="C2170" s="0">
        <v>13</v>
      </c>
      <c r="D2170" s="0" t="s">
        <v>12345</v>
      </c>
      <c r="E2170" s="0">
        <v>11</v>
      </c>
      <c r="F2170" s="0" t="s">
        <v>30957</v>
      </c>
      <c r="G2170" s="0" t="s">
        <v>49569</v>
      </c>
    </row>
    <row r="2171">
      <c r="A2171" s="0" t="s">
        <v>12277</v>
      </c>
      <c r="B2171" s="0">
        <v>3</v>
      </c>
      <c r="C2171" s="0">
        <v>13</v>
      </c>
      <c r="D2171" s="0" t="s">
        <v>12346</v>
      </c>
      <c r="E2171" s="0">
        <v>11</v>
      </c>
      <c r="F2171" s="0" t="s">
        <v>30958</v>
      </c>
      <c r="G2171" s="0" t="s">
        <v>49570</v>
      </c>
    </row>
    <row r="2172">
      <c r="A2172" s="0" t="s">
        <v>12277</v>
      </c>
      <c r="B2172" s="0">
        <v>3</v>
      </c>
      <c r="C2172" s="0">
        <v>13</v>
      </c>
      <c r="D2172" s="0" t="s">
        <v>12347</v>
      </c>
      <c r="E2172" s="0">
        <v>11</v>
      </c>
      <c r="F2172" s="0" t="s">
        <v>30959</v>
      </c>
      <c r="G2172" s="0" t="s">
        <v>49571</v>
      </c>
    </row>
    <row r="2173">
      <c r="A2173" s="0" t="s">
        <v>12277</v>
      </c>
      <c r="B2173" s="0">
        <v>3</v>
      </c>
      <c r="C2173" s="0">
        <v>13</v>
      </c>
      <c r="D2173" s="0" t="s">
        <v>12348</v>
      </c>
      <c r="E2173" s="0">
        <v>11</v>
      </c>
      <c r="F2173" s="0" t="s">
        <v>30960</v>
      </c>
      <c r="G2173" s="0" t="s">
        <v>49572</v>
      </c>
    </row>
    <row r="2174">
      <c r="A2174" s="0" t="s">
        <v>12277</v>
      </c>
      <c r="B2174" s="0">
        <v>3</v>
      </c>
      <c r="C2174" s="0">
        <v>13</v>
      </c>
      <c r="D2174" s="0" t="s">
        <v>12349</v>
      </c>
      <c r="E2174" s="0">
        <v>11</v>
      </c>
      <c r="F2174" s="0" t="s">
        <v>30961</v>
      </c>
      <c r="G2174" s="0" t="s">
        <v>49573</v>
      </c>
    </row>
    <row r="2175">
      <c r="A2175" s="0" t="s">
        <v>12277</v>
      </c>
      <c r="B2175" s="0">
        <v>3</v>
      </c>
      <c r="C2175" s="0">
        <v>13</v>
      </c>
      <c r="D2175" s="0" t="s">
        <v>12350</v>
      </c>
      <c r="E2175" s="0">
        <v>11</v>
      </c>
      <c r="F2175" s="0" t="s">
        <v>30962</v>
      </c>
      <c r="G2175" s="0" t="s">
        <v>49574</v>
      </c>
    </row>
    <row r="2176">
      <c r="A2176" s="0" t="s">
        <v>12277</v>
      </c>
      <c r="B2176" s="0">
        <v>3</v>
      </c>
      <c r="C2176" s="0">
        <v>13</v>
      </c>
      <c r="D2176" s="0" t="s">
        <v>12351</v>
      </c>
      <c r="E2176" s="0">
        <v>11</v>
      </c>
      <c r="F2176" s="0" t="s">
        <v>30963</v>
      </c>
      <c r="G2176" s="0" t="s">
        <v>49575</v>
      </c>
    </row>
    <row r="2177">
      <c r="A2177" s="0" t="s">
        <v>12277</v>
      </c>
      <c r="B2177" s="0">
        <v>3</v>
      </c>
      <c r="C2177" s="0">
        <v>13</v>
      </c>
      <c r="D2177" s="0" t="s">
        <v>12352</v>
      </c>
      <c r="E2177" s="0">
        <v>11</v>
      </c>
      <c r="F2177" s="0" t="s">
        <v>30964</v>
      </c>
      <c r="G2177" s="0" t="s">
        <v>49576</v>
      </c>
    </row>
    <row r="2178">
      <c r="A2178" s="0" t="s">
        <v>12277</v>
      </c>
      <c r="B2178" s="0">
        <v>3</v>
      </c>
      <c r="C2178" s="0">
        <v>13</v>
      </c>
      <c r="D2178" s="0" t="s">
        <v>12353</v>
      </c>
      <c r="E2178" s="0">
        <v>11</v>
      </c>
      <c r="F2178" s="0" t="s">
        <v>30965</v>
      </c>
      <c r="G2178" s="0" t="s">
        <v>49577</v>
      </c>
    </row>
    <row r="2179">
      <c r="A2179" s="0" t="s">
        <v>12277</v>
      </c>
      <c r="B2179" s="0">
        <v>3</v>
      </c>
      <c r="C2179" s="0">
        <v>13</v>
      </c>
      <c r="D2179" s="0" t="s">
        <v>12354</v>
      </c>
      <c r="E2179" s="0">
        <v>11</v>
      </c>
      <c r="F2179" s="0" t="s">
        <v>30966</v>
      </c>
      <c r="G2179" s="0" t="s">
        <v>49578</v>
      </c>
    </row>
    <row r="2180">
      <c r="A2180" s="0" t="s">
        <v>12277</v>
      </c>
      <c r="B2180" s="0">
        <v>3</v>
      </c>
      <c r="C2180" s="0">
        <v>13</v>
      </c>
      <c r="D2180" s="0" t="s">
        <v>12355</v>
      </c>
      <c r="E2180" s="0">
        <v>11</v>
      </c>
      <c r="F2180" s="0" t="s">
        <v>30967</v>
      </c>
      <c r="G2180" s="0" t="s">
        <v>49579</v>
      </c>
    </row>
    <row r="2181">
      <c r="A2181" s="0" t="s">
        <v>12277</v>
      </c>
      <c r="B2181" s="0">
        <v>3</v>
      </c>
      <c r="C2181" s="0">
        <v>13</v>
      </c>
      <c r="D2181" s="0" t="s">
        <v>12356</v>
      </c>
      <c r="E2181" s="0">
        <v>11</v>
      </c>
      <c r="F2181" s="0" t="s">
        <v>30968</v>
      </c>
      <c r="G2181" s="0" t="s">
        <v>49580</v>
      </c>
    </row>
    <row r="2182">
      <c r="A2182" s="0" t="s">
        <v>12277</v>
      </c>
      <c r="B2182" s="0">
        <v>3</v>
      </c>
      <c r="C2182" s="0">
        <v>13</v>
      </c>
      <c r="D2182" s="0" t="s">
        <v>12357</v>
      </c>
      <c r="E2182" s="0">
        <v>11</v>
      </c>
      <c r="F2182" s="0" t="s">
        <v>30969</v>
      </c>
      <c r="G2182" s="0" t="s">
        <v>49581</v>
      </c>
    </row>
    <row r="2183">
      <c r="A2183" s="0" t="s">
        <v>12277</v>
      </c>
      <c r="B2183" s="0">
        <v>3</v>
      </c>
      <c r="C2183" s="0">
        <v>13</v>
      </c>
      <c r="D2183" s="0" t="s">
        <v>12358</v>
      </c>
      <c r="E2183" s="0">
        <v>11</v>
      </c>
      <c r="F2183" s="0" t="s">
        <v>30970</v>
      </c>
      <c r="G2183" s="0" t="s">
        <v>49582</v>
      </c>
    </row>
    <row r="2184">
      <c r="A2184" s="0" t="s">
        <v>12277</v>
      </c>
      <c r="B2184" s="0">
        <v>3</v>
      </c>
      <c r="C2184" s="0">
        <v>13</v>
      </c>
      <c r="D2184" s="0" t="s">
        <v>12359</v>
      </c>
      <c r="E2184" s="0">
        <v>11</v>
      </c>
      <c r="F2184" s="0" t="s">
        <v>30971</v>
      </c>
      <c r="G2184" s="0" t="s">
        <v>49583</v>
      </c>
    </row>
    <row r="2185">
      <c r="A2185" s="0" t="s">
        <v>12277</v>
      </c>
      <c r="B2185" s="0">
        <v>3</v>
      </c>
      <c r="C2185" s="0">
        <v>13</v>
      </c>
      <c r="D2185" s="0" t="s">
        <v>12360</v>
      </c>
      <c r="E2185" s="0">
        <v>11</v>
      </c>
      <c r="F2185" s="0" t="s">
        <v>30972</v>
      </c>
      <c r="G2185" s="0" t="s">
        <v>49584</v>
      </c>
    </row>
    <row r="2186">
      <c r="A2186" s="0" t="s">
        <v>12277</v>
      </c>
      <c r="B2186" s="0">
        <v>3</v>
      </c>
      <c r="C2186" s="0">
        <v>13</v>
      </c>
      <c r="D2186" s="0" t="s">
        <v>12361</v>
      </c>
      <c r="E2186" s="0">
        <v>11</v>
      </c>
      <c r="F2186" s="0" t="s">
        <v>30973</v>
      </c>
      <c r="G2186" s="0" t="s">
        <v>49585</v>
      </c>
    </row>
    <row r="2187">
      <c r="A2187" s="0" t="s">
        <v>12277</v>
      </c>
      <c r="B2187" s="0">
        <v>3</v>
      </c>
      <c r="C2187" s="0">
        <v>13</v>
      </c>
      <c r="D2187" s="0" t="s">
        <v>12362</v>
      </c>
      <c r="E2187" s="0">
        <v>11</v>
      </c>
      <c r="F2187" s="0" t="s">
        <v>30974</v>
      </c>
      <c r="G2187" s="0" t="s">
        <v>49586</v>
      </c>
    </row>
    <row r="2188">
      <c r="A2188" s="0" t="s">
        <v>12277</v>
      </c>
      <c r="B2188" s="0">
        <v>3</v>
      </c>
      <c r="C2188" s="0">
        <v>13</v>
      </c>
      <c r="D2188" s="0" t="s">
        <v>12363</v>
      </c>
      <c r="E2188" s="0">
        <v>11</v>
      </c>
      <c r="F2188" s="0" t="s">
        <v>30975</v>
      </c>
      <c r="G2188" s="0" t="s">
        <v>49587</v>
      </c>
    </row>
    <row r="2189">
      <c r="A2189" s="0" t="s">
        <v>12277</v>
      </c>
      <c r="B2189" s="0">
        <v>3</v>
      </c>
      <c r="C2189" s="0">
        <v>13</v>
      </c>
      <c r="D2189" s="0" t="s">
        <v>12364</v>
      </c>
      <c r="E2189" s="0">
        <v>11</v>
      </c>
      <c r="F2189" s="0" t="s">
        <v>30976</v>
      </c>
      <c r="G2189" s="0" t="s">
        <v>49588</v>
      </c>
    </row>
    <row r="2190">
      <c r="A2190" s="0" t="s">
        <v>12277</v>
      </c>
      <c r="B2190" s="0">
        <v>3</v>
      </c>
      <c r="C2190" s="0">
        <v>13</v>
      </c>
      <c r="D2190" s="0" t="s">
        <v>12365</v>
      </c>
      <c r="E2190" s="0">
        <v>11</v>
      </c>
      <c r="F2190" s="0" t="s">
        <v>30977</v>
      </c>
      <c r="G2190" s="0" t="s">
        <v>49589</v>
      </c>
    </row>
    <row r="2191">
      <c r="A2191" s="0" t="s">
        <v>12277</v>
      </c>
      <c r="B2191" s="0">
        <v>3</v>
      </c>
      <c r="C2191" s="0">
        <v>13</v>
      </c>
      <c r="D2191" s="0" t="s">
        <v>12366</v>
      </c>
      <c r="E2191" s="0">
        <v>11</v>
      </c>
      <c r="F2191" s="0" t="s">
        <v>30978</v>
      </c>
      <c r="G2191" s="0" t="s">
        <v>49590</v>
      </c>
    </row>
    <row r="2192">
      <c r="A2192" s="0" t="s">
        <v>12277</v>
      </c>
      <c r="B2192" s="0">
        <v>3</v>
      </c>
      <c r="C2192" s="0">
        <v>13</v>
      </c>
      <c r="D2192" s="0" t="s">
        <v>12367</v>
      </c>
      <c r="E2192" s="0">
        <v>11</v>
      </c>
      <c r="F2192" s="0" t="s">
        <v>30979</v>
      </c>
      <c r="G2192" s="0" t="s">
        <v>49591</v>
      </c>
    </row>
    <row r="2193">
      <c r="A2193" s="0" t="s">
        <v>12277</v>
      </c>
      <c r="B2193" s="0">
        <v>3</v>
      </c>
      <c r="C2193" s="0">
        <v>13</v>
      </c>
      <c r="D2193" s="0" t="s">
        <v>12368</v>
      </c>
      <c r="E2193" s="0">
        <v>11</v>
      </c>
      <c r="F2193" s="0" t="s">
        <v>30980</v>
      </c>
      <c r="G2193" s="0" t="s">
        <v>49592</v>
      </c>
    </row>
    <row r="2194">
      <c r="A2194" s="0" t="s">
        <v>12277</v>
      </c>
      <c r="B2194" s="0">
        <v>3</v>
      </c>
      <c r="C2194" s="0">
        <v>13</v>
      </c>
      <c r="D2194" s="0" t="s">
        <v>12369</v>
      </c>
      <c r="E2194" s="0">
        <v>11</v>
      </c>
      <c r="F2194" s="0" t="s">
        <v>30981</v>
      </c>
      <c r="G2194" s="0" t="s">
        <v>49593</v>
      </c>
    </row>
    <row r="2195">
      <c r="A2195" s="0" t="s">
        <v>12277</v>
      </c>
      <c r="B2195" s="0">
        <v>3</v>
      </c>
      <c r="C2195" s="0">
        <v>13</v>
      </c>
      <c r="D2195" s="0" t="s">
        <v>12370</v>
      </c>
      <c r="E2195" s="0">
        <v>11</v>
      </c>
      <c r="F2195" s="0" t="s">
        <v>30982</v>
      </c>
      <c r="G2195" s="0" t="s">
        <v>49594</v>
      </c>
    </row>
    <row r="2196">
      <c r="A2196" s="0" t="s">
        <v>12277</v>
      </c>
      <c r="B2196" s="0">
        <v>3</v>
      </c>
      <c r="C2196" s="0">
        <v>13</v>
      </c>
      <c r="D2196" s="0" t="s">
        <v>12371</v>
      </c>
      <c r="E2196" s="0">
        <v>11</v>
      </c>
      <c r="F2196" s="0" t="s">
        <v>30983</v>
      </c>
      <c r="G2196" s="0" t="s">
        <v>49595</v>
      </c>
    </row>
    <row r="2197">
      <c r="A2197" s="0" t="s">
        <v>12277</v>
      </c>
      <c r="B2197" s="0">
        <v>3</v>
      </c>
      <c r="C2197" s="0">
        <v>13</v>
      </c>
      <c r="D2197" s="0" t="s">
        <v>12372</v>
      </c>
      <c r="E2197" s="0">
        <v>11</v>
      </c>
      <c r="F2197" s="0" t="s">
        <v>30984</v>
      </c>
      <c r="G2197" s="0" t="s">
        <v>49596</v>
      </c>
    </row>
    <row r="2198">
      <c r="A2198" s="0" t="s">
        <v>12277</v>
      </c>
      <c r="B2198" s="0">
        <v>3</v>
      </c>
      <c r="C2198" s="0">
        <v>13</v>
      </c>
      <c r="D2198" s="0" t="s">
        <v>12373</v>
      </c>
      <c r="E2198" s="0">
        <v>11</v>
      </c>
      <c r="F2198" s="0" t="s">
        <v>30985</v>
      </c>
      <c r="G2198" s="0" t="s">
        <v>49597</v>
      </c>
    </row>
    <row r="2199">
      <c r="A2199" s="0" t="s">
        <v>12277</v>
      </c>
      <c r="B2199" s="0">
        <v>3</v>
      </c>
      <c r="C2199" s="0">
        <v>13</v>
      </c>
      <c r="D2199" s="0" t="s">
        <v>12374</v>
      </c>
      <c r="E2199" s="0">
        <v>11</v>
      </c>
      <c r="F2199" s="0" t="s">
        <v>30986</v>
      </c>
      <c r="G2199" s="0" t="s">
        <v>49598</v>
      </c>
    </row>
    <row r="2200">
      <c r="A2200" s="0" t="s">
        <v>12277</v>
      </c>
      <c r="B2200" s="0">
        <v>3</v>
      </c>
      <c r="C2200" s="0">
        <v>13</v>
      </c>
      <c r="D2200" s="0" t="s">
        <v>12375</v>
      </c>
      <c r="E2200" s="0">
        <v>11</v>
      </c>
      <c r="F2200" s="0" t="s">
        <v>30987</v>
      </c>
      <c r="G2200" s="0" t="s">
        <v>49599</v>
      </c>
    </row>
    <row r="2201">
      <c r="A2201" s="0" t="s">
        <v>12277</v>
      </c>
      <c r="B2201" s="0">
        <v>3</v>
      </c>
      <c r="C2201" s="0">
        <v>13</v>
      </c>
      <c r="D2201" s="0" t="s">
        <v>12376</v>
      </c>
      <c r="E2201" s="0">
        <v>11</v>
      </c>
      <c r="F2201" s="0" t="s">
        <v>30988</v>
      </c>
      <c r="G2201" s="0" t="s">
        <v>49600</v>
      </c>
    </row>
    <row r="2202">
      <c r="A2202" s="0" t="s">
        <v>12277</v>
      </c>
      <c r="B2202" s="0">
        <v>3</v>
      </c>
      <c r="C2202" s="0">
        <v>13</v>
      </c>
      <c r="D2202" s="0" t="s">
        <v>12377</v>
      </c>
      <c r="E2202" s="0">
        <v>11</v>
      </c>
      <c r="F2202" s="0" t="s">
        <v>30989</v>
      </c>
      <c r="G2202" s="0" t="s">
        <v>49601</v>
      </c>
    </row>
    <row r="2203">
      <c r="A2203" s="0" t="s">
        <v>12277</v>
      </c>
      <c r="B2203" s="0">
        <v>3</v>
      </c>
      <c r="C2203" s="0">
        <v>13</v>
      </c>
      <c r="D2203" s="0" t="s">
        <v>12378</v>
      </c>
      <c r="E2203" s="0">
        <v>11</v>
      </c>
      <c r="F2203" s="0" t="s">
        <v>30990</v>
      </c>
      <c r="G2203" s="0" t="s">
        <v>49602</v>
      </c>
    </row>
    <row r="2204">
      <c r="A2204" s="0" t="s">
        <v>12277</v>
      </c>
      <c r="B2204" s="0">
        <v>3</v>
      </c>
      <c r="C2204" s="0">
        <v>13</v>
      </c>
      <c r="D2204" s="0" t="s">
        <v>12379</v>
      </c>
      <c r="E2204" s="0">
        <v>11</v>
      </c>
      <c r="F2204" s="0" t="s">
        <v>30991</v>
      </c>
      <c r="G2204" s="0" t="s">
        <v>49603</v>
      </c>
    </row>
    <row r="2205">
      <c r="A2205" s="0" t="s">
        <v>12277</v>
      </c>
      <c r="B2205" s="0">
        <v>3</v>
      </c>
      <c r="C2205" s="0">
        <v>13</v>
      </c>
      <c r="D2205" s="0" t="s">
        <v>12380</v>
      </c>
      <c r="E2205" s="0">
        <v>11</v>
      </c>
      <c r="F2205" s="0" t="s">
        <v>30992</v>
      </c>
      <c r="G2205" s="0" t="s">
        <v>49604</v>
      </c>
    </row>
    <row r="2206">
      <c r="A2206" s="0" t="s">
        <v>12277</v>
      </c>
      <c r="B2206" s="0">
        <v>3</v>
      </c>
      <c r="C2206" s="0">
        <v>13</v>
      </c>
      <c r="D2206" s="0" t="s">
        <v>12381</v>
      </c>
      <c r="E2206" s="0">
        <v>11</v>
      </c>
      <c r="F2206" s="0" t="s">
        <v>30993</v>
      </c>
      <c r="G2206" s="0" t="s">
        <v>49605</v>
      </c>
    </row>
    <row r="2207">
      <c r="A2207" s="0" t="s">
        <v>12277</v>
      </c>
      <c r="B2207" s="0">
        <v>3</v>
      </c>
      <c r="C2207" s="0">
        <v>13</v>
      </c>
      <c r="D2207" s="0" t="s">
        <v>12382</v>
      </c>
      <c r="E2207" s="0">
        <v>11</v>
      </c>
      <c r="F2207" s="0" t="s">
        <v>30994</v>
      </c>
      <c r="G2207" s="0" t="s">
        <v>49606</v>
      </c>
    </row>
    <row r="2208">
      <c r="A2208" s="0" t="s">
        <v>12277</v>
      </c>
      <c r="B2208" s="0">
        <v>3</v>
      </c>
      <c r="C2208" s="0">
        <v>13</v>
      </c>
      <c r="D2208" s="0" t="s">
        <v>12383</v>
      </c>
      <c r="E2208" s="0">
        <v>11</v>
      </c>
      <c r="F2208" s="0" t="s">
        <v>30995</v>
      </c>
      <c r="G2208" s="0" t="s">
        <v>49607</v>
      </c>
    </row>
    <row r="2209">
      <c r="A2209" s="0" t="s">
        <v>12277</v>
      </c>
      <c r="B2209" s="0">
        <v>3</v>
      </c>
      <c r="C2209" s="0">
        <v>13</v>
      </c>
      <c r="D2209" s="0" t="s">
        <v>12384</v>
      </c>
      <c r="E2209" s="0">
        <v>11</v>
      </c>
      <c r="F2209" s="0" t="s">
        <v>30996</v>
      </c>
      <c r="G2209" s="0" t="s">
        <v>49608</v>
      </c>
    </row>
    <row r="2210">
      <c r="A2210" s="0" t="s">
        <v>12277</v>
      </c>
      <c r="B2210" s="0">
        <v>3</v>
      </c>
      <c r="C2210" s="0">
        <v>13</v>
      </c>
      <c r="D2210" s="0" t="s">
        <v>12385</v>
      </c>
      <c r="E2210" s="0">
        <v>11</v>
      </c>
      <c r="F2210" s="0" t="s">
        <v>30997</v>
      </c>
      <c r="G2210" s="0" t="s">
        <v>49609</v>
      </c>
    </row>
    <row r="2211">
      <c r="A2211" s="0" t="s">
        <v>12277</v>
      </c>
      <c r="B2211" s="0">
        <v>3</v>
      </c>
      <c r="C2211" s="0">
        <v>13</v>
      </c>
      <c r="D2211" s="0" t="s">
        <v>12386</v>
      </c>
      <c r="E2211" s="0">
        <v>11</v>
      </c>
      <c r="F2211" s="0" t="s">
        <v>30998</v>
      </c>
      <c r="G2211" s="0" t="s">
        <v>49610</v>
      </c>
    </row>
    <row r="2212">
      <c r="A2212" s="0" t="s">
        <v>12277</v>
      </c>
      <c r="B2212" s="0">
        <v>3</v>
      </c>
      <c r="C2212" s="0">
        <v>13</v>
      </c>
      <c r="D2212" s="0" t="s">
        <v>12387</v>
      </c>
      <c r="E2212" s="0">
        <v>11</v>
      </c>
      <c r="F2212" s="0" t="s">
        <v>30999</v>
      </c>
      <c r="G2212" s="0" t="s">
        <v>49611</v>
      </c>
    </row>
    <row r="2213">
      <c r="A2213" s="0" t="s">
        <v>12277</v>
      </c>
      <c r="B2213" s="0">
        <v>3</v>
      </c>
      <c r="C2213" s="0">
        <v>13</v>
      </c>
      <c r="D2213" s="0" t="s">
        <v>12388</v>
      </c>
      <c r="E2213" s="0">
        <v>11</v>
      </c>
      <c r="F2213" s="0" t="s">
        <v>31000</v>
      </c>
      <c r="G2213" s="0" t="s">
        <v>49612</v>
      </c>
    </row>
    <row r="2214">
      <c r="A2214" s="0" t="s">
        <v>12277</v>
      </c>
      <c r="B2214" s="0">
        <v>3</v>
      </c>
      <c r="C2214" s="0">
        <v>13</v>
      </c>
      <c r="D2214" s="0" t="s">
        <v>12389</v>
      </c>
      <c r="E2214" s="0">
        <v>11</v>
      </c>
      <c r="F2214" s="0" t="s">
        <v>31001</v>
      </c>
      <c r="G2214" s="0" t="s">
        <v>49613</v>
      </c>
    </row>
    <row r="2215">
      <c r="A2215" s="0" t="s">
        <v>12277</v>
      </c>
      <c r="B2215" s="0">
        <v>3</v>
      </c>
      <c r="C2215" s="0">
        <v>13</v>
      </c>
      <c r="D2215" s="0" t="s">
        <v>12390</v>
      </c>
      <c r="E2215" s="0">
        <v>11</v>
      </c>
      <c r="F2215" s="0" t="s">
        <v>31002</v>
      </c>
      <c r="G2215" s="0" t="s">
        <v>49614</v>
      </c>
    </row>
    <row r="2216">
      <c r="A2216" s="0" t="s">
        <v>12277</v>
      </c>
      <c r="B2216" s="0">
        <v>3</v>
      </c>
      <c r="C2216" s="0">
        <v>13</v>
      </c>
      <c r="D2216" s="0" t="s">
        <v>12391</v>
      </c>
      <c r="E2216" s="0">
        <v>11</v>
      </c>
      <c r="F2216" s="0" t="s">
        <v>31003</v>
      </c>
      <c r="G2216" s="0" t="s">
        <v>49615</v>
      </c>
    </row>
    <row r="2217">
      <c r="A2217" s="0" t="s">
        <v>12277</v>
      </c>
      <c r="B2217" s="0">
        <v>3</v>
      </c>
      <c r="C2217" s="0">
        <v>13</v>
      </c>
      <c r="D2217" s="0" t="s">
        <v>12392</v>
      </c>
      <c r="E2217" s="0">
        <v>11</v>
      </c>
      <c r="F2217" s="0" t="s">
        <v>31004</v>
      </c>
      <c r="G2217" s="0" t="s">
        <v>49616</v>
      </c>
    </row>
    <row r="2218">
      <c r="A2218" s="0" t="s">
        <v>12277</v>
      </c>
      <c r="B2218" s="0">
        <v>3</v>
      </c>
      <c r="C2218" s="0">
        <v>13</v>
      </c>
      <c r="D2218" s="0" t="s">
        <v>12393</v>
      </c>
      <c r="E2218" s="0">
        <v>11</v>
      </c>
      <c r="F2218" s="0" t="s">
        <v>31005</v>
      </c>
      <c r="G2218" s="0" t="s">
        <v>49617</v>
      </c>
    </row>
    <row r="2219">
      <c r="A2219" s="0" t="s">
        <v>12277</v>
      </c>
      <c r="B2219" s="0">
        <v>3</v>
      </c>
      <c r="C2219" s="0">
        <v>13</v>
      </c>
      <c r="D2219" s="0" t="s">
        <v>12394</v>
      </c>
      <c r="E2219" s="0">
        <v>11</v>
      </c>
      <c r="F2219" s="0" t="s">
        <v>31006</v>
      </c>
      <c r="G2219" s="0" t="s">
        <v>49618</v>
      </c>
    </row>
    <row r="2220">
      <c r="A2220" s="0" t="s">
        <v>12277</v>
      </c>
      <c r="B2220" s="0">
        <v>3</v>
      </c>
      <c r="C2220" s="0">
        <v>13</v>
      </c>
      <c r="D2220" s="0" t="s">
        <v>12395</v>
      </c>
      <c r="E2220" s="0">
        <v>11</v>
      </c>
      <c r="F2220" s="0" t="s">
        <v>31007</v>
      </c>
      <c r="G2220" s="0" t="s">
        <v>49619</v>
      </c>
    </row>
    <row r="2221">
      <c r="A2221" s="0" t="s">
        <v>12277</v>
      </c>
      <c r="B2221" s="0">
        <v>3</v>
      </c>
      <c r="C2221" s="0">
        <v>13</v>
      </c>
      <c r="D2221" s="0" t="s">
        <v>12396</v>
      </c>
      <c r="E2221" s="0">
        <v>11</v>
      </c>
      <c r="F2221" s="0" t="s">
        <v>31008</v>
      </c>
      <c r="G2221" s="0" t="s">
        <v>49620</v>
      </c>
    </row>
    <row r="2222">
      <c r="A2222" s="0" t="s">
        <v>12277</v>
      </c>
      <c r="B2222" s="0">
        <v>3</v>
      </c>
      <c r="C2222" s="0">
        <v>13</v>
      </c>
      <c r="D2222" s="0" t="s">
        <v>12397</v>
      </c>
      <c r="E2222" s="0">
        <v>11</v>
      </c>
      <c r="F2222" s="0" t="s">
        <v>31009</v>
      </c>
      <c r="G2222" s="0" t="s">
        <v>49621</v>
      </c>
    </row>
    <row r="2223">
      <c r="A2223" s="0" t="s">
        <v>12277</v>
      </c>
      <c r="B2223" s="0">
        <v>3</v>
      </c>
      <c r="C2223" s="0">
        <v>13</v>
      </c>
      <c r="D2223" s="0" t="s">
        <v>12398</v>
      </c>
      <c r="E2223" s="0">
        <v>11</v>
      </c>
      <c r="F2223" s="0" t="s">
        <v>31010</v>
      </c>
      <c r="G2223" s="0" t="s">
        <v>49622</v>
      </c>
    </row>
    <row r="2224">
      <c r="A2224" s="0" t="s">
        <v>12277</v>
      </c>
      <c r="B2224" s="0">
        <v>3</v>
      </c>
      <c r="C2224" s="0">
        <v>13</v>
      </c>
      <c r="D2224" s="0" t="s">
        <v>12399</v>
      </c>
      <c r="E2224" s="0">
        <v>11</v>
      </c>
      <c r="F2224" s="0" t="s">
        <v>31011</v>
      </c>
      <c r="G2224" s="0" t="s">
        <v>49623</v>
      </c>
    </row>
    <row r="2225">
      <c r="A2225" s="0" t="s">
        <v>12277</v>
      </c>
      <c r="B2225" s="0">
        <v>3</v>
      </c>
      <c r="C2225" s="0">
        <v>13</v>
      </c>
      <c r="D2225" s="0" t="s">
        <v>12400</v>
      </c>
      <c r="E2225" s="0">
        <v>11</v>
      </c>
      <c r="F2225" s="0" t="s">
        <v>31012</v>
      </c>
      <c r="G2225" s="0" t="s">
        <v>49624</v>
      </c>
    </row>
    <row r="2226">
      <c r="A2226" s="0" t="s">
        <v>12277</v>
      </c>
      <c r="B2226" s="0">
        <v>3</v>
      </c>
      <c r="C2226" s="0">
        <v>13</v>
      </c>
      <c r="D2226" s="0" t="s">
        <v>12401</v>
      </c>
      <c r="E2226" s="0">
        <v>11</v>
      </c>
      <c r="F2226" s="0" t="s">
        <v>31013</v>
      </c>
      <c r="G2226" s="0" t="s">
        <v>49625</v>
      </c>
    </row>
    <row r="2227">
      <c r="A2227" s="0" t="s">
        <v>12277</v>
      </c>
      <c r="B2227" s="0">
        <v>3</v>
      </c>
      <c r="C2227" s="0">
        <v>13</v>
      </c>
      <c r="D2227" s="0" t="s">
        <v>12402</v>
      </c>
      <c r="E2227" s="0">
        <v>11</v>
      </c>
      <c r="F2227" s="0" t="s">
        <v>31014</v>
      </c>
      <c r="G2227" s="0" t="s">
        <v>49626</v>
      </c>
    </row>
    <row r="2228">
      <c r="A2228" s="0" t="s">
        <v>12277</v>
      </c>
      <c r="B2228" s="0">
        <v>3</v>
      </c>
      <c r="C2228" s="0">
        <v>13</v>
      </c>
      <c r="D2228" s="0" t="s">
        <v>12403</v>
      </c>
      <c r="E2228" s="0">
        <v>11</v>
      </c>
      <c r="F2228" s="0" t="s">
        <v>31015</v>
      </c>
      <c r="G2228" s="0" t="s">
        <v>49627</v>
      </c>
    </row>
    <row r="2229">
      <c r="A2229" s="0" t="s">
        <v>12277</v>
      </c>
      <c r="B2229" s="0">
        <v>3</v>
      </c>
      <c r="C2229" s="0">
        <v>13</v>
      </c>
      <c r="D2229" s="0" t="s">
        <v>12404</v>
      </c>
      <c r="E2229" s="0">
        <v>11</v>
      </c>
      <c r="F2229" s="0" t="s">
        <v>31016</v>
      </c>
      <c r="G2229" s="0" t="s">
        <v>49628</v>
      </c>
    </row>
    <row r="2230">
      <c r="A2230" s="0" t="s">
        <v>12277</v>
      </c>
      <c r="B2230" s="0">
        <v>3</v>
      </c>
      <c r="C2230" s="0">
        <v>13</v>
      </c>
      <c r="D2230" s="0" t="s">
        <v>12405</v>
      </c>
      <c r="E2230" s="0">
        <v>11</v>
      </c>
      <c r="F2230" s="0" t="s">
        <v>31017</v>
      </c>
      <c r="G2230" s="0" t="s">
        <v>49629</v>
      </c>
    </row>
    <row r="2231">
      <c r="A2231" s="0" t="s">
        <v>12277</v>
      </c>
      <c r="B2231" s="0">
        <v>3</v>
      </c>
      <c r="C2231" s="0">
        <v>13</v>
      </c>
      <c r="D2231" s="0" t="s">
        <v>12406</v>
      </c>
      <c r="E2231" s="0">
        <v>11</v>
      </c>
      <c r="F2231" s="0" t="s">
        <v>31018</v>
      </c>
      <c r="G2231" s="0" t="s">
        <v>49630</v>
      </c>
    </row>
    <row r="2232">
      <c r="A2232" s="0" t="s">
        <v>12277</v>
      </c>
      <c r="B2232" s="0">
        <v>3</v>
      </c>
      <c r="C2232" s="0">
        <v>13</v>
      </c>
      <c r="D2232" s="0" t="s">
        <v>12407</v>
      </c>
      <c r="E2232" s="0">
        <v>11</v>
      </c>
      <c r="F2232" s="0" t="s">
        <v>31019</v>
      </c>
      <c r="G2232" s="0" t="s">
        <v>49631</v>
      </c>
    </row>
    <row r="2233">
      <c r="A2233" s="0" t="s">
        <v>12277</v>
      </c>
      <c r="B2233" s="0">
        <v>3</v>
      </c>
      <c r="C2233" s="0">
        <v>13</v>
      </c>
      <c r="D2233" s="0" t="s">
        <v>12408</v>
      </c>
      <c r="E2233" s="0">
        <v>11</v>
      </c>
      <c r="F2233" s="0" t="s">
        <v>31020</v>
      </c>
      <c r="G2233" s="0" t="s">
        <v>49632</v>
      </c>
    </row>
    <row r="2234">
      <c r="A2234" s="0" t="s">
        <v>12277</v>
      </c>
      <c r="B2234" s="0">
        <v>3</v>
      </c>
      <c r="C2234" s="0">
        <v>13</v>
      </c>
      <c r="D2234" s="0" t="s">
        <v>12409</v>
      </c>
      <c r="E2234" s="0">
        <v>11</v>
      </c>
      <c r="F2234" s="0" t="s">
        <v>31021</v>
      </c>
      <c r="G2234" s="0" t="s">
        <v>49633</v>
      </c>
    </row>
    <row r="2235">
      <c r="A2235" s="0" t="s">
        <v>12277</v>
      </c>
      <c r="B2235" s="0">
        <v>3</v>
      </c>
      <c r="C2235" s="0">
        <v>13</v>
      </c>
      <c r="D2235" s="0" t="s">
        <v>12410</v>
      </c>
      <c r="E2235" s="0">
        <v>11</v>
      </c>
      <c r="F2235" s="0" t="s">
        <v>31022</v>
      </c>
      <c r="G2235" s="0" t="s">
        <v>49634</v>
      </c>
    </row>
    <row r="2236">
      <c r="A2236" s="0" t="s">
        <v>12277</v>
      </c>
      <c r="B2236" s="0">
        <v>3</v>
      </c>
      <c r="C2236" s="0">
        <v>13</v>
      </c>
      <c r="D2236" s="0" t="s">
        <v>12411</v>
      </c>
      <c r="E2236" s="0">
        <v>11</v>
      </c>
      <c r="F2236" s="0" t="s">
        <v>31023</v>
      </c>
      <c r="G2236" s="0" t="s">
        <v>49635</v>
      </c>
    </row>
    <row r="2237">
      <c r="A2237" s="0" t="s">
        <v>12277</v>
      </c>
      <c r="B2237" s="0">
        <v>3</v>
      </c>
      <c r="C2237" s="0">
        <v>13</v>
      </c>
      <c r="D2237" s="0" t="s">
        <v>12412</v>
      </c>
      <c r="E2237" s="0">
        <v>11</v>
      </c>
      <c r="F2237" s="0" t="s">
        <v>31024</v>
      </c>
      <c r="G2237" s="0" t="s">
        <v>49636</v>
      </c>
    </row>
    <row r="2238">
      <c r="A2238" s="0" t="s">
        <v>12277</v>
      </c>
      <c r="B2238" s="0">
        <v>3</v>
      </c>
      <c r="C2238" s="0">
        <v>13</v>
      </c>
      <c r="D2238" s="0" t="s">
        <v>12413</v>
      </c>
      <c r="E2238" s="0">
        <v>11</v>
      </c>
      <c r="F2238" s="0" t="s">
        <v>31025</v>
      </c>
      <c r="G2238" s="0" t="s">
        <v>49637</v>
      </c>
    </row>
    <row r="2239">
      <c r="A2239" s="0" t="s">
        <v>12277</v>
      </c>
      <c r="B2239" s="0">
        <v>3</v>
      </c>
      <c r="C2239" s="0">
        <v>13</v>
      </c>
      <c r="D2239" s="0" t="s">
        <v>12414</v>
      </c>
      <c r="E2239" s="0">
        <v>11</v>
      </c>
      <c r="F2239" s="0" t="s">
        <v>31026</v>
      </c>
      <c r="G2239" s="0" t="s">
        <v>49638</v>
      </c>
    </row>
    <row r="2240">
      <c r="A2240" s="0" t="s">
        <v>12277</v>
      </c>
      <c r="B2240" s="0">
        <v>3</v>
      </c>
      <c r="C2240" s="0">
        <v>13</v>
      </c>
      <c r="D2240" s="0" t="s">
        <v>12415</v>
      </c>
      <c r="E2240" s="0">
        <v>11</v>
      </c>
      <c r="F2240" s="0" t="s">
        <v>31027</v>
      </c>
      <c r="G2240" s="0" t="s">
        <v>49639</v>
      </c>
    </row>
    <row r="2241">
      <c r="A2241" s="0" t="s">
        <v>12277</v>
      </c>
      <c r="B2241" s="0">
        <v>3</v>
      </c>
      <c r="C2241" s="0">
        <v>13</v>
      </c>
      <c r="D2241" s="0" t="s">
        <v>12416</v>
      </c>
      <c r="E2241" s="0">
        <v>11</v>
      </c>
      <c r="F2241" s="0" t="s">
        <v>31028</v>
      </c>
      <c r="G2241" s="0" t="s">
        <v>49640</v>
      </c>
    </row>
    <row r="2242">
      <c r="A2242" s="0" t="s">
        <v>12277</v>
      </c>
      <c r="B2242" s="0">
        <v>3</v>
      </c>
      <c r="C2242" s="0">
        <v>13</v>
      </c>
      <c r="D2242" s="0" t="s">
        <v>12417</v>
      </c>
      <c r="E2242" s="0">
        <v>11</v>
      </c>
      <c r="F2242" s="0" t="s">
        <v>31029</v>
      </c>
      <c r="G2242" s="0" t="s">
        <v>49641</v>
      </c>
    </row>
    <row r="2243">
      <c r="A2243" s="0" t="s">
        <v>12277</v>
      </c>
      <c r="B2243" s="0">
        <v>3</v>
      </c>
      <c r="C2243" s="0">
        <v>13</v>
      </c>
      <c r="D2243" s="0" t="s">
        <v>12418</v>
      </c>
      <c r="E2243" s="0">
        <v>11</v>
      </c>
      <c r="F2243" s="0" t="s">
        <v>31030</v>
      </c>
      <c r="G2243" s="0" t="s">
        <v>49642</v>
      </c>
    </row>
    <row r="2244">
      <c r="A2244" s="0" t="s">
        <v>12277</v>
      </c>
      <c r="B2244" s="0">
        <v>3</v>
      </c>
      <c r="C2244" s="0">
        <v>13</v>
      </c>
      <c r="D2244" s="0" t="s">
        <v>12419</v>
      </c>
      <c r="E2244" s="0">
        <v>11</v>
      </c>
      <c r="F2244" s="0" t="s">
        <v>31031</v>
      </c>
      <c r="G2244" s="0" t="s">
        <v>49643</v>
      </c>
    </row>
    <row r="2245">
      <c r="A2245" s="0" t="s">
        <v>12277</v>
      </c>
      <c r="B2245" s="0">
        <v>3</v>
      </c>
      <c r="C2245" s="0">
        <v>13</v>
      </c>
      <c r="D2245" s="0" t="s">
        <v>12420</v>
      </c>
      <c r="E2245" s="0">
        <v>11</v>
      </c>
      <c r="F2245" s="0" t="s">
        <v>31032</v>
      </c>
      <c r="G2245" s="0" t="s">
        <v>49644</v>
      </c>
    </row>
    <row r="2246">
      <c r="A2246" s="0" t="s">
        <v>12277</v>
      </c>
      <c r="B2246" s="0">
        <v>3</v>
      </c>
      <c r="C2246" s="0">
        <v>13</v>
      </c>
      <c r="D2246" s="0" t="s">
        <v>12421</v>
      </c>
      <c r="E2246" s="0">
        <v>11</v>
      </c>
      <c r="F2246" s="0" t="s">
        <v>31033</v>
      </c>
      <c r="G2246" s="0" t="s">
        <v>49645</v>
      </c>
    </row>
    <row r="2247">
      <c r="A2247" s="0" t="s">
        <v>12277</v>
      </c>
      <c r="B2247" s="0">
        <v>3</v>
      </c>
      <c r="C2247" s="0">
        <v>13</v>
      </c>
      <c r="D2247" s="0" t="s">
        <v>12422</v>
      </c>
      <c r="E2247" s="0">
        <v>11</v>
      </c>
      <c r="F2247" s="0" t="s">
        <v>31034</v>
      </c>
      <c r="G2247" s="0" t="s">
        <v>49646</v>
      </c>
    </row>
    <row r="2248">
      <c r="A2248" s="0" t="s">
        <v>12277</v>
      </c>
      <c r="B2248" s="0">
        <v>3</v>
      </c>
      <c r="C2248" s="0">
        <v>13</v>
      </c>
      <c r="D2248" s="0" t="s">
        <v>12423</v>
      </c>
      <c r="E2248" s="0">
        <v>11</v>
      </c>
      <c r="F2248" s="0" t="s">
        <v>31035</v>
      </c>
      <c r="G2248" s="0" t="s">
        <v>49647</v>
      </c>
    </row>
    <row r="2249">
      <c r="A2249" s="0" t="s">
        <v>12277</v>
      </c>
      <c r="B2249" s="0">
        <v>3</v>
      </c>
      <c r="C2249" s="0">
        <v>13</v>
      </c>
      <c r="D2249" s="0" t="s">
        <v>12424</v>
      </c>
      <c r="E2249" s="0">
        <v>11</v>
      </c>
      <c r="F2249" s="0" t="s">
        <v>31036</v>
      </c>
      <c r="G2249" s="0" t="s">
        <v>49648</v>
      </c>
    </row>
    <row r="2250">
      <c r="A2250" s="0" t="s">
        <v>12277</v>
      </c>
      <c r="B2250" s="0">
        <v>3</v>
      </c>
      <c r="C2250" s="0">
        <v>13</v>
      </c>
      <c r="D2250" s="0" t="s">
        <v>12425</v>
      </c>
      <c r="E2250" s="0">
        <v>11</v>
      </c>
      <c r="F2250" s="0" t="s">
        <v>31037</v>
      </c>
      <c r="G2250" s="0" t="s">
        <v>49649</v>
      </c>
    </row>
    <row r="2251">
      <c r="A2251" s="0" t="s">
        <v>12277</v>
      </c>
      <c r="B2251" s="0">
        <v>3</v>
      </c>
      <c r="C2251" s="0">
        <v>13</v>
      </c>
      <c r="D2251" s="0" t="s">
        <v>12426</v>
      </c>
      <c r="E2251" s="0">
        <v>11</v>
      </c>
      <c r="F2251" s="0" t="s">
        <v>31038</v>
      </c>
      <c r="G2251" s="0" t="s">
        <v>49650</v>
      </c>
    </row>
    <row r="2252">
      <c r="A2252" s="0" t="s">
        <v>12277</v>
      </c>
      <c r="B2252" s="0">
        <v>3</v>
      </c>
      <c r="C2252" s="0">
        <v>13</v>
      </c>
      <c r="D2252" s="0" t="s">
        <v>12427</v>
      </c>
      <c r="E2252" s="0">
        <v>11</v>
      </c>
      <c r="F2252" s="0" t="s">
        <v>31039</v>
      </c>
      <c r="G2252" s="0" t="s">
        <v>49651</v>
      </c>
    </row>
    <row r="2253">
      <c r="A2253" s="0" t="s">
        <v>12277</v>
      </c>
      <c r="B2253" s="0">
        <v>3</v>
      </c>
      <c r="C2253" s="0">
        <v>13</v>
      </c>
      <c r="D2253" s="0" t="s">
        <v>12428</v>
      </c>
      <c r="E2253" s="0">
        <v>11</v>
      </c>
      <c r="F2253" s="0" t="s">
        <v>31040</v>
      </c>
      <c r="G2253" s="0" t="s">
        <v>49652</v>
      </c>
    </row>
    <row r="2254">
      <c r="A2254" s="0" t="s">
        <v>12277</v>
      </c>
      <c r="B2254" s="0">
        <v>3</v>
      </c>
      <c r="C2254" s="0">
        <v>13</v>
      </c>
      <c r="D2254" s="0" t="s">
        <v>12429</v>
      </c>
      <c r="E2254" s="0">
        <v>11</v>
      </c>
      <c r="F2254" s="0" t="s">
        <v>31041</v>
      </c>
      <c r="G2254" s="0" t="s">
        <v>49653</v>
      </c>
    </row>
    <row r="2255">
      <c r="A2255" s="0" t="s">
        <v>12277</v>
      </c>
      <c r="B2255" s="0">
        <v>3</v>
      </c>
      <c r="C2255" s="0">
        <v>13</v>
      </c>
      <c r="D2255" s="0" t="s">
        <v>12430</v>
      </c>
      <c r="E2255" s="0">
        <v>11</v>
      </c>
      <c r="F2255" s="0" t="s">
        <v>31042</v>
      </c>
      <c r="G2255" s="0" t="s">
        <v>49654</v>
      </c>
    </row>
    <row r="2256">
      <c r="A2256" s="0" t="s">
        <v>12277</v>
      </c>
      <c r="B2256" s="0">
        <v>3</v>
      </c>
      <c r="C2256" s="0">
        <v>13</v>
      </c>
      <c r="D2256" s="0" t="s">
        <v>12431</v>
      </c>
      <c r="E2256" s="0">
        <v>11</v>
      </c>
      <c r="F2256" s="0" t="s">
        <v>31043</v>
      </c>
      <c r="G2256" s="0" t="s">
        <v>49655</v>
      </c>
    </row>
    <row r="2257">
      <c r="A2257" s="0" t="s">
        <v>12277</v>
      </c>
      <c r="B2257" s="0">
        <v>3</v>
      </c>
      <c r="C2257" s="0">
        <v>13</v>
      </c>
      <c r="D2257" s="0" t="s">
        <v>12432</v>
      </c>
      <c r="E2257" s="0">
        <v>11</v>
      </c>
      <c r="F2257" s="0" t="s">
        <v>31044</v>
      </c>
      <c r="G2257" s="0" t="s">
        <v>49656</v>
      </c>
    </row>
    <row r="2258">
      <c r="A2258" s="0" t="s">
        <v>12277</v>
      </c>
      <c r="B2258" s="0">
        <v>3</v>
      </c>
      <c r="C2258" s="0">
        <v>13</v>
      </c>
      <c r="D2258" s="0" t="s">
        <v>12433</v>
      </c>
      <c r="E2258" s="0">
        <v>11</v>
      </c>
      <c r="F2258" s="0" t="s">
        <v>31045</v>
      </c>
      <c r="G2258" s="0" t="s">
        <v>49657</v>
      </c>
    </row>
    <row r="2259">
      <c r="A2259" s="0" t="s">
        <v>12277</v>
      </c>
      <c r="B2259" s="0">
        <v>3</v>
      </c>
      <c r="C2259" s="0">
        <v>13</v>
      </c>
      <c r="D2259" s="0" t="s">
        <v>12434</v>
      </c>
      <c r="E2259" s="0">
        <v>11</v>
      </c>
      <c r="F2259" s="0" t="s">
        <v>31046</v>
      </c>
      <c r="G2259" s="0" t="s">
        <v>49658</v>
      </c>
    </row>
    <row r="2260">
      <c r="A2260" s="0" t="s">
        <v>12277</v>
      </c>
      <c r="B2260" s="0">
        <v>3</v>
      </c>
      <c r="C2260" s="0">
        <v>13</v>
      </c>
      <c r="D2260" s="0" t="s">
        <v>12435</v>
      </c>
      <c r="E2260" s="0">
        <v>11</v>
      </c>
      <c r="F2260" s="0" t="s">
        <v>31047</v>
      </c>
      <c r="G2260" s="0" t="s">
        <v>49659</v>
      </c>
    </row>
    <row r="2261">
      <c r="A2261" s="0" t="s">
        <v>12277</v>
      </c>
      <c r="B2261" s="0">
        <v>3</v>
      </c>
      <c r="C2261" s="0">
        <v>13</v>
      </c>
      <c r="D2261" s="0" t="s">
        <v>12436</v>
      </c>
      <c r="E2261" s="0">
        <v>11</v>
      </c>
      <c r="F2261" s="0" t="s">
        <v>31048</v>
      </c>
      <c r="G2261" s="0" t="s">
        <v>49660</v>
      </c>
    </row>
    <row r="2262">
      <c r="A2262" s="0" t="s">
        <v>12277</v>
      </c>
      <c r="B2262" s="0">
        <v>3</v>
      </c>
      <c r="C2262" s="0">
        <v>13</v>
      </c>
      <c r="D2262" s="0" t="s">
        <v>12437</v>
      </c>
      <c r="E2262" s="0">
        <v>11</v>
      </c>
      <c r="F2262" s="0" t="s">
        <v>31049</v>
      </c>
      <c r="G2262" s="0" t="s">
        <v>49661</v>
      </c>
    </row>
    <row r="2263">
      <c r="A2263" s="0" t="s">
        <v>12277</v>
      </c>
      <c r="B2263" s="0">
        <v>3</v>
      </c>
      <c r="C2263" s="0">
        <v>13</v>
      </c>
      <c r="D2263" s="0" t="s">
        <v>12438</v>
      </c>
      <c r="E2263" s="0">
        <v>11</v>
      </c>
      <c r="F2263" s="0" t="s">
        <v>31050</v>
      </c>
      <c r="G2263" s="0" t="s">
        <v>49662</v>
      </c>
    </row>
    <row r="2264">
      <c r="A2264" s="0" t="s">
        <v>12277</v>
      </c>
      <c r="B2264" s="0">
        <v>3</v>
      </c>
      <c r="C2264" s="0">
        <v>13</v>
      </c>
      <c r="D2264" s="0" t="s">
        <v>12439</v>
      </c>
      <c r="E2264" s="0">
        <v>11</v>
      </c>
      <c r="F2264" s="0" t="s">
        <v>31051</v>
      </c>
      <c r="G2264" s="0" t="s">
        <v>49663</v>
      </c>
    </row>
    <row r="2265">
      <c r="A2265" s="0" t="s">
        <v>12277</v>
      </c>
      <c r="B2265" s="0">
        <v>3</v>
      </c>
      <c r="C2265" s="0">
        <v>13</v>
      </c>
      <c r="D2265" s="0" t="s">
        <v>12440</v>
      </c>
      <c r="E2265" s="0">
        <v>11</v>
      </c>
      <c r="F2265" s="0" t="s">
        <v>31052</v>
      </c>
      <c r="G2265" s="0" t="s">
        <v>49664</v>
      </c>
    </row>
    <row r="2266">
      <c r="A2266" s="0" t="s">
        <v>12277</v>
      </c>
      <c r="B2266" s="0">
        <v>3</v>
      </c>
      <c r="C2266" s="0">
        <v>13</v>
      </c>
      <c r="D2266" s="0" t="s">
        <v>12441</v>
      </c>
      <c r="E2266" s="0">
        <v>11</v>
      </c>
      <c r="F2266" s="0" t="s">
        <v>31053</v>
      </c>
      <c r="G2266" s="0" t="s">
        <v>49665</v>
      </c>
    </row>
    <row r="2267">
      <c r="A2267" s="0" t="s">
        <v>12277</v>
      </c>
      <c r="B2267" s="0">
        <v>3</v>
      </c>
      <c r="C2267" s="0">
        <v>13</v>
      </c>
      <c r="D2267" s="0" t="s">
        <v>12442</v>
      </c>
      <c r="E2267" s="0">
        <v>11</v>
      </c>
      <c r="F2267" s="0" t="s">
        <v>31054</v>
      </c>
      <c r="G2267" s="0" t="s">
        <v>49666</v>
      </c>
    </row>
    <row r="2268">
      <c r="A2268" s="0" t="s">
        <v>12277</v>
      </c>
      <c r="B2268" s="0">
        <v>3</v>
      </c>
      <c r="C2268" s="0">
        <v>13</v>
      </c>
      <c r="D2268" s="0" t="s">
        <v>12443</v>
      </c>
      <c r="E2268" s="0">
        <v>11</v>
      </c>
      <c r="F2268" s="0" t="s">
        <v>31055</v>
      </c>
      <c r="G2268" s="0" t="s">
        <v>49667</v>
      </c>
    </row>
    <row r="2269">
      <c r="A2269" s="0" t="s">
        <v>12277</v>
      </c>
      <c r="B2269" s="0">
        <v>3</v>
      </c>
      <c r="C2269" s="0">
        <v>13</v>
      </c>
      <c r="D2269" s="0" t="s">
        <v>12444</v>
      </c>
      <c r="E2269" s="0">
        <v>11</v>
      </c>
      <c r="F2269" s="0" t="s">
        <v>31056</v>
      </c>
      <c r="G2269" s="0" t="s">
        <v>49668</v>
      </c>
    </row>
    <row r="2270">
      <c r="A2270" s="0" t="s">
        <v>12277</v>
      </c>
      <c r="B2270" s="0">
        <v>3</v>
      </c>
      <c r="C2270" s="0">
        <v>13</v>
      </c>
      <c r="D2270" s="0" t="s">
        <v>12445</v>
      </c>
      <c r="E2270" s="0">
        <v>11</v>
      </c>
      <c r="F2270" s="0" t="s">
        <v>31057</v>
      </c>
      <c r="G2270" s="0" t="s">
        <v>49669</v>
      </c>
    </row>
    <row r="2271">
      <c r="A2271" s="0" t="s">
        <v>12277</v>
      </c>
      <c r="B2271" s="0">
        <v>3</v>
      </c>
      <c r="C2271" s="0">
        <v>13</v>
      </c>
      <c r="D2271" s="0" t="s">
        <v>12446</v>
      </c>
      <c r="E2271" s="0">
        <v>11</v>
      </c>
      <c r="F2271" s="0" t="s">
        <v>31058</v>
      </c>
      <c r="G2271" s="0" t="s">
        <v>49670</v>
      </c>
    </row>
    <row r="2272">
      <c r="A2272" s="0" t="s">
        <v>12277</v>
      </c>
      <c r="B2272" s="0">
        <v>3</v>
      </c>
      <c r="C2272" s="0">
        <v>13</v>
      </c>
      <c r="D2272" s="0" t="s">
        <v>12447</v>
      </c>
      <c r="E2272" s="0">
        <v>11</v>
      </c>
      <c r="F2272" s="0" t="s">
        <v>31059</v>
      </c>
      <c r="G2272" s="0" t="s">
        <v>49671</v>
      </c>
    </row>
    <row r="2273">
      <c r="A2273" s="0" t="s">
        <v>12277</v>
      </c>
      <c r="B2273" s="0">
        <v>3</v>
      </c>
      <c r="C2273" s="0">
        <v>13</v>
      </c>
      <c r="D2273" s="0" t="s">
        <v>12448</v>
      </c>
      <c r="E2273" s="0">
        <v>11</v>
      </c>
      <c r="F2273" s="0" t="s">
        <v>31060</v>
      </c>
      <c r="G2273" s="0" t="s">
        <v>49672</v>
      </c>
    </row>
    <row r="2274">
      <c r="A2274" s="0" t="s">
        <v>12277</v>
      </c>
      <c r="B2274" s="0">
        <v>3</v>
      </c>
      <c r="C2274" s="0">
        <v>13</v>
      </c>
      <c r="D2274" s="0" t="s">
        <v>12449</v>
      </c>
      <c r="E2274" s="0">
        <v>11</v>
      </c>
      <c r="F2274" s="0" t="s">
        <v>31061</v>
      </c>
      <c r="G2274" s="0" t="s">
        <v>49673</v>
      </c>
    </row>
    <row r="2275">
      <c r="A2275" s="0" t="s">
        <v>12277</v>
      </c>
      <c r="B2275" s="0">
        <v>3</v>
      </c>
      <c r="C2275" s="0">
        <v>13</v>
      </c>
      <c r="D2275" s="0" t="s">
        <v>12450</v>
      </c>
      <c r="E2275" s="0">
        <v>11</v>
      </c>
      <c r="F2275" s="0" t="s">
        <v>31062</v>
      </c>
      <c r="G2275" s="0" t="s">
        <v>49674</v>
      </c>
    </row>
    <row r="2276">
      <c r="A2276" s="0" t="s">
        <v>12277</v>
      </c>
      <c r="B2276" s="0">
        <v>3</v>
      </c>
      <c r="C2276" s="0">
        <v>13</v>
      </c>
      <c r="D2276" s="0" t="s">
        <v>12451</v>
      </c>
      <c r="E2276" s="0">
        <v>11</v>
      </c>
      <c r="F2276" s="0" t="s">
        <v>31063</v>
      </c>
      <c r="G2276" s="0" t="s">
        <v>49675</v>
      </c>
    </row>
    <row r="2277">
      <c r="A2277" s="0" t="s">
        <v>12277</v>
      </c>
      <c r="B2277" s="0">
        <v>3</v>
      </c>
      <c r="C2277" s="0">
        <v>13</v>
      </c>
      <c r="D2277" s="0" t="s">
        <v>12452</v>
      </c>
      <c r="E2277" s="0">
        <v>11</v>
      </c>
      <c r="F2277" s="0" t="s">
        <v>31064</v>
      </c>
      <c r="G2277" s="0" t="s">
        <v>49676</v>
      </c>
    </row>
    <row r="2278">
      <c r="A2278" s="0" t="s">
        <v>12277</v>
      </c>
      <c r="B2278" s="0">
        <v>3</v>
      </c>
      <c r="C2278" s="0">
        <v>13</v>
      </c>
      <c r="D2278" s="0" t="s">
        <v>12453</v>
      </c>
      <c r="E2278" s="0">
        <v>11</v>
      </c>
      <c r="F2278" s="0" t="s">
        <v>31065</v>
      </c>
      <c r="G2278" s="0" t="s">
        <v>49677</v>
      </c>
    </row>
    <row r="2279">
      <c r="A2279" s="0" t="s">
        <v>12277</v>
      </c>
      <c r="B2279" s="0">
        <v>3</v>
      </c>
      <c r="C2279" s="0">
        <v>13</v>
      </c>
      <c r="D2279" s="0" t="s">
        <v>12454</v>
      </c>
      <c r="E2279" s="0">
        <v>11</v>
      </c>
      <c r="F2279" s="0" t="s">
        <v>31066</v>
      </c>
      <c r="G2279" s="0" t="s">
        <v>49678</v>
      </c>
    </row>
    <row r="2280">
      <c r="A2280" s="0" t="s">
        <v>12277</v>
      </c>
      <c r="B2280" s="0">
        <v>3</v>
      </c>
      <c r="C2280" s="0">
        <v>13</v>
      </c>
      <c r="D2280" s="0" t="s">
        <v>12455</v>
      </c>
      <c r="E2280" s="0">
        <v>11</v>
      </c>
      <c r="F2280" s="0" t="s">
        <v>31067</v>
      </c>
      <c r="G2280" s="0" t="s">
        <v>49679</v>
      </c>
    </row>
    <row r="2281">
      <c r="A2281" s="0" t="s">
        <v>12277</v>
      </c>
      <c r="B2281" s="0">
        <v>3</v>
      </c>
      <c r="C2281" s="0">
        <v>13</v>
      </c>
      <c r="D2281" s="0" t="s">
        <v>12456</v>
      </c>
      <c r="E2281" s="0">
        <v>11</v>
      </c>
      <c r="F2281" s="0" t="s">
        <v>31068</v>
      </c>
      <c r="G2281" s="0" t="s">
        <v>49680</v>
      </c>
    </row>
    <row r="2282">
      <c r="A2282" s="0" t="s">
        <v>12277</v>
      </c>
      <c r="B2282" s="0">
        <v>3</v>
      </c>
      <c r="C2282" s="0">
        <v>13</v>
      </c>
      <c r="D2282" s="0" t="s">
        <v>12457</v>
      </c>
      <c r="E2282" s="0">
        <v>11</v>
      </c>
      <c r="F2282" s="0" t="s">
        <v>31069</v>
      </c>
      <c r="G2282" s="0" t="s">
        <v>49681</v>
      </c>
    </row>
    <row r="2283">
      <c r="A2283" s="0" t="s">
        <v>12277</v>
      </c>
      <c r="B2283" s="0">
        <v>3</v>
      </c>
      <c r="C2283" s="0">
        <v>13</v>
      </c>
      <c r="D2283" s="0" t="s">
        <v>12458</v>
      </c>
      <c r="E2283" s="0">
        <v>11</v>
      </c>
      <c r="F2283" s="0" t="s">
        <v>31070</v>
      </c>
      <c r="G2283" s="0" t="s">
        <v>49682</v>
      </c>
    </row>
    <row r="2284">
      <c r="A2284" s="0" t="s">
        <v>12277</v>
      </c>
      <c r="B2284" s="0">
        <v>3</v>
      </c>
      <c r="C2284" s="0">
        <v>13</v>
      </c>
      <c r="D2284" s="0" t="s">
        <v>12459</v>
      </c>
      <c r="E2284" s="0">
        <v>11</v>
      </c>
      <c r="F2284" s="0" t="s">
        <v>31071</v>
      </c>
      <c r="G2284" s="0" t="s">
        <v>49683</v>
      </c>
    </row>
    <row r="2285">
      <c r="A2285" s="0" t="s">
        <v>12277</v>
      </c>
      <c r="B2285" s="0">
        <v>3</v>
      </c>
      <c r="C2285" s="0">
        <v>13</v>
      </c>
      <c r="D2285" s="0" t="s">
        <v>12460</v>
      </c>
      <c r="E2285" s="0">
        <v>11</v>
      </c>
      <c r="F2285" s="0" t="s">
        <v>31072</v>
      </c>
      <c r="G2285" s="0" t="s">
        <v>49684</v>
      </c>
    </row>
    <row r="2286">
      <c r="A2286" s="0" t="s">
        <v>12277</v>
      </c>
      <c r="B2286" s="0">
        <v>3</v>
      </c>
      <c r="C2286" s="0">
        <v>13</v>
      </c>
      <c r="D2286" s="0" t="s">
        <v>12461</v>
      </c>
      <c r="E2286" s="0">
        <v>11</v>
      </c>
      <c r="F2286" s="0" t="s">
        <v>31073</v>
      </c>
      <c r="G2286" s="0" t="s">
        <v>49685</v>
      </c>
    </row>
    <row r="2287">
      <c r="A2287" s="0" t="s">
        <v>12277</v>
      </c>
      <c r="B2287" s="0">
        <v>3</v>
      </c>
      <c r="C2287" s="0">
        <v>13</v>
      </c>
      <c r="D2287" s="0" t="s">
        <v>12462</v>
      </c>
      <c r="E2287" s="0">
        <v>11</v>
      </c>
      <c r="F2287" s="0" t="s">
        <v>31074</v>
      </c>
      <c r="G2287" s="0" t="s">
        <v>49686</v>
      </c>
    </row>
    <row r="2288">
      <c r="A2288" s="0" t="s">
        <v>12277</v>
      </c>
      <c r="B2288" s="0">
        <v>3</v>
      </c>
      <c r="C2288" s="0">
        <v>13</v>
      </c>
      <c r="D2288" s="0" t="s">
        <v>12463</v>
      </c>
      <c r="E2288" s="0">
        <v>11</v>
      </c>
      <c r="F2288" s="0" t="s">
        <v>31075</v>
      </c>
      <c r="G2288" s="0" t="s">
        <v>49687</v>
      </c>
    </row>
    <row r="2289">
      <c r="A2289" s="0" t="s">
        <v>12277</v>
      </c>
      <c r="B2289" s="0">
        <v>3</v>
      </c>
      <c r="C2289" s="0">
        <v>13</v>
      </c>
      <c r="D2289" s="0" t="s">
        <v>12464</v>
      </c>
      <c r="E2289" s="0">
        <v>11</v>
      </c>
      <c r="F2289" s="0" t="s">
        <v>31076</v>
      </c>
      <c r="G2289" s="0" t="s">
        <v>49688</v>
      </c>
    </row>
    <row r="2290">
      <c r="A2290" s="0" t="s">
        <v>12277</v>
      </c>
      <c r="B2290" s="0">
        <v>3</v>
      </c>
      <c r="C2290" s="0">
        <v>13</v>
      </c>
      <c r="D2290" s="0" t="s">
        <v>12465</v>
      </c>
      <c r="E2290" s="0">
        <v>11</v>
      </c>
      <c r="F2290" s="0" t="s">
        <v>31077</v>
      </c>
      <c r="G2290" s="0" t="s">
        <v>49689</v>
      </c>
    </row>
    <row r="2291">
      <c r="A2291" s="0" t="s">
        <v>12277</v>
      </c>
      <c r="B2291" s="0">
        <v>3</v>
      </c>
      <c r="C2291" s="0">
        <v>13</v>
      </c>
      <c r="D2291" s="0" t="s">
        <v>12466</v>
      </c>
      <c r="E2291" s="0">
        <v>11</v>
      </c>
      <c r="F2291" s="0" t="s">
        <v>31078</v>
      </c>
      <c r="G2291" s="0" t="s">
        <v>49690</v>
      </c>
    </row>
    <row r="2292">
      <c r="A2292" s="0" t="s">
        <v>12277</v>
      </c>
      <c r="B2292" s="0">
        <v>3</v>
      </c>
      <c r="C2292" s="0">
        <v>13</v>
      </c>
      <c r="D2292" s="0" t="s">
        <v>12467</v>
      </c>
      <c r="E2292" s="0">
        <v>11</v>
      </c>
      <c r="F2292" s="0" t="s">
        <v>31079</v>
      </c>
      <c r="G2292" s="0" t="s">
        <v>49691</v>
      </c>
    </row>
    <row r="2293">
      <c r="A2293" s="0" t="s">
        <v>12277</v>
      </c>
      <c r="B2293" s="0">
        <v>3</v>
      </c>
      <c r="C2293" s="0">
        <v>13</v>
      </c>
      <c r="D2293" s="0" t="s">
        <v>12468</v>
      </c>
      <c r="E2293" s="0">
        <v>11</v>
      </c>
      <c r="F2293" s="0" t="s">
        <v>31080</v>
      </c>
      <c r="G2293" s="0" t="s">
        <v>49692</v>
      </c>
    </row>
    <row r="2294">
      <c r="A2294" s="0" t="s">
        <v>12277</v>
      </c>
      <c r="B2294" s="0">
        <v>3</v>
      </c>
      <c r="C2294" s="0">
        <v>13</v>
      </c>
      <c r="D2294" s="0" t="s">
        <v>12469</v>
      </c>
      <c r="E2294" s="0">
        <v>11</v>
      </c>
      <c r="F2294" s="0" t="s">
        <v>31081</v>
      </c>
      <c r="G2294" s="0" t="s">
        <v>49693</v>
      </c>
    </row>
    <row r="2295">
      <c r="A2295" s="0" t="s">
        <v>12277</v>
      </c>
      <c r="B2295" s="0">
        <v>3</v>
      </c>
      <c r="C2295" s="0">
        <v>13</v>
      </c>
      <c r="D2295" s="0" t="s">
        <v>12470</v>
      </c>
      <c r="E2295" s="0">
        <v>11</v>
      </c>
      <c r="F2295" s="0" t="s">
        <v>31082</v>
      </c>
      <c r="G2295" s="0" t="s">
        <v>49694</v>
      </c>
    </row>
    <row r="2296">
      <c r="A2296" s="0" t="s">
        <v>12277</v>
      </c>
      <c r="B2296" s="0">
        <v>3</v>
      </c>
      <c r="C2296" s="0">
        <v>13</v>
      </c>
      <c r="D2296" s="0" t="s">
        <v>12471</v>
      </c>
      <c r="E2296" s="0">
        <v>11</v>
      </c>
      <c r="F2296" s="0" t="s">
        <v>31083</v>
      </c>
      <c r="G2296" s="0" t="s">
        <v>49695</v>
      </c>
    </row>
    <row r="2297">
      <c r="A2297" s="0" t="s">
        <v>12277</v>
      </c>
      <c r="B2297" s="0">
        <v>3</v>
      </c>
      <c r="C2297" s="0">
        <v>13</v>
      </c>
      <c r="D2297" s="0" t="s">
        <v>12472</v>
      </c>
      <c r="E2297" s="0">
        <v>11</v>
      </c>
      <c r="F2297" s="0" t="s">
        <v>31084</v>
      </c>
      <c r="G2297" s="0" t="s">
        <v>49696</v>
      </c>
    </row>
    <row r="2298">
      <c r="A2298" s="0" t="s">
        <v>12277</v>
      </c>
      <c r="B2298" s="0">
        <v>3</v>
      </c>
      <c r="C2298" s="0">
        <v>13</v>
      </c>
      <c r="D2298" s="0" t="s">
        <v>12473</v>
      </c>
      <c r="E2298" s="0">
        <v>11</v>
      </c>
      <c r="F2298" s="0" t="s">
        <v>31085</v>
      </c>
      <c r="G2298" s="0" t="s">
        <v>49697</v>
      </c>
    </row>
    <row r="2299">
      <c r="A2299" s="0" t="s">
        <v>12277</v>
      </c>
      <c r="B2299" s="0">
        <v>3</v>
      </c>
      <c r="C2299" s="0">
        <v>13</v>
      </c>
      <c r="D2299" s="0" t="s">
        <v>12474</v>
      </c>
      <c r="E2299" s="0">
        <v>11</v>
      </c>
      <c r="F2299" s="0" t="s">
        <v>31086</v>
      </c>
      <c r="G2299" s="0" t="s">
        <v>49698</v>
      </c>
    </row>
    <row r="2300">
      <c r="A2300" s="0" t="s">
        <v>12277</v>
      </c>
      <c r="B2300" s="0">
        <v>3</v>
      </c>
      <c r="C2300" s="0">
        <v>13</v>
      </c>
      <c r="D2300" s="0" t="s">
        <v>12475</v>
      </c>
      <c r="E2300" s="0">
        <v>11</v>
      </c>
      <c r="F2300" s="0" t="s">
        <v>31087</v>
      </c>
      <c r="G2300" s="0" t="s">
        <v>49699</v>
      </c>
    </row>
    <row r="2301">
      <c r="A2301" s="0" t="s">
        <v>12277</v>
      </c>
      <c r="B2301" s="0">
        <v>3</v>
      </c>
      <c r="C2301" s="0">
        <v>13</v>
      </c>
      <c r="D2301" s="0" t="s">
        <v>12476</v>
      </c>
      <c r="E2301" s="0">
        <v>11</v>
      </c>
      <c r="F2301" s="0" t="s">
        <v>31088</v>
      </c>
      <c r="G2301" s="0" t="s">
        <v>49700</v>
      </c>
    </row>
    <row r="2302">
      <c r="A2302" s="0" t="s">
        <v>12277</v>
      </c>
      <c r="B2302" s="0">
        <v>3</v>
      </c>
      <c r="C2302" s="0">
        <v>13</v>
      </c>
      <c r="D2302" s="0" t="s">
        <v>12477</v>
      </c>
      <c r="E2302" s="0">
        <v>11</v>
      </c>
      <c r="F2302" s="0" t="s">
        <v>31089</v>
      </c>
      <c r="G2302" s="0" t="s">
        <v>49701</v>
      </c>
    </row>
    <row r="2303">
      <c r="A2303" s="0" t="s">
        <v>12277</v>
      </c>
      <c r="B2303" s="0">
        <v>3</v>
      </c>
      <c r="C2303" s="0">
        <v>13</v>
      </c>
      <c r="D2303" s="0" t="s">
        <v>12478</v>
      </c>
      <c r="E2303" s="0">
        <v>11</v>
      </c>
      <c r="F2303" s="0" t="s">
        <v>31090</v>
      </c>
      <c r="G2303" s="0" t="s">
        <v>49702</v>
      </c>
    </row>
    <row r="2304">
      <c r="A2304" s="0" t="s">
        <v>12277</v>
      </c>
      <c r="B2304" s="0">
        <v>3</v>
      </c>
      <c r="C2304" s="0">
        <v>13</v>
      </c>
      <c r="D2304" s="0" t="s">
        <v>12479</v>
      </c>
      <c r="E2304" s="0">
        <v>11</v>
      </c>
      <c r="F2304" s="0" t="s">
        <v>31091</v>
      </c>
      <c r="G2304" s="0" t="s">
        <v>49703</v>
      </c>
    </row>
    <row r="2305">
      <c r="A2305" s="0" t="s">
        <v>12277</v>
      </c>
      <c r="B2305" s="0">
        <v>3</v>
      </c>
      <c r="C2305" s="0">
        <v>13</v>
      </c>
      <c r="D2305" s="0" t="s">
        <v>12480</v>
      </c>
      <c r="E2305" s="0">
        <v>11</v>
      </c>
      <c r="F2305" s="0" t="s">
        <v>31092</v>
      </c>
      <c r="G2305" s="0" t="s">
        <v>49704</v>
      </c>
    </row>
    <row r="2306">
      <c r="A2306" s="0" t="s">
        <v>12277</v>
      </c>
      <c r="B2306" s="0">
        <v>3</v>
      </c>
      <c r="C2306" s="0">
        <v>13</v>
      </c>
      <c r="D2306" s="0" t="s">
        <v>12481</v>
      </c>
      <c r="E2306" s="0">
        <v>11</v>
      </c>
      <c r="F2306" s="0" t="s">
        <v>31093</v>
      </c>
      <c r="G2306" s="0" t="s">
        <v>49705</v>
      </c>
    </row>
    <row r="2307">
      <c r="A2307" s="0" t="s">
        <v>12277</v>
      </c>
      <c r="B2307" s="0">
        <v>3</v>
      </c>
      <c r="C2307" s="0">
        <v>13</v>
      </c>
      <c r="D2307" s="0" t="s">
        <v>12482</v>
      </c>
      <c r="E2307" s="0">
        <v>11</v>
      </c>
      <c r="F2307" s="0" t="s">
        <v>31094</v>
      </c>
      <c r="G2307" s="0" t="s">
        <v>49706</v>
      </c>
    </row>
    <row r="2308">
      <c r="A2308" s="0" t="s">
        <v>12277</v>
      </c>
      <c r="B2308" s="0">
        <v>3</v>
      </c>
      <c r="C2308" s="0">
        <v>13</v>
      </c>
      <c r="D2308" s="0" t="s">
        <v>12483</v>
      </c>
      <c r="E2308" s="0">
        <v>11</v>
      </c>
      <c r="F2308" s="0" t="s">
        <v>31095</v>
      </c>
      <c r="G2308" s="0" t="s">
        <v>49707</v>
      </c>
    </row>
    <row r="2309">
      <c r="A2309" s="0" t="s">
        <v>12277</v>
      </c>
      <c r="B2309" s="0">
        <v>3</v>
      </c>
      <c r="C2309" s="0">
        <v>13</v>
      </c>
      <c r="D2309" s="0" t="s">
        <v>12484</v>
      </c>
      <c r="E2309" s="0">
        <v>11</v>
      </c>
      <c r="F2309" s="0" t="s">
        <v>31096</v>
      </c>
      <c r="G2309" s="0" t="s">
        <v>49708</v>
      </c>
    </row>
    <row r="2310">
      <c r="A2310" s="0" t="s">
        <v>12277</v>
      </c>
      <c r="B2310" s="0">
        <v>3</v>
      </c>
      <c r="C2310" s="0">
        <v>13</v>
      </c>
      <c r="D2310" s="0" t="s">
        <v>12485</v>
      </c>
      <c r="E2310" s="0">
        <v>11</v>
      </c>
      <c r="F2310" s="0" t="s">
        <v>31097</v>
      </c>
      <c r="G2310" s="0" t="s">
        <v>49709</v>
      </c>
    </row>
    <row r="2311">
      <c r="A2311" s="0" t="s">
        <v>12277</v>
      </c>
      <c r="B2311" s="0">
        <v>3</v>
      </c>
      <c r="C2311" s="0">
        <v>13</v>
      </c>
      <c r="D2311" s="0" t="s">
        <v>12486</v>
      </c>
      <c r="E2311" s="0">
        <v>11</v>
      </c>
      <c r="F2311" s="0" t="s">
        <v>31098</v>
      </c>
      <c r="G2311" s="0" t="s">
        <v>49710</v>
      </c>
    </row>
    <row r="2312">
      <c r="A2312" s="0" t="s">
        <v>12277</v>
      </c>
      <c r="B2312" s="0">
        <v>3</v>
      </c>
      <c r="C2312" s="0">
        <v>13</v>
      </c>
      <c r="D2312" s="0" t="s">
        <v>12487</v>
      </c>
      <c r="E2312" s="0">
        <v>11</v>
      </c>
      <c r="F2312" s="0" t="s">
        <v>31099</v>
      </c>
      <c r="G2312" s="0" t="s">
        <v>49711</v>
      </c>
    </row>
    <row r="2313">
      <c r="A2313" s="0" t="s">
        <v>12277</v>
      </c>
      <c r="B2313" s="0">
        <v>3</v>
      </c>
      <c r="C2313" s="0">
        <v>13</v>
      </c>
      <c r="D2313" s="0" t="s">
        <v>12488</v>
      </c>
      <c r="E2313" s="0">
        <v>11</v>
      </c>
      <c r="F2313" s="0" t="s">
        <v>31100</v>
      </c>
      <c r="G2313" s="0" t="s">
        <v>49712</v>
      </c>
    </row>
    <row r="2314">
      <c r="A2314" s="0" t="s">
        <v>12277</v>
      </c>
      <c r="B2314" s="0">
        <v>3</v>
      </c>
      <c r="C2314" s="0">
        <v>13</v>
      </c>
      <c r="D2314" s="0" t="s">
        <v>12489</v>
      </c>
      <c r="E2314" s="0">
        <v>11</v>
      </c>
      <c r="F2314" s="0" t="s">
        <v>31101</v>
      </c>
      <c r="G2314" s="0" t="s">
        <v>49713</v>
      </c>
    </row>
    <row r="2315">
      <c r="A2315" s="0" t="s">
        <v>12277</v>
      </c>
      <c r="B2315" s="0">
        <v>3</v>
      </c>
      <c r="C2315" s="0">
        <v>13</v>
      </c>
      <c r="D2315" s="0" t="s">
        <v>12490</v>
      </c>
      <c r="E2315" s="0">
        <v>11</v>
      </c>
      <c r="F2315" s="0" t="s">
        <v>31102</v>
      </c>
      <c r="G2315" s="0" t="s">
        <v>49714</v>
      </c>
    </row>
    <row r="2316">
      <c r="A2316" s="0" t="s">
        <v>12277</v>
      </c>
      <c r="B2316" s="0">
        <v>3</v>
      </c>
      <c r="C2316" s="0">
        <v>13</v>
      </c>
      <c r="D2316" s="0" t="s">
        <v>12491</v>
      </c>
      <c r="E2316" s="0">
        <v>11</v>
      </c>
      <c r="F2316" s="0" t="s">
        <v>31103</v>
      </c>
      <c r="G2316" s="0" t="s">
        <v>49715</v>
      </c>
    </row>
    <row r="2317">
      <c r="A2317" s="0" t="s">
        <v>12277</v>
      </c>
      <c r="B2317" s="0">
        <v>3</v>
      </c>
      <c r="C2317" s="0">
        <v>13</v>
      </c>
      <c r="D2317" s="0" t="s">
        <v>12492</v>
      </c>
      <c r="E2317" s="0">
        <v>11</v>
      </c>
      <c r="F2317" s="0" t="s">
        <v>31104</v>
      </c>
      <c r="G2317" s="0" t="s">
        <v>49716</v>
      </c>
    </row>
    <row r="2318">
      <c r="A2318" s="0" t="s">
        <v>12277</v>
      </c>
      <c r="B2318" s="0">
        <v>3</v>
      </c>
      <c r="C2318" s="0">
        <v>13</v>
      </c>
      <c r="D2318" s="0" t="s">
        <v>12493</v>
      </c>
      <c r="E2318" s="0">
        <v>11</v>
      </c>
      <c r="F2318" s="0" t="s">
        <v>31105</v>
      </c>
      <c r="G2318" s="0" t="s">
        <v>49717</v>
      </c>
    </row>
    <row r="2319">
      <c r="A2319" s="0" t="s">
        <v>12277</v>
      </c>
      <c r="B2319" s="0">
        <v>3</v>
      </c>
      <c r="C2319" s="0">
        <v>13</v>
      </c>
      <c r="D2319" s="0" t="s">
        <v>12494</v>
      </c>
      <c r="E2319" s="0">
        <v>11</v>
      </c>
      <c r="F2319" s="0" t="s">
        <v>31106</v>
      </c>
      <c r="G2319" s="0" t="s">
        <v>49718</v>
      </c>
    </row>
    <row r="2320">
      <c r="A2320" s="0" t="s">
        <v>12277</v>
      </c>
      <c r="B2320" s="0">
        <v>3</v>
      </c>
      <c r="C2320" s="0">
        <v>13</v>
      </c>
      <c r="D2320" s="0" t="s">
        <v>12495</v>
      </c>
      <c r="E2320" s="0">
        <v>11</v>
      </c>
      <c r="F2320" s="0" t="s">
        <v>31107</v>
      </c>
      <c r="G2320" s="0" t="s">
        <v>49719</v>
      </c>
    </row>
    <row r="2321">
      <c r="A2321" s="0" t="s">
        <v>12277</v>
      </c>
      <c r="B2321" s="0">
        <v>3</v>
      </c>
      <c r="C2321" s="0">
        <v>13</v>
      </c>
      <c r="D2321" s="0" t="s">
        <v>12496</v>
      </c>
      <c r="E2321" s="0">
        <v>11</v>
      </c>
      <c r="F2321" s="0" t="s">
        <v>31108</v>
      </c>
      <c r="G2321" s="0" t="s">
        <v>49720</v>
      </c>
    </row>
    <row r="2322">
      <c r="A2322" s="0" t="s">
        <v>12277</v>
      </c>
      <c r="B2322" s="0">
        <v>3</v>
      </c>
      <c r="C2322" s="0">
        <v>13</v>
      </c>
      <c r="D2322" s="0" t="s">
        <v>12497</v>
      </c>
      <c r="E2322" s="0">
        <v>11</v>
      </c>
      <c r="F2322" s="0" t="s">
        <v>31109</v>
      </c>
      <c r="G2322" s="0" t="s">
        <v>49721</v>
      </c>
    </row>
    <row r="2323">
      <c r="A2323" s="0" t="s">
        <v>12277</v>
      </c>
      <c r="B2323" s="0">
        <v>3</v>
      </c>
      <c r="C2323" s="0">
        <v>13</v>
      </c>
      <c r="D2323" s="0" t="s">
        <v>12498</v>
      </c>
      <c r="E2323" s="0">
        <v>11</v>
      </c>
      <c r="F2323" s="0" t="s">
        <v>31110</v>
      </c>
      <c r="G2323" s="0" t="s">
        <v>49722</v>
      </c>
    </row>
    <row r="2324">
      <c r="A2324" s="0" t="s">
        <v>12277</v>
      </c>
      <c r="B2324" s="0">
        <v>3</v>
      </c>
      <c r="C2324" s="0">
        <v>13</v>
      </c>
      <c r="D2324" s="0" t="s">
        <v>12499</v>
      </c>
      <c r="E2324" s="0">
        <v>11</v>
      </c>
      <c r="F2324" s="0" t="s">
        <v>31111</v>
      </c>
      <c r="G2324" s="0" t="s">
        <v>49723</v>
      </c>
    </row>
    <row r="2325">
      <c r="A2325" s="0" t="s">
        <v>12277</v>
      </c>
      <c r="B2325" s="0">
        <v>3</v>
      </c>
      <c r="C2325" s="0">
        <v>13</v>
      </c>
      <c r="D2325" s="0" t="s">
        <v>12500</v>
      </c>
      <c r="E2325" s="0">
        <v>11</v>
      </c>
      <c r="F2325" s="0" t="s">
        <v>31112</v>
      </c>
      <c r="G2325" s="0" t="s">
        <v>49724</v>
      </c>
    </row>
    <row r="2326">
      <c r="A2326" s="0" t="s">
        <v>12277</v>
      </c>
      <c r="B2326" s="0">
        <v>3</v>
      </c>
      <c r="C2326" s="0">
        <v>13</v>
      </c>
      <c r="D2326" s="0" t="s">
        <v>12501</v>
      </c>
      <c r="E2326" s="0">
        <v>11</v>
      </c>
      <c r="F2326" s="0" t="s">
        <v>31113</v>
      </c>
      <c r="G2326" s="0" t="s">
        <v>49725</v>
      </c>
    </row>
    <row r="2327">
      <c r="A2327" s="0" t="s">
        <v>12277</v>
      </c>
      <c r="B2327" s="0">
        <v>3</v>
      </c>
      <c r="C2327" s="0">
        <v>13</v>
      </c>
      <c r="D2327" s="0" t="s">
        <v>12502</v>
      </c>
      <c r="E2327" s="0">
        <v>11</v>
      </c>
      <c r="F2327" s="0" t="s">
        <v>31114</v>
      </c>
      <c r="G2327" s="0" t="s">
        <v>49726</v>
      </c>
    </row>
    <row r="2328">
      <c r="A2328" s="0" t="s">
        <v>12277</v>
      </c>
      <c r="B2328" s="0">
        <v>3</v>
      </c>
      <c r="C2328" s="0">
        <v>13</v>
      </c>
      <c r="D2328" s="0" t="s">
        <v>12503</v>
      </c>
      <c r="E2328" s="0">
        <v>11</v>
      </c>
      <c r="F2328" s="0" t="s">
        <v>31115</v>
      </c>
      <c r="G2328" s="0" t="s">
        <v>49727</v>
      </c>
    </row>
    <row r="2329">
      <c r="A2329" s="0" t="s">
        <v>12277</v>
      </c>
      <c r="B2329" s="0">
        <v>3</v>
      </c>
      <c r="C2329" s="0">
        <v>13</v>
      </c>
      <c r="D2329" s="0" t="s">
        <v>12504</v>
      </c>
      <c r="E2329" s="0">
        <v>11</v>
      </c>
      <c r="F2329" s="0" t="s">
        <v>31116</v>
      </c>
      <c r="G2329" s="0" t="s">
        <v>49728</v>
      </c>
    </row>
    <row r="2330">
      <c r="A2330" s="0" t="s">
        <v>12277</v>
      </c>
      <c r="B2330" s="0">
        <v>3</v>
      </c>
      <c r="C2330" s="0">
        <v>13</v>
      </c>
      <c r="D2330" s="0" t="s">
        <v>12505</v>
      </c>
      <c r="E2330" s="0">
        <v>11</v>
      </c>
      <c r="F2330" s="0" t="s">
        <v>31117</v>
      </c>
      <c r="G2330" s="0" t="s">
        <v>49729</v>
      </c>
    </row>
    <row r="2331">
      <c r="A2331" s="0" t="s">
        <v>12277</v>
      </c>
      <c r="B2331" s="0">
        <v>3</v>
      </c>
      <c r="C2331" s="0">
        <v>13</v>
      </c>
      <c r="D2331" s="0" t="s">
        <v>12506</v>
      </c>
      <c r="E2331" s="0">
        <v>11</v>
      </c>
      <c r="F2331" s="0" t="s">
        <v>31118</v>
      </c>
      <c r="G2331" s="0" t="s">
        <v>49730</v>
      </c>
    </row>
    <row r="2332">
      <c r="A2332" s="0" t="s">
        <v>12277</v>
      </c>
      <c r="B2332" s="0">
        <v>3</v>
      </c>
      <c r="C2332" s="0">
        <v>13</v>
      </c>
      <c r="D2332" s="0" t="s">
        <v>12507</v>
      </c>
      <c r="E2332" s="0">
        <v>11</v>
      </c>
      <c r="F2332" s="0" t="s">
        <v>31119</v>
      </c>
      <c r="G2332" s="0" t="s">
        <v>49731</v>
      </c>
    </row>
    <row r="2333">
      <c r="A2333" s="0" t="s">
        <v>12277</v>
      </c>
      <c r="B2333" s="0">
        <v>3</v>
      </c>
      <c r="C2333" s="0">
        <v>13</v>
      </c>
      <c r="D2333" s="0" t="s">
        <v>12508</v>
      </c>
      <c r="E2333" s="0">
        <v>11</v>
      </c>
      <c r="F2333" s="0" t="s">
        <v>31120</v>
      </c>
      <c r="G2333" s="0" t="s">
        <v>49732</v>
      </c>
    </row>
    <row r="2334">
      <c r="A2334" s="0" t="s">
        <v>12277</v>
      </c>
      <c r="B2334" s="0">
        <v>3</v>
      </c>
      <c r="C2334" s="0">
        <v>13</v>
      </c>
      <c r="D2334" s="0" t="s">
        <v>12509</v>
      </c>
      <c r="E2334" s="0">
        <v>11</v>
      </c>
      <c r="F2334" s="0" t="s">
        <v>31121</v>
      </c>
      <c r="G2334" s="0" t="s">
        <v>49733</v>
      </c>
    </row>
    <row r="2335">
      <c r="A2335" s="0" t="s">
        <v>12277</v>
      </c>
      <c r="B2335" s="0">
        <v>3</v>
      </c>
      <c r="C2335" s="0">
        <v>13</v>
      </c>
      <c r="D2335" s="0" t="s">
        <v>12510</v>
      </c>
      <c r="E2335" s="0">
        <v>11</v>
      </c>
      <c r="F2335" s="0" t="s">
        <v>31122</v>
      </c>
      <c r="G2335" s="0" t="s">
        <v>49734</v>
      </c>
    </row>
    <row r="2336">
      <c r="A2336" s="0" t="s">
        <v>12277</v>
      </c>
      <c r="B2336" s="0">
        <v>3</v>
      </c>
      <c r="C2336" s="0">
        <v>13</v>
      </c>
      <c r="D2336" s="0" t="s">
        <v>12511</v>
      </c>
      <c r="E2336" s="0">
        <v>11</v>
      </c>
      <c r="F2336" s="0" t="s">
        <v>31123</v>
      </c>
      <c r="G2336" s="0" t="s">
        <v>49735</v>
      </c>
    </row>
    <row r="2337">
      <c r="A2337" s="0" t="s">
        <v>12277</v>
      </c>
      <c r="B2337" s="0">
        <v>3</v>
      </c>
      <c r="C2337" s="0">
        <v>13</v>
      </c>
      <c r="D2337" s="0" t="s">
        <v>12512</v>
      </c>
      <c r="E2337" s="0">
        <v>11</v>
      </c>
      <c r="F2337" s="0" t="s">
        <v>31124</v>
      </c>
      <c r="G2337" s="0" t="s">
        <v>49736</v>
      </c>
    </row>
    <row r="2338">
      <c r="A2338" s="0" t="s">
        <v>12277</v>
      </c>
      <c r="B2338" s="0">
        <v>3</v>
      </c>
      <c r="C2338" s="0">
        <v>13</v>
      </c>
      <c r="D2338" s="0" t="s">
        <v>12513</v>
      </c>
      <c r="E2338" s="0">
        <v>11</v>
      </c>
      <c r="F2338" s="0" t="s">
        <v>31125</v>
      </c>
      <c r="G2338" s="0" t="s">
        <v>49737</v>
      </c>
    </row>
    <row r="2339">
      <c r="A2339" s="0" t="s">
        <v>12277</v>
      </c>
      <c r="B2339" s="0">
        <v>3</v>
      </c>
      <c r="C2339" s="0">
        <v>13</v>
      </c>
      <c r="D2339" s="0" t="s">
        <v>12514</v>
      </c>
      <c r="E2339" s="0">
        <v>11</v>
      </c>
      <c r="F2339" s="0" t="s">
        <v>31126</v>
      </c>
      <c r="G2339" s="0" t="s">
        <v>49738</v>
      </c>
    </row>
    <row r="2340">
      <c r="A2340" s="0" t="s">
        <v>12277</v>
      </c>
      <c r="B2340" s="0">
        <v>3</v>
      </c>
      <c r="C2340" s="0">
        <v>13</v>
      </c>
      <c r="D2340" s="0" t="s">
        <v>12515</v>
      </c>
      <c r="E2340" s="0">
        <v>11</v>
      </c>
      <c r="F2340" s="0" t="s">
        <v>31127</v>
      </c>
      <c r="G2340" s="0" t="s">
        <v>49739</v>
      </c>
    </row>
    <row r="2341">
      <c r="A2341" s="0" t="s">
        <v>12277</v>
      </c>
      <c r="B2341" s="0">
        <v>3</v>
      </c>
      <c r="C2341" s="0">
        <v>13</v>
      </c>
      <c r="D2341" s="0" t="s">
        <v>12516</v>
      </c>
      <c r="E2341" s="0">
        <v>11</v>
      </c>
      <c r="F2341" s="0" t="s">
        <v>31128</v>
      </c>
      <c r="G2341" s="0" t="s">
        <v>49740</v>
      </c>
    </row>
    <row r="2342">
      <c r="A2342" s="0" t="s">
        <v>12277</v>
      </c>
      <c r="B2342" s="0">
        <v>3</v>
      </c>
      <c r="C2342" s="0">
        <v>13</v>
      </c>
      <c r="D2342" s="0" t="s">
        <v>12517</v>
      </c>
      <c r="E2342" s="0">
        <v>11</v>
      </c>
      <c r="F2342" s="0" t="s">
        <v>31129</v>
      </c>
      <c r="G2342" s="0" t="s">
        <v>49741</v>
      </c>
    </row>
    <row r="2343">
      <c r="A2343" s="0" t="s">
        <v>12277</v>
      </c>
      <c r="B2343" s="0">
        <v>3</v>
      </c>
      <c r="C2343" s="0">
        <v>13</v>
      </c>
      <c r="D2343" s="0" t="s">
        <v>12518</v>
      </c>
      <c r="E2343" s="0">
        <v>11</v>
      </c>
      <c r="F2343" s="0" t="s">
        <v>31130</v>
      </c>
      <c r="G2343" s="0" t="s">
        <v>49742</v>
      </c>
    </row>
    <row r="2344">
      <c r="A2344" s="0" t="s">
        <v>12277</v>
      </c>
      <c r="B2344" s="0">
        <v>3</v>
      </c>
      <c r="C2344" s="0">
        <v>13</v>
      </c>
      <c r="D2344" s="0" t="s">
        <v>12519</v>
      </c>
      <c r="E2344" s="0">
        <v>11</v>
      </c>
      <c r="F2344" s="0" t="s">
        <v>31131</v>
      </c>
      <c r="G2344" s="0" t="s">
        <v>49743</v>
      </c>
    </row>
    <row r="2345">
      <c r="A2345" s="0" t="s">
        <v>12277</v>
      </c>
      <c r="B2345" s="0">
        <v>3</v>
      </c>
      <c r="C2345" s="0">
        <v>13</v>
      </c>
      <c r="D2345" s="0" t="s">
        <v>12520</v>
      </c>
      <c r="E2345" s="0">
        <v>11</v>
      </c>
      <c r="F2345" s="0" t="s">
        <v>31132</v>
      </c>
      <c r="G2345" s="0" t="s">
        <v>49744</v>
      </c>
    </row>
    <row r="2346">
      <c r="A2346" s="0" t="s">
        <v>12277</v>
      </c>
      <c r="B2346" s="0">
        <v>3</v>
      </c>
      <c r="C2346" s="0">
        <v>13</v>
      </c>
      <c r="D2346" s="0" t="s">
        <v>12521</v>
      </c>
      <c r="E2346" s="0">
        <v>11</v>
      </c>
      <c r="F2346" s="0" t="s">
        <v>31133</v>
      </c>
      <c r="G2346" s="0" t="s">
        <v>49745</v>
      </c>
    </row>
    <row r="2347">
      <c r="A2347" s="0" t="s">
        <v>12277</v>
      </c>
      <c r="B2347" s="0">
        <v>3</v>
      </c>
      <c r="C2347" s="0">
        <v>13</v>
      </c>
      <c r="D2347" s="0" t="s">
        <v>12522</v>
      </c>
      <c r="E2347" s="0">
        <v>11</v>
      </c>
      <c r="F2347" s="0" t="s">
        <v>31134</v>
      </c>
      <c r="G2347" s="0" t="s">
        <v>49746</v>
      </c>
    </row>
    <row r="2348">
      <c r="A2348" s="0" t="s">
        <v>12277</v>
      </c>
      <c r="B2348" s="0">
        <v>3</v>
      </c>
      <c r="C2348" s="0">
        <v>13</v>
      </c>
      <c r="D2348" s="0" t="s">
        <v>12523</v>
      </c>
      <c r="E2348" s="0">
        <v>11</v>
      </c>
      <c r="F2348" s="0" t="s">
        <v>31135</v>
      </c>
      <c r="G2348" s="0" t="s">
        <v>49747</v>
      </c>
    </row>
    <row r="2349">
      <c r="A2349" s="0" t="s">
        <v>12277</v>
      </c>
      <c r="B2349" s="0">
        <v>3</v>
      </c>
      <c r="C2349" s="0">
        <v>13</v>
      </c>
      <c r="D2349" s="0" t="s">
        <v>12524</v>
      </c>
      <c r="E2349" s="0">
        <v>11</v>
      </c>
      <c r="F2349" s="0" t="s">
        <v>31136</v>
      </c>
      <c r="G2349" s="0" t="s">
        <v>49748</v>
      </c>
    </row>
    <row r="2350">
      <c r="A2350" s="0" t="s">
        <v>12277</v>
      </c>
      <c r="B2350" s="0">
        <v>3</v>
      </c>
      <c r="C2350" s="0">
        <v>13</v>
      </c>
      <c r="D2350" s="0" t="s">
        <v>12525</v>
      </c>
      <c r="E2350" s="0">
        <v>11</v>
      </c>
      <c r="F2350" s="0" t="s">
        <v>31137</v>
      </c>
      <c r="G2350" s="0" t="s">
        <v>49749</v>
      </c>
    </row>
    <row r="2351">
      <c r="A2351" s="0" t="s">
        <v>12277</v>
      </c>
      <c r="B2351" s="0">
        <v>3</v>
      </c>
      <c r="C2351" s="0">
        <v>13</v>
      </c>
      <c r="D2351" s="0" t="s">
        <v>12526</v>
      </c>
      <c r="E2351" s="0">
        <v>11</v>
      </c>
      <c r="F2351" s="0" t="s">
        <v>31138</v>
      </c>
      <c r="G2351" s="0" t="s">
        <v>49750</v>
      </c>
    </row>
    <row r="2352">
      <c r="A2352" s="0" t="s">
        <v>12277</v>
      </c>
      <c r="B2352" s="0">
        <v>3</v>
      </c>
      <c r="C2352" s="0">
        <v>13</v>
      </c>
      <c r="D2352" s="0" t="s">
        <v>12527</v>
      </c>
      <c r="E2352" s="0">
        <v>11</v>
      </c>
      <c r="F2352" s="0" t="s">
        <v>31139</v>
      </c>
      <c r="G2352" s="0" t="s">
        <v>49751</v>
      </c>
    </row>
    <row r="2353">
      <c r="A2353" s="0" t="s">
        <v>12277</v>
      </c>
      <c r="B2353" s="0">
        <v>3</v>
      </c>
      <c r="C2353" s="0">
        <v>13</v>
      </c>
      <c r="D2353" s="0" t="s">
        <v>12528</v>
      </c>
      <c r="E2353" s="0">
        <v>11</v>
      </c>
      <c r="F2353" s="0" t="s">
        <v>31140</v>
      </c>
      <c r="G2353" s="0" t="s">
        <v>49752</v>
      </c>
    </row>
    <row r="2354">
      <c r="A2354" s="0" t="s">
        <v>12277</v>
      </c>
      <c r="B2354" s="0">
        <v>3</v>
      </c>
      <c r="C2354" s="0">
        <v>13</v>
      </c>
      <c r="D2354" s="0" t="s">
        <v>12529</v>
      </c>
      <c r="E2354" s="0">
        <v>11</v>
      </c>
      <c r="F2354" s="0" t="s">
        <v>31141</v>
      </c>
      <c r="G2354" s="0" t="s">
        <v>49753</v>
      </c>
    </row>
    <row r="2355">
      <c r="A2355" s="0" t="s">
        <v>12277</v>
      </c>
      <c r="B2355" s="0">
        <v>3</v>
      </c>
      <c r="C2355" s="0">
        <v>13</v>
      </c>
      <c r="D2355" s="0" t="s">
        <v>12530</v>
      </c>
      <c r="E2355" s="0">
        <v>11</v>
      </c>
      <c r="F2355" s="0" t="s">
        <v>31142</v>
      </c>
      <c r="G2355" s="0" t="s">
        <v>49754</v>
      </c>
    </row>
    <row r="2356">
      <c r="A2356" s="0" t="s">
        <v>12277</v>
      </c>
      <c r="B2356" s="0">
        <v>3</v>
      </c>
      <c r="C2356" s="0">
        <v>13</v>
      </c>
      <c r="D2356" s="0" t="s">
        <v>12531</v>
      </c>
      <c r="E2356" s="0">
        <v>11</v>
      </c>
      <c r="F2356" s="0" t="s">
        <v>31143</v>
      </c>
      <c r="G2356" s="0" t="s">
        <v>49755</v>
      </c>
    </row>
    <row r="2357">
      <c r="A2357" s="0" t="s">
        <v>12277</v>
      </c>
      <c r="B2357" s="0">
        <v>3</v>
      </c>
      <c r="C2357" s="0">
        <v>13</v>
      </c>
      <c r="D2357" s="0" t="s">
        <v>12532</v>
      </c>
      <c r="E2357" s="0">
        <v>11</v>
      </c>
      <c r="F2357" s="0" t="s">
        <v>31144</v>
      </c>
      <c r="G2357" s="0" t="s">
        <v>49756</v>
      </c>
    </row>
    <row r="2358">
      <c r="A2358" s="0" t="s">
        <v>12277</v>
      </c>
      <c r="B2358" s="0">
        <v>3</v>
      </c>
      <c r="C2358" s="0">
        <v>13</v>
      </c>
      <c r="D2358" s="0" t="s">
        <v>12533</v>
      </c>
      <c r="E2358" s="0">
        <v>11</v>
      </c>
      <c r="F2358" s="0" t="s">
        <v>31145</v>
      </c>
      <c r="G2358" s="0" t="s">
        <v>49757</v>
      </c>
    </row>
    <row r="2359">
      <c r="A2359" s="0" t="s">
        <v>12277</v>
      </c>
      <c r="B2359" s="0">
        <v>3</v>
      </c>
      <c r="C2359" s="0">
        <v>13</v>
      </c>
      <c r="D2359" s="0" t="s">
        <v>12534</v>
      </c>
      <c r="E2359" s="0">
        <v>11</v>
      </c>
      <c r="F2359" s="0" t="s">
        <v>31146</v>
      </c>
      <c r="G2359" s="0" t="s">
        <v>49758</v>
      </c>
    </row>
    <row r="2360">
      <c r="A2360" s="0" t="s">
        <v>12277</v>
      </c>
      <c r="B2360" s="0">
        <v>3</v>
      </c>
      <c r="C2360" s="0">
        <v>13</v>
      </c>
      <c r="D2360" s="0" t="s">
        <v>12535</v>
      </c>
      <c r="E2360" s="0">
        <v>11</v>
      </c>
      <c r="F2360" s="0" t="s">
        <v>31147</v>
      </c>
      <c r="G2360" s="0" t="s">
        <v>49759</v>
      </c>
    </row>
    <row r="2361">
      <c r="A2361" s="0" t="s">
        <v>12277</v>
      </c>
      <c r="B2361" s="0">
        <v>3</v>
      </c>
      <c r="C2361" s="0">
        <v>13</v>
      </c>
      <c r="D2361" s="0" t="s">
        <v>12536</v>
      </c>
      <c r="E2361" s="0">
        <v>11</v>
      </c>
      <c r="F2361" s="0" t="s">
        <v>31148</v>
      </c>
      <c r="G2361" s="0" t="s">
        <v>49760</v>
      </c>
    </row>
    <row r="2362">
      <c r="A2362" s="0" t="s">
        <v>12277</v>
      </c>
      <c r="B2362" s="0">
        <v>3</v>
      </c>
      <c r="C2362" s="0">
        <v>13</v>
      </c>
      <c r="D2362" s="0" t="s">
        <v>12537</v>
      </c>
      <c r="E2362" s="0">
        <v>11</v>
      </c>
      <c r="F2362" s="0" t="s">
        <v>31149</v>
      </c>
      <c r="G2362" s="0" t="s">
        <v>49761</v>
      </c>
    </row>
    <row r="2363">
      <c r="A2363" s="0" t="s">
        <v>12277</v>
      </c>
      <c r="B2363" s="0">
        <v>3</v>
      </c>
      <c r="C2363" s="0">
        <v>13</v>
      </c>
      <c r="D2363" s="0" t="s">
        <v>12538</v>
      </c>
      <c r="E2363" s="0">
        <v>11</v>
      </c>
      <c r="F2363" s="0" t="s">
        <v>31150</v>
      </c>
      <c r="G2363" s="0" t="s">
        <v>49762</v>
      </c>
    </row>
    <row r="2364">
      <c r="A2364" s="0" t="s">
        <v>12277</v>
      </c>
      <c r="B2364" s="0">
        <v>3</v>
      </c>
      <c r="C2364" s="0">
        <v>13</v>
      </c>
      <c r="D2364" s="0" t="s">
        <v>12539</v>
      </c>
      <c r="E2364" s="0">
        <v>11</v>
      </c>
      <c r="F2364" s="0" t="s">
        <v>31151</v>
      </c>
      <c r="G2364" s="0" t="s">
        <v>49763</v>
      </c>
    </row>
    <row r="2365">
      <c r="A2365" s="0" t="s">
        <v>12277</v>
      </c>
      <c r="B2365" s="0">
        <v>3</v>
      </c>
      <c r="C2365" s="0">
        <v>13</v>
      </c>
      <c r="D2365" s="0" t="s">
        <v>12540</v>
      </c>
      <c r="E2365" s="0">
        <v>11</v>
      </c>
      <c r="F2365" s="0" t="s">
        <v>31152</v>
      </c>
      <c r="G2365" s="0" t="s">
        <v>49764</v>
      </c>
    </row>
    <row r="2366">
      <c r="A2366" s="0" t="s">
        <v>12277</v>
      </c>
      <c r="B2366" s="0">
        <v>3</v>
      </c>
      <c r="C2366" s="0">
        <v>13</v>
      </c>
      <c r="D2366" s="0" t="s">
        <v>12541</v>
      </c>
      <c r="E2366" s="0">
        <v>11</v>
      </c>
      <c r="F2366" s="0" t="s">
        <v>31153</v>
      </c>
      <c r="G2366" s="0" t="s">
        <v>49765</v>
      </c>
    </row>
    <row r="2367">
      <c r="A2367" s="0" t="s">
        <v>12277</v>
      </c>
      <c r="B2367" s="0">
        <v>3</v>
      </c>
      <c r="C2367" s="0">
        <v>13</v>
      </c>
      <c r="D2367" s="0" t="s">
        <v>12542</v>
      </c>
      <c r="E2367" s="0">
        <v>11</v>
      </c>
      <c r="F2367" s="0" t="s">
        <v>31154</v>
      </c>
      <c r="G2367" s="0" t="s">
        <v>49766</v>
      </c>
    </row>
    <row r="2368">
      <c r="A2368" s="0" t="s">
        <v>12277</v>
      </c>
      <c r="B2368" s="0">
        <v>3</v>
      </c>
      <c r="C2368" s="0">
        <v>13</v>
      </c>
      <c r="D2368" s="0" t="s">
        <v>12543</v>
      </c>
      <c r="E2368" s="0">
        <v>11</v>
      </c>
      <c r="F2368" s="0" t="s">
        <v>31155</v>
      </c>
      <c r="G2368" s="0" t="s">
        <v>49767</v>
      </c>
    </row>
    <row r="2369">
      <c r="A2369" s="0" t="s">
        <v>12277</v>
      </c>
      <c r="B2369" s="0">
        <v>3</v>
      </c>
      <c r="C2369" s="0">
        <v>13</v>
      </c>
      <c r="D2369" s="0" t="s">
        <v>12544</v>
      </c>
      <c r="E2369" s="0">
        <v>11</v>
      </c>
      <c r="F2369" s="0" t="s">
        <v>31156</v>
      </c>
      <c r="G2369" s="0" t="s">
        <v>49768</v>
      </c>
    </row>
    <row r="2370">
      <c r="A2370" s="0" t="s">
        <v>12277</v>
      </c>
      <c r="B2370" s="0">
        <v>3</v>
      </c>
      <c r="C2370" s="0">
        <v>13</v>
      </c>
      <c r="D2370" s="0" t="s">
        <v>12545</v>
      </c>
      <c r="E2370" s="0">
        <v>11</v>
      </c>
      <c r="F2370" s="0" t="s">
        <v>31157</v>
      </c>
      <c r="G2370" s="0" t="s">
        <v>49769</v>
      </c>
    </row>
    <row r="2371">
      <c r="A2371" s="0" t="s">
        <v>12277</v>
      </c>
      <c r="B2371" s="0">
        <v>3</v>
      </c>
      <c r="C2371" s="0">
        <v>13</v>
      </c>
      <c r="D2371" s="0" t="s">
        <v>12546</v>
      </c>
      <c r="E2371" s="0">
        <v>11</v>
      </c>
      <c r="F2371" s="0" t="s">
        <v>31158</v>
      </c>
      <c r="G2371" s="0" t="s">
        <v>49770</v>
      </c>
    </row>
    <row r="2372">
      <c r="A2372" s="0" t="s">
        <v>12277</v>
      </c>
      <c r="B2372" s="0">
        <v>3</v>
      </c>
      <c r="C2372" s="0">
        <v>13</v>
      </c>
      <c r="D2372" s="0" t="s">
        <v>12547</v>
      </c>
      <c r="E2372" s="0">
        <v>11</v>
      </c>
      <c r="F2372" s="0" t="s">
        <v>31159</v>
      </c>
      <c r="G2372" s="0" t="s">
        <v>49771</v>
      </c>
    </row>
    <row r="2373">
      <c r="A2373" s="0" t="s">
        <v>12277</v>
      </c>
      <c r="B2373" s="0">
        <v>3</v>
      </c>
      <c r="C2373" s="0">
        <v>13</v>
      </c>
      <c r="D2373" s="0" t="s">
        <v>12548</v>
      </c>
      <c r="E2373" s="0">
        <v>11</v>
      </c>
      <c r="F2373" s="0" t="s">
        <v>31160</v>
      </c>
      <c r="G2373" s="0" t="s">
        <v>49772</v>
      </c>
    </row>
    <row r="2374">
      <c r="A2374" s="0" t="s">
        <v>12277</v>
      </c>
      <c r="B2374" s="0">
        <v>3</v>
      </c>
      <c r="C2374" s="0">
        <v>13</v>
      </c>
      <c r="D2374" s="0" t="s">
        <v>12549</v>
      </c>
      <c r="E2374" s="0">
        <v>11</v>
      </c>
      <c r="F2374" s="0" t="s">
        <v>31161</v>
      </c>
      <c r="G2374" s="0" t="s">
        <v>49773</v>
      </c>
    </row>
    <row r="2375">
      <c r="A2375" s="0" t="s">
        <v>12277</v>
      </c>
      <c r="B2375" s="0">
        <v>3</v>
      </c>
      <c r="C2375" s="0">
        <v>13</v>
      </c>
      <c r="D2375" s="0" t="s">
        <v>12550</v>
      </c>
      <c r="E2375" s="0">
        <v>11</v>
      </c>
      <c r="F2375" s="0" t="s">
        <v>31162</v>
      </c>
      <c r="G2375" s="0" t="s">
        <v>49774</v>
      </c>
    </row>
    <row r="2376">
      <c r="A2376" s="0" t="s">
        <v>12277</v>
      </c>
      <c r="B2376" s="0">
        <v>3</v>
      </c>
      <c r="C2376" s="0">
        <v>13</v>
      </c>
      <c r="D2376" s="0" t="s">
        <v>12551</v>
      </c>
      <c r="E2376" s="0">
        <v>11</v>
      </c>
      <c r="F2376" s="0" t="s">
        <v>31163</v>
      </c>
      <c r="G2376" s="0" t="s">
        <v>49775</v>
      </c>
    </row>
    <row r="2377">
      <c r="A2377" s="0" t="s">
        <v>12277</v>
      </c>
      <c r="B2377" s="0">
        <v>3</v>
      </c>
      <c r="C2377" s="0">
        <v>13</v>
      </c>
      <c r="D2377" s="0" t="s">
        <v>12552</v>
      </c>
      <c r="E2377" s="0">
        <v>11</v>
      </c>
      <c r="F2377" s="0" t="s">
        <v>31164</v>
      </c>
      <c r="G2377" s="0" t="s">
        <v>49776</v>
      </c>
    </row>
    <row r="2378">
      <c r="A2378" s="0" t="s">
        <v>12277</v>
      </c>
      <c r="B2378" s="0">
        <v>3</v>
      </c>
      <c r="C2378" s="0">
        <v>13</v>
      </c>
      <c r="D2378" s="0" t="s">
        <v>12553</v>
      </c>
      <c r="E2378" s="0">
        <v>11</v>
      </c>
      <c r="F2378" s="0" t="s">
        <v>31165</v>
      </c>
      <c r="G2378" s="0" t="s">
        <v>49777</v>
      </c>
    </row>
    <row r="2379">
      <c r="A2379" s="0" t="s">
        <v>12277</v>
      </c>
      <c r="B2379" s="0">
        <v>3</v>
      </c>
      <c r="C2379" s="0">
        <v>13</v>
      </c>
      <c r="D2379" s="0" t="s">
        <v>12554</v>
      </c>
      <c r="E2379" s="0">
        <v>11</v>
      </c>
      <c r="F2379" s="0" t="s">
        <v>31166</v>
      </c>
      <c r="G2379" s="0" t="s">
        <v>49778</v>
      </c>
    </row>
    <row r="2380">
      <c r="A2380" s="0" t="s">
        <v>12277</v>
      </c>
      <c r="B2380" s="0">
        <v>3</v>
      </c>
      <c r="C2380" s="0">
        <v>13</v>
      </c>
      <c r="D2380" s="0" t="s">
        <v>12555</v>
      </c>
      <c r="E2380" s="0">
        <v>11</v>
      </c>
      <c r="F2380" s="0" t="s">
        <v>31167</v>
      </c>
      <c r="G2380" s="0" t="s">
        <v>49779</v>
      </c>
    </row>
    <row r="2381">
      <c r="A2381" s="0" t="s">
        <v>12277</v>
      </c>
      <c r="B2381" s="0">
        <v>3</v>
      </c>
      <c r="C2381" s="0">
        <v>13</v>
      </c>
      <c r="D2381" s="0" t="s">
        <v>12556</v>
      </c>
      <c r="E2381" s="0">
        <v>11</v>
      </c>
      <c r="F2381" s="0" t="s">
        <v>31168</v>
      </c>
      <c r="G2381" s="0" t="s">
        <v>49780</v>
      </c>
    </row>
    <row r="2382">
      <c r="A2382" s="0" t="s">
        <v>12277</v>
      </c>
      <c r="B2382" s="0">
        <v>3</v>
      </c>
      <c r="C2382" s="0">
        <v>13</v>
      </c>
      <c r="D2382" s="0" t="s">
        <v>12557</v>
      </c>
      <c r="E2382" s="0">
        <v>11</v>
      </c>
      <c r="F2382" s="0" t="s">
        <v>31169</v>
      </c>
      <c r="G2382" s="0" t="s">
        <v>49781</v>
      </c>
    </row>
    <row r="2383">
      <c r="A2383" s="0" t="s">
        <v>12277</v>
      </c>
      <c r="B2383" s="0">
        <v>3</v>
      </c>
      <c r="C2383" s="0">
        <v>13</v>
      </c>
      <c r="D2383" s="0" t="s">
        <v>12558</v>
      </c>
      <c r="E2383" s="0">
        <v>11</v>
      </c>
      <c r="F2383" s="0" t="s">
        <v>31170</v>
      </c>
      <c r="G2383" s="0" t="s">
        <v>49782</v>
      </c>
    </row>
    <row r="2384">
      <c r="A2384" s="0" t="s">
        <v>12277</v>
      </c>
      <c r="B2384" s="0">
        <v>3</v>
      </c>
      <c r="C2384" s="0">
        <v>13</v>
      </c>
      <c r="D2384" s="0" t="s">
        <v>12559</v>
      </c>
      <c r="E2384" s="0">
        <v>11</v>
      </c>
      <c r="F2384" s="0" t="s">
        <v>31171</v>
      </c>
      <c r="G2384" s="0" t="s">
        <v>49783</v>
      </c>
    </row>
    <row r="2385">
      <c r="A2385" s="0" t="s">
        <v>12277</v>
      </c>
      <c r="B2385" s="0">
        <v>3</v>
      </c>
      <c r="C2385" s="0">
        <v>13</v>
      </c>
      <c r="D2385" s="0" t="s">
        <v>12560</v>
      </c>
      <c r="E2385" s="0">
        <v>11</v>
      </c>
      <c r="F2385" s="0" t="s">
        <v>31172</v>
      </c>
      <c r="G2385" s="0" t="s">
        <v>49784</v>
      </c>
    </row>
    <row r="2386">
      <c r="A2386" s="0" t="s">
        <v>12277</v>
      </c>
      <c r="B2386" s="0">
        <v>3</v>
      </c>
      <c r="C2386" s="0">
        <v>13</v>
      </c>
      <c r="D2386" s="0" t="s">
        <v>12561</v>
      </c>
      <c r="E2386" s="0">
        <v>11</v>
      </c>
      <c r="F2386" s="0" t="s">
        <v>31173</v>
      </c>
      <c r="G2386" s="0" t="s">
        <v>49785</v>
      </c>
    </row>
    <row r="2387">
      <c r="A2387" s="0" t="s">
        <v>12277</v>
      </c>
      <c r="B2387" s="0">
        <v>3</v>
      </c>
      <c r="C2387" s="0">
        <v>13</v>
      </c>
      <c r="D2387" s="0" t="s">
        <v>12562</v>
      </c>
      <c r="E2387" s="0">
        <v>11</v>
      </c>
      <c r="F2387" s="0" t="s">
        <v>31174</v>
      </c>
      <c r="G2387" s="0" t="s">
        <v>49786</v>
      </c>
    </row>
    <row r="2388">
      <c r="A2388" s="0" t="s">
        <v>12277</v>
      </c>
      <c r="B2388" s="0">
        <v>3</v>
      </c>
      <c r="C2388" s="0">
        <v>13</v>
      </c>
      <c r="D2388" s="0" t="s">
        <v>12563</v>
      </c>
      <c r="E2388" s="0">
        <v>11</v>
      </c>
      <c r="F2388" s="0" t="s">
        <v>31175</v>
      </c>
      <c r="G2388" s="0" t="s">
        <v>49787</v>
      </c>
    </row>
    <row r="2389">
      <c r="A2389" s="0" t="s">
        <v>12277</v>
      </c>
      <c r="B2389" s="0">
        <v>3</v>
      </c>
      <c r="C2389" s="0">
        <v>13</v>
      </c>
      <c r="D2389" s="0" t="s">
        <v>12564</v>
      </c>
      <c r="E2389" s="0">
        <v>11</v>
      </c>
      <c r="F2389" s="0" t="s">
        <v>31176</v>
      </c>
      <c r="G2389" s="0" t="s">
        <v>49788</v>
      </c>
    </row>
    <row r="2390">
      <c r="A2390" s="0" t="s">
        <v>12277</v>
      </c>
      <c r="B2390" s="0">
        <v>3</v>
      </c>
      <c r="C2390" s="0">
        <v>13</v>
      </c>
      <c r="D2390" s="0" t="s">
        <v>12565</v>
      </c>
      <c r="E2390" s="0">
        <v>11</v>
      </c>
      <c r="F2390" s="0" t="s">
        <v>31177</v>
      </c>
      <c r="G2390" s="0" t="s">
        <v>49789</v>
      </c>
    </row>
    <row r="2391">
      <c r="A2391" s="0" t="s">
        <v>12277</v>
      </c>
      <c r="B2391" s="0">
        <v>3</v>
      </c>
      <c r="C2391" s="0">
        <v>13</v>
      </c>
      <c r="D2391" s="0" t="s">
        <v>12566</v>
      </c>
      <c r="E2391" s="0">
        <v>11</v>
      </c>
      <c r="F2391" s="0" t="s">
        <v>31178</v>
      </c>
      <c r="G2391" s="0" t="s">
        <v>49790</v>
      </c>
    </row>
    <row r="2392">
      <c r="A2392" s="0" t="s">
        <v>12277</v>
      </c>
      <c r="B2392" s="0">
        <v>3</v>
      </c>
      <c r="C2392" s="0">
        <v>13</v>
      </c>
      <c r="D2392" s="0" t="s">
        <v>12567</v>
      </c>
      <c r="E2392" s="0">
        <v>11</v>
      </c>
      <c r="F2392" s="0" t="s">
        <v>31179</v>
      </c>
      <c r="G2392" s="0" t="s">
        <v>49791</v>
      </c>
    </row>
    <row r="2393">
      <c r="A2393" s="0" t="s">
        <v>12277</v>
      </c>
      <c r="B2393" s="0">
        <v>3</v>
      </c>
      <c r="C2393" s="0">
        <v>13</v>
      </c>
      <c r="D2393" s="0" t="s">
        <v>12568</v>
      </c>
      <c r="E2393" s="0">
        <v>11</v>
      </c>
      <c r="F2393" s="0" t="s">
        <v>31180</v>
      </c>
      <c r="G2393" s="0" t="s">
        <v>49792</v>
      </c>
    </row>
    <row r="2394">
      <c r="A2394" s="0" t="s">
        <v>12277</v>
      </c>
      <c r="B2394" s="0">
        <v>3</v>
      </c>
      <c r="C2394" s="0">
        <v>13</v>
      </c>
      <c r="D2394" s="0" t="s">
        <v>12569</v>
      </c>
      <c r="E2394" s="0">
        <v>11</v>
      </c>
      <c r="F2394" s="0" t="s">
        <v>31181</v>
      </c>
      <c r="G2394" s="0" t="s">
        <v>49793</v>
      </c>
    </row>
    <row r="2395">
      <c r="A2395" s="0" t="s">
        <v>12277</v>
      </c>
      <c r="B2395" s="0">
        <v>3</v>
      </c>
      <c r="C2395" s="0">
        <v>13</v>
      </c>
      <c r="D2395" s="0" t="s">
        <v>12570</v>
      </c>
      <c r="E2395" s="0">
        <v>11</v>
      </c>
      <c r="F2395" s="0" t="s">
        <v>31182</v>
      </c>
      <c r="G2395" s="0" t="s">
        <v>49794</v>
      </c>
    </row>
    <row r="2396">
      <c r="A2396" s="0" t="s">
        <v>12277</v>
      </c>
      <c r="B2396" s="0">
        <v>3</v>
      </c>
      <c r="C2396" s="0">
        <v>13</v>
      </c>
      <c r="D2396" s="0" t="s">
        <v>12571</v>
      </c>
      <c r="E2396" s="0">
        <v>11</v>
      </c>
      <c r="F2396" s="0" t="s">
        <v>31183</v>
      </c>
      <c r="G2396" s="0" t="s">
        <v>49795</v>
      </c>
    </row>
    <row r="2397">
      <c r="A2397" s="0" t="s">
        <v>12277</v>
      </c>
      <c r="B2397" s="0">
        <v>3</v>
      </c>
      <c r="C2397" s="0">
        <v>13</v>
      </c>
      <c r="D2397" s="0" t="s">
        <v>12572</v>
      </c>
      <c r="E2397" s="0">
        <v>11</v>
      </c>
      <c r="F2397" s="0" t="s">
        <v>31184</v>
      </c>
      <c r="G2397" s="0" t="s">
        <v>49796</v>
      </c>
    </row>
    <row r="2398">
      <c r="A2398" s="0" t="s">
        <v>12277</v>
      </c>
      <c r="B2398" s="0">
        <v>3</v>
      </c>
      <c r="C2398" s="0">
        <v>13</v>
      </c>
      <c r="D2398" s="0" t="s">
        <v>12573</v>
      </c>
      <c r="E2398" s="0">
        <v>11</v>
      </c>
      <c r="F2398" s="0" t="s">
        <v>31185</v>
      </c>
      <c r="G2398" s="0" t="s">
        <v>49797</v>
      </c>
    </row>
    <row r="2399">
      <c r="A2399" s="0" t="s">
        <v>12277</v>
      </c>
      <c r="B2399" s="0">
        <v>3</v>
      </c>
      <c r="C2399" s="0">
        <v>13</v>
      </c>
      <c r="D2399" s="0" t="s">
        <v>12574</v>
      </c>
      <c r="E2399" s="0">
        <v>11</v>
      </c>
      <c r="F2399" s="0" t="s">
        <v>31186</v>
      </c>
      <c r="G2399" s="0" t="s">
        <v>49798</v>
      </c>
    </row>
    <row r="2400">
      <c r="A2400" s="0" t="s">
        <v>12277</v>
      </c>
      <c r="B2400" s="0">
        <v>3</v>
      </c>
      <c r="C2400" s="0">
        <v>13</v>
      </c>
      <c r="D2400" s="0" t="s">
        <v>12575</v>
      </c>
      <c r="E2400" s="0">
        <v>11</v>
      </c>
      <c r="F2400" s="0" t="s">
        <v>31187</v>
      </c>
      <c r="G2400" s="0" t="s">
        <v>49799</v>
      </c>
    </row>
    <row r="2401">
      <c r="A2401" s="0" t="s">
        <v>12277</v>
      </c>
      <c r="B2401" s="0">
        <v>3</v>
      </c>
      <c r="C2401" s="0">
        <v>13</v>
      </c>
      <c r="D2401" s="0" t="s">
        <v>12576</v>
      </c>
      <c r="E2401" s="0">
        <v>11</v>
      </c>
      <c r="F2401" s="0" t="s">
        <v>31188</v>
      </c>
      <c r="G2401" s="0" t="s">
        <v>49800</v>
      </c>
    </row>
    <row r="2402">
      <c r="A2402" s="0" t="s">
        <v>12277</v>
      </c>
      <c r="B2402" s="0">
        <v>3</v>
      </c>
      <c r="C2402" s="0">
        <v>13</v>
      </c>
      <c r="D2402" s="0" t="s">
        <v>12577</v>
      </c>
      <c r="E2402" s="0">
        <v>11</v>
      </c>
      <c r="F2402" s="0" t="s">
        <v>31189</v>
      </c>
      <c r="G2402" s="0" t="s">
        <v>49801</v>
      </c>
    </row>
    <row r="2403">
      <c r="A2403" s="0" t="s">
        <v>12277</v>
      </c>
      <c r="B2403" s="0">
        <v>3</v>
      </c>
      <c r="C2403" s="0">
        <v>13</v>
      </c>
      <c r="D2403" s="0" t="s">
        <v>12578</v>
      </c>
      <c r="E2403" s="0">
        <v>11</v>
      </c>
      <c r="F2403" s="0" t="s">
        <v>31190</v>
      </c>
      <c r="G2403" s="0" t="s">
        <v>49802</v>
      </c>
    </row>
    <row r="2404">
      <c r="A2404" s="0" t="s">
        <v>12277</v>
      </c>
      <c r="B2404" s="0">
        <v>3</v>
      </c>
      <c r="C2404" s="0">
        <v>13</v>
      </c>
      <c r="D2404" s="0" t="s">
        <v>12579</v>
      </c>
      <c r="E2404" s="0">
        <v>11</v>
      </c>
      <c r="F2404" s="0" t="s">
        <v>31191</v>
      </c>
      <c r="G2404" s="0" t="s">
        <v>49803</v>
      </c>
    </row>
    <row r="2405">
      <c r="A2405" s="0" t="s">
        <v>12277</v>
      </c>
      <c r="B2405" s="0">
        <v>3</v>
      </c>
      <c r="C2405" s="0">
        <v>13</v>
      </c>
      <c r="D2405" s="0" t="s">
        <v>12580</v>
      </c>
      <c r="E2405" s="0">
        <v>11</v>
      </c>
      <c r="F2405" s="0" t="s">
        <v>31192</v>
      </c>
      <c r="G2405" s="0" t="s">
        <v>49804</v>
      </c>
    </row>
    <row r="2406">
      <c r="A2406" s="0" t="s">
        <v>12277</v>
      </c>
      <c r="B2406" s="0">
        <v>3</v>
      </c>
      <c r="C2406" s="0">
        <v>13</v>
      </c>
      <c r="D2406" s="0" t="s">
        <v>12581</v>
      </c>
      <c r="E2406" s="0">
        <v>11</v>
      </c>
      <c r="F2406" s="0" t="s">
        <v>31193</v>
      </c>
      <c r="G2406" s="0" t="s">
        <v>49805</v>
      </c>
    </row>
    <row r="2407">
      <c r="A2407" s="0" t="s">
        <v>12277</v>
      </c>
      <c r="B2407" s="0">
        <v>3</v>
      </c>
      <c r="C2407" s="0">
        <v>13</v>
      </c>
      <c r="D2407" s="0" t="s">
        <v>12582</v>
      </c>
      <c r="E2407" s="0">
        <v>11</v>
      </c>
      <c r="F2407" s="0" t="s">
        <v>31194</v>
      </c>
      <c r="G2407" s="0" t="s">
        <v>49806</v>
      </c>
    </row>
    <row r="2408">
      <c r="A2408" s="0" t="s">
        <v>12277</v>
      </c>
      <c r="B2408" s="0">
        <v>3</v>
      </c>
      <c r="C2408" s="0">
        <v>13</v>
      </c>
      <c r="D2408" s="0" t="s">
        <v>12583</v>
      </c>
      <c r="E2408" s="0">
        <v>11</v>
      </c>
      <c r="F2408" s="0" t="s">
        <v>31195</v>
      </c>
      <c r="G2408" s="0" t="s">
        <v>49807</v>
      </c>
    </row>
    <row r="2409">
      <c r="A2409" s="0" t="s">
        <v>12277</v>
      </c>
      <c r="B2409" s="0">
        <v>3</v>
      </c>
      <c r="C2409" s="0">
        <v>13</v>
      </c>
      <c r="D2409" s="0" t="s">
        <v>12584</v>
      </c>
      <c r="E2409" s="0">
        <v>11</v>
      </c>
      <c r="F2409" s="0" t="s">
        <v>31196</v>
      </c>
      <c r="G2409" s="0" t="s">
        <v>49808</v>
      </c>
    </row>
    <row r="2410">
      <c r="A2410" s="0" t="s">
        <v>12277</v>
      </c>
      <c r="B2410" s="0">
        <v>3</v>
      </c>
      <c r="C2410" s="0">
        <v>13</v>
      </c>
      <c r="D2410" s="0" t="s">
        <v>12585</v>
      </c>
      <c r="E2410" s="0">
        <v>11</v>
      </c>
      <c r="F2410" s="0" t="s">
        <v>31197</v>
      </c>
      <c r="G2410" s="0" t="s">
        <v>49809</v>
      </c>
    </row>
    <row r="2411">
      <c r="A2411" s="0" t="s">
        <v>12277</v>
      </c>
      <c r="B2411" s="0">
        <v>3</v>
      </c>
      <c r="C2411" s="0">
        <v>13</v>
      </c>
      <c r="D2411" s="0" t="s">
        <v>12586</v>
      </c>
      <c r="E2411" s="0">
        <v>11</v>
      </c>
      <c r="F2411" s="0" t="s">
        <v>31198</v>
      </c>
      <c r="G2411" s="0" t="s">
        <v>49810</v>
      </c>
    </row>
    <row r="2412">
      <c r="A2412" s="0" t="s">
        <v>12277</v>
      </c>
      <c r="B2412" s="0">
        <v>3</v>
      </c>
      <c r="C2412" s="0">
        <v>13</v>
      </c>
      <c r="D2412" s="0" t="s">
        <v>12587</v>
      </c>
      <c r="E2412" s="0">
        <v>11</v>
      </c>
      <c r="F2412" s="0" t="s">
        <v>31199</v>
      </c>
      <c r="G2412" s="0" t="s">
        <v>49811</v>
      </c>
    </row>
    <row r="2413">
      <c r="A2413" s="0" t="s">
        <v>12277</v>
      </c>
      <c r="B2413" s="0">
        <v>3</v>
      </c>
      <c r="C2413" s="0">
        <v>13</v>
      </c>
      <c r="D2413" s="0" t="s">
        <v>12588</v>
      </c>
      <c r="E2413" s="0">
        <v>11</v>
      </c>
      <c r="F2413" s="0" t="s">
        <v>31200</v>
      </c>
      <c r="G2413" s="0" t="s">
        <v>49812</v>
      </c>
    </row>
    <row r="2414">
      <c r="A2414" s="0" t="s">
        <v>12277</v>
      </c>
      <c r="B2414" s="0">
        <v>3</v>
      </c>
      <c r="C2414" s="0">
        <v>13</v>
      </c>
      <c r="D2414" s="0" t="s">
        <v>12589</v>
      </c>
      <c r="E2414" s="0">
        <v>11</v>
      </c>
      <c r="F2414" s="0" t="s">
        <v>31201</v>
      </c>
      <c r="G2414" s="0" t="s">
        <v>49813</v>
      </c>
    </row>
    <row r="2415">
      <c r="A2415" s="0" t="s">
        <v>12277</v>
      </c>
      <c r="B2415" s="0">
        <v>3</v>
      </c>
      <c r="C2415" s="0">
        <v>13</v>
      </c>
      <c r="D2415" s="0" t="s">
        <v>12590</v>
      </c>
      <c r="E2415" s="0">
        <v>11</v>
      </c>
      <c r="F2415" s="0" t="s">
        <v>31202</v>
      </c>
      <c r="G2415" s="0" t="s">
        <v>49814</v>
      </c>
    </row>
    <row r="2416">
      <c r="A2416" s="0" t="s">
        <v>12277</v>
      </c>
      <c r="B2416" s="0">
        <v>3</v>
      </c>
      <c r="C2416" s="0">
        <v>13</v>
      </c>
      <c r="D2416" s="0" t="s">
        <v>12591</v>
      </c>
      <c r="E2416" s="0">
        <v>11</v>
      </c>
      <c r="F2416" s="0" t="s">
        <v>31203</v>
      </c>
      <c r="G2416" s="0" t="s">
        <v>49815</v>
      </c>
    </row>
    <row r="2417">
      <c r="A2417" s="0" t="s">
        <v>12277</v>
      </c>
      <c r="B2417" s="0">
        <v>3</v>
      </c>
      <c r="C2417" s="0">
        <v>13</v>
      </c>
      <c r="D2417" s="0" t="s">
        <v>12592</v>
      </c>
      <c r="E2417" s="0">
        <v>11</v>
      </c>
      <c r="F2417" s="0" t="s">
        <v>31204</v>
      </c>
      <c r="G2417" s="0" t="s">
        <v>49816</v>
      </c>
    </row>
    <row r="2418">
      <c r="A2418" s="0" t="s">
        <v>12277</v>
      </c>
      <c r="B2418" s="0">
        <v>3</v>
      </c>
      <c r="C2418" s="0">
        <v>13</v>
      </c>
      <c r="D2418" s="0" t="s">
        <v>12593</v>
      </c>
      <c r="E2418" s="0">
        <v>11</v>
      </c>
      <c r="F2418" s="0" t="s">
        <v>31205</v>
      </c>
      <c r="G2418" s="0" t="s">
        <v>49817</v>
      </c>
    </row>
    <row r="2419">
      <c r="A2419" s="0" t="s">
        <v>12277</v>
      </c>
      <c r="B2419" s="0">
        <v>3</v>
      </c>
      <c r="C2419" s="0">
        <v>13</v>
      </c>
      <c r="D2419" s="0" t="s">
        <v>12594</v>
      </c>
      <c r="E2419" s="0">
        <v>11</v>
      </c>
      <c r="F2419" s="0" t="s">
        <v>31206</v>
      </c>
      <c r="G2419" s="0" t="s">
        <v>49818</v>
      </c>
    </row>
    <row r="2420">
      <c r="A2420" s="0" t="s">
        <v>12277</v>
      </c>
      <c r="B2420" s="0">
        <v>3</v>
      </c>
      <c r="C2420" s="0">
        <v>13</v>
      </c>
      <c r="D2420" s="0" t="s">
        <v>12595</v>
      </c>
      <c r="E2420" s="0">
        <v>11</v>
      </c>
      <c r="F2420" s="0" t="s">
        <v>31207</v>
      </c>
      <c r="G2420" s="0" t="s">
        <v>49819</v>
      </c>
    </row>
    <row r="2421">
      <c r="A2421" s="0" t="s">
        <v>12277</v>
      </c>
      <c r="B2421" s="0">
        <v>3</v>
      </c>
      <c r="C2421" s="0">
        <v>13</v>
      </c>
      <c r="D2421" s="0" t="s">
        <v>12596</v>
      </c>
      <c r="E2421" s="0">
        <v>11</v>
      </c>
      <c r="F2421" s="0" t="s">
        <v>31208</v>
      </c>
      <c r="G2421" s="0" t="s">
        <v>49820</v>
      </c>
    </row>
    <row r="2422">
      <c r="A2422" s="0" t="s">
        <v>12277</v>
      </c>
      <c r="B2422" s="0">
        <v>3</v>
      </c>
      <c r="C2422" s="0">
        <v>13</v>
      </c>
      <c r="D2422" s="0" t="s">
        <v>12597</v>
      </c>
      <c r="E2422" s="0">
        <v>11</v>
      </c>
      <c r="F2422" s="0" t="s">
        <v>31209</v>
      </c>
      <c r="G2422" s="0" t="s">
        <v>49821</v>
      </c>
    </row>
    <row r="2423">
      <c r="A2423" s="0" t="s">
        <v>12277</v>
      </c>
      <c r="B2423" s="0">
        <v>3</v>
      </c>
      <c r="C2423" s="0">
        <v>13</v>
      </c>
      <c r="D2423" s="0" t="s">
        <v>12598</v>
      </c>
      <c r="E2423" s="0">
        <v>11</v>
      </c>
      <c r="F2423" s="0" t="s">
        <v>31210</v>
      </c>
      <c r="G2423" s="0" t="s">
        <v>49822</v>
      </c>
    </row>
    <row r="2424">
      <c r="A2424" s="0" t="s">
        <v>12277</v>
      </c>
      <c r="B2424" s="0">
        <v>3</v>
      </c>
      <c r="C2424" s="0">
        <v>13</v>
      </c>
      <c r="D2424" s="0" t="s">
        <v>12599</v>
      </c>
      <c r="E2424" s="0">
        <v>11</v>
      </c>
      <c r="F2424" s="0" t="s">
        <v>31211</v>
      </c>
      <c r="G2424" s="0" t="s">
        <v>49823</v>
      </c>
    </row>
    <row r="2425">
      <c r="A2425" s="0" t="s">
        <v>12277</v>
      </c>
      <c r="B2425" s="0">
        <v>3</v>
      </c>
      <c r="C2425" s="0">
        <v>13</v>
      </c>
      <c r="D2425" s="0" t="s">
        <v>12600</v>
      </c>
      <c r="E2425" s="0">
        <v>11</v>
      </c>
      <c r="F2425" s="0" t="s">
        <v>31212</v>
      </c>
      <c r="G2425" s="0" t="s">
        <v>49824</v>
      </c>
    </row>
    <row r="2426">
      <c r="A2426" s="0" t="s">
        <v>12277</v>
      </c>
      <c r="B2426" s="0">
        <v>3</v>
      </c>
      <c r="C2426" s="0">
        <v>13</v>
      </c>
      <c r="D2426" s="0" t="s">
        <v>12601</v>
      </c>
      <c r="E2426" s="0">
        <v>11</v>
      </c>
      <c r="F2426" s="0" t="s">
        <v>31213</v>
      </c>
      <c r="G2426" s="0" t="s">
        <v>49825</v>
      </c>
    </row>
    <row r="2427">
      <c r="A2427" s="0" t="s">
        <v>12277</v>
      </c>
      <c r="B2427" s="0">
        <v>3</v>
      </c>
      <c r="C2427" s="0">
        <v>13</v>
      </c>
      <c r="D2427" s="0" t="s">
        <v>12602</v>
      </c>
      <c r="E2427" s="0">
        <v>11</v>
      </c>
      <c r="F2427" s="0" t="s">
        <v>31214</v>
      </c>
      <c r="G2427" s="0" t="s">
        <v>49826</v>
      </c>
    </row>
    <row r="2428">
      <c r="A2428" s="0" t="s">
        <v>12277</v>
      </c>
      <c r="B2428" s="0">
        <v>3</v>
      </c>
      <c r="C2428" s="0">
        <v>13</v>
      </c>
      <c r="D2428" s="0" t="s">
        <v>12603</v>
      </c>
      <c r="E2428" s="0">
        <v>11</v>
      </c>
      <c r="F2428" s="0" t="s">
        <v>31215</v>
      </c>
      <c r="G2428" s="0" t="s">
        <v>49827</v>
      </c>
    </row>
    <row r="2429">
      <c r="A2429" s="0" t="s">
        <v>12277</v>
      </c>
      <c r="B2429" s="0">
        <v>3</v>
      </c>
      <c r="C2429" s="0">
        <v>13</v>
      </c>
      <c r="D2429" s="0" t="s">
        <v>12604</v>
      </c>
      <c r="E2429" s="0">
        <v>11</v>
      </c>
      <c r="F2429" s="0" t="s">
        <v>31216</v>
      </c>
      <c r="G2429" s="0" t="s">
        <v>49828</v>
      </c>
    </row>
    <row r="2430">
      <c r="A2430" s="0" t="s">
        <v>12277</v>
      </c>
      <c r="B2430" s="0">
        <v>3</v>
      </c>
      <c r="C2430" s="0">
        <v>13</v>
      </c>
      <c r="D2430" s="0" t="s">
        <v>12605</v>
      </c>
      <c r="E2430" s="0">
        <v>11</v>
      </c>
      <c r="F2430" s="0" t="s">
        <v>31217</v>
      </c>
      <c r="G2430" s="0" t="s">
        <v>49829</v>
      </c>
    </row>
    <row r="2431">
      <c r="A2431" s="0" t="s">
        <v>12277</v>
      </c>
      <c r="B2431" s="0">
        <v>3</v>
      </c>
      <c r="C2431" s="0">
        <v>13</v>
      </c>
      <c r="D2431" s="0" t="s">
        <v>12606</v>
      </c>
      <c r="E2431" s="0">
        <v>11</v>
      </c>
      <c r="F2431" s="0" t="s">
        <v>31218</v>
      </c>
      <c r="G2431" s="0" t="s">
        <v>49830</v>
      </c>
    </row>
    <row r="2432">
      <c r="A2432" s="0" t="s">
        <v>12277</v>
      </c>
      <c r="B2432" s="0">
        <v>3</v>
      </c>
      <c r="C2432" s="0">
        <v>13</v>
      </c>
      <c r="D2432" s="0" t="s">
        <v>12607</v>
      </c>
      <c r="E2432" s="0">
        <v>11</v>
      </c>
      <c r="F2432" s="0" t="s">
        <v>31219</v>
      </c>
      <c r="G2432" s="0" t="s">
        <v>49831</v>
      </c>
    </row>
    <row r="2433">
      <c r="A2433" s="0" t="s">
        <v>12277</v>
      </c>
      <c r="B2433" s="0">
        <v>3</v>
      </c>
      <c r="C2433" s="0">
        <v>13</v>
      </c>
      <c r="D2433" s="0" t="s">
        <v>12608</v>
      </c>
      <c r="E2433" s="0">
        <v>11</v>
      </c>
      <c r="F2433" s="0" t="s">
        <v>31220</v>
      </c>
      <c r="G2433" s="0" t="s">
        <v>49832</v>
      </c>
    </row>
    <row r="2434">
      <c r="A2434" s="0" t="s">
        <v>12277</v>
      </c>
      <c r="B2434" s="0">
        <v>3</v>
      </c>
      <c r="C2434" s="0">
        <v>13</v>
      </c>
      <c r="D2434" s="0" t="s">
        <v>12609</v>
      </c>
      <c r="E2434" s="0">
        <v>11</v>
      </c>
      <c r="F2434" s="0" t="s">
        <v>31221</v>
      </c>
      <c r="G2434" s="0" t="s">
        <v>49833</v>
      </c>
    </row>
    <row r="2435">
      <c r="A2435" s="0" t="s">
        <v>12277</v>
      </c>
      <c r="B2435" s="0">
        <v>3</v>
      </c>
      <c r="C2435" s="0">
        <v>13</v>
      </c>
      <c r="D2435" s="0" t="s">
        <v>12610</v>
      </c>
      <c r="E2435" s="0">
        <v>11</v>
      </c>
      <c r="F2435" s="0" t="s">
        <v>31222</v>
      </c>
      <c r="G2435" s="0" t="s">
        <v>49834</v>
      </c>
    </row>
    <row r="2436">
      <c r="A2436" s="0" t="s">
        <v>12277</v>
      </c>
      <c r="B2436" s="0">
        <v>3</v>
      </c>
      <c r="C2436" s="0">
        <v>13</v>
      </c>
      <c r="D2436" s="0" t="s">
        <v>12611</v>
      </c>
      <c r="E2436" s="0">
        <v>11</v>
      </c>
      <c r="F2436" s="0" t="s">
        <v>31223</v>
      </c>
      <c r="G2436" s="0" t="s">
        <v>49835</v>
      </c>
    </row>
    <row r="2437">
      <c r="A2437" s="0" t="s">
        <v>12277</v>
      </c>
      <c r="B2437" s="0">
        <v>3</v>
      </c>
      <c r="C2437" s="0">
        <v>13</v>
      </c>
      <c r="D2437" s="0" t="s">
        <v>12612</v>
      </c>
      <c r="E2437" s="0">
        <v>11</v>
      </c>
      <c r="F2437" s="0" t="s">
        <v>31224</v>
      </c>
      <c r="G2437" s="0" t="s">
        <v>49836</v>
      </c>
    </row>
    <row r="2438">
      <c r="A2438" s="0" t="s">
        <v>12277</v>
      </c>
      <c r="B2438" s="0">
        <v>3</v>
      </c>
      <c r="C2438" s="0">
        <v>13</v>
      </c>
      <c r="D2438" s="0" t="s">
        <v>12613</v>
      </c>
      <c r="E2438" s="0">
        <v>11</v>
      </c>
      <c r="F2438" s="0" t="s">
        <v>31225</v>
      </c>
      <c r="G2438" s="0" t="s">
        <v>49837</v>
      </c>
    </row>
    <row r="2439">
      <c r="A2439" s="0" t="s">
        <v>12277</v>
      </c>
      <c r="B2439" s="0">
        <v>3</v>
      </c>
      <c r="C2439" s="0">
        <v>13</v>
      </c>
      <c r="D2439" s="0" t="s">
        <v>12614</v>
      </c>
      <c r="E2439" s="0">
        <v>11</v>
      </c>
      <c r="F2439" s="0" t="s">
        <v>31226</v>
      </c>
      <c r="G2439" s="0" t="s">
        <v>49838</v>
      </c>
    </row>
    <row r="2440">
      <c r="A2440" s="0" t="s">
        <v>12277</v>
      </c>
      <c r="B2440" s="0">
        <v>3</v>
      </c>
      <c r="C2440" s="0">
        <v>13</v>
      </c>
      <c r="D2440" s="0" t="s">
        <v>12615</v>
      </c>
      <c r="E2440" s="0">
        <v>11</v>
      </c>
      <c r="F2440" s="0" t="s">
        <v>31227</v>
      </c>
      <c r="G2440" s="0" t="s">
        <v>49839</v>
      </c>
    </row>
    <row r="2441">
      <c r="A2441" s="0" t="s">
        <v>12277</v>
      </c>
      <c r="B2441" s="0">
        <v>3</v>
      </c>
      <c r="C2441" s="0">
        <v>13</v>
      </c>
      <c r="D2441" s="0" t="s">
        <v>12616</v>
      </c>
      <c r="E2441" s="0">
        <v>11</v>
      </c>
      <c r="F2441" s="0" t="s">
        <v>31228</v>
      </c>
      <c r="G2441" s="0" t="s">
        <v>49840</v>
      </c>
    </row>
    <row r="2442">
      <c r="A2442" s="0" t="s">
        <v>12277</v>
      </c>
      <c r="B2442" s="0">
        <v>3</v>
      </c>
      <c r="C2442" s="0">
        <v>13</v>
      </c>
      <c r="D2442" s="0" t="s">
        <v>12617</v>
      </c>
      <c r="E2442" s="0">
        <v>11</v>
      </c>
      <c r="F2442" s="0" t="s">
        <v>31229</v>
      </c>
      <c r="G2442" s="0" t="s">
        <v>49841</v>
      </c>
    </row>
    <row r="2443">
      <c r="A2443" s="0" t="s">
        <v>12277</v>
      </c>
      <c r="B2443" s="0">
        <v>3</v>
      </c>
      <c r="C2443" s="0">
        <v>13</v>
      </c>
      <c r="D2443" s="0" t="s">
        <v>12618</v>
      </c>
      <c r="E2443" s="0">
        <v>11</v>
      </c>
      <c r="F2443" s="0" t="s">
        <v>31230</v>
      </c>
      <c r="G2443" s="0" t="s">
        <v>49842</v>
      </c>
    </row>
    <row r="2444">
      <c r="A2444" s="0" t="s">
        <v>12277</v>
      </c>
      <c r="B2444" s="0">
        <v>3</v>
      </c>
      <c r="C2444" s="0">
        <v>13</v>
      </c>
      <c r="D2444" s="0" t="s">
        <v>12619</v>
      </c>
      <c r="E2444" s="0">
        <v>11</v>
      </c>
      <c r="F2444" s="0" t="s">
        <v>31231</v>
      </c>
      <c r="G2444" s="0" t="s">
        <v>49843</v>
      </c>
    </row>
    <row r="2445">
      <c r="A2445" s="0" t="s">
        <v>12277</v>
      </c>
      <c r="B2445" s="0">
        <v>3</v>
      </c>
      <c r="C2445" s="0">
        <v>13</v>
      </c>
      <c r="D2445" s="0" t="s">
        <v>12620</v>
      </c>
      <c r="E2445" s="0">
        <v>11</v>
      </c>
      <c r="F2445" s="0" t="s">
        <v>31232</v>
      </c>
      <c r="G2445" s="0" t="s">
        <v>49844</v>
      </c>
    </row>
    <row r="2446">
      <c r="A2446" s="0" t="s">
        <v>12277</v>
      </c>
      <c r="B2446" s="0">
        <v>3</v>
      </c>
      <c r="C2446" s="0">
        <v>13</v>
      </c>
      <c r="D2446" s="0" t="s">
        <v>12621</v>
      </c>
      <c r="E2446" s="0">
        <v>11</v>
      </c>
      <c r="F2446" s="0" t="s">
        <v>31233</v>
      </c>
      <c r="G2446" s="0" t="s">
        <v>49845</v>
      </c>
    </row>
    <row r="2447">
      <c r="A2447" s="0" t="s">
        <v>12277</v>
      </c>
      <c r="B2447" s="0">
        <v>3</v>
      </c>
      <c r="C2447" s="0">
        <v>13</v>
      </c>
      <c r="D2447" s="0" t="s">
        <v>12622</v>
      </c>
      <c r="E2447" s="0">
        <v>11</v>
      </c>
      <c r="F2447" s="0" t="s">
        <v>31234</v>
      </c>
      <c r="G2447" s="0" t="s">
        <v>49846</v>
      </c>
    </row>
    <row r="2448">
      <c r="A2448" s="0" t="s">
        <v>12277</v>
      </c>
      <c r="B2448" s="0">
        <v>3</v>
      </c>
      <c r="C2448" s="0">
        <v>13</v>
      </c>
      <c r="D2448" s="0" t="s">
        <v>12623</v>
      </c>
      <c r="E2448" s="0">
        <v>11</v>
      </c>
      <c r="F2448" s="0" t="s">
        <v>31235</v>
      </c>
      <c r="G2448" s="0" t="s">
        <v>49847</v>
      </c>
    </row>
    <row r="2449">
      <c r="A2449" s="0" t="s">
        <v>12277</v>
      </c>
      <c r="B2449" s="0">
        <v>3</v>
      </c>
      <c r="C2449" s="0">
        <v>13</v>
      </c>
      <c r="D2449" s="0" t="s">
        <v>12624</v>
      </c>
      <c r="E2449" s="0">
        <v>11</v>
      </c>
      <c r="F2449" s="0" t="s">
        <v>31236</v>
      </c>
      <c r="G2449" s="0" t="s">
        <v>49848</v>
      </c>
    </row>
    <row r="2450">
      <c r="A2450" s="0" t="s">
        <v>12277</v>
      </c>
      <c r="B2450" s="0">
        <v>3</v>
      </c>
      <c r="C2450" s="0">
        <v>13</v>
      </c>
      <c r="D2450" s="0" t="s">
        <v>12625</v>
      </c>
      <c r="E2450" s="0">
        <v>11</v>
      </c>
      <c r="F2450" s="0" t="s">
        <v>31237</v>
      </c>
      <c r="G2450" s="0" t="s">
        <v>49849</v>
      </c>
    </row>
    <row r="2451">
      <c r="A2451" s="0" t="s">
        <v>12277</v>
      </c>
      <c r="B2451" s="0">
        <v>3</v>
      </c>
      <c r="C2451" s="0">
        <v>13</v>
      </c>
      <c r="D2451" s="0" t="s">
        <v>12626</v>
      </c>
      <c r="E2451" s="0">
        <v>11</v>
      </c>
      <c r="F2451" s="0" t="s">
        <v>31238</v>
      </c>
      <c r="G2451" s="0" t="s">
        <v>49850</v>
      </c>
    </row>
    <row r="2452">
      <c r="A2452" s="0" t="s">
        <v>12277</v>
      </c>
      <c r="B2452" s="0">
        <v>3</v>
      </c>
      <c r="C2452" s="0">
        <v>13</v>
      </c>
      <c r="D2452" s="0" t="s">
        <v>12627</v>
      </c>
      <c r="E2452" s="0">
        <v>11</v>
      </c>
      <c r="F2452" s="0" t="s">
        <v>31239</v>
      </c>
      <c r="G2452" s="0" t="s">
        <v>49851</v>
      </c>
    </row>
    <row r="2453">
      <c r="A2453" s="0" t="s">
        <v>12277</v>
      </c>
      <c r="B2453" s="0">
        <v>3</v>
      </c>
      <c r="C2453" s="0">
        <v>13</v>
      </c>
      <c r="D2453" s="0" t="s">
        <v>12628</v>
      </c>
      <c r="E2453" s="0">
        <v>11</v>
      </c>
      <c r="F2453" s="0" t="s">
        <v>31240</v>
      </c>
      <c r="G2453" s="0" t="s">
        <v>49852</v>
      </c>
    </row>
    <row r="2454">
      <c r="A2454" s="0" t="s">
        <v>12277</v>
      </c>
      <c r="B2454" s="0">
        <v>3</v>
      </c>
      <c r="C2454" s="0">
        <v>13</v>
      </c>
      <c r="D2454" s="0" t="s">
        <v>12629</v>
      </c>
      <c r="E2454" s="0">
        <v>11</v>
      </c>
      <c r="F2454" s="0" t="s">
        <v>31241</v>
      </c>
      <c r="G2454" s="0" t="s">
        <v>49853</v>
      </c>
    </row>
    <row r="2455">
      <c r="A2455" s="0" t="s">
        <v>12277</v>
      </c>
      <c r="B2455" s="0">
        <v>3</v>
      </c>
      <c r="C2455" s="0">
        <v>13</v>
      </c>
      <c r="D2455" s="0" t="s">
        <v>12630</v>
      </c>
      <c r="E2455" s="0">
        <v>11</v>
      </c>
      <c r="F2455" s="0" t="s">
        <v>31242</v>
      </c>
      <c r="G2455" s="0" t="s">
        <v>49854</v>
      </c>
    </row>
    <row r="2456">
      <c r="A2456" s="0" t="s">
        <v>12277</v>
      </c>
      <c r="B2456" s="0">
        <v>3</v>
      </c>
      <c r="C2456" s="0">
        <v>13</v>
      </c>
      <c r="D2456" s="0" t="s">
        <v>12631</v>
      </c>
      <c r="E2456" s="0">
        <v>11</v>
      </c>
      <c r="F2456" s="0" t="s">
        <v>31243</v>
      </c>
      <c r="G2456" s="0" t="s">
        <v>49855</v>
      </c>
    </row>
    <row r="2457">
      <c r="A2457" s="0" t="s">
        <v>12277</v>
      </c>
      <c r="B2457" s="0">
        <v>3</v>
      </c>
      <c r="C2457" s="0">
        <v>13</v>
      </c>
      <c r="D2457" s="0" t="s">
        <v>12632</v>
      </c>
      <c r="E2457" s="0">
        <v>11</v>
      </c>
      <c r="F2457" s="0" t="s">
        <v>31244</v>
      </c>
      <c r="G2457" s="0" t="s">
        <v>49856</v>
      </c>
    </row>
    <row r="2458">
      <c r="A2458" s="0" t="s">
        <v>12277</v>
      </c>
      <c r="B2458" s="0">
        <v>3</v>
      </c>
      <c r="C2458" s="0">
        <v>13</v>
      </c>
      <c r="D2458" s="0" t="s">
        <v>12633</v>
      </c>
      <c r="E2458" s="0">
        <v>11</v>
      </c>
      <c r="F2458" s="0" t="s">
        <v>31245</v>
      </c>
      <c r="G2458" s="0" t="s">
        <v>49857</v>
      </c>
    </row>
    <row r="2459">
      <c r="A2459" s="0" t="s">
        <v>12277</v>
      </c>
      <c r="B2459" s="0">
        <v>3</v>
      </c>
      <c r="C2459" s="0">
        <v>13</v>
      </c>
      <c r="D2459" s="0" t="s">
        <v>12634</v>
      </c>
      <c r="E2459" s="0">
        <v>11</v>
      </c>
      <c r="F2459" s="0" t="s">
        <v>31246</v>
      </c>
      <c r="G2459" s="0" t="s">
        <v>49858</v>
      </c>
    </row>
    <row r="2460">
      <c r="A2460" s="0" t="s">
        <v>12277</v>
      </c>
      <c r="B2460" s="0">
        <v>3</v>
      </c>
      <c r="C2460" s="0">
        <v>13</v>
      </c>
      <c r="D2460" s="0" t="s">
        <v>12635</v>
      </c>
      <c r="E2460" s="0">
        <v>11</v>
      </c>
      <c r="F2460" s="0" t="s">
        <v>31247</v>
      </c>
      <c r="G2460" s="0" t="s">
        <v>49859</v>
      </c>
    </row>
    <row r="2461">
      <c r="A2461" s="0" t="s">
        <v>12277</v>
      </c>
      <c r="B2461" s="0">
        <v>3</v>
      </c>
      <c r="C2461" s="0">
        <v>13</v>
      </c>
      <c r="D2461" s="0" t="s">
        <v>12636</v>
      </c>
      <c r="E2461" s="0">
        <v>11</v>
      </c>
      <c r="F2461" s="0" t="s">
        <v>31248</v>
      </c>
      <c r="G2461" s="0" t="s">
        <v>49860</v>
      </c>
    </row>
    <row r="2462">
      <c r="A2462" s="0" t="s">
        <v>12277</v>
      </c>
      <c r="B2462" s="0">
        <v>3</v>
      </c>
      <c r="C2462" s="0">
        <v>13</v>
      </c>
      <c r="D2462" s="0" t="s">
        <v>12637</v>
      </c>
      <c r="E2462" s="0">
        <v>11</v>
      </c>
      <c r="F2462" s="0" t="s">
        <v>31249</v>
      </c>
      <c r="G2462" s="0" t="s">
        <v>49861</v>
      </c>
    </row>
    <row r="2463">
      <c r="A2463" s="0" t="s">
        <v>12277</v>
      </c>
      <c r="B2463" s="0">
        <v>3</v>
      </c>
      <c r="C2463" s="0">
        <v>13</v>
      </c>
      <c r="D2463" s="0" t="s">
        <v>12638</v>
      </c>
      <c r="E2463" s="0">
        <v>11</v>
      </c>
      <c r="F2463" s="0" t="s">
        <v>31250</v>
      </c>
      <c r="G2463" s="0" t="s">
        <v>49862</v>
      </c>
    </row>
    <row r="2464">
      <c r="A2464" s="0" t="s">
        <v>12277</v>
      </c>
      <c r="B2464" s="0">
        <v>3</v>
      </c>
      <c r="C2464" s="0">
        <v>13</v>
      </c>
      <c r="D2464" s="0" t="s">
        <v>12639</v>
      </c>
      <c r="E2464" s="0">
        <v>11</v>
      </c>
      <c r="F2464" s="0" t="s">
        <v>31251</v>
      </c>
      <c r="G2464" s="0" t="s">
        <v>49863</v>
      </c>
    </row>
    <row r="2465">
      <c r="A2465" s="0" t="s">
        <v>12277</v>
      </c>
      <c r="B2465" s="0">
        <v>3</v>
      </c>
      <c r="C2465" s="0">
        <v>13</v>
      </c>
      <c r="D2465" s="0" t="s">
        <v>12640</v>
      </c>
      <c r="E2465" s="0">
        <v>11</v>
      </c>
      <c r="F2465" s="0" t="s">
        <v>31252</v>
      </c>
      <c r="G2465" s="0" t="s">
        <v>49864</v>
      </c>
    </row>
    <row r="2466">
      <c r="A2466" s="0" t="s">
        <v>12277</v>
      </c>
      <c r="B2466" s="0">
        <v>3</v>
      </c>
      <c r="C2466" s="0">
        <v>13</v>
      </c>
      <c r="D2466" s="0" t="s">
        <v>12641</v>
      </c>
      <c r="E2466" s="0">
        <v>11</v>
      </c>
      <c r="F2466" s="0" t="s">
        <v>31253</v>
      </c>
      <c r="G2466" s="0" t="s">
        <v>49865</v>
      </c>
    </row>
    <row r="2467">
      <c r="A2467" s="0" t="s">
        <v>12277</v>
      </c>
      <c r="B2467" s="0">
        <v>3</v>
      </c>
      <c r="C2467" s="0">
        <v>13</v>
      </c>
      <c r="D2467" s="0" t="s">
        <v>12642</v>
      </c>
      <c r="E2467" s="0">
        <v>11</v>
      </c>
      <c r="F2467" s="0" t="s">
        <v>31254</v>
      </c>
      <c r="G2467" s="0" t="s">
        <v>49866</v>
      </c>
    </row>
    <row r="2468">
      <c r="A2468" s="0" t="s">
        <v>12277</v>
      </c>
      <c r="B2468" s="0">
        <v>3</v>
      </c>
      <c r="C2468" s="0">
        <v>13</v>
      </c>
      <c r="D2468" s="0" t="s">
        <v>12643</v>
      </c>
      <c r="E2468" s="0">
        <v>11</v>
      </c>
      <c r="F2468" s="0" t="s">
        <v>31255</v>
      </c>
      <c r="G2468" s="0" t="s">
        <v>49867</v>
      </c>
    </row>
    <row r="2469">
      <c r="A2469" s="0" t="s">
        <v>12277</v>
      </c>
      <c r="B2469" s="0">
        <v>3</v>
      </c>
      <c r="C2469" s="0">
        <v>13</v>
      </c>
      <c r="D2469" s="0" t="s">
        <v>12644</v>
      </c>
      <c r="E2469" s="0">
        <v>11</v>
      </c>
      <c r="F2469" s="0" t="s">
        <v>31256</v>
      </c>
      <c r="G2469" s="0" t="s">
        <v>49868</v>
      </c>
    </row>
    <row r="2470">
      <c r="A2470" s="0" t="s">
        <v>12277</v>
      </c>
      <c r="B2470" s="0">
        <v>3</v>
      </c>
      <c r="C2470" s="0">
        <v>13</v>
      </c>
      <c r="D2470" s="0" t="s">
        <v>12645</v>
      </c>
      <c r="E2470" s="0">
        <v>11</v>
      </c>
      <c r="F2470" s="0" t="s">
        <v>31257</v>
      </c>
      <c r="G2470" s="0" t="s">
        <v>49869</v>
      </c>
    </row>
    <row r="2471">
      <c r="A2471" s="0" t="s">
        <v>12277</v>
      </c>
      <c r="B2471" s="0">
        <v>3</v>
      </c>
      <c r="C2471" s="0">
        <v>13</v>
      </c>
      <c r="D2471" s="0" t="s">
        <v>12646</v>
      </c>
      <c r="E2471" s="0">
        <v>11</v>
      </c>
      <c r="F2471" s="0" t="s">
        <v>31258</v>
      </c>
      <c r="G2471" s="0" t="s">
        <v>49870</v>
      </c>
    </row>
    <row r="2472">
      <c r="A2472" s="0" t="s">
        <v>12277</v>
      </c>
      <c r="B2472" s="0">
        <v>3</v>
      </c>
      <c r="C2472" s="0">
        <v>13</v>
      </c>
      <c r="D2472" s="0" t="s">
        <v>12647</v>
      </c>
      <c r="E2472" s="0">
        <v>11</v>
      </c>
      <c r="F2472" s="0" t="s">
        <v>31259</v>
      </c>
      <c r="G2472" s="0" t="s">
        <v>49871</v>
      </c>
    </row>
    <row r="2473">
      <c r="A2473" s="0" t="s">
        <v>12277</v>
      </c>
      <c r="B2473" s="0">
        <v>3</v>
      </c>
      <c r="C2473" s="0">
        <v>13</v>
      </c>
      <c r="D2473" s="0" t="s">
        <v>12648</v>
      </c>
      <c r="E2473" s="0">
        <v>11</v>
      </c>
      <c r="F2473" s="0" t="s">
        <v>31260</v>
      </c>
      <c r="G2473" s="0" t="s">
        <v>49872</v>
      </c>
    </row>
    <row r="2474">
      <c r="A2474" s="0" t="s">
        <v>12277</v>
      </c>
      <c r="B2474" s="0">
        <v>3</v>
      </c>
      <c r="C2474" s="0">
        <v>13</v>
      </c>
      <c r="D2474" s="0" t="s">
        <v>12649</v>
      </c>
      <c r="E2474" s="0">
        <v>11</v>
      </c>
      <c r="F2474" s="0" t="s">
        <v>31261</v>
      </c>
      <c r="G2474" s="0" t="s">
        <v>49873</v>
      </c>
    </row>
    <row r="2475">
      <c r="A2475" s="0" t="s">
        <v>12277</v>
      </c>
      <c r="B2475" s="0">
        <v>3</v>
      </c>
      <c r="C2475" s="0">
        <v>13</v>
      </c>
      <c r="D2475" s="0" t="s">
        <v>12650</v>
      </c>
      <c r="E2475" s="0">
        <v>11</v>
      </c>
      <c r="F2475" s="0" t="s">
        <v>31262</v>
      </c>
      <c r="G2475" s="0" t="s">
        <v>49874</v>
      </c>
    </row>
    <row r="2476">
      <c r="A2476" s="0" t="s">
        <v>12277</v>
      </c>
      <c r="B2476" s="0">
        <v>3</v>
      </c>
      <c r="C2476" s="0">
        <v>13</v>
      </c>
      <c r="D2476" s="0" t="s">
        <v>12651</v>
      </c>
      <c r="E2476" s="0">
        <v>11</v>
      </c>
      <c r="F2476" s="0" t="s">
        <v>31263</v>
      </c>
      <c r="G2476" s="0" t="s">
        <v>49875</v>
      </c>
    </row>
    <row r="2477">
      <c r="A2477" s="0" t="s">
        <v>12277</v>
      </c>
      <c r="B2477" s="0">
        <v>3</v>
      </c>
      <c r="C2477" s="0">
        <v>13</v>
      </c>
      <c r="D2477" s="0" t="s">
        <v>12652</v>
      </c>
      <c r="E2477" s="0">
        <v>11</v>
      </c>
      <c r="F2477" s="0" t="s">
        <v>31264</v>
      </c>
      <c r="G2477" s="0" t="s">
        <v>49876</v>
      </c>
    </row>
    <row r="2478">
      <c r="A2478" s="0" t="s">
        <v>12277</v>
      </c>
      <c r="B2478" s="0">
        <v>3</v>
      </c>
      <c r="C2478" s="0">
        <v>13</v>
      </c>
      <c r="D2478" s="0" t="s">
        <v>12653</v>
      </c>
      <c r="E2478" s="0">
        <v>11</v>
      </c>
      <c r="F2478" s="0" t="s">
        <v>31265</v>
      </c>
      <c r="G2478" s="0" t="s">
        <v>49877</v>
      </c>
    </row>
    <row r="2479">
      <c r="A2479" s="0" t="s">
        <v>12277</v>
      </c>
      <c r="B2479" s="0">
        <v>3</v>
      </c>
      <c r="C2479" s="0">
        <v>13</v>
      </c>
      <c r="D2479" s="0" t="s">
        <v>12654</v>
      </c>
      <c r="E2479" s="0">
        <v>11</v>
      </c>
      <c r="F2479" s="0" t="s">
        <v>31266</v>
      </c>
      <c r="G2479" s="0" t="s">
        <v>49878</v>
      </c>
    </row>
    <row r="2480">
      <c r="A2480" s="0" t="s">
        <v>12277</v>
      </c>
      <c r="B2480" s="0">
        <v>3</v>
      </c>
      <c r="C2480" s="0">
        <v>13</v>
      </c>
      <c r="D2480" s="0" t="s">
        <v>12655</v>
      </c>
      <c r="E2480" s="0">
        <v>11</v>
      </c>
      <c r="F2480" s="0" t="s">
        <v>31267</v>
      </c>
      <c r="G2480" s="0" t="s">
        <v>49879</v>
      </c>
    </row>
    <row r="2481">
      <c r="A2481" s="0" t="s">
        <v>12277</v>
      </c>
      <c r="B2481" s="0">
        <v>3</v>
      </c>
      <c r="C2481" s="0">
        <v>13</v>
      </c>
      <c r="D2481" s="0" t="s">
        <v>12656</v>
      </c>
      <c r="E2481" s="0">
        <v>11</v>
      </c>
      <c r="F2481" s="0" t="s">
        <v>31268</v>
      </c>
      <c r="G2481" s="0" t="s">
        <v>49880</v>
      </c>
    </row>
    <row r="2482">
      <c r="A2482" s="0" t="s">
        <v>12277</v>
      </c>
      <c r="B2482" s="0">
        <v>3</v>
      </c>
      <c r="C2482" s="0">
        <v>13</v>
      </c>
      <c r="D2482" s="0" t="s">
        <v>12657</v>
      </c>
      <c r="E2482" s="0">
        <v>11</v>
      </c>
      <c r="F2482" s="0" t="s">
        <v>31269</v>
      </c>
      <c r="G2482" s="0" t="s">
        <v>49881</v>
      </c>
    </row>
    <row r="2483">
      <c r="A2483" s="0" t="s">
        <v>12277</v>
      </c>
      <c r="B2483" s="0">
        <v>3</v>
      </c>
      <c r="C2483" s="0">
        <v>13</v>
      </c>
      <c r="D2483" s="0" t="s">
        <v>12658</v>
      </c>
      <c r="E2483" s="0">
        <v>11</v>
      </c>
      <c r="F2483" s="0" t="s">
        <v>31270</v>
      </c>
      <c r="G2483" s="0" t="s">
        <v>49882</v>
      </c>
    </row>
    <row r="2484">
      <c r="A2484" s="0" t="s">
        <v>12277</v>
      </c>
      <c r="B2484" s="0">
        <v>3</v>
      </c>
      <c r="C2484" s="0">
        <v>13</v>
      </c>
      <c r="D2484" s="0" t="s">
        <v>12659</v>
      </c>
      <c r="E2484" s="0">
        <v>11</v>
      </c>
      <c r="F2484" s="0" t="s">
        <v>31271</v>
      </c>
      <c r="G2484" s="0" t="s">
        <v>49883</v>
      </c>
    </row>
    <row r="2485">
      <c r="A2485" s="0" t="s">
        <v>12277</v>
      </c>
      <c r="B2485" s="0">
        <v>3</v>
      </c>
      <c r="C2485" s="0">
        <v>13</v>
      </c>
      <c r="D2485" s="0" t="s">
        <v>12660</v>
      </c>
      <c r="E2485" s="0">
        <v>11</v>
      </c>
      <c r="F2485" s="0" t="s">
        <v>31272</v>
      </c>
      <c r="G2485" s="0" t="s">
        <v>49884</v>
      </c>
    </row>
    <row r="2486">
      <c r="A2486" s="0" t="s">
        <v>12277</v>
      </c>
      <c r="B2486" s="0">
        <v>3</v>
      </c>
      <c r="C2486" s="0">
        <v>13</v>
      </c>
      <c r="D2486" s="0" t="s">
        <v>12661</v>
      </c>
      <c r="E2486" s="0">
        <v>11</v>
      </c>
      <c r="F2486" s="0" t="s">
        <v>31273</v>
      </c>
      <c r="G2486" s="0" t="s">
        <v>49885</v>
      </c>
    </row>
    <row r="2487">
      <c r="A2487" s="0" t="s">
        <v>12277</v>
      </c>
      <c r="B2487" s="0">
        <v>3</v>
      </c>
      <c r="C2487" s="0">
        <v>13</v>
      </c>
      <c r="D2487" s="0" t="s">
        <v>12662</v>
      </c>
      <c r="E2487" s="0">
        <v>11</v>
      </c>
      <c r="F2487" s="0" t="s">
        <v>31274</v>
      </c>
      <c r="G2487" s="0" t="s">
        <v>49886</v>
      </c>
    </row>
    <row r="2488">
      <c r="A2488" s="0" t="s">
        <v>12277</v>
      </c>
      <c r="B2488" s="0">
        <v>3</v>
      </c>
      <c r="C2488" s="0">
        <v>13</v>
      </c>
      <c r="D2488" s="0" t="s">
        <v>12663</v>
      </c>
      <c r="E2488" s="0">
        <v>11</v>
      </c>
      <c r="F2488" s="0" t="s">
        <v>31275</v>
      </c>
      <c r="G2488" s="0" t="s">
        <v>49887</v>
      </c>
    </row>
    <row r="2489">
      <c r="A2489" s="0" t="s">
        <v>12277</v>
      </c>
      <c r="B2489" s="0">
        <v>3</v>
      </c>
      <c r="C2489" s="0">
        <v>13</v>
      </c>
      <c r="D2489" s="0" t="s">
        <v>12664</v>
      </c>
      <c r="E2489" s="0">
        <v>11</v>
      </c>
      <c r="F2489" s="0" t="s">
        <v>31276</v>
      </c>
      <c r="G2489" s="0" t="s">
        <v>49888</v>
      </c>
    </row>
    <row r="2490">
      <c r="A2490" s="0" t="s">
        <v>12277</v>
      </c>
      <c r="B2490" s="0">
        <v>3</v>
      </c>
      <c r="C2490" s="0">
        <v>13</v>
      </c>
      <c r="D2490" s="0" t="s">
        <v>12665</v>
      </c>
      <c r="E2490" s="0">
        <v>11</v>
      </c>
      <c r="F2490" s="0" t="s">
        <v>31277</v>
      </c>
      <c r="G2490" s="0" t="s">
        <v>49889</v>
      </c>
    </row>
    <row r="2491">
      <c r="A2491" s="0" t="s">
        <v>12277</v>
      </c>
      <c r="B2491" s="0">
        <v>3</v>
      </c>
      <c r="C2491" s="0">
        <v>13</v>
      </c>
      <c r="D2491" s="0" t="s">
        <v>12666</v>
      </c>
      <c r="E2491" s="0">
        <v>11</v>
      </c>
      <c r="F2491" s="0" t="s">
        <v>31278</v>
      </c>
      <c r="G2491" s="0" t="s">
        <v>49890</v>
      </c>
    </row>
    <row r="2492">
      <c r="A2492" s="0" t="s">
        <v>12277</v>
      </c>
      <c r="B2492" s="0">
        <v>3</v>
      </c>
      <c r="C2492" s="0">
        <v>13</v>
      </c>
      <c r="D2492" s="0" t="s">
        <v>12667</v>
      </c>
      <c r="E2492" s="0">
        <v>11</v>
      </c>
      <c r="F2492" s="0" t="s">
        <v>31279</v>
      </c>
      <c r="G2492" s="0" t="s">
        <v>49891</v>
      </c>
    </row>
    <row r="2493">
      <c r="A2493" s="0" t="s">
        <v>12277</v>
      </c>
      <c r="B2493" s="0">
        <v>3</v>
      </c>
      <c r="C2493" s="0">
        <v>13</v>
      </c>
      <c r="D2493" s="0" t="s">
        <v>12668</v>
      </c>
      <c r="E2493" s="0">
        <v>11</v>
      </c>
      <c r="F2493" s="0" t="s">
        <v>31280</v>
      </c>
      <c r="G2493" s="0" t="s">
        <v>49892</v>
      </c>
    </row>
    <row r="2494">
      <c r="A2494" s="0" t="s">
        <v>12277</v>
      </c>
      <c r="B2494" s="0">
        <v>3</v>
      </c>
      <c r="C2494" s="0">
        <v>13</v>
      </c>
      <c r="D2494" s="0" t="s">
        <v>12669</v>
      </c>
      <c r="E2494" s="0">
        <v>11</v>
      </c>
      <c r="F2494" s="0" t="s">
        <v>31281</v>
      </c>
      <c r="G2494" s="0" t="s">
        <v>49893</v>
      </c>
    </row>
    <row r="2495">
      <c r="A2495" s="0" t="s">
        <v>12277</v>
      </c>
      <c r="B2495" s="0">
        <v>3</v>
      </c>
      <c r="C2495" s="0">
        <v>13</v>
      </c>
      <c r="D2495" s="0" t="s">
        <v>12670</v>
      </c>
      <c r="E2495" s="0">
        <v>11</v>
      </c>
      <c r="F2495" s="0" t="s">
        <v>31282</v>
      </c>
      <c r="G2495" s="0" t="s">
        <v>49894</v>
      </c>
    </row>
    <row r="2496">
      <c r="A2496" s="0" t="s">
        <v>12277</v>
      </c>
      <c r="B2496" s="0">
        <v>3</v>
      </c>
      <c r="C2496" s="0">
        <v>13</v>
      </c>
      <c r="D2496" s="0" t="s">
        <v>12671</v>
      </c>
      <c r="E2496" s="0">
        <v>11</v>
      </c>
      <c r="F2496" s="0" t="s">
        <v>31283</v>
      </c>
      <c r="G2496" s="0" t="s">
        <v>49895</v>
      </c>
    </row>
    <row r="2497">
      <c r="A2497" s="0" t="s">
        <v>12277</v>
      </c>
      <c r="B2497" s="0">
        <v>3</v>
      </c>
      <c r="C2497" s="0">
        <v>13</v>
      </c>
      <c r="D2497" s="0" t="s">
        <v>12672</v>
      </c>
      <c r="E2497" s="0">
        <v>11</v>
      </c>
      <c r="F2497" s="0" t="s">
        <v>31284</v>
      </c>
      <c r="G2497" s="0" t="s">
        <v>49896</v>
      </c>
    </row>
    <row r="2498">
      <c r="A2498" s="0" t="s">
        <v>12277</v>
      </c>
      <c r="B2498" s="0">
        <v>3</v>
      </c>
      <c r="C2498" s="0">
        <v>13</v>
      </c>
      <c r="D2498" s="0" t="s">
        <v>12673</v>
      </c>
      <c r="E2498" s="0">
        <v>11</v>
      </c>
      <c r="F2498" s="0" t="s">
        <v>31285</v>
      </c>
      <c r="G2498" s="0" t="s">
        <v>49897</v>
      </c>
    </row>
    <row r="2499">
      <c r="A2499" s="0" t="s">
        <v>12277</v>
      </c>
      <c r="B2499" s="0">
        <v>3</v>
      </c>
      <c r="C2499" s="0">
        <v>13</v>
      </c>
      <c r="D2499" s="0" t="s">
        <v>12674</v>
      </c>
      <c r="E2499" s="0">
        <v>11</v>
      </c>
      <c r="F2499" s="0" t="s">
        <v>31286</v>
      </c>
      <c r="G2499" s="0" t="s">
        <v>49898</v>
      </c>
    </row>
    <row r="2500">
      <c r="A2500" s="0" t="s">
        <v>12277</v>
      </c>
      <c r="B2500" s="0">
        <v>3</v>
      </c>
      <c r="C2500" s="0">
        <v>13</v>
      </c>
      <c r="D2500" s="0" t="s">
        <v>12675</v>
      </c>
      <c r="E2500" s="0">
        <v>11</v>
      </c>
      <c r="F2500" s="0" t="s">
        <v>31287</v>
      </c>
      <c r="G2500" s="0" t="s">
        <v>49899</v>
      </c>
    </row>
    <row r="2501">
      <c r="A2501" s="0" t="s">
        <v>12277</v>
      </c>
      <c r="B2501" s="0">
        <v>3</v>
      </c>
      <c r="C2501" s="0">
        <v>13</v>
      </c>
      <c r="D2501" s="0" t="s">
        <v>12676</v>
      </c>
      <c r="E2501" s="0">
        <v>11</v>
      </c>
      <c r="F2501" s="0" t="s">
        <v>31288</v>
      </c>
      <c r="G2501" s="0" t="s">
        <v>49900</v>
      </c>
    </row>
    <row r="2502">
      <c r="A2502" s="0" t="s">
        <v>12277</v>
      </c>
      <c r="B2502" s="0">
        <v>3</v>
      </c>
      <c r="C2502" s="0">
        <v>13</v>
      </c>
      <c r="D2502" s="0" t="s">
        <v>12677</v>
      </c>
      <c r="E2502" s="0">
        <v>11</v>
      </c>
      <c r="F2502" s="0" t="s">
        <v>31289</v>
      </c>
      <c r="G2502" s="0" t="s">
        <v>49901</v>
      </c>
    </row>
    <row r="2503">
      <c r="A2503" s="0" t="s">
        <v>12277</v>
      </c>
      <c r="B2503" s="0">
        <v>3</v>
      </c>
      <c r="C2503" s="0">
        <v>13</v>
      </c>
      <c r="D2503" s="0" t="s">
        <v>12678</v>
      </c>
      <c r="E2503" s="0">
        <v>11</v>
      </c>
      <c r="F2503" s="0" t="s">
        <v>31290</v>
      </c>
      <c r="G2503" s="0" t="s">
        <v>49902</v>
      </c>
    </row>
    <row r="2504">
      <c r="A2504" s="0" t="s">
        <v>12277</v>
      </c>
      <c r="B2504" s="0">
        <v>3</v>
      </c>
      <c r="C2504" s="0">
        <v>13</v>
      </c>
      <c r="D2504" s="0" t="s">
        <v>12679</v>
      </c>
      <c r="E2504" s="0">
        <v>11</v>
      </c>
      <c r="F2504" s="0" t="s">
        <v>31291</v>
      </c>
      <c r="G2504" s="0" t="s">
        <v>49903</v>
      </c>
    </row>
    <row r="2505">
      <c r="A2505" s="0" t="s">
        <v>12277</v>
      </c>
      <c r="B2505" s="0">
        <v>3</v>
      </c>
      <c r="C2505" s="0">
        <v>13</v>
      </c>
      <c r="D2505" s="0" t="s">
        <v>12680</v>
      </c>
      <c r="E2505" s="0">
        <v>11</v>
      </c>
      <c r="F2505" s="0" t="s">
        <v>31292</v>
      </c>
      <c r="G2505" s="0" t="s">
        <v>49904</v>
      </c>
    </row>
    <row r="2506">
      <c r="A2506" s="0" t="s">
        <v>12277</v>
      </c>
      <c r="B2506" s="0">
        <v>3</v>
      </c>
      <c r="C2506" s="0">
        <v>13</v>
      </c>
      <c r="D2506" s="0" t="s">
        <v>12681</v>
      </c>
      <c r="E2506" s="0">
        <v>11</v>
      </c>
      <c r="F2506" s="0" t="s">
        <v>31293</v>
      </c>
      <c r="G2506" s="0" t="s">
        <v>49905</v>
      </c>
    </row>
    <row r="2507">
      <c r="A2507" s="0" t="s">
        <v>12277</v>
      </c>
      <c r="B2507" s="0">
        <v>3</v>
      </c>
      <c r="C2507" s="0">
        <v>13</v>
      </c>
      <c r="D2507" s="0" t="s">
        <v>12682</v>
      </c>
      <c r="E2507" s="0">
        <v>11</v>
      </c>
      <c r="F2507" s="0" t="s">
        <v>31294</v>
      </c>
      <c r="G2507" s="0" t="s">
        <v>49906</v>
      </c>
    </row>
    <row r="2508">
      <c r="A2508" s="0" t="s">
        <v>12277</v>
      </c>
      <c r="B2508" s="0">
        <v>3</v>
      </c>
      <c r="C2508" s="0">
        <v>13</v>
      </c>
      <c r="D2508" s="0" t="s">
        <v>12683</v>
      </c>
      <c r="E2508" s="0">
        <v>11</v>
      </c>
      <c r="F2508" s="0" t="s">
        <v>31295</v>
      </c>
      <c r="G2508" s="0" t="s">
        <v>49907</v>
      </c>
    </row>
    <row r="2509">
      <c r="A2509" s="0" t="s">
        <v>12277</v>
      </c>
      <c r="B2509" s="0">
        <v>3</v>
      </c>
      <c r="C2509" s="0">
        <v>13</v>
      </c>
      <c r="D2509" s="0" t="s">
        <v>12684</v>
      </c>
      <c r="E2509" s="0">
        <v>11</v>
      </c>
      <c r="F2509" s="0" t="s">
        <v>31296</v>
      </c>
      <c r="G2509" s="0" t="s">
        <v>49908</v>
      </c>
    </row>
    <row r="2510">
      <c r="A2510" s="0" t="s">
        <v>12277</v>
      </c>
      <c r="B2510" s="0">
        <v>3</v>
      </c>
      <c r="C2510" s="0">
        <v>13</v>
      </c>
      <c r="D2510" s="0" t="s">
        <v>12685</v>
      </c>
      <c r="E2510" s="0">
        <v>11</v>
      </c>
      <c r="F2510" s="0" t="s">
        <v>31297</v>
      </c>
      <c r="G2510" s="0" t="s">
        <v>49909</v>
      </c>
    </row>
    <row r="2511">
      <c r="A2511" s="0" t="s">
        <v>12277</v>
      </c>
      <c r="B2511" s="0">
        <v>3</v>
      </c>
      <c r="C2511" s="0">
        <v>13</v>
      </c>
      <c r="D2511" s="0" t="s">
        <v>12686</v>
      </c>
      <c r="E2511" s="0">
        <v>11</v>
      </c>
      <c r="F2511" s="0" t="s">
        <v>31298</v>
      </c>
      <c r="G2511" s="0" t="s">
        <v>49910</v>
      </c>
    </row>
    <row r="2512">
      <c r="A2512" s="0" t="s">
        <v>12277</v>
      </c>
      <c r="B2512" s="0">
        <v>3</v>
      </c>
      <c r="C2512" s="0">
        <v>13</v>
      </c>
      <c r="D2512" s="0" t="s">
        <v>12687</v>
      </c>
      <c r="E2512" s="0">
        <v>11</v>
      </c>
      <c r="F2512" s="0" t="s">
        <v>31299</v>
      </c>
      <c r="G2512" s="0" t="s">
        <v>49911</v>
      </c>
    </row>
    <row r="2513">
      <c r="A2513" s="0" t="s">
        <v>12277</v>
      </c>
      <c r="B2513" s="0">
        <v>3</v>
      </c>
      <c r="C2513" s="0">
        <v>13</v>
      </c>
      <c r="D2513" s="0" t="s">
        <v>12688</v>
      </c>
      <c r="E2513" s="0">
        <v>11</v>
      </c>
      <c r="F2513" s="0" t="s">
        <v>31300</v>
      </c>
      <c r="G2513" s="0" t="s">
        <v>49912</v>
      </c>
    </row>
    <row r="2514">
      <c r="A2514" s="0" t="s">
        <v>12277</v>
      </c>
      <c r="B2514" s="0">
        <v>3</v>
      </c>
      <c r="C2514" s="0">
        <v>13</v>
      </c>
      <c r="D2514" s="0" t="s">
        <v>12689</v>
      </c>
      <c r="E2514" s="0">
        <v>11</v>
      </c>
      <c r="F2514" s="0" t="s">
        <v>31301</v>
      </c>
      <c r="G2514" s="0" t="s">
        <v>49913</v>
      </c>
    </row>
    <row r="2515">
      <c r="A2515" s="0" t="s">
        <v>12277</v>
      </c>
      <c r="B2515" s="0">
        <v>3</v>
      </c>
      <c r="C2515" s="0">
        <v>13</v>
      </c>
      <c r="D2515" s="0" t="s">
        <v>12690</v>
      </c>
      <c r="E2515" s="0">
        <v>11</v>
      </c>
      <c r="F2515" s="0" t="s">
        <v>31302</v>
      </c>
      <c r="G2515" s="0" t="s">
        <v>49914</v>
      </c>
    </row>
    <row r="2516">
      <c r="A2516" s="0" t="s">
        <v>12277</v>
      </c>
      <c r="B2516" s="0">
        <v>3</v>
      </c>
      <c r="C2516" s="0">
        <v>13</v>
      </c>
      <c r="D2516" s="0" t="s">
        <v>12691</v>
      </c>
      <c r="E2516" s="0">
        <v>11</v>
      </c>
      <c r="F2516" s="0" t="s">
        <v>31303</v>
      </c>
      <c r="G2516" s="0" t="s">
        <v>49915</v>
      </c>
    </row>
    <row r="2517">
      <c r="A2517" s="0" t="s">
        <v>12277</v>
      </c>
      <c r="B2517" s="0">
        <v>3</v>
      </c>
      <c r="C2517" s="0">
        <v>13</v>
      </c>
      <c r="D2517" s="0" t="s">
        <v>12692</v>
      </c>
      <c r="E2517" s="0">
        <v>11</v>
      </c>
      <c r="F2517" s="0" t="s">
        <v>31304</v>
      </c>
      <c r="G2517" s="0" t="s">
        <v>49916</v>
      </c>
    </row>
    <row r="2518">
      <c r="A2518" s="0" t="s">
        <v>12277</v>
      </c>
      <c r="B2518" s="0">
        <v>3</v>
      </c>
      <c r="C2518" s="0">
        <v>13</v>
      </c>
      <c r="D2518" s="0" t="s">
        <v>12693</v>
      </c>
      <c r="E2518" s="0">
        <v>11</v>
      </c>
      <c r="F2518" s="0" t="s">
        <v>31305</v>
      </c>
      <c r="G2518" s="0" t="s">
        <v>49917</v>
      </c>
    </row>
    <row r="2519">
      <c r="A2519" s="0" t="s">
        <v>12277</v>
      </c>
      <c r="B2519" s="0">
        <v>3</v>
      </c>
      <c r="C2519" s="0">
        <v>13</v>
      </c>
      <c r="D2519" s="0" t="s">
        <v>12694</v>
      </c>
      <c r="E2519" s="0">
        <v>11</v>
      </c>
      <c r="F2519" s="0" t="s">
        <v>31306</v>
      </c>
      <c r="G2519" s="0" t="s">
        <v>49918</v>
      </c>
    </row>
    <row r="2520">
      <c r="A2520" s="0" t="s">
        <v>12277</v>
      </c>
      <c r="B2520" s="0">
        <v>3</v>
      </c>
      <c r="C2520" s="0">
        <v>13</v>
      </c>
      <c r="D2520" s="0" t="s">
        <v>12695</v>
      </c>
      <c r="E2520" s="0">
        <v>11</v>
      </c>
      <c r="F2520" s="0" t="s">
        <v>31307</v>
      </c>
      <c r="G2520" s="0" t="s">
        <v>49919</v>
      </c>
    </row>
    <row r="2521">
      <c r="A2521" s="0" t="s">
        <v>12277</v>
      </c>
      <c r="B2521" s="0">
        <v>3</v>
      </c>
      <c r="C2521" s="0">
        <v>13</v>
      </c>
      <c r="D2521" s="0" t="s">
        <v>12696</v>
      </c>
      <c r="E2521" s="0">
        <v>11</v>
      </c>
      <c r="F2521" s="0" t="s">
        <v>31308</v>
      </c>
      <c r="G2521" s="0" t="s">
        <v>49920</v>
      </c>
    </row>
    <row r="2522">
      <c r="A2522" s="0" t="s">
        <v>12277</v>
      </c>
      <c r="B2522" s="0">
        <v>3</v>
      </c>
      <c r="C2522" s="0">
        <v>13</v>
      </c>
      <c r="D2522" s="0" t="s">
        <v>12697</v>
      </c>
      <c r="E2522" s="0">
        <v>11</v>
      </c>
      <c r="F2522" s="0" t="s">
        <v>31309</v>
      </c>
      <c r="G2522" s="0" t="s">
        <v>49921</v>
      </c>
    </row>
    <row r="2523">
      <c r="A2523" s="0" t="s">
        <v>12277</v>
      </c>
      <c r="B2523" s="0">
        <v>3</v>
      </c>
      <c r="C2523" s="0">
        <v>13</v>
      </c>
      <c r="D2523" s="0" t="s">
        <v>12698</v>
      </c>
      <c r="E2523" s="0">
        <v>11</v>
      </c>
      <c r="F2523" s="0" t="s">
        <v>31310</v>
      </c>
      <c r="G2523" s="0" t="s">
        <v>49922</v>
      </c>
    </row>
    <row r="2524">
      <c r="A2524" s="0" t="s">
        <v>12277</v>
      </c>
      <c r="B2524" s="0">
        <v>3</v>
      </c>
      <c r="C2524" s="0">
        <v>13</v>
      </c>
      <c r="D2524" s="0" t="s">
        <v>12699</v>
      </c>
      <c r="E2524" s="0">
        <v>11</v>
      </c>
      <c r="F2524" s="0" t="s">
        <v>31311</v>
      </c>
      <c r="G2524" s="0" t="s">
        <v>49923</v>
      </c>
    </row>
    <row r="2525">
      <c r="A2525" s="0" t="s">
        <v>12277</v>
      </c>
      <c r="B2525" s="0">
        <v>3</v>
      </c>
      <c r="C2525" s="0">
        <v>13</v>
      </c>
      <c r="D2525" s="0" t="s">
        <v>12700</v>
      </c>
      <c r="E2525" s="0">
        <v>11</v>
      </c>
      <c r="F2525" s="0" t="s">
        <v>31312</v>
      </c>
      <c r="G2525" s="0" t="s">
        <v>49924</v>
      </c>
    </row>
    <row r="2526">
      <c r="A2526" s="0" t="s">
        <v>12277</v>
      </c>
      <c r="B2526" s="0">
        <v>3</v>
      </c>
      <c r="C2526" s="0">
        <v>13</v>
      </c>
      <c r="D2526" s="0" t="s">
        <v>12701</v>
      </c>
      <c r="E2526" s="0">
        <v>11</v>
      </c>
      <c r="F2526" s="0" t="s">
        <v>31313</v>
      </c>
      <c r="G2526" s="0" t="s">
        <v>49925</v>
      </c>
    </row>
    <row r="2527">
      <c r="A2527" s="0" t="s">
        <v>12277</v>
      </c>
      <c r="B2527" s="0">
        <v>3</v>
      </c>
      <c r="C2527" s="0">
        <v>13</v>
      </c>
      <c r="D2527" s="0" t="s">
        <v>12702</v>
      </c>
      <c r="E2527" s="0">
        <v>11</v>
      </c>
      <c r="F2527" s="0" t="s">
        <v>31314</v>
      </c>
      <c r="G2527" s="0" t="s">
        <v>49926</v>
      </c>
    </row>
    <row r="2528">
      <c r="A2528" s="0" t="s">
        <v>12277</v>
      </c>
      <c r="B2528" s="0">
        <v>3</v>
      </c>
      <c r="C2528" s="0">
        <v>13</v>
      </c>
      <c r="D2528" s="0" t="s">
        <v>12703</v>
      </c>
      <c r="E2528" s="0">
        <v>11</v>
      </c>
      <c r="F2528" s="0" t="s">
        <v>31315</v>
      </c>
      <c r="G2528" s="0" t="s">
        <v>49927</v>
      </c>
    </row>
    <row r="2529">
      <c r="A2529" s="0" t="s">
        <v>12277</v>
      </c>
      <c r="B2529" s="0">
        <v>3</v>
      </c>
      <c r="C2529" s="0">
        <v>13</v>
      </c>
      <c r="D2529" s="0" t="s">
        <v>12704</v>
      </c>
      <c r="E2529" s="0">
        <v>11</v>
      </c>
      <c r="F2529" s="0" t="s">
        <v>31316</v>
      </c>
      <c r="G2529" s="0" t="s">
        <v>49928</v>
      </c>
    </row>
    <row r="2530">
      <c r="A2530" s="0" t="s">
        <v>12277</v>
      </c>
      <c r="B2530" s="0">
        <v>3</v>
      </c>
      <c r="C2530" s="0">
        <v>13</v>
      </c>
      <c r="D2530" s="0" t="s">
        <v>12705</v>
      </c>
      <c r="E2530" s="0">
        <v>11</v>
      </c>
      <c r="F2530" s="0" t="s">
        <v>31317</v>
      </c>
      <c r="G2530" s="0" t="s">
        <v>49929</v>
      </c>
    </row>
    <row r="2531">
      <c r="A2531" s="0" t="s">
        <v>12277</v>
      </c>
      <c r="B2531" s="0">
        <v>3</v>
      </c>
      <c r="C2531" s="0">
        <v>13</v>
      </c>
      <c r="D2531" s="0" t="s">
        <v>12706</v>
      </c>
      <c r="E2531" s="0">
        <v>11</v>
      </c>
      <c r="F2531" s="0" t="s">
        <v>31318</v>
      </c>
      <c r="G2531" s="0" t="s">
        <v>49930</v>
      </c>
    </row>
    <row r="2532">
      <c r="A2532" s="0" t="s">
        <v>12277</v>
      </c>
      <c r="B2532" s="0">
        <v>3</v>
      </c>
      <c r="C2532" s="0">
        <v>13</v>
      </c>
      <c r="D2532" s="0" t="s">
        <v>12707</v>
      </c>
      <c r="E2532" s="0">
        <v>11</v>
      </c>
      <c r="F2532" s="0" t="s">
        <v>31319</v>
      </c>
      <c r="G2532" s="0" t="s">
        <v>49931</v>
      </c>
    </row>
    <row r="2533">
      <c r="A2533" s="0" t="s">
        <v>12277</v>
      </c>
      <c r="B2533" s="0">
        <v>3</v>
      </c>
      <c r="C2533" s="0">
        <v>13</v>
      </c>
      <c r="D2533" s="0" t="s">
        <v>12708</v>
      </c>
      <c r="E2533" s="0">
        <v>11</v>
      </c>
      <c r="F2533" s="0" t="s">
        <v>31320</v>
      </c>
      <c r="G2533" s="0" t="s">
        <v>49932</v>
      </c>
    </row>
    <row r="2534">
      <c r="A2534" s="0" t="s">
        <v>12277</v>
      </c>
      <c r="B2534" s="0">
        <v>3</v>
      </c>
      <c r="C2534" s="0">
        <v>13</v>
      </c>
      <c r="D2534" s="0" t="s">
        <v>12709</v>
      </c>
      <c r="E2534" s="0">
        <v>11</v>
      </c>
      <c r="F2534" s="0" t="s">
        <v>31321</v>
      </c>
      <c r="G2534" s="0" t="s">
        <v>49933</v>
      </c>
    </row>
    <row r="2535">
      <c r="A2535" s="0" t="s">
        <v>12277</v>
      </c>
      <c r="B2535" s="0">
        <v>3</v>
      </c>
      <c r="C2535" s="0">
        <v>13</v>
      </c>
      <c r="D2535" s="0" t="s">
        <v>12710</v>
      </c>
      <c r="E2535" s="0">
        <v>11</v>
      </c>
      <c r="F2535" s="0" t="s">
        <v>31322</v>
      </c>
      <c r="G2535" s="0" t="s">
        <v>49934</v>
      </c>
    </row>
    <row r="2536">
      <c r="A2536" s="0" t="s">
        <v>12277</v>
      </c>
      <c r="B2536" s="0">
        <v>3</v>
      </c>
      <c r="C2536" s="0">
        <v>13</v>
      </c>
      <c r="D2536" s="0" t="s">
        <v>12711</v>
      </c>
      <c r="E2536" s="0">
        <v>11</v>
      </c>
      <c r="F2536" s="0" t="s">
        <v>31323</v>
      </c>
      <c r="G2536" s="0" t="s">
        <v>49935</v>
      </c>
    </row>
    <row r="2537">
      <c r="A2537" s="0" t="s">
        <v>12277</v>
      </c>
      <c r="B2537" s="0">
        <v>3</v>
      </c>
      <c r="C2537" s="0">
        <v>13</v>
      </c>
      <c r="D2537" s="0" t="s">
        <v>12712</v>
      </c>
      <c r="E2537" s="0">
        <v>11</v>
      </c>
      <c r="F2537" s="0" t="s">
        <v>31324</v>
      </c>
      <c r="G2537" s="0" t="s">
        <v>49936</v>
      </c>
    </row>
    <row r="2538">
      <c r="A2538" s="0" t="s">
        <v>12277</v>
      </c>
      <c r="B2538" s="0">
        <v>3</v>
      </c>
      <c r="C2538" s="0">
        <v>13</v>
      </c>
      <c r="D2538" s="0" t="s">
        <v>12713</v>
      </c>
      <c r="E2538" s="0">
        <v>11</v>
      </c>
      <c r="F2538" s="0" t="s">
        <v>31325</v>
      </c>
      <c r="G2538" s="0" t="s">
        <v>49937</v>
      </c>
    </row>
    <row r="2539">
      <c r="A2539" s="0" t="s">
        <v>12277</v>
      </c>
      <c r="B2539" s="0">
        <v>3</v>
      </c>
      <c r="C2539" s="0">
        <v>13</v>
      </c>
      <c r="D2539" s="0" t="s">
        <v>12714</v>
      </c>
      <c r="E2539" s="0">
        <v>11</v>
      </c>
      <c r="F2539" s="0" t="s">
        <v>31326</v>
      </c>
      <c r="G2539" s="0" t="s">
        <v>49938</v>
      </c>
    </row>
    <row r="2540">
      <c r="A2540" s="0" t="s">
        <v>12277</v>
      </c>
      <c r="B2540" s="0">
        <v>3</v>
      </c>
      <c r="C2540" s="0">
        <v>13</v>
      </c>
      <c r="D2540" s="0" t="s">
        <v>12715</v>
      </c>
      <c r="E2540" s="0">
        <v>11</v>
      </c>
      <c r="F2540" s="0" t="s">
        <v>31327</v>
      </c>
      <c r="G2540" s="0" t="s">
        <v>49939</v>
      </c>
    </row>
    <row r="2541">
      <c r="A2541" s="0" t="s">
        <v>12277</v>
      </c>
      <c r="B2541" s="0">
        <v>3</v>
      </c>
      <c r="C2541" s="0">
        <v>13</v>
      </c>
      <c r="D2541" s="0" t="s">
        <v>12716</v>
      </c>
      <c r="E2541" s="0">
        <v>11</v>
      </c>
      <c r="F2541" s="0" t="s">
        <v>31328</v>
      </c>
      <c r="G2541" s="0" t="s">
        <v>49940</v>
      </c>
    </row>
    <row r="2542">
      <c r="A2542" s="0" t="s">
        <v>12277</v>
      </c>
      <c r="B2542" s="0">
        <v>3</v>
      </c>
      <c r="C2542" s="0">
        <v>13</v>
      </c>
      <c r="D2542" s="0" t="s">
        <v>12717</v>
      </c>
      <c r="E2542" s="0">
        <v>11</v>
      </c>
      <c r="F2542" s="0" t="s">
        <v>31329</v>
      </c>
      <c r="G2542" s="0" t="s">
        <v>49941</v>
      </c>
    </row>
    <row r="2543">
      <c r="A2543" s="0" t="s">
        <v>12277</v>
      </c>
      <c r="B2543" s="0">
        <v>3</v>
      </c>
      <c r="C2543" s="0">
        <v>13</v>
      </c>
      <c r="D2543" s="0" t="s">
        <v>12718</v>
      </c>
      <c r="E2543" s="0">
        <v>11</v>
      </c>
      <c r="F2543" s="0" t="s">
        <v>31330</v>
      </c>
      <c r="G2543" s="0" t="s">
        <v>49942</v>
      </c>
    </row>
    <row r="2544">
      <c r="A2544" s="0" t="s">
        <v>12277</v>
      </c>
      <c r="B2544" s="0">
        <v>3</v>
      </c>
      <c r="C2544" s="0">
        <v>13</v>
      </c>
      <c r="D2544" s="0" t="s">
        <v>12719</v>
      </c>
      <c r="E2544" s="0">
        <v>11</v>
      </c>
      <c r="F2544" s="0" t="s">
        <v>31331</v>
      </c>
      <c r="G2544" s="0" t="s">
        <v>49943</v>
      </c>
    </row>
    <row r="2545">
      <c r="A2545" s="0" t="s">
        <v>12277</v>
      </c>
      <c r="B2545" s="0">
        <v>3</v>
      </c>
      <c r="C2545" s="0">
        <v>13</v>
      </c>
      <c r="D2545" s="0" t="s">
        <v>12720</v>
      </c>
      <c r="E2545" s="0">
        <v>11</v>
      </c>
      <c r="F2545" s="0" t="s">
        <v>31332</v>
      </c>
      <c r="G2545" s="0" t="s">
        <v>49944</v>
      </c>
    </row>
    <row r="2546">
      <c r="A2546" s="0" t="s">
        <v>12277</v>
      </c>
      <c r="B2546" s="0">
        <v>3</v>
      </c>
      <c r="C2546" s="0">
        <v>13</v>
      </c>
      <c r="D2546" s="0" t="s">
        <v>12721</v>
      </c>
      <c r="E2546" s="0">
        <v>11</v>
      </c>
      <c r="F2546" s="0" t="s">
        <v>31333</v>
      </c>
      <c r="G2546" s="0" t="s">
        <v>49945</v>
      </c>
    </row>
    <row r="2547">
      <c r="A2547" s="0" t="s">
        <v>12277</v>
      </c>
      <c r="B2547" s="0">
        <v>3</v>
      </c>
      <c r="C2547" s="0">
        <v>13</v>
      </c>
      <c r="D2547" s="0" t="s">
        <v>12722</v>
      </c>
      <c r="E2547" s="0">
        <v>11</v>
      </c>
      <c r="F2547" s="0" t="s">
        <v>31334</v>
      </c>
      <c r="G2547" s="0" t="s">
        <v>49946</v>
      </c>
    </row>
    <row r="2548">
      <c r="A2548" s="0" t="s">
        <v>12277</v>
      </c>
      <c r="B2548" s="0">
        <v>3</v>
      </c>
      <c r="C2548" s="0">
        <v>13</v>
      </c>
      <c r="D2548" s="0" t="s">
        <v>12723</v>
      </c>
      <c r="E2548" s="0">
        <v>11</v>
      </c>
      <c r="F2548" s="0" t="s">
        <v>31335</v>
      </c>
      <c r="G2548" s="0" t="s">
        <v>49947</v>
      </c>
    </row>
    <row r="2549">
      <c r="A2549" s="0" t="s">
        <v>12277</v>
      </c>
      <c r="B2549" s="0">
        <v>3</v>
      </c>
      <c r="C2549" s="0">
        <v>13</v>
      </c>
      <c r="D2549" s="0" t="s">
        <v>12724</v>
      </c>
      <c r="E2549" s="0">
        <v>11</v>
      </c>
      <c r="F2549" s="0" t="s">
        <v>31336</v>
      </c>
      <c r="G2549" s="0" t="s">
        <v>49948</v>
      </c>
    </row>
    <row r="2550">
      <c r="A2550" s="0" t="s">
        <v>12277</v>
      </c>
      <c r="B2550" s="0">
        <v>3</v>
      </c>
      <c r="C2550" s="0">
        <v>13</v>
      </c>
      <c r="D2550" s="0" t="s">
        <v>12725</v>
      </c>
      <c r="E2550" s="0">
        <v>11</v>
      </c>
      <c r="F2550" s="0" t="s">
        <v>31337</v>
      </c>
      <c r="G2550" s="0" t="s">
        <v>49949</v>
      </c>
    </row>
    <row r="2551">
      <c r="A2551" s="0" t="s">
        <v>12277</v>
      </c>
      <c r="B2551" s="0">
        <v>3</v>
      </c>
      <c r="C2551" s="0">
        <v>13</v>
      </c>
      <c r="D2551" s="0" t="s">
        <v>12726</v>
      </c>
      <c r="E2551" s="0">
        <v>11</v>
      </c>
      <c r="F2551" s="0" t="s">
        <v>31338</v>
      </c>
      <c r="G2551" s="0" t="s">
        <v>49950</v>
      </c>
    </row>
    <row r="2552">
      <c r="A2552" s="0" t="s">
        <v>12277</v>
      </c>
      <c r="B2552" s="0">
        <v>3</v>
      </c>
      <c r="C2552" s="0">
        <v>13</v>
      </c>
      <c r="D2552" s="0" t="s">
        <v>12727</v>
      </c>
      <c r="E2552" s="0">
        <v>11</v>
      </c>
      <c r="F2552" s="0" t="s">
        <v>31339</v>
      </c>
      <c r="G2552" s="0" t="s">
        <v>49951</v>
      </c>
    </row>
    <row r="2553">
      <c r="A2553" s="0" t="s">
        <v>12277</v>
      </c>
      <c r="B2553" s="0">
        <v>3</v>
      </c>
      <c r="C2553" s="0">
        <v>13</v>
      </c>
      <c r="D2553" s="0" t="s">
        <v>12728</v>
      </c>
      <c r="E2553" s="0">
        <v>11</v>
      </c>
      <c r="F2553" s="0" t="s">
        <v>31340</v>
      </c>
      <c r="G2553" s="0" t="s">
        <v>49952</v>
      </c>
    </row>
    <row r="2554">
      <c r="A2554" s="0" t="s">
        <v>12277</v>
      </c>
      <c r="B2554" s="0">
        <v>3</v>
      </c>
      <c r="C2554" s="0">
        <v>13</v>
      </c>
      <c r="D2554" s="0" t="s">
        <v>12729</v>
      </c>
      <c r="E2554" s="0">
        <v>11</v>
      </c>
      <c r="F2554" s="0" t="s">
        <v>31341</v>
      </c>
      <c r="G2554" s="0" t="s">
        <v>49953</v>
      </c>
    </row>
    <row r="2555">
      <c r="A2555" s="0" t="s">
        <v>12277</v>
      </c>
      <c r="B2555" s="0">
        <v>3</v>
      </c>
      <c r="C2555" s="0">
        <v>13</v>
      </c>
      <c r="D2555" s="0" t="s">
        <v>12730</v>
      </c>
      <c r="E2555" s="0">
        <v>11</v>
      </c>
      <c r="F2555" s="0" t="s">
        <v>31342</v>
      </c>
      <c r="G2555" s="0" t="s">
        <v>49954</v>
      </c>
    </row>
    <row r="2556">
      <c r="A2556" s="0" t="s">
        <v>12277</v>
      </c>
      <c r="B2556" s="0">
        <v>3</v>
      </c>
      <c r="C2556" s="0">
        <v>13</v>
      </c>
      <c r="D2556" s="0" t="s">
        <v>12731</v>
      </c>
      <c r="E2556" s="0">
        <v>11</v>
      </c>
      <c r="F2556" s="0" t="s">
        <v>31343</v>
      </c>
      <c r="G2556" s="0" t="s">
        <v>49955</v>
      </c>
    </row>
    <row r="2557">
      <c r="A2557" s="0" t="s">
        <v>12277</v>
      </c>
      <c r="B2557" s="0">
        <v>3</v>
      </c>
      <c r="C2557" s="0">
        <v>13</v>
      </c>
      <c r="D2557" s="0" t="s">
        <v>12732</v>
      </c>
      <c r="E2557" s="0">
        <v>11</v>
      </c>
      <c r="F2557" s="0" t="s">
        <v>31344</v>
      </c>
      <c r="G2557" s="0" t="s">
        <v>49956</v>
      </c>
    </row>
    <row r="2558">
      <c r="A2558" s="0" t="s">
        <v>12277</v>
      </c>
      <c r="B2558" s="0">
        <v>3</v>
      </c>
      <c r="C2558" s="0">
        <v>13</v>
      </c>
      <c r="D2558" s="0" t="s">
        <v>12733</v>
      </c>
      <c r="E2558" s="0">
        <v>11</v>
      </c>
      <c r="F2558" s="0" t="s">
        <v>31345</v>
      </c>
      <c r="G2558" s="0" t="s">
        <v>49957</v>
      </c>
    </row>
    <row r="2559">
      <c r="A2559" s="0" t="s">
        <v>12277</v>
      </c>
      <c r="B2559" s="0">
        <v>3</v>
      </c>
      <c r="C2559" s="0">
        <v>13</v>
      </c>
      <c r="D2559" s="0" t="s">
        <v>12734</v>
      </c>
      <c r="E2559" s="0">
        <v>11</v>
      </c>
      <c r="F2559" s="0" t="s">
        <v>31346</v>
      </c>
      <c r="G2559" s="0" t="s">
        <v>49958</v>
      </c>
    </row>
    <row r="2560">
      <c r="A2560" s="0" t="s">
        <v>12277</v>
      </c>
      <c r="B2560" s="0">
        <v>3</v>
      </c>
      <c r="C2560" s="0">
        <v>13</v>
      </c>
      <c r="D2560" s="0" t="s">
        <v>12735</v>
      </c>
      <c r="E2560" s="0">
        <v>11</v>
      </c>
      <c r="F2560" s="0" t="s">
        <v>31347</v>
      </c>
      <c r="G2560" s="0" t="s">
        <v>49959</v>
      </c>
    </row>
    <row r="2561">
      <c r="A2561" s="0" t="s">
        <v>12277</v>
      </c>
      <c r="B2561" s="0">
        <v>3</v>
      </c>
      <c r="C2561" s="0">
        <v>13</v>
      </c>
      <c r="D2561" s="0" t="s">
        <v>12736</v>
      </c>
      <c r="E2561" s="0">
        <v>11</v>
      </c>
      <c r="F2561" s="0" t="s">
        <v>31348</v>
      </c>
      <c r="G2561" s="0" t="s">
        <v>49960</v>
      </c>
    </row>
    <row r="2562">
      <c r="A2562" s="0" t="s">
        <v>12277</v>
      </c>
      <c r="B2562" s="0">
        <v>3</v>
      </c>
      <c r="C2562" s="0">
        <v>13</v>
      </c>
      <c r="D2562" s="0" t="s">
        <v>12737</v>
      </c>
      <c r="E2562" s="0">
        <v>11</v>
      </c>
      <c r="F2562" s="0" t="s">
        <v>31349</v>
      </c>
      <c r="G2562" s="0" t="s">
        <v>49961</v>
      </c>
    </row>
    <row r="2563">
      <c r="A2563" s="0" t="s">
        <v>12277</v>
      </c>
      <c r="B2563" s="0">
        <v>3</v>
      </c>
      <c r="C2563" s="0">
        <v>13</v>
      </c>
      <c r="D2563" s="0" t="s">
        <v>12738</v>
      </c>
      <c r="E2563" s="0">
        <v>11</v>
      </c>
      <c r="F2563" s="0" t="s">
        <v>31350</v>
      </c>
      <c r="G2563" s="0" t="s">
        <v>49962</v>
      </c>
    </row>
    <row r="2564">
      <c r="A2564" s="0" t="s">
        <v>12277</v>
      </c>
      <c r="B2564" s="0">
        <v>3</v>
      </c>
      <c r="C2564" s="0">
        <v>13</v>
      </c>
      <c r="D2564" s="0" t="s">
        <v>12739</v>
      </c>
      <c r="E2564" s="0">
        <v>11</v>
      </c>
      <c r="F2564" s="0" t="s">
        <v>31351</v>
      </c>
      <c r="G2564" s="0" t="s">
        <v>49963</v>
      </c>
    </row>
    <row r="2565">
      <c r="A2565" s="0" t="s">
        <v>12277</v>
      </c>
      <c r="B2565" s="0">
        <v>3</v>
      </c>
      <c r="C2565" s="0">
        <v>13</v>
      </c>
      <c r="D2565" s="0" t="s">
        <v>12740</v>
      </c>
      <c r="E2565" s="0">
        <v>11</v>
      </c>
      <c r="F2565" s="0" t="s">
        <v>31352</v>
      </c>
      <c r="G2565" s="0" t="s">
        <v>49964</v>
      </c>
    </row>
    <row r="2566">
      <c r="A2566" s="0" t="s">
        <v>12277</v>
      </c>
      <c r="B2566" s="0">
        <v>3</v>
      </c>
      <c r="C2566" s="0">
        <v>13</v>
      </c>
      <c r="D2566" s="0" t="s">
        <v>12741</v>
      </c>
      <c r="E2566" s="0">
        <v>11</v>
      </c>
      <c r="F2566" s="0" t="s">
        <v>31353</v>
      </c>
      <c r="G2566" s="0" t="s">
        <v>49965</v>
      </c>
    </row>
    <row r="2567">
      <c r="A2567" s="0" t="s">
        <v>12277</v>
      </c>
      <c r="B2567" s="0">
        <v>3</v>
      </c>
      <c r="C2567" s="0">
        <v>13</v>
      </c>
      <c r="D2567" s="0" t="s">
        <v>12742</v>
      </c>
      <c r="E2567" s="0">
        <v>11</v>
      </c>
      <c r="F2567" s="0" t="s">
        <v>31354</v>
      </c>
      <c r="G2567" s="0" t="s">
        <v>49966</v>
      </c>
    </row>
    <row r="2568">
      <c r="A2568" s="0" t="s">
        <v>12277</v>
      </c>
      <c r="B2568" s="0">
        <v>3</v>
      </c>
      <c r="C2568" s="0">
        <v>13</v>
      </c>
      <c r="D2568" s="0" t="s">
        <v>12743</v>
      </c>
      <c r="E2568" s="0">
        <v>11</v>
      </c>
      <c r="F2568" s="0" t="s">
        <v>31355</v>
      </c>
      <c r="G2568" s="0" t="s">
        <v>49967</v>
      </c>
    </row>
    <row r="2569">
      <c r="A2569" s="0" t="s">
        <v>12277</v>
      </c>
      <c r="B2569" s="0">
        <v>3</v>
      </c>
      <c r="C2569" s="0">
        <v>13</v>
      </c>
      <c r="D2569" s="0" t="s">
        <v>12744</v>
      </c>
      <c r="E2569" s="0">
        <v>11</v>
      </c>
      <c r="F2569" s="0" t="s">
        <v>31356</v>
      </c>
      <c r="G2569" s="0" t="s">
        <v>49968</v>
      </c>
    </row>
    <row r="2570">
      <c r="A2570" s="0" t="s">
        <v>12277</v>
      </c>
      <c r="B2570" s="0">
        <v>3</v>
      </c>
      <c r="C2570" s="0">
        <v>13</v>
      </c>
      <c r="D2570" s="0" t="s">
        <v>12745</v>
      </c>
      <c r="E2570" s="0">
        <v>11</v>
      </c>
      <c r="F2570" s="0" t="s">
        <v>31357</v>
      </c>
      <c r="G2570" s="0" t="s">
        <v>49969</v>
      </c>
    </row>
    <row r="2571">
      <c r="A2571" s="0" t="s">
        <v>12277</v>
      </c>
      <c r="B2571" s="0">
        <v>3</v>
      </c>
      <c r="C2571" s="0">
        <v>13</v>
      </c>
      <c r="D2571" s="0" t="s">
        <v>12746</v>
      </c>
      <c r="E2571" s="0">
        <v>11</v>
      </c>
      <c r="F2571" s="0" t="s">
        <v>31358</v>
      </c>
      <c r="G2571" s="0" t="s">
        <v>49970</v>
      </c>
    </row>
    <row r="2572">
      <c r="A2572" s="0" t="s">
        <v>12277</v>
      </c>
      <c r="B2572" s="0">
        <v>3</v>
      </c>
      <c r="C2572" s="0">
        <v>13</v>
      </c>
      <c r="D2572" s="0" t="s">
        <v>12747</v>
      </c>
      <c r="E2572" s="0">
        <v>11</v>
      </c>
      <c r="F2572" s="0" t="s">
        <v>31359</v>
      </c>
      <c r="G2572" s="0" t="s">
        <v>49971</v>
      </c>
    </row>
    <row r="2573">
      <c r="A2573" s="0" t="s">
        <v>12277</v>
      </c>
      <c r="B2573" s="0">
        <v>3</v>
      </c>
      <c r="C2573" s="0">
        <v>13</v>
      </c>
      <c r="D2573" s="0" t="s">
        <v>12748</v>
      </c>
      <c r="E2573" s="0">
        <v>11</v>
      </c>
      <c r="F2573" s="0" t="s">
        <v>31360</v>
      </c>
      <c r="G2573" s="0" t="s">
        <v>49972</v>
      </c>
    </row>
    <row r="2574">
      <c r="A2574" s="0" t="s">
        <v>12277</v>
      </c>
      <c r="B2574" s="0">
        <v>3</v>
      </c>
      <c r="C2574" s="0">
        <v>13</v>
      </c>
      <c r="D2574" s="0" t="s">
        <v>12749</v>
      </c>
      <c r="E2574" s="0">
        <v>11</v>
      </c>
      <c r="F2574" s="0" t="s">
        <v>31361</v>
      </c>
      <c r="G2574" s="0" t="s">
        <v>49973</v>
      </c>
    </row>
    <row r="2575">
      <c r="A2575" s="0" t="s">
        <v>12277</v>
      </c>
      <c r="B2575" s="0">
        <v>3</v>
      </c>
      <c r="C2575" s="0">
        <v>13</v>
      </c>
      <c r="D2575" s="0" t="s">
        <v>12750</v>
      </c>
      <c r="E2575" s="0">
        <v>11</v>
      </c>
      <c r="F2575" s="0" t="s">
        <v>31362</v>
      </c>
      <c r="G2575" s="0" t="s">
        <v>49974</v>
      </c>
    </row>
    <row r="2576">
      <c r="A2576" s="0" t="s">
        <v>12277</v>
      </c>
      <c r="B2576" s="0">
        <v>3</v>
      </c>
      <c r="C2576" s="0">
        <v>13</v>
      </c>
      <c r="D2576" s="0" t="s">
        <v>12751</v>
      </c>
      <c r="E2576" s="0">
        <v>11</v>
      </c>
      <c r="F2576" s="0" t="s">
        <v>31363</v>
      </c>
      <c r="G2576" s="0" t="s">
        <v>49975</v>
      </c>
    </row>
    <row r="2577">
      <c r="A2577" s="0" t="s">
        <v>12277</v>
      </c>
      <c r="B2577" s="0">
        <v>3</v>
      </c>
      <c r="C2577" s="0">
        <v>13</v>
      </c>
      <c r="D2577" s="0" t="s">
        <v>12752</v>
      </c>
      <c r="E2577" s="0">
        <v>11</v>
      </c>
      <c r="F2577" s="0" t="s">
        <v>31364</v>
      </c>
      <c r="G2577" s="0" t="s">
        <v>49976</v>
      </c>
    </row>
    <row r="2578">
      <c r="A2578" s="0" t="s">
        <v>12277</v>
      </c>
      <c r="B2578" s="0">
        <v>3</v>
      </c>
      <c r="C2578" s="0">
        <v>13</v>
      </c>
      <c r="D2578" s="0" t="s">
        <v>12753</v>
      </c>
      <c r="E2578" s="0">
        <v>11</v>
      </c>
      <c r="F2578" s="0" t="s">
        <v>31365</v>
      </c>
      <c r="G2578" s="0" t="s">
        <v>49977</v>
      </c>
    </row>
    <row r="2579">
      <c r="A2579" s="0" t="s">
        <v>12277</v>
      </c>
      <c r="B2579" s="0">
        <v>3</v>
      </c>
      <c r="C2579" s="0">
        <v>13</v>
      </c>
      <c r="D2579" s="0" t="s">
        <v>12754</v>
      </c>
      <c r="E2579" s="0">
        <v>11</v>
      </c>
      <c r="F2579" s="0" t="s">
        <v>31366</v>
      </c>
      <c r="G2579" s="0" t="s">
        <v>49978</v>
      </c>
    </row>
    <row r="2580">
      <c r="A2580" s="0" t="s">
        <v>12277</v>
      </c>
      <c r="B2580" s="0">
        <v>3</v>
      </c>
      <c r="C2580" s="0">
        <v>13</v>
      </c>
      <c r="D2580" s="0" t="s">
        <v>12755</v>
      </c>
      <c r="E2580" s="0">
        <v>11</v>
      </c>
      <c r="F2580" s="0" t="s">
        <v>31367</v>
      </c>
      <c r="G2580" s="0" t="s">
        <v>49979</v>
      </c>
    </row>
    <row r="2581">
      <c r="A2581" s="0" t="s">
        <v>12277</v>
      </c>
      <c r="B2581" s="0">
        <v>3</v>
      </c>
      <c r="C2581" s="0">
        <v>13</v>
      </c>
      <c r="D2581" s="0" t="s">
        <v>12756</v>
      </c>
      <c r="E2581" s="0">
        <v>11</v>
      </c>
      <c r="F2581" s="0" t="s">
        <v>31368</v>
      </c>
      <c r="G2581" s="0" t="s">
        <v>49980</v>
      </c>
    </row>
    <row r="2582">
      <c r="A2582" s="0" t="s">
        <v>12277</v>
      </c>
      <c r="B2582" s="0">
        <v>3</v>
      </c>
      <c r="C2582" s="0">
        <v>13</v>
      </c>
      <c r="D2582" s="0" t="s">
        <v>12757</v>
      </c>
      <c r="E2582" s="0">
        <v>11</v>
      </c>
      <c r="F2582" s="0" t="s">
        <v>31369</v>
      </c>
      <c r="G2582" s="0" t="s">
        <v>49981</v>
      </c>
    </row>
    <row r="2583">
      <c r="A2583" s="0" t="s">
        <v>12277</v>
      </c>
      <c r="B2583" s="0">
        <v>3</v>
      </c>
      <c r="C2583" s="0">
        <v>13</v>
      </c>
      <c r="D2583" s="0" t="s">
        <v>12758</v>
      </c>
      <c r="E2583" s="0">
        <v>11</v>
      </c>
      <c r="F2583" s="0" t="s">
        <v>31370</v>
      </c>
      <c r="G2583" s="0" t="s">
        <v>49982</v>
      </c>
    </row>
    <row r="2584">
      <c r="A2584" s="0" t="s">
        <v>12277</v>
      </c>
      <c r="B2584" s="0">
        <v>3</v>
      </c>
      <c r="C2584" s="0">
        <v>13</v>
      </c>
      <c r="D2584" s="0" t="s">
        <v>12759</v>
      </c>
      <c r="E2584" s="0">
        <v>11</v>
      </c>
      <c r="F2584" s="0" t="s">
        <v>31371</v>
      </c>
      <c r="G2584" s="0" t="s">
        <v>49983</v>
      </c>
    </row>
    <row r="2585">
      <c r="A2585" s="0" t="s">
        <v>12277</v>
      </c>
      <c r="B2585" s="0">
        <v>3</v>
      </c>
      <c r="C2585" s="0">
        <v>13</v>
      </c>
      <c r="D2585" s="0" t="s">
        <v>12760</v>
      </c>
      <c r="E2585" s="0">
        <v>11</v>
      </c>
      <c r="F2585" s="0" t="s">
        <v>31372</v>
      </c>
      <c r="G2585" s="0" t="s">
        <v>49984</v>
      </c>
    </row>
    <row r="2586">
      <c r="A2586" s="0" t="s">
        <v>12277</v>
      </c>
      <c r="B2586" s="0">
        <v>3</v>
      </c>
      <c r="C2586" s="0">
        <v>13</v>
      </c>
      <c r="D2586" s="0" t="s">
        <v>12761</v>
      </c>
      <c r="E2586" s="0">
        <v>11</v>
      </c>
      <c r="F2586" s="0" t="s">
        <v>31373</v>
      </c>
      <c r="G2586" s="0" t="s">
        <v>49985</v>
      </c>
    </row>
    <row r="2587">
      <c r="A2587" s="0" t="s">
        <v>12277</v>
      </c>
      <c r="B2587" s="0">
        <v>3</v>
      </c>
      <c r="C2587" s="0">
        <v>13</v>
      </c>
      <c r="D2587" s="0" t="s">
        <v>12762</v>
      </c>
      <c r="E2587" s="0">
        <v>11</v>
      </c>
      <c r="F2587" s="0" t="s">
        <v>31374</v>
      </c>
      <c r="G2587" s="0" t="s">
        <v>49986</v>
      </c>
    </row>
    <row r="2588">
      <c r="A2588" s="0" t="s">
        <v>12277</v>
      </c>
      <c r="B2588" s="0">
        <v>3</v>
      </c>
      <c r="C2588" s="0">
        <v>13</v>
      </c>
      <c r="D2588" s="0" t="s">
        <v>12763</v>
      </c>
      <c r="E2588" s="0">
        <v>11</v>
      </c>
      <c r="F2588" s="0" t="s">
        <v>31375</v>
      </c>
      <c r="G2588" s="0" t="s">
        <v>49987</v>
      </c>
    </row>
    <row r="2589">
      <c r="A2589" s="0" t="s">
        <v>12277</v>
      </c>
      <c r="B2589" s="0">
        <v>3</v>
      </c>
      <c r="C2589" s="0">
        <v>13</v>
      </c>
      <c r="D2589" s="0" t="s">
        <v>12764</v>
      </c>
      <c r="E2589" s="0">
        <v>11</v>
      </c>
      <c r="F2589" s="0" t="s">
        <v>31376</v>
      </c>
      <c r="G2589" s="0" t="s">
        <v>49988</v>
      </c>
    </row>
    <row r="2590">
      <c r="A2590" s="0" t="s">
        <v>12277</v>
      </c>
      <c r="B2590" s="0">
        <v>3</v>
      </c>
      <c r="C2590" s="0">
        <v>13</v>
      </c>
      <c r="D2590" s="0" t="s">
        <v>12765</v>
      </c>
      <c r="E2590" s="0">
        <v>11</v>
      </c>
      <c r="F2590" s="0" t="s">
        <v>31377</v>
      </c>
      <c r="G2590" s="0" t="s">
        <v>49989</v>
      </c>
    </row>
    <row r="2591">
      <c r="A2591" s="0" t="s">
        <v>12277</v>
      </c>
      <c r="B2591" s="0">
        <v>3</v>
      </c>
      <c r="C2591" s="0">
        <v>13</v>
      </c>
      <c r="D2591" s="0" t="s">
        <v>12766</v>
      </c>
      <c r="E2591" s="0">
        <v>11</v>
      </c>
      <c r="F2591" s="0" t="s">
        <v>31378</v>
      </c>
      <c r="G2591" s="0" t="s">
        <v>49990</v>
      </c>
    </row>
    <row r="2592">
      <c r="A2592" s="0" t="s">
        <v>12277</v>
      </c>
      <c r="B2592" s="0">
        <v>3</v>
      </c>
      <c r="C2592" s="0">
        <v>13</v>
      </c>
      <c r="D2592" s="0" t="s">
        <v>12767</v>
      </c>
      <c r="E2592" s="0">
        <v>11</v>
      </c>
      <c r="F2592" s="0" t="s">
        <v>31379</v>
      </c>
      <c r="G2592" s="0" t="s">
        <v>49991</v>
      </c>
    </row>
    <row r="2593">
      <c r="A2593" s="0" t="s">
        <v>12277</v>
      </c>
      <c r="B2593" s="0">
        <v>3</v>
      </c>
      <c r="C2593" s="0">
        <v>13</v>
      </c>
      <c r="D2593" s="0" t="s">
        <v>12768</v>
      </c>
      <c r="E2593" s="0">
        <v>11</v>
      </c>
      <c r="F2593" s="0" t="s">
        <v>31380</v>
      </c>
      <c r="G2593" s="0" t="s">
        <v>49992</v>
      </c>
    </row>
    <row r="2594">
      <c r="A2594" s="0" t="s">
        <v>12277</v>
      </c>
      <c r="B2594" s="0">
        <v>3</v>
      </c>
      <c r="C2594" s="0">
        <v>13</v>
      </c>
      <c r="D2594" s="0" t="s">
        <v>12769</v>
      </c>
      <c r="E2594" s="0">
        <v>11</v>
      </c>
      <c r="F2594" s="0" t="s">
        <v>31381</v>
      </c>
      <c r="G2594" s="0" t="s">
        <v>49993</v>
      </c>
    </row>
    <row r="2595">
      <c r="A2595" s="0" t="s">
        <v>12277</v>
      </c>
      <c r="B2595" s="0">
        <v>3</v>
      </c>
      <c r="C2595" s="0">
        <v>13</v>
      </c>
      <c r="D2595" s="0" t="s">
        <v>12770</v>
      </c>
      <c r="E2595" s="0">
        <v>11</v>
      </c>
      <c r="F2595" s="0" t="s">
        <v>31382</v>
      </c>
      <c r="G2595" s="0" t="s">
        <v>49994</v>
      </c>
    </row>
    <row r="2596">
      <c r="A2596" s="0" t="s">
        <v>12277</v>
      </c>
      <c r="B2596" s="0">
        <v>3</v>
      </c>
      <c r="C2596" s="0">
        <v>13</v>
      </c>
      <c r="D2596" s="0" t="s">
        <v>12771</v>
      </c>
      <c r="E2596" s="0">
        <v>11</v>
      </c>
      <c r="F2596" s="0" t="s">
        <v>31383</v>
      </c>
      <c r="G2596" s="0" t="s">
        <v>49995</v>
      </c>
    </row>
    <row r="2597">
      <c r="A2597" s="0" t="s">
        <v>12277</v>
      </c>
      <c r="B2597" s="0">
        <v>3</v>
      </c>
      <c r="C2597" s="0">
        <v>13</v>
      </c>
      <c r="D2597" s="0" t="s">
        <v>12772</v>
      </c>
      <c r="E2597" s="0">
        <v>11</v>
      </c>
      <c r="F2597" s="0" t="s">
        <v>31384</v>
      </c>
      <c r="G2597" s="0" t="s">
        <v>49996</v>
      </c>
    </row>
    <row r="2598">
      <c r="A2598" s="0" t="s">
        <v>12277</v>
      </c>
      <c r="B2598" s="0">
        <v>3</v>
      </c>
      <c r="C2598" s="0">
        <v>13</v>
      </c>
      <c r="D2598" s="0" t="s">
        <v>12773</v>
      </c>
      <c r="E2598" s="0">
        <v>11</v>
      </c>
      <c r="F2598" s="0" t="s">
        <v>31385</v>
      </c>
      <c r="G2598" s="0" t="s">
        <v>49997</v>
      </c>
    </row>
    <row r="2599">
      <c r="A2599" s="0" t="s">
        <v>12277</v>
      </c>
      <c r="B2599" s="0">
        <v>3</v>
      </c>
      <c r="C2599" s="0">
        <v>13</v>
      </c>
      <c r="D2599" s="0" t="s">
        <v>12774</v>
      </c>
      <c r="E2599" s="0">
        <v>11</v>
      </c>
      <c r="F2599" s="0" t="s">
        <v>31386</v>
      </c>
      <c r="G2599" s="0" t="s">
        <v>49998</v>
      </c>
    </row>
    <row r="2600">
      <c r="A2600" s="0" t="s">
        <v>12277</v>
      </c>
      <c r="B2600" s="0">
        <v>3</v>
      </c>
      <c r="C2600" s="0">
        <v>13</v>
      </c>
      <c r="D2600" s="0" t="s">
        <v>12775</v>
      </c>
      <c r="E2600" s="0">
        <v>11</v>
      </c>
      <c r="F2600" s="0" t="s">
        <v>31387</v>
      </c>
      <c r="G2600" s="0" t="s">
        <v>49999</v>
      </c>
    </row>
    <row r="2601">
      <c r="A2601" s="0" t="s">
        <v>12277</v>
      </c>
      <c r="B2601" s="0">
        <v>3</v>
      </c>
      <c r="C2601" s="0">
        <v>13</v>
      </c>
      <c r="D2601" s="0" t="s">
        <v>12776</v>
      </c>
      <c r="E2601" s="0">
        <v>11</v>
      </c>
      <c r="F2601" s="0" t="s">
        <v>31388</v>
      </c>
      <c r="G2601" s="0" t="s">
        <v>50000</v>
      </c>
    </row>
    <row r="2602">
      <c r="A2602" s="0" t="s">
        <v>12277</v>
      </c>
      <c r="B2602" s="0">
        <v>3</v>
      </c>
      <c r="C2602" s="0">
        <v>13</v>
      </c>
      <c r="D2602" s="0" t="s">
        <v>12777</v>
      </c>
      <c r="E2602" s="0">
        <v>11</v>
      </c>
      <c r="F2602" s="0" t="s">
        <v>31389</v>
      </c>
      <c r="G2602" s="0" t="s">
        <v>50001</v>
      </c>
    </row>
    <row r="2603">
      <c r="A2603" s="0" t="s">
        <v>12277</v>
      </c>
      <c r="B2603" s="0">
        <v>3</v>
      </c>
      <c r="C2603" s="0">
        <v>13</v>
      </c>
      <c r="D2603" s="0" t="s">
        <v>12778</v>
      </c>
      <c r="E2603" s="0">
        <v>11</v>
      </c>
      <c r="F2603" s="0" t="s">
        <v>31390</v>
      </c>
      <c r="G2603" s="0" t="s">
        <v>50002</v>
      </c>
    </row>
    <row r="2604">
      <c r="A2604" s="0" t="s">
        <v>12277</v>
      </c>
      <c r="B2604" s="0">
        <v>3</v>
      </c>
      <c r="C2604" s="0">
        <v>13</v>
      </c>
      <c r="D2604" s="0" t="s">
        <v>12779</v>
      </c>
      <c r="E2604" s="0">
        <v>11</v>
      </c>
      <c r="F2604" s="0" t="s">
        <v>31391</v>
      </c>
      <c r="G2604" s="0" t="s">
        <v>50003</v>
      </c>
    </row>
    <row r="2605">
      <c r="A2605" s="0" t="s">
        <v>12277</v>
      </c>
      <c r="B2605" s="0">
        <v>3</v>
      </c>
      <c r="C2605" s="0">
        <v>13</v>
      </c>
      <c r="D2605" s="0" t="s">
        <v>12780</v>
      </c>
      <c r="E2605" s="0">
        <v>11</v>
      </c>
      <c r="F2605" s="0" t="s">
        <v>31392</v>
      </c>
      <c r="G2605" s="0" t="s">
        <v>50004</v>
      </c>
    </row>
    <row r="2606">
      <c r="A2606" s="0" t="s">
        <v>12277</v>
      </c>
      <c r="B2606" s="0">
        <v>3</v>
      </c>
      <c r="C2606" s="0">
        <v>13</v>
      </c>
      <c r="D2606" s="0" t="s">
        <v>12781</v>
      </c>
      <c r="E2606" s="0">
        <v>11</v>
      </c>
      <c r="F2606" s="0" t="s">
        <v>31393</v>
      </c>
      <c r="G2606" s="0" t="s">
        <v>50005</v>
      </c>
    </row>
    <row r="2607">
      <c r="A2607" s="0" t="s">
        <v>12277</v>
      </c>
      <c r="B2607" s="0">
        <v>3</v>
      </c>
      <c r="C2607" s="0">
        <v>13</v>
      </c>
      <c r="D2607" s="0" t="s">
        <v>12782</v>
      </c>
      <c r="E2607" s="0">
        <v>11</v>
      </c>
      <c r="F2607" s="0" t="s">
        <v>31394</v>
      </c>
      <c r="G2607" s="0" t="s">
        <v>50006</v>
      </c>
    </row>
    <row r="2608">
      <c r="A2608" s="0" t="s">
        <v>12277</v>
      </c>
      <c r="B2608" s="0">
        <v>3</v>
      </c>
      <c r="C2608" s="0">
        <v>13</v>
      </c>
      <c r="D2608" s="0" t="s">
        <v>12783</v>
      </c>
      <c r="E2608" s="0">
        <v>11</v>
      </c>
      <c r="F2608" s="0" t="s">
        <v>31395</v>
      </c>
      <c r="G2608" s="0" t="s">
        <v>50007</v>
      </c>
    </row>
    <row r="2609">
      <c r="A2609" s="0" t="s">
        <v>12277</v>
      </c>
      <c r="B2609" s="0">
        <v>3</v>
      </c>
      <c r="C2609" s="0">
        <v>13</v>
      </c>
      <c r="D2609" s="0" t="s">
        <v>12784</v>
      </c>
      <c r="E2609" s="0">
        <v>11</v>
      </c>
      <c r="F2609" s="0" t="s">
        <v>31396</v>
      </c>
      <c r="G2609" s="0" t="s">
        <v>50008</v>
      </c>
    </row>
    <row r="2610">
      <c r="A2610" s="0" t="s">
        <v>12277</v>
      </c>
      <c r="B2610" s="0">
        <v>3</v>
      </c>
      <c r="C2610" s="0">
        <v>13</v>
      </c>
      <c r="D2610" s="0" t="s">
        <v>12785</v>
      </c>
      <c r="E2610" s="0">
        <v>11</v>
      </c>
      <c r="F2610" s="0" t="s">
        <v>31397</v>
      </c>
      <c r="G2610" s="0" t="s">
        <v>50009</v>
      </c>
    </row>
    <row r="2611">
      <c r="A2611" s="0" t="s">
        <v>12277</v>
      </c>
      <c r="B2611" s="0">
        <v>3</v>
      </c>
      <c r="C2611" s="0">
        <v>13</v>
      </c>
      <c r="D2611" s="0" t="s">
        <v>12786</v>
      </c>
      <c r="E2611" s="0">
        <v>11</v>
      </c>
      <c r="F2611" s="0" t="s">
        <v>31398</v>
      </c>
      <c r="G2611" s="0" t="s">
        <v>50010</v>
      </c>
    </row>
    <row r="2612">
      <c r="A2612" s="0" t="s">
        <v>12277</v>
      </c>
      <c r="B2612" s="0">
        <v>3</v>
      </c>
      <c r="C2612" s="0">
        <v>13</v>
      </c>
      <c r="D2612" s="0" t="s">
        <v>12787</v>
      </c>
      <c r="E2612" s="0">
        <v>11</v>
      </c>
      <c r="F2612" s="0" t="s">
        <v>31399</v>
      </c>
      <c r="G2612" s="0" t="s">
        <v>50011</v>
      </c>
    </row>
    <row r="2613">
      <c r="A2613" s="0" t="s">
        <v>12277</v>
      </c>
      <c r="B2613" s="0">
        <v>3</v>
      </c>
      <c r="C2613" s="0">
        <v>13</v>
      </c>
      <c r="D2613" s="0" t="s">
        <v>12788</v>
      </c>
      <c r="E2613" s="0">
        <v>11</v>
      </c>
      <c r="F2613" s="0" t="s">
        <v>31400</v>
      </c>
      <c r="G2613" s="0" t="s">
        <v>50012</v>
      </c>
    </row>
    <row r="2614">
      <c r="A2614" s="0" t="s">
        <v>12277</v>
      </c>
      <c r="B2614" s="0">
        <v>3</v>
      </c>
      <c r="C2614" s="0">
        <v>13</v>
      </c>
      <c r="D2614" s="0" t="s">
        <v>12789</v>
      </c>
      <c r="E2614" s="0">
        <v>11</v>
      </c>
      <c r="F2614" s="0" t="s">
        <v>31401</v>
      </c>
      <c r="G2614" s="0" t="s">
        <v>50013</v>
      </c>
    </row>
    <row r="2615">
      <c r="A2615" s="0" t="s">
        <v>12277</v>
      </c>
      <c r="B2615" s="0">
        <v>3</v>
      </c>
      <c r="C2615" s="0">
        <v>13</v>
      </c>
      <c r="D2615" s="0" t="s">
        <v>12790</v>
      </c>
      <c r="E2615" s="0">
        <v>11</v>
      </c>
      <c r="F2615" s="0" t="s">
        <v>31402</v>
      </c>
      <c r="G2615" s="0" t="s">
        <v>50014</v>
      </c>
    </row>
    <row r="2616">
      <c r="A2616" s="0" t="s">
        <v>12277</v>
      </c>
      <c r="B2616" s="0">
        <v>3</v>
      </c>
      <c r="C2616" s="0">
        <v>13</v>
      </c>
      <c r="D2616" s="0" t="s">
        <v>12791</v>
      </c>
      <c r="E2616" s="0">
        <v>11</v>
      </c>
      <c r="F2616" s="0" t="s">
        <v>31403</v>
      </c>
      <c r="G2616" s="0" t="s">
        <v>50015</v>
      </c>
    </row>
    <row r="2617">
      <c r="A2617" s="0" t="s">
        <v>12277</v>
      </c>
      <c r="B2617" s="0">
        <v>3</v>
      </c>
      <c r="C2617" s="0">
        <v>13</v>
      </c>
      <c r="D2617" s="0" t="s">
        <v>12792</v>
      </c>
      <c r="E2617" s="0">
        <v>11</v>
      </c>
      <c r="F2617" s="0" t="s">
        <v>31404</v>
      </c>
      <c r="G2617" s="0" t="s">
        <v>50016</v>
      </c>
    </row>
    <row r="2618">
      <c r="A2618" s="0" t="s">
        <v>12277</v>
      </c>
      <c r="B2618" s="0">
        <v>3</v>
      </c>
      <c r="C2618" s="0">
        <v>13</v>
      </c>
      <c r="D2618" s="0" t="s">
        <v>12793</v>
      </c>
      <c r="E2618" s="0">
        <v>11</v>
      </c>
      <c r="F2618" s="0" t="s">
        <v>31405</v>
      </c>
      <c r="G2618" s="0" t="s">
        <v>50017</v>
      </c>
    </row>
    <row r="2619">
      <c r="A2619" s="0" t="s">
        <v>12277</v>
      </c>
      <c r="B2619" s="0">
        <v>3</v>
      </c>
      <c r="C2619" s="0">
        <v>13</v>
      </c>
      <c r="D2619" s="0" t="s">
        <v>12794</v>
      </c>
      <c r="E2619" s="0">
        <v>11</v>
      </c>
      <c r="F2619" s="0" t="s">
        <v>31406</v>
      </c>
      <c r="G2619" s="0" t="s">
        <v>50018</v>
      </c>
    </row>
    <row r="2620">
      <c r="A2620" s="0" t="s">
        <v>12277</v>
      </c>
      <c r="B2620" s="0">
        <v>3</v>
      </c>
      <c r="C2620" s="0">
        <v>13</v>
      </c>
      <c r="D2620" s="0" t="s">
        <v>12795</v>
      </c>
      <c r="E2620" s="0">
        <v>11</v>
      </c>
      <c r="F2620" s="0" t="s">
        <v>31407</v>
      </c>
      <c r="G2620" s="0" t="s">
        <v>50019</v>
      </c>
    </row>
    <row r="2621">
      <c r="A2621" s="0" t="s">
        <v>12277</v>
      </c>
      <c r="B2621" s="0">
        <v>3</v>
      </c>
      <c r="C2621" s="0">
        <v>13</v>
      </c>
      <c r="D2621" s="0" t="s">
        <v>12796</v>
      </c>
      <c r="E2621" s="0">
        <v>11</v>
      </c>
      <c r="F2621" s="0" t="s">
        <v>31408</v>
      </c>
      <c r="G2621" s="0" t="s">
        <v>50020</v>
      </c>
    </row>
    <row r="2622">
      <c r="A2622" s="0" t="s">
        <v>12277</v>
      </c>
      <c r="B2622" s="0">
        <v>3</v>
      </c>
      <c r="C2622" s="0">
        <v>13</v>
      </c>
      <c r="D2622" s="0" t="s">
        <v>12797</v>
      </c>
      <c r="E2622" s="0">
        <v>11</v>
      </c>
      <c r="F2622" s="0" t="s">
        <v>31409</v>
      </c>
      <c r="G2622" s="0" t="s">
        <v>50021</v>
      </c>
    </row>
    <row r="2623">
      <c r="A2623" s="0" t="s">
        <v>12277</v>
      </c>
      <c r="B2623" s="0">
        <v>3</v>
      </c>
      <c r="C2623" s="0">
        <v>13</v>
      </c>
      <c r="D2623" s="0" t="s">
        <v>12798</v>
      </c>
      <c r="E2623" s="0">
        <v>11</v>
      </c>
      <c r="F2623" s="0" t="s">
        <v>31410</v>
      </c>
      <c r="G2623" s="0" t="s">
        <v>50022</v>
      </c>
    </row>
    <row r="2624">
      <c r="A2624" s="0" t="s">
        <v>12277</v>
      </c>
      <c r="B2624" s="0">
        <v>3</v>
      </c>
      <c r="C2624" s="0">
        <v>13</v>
      </c>
      <c r="D2624" s="0" t="s">
        <v>12799</v>
      </c>
      <c r="E2624" s="0">
        <v>11</v>
      </c>
      <c r="F2624" s="0" t="s">
        <v>31411</v>
      </c>
      <c r="G2624" s="0" t="s">
        <v>50023</v>
      </c>
    </row>
    <row r="2625">
      <c r="A2625" s="0" t="s">
        <v>12277</v>
      </c>
      <c r="B2625" s="0">
        <v>3</v>
      </c>
      <c r="C2625" s="0">
        <v>13</v>
      </c>
      <c r="D2625" s="0" t="s">
        <v>12800</v>
      </c>
      <c r="E2625" s="0">
        <v>11</v>
      </c>
      <c r="F2625" s="0" t="s">
        <v>31412</v>
      </c>
      <c r="G2625" s="0" t="s">
        <v>50024</v>
      </c>
    </row>
    <row r="2626">
      <c r="A2626" s="0" t="s">
        <v>12277</v>
      </c>
      <c r="B2626" s="0">
        <v>3</v>
      </c>
      <c r="C2626" s="0">
        <v>13</v>
      </c>
      <c r="D2626" s="0" t="s">
        <v>12801</v>
      </c>
      <c r="E2626" s="0">
        <v>11</v>
      </c>
      <c r="F2626" s="0" t="s">
        <v>31413</v>
      </c>
      <c r="G2626" s="0" t="s">
        <v>50025</v>
      </c>
    </row>
    <row r="2627">
      <c r="A2627" s="0" t="s">
        <v>12277</v>
      </c>
      <c r="B2627" s="0">
        <v>3</v>
      </c>
      <c r="C2627" s="0">
        <v>13</v>
      </c>
      <c r="D2627" s="0" t="s">
        <v>12802</v>
      </c>
      <c r="E2627" s="0">
        <v>11</v>
      </c>
      <c r="F2627" s="0" t="s">
        <v>31414</v>
      </c>
      <c r="G2627" s="0" t="s">
        <v>50026</v>
      </c>
    </row>
    <row r="2628">
      <c r="A2628" s="0" t="s">
        <v>12277</v>
      </c>
      <c r="B2628" s="0">
        <v>3</v>
      </c>
      <c r="C2628" s="0">
        <v>13</v>
      </c>
      <c r="D2628" s="0" t="s">
        <v>12803</v>
      </c>
      <c r="E2628" s="0">
        <v>11</v>
      </c>
      <c r="F2628" s="0" t="s">
        <v>31415</v>
      </c>
      <c r="G2628" s="0" t="s">
        <v>50027</v>
      </c>
    </row>
    <row r="2629">
      <c r="A2629" s="0" t="s">
        <v>12277</v>
      </c>
      <c r="B2629" s="0">
        <v>3</v>
      </c>
      <c r="C2629" s="0">
        <v>13</v>
      </c>
      <c r="D2629" s="0" t="s">
        <v>12804</v>
      </c>
      <c r="E2629" s="0">
        <v>11</v>
      </c>
      <c r="F2629" s="0" t="s">
        <v>31416</v>
      </c>
      <c r="G2629" s="0" t="s">
        <v>50028</v>
      </c>
    </row>
    <row r="2630">
      <c r="A2630" s="0" t="s">
        <v>12277</v>
      </c>
      <c r="B2630" s="0">
        <v>3</v>
      </c>
      <c r="C2630" s="0">
        <v>13</v>
      </c>
      <c r="D2630" s="0" t="s">
        <v>12805</v>
      </c>
      <c r="E2630" s="0">
        <v>11</v>
      </c>
      <c r="F2630" s="0" t="s">
        <v>31417</v>
      </c>
      <c r="G2630" s="0" t="s">
        <v>50029</v>
      </c>
    </row>
    <row r="2631">
      <c r="A2631" s="0" t="s">
        <v>12277</v>
      </c>
      <c r="B2631" s="0">
        <v>3</v>
      </c>
      <c r="C2631" s="0">
        <v>13</v>
      </c>
      <c r="D2631" s="0" t="s">
        <v>12806</v>
      </c>
      <c r="E2631" s="0">
        <v>11</v>
      </c>
      <c r="F2631" s="0" t="s">
        <v>31418</v>
      </c>
      <c r="G2631" s="0" t="s">
        <v>50030</v>
      </c>
    </row>
    <row r="2632">
      <c r="A2632" s="0" t="s">
        <v>12277</v>
      </c>
      <c r="B2632" s="0">
        <v>3</v>
      </c>
      <c r="C2632" s="0">
        <v>13</v>
      </c>
      <c r="D2632" s="0" t="s">
        <v>12807</v>
      </c>
      <c r="E2632" s="0">
        <v>11</v>
      </c>
      <c r="F2632" s="0" t="s">
        <v>31419</v>
      </c>
      <c r="G2632" s="0" t="s">
        <v>50031</v>
      </c>
    </row>
    <row r="2633">
      <c r="A2633" s="0" t="s">
        <v>12277</v>
      </c>
      <c r="B2633" s="0">
        <v>3</v>
      </c>
      <c r="C2633" s="0">
        <v>13</v>
      </c>
      <c r="D2633" s="0" t="s">
        <v>12808</v>
      </c>
      <c r="E2633" s="0">
        <v>11</v>
      </c>
      <c r="F2633" s="0" t="s">
        <v>31420</v>
      </c>
      <c r="G2633" s="0" t="s">
        <v>50032</v>
      </c>
    </row>
    <row r="2634">
      <c r="A2634" s="0" t="s">
        <v>12277</v>
      </c>
      <c r="B2634" s="0">
        <v>3</v>
      </c>
      <c r="C2634" s="0">
        <v>13</v>
      </c>
      <c r="D2634" s="0" t="s">
        <v>12809</v>
      </c>
      <c r="E2634" s="0">
        <v>11</v>
      </c>
      <c r="F2634" s="0" t="s">
        <v>31421</v>
      </c>
      <c r="G2634" s="0" t="s">
        <v>50033</v>
      </c>
    </row>
    <row r="2635">
      <c r="A2635" s="0" t="s">
        <v>12277</v>
      </c>
      <c r="B2635" s="0">
        <v>3</v>
      </c>
      <c r="C2635" s="0">
        <v>13</v>
      </c>
      <c r="D2635" s="0" t="s">
        <v>12810</v>
      </c>
      <c r="E2635" s="0">
        <v>11</v>
      </c>
      <c r="F2635" s="0" t="s">
        <v>31422</v>
      </c>
      <c r="G2635" s="0" t="s">
        <v>50034</v>
      </c>
    </row>
    <row r="2636">
      <c r="A2636" s="0" t="s">
        <v>12277</v>
      </c>
      <c r="B2636" s="0">
        <v>3</v>
      </c>
      <c r="C2636" s="0">
        <v>13</v>
      </c>
      <c r="D2636" s="0" t="s">
        <v>12811</v>
      </c>
      <c r="E2636" s="0">
        <v>11</v>
      </c>
      <c r="F2636" s="0" t="s">
        <v>31423</v>
      </c>
      <c r="G2636" s="0" t="s">
        <v>50035</v>
      </c>
    </row>
    <row r="2637">
      <c r="A2637" s="0" t="s">
        <v>12277</v>
      </c>
      <c r="B2637" s="0">
        <v>3</v>
      </c>
      <c r="C2637" s="0">
        <v>13</v>
      </c>
      <c r="D2637" s="0" t="s">
        <v>12812</v>
      </c>
      <c r="E2637" s="0">
        <v>11</v>
      </c>
      <c r="F2637" s="0" t="s">
        <v>31424</v>
      </c>
      <c r="G2637" s="0" t="s">
        <v>50036</v>
      </c>
    </row>
    <row r="2638">
      <c r="A2638" s="0" t="s">
        <v>12277</v>
      </c>
      <c r="B2638" s="0">
        <v>3</v>
      </c>
      <c r="C2638" s="0">
        <v>13</v>
      </c>
      <c r="D2638" s="0" t="s">
        <v>12813</v>
      </c>
      <c r="E2638" s="0">
        <v>11</v>
      </c>
      <c r="F2638" s="0" t="s">
        <v>31425</v>
      </c>
      <c r="G2638" s="0" t="s">
        <v>50037</v>
      </c>
    </row>
    <row r="2639">
      <c r="A2639" s="0" t="s">
        <v>12277</v>
      </c>
      <c r="B2639" s="0">
        <v>3</v>
      </c>
      <c r="C2639" s="0">
        <v>13</v>
      </c>
      <c r="D2639" s="0" t="s">
        <v>12814</v>
      </c>
      <c r="E2639" s="0">
        <v>11</v>
      </c>
      <c r="F2639" s="0" t="s">
        <v>31426</v>
      </c>
      <c r="G2639" s="0" t="s">
        <v>50038</v>
      </c>
    </row>
    <row r="2640">
      <c r="A2640" s="0" t="s">
        <v>12277</v>
      </c>
      <c r="B2640" s="0">
        <v>3</v>
      </c>
      <c r="C2640" s="0">
        <v>13</v>
      </c>
      <c r="D2640" s="0" t="s">
        <v>12815</v>
      </c>
      <c r="E2640" s="0">
        <v>11</v>
      </c>
      <c r="F2640" s="0" t="s">
        <v>31427</v>
      </c>
      <c r="G2640" s="0" t="s">
        <v>50039</v>
      </c>
    </row>
    <row r="2641">
      <c r="A2641" s="0" t="s">
        <v>12277</v>
      </c>
      <c r="B2641" s="0">
        <v>3</v>
      </c>
      <c r="C2641" s="0">
        <v>13</v>
      </c>
      <c r="D2641" s="0" t="s">
        <v>12816</v>
      </c>
      <c r="E2641" s="0">
        <v>11</v>
      </c>
      <c r="F2641" s="0" t="s">
        <v>31428</v>
      </c>
      <c r="G2641" s="0" t="s">
        <v>50040</v>
      </c>
    </row>
    <row r="2642">
      <c r="A2642" s="0" t="s">
        <v>12277</v>
      </c>
      <c r="B2642" s="0">
        <v>3</v>
      </c>
      <c r="C2642" s="0">
        <v>13</v>
      </c>
      <c r="D2642" s="0" t="s">
        <v>12817</v>
      </c>
      <c r="E2642" s="0">
        <v>11</v>
      </c>
      <c r="F2642" s="0" t="s">
        <v>31429</v>
      </c>
      <c r="G2642" s="0" t="s">
        <v>50041</v>
      </c>
    </row>
    <row r="2643">
      <c r="A2643" s="0" t="s">
        <v>12277</v>
      </c>
      <c r="B2643" s="0">
        <v>3</v>
      </c>
      <c r="C2643" s="0">
        <v>13</v>
      </c>
      <c r="D2643" s="0" t="s">
        <v>12818</v>
      </c>
      <c r="E2643" s="0">
        <v>11</v>
      </c>
      <c r="F2643" s="0" t="s">
        <v>31430</v>
      </c>
      <c r="G2643" s="0" t="s">
        <v>50042</v>
      </c>
    </row>
    <row r="2644">
      <c r="A2644" s="0" t="s">
        <v>12277</v>
      </c>
      <c r="B2644" s="0">
        <v>3</v>
      </c>
      <c r="C2644" s="0">
        <v>13</v>
      </c>
      <c r="D2644" s="0" t="s">
        <v>12819</v>
      </c>
      <c r="E2644" s="0">
        <v>11</v>
      </c>
      <c r="F2644" s="0" t="s">
        <v>31431</v>
      </c>
      <c r="G2644" s="0" t="s">
        <v>50043</v>
      </c>
    </row>
    <row r="2645">
      <c r="A2645" s="0" t="s">
        <v>12277</v>
      </c>
      <c r="B2645" s="0">
        <v>3</v>
      </c>
      <c r="C2645" s="0">
        <v>13</v>
      </c>
      <c r="D2645" s="0" t="s">
        <v>12820</v>
      </c>
      <c r="E2645" s="0">
        <v>11</v>
      </c>
      <c r="F2645" s="0" t="s">
        <v>31432</v>
      </c>
      <c r="G2645" s="0" t="s">
        <v>50044</v>
      </c>
    </row>
    <row r="2646">
      <c r="A2646" s="0" t="s">
        <v>12277</v>
      </c>
      <c r="B2646" s="0">
        <v>3</v>
      </c>
      <c r="C2646" s="0">
        <v>13</v>
      </c>
      <c r="D2646" s="0" t="s">
        <v>12821</v>
      </c>
      <c r="E2646" s="0">
        <v>11</v>
      </c>
      <c r="F2646" s="0" t="s">
        <v>31433</v>
      </c>
      <c r="G2646" s="0" t="s">
        <v>50045</v>
      </c>
    </row>
    <row r="2647">
      <c r="A2647" s="0" t="s">
        <v>12277</v>
      </c>
      <c r="B2647" s="0">
        <v>3</v>
      </c>
      <c r="C2647" s="0">
        <v>13</v>
      </c>
      <c r="D2647" s="0" t="s">
        <v>12822</v>
      </c>
      <c r="E2647" s="0">
        <v>11</v>
      </c>
      <c r="F2647" s="0" t="s">
        <v>31434</v>
      </c>
      <c r="G2647" s="0" t="s">
        <v>50046</v>
      </c>
    </row>
    <row r="2648">
      <c r="A2648" s="0" t="s">
        <v>12277</v>
      </c>
      <c r="B2648" s="0">
        <v>3</v>
      </c>
      <c r="C2648" s="0">
        <v>13</v>
      </c>
      <c r="D2648" s="0" t="s">
        <v>12823</v>
      </c>
      <c r="E2648" s="0">
        <v>11</v>
      </c>
      <c r="F2648" s="0" t="s">
        <v>31435</v>
      </c>
      <c r="G2648" s="0" t="s">
        <v>50047</v>
      </c>
    </row>
    <row r="2649">
      <c r="A2649" s="0" t="s">
        <v>12277</v>
      </c>
      <c r="B2649" s="0">
        <v>3</v>
      </c>
      <c r="C2649" s="0">
        <v>13</v>
      </c>
      <c r="D2649" s="0" t="s">
        <v>12824</v>
      </c>
      <c r="E2649" s="0">
        <v>11</v>
      </c>
      <c r="F2649" s="0" t="s">
        <v>31436</v>
      </c>
      <c r="G2649" s="0" t="s">
        <v>50048</v>
      </c>
    </row>
    <row r="2650">
      <c r="A2650" s="0" t="s">
        <v>12277</v>
      </c>
      <c r="B2650" s="0">
        <v>3</v>
      </c>
      <c r="C2650" s="0">
        <v>13</v>
      </c>
      <c r="D2650" s="0" t="s">
        <v>12825</v>
      </c>
      <c r="E2650" s="0">
        <v>11</v>
      </c>
      <c r="F2650" s="0" t="s">
        <v>31437</v>
      </c>
      <c r="G2650" s="0" t="s">
        <v>50049</v>
      </c>
    </row>
    <row r="2651">
      <c r="A2651" s="0" t="s">
        <v>12277</v>
      </c>
      <c r="B2651" s="0">
        <v>3</v>
      </c>
      <c r="C2651" s="0">
        <v>13</v>
      </c>
      <c r="D2651" s="0" t="s">
        <v>12826</v>
      </c>
      <c r="E2651" s="0">
        <v>11</v>
      </c>
      <c r="F2651" s="0" t="s">
        <v>31438</v>
      </c>
      <c r="G2651" s="0" t="s">
        <v>50050</v>
      </c>
    </row>
    <row r="2652">
      <c r="A2652" s="0" t="s">
        <v>12277</v>
      </c>
      <c r="B2652" s="0">
        <v>3</v>
      </c>
      <c r="C2652" s="0">
        <v>13</v>
      </c>
      <c r="D2652" s="0" t="s">
        <v>12827</v>
      </c>
      <c r="E2652" s="0">
        <v>11</v>
      </c>
      <c r="F2652" s="0" t="s">
        <v>31439</v>
      </c>
      <c r="G2652" s="0" t="s">
        <v>50051</v>
      </c>
    </row>
    <row r="2653">
      <c r="A2653" s="0" t="s">
        <v>12277</v>
      </c>
      <c r="B2653" s="0">
        <v>3</v>
      </c>
      <c r="C2653" s="0">
        <v>13</v>
      </c>
      <c r="D2653" s="0" t="s">
        <v>12828</v>
      </c>
      <c r="E2653" s="0">
        <v>11</v>
      </c>
      <c r="F2653" s="0" t="s">
        <v>31440</v>
      </c>
      <c r="G2653" s="0" t="s">
        <v>50052</v>
      </c>
    </row>
    <row r="2654">
      <c r="A2654" s="0" t="s">
        <v>12277</v>
      </c>
      <c r="B2654" s="0">
        <v>3</v>
      </c>
      <c r="C2654" s="0">
        <v>13</v>
      </c>
      <c r="D2654" s="0" t="s">
        <v>12829</v>
      </c>
      <c r="E2654" s="0">
        <v>11</v>
      </c>
      <c r="F2654" s="0" t="s">
        <v>31441</v>
      </c>
      <c r="G2654" s="0" t="s">
        <v>50053</v>
      </c>
    </row>
    <row r="2655">
      <c r="A2655" s="0" t="s">
        <v>12277</v>
      </c>
      <c r="B2655" s="0">
        <v>3</v>
      </c>
      <c r="C2655" s="0">
        <v>13</v>
      </c>
      <c r="D2655" s="0" t="s">
        <v>12830</v>
      </c>
      <c r="E2655" s="0">
        <v>11</v>
      </c>
      <c r="F2655" s="0" t="s">
        <v>31442</v>
      </c>
      <c r="G2655" s="0" t="s">
        <v>50054</v>
      </c>
    </row>
    <row r="2656">
      <c r="A2656" s="0" t="s">
        <v>12277</v>
      </c>
      <c r="B2656" s="0">
        <v>3</v>
      </c>
      <c r="C2656" s="0">
        <v>13</v>
      </c>
      <c r="D2656" s="0" t="s">
        <v>12831</v>
      </c>
      <c r="E2656" s="0">
        <v>11</v>
      </c>
      <c r="F2656" s="0" t="s">
        <v>31443</v>
      </c>
      <c r="G2656" s="0" t="s">
        <v>50055</v>
      </c>
    </row>
    <row r="2657">
      <c r="A2657" s="0" t="s">
        <v>12277</v>
      </c>
      <c r="B2657" s="0">
        <v>3</v>
      </c>
      <c r="C2657" s="0">
        <v>13</v>
      </c>
      <c r="D2657" s="0" t="s">
        <v>12832</v>
      </c>
      <c r="E2657" s="0">
        <v>11</v>
      </c>
      <c r="F2657" s="0" t="s">
        <v>31444</v>
      </c>
      <c r="G2657" s="0" t="s">
        <v>50056</v>
      </c>
    </row>
    <row r="2658">
      <c r="A2658" s="0" t="s">
        <v>12277</v>
      </c>
      <c r="B2658" s="0">
        <v>3</v>
      </c>
      <c r="C2658" s="0">
        <v>13</v>
      </c>
      <c r="D2658" s="0" t="s">
        <v>12833</v>
      </c>
      <c r="E2658" s="0">
        <v>11</v>
      </c>
      <c r="F2658" s="0" t="s">
        <v>31445</v>
      </c>
      <c r="G2658" s="0" t="s">
        <v>50057</v>
      </c>
    </row>
    <row r="2659">
      <c r="A2659" s="0" t="s">
        <v>12277</v>
      </c>
      <c r="B2659" s="0">
        <v>3</v>
      </c>
      <c r="C2659" s="0">
        <v>13</v>
      </c>
      <c r="D2659" s="0" t="s">
        <v>12834</v>
      </c>
      <c r="E2659" s="0">
        <v>11</v>
      </c>
      <c r="F2659" s="0" t="s">
        <v>31446</v>
      </c>
      <c r="G2659" s="0" t="s">
        <v>50058</v>
      </c>
    </row>
    <row r="2660">
      <c r="A2660" s="0" t="s">
        <v>12277</v>
      </c>
      <c r="B2660" s="0">
        <v>3</v>
      </c>
      <c r="C2660" s="0">
        <v>13</v>
      </c>
      <c r="D2660" s="0" t="s">
        <v>12835</v>
      </c>
      <c r="E2660" s="0">
        <v>11</v>
      </c>
      <c r="F2660" s="0" t="s">
        <v>31447</v>
      </c>
      <c r="G2660" s="0" t="s">
        <v>50059</v>
      </c>
    </row>
    <row r="2661">
      <c r="A2661" s="0" t="s">
        <v>12277</v>
      </c>
      <c r="B2661" s="0">
        <v>3</v>
      </c>
      <c r="C2661" s="0">
        <v>13</v>
      </c>
      <c r="D2661" s="0" t="s">
        <v>12836</v>
      </c>
      <c r="E2661" s="0">
        <v>11</v>
      </c>
      <c r="F2661" s="0" t="s">
        <v>31448</v>
      </c>
      <c r="G2661" s="0" t="s">
        <v>50060</v>
      </c>
    </row>
    <row r="2662">
      <c r="A2662" s="0" t="s">
        <v>12277</v>
      </c>
      <c r="B2662" s="0">
        <v>3</v>
      </c>
      <c r="C2662" s="0">
        <v>13</v>
      </c>
      <c r="D2662" s="0" t="s">
        <v>12837</v>
      </c>
      <c r="E2662" s="0">
        <v>11</v>
      </c>
      <c r="F2662" s="0" t="s">
        <v>31449</v>
      </c>
      <c r="G2662" s="0" t="s">
        <v>50061</v>
      </c>
    </row>
    <row r="2663">
      <c r="A2663" s="0" t="s">
        <v>12277</v>
      </c>
      <c r="B2663" s="0">
        <v>3</v>
      </c>
      <c r="C2663" s="0">
        <v>13</v>
      </c>
      <c r="D2663" s="0" t="s">
        <v>12838</v>
      </c>
      <c r="E2663" s="0">
        <v>11</v>
      </c>
      <c r="F2663" s="0" t="s">
        <v>31450</v>
      </c>
      <c r="G2663" s="0" t="s">
        <v>50062</v>
      </c>
    </row>
    <row r="2664">
      <c r="A2664" s="0" t="s">
        <v>12277</v>
      </c>
      <c r="B2664" s="0">
        <v>3</v>
      </c>
      <c r="C2664" s="0">
        <v>13</v>
      </c>
      <c r="D2664" s="0" t="s">
        <v>12839</v>
      </c>
      <c r="E2664" s="0">
        <v>11</v>
      </c>
      <c r="F2664" s="0" t="s">
        <v>31451</v>
      </c>
      <c r="G2664" s="0" t="s">
        <v>50063</v>
      </c>
    </row>
    <row r="2665">
      <c r="A2665" s="0" t="s">
        <v>12277</v>
      </c>
      <c r="B2665" s="0">
        <v>3</v>
      </c>
      <c r="C2665" s="0">
        <v>13</v>
      </c>
      <c r="D2665" s="0" t="s">
        <v>12840</v>
      </c>
      <c r="E2665" s="0">
        <v>11</v>
      </c>
      <c r="F2665" s="0" t="s">
        <v>31452</v>
      </c>
      <c r="G2665" s="0" t="s">
        <v>50064</v>
      </c>
    </row>
    <row r="2666">
      <c r="A2666" s="0" t="s">
        <v>12277</v>
      </c>
      <c r="B2666" s="0">
        <v>3</v>
      </c>
      <c r="C2666" s="0">
        <v>13</v>
      </c>
      <c r="D2666" s="0" t="s">
        <v>12841</v>
      </c>
      <c r="E2666" s="0">
        <v>11</v>
      </c>
      <c r="F2666" s="0" t="s">
        <v>31453</v>
      </c>
      <c r="G2666" s="0" t="s">
        <v>50065</v>
      </c>
    </row>
    <row r="2667">
      <c r="A2667" s="0" t="s">
        <v>12277</v>
      </c>
      <c r="B2667" s="0">
        <v>3</v>
      </c>
      <c r="C2667" s="0">
        <v>13</v>
      </c>
      <c r="D2667" s="0" t="s">
        <v>12842</v>
      </c>
      <c r="E2667" s="0">
        <v>11</v>
      </c>
      <c r="F2667" s="0" t="s">
        <v>31454</v>
      </c>
      <c r="G2667" s="0" t="s">
        <v>50066</v>
      </c>
    </row>
    <row r="2668">
      <c r="A2668" s="0" t="s">
        <v>12277</v>
      </c>
      <c r="B2668" s="0">
        <v>3</v>
      </c>
      <c r="C2668" s="0">
        <v>13</v>
      </c>
      <c r="D2668" s="0" t="s">
        <v>12843</v>
      </c>
      <c r="E2668" s="0">
        <v>11</v>
      </c>
      <c r="F2668" s="0" t="s">
        <v>31455</v>
      </c>
      <c r="G2668" s="0" t="s">
        <v>50067</v>
      </c>
    </row>
    <row r="2669">
      <c r="A2669" s="0" t="s">
        <v>12277</v>
      </c>
      <c r="B2669" s="0">
        <v>3</v>
      </c>
      <c r="C2669" s="0">
        <v>13</v>
      </c>
      <c r="D2669" s="0" t="s">
        <v>12844</v>
      </c>
      <c r="E2669" s="0">
        <v>11</v>
      </c>
      <c r="F2669" s="0" t="s">
        <v>31456</v>
      </c>
      <c r="G2669" s="0" t="s">
        <v>50068</v>
      </c>
    </row>
    <row r="2670">
      <c r="A2670" s="0" t="s">
        <v>12277</v>
      </c>
      <c r="B2670" s="0">
        <v>3</v>
      </c>
      <c r="C2670" s="0">
        <v>13</v>
      </c>
      <c r="D2670" s="0" t="s">
        <v>12845</v>
      </c>
      <c r="E2670" s="0">
        <v>11</v>
      </c>
      <c r="F2670" s="0" t="s">
        <v>31457</v>
      </c>
      <c r="G2670" s="0" t="s">
        <v>50069</v>
      </c>
    </row>
    <row r="2671">
      <c r="A2671" s="0" t="s">
        <v>12277</v>
      </c>
      <c r="B2671" s="0">
        <v>3</v>
      </c>
      <c r="C2671" s="0">
        <v>13</v>
      </c>
      <c r="D2671" s="0" t="s">
        <v>12846</v>
      </c>
      <c r="E2671" s="0">
        <v>11</v>
      </c>
      <c r="F2671" s="0" t="s">
        <v>31458</v>
      </c>
      <c r="G2671" s="0" t="s">
        <v>50070</v>
      </c>
    </row>
    <row r="2672">
      <c r="A2672" s="0" t="s">
        <v>12277</v>
      </c>
      <c r="B2672" s="0">
        <v>3</v>
      </c>
      <c r="C2672" s="0">
        <v>13</v>
      </c>
      <c r="D2672" s="0" t="s">
        <v>12847</v>
      </c>
      <c r="E2672" s="0">
        <v>11</v>
      </c>
      <c r="F2672" s="0" t="s">
        <v>31459</v>
      </c>
      <c r="G2672" s="0" t="s">
        <v>50071</v>
      </c>
    </row>
    <row r="2673">
      <c r="A2673" s="0" t="s">
        <v>12277</v>
      </c>
      <c r="B2673" s="0">
        <v>3</v>
      </c>
      <c r="C2673" s="0">
        <v>13</v>
      </c>
      <c r="D2673" s="0" t="s">
        <v>12848</v>
      </c>
      <c r="E2673" s="0">
        <v>11</v>
      </c>
      <c r="F2673" s="0" t="s">
        <v>31460</v>
      </c>
      <c r="G2673" s="0" t="s">
        <v>50072</v>
      </c>
    </row>
    <row r="2674">
      <c r="A2674" s="0" t="s">
        <v>12277</v>
      </c>
      <c r="B2674" s="0">
        <v>3</v>
      </c>
      <c r="C2674" s="0">
        <v>13</v>
      </c>
      <c r="D2674" s="0" t="s">
        <v>12849</v>
      </c>
      <c r="E2674" s="0">
        <v>11</v>
      </c>
      <c r="F2674" s="0" t="s">
        <v>31461</v>
      </c>
      <c r="G2674" s="0" t="s">
        <v>50073</v>
      </c>
    </row>
    <row r="2675">
      <c r="A2675" s="0" t="s">
        <v>12277</v>
      </c>
      <c r="B2675" s="0">
        <v>3</v>
      </c>
      <c r="C2675" s="0">
        <v>13</v>
      </c>
      <c r="D2675" s="0" t="s">
        <v>12850</v>
      </c>
      <c r="E2675" s="0">
        <v>11</v>
      </c>
      <c r="F2675" s="0" t="s">
        <v>31462</v>
      </c>
      <c r="G2675" s="0" t="s">
        <v>50074</v>
      </c>
    </row>
    <row r="2676">
      <c r="A2676" s="0" t="s">
        <v>12277</v>
      </c>
      <c r="B2676" s="0">
        <v>3</v>
      </c>
      <c r="C2676" s="0">
        <v>13</v>
      </c>
      <c r="D2676" s="0" t="s">
        <v>12851</v>
      </c>
      <c r="E2676" s="0">
        <v>11</v>
      </c>
      <c r="F2676" s="0" t="s">
        <v>31463</v>
      </c>
      <c r="G2676" s="0" t="s">
        <v>50075</v>
      </c>
    </row>
    <row r="2677">
      <c r="A2677" s="0" t="s">
        <v>12277</v>
      </c>
      <c r="B2677" s="0">
        <v>3</v>
      </c>
      <c r="C2677" s="0">
        <v>13</v>
      </c>
      <c r="D2677" s="0" t="s">
        <v>12852</v>
      </c>
      <c r="E2677" s="0">
        <v>11</v>
      </c>
      <c r="F2677" s="0" t="s">
        <v>31464</v>
      </c>
      <c r="G2677" s="0" t="s">
        <v>50076</v>
      </c>
    </row>
    <row r="2678">
      <c r="A2678" s="0" t="s">
        <v>12277</v>
      </c>
      <c r="B2678" s="0">
        <v>3</v>
      </c>
      <c r="C2678" s="0">
        <v>13</v>
      </c>
      <c r="D2678" s="0" t="s">
        <v>12853</v>
      </c>
      <c r="E2678" s="0">
        <v>11</v>
      </c>
      <c r="F2678" s="0" t="s">
        <v>31465</v>
      </c>
      <c r="G2678" s="0" t="s">
        <v>50077</v>
      </c>
    </row>
    <row r="2679">
      <c r="A2679" s="0" t="s">
        <v>12277</v>
      </c>
      <c r="B2679" s="0">
        <v>3</v>
      </c>
      <c r="C2679" s="0">
        <v>13</v>
      </c>
      <c r="D2679" s="0" t="s">
        <v>12854</v>
      </c>
      <c r="E2679" s="0">
        <v>11</v>
      </c>
      <c r="F2679" s="0" t="s">
        <v>31466</v>
      </c>
      <c r="G2679" s="0" t="s">
        <v>50078</v>
      </c>
    </row>
    <row r="2680">
      <c r="A2680" s="0" t="s">
        <v>12277</v>
      </c>
      <c r="B2680" s="0">
        <v>3</v>
      </c>
      <c r="C2680" s="0">
        <v>13</v>
      </c>
      <c r="D2680" s="0" t="s">
        <v>12855</v>
      </c>
      <c r="E2680" s="0">
        <v>11</v>
      </c>
      <c r="F2680" s="0" t="s">
        <v>31467</v>
      </c>
      <c r="G2680" s="0" t="s">
        <v>50079</v>
      </c>
    </row>
    <row r="2681">
      <c r="A2681" s="0" t="s">
        <v>12277</v>
      </c>
      <c r="B2681" s="0">
        <v>3</v>
      </c>
      <c r="C2681" s="0">
        <v>13</v>
      </c>
      <c r="D2681" s="0" t="s">
        <v>12856</v>
      </c>
      <c r="E2681" s="0">
        <v>11</v>
      </c>
      <c r="F2681" s="0" t="s">
        <v>31468</v>
      </c>
      <c r="G2681" s="0" t="s">
        <v>50080</v>
      </c>
    </row>
    <row r="2682">
      <c r="A2682" s="0" t="s">
        <v>12277</v>
      </c>
      <c r="B2682" s="0">
        <v>3</v>
      </c>
      <c r="C2682" s="0">
        <v>13</v>
      </c>
      <c r="D2682" s="0" t="s">
        <v>12857</v>
      </c>
      <c r="E2682" s="0">
        <v>11</v>
      </c>
      <c r="F2682" s="0" t="s">
        <v>31469</v>
      </c>
      <c r="G2682" s="0" t="s">
        <v>50081</v>
      </c>
    </row>
    <row r="2683">
      <c r="A2683" s="0" t="s">
        <v>12277</v>
      </c>
      <c r="B2683" s="0">
        <v>3</v>
      </c>
      <c r="C2683" s="0">
        <v>13</v>
      </c>
      <c r="D2683" s="0" t="s">
        <v>12858</v>
      </c>
      <c r="E2683" s="0">
        <v>11</v>
      </c>
      <c r="F2683" s="0" t="s">
        <v>31470</v>
      </c>
      <c r="G2683" s="0" t="s">
        <v>50082</v>
      </c>
    </row>
    <row r="2684">
      <c r="A2684" s="0" t="s">
        <v>12277</v>
      </c>
      <c r="B2684" s="0">
        <v>3</v>
      </c>
      <c r="C2684" s="0">
        <v>13</v>
      </c>
      <c r="D2684" s="0" t="s">
        <v>12859</v>
      </c>
      <c r="E2684" s="0">
        <v>11</v>
      </c>
      <c r="F2684" s="0" t="s">
        <v>31471</v>
      </c>
      <c r="G2684" s="0" t="s">
        <v>50083</v>
      </c>
    </row>
    <row r="2685">
      <c r="A2685" s="0" t="s">
        <v>12277</v>
      </c>
      <c r="B2685" s="0">
        <v>3</v>
      </c>
      <c r="C2685" s="0">
        <v>13</v>
      </c>
      <c r="D2685" s="0" t="s">
        <v>12860</v>
      </c>
      <c r="E2685" s="0">
        <v>11</v>
      </c>
      <c r="F2685" s="0" t="s">
        <v>31472</v>
      </c>
      <c r="G2685" s="0" t="s">
        <v>50084</v>
      </c>
    </row>
    <row r="2686">
      <c r="A2686" s="0" t="s">
        <v>12277</v>
      </c>
      <c r="B2686" s="0">
        <v>3</v>
      </c>
      <c r="C2686" s="0">
        <v>13</v>
      </c>
      <c r="D2686" s="0" t="s">
        <v>12861</v>
      </c>
      <c r="E2686" s="0">
        <v>11</v>
      </c>
      <c r="F2686" s="0" t="s">
        <v>31473</v>
      </c>
      <c r="G2686" s="0" t="s">
        <v>50085</v>
      </c>
    </row>
    <row r="2687">
      <c r="A2687" s="0" t="s">
        <v>12277</v>
      </c>
      <c r="B2687" s="0">
        <v>3</v>
      </c>
      <c r="C2687" s="0">
        <v>13</v>
      </c>
      <c r="D2687" s="0" t="s">
        <v>12862</v>
      </c>
      <c r="E2687" s="0">
        <v>11</v>
      </c>
      <c r="F2687" s="0" t="s">
        <v>31474</v>
      </c>
      <c r="G2687" s="0" t="s">
        <v>50086</v>
      </c>
    </row>
    <row r="2688">
      <c r="A2688" s="0" t="s">
        <v>12277</v>
      </c>
      <c r="B2688" s="0">
        <v>3</v>
      </c>
      <c r="C2688" s="0">
        <v>13</v>
      </c>
      <c r="D2688" s="0" t="s">
        <v>12863</v>
      </c>
      <c r="E2688" s="0">
        <v>11</v>
      </c>
      <c r="F2688" s="0" t="s">
        <v>31475</v>
      </c>
      <c r="G2688" s="0" t="s">
        <v>50087</v>
      </c>
    </row>
    <row r="2689">
      <c r="A2689" s="0" t="s">
        <v>12277</v>
      </c>
      <c r="B2689" s="0">
        <v>3</v>
      </c>
      <c r="C2689" s="0">
        <v>13</v>
      </c>
      <c r="D2689" s="0" t="s">
        <v>12864</v>
      </c>
      <c r="E2689" s="0">
        <v>11</v>
      </c>
      <c r="F2689" s="0" t="s">
        <v>31476</v>
      </c>
      <c r="G2689" s="0" t="s">
        <v>50088</v>
      </c>
    </row>
    <row r="2690">
      <c r="A2690" s="0" t="s">
        <v>12277</v>
      </c>
      <c r="B2690" s="0">
        <v>3</v>
      </c>
      <c r="C2690" s="0">
        <v>13</v>
      </c>
      <c r="D2690" s="0" t="s">
        <v>12865</v>
      </c>
      <c r="E2690" s="0">
        <v>11</v>
      </c>
      <c r="F2690" s="0" t="s">
        <v>31477</v>
      </c>
      <c r="G2690" s="0" t="s">
        <v>50089</v>
      </c>
    </row>
    <row r="2691">
      <c r="A2691" s="0" t="s">
        <v>12277</v>
      </c>
      <c r="B2691" s="0">
        <v>3</v>
      </c>
      <c r="C2691" s="0">
        <v>13</v>
      </c>
      <c r="D2691" s="0" t="s">
        <v>12866</v>
      </c>
      <c r="E2691" s="0">
        <v>11</v>
      </c>
      <c r="F2691" s="0" t="s">
        <v>31478</v>
      </c>
      <c r="G2691" s="0" t="s">
        <v>50090</v>
      </c>
    </row>
    <row r="2692">
      <c r="A2692" s="0" t="s">
        <v>12277</v>
      </c>
      <c r="B2692" s="0">
        <v>3</v>
      </c>
      <c r="C2692" s="0">
        <v>13</v>
      </c>
      <c r="D2692" s="0" t="s">
        <v>12867</v>
      </c>
      <c r="E2692" s="0">
        <v>11</v>
      </c>
      <c r="F2692" s="0" t="s">
        <v>31479</v>
      </c>
      <c r="G2692" s="0" t="s">
        <v>50091</v>
      </c>
    </row>
    <row r="2693">
      <c r="A2693" s="0" t="s">
        <v>12277</v>
      </c>
      <c r="B2693" s="0">
        <v>3</v>
      </c>
      <c r="C2693" s="0">
        <v>13</v>
      </c>
      <c r="D2693" s="0" t="s">
        <v>12868</v>
      </c>
      <c r="E2693" s="0">
        <v>11</v>
      </c>
      <c r="F2693" s="0" t="s">
        <v>31480</v>
      </c>
      <c r="G2693" s="0" t="s">
        <v>50092</v>
      </c>
    </row>
    <row r="2694">
      <c r="A2694" s="0" t="s">
        <v>12277</v>
      </c>
      <c r="B2694" s="0">
        <v>3</v>
      </c>
      <c r="C2694" s="0">
        <v>13</v>
      </c>
      <c r="D2694" s="0" t="s">
        <v>12869</v>
      </c>
      <c r="E2694" s="0">
        <v>11</v>
      </c>
      <c r="F2694" s="0" t="s">
        <v>31481</v>
      </c>
      <c r="G2694" s="0" t="s">
        <v>50093</v>
      </c>
    </row>
    <row r="2695">
      <c r="A2695" s="0" t="s">
        <v>12277</v>
      </c>
      <c r="B2695" s="0">
        <v>3</v>
      </c>
      <c r="C2695" s="0">
        <v>13</v>
      </c>
      <c r="D2695" s="0" t="s">
        <v>12870</v>
      </c>
      <c r="E2695" s="0">
        <v>11</v>
      </c>
      <c r="F2695" s="0" t="s">
        <v>31482</v>
      </c>
      <c r="G2695" s="0" t="s">
        <v>50094</v>
      </c>
    </row>
    <row r="2696">
      <c r="A2696" s="0" t="s">
        <v>12277</v>
      </c>
      <c r="B2696" s="0">
        <v>3</v>
      </c>
      <c r="C2696" s="0">
        <v>13</v>
      </c>
      <c r="D2696" s="0" t="s">
        <v>12871</v>
      </c>
      <c r="E2696" s="0">
        <v>11</v>
      </c>
      <c r="F2696" s="0" t="s">
        <v>31483</v>
      </c>
      <c r="G2696" s="0" t="s">
        <v>50095</v>
      </c>
    </row>
    <row r="2697">
      <c r="A2697" s="0" t="s">
        <v>12277</v>
      </c>
      <c r="B2697" s="0">
        <v>3</v>
      </c>
      <c r="C2697" s="0">
        <v>13</v>
      </c>
      <c r="D2697" s="0" t="s">
        <v>12872</v>
      </c>
      <c r="E2697" s="0">
        <v>11</v>
      </c>
      <c r="F2697" s="0" t="s">
        <v>31484</v>
      </c>
      <c r="G2697" s="0" t="s">
        <v>50096</v>
      </c>
    </row>
    <row r="2698">
      <c r="A2698" s="0" t="s">
        <v>12277</v>
      </c>
      <c r="B2698" s="0">
        <v>3</v>
      </c>
      <c r="C2698" s="0">
        <v>13</v>
      </c>
      <c r="D2698" s="0" t="s">
        <v>12873</v>
      </c>
      <c r="E2698" s="0">
        <v>11</v>
      </c>
      <c r="F2698" s="0" t="s">
        <v>31485</v>
      </c>
      <c r="G2698" s="0" t="s">
        <v>50097</v>
      </c>
    </row>
    <row r="2699">
      <c r="A2699" s="0" t="s">
        <v>12277</v>
      </c>
      <c r="B2699" s="0">
        <v>3</v>
      </c>
      <c r="C2699" s="0">
        <v>13</v>
      </c>
      <c r="D2699" s="0" t="s">
        <v>12874</v>
      </c>
      <c r="E2699" s="0">
        <v>11</v>
      </c>
      <c r="F2699" s="0" t="s">
        <v>31486</v>
      </c>
      <c r="G2699" s="0" t="s">
        <v>50098</v>
      </c>
    </row>
    <row r="2700">
      <c r="A2700" s="0" t="s">
        <v>12277</v>
      </c>
      <c r="B2700" s="0">
        <v>3</v>
      </c>
      <c r="C2700" s="0">
        <v>13</v>
      </c>
      <c r="D2700" s="0" t="s">
        <v>12875</v>
      </c>
      <c r="E2700" s="0">
        <v>11</v>
      </c>
      <c r="F2700" s="0" t="s">
        <v>31487</v>
      </c>
      <c r="G2700" s="0" t="s">
        <v>50099</v>
      </c>
    </row>
    <row r="2701">
      <c r="A2701" s="0" t="s">
        <v>12277</v>
      </c>
      <c r="B2701" s="0">
        <v>3</v>
      </c>
      <c r="C2701" s="0">
        <v>13</v>
      </c>
      <c r="D2701" s="0" t="s">
        <v>12876</v>
      </c>
      <c r="E2701" s="0">
        <v>11</v>
      </c>
      <c r="F2701" s="0" t="s">
        <v>31488</v>
      </c>
      <c r="G2701" s="0" t="s">
        <v>50100</v>
      </c>
    </row>
    <row r="2702">
      <c r="A2702" s="0" t="s">
        <v>12277</v>
      </c>
      <c r="B2702" s="0">
        <v>3</v>
      </c>
      <c r="C2702" s="0">
        <v>13</v>
      </c>
      <c r="D2702" s="0" t="s">
        <v>12877</v>
      </c>
      <c r="E2702" s="0">
        <v>11</v>
      </c>
      <c r="F2702" s="0" t="s">
        <v>31489</v>
      </c>
      <c r="G2702" s="0" t="s">
        <v>50101</v>
      </c>
    </row>
    <row r="2703">
      <c r="A2703" s="0" t="s">
        <v>12277</v>
      </c>
      <c r="B2703" s="0">
        <v>3</v>
      </c>
      <c r="C2703" s="0">
        <v>13</v>
      </c>
      <c r="D2703" s="0" t="s">
        <v>12878</v>
      </c>
      <c r="E2703" s="0">
        <v>11</v>
      </c>
      <c r="F2703" s="0" t="s">
        <v>31490</v>
      </c>
      <c r="G2703" s="0" t="s">
        <v>50102</v>
      </c>
    </row>
    <row r="2704">
      <c r="A2704" s="0" t="s">
        <v>12277</v>
      </c>
      <c r="B2704" s="0">
        <v>3</v>
      </c>
      <c r="C2704" s="0">
        <v>13</v>
      </c>
      <c r="D2704" s="0" t="s">
        <v>12879</v>
      </c>
      <c r="E2704" s="0">
        <v>11</v>
      </c>
      <c r="F2704" s="0" t="s">
        <v>31491</v>
      </c>
      <c r="G2704" s="0" t="s">
        <v>50103</v>
      </c>
    </row>
    <row r="2705">
      <c r="A2705" s="0" t="s">
        <v>12277</v>
      </c>
      <c r="B2705" s="0">
        <v>3</v>
      </c>
      <c r="C2705" s="0">
        <v>13</v>
      </c>
      <c r="D2705" s="0" t="s">
        <v>12880</v>
      </c>
      <c r="E2705" s="0">
        <v>11</v>
      </c>
      <c r="F2705" s="0" t="s">
        <v>31492</v>
      </c>
      <c r="G2705" s="0" t="s">
        <v>50104</v>
      </c>
    </row>
    <row r="2706">
      <c r="A2706" s="0" t="s">
        <v>12277</v>
      </c>
      <c r="B2706" s="0">
        <v>3</v>
      </c>
      <c r="C2706" s="0">
        <v>13</v>
      </c>
      <c r="D2706" s="0" t="s">
        <v>12881</v>
      </c>
      <c r="E2706" s="0">
        <v>11</v>
      </c>
      <c r="F2706" s="0" t="s">
        <v>31493</v>
      </c>
      <c r="G2706" s="0" t="s">
        <v>50105</v>
      </c>
    </row>
    <row r="2707">
      <c r="A2707" s="0" t="s">
        <v>12277</v>
      </c>
      <c r="B2707" s="0">
        <v>3</v>
      </c>
      <c r="C2707" s="0">
        <v>13</v>
      </c>
      <c r="D2707" s="0" t="s">
        <v>12882</v>
      </c>
      <c r="E2707" s="0">
        <v>11</v>
      </c>
      <c r="F2707" s="0" t="s">
        <v>31494</v>
      </c>
      <c r="G2707" s="0" t="s">
        <v>50106</v>
      </c>
    </row>
    <row r="2708">
      <c r="A2708" s="0" t="s">
        <v>12277</v>
      </c>
      <c r="B2708" s="0">
        <v>3</v>
      </c>
      <c r="C2708" s="0">
        <v>13</v>
      </c>
      <c r="D2708" s="0" t="s">
        <v>12883</v>
      </c>
      <c r="E2708" s="0">
        <v>11</v>
      </c>
      <c r="F2708" s="0" t="s">
        <v>31495</v>
      </c>
      <c r="G2708" s="0" t="s">
        <v>50107</v>
      </c>
    </row>
    <row r="2709">
      <c r="A2709" s="0" t="s">
        <v>12277</v>
      </c>
      <c r="B2709" s="0">
        <v>3</v>
      </c>
      <c r="C2709" s="0">
        <v>13</v>
      </c>
      <c r="D2709" s="0" t="s">
        <v>12884</v>
      </c>
      <c r="E2709" s="0">
        <v>11</v>
      </c>
      <c r="F2709" s="0" t="s">
        <v>31496</v>
      </c>
      <c r="G2709" s="0" t="s">
        <v>50108</v>
      </c>
    </row>
    <row r="2710">
      <c r="A2710" s="0" t="s">
        <v>12277</v>
      </c>
      <c r="B2710" s="0">
        <v>3</v>
      </c>
      <c r="C2710" s="0">
        <v>13</v>
      </c>
      <c r="D2710" s="0" t="s">
        <v>12885</v>
      </c>
      <c r="E2710" s="0">
        <v>11</v>
      </c>
      <c r="F2710" s="0" t="s">
        <v>31497</v>
      </c>
      <c r="G2710" s="0" t="s">
        <v>50109</v>
      </c>
    </row>
    <row r="2711">
      <c r="A2711" s="0" t="s">
        <v>12277</v>
      </c>
      <c r="B2711" s="0">
        <v>3</v>
      </c>
      <c r="C2711" s="0">
        <v>13</v>
      </c>
      <c r="D2711" s="0" t="s">
        <v>12886</v>
      </c>
      <c r="E2711" s="0">
        <v>11</v>
      </c>
      <c r="F2711" s="0" t="s">
        <v>31498</v>
      </c>
      <c r="G2711" s="0" t="s">
        <v>50110</v>
      </c>
    </row>
    <row r="2712">
      <c r="A2712" s="0" t="s">
        <v>12277</v>
      </c>
      <c r="B2712" s="0">
        <v>3</v>
      </c>
      <c r="C2712" s="0">
        <v>13</v>
      </c>
      <c r="D2712" s="0" t="s">
        <v>12887</v>
      </c>
      <c r="E2712" s="0">
        <v>11</v>
      </c>
      <c r="F2712" s="0" t="s">
        <v>31499</v>
      </c>
      <c r="G2712" s="0" t="s">
        <v>50111</v>
      </c>
    </row>
    <row r="2713">
      <c r="A2713" s="0" t="s">
        <v>12277</v>
      </c>
      <c r="B2713" s="0">
        <v>3</v>
      </c>
      <c r="C2713" s="0">
        <v>13</v>
      </c>
      <c r="D2713" s="0" t="s">
        <v>12888</v>
      </c>
      <c r="E2713" s="0">
        <v>11</v>
      </c>
      <c r="F2713" s="0" t="s">
        <v>31500</v>
      </c>
      <c r="G2713" s="0" t="s">
        <v>50112</v>
      </c>
    </row>
    <row r="2714">
      <c r="A2714" s="0" t="s">
        <v>12277</v>
      </c>
      <c r="B2714" s="0">
        <v>3</v>
      </c>
      <c r="C2714" s="0">
        <v>13</v>
      </c>
      <c r="D2714" s="0" t="s">
        <v>12889</v>
      </c>
      <c r="E2714" s="0">
        <v>11</v>
      </c>
      <c r="F2714" s="0" t="s">
        <v>31501</v>
      </c>
      <c r="G2714" s="0" t="s">
        <v>50113</v>
      </c>
    </row>
    <row r="2715">
      <c r="A2715" s="0" t="s">
        <v>12277</v>
      </c>
      <c r="B2715" s="0">
        <v>3</v>
      </c>
      <c r="C2715" s="0">
        <v>13</v>
      </c>
      <c r="D2715" s="0" t="s">
        <v>12890</v>
      </c>
      <c r="E2715" s="0">
        <v>11</v>
      </c>
      <c r="F2715" s="0" t="s">
        <v>31502</v>
      </c>
      <c r="G2715" s="0" t="s">
        <v>50114</v>
      </c>
    </row>
    <row r="2716">
      <c r="A2716" s="0" t="s">
        <v>12277</v>
      </c>
      <c r="B2716" s="0">
        <v>3</v>
      </c>
      <c r="C2716" s="0">
        <v>13</v>
      </c>
      <c r="D2716" s="0" t="s">
        <v>12891</v>
      </c>
      <c r="E2716" s="0">
        <v>11</v>
      </c>
      <c r="F2716" s="0" t="s">
        <v>31503</v>
      </c>
      <c r="G2716" s="0" t="s">
        <v>50115</v>
      </c>
    </row>
    <row r="2717">
      <c r="A2717" s="0" t="s">
        <v>12277</v>
      </c>
      <c r="B2717" s="0">
        <v>3</v>
      </c>
      <c r="C2717" s="0">
        <v>13</v>
      </c>
      <c r="D2717" s="0" t="s">
        <v>12892</v>
      </c>
      <c r="E2717" s="0">
        <v>11</v>
      </c>
      <c r="F2717" s="0" t="s">
        <v>31504</v>
      </c>
      <c r="G2717" s="0" t="s">
        <v>50116</v>
      </c>
    </row>
    <row r="2718">
      <c r="A2718" s="0" t="s">
        <v>12277</v>
      </c>
      <c r="B2718" s="0">
        <v>3</v>
      </c>
      <c r="C2718" s="0">
        <v>13</v>
      </c>
      <c r="D2718" s="0" t="s">
        <v>12893</v>
      </c>
      <c r="E2718" s="0">
        <v>11</v>
      </c>
      <c r="F2718" s="0" t="s">
        <v>31505</v>
      </c>
      <c r="G2718" s="0" t="s">
        <v>50117</v>
      </c>
    </row>
    <row r="2719">
      <c r="A2719" s="0" t="s">
        <v>12277</v>
      </c>
      <c r="B2719" s="0">
        <v>3</v>
      </c>
      <c r="C2719" s="0">
        <v>13</v>
      </c>
      <c r="D2719" s="0" t="s">
        <v>12894</v>
      </c>
      <c r="E2719" s="0">
        <v>11</v>
      </c>
      <c r="F2719" s="0" t="s">
        <v>31506</v>
      </c>
      <c r="G2719" s="0" t="s">
        <v>50118</v>
      </c>
    </row>
    <row r="2720">
      <c r="A2720" s="0" t="s">
        <v>12277</v>
      </c>
      <c r="B2720" s="0">
        <v>3</v>
      </c>
      <c r="C2720" s="0">
        <v>13</v>
      </c>
      <c r="D2720" s="0" t="s">
        <v>12895</v>
      </c>
      <c r="E2720" s="0">
        <v>11</v>
      </c>
      <c r="F2720" s="0" t="s">
        <v>31507</v>
      </c>
      <c r="G2720" s="0" t="s">
        <v>50119</v>
      </c>
    </row>
    <row r="2721">
      <c r="A2721" s="0" t="s">
        <v>12277</v>
      </c>
      <c r="B2721" s="0">
        <v>3</v>
      </c>
      <c r="C2721" s="0">
        <v>13</v>
      </c>
      <c r="D2721" s="0" t="s">
        <v>12896</v>
      </c>
      <c r="E2721" s="0">
        <v>11</v>
      </c>
      <c r="F2721" s="0" t="s">
        <v>31508</v>
      </c>
      <c r="G2721" s="0" t="s">
        <v>50120</v>
      </c>
    </row>
    <row r="2722">
      <c r="A2722" s="0" t="s">
        <v>12277</v>
      </c>
      <c r="B2722" s="0">
        <v>3</v>
      </c>
      <c r="C2722" s="0">
        <v>13</v>
      </c>
      <c r="D2722" s="0" t="s">
        <v>12897</v>
      </c>
      <c r="E2722" s="0">
        <v>11</v>
      </c>
      <c r="F2722" s="0" t="s">
        <v>31509</v>
      </c>
      <c r="G2722" s="0" t="s">
        <v>50121</v>
      </c>
    </row>
    <row r="2723">
      <c r="A2723" s="0" t="s">
        <v>12277</v>
      </c>
      <c r="B2723" s="0">
        <v>3</v>
      </c>
      <c r="C2723" s="0">
        <v>13</v>
      </c>
      <c r="D2723" s="0" t="s">
        <v>12898</v>
      </c>
      <c r="E2723" s="0">
        <v>11</v>
      </c>
      <c r="F2723" s="0" t="s">
        <v>31510</v>
      </c>
      <c r="G2723" s="0" t="s">
        <v>50122</v>
      </c>
    </row>
    <row r="2724">
      <c r="A2724" s="0" t="s">
        <v>12277</v>
      </c>
      <c r="B2724" s="0">
        <v>3</v>
      </c>
      <c r="C2724" s="0">
        <v>13</v>
      </c>
      <c r="D2724" s="0" t="s">
        <v>12899</v>
      </c>
      <c r="E2724" s="0">
        <v>11</v>
      </c>
      <c r="F2724" s="0" t="s">
        <v>31511</v>
      </c>
      <c r="G2724" s="0" t="s">
        <v>50123</v>
      </c>
    </row>
    <row r="2725">
      <c r="A2725" s="0" t="s">
        <v>12277</v>
      </c>
      <c r="B2725" s="0">
        <v>3</v>
      </c>
      <c r="C2725" s="0">
        <v>13</v>
      </c>
      <c r="D2725" s="0" t="s">
        <v>12900</v>
      </c>
      <c r="E2725" s="0">
        <v>11</v>
      </c>
      <c r="F2725" s="0" t="s">
        <v>31512</v>
      </c>
      <c r="G2725" s="0" t="s">
        <v>50124</v>
      </c>
    </row>
    <row r="2726">
      <c r="A2726" s="0" t="s">
        <v>12277</v>
      </c>
      <c r="B2726" s="0">
        <v>3</v>
      </c>
      <c r="C2726" s="0">
        <v>13</v>
      </c>
      <c r="D2726" s="0" t="s">
        <v>12901</v>
      </c>
      <c r="E2726" s="0">
        <v>11</v>
      </c>
      <c r="F2726" s="0" t="s">
        <v>31513</v>
      </c>
      <c r="G2726" s="0" t="s">
        <v>50125</v>
      </c>
    </row>
    <row r="2727">
      <c r="A2727" s="0" t="s">
        <v>12277</v>
      </c>
      <c r="B2727" s="0">
        <v>3</v>
      </c>
      <c r="C2727" s="0">
        <v>13</v>
      </c>
      <c r="D2727" s="0" t="s">
        <v>12902</v>
      </c>
      <c r="E2727" s="0">
        <v>11</v>
      </c>
      <c r="F2727" s="0" t="s">
        <v>31514</v>
      </c>
      <c r="G2727" s="0" t="s">
        <v>50126</v>
      </c>
    </row>
    <row r="2728">
      <c r="A2728" s="0" t="s">
        <v>12277</v>
      </c>
      <c r="B2728" s="0">
        <v>3</v>
      </c>
      <c r="C2728" s="0">
        <v>13</v>
      </c>
      <c r="D2728" s="0" t="s">
        <v>12903</v>
      </c>
      <c r="E2728" s="0">
        <v>11</v>
      </c>
      <c r="F2728" s="0" t="s">
        <v>31515</v>
      </c>
      <c r="G2728" s="0" t="s">
        <v>50127</v>
      </c>
    </row>
    <row r="2729">
      <c r="A2729" s="0" t="s">
        <v>12277</v>
      </c>
      <c r="B2729" s="0">
        <v>3</v>
      </c>
      <c r="C2729" s="0">
        <v>13</v>
      </c>
      <c r="D2729" s="0" t="s">
        <v>12904</v>
      </c>
      <c r="E2729" s="0">
        <v>11</v>
      </c>
      <c r="F2729" s="0" t="s">
        <v>31516</v>
      </c>
      <c r="G2729" s="0" t="s">
        <v>50128</v>
      </c>
    </row>
    <row r="2730">
      <c r="A2730" s="0" t="s">
        <v>12277</v>
      </c>
      <c r="B2730" s="0">
        <v>3</v>
      </c>
      <c r="C2730" s="0">
        <v>13</v>
      </c>
      <c r="D2730" s="0" t="s">
        <v>12905</v>
      </c>
      <c r="E2730" s="0">
        <v>11</v>
      </c>
      <c r="F2730" s="0" t="s">
        <v>31517</v>
      </c>
      <c r="G2730" s="0" t="s">
        <v>50129</v>
      </c>
    </row>
    <row r="2731">
      <c r="A2731" s="0" t="s">
        <v>12277</v>
      </c>
      <c r="B2731" s="0">
        <v>3</v>
      </c>
      <c r="C2731" s="0">
        <v>13</v>
      </c>
      <c r="D2731" s="0" t="s">
        <v>12906</v>
      </c>
      <c r="E2731" s="0">
        <v>11</v>
      </c>
      <c r="F2731" s="0" t="s">
        <v>31518</v>
      </c>
      <c r="G2731" s="0" t="s">
        <v>50130</v>
      </c>
    </row>
    <row r="2732">
      <c r="A2732" s="0" t="s">
        <v>12277</v>
      </c>
      <c r="B2732" s="0">
        <v>3</v>
      </c>
      <c r="C2732" s="0">
        <v>13</v>
      </c>
      <c r="D2732" s="0" t="s">
        <v>12907</v>
      </c>
      <c r="E2732" s="0">
        <v>11</v>
      </c>
      <c r="F2732" s="0" t="s">
        <v>31519</v>
      </c>
      <c r="G2732" s="0" t="s">
        <v>50131</v>
      </c>
    </row>
    <row r="2733">
      <c r="A2733" s="0" t="s">
        <v>12277</v>
      </c>
      <c r="B2733" s="0">
        <v>3</v>
      </c>
      <c r="C2733" s="0">
        <v>13</v>
      </c>
      <c r="D2733" s="0" t="s">
        <v>12908</v>
      </c>
      <c r="E2733" s="0">
        <v>11</v>
      </c>
      <c r="F2733" s="0" t="s">
        <v>31520</v>
      </c>
      <c r="G2733" s="0" t="s">
        <v>50132</v>
      </c>
    </row>
    <row r="2734">
      <c r="A2734" s="0" t="s">
        <v>12277</v>
      </c>
      <c r="B2734" s="0">
        <v>3</v>
      </c>
      <c r="C2734" s="0">
        <v>13</v>
      </c>
      <c r="D2734" s="0" t="s">
        <v>12909</v>
      </c>
      <c r="E2734" s="0">
        <v>11</v>
      </c>
      <c r="F2734" s="0" t="s">
        <v>31521</v>
      </c>
      <c r="G2734" s="0" t="s">
        <v>50133</v>
      </c>
    </row>
    <row r="2735">
      <c r="A2735" s="0" t="s">
        <v>12277</v>
      </c>
      <c r="B2735" s="0">
        <v>3</v>
      </c>
      <c r="C2735" s="0">
        <v>13</v>
      </c>
      <c r="D2735" s="0" t="s">
        <v>12910</v>
      </c>
      <c r="E2735" s="0">
        <v>11</v>
      </c>
      <c r="F2735" s="0" t="s">
        <v>31522</v>
      </c>
      <c r="G2735" s="0" t="s">
        <v>50134</v>
      </c>
    </row>
    <row r="2736">
      <c r="A2736" s="0" t="s">
        <v>12277</v>
      </c>
      <c r="B2736" s="0">
        <v>3</v>
      </c>
      <c r="C2736" s="0">
        <v>13</v>
      </c>
      <c r="D2736" s="0" t="s">
        <v>12911</v>
      </c>
      <c r="E2736" s="0">
        <v>11</v>
      </c>
      <c r="F2736" s="0" t="s">
        <v>31523</v>
      </c>
      <c r="G2736" s="0" t="s">
        <v>50135</v>
      </c>
    </row>
    <row r="2737">
      <c r="A2737" s="0" t="s">
        <v>12277</v>
      </c>
      <c r="B2737" s="0">
        <v>3</v>
      </c>
      <c r="C2737" s="0">
        <v>13</v>
      </c>
      <c r="D2737" s="0" t="s">
        <v>12912</v>
      </c>
      <c r="E2737" s="0">
        <v>11</v>
      </c>
      <c r="F2737" s="0" t="s">
        <v>31524</v>
      </c>
      <c r="G2737" s="0" t="s">
        <v>50136</v>
      </c>
    </row>
    <row r="2738">
      <c r="A2738" s="0" t="s">
        <v>12277</v>
      </c>
      <c r="B2738" s="0">
        <v>3</v>
      </c>
      <c r="C2738" s="0">
        <v>13</v>
      </c>
      <c r="D2738" s="0" t="s">
        <v>12913</v>
      </c>
      <c r="E2738" s="0">
        <v>11</v>
      </c>
      <c r="F2738" s="0" t="s">
        <v>31525</v>
      </c>
      <c r="G2738" s="0" t="s">
        <v>50137</v>
      </c>
    </row>
    <row r="2739">
      <c r="A2739" s="0" t="s">
        <v>12277</v>
      </c>
      <c r="B2739" s="0">
        <v>3</v>
      </c>
      <c r="C2739" s="0">
        <v>13</v>
      </c>
      <c r="D2739" s="0" t="s">
        <v>12914</v>
      </c>
      <c r="E2739" s="0">
        <v>11</v>
      </c>
      <c r="F2739" s="0" t="s">
        <v>31526</v>
      </c>
      <c r="G2739" s="0" t="s">
        <v>50138</v>
      </c>
    </row>
    <row r="2740">
      <c r="A2740" s="0" t="s">
        <v>12277</v>
      </c>
      <c r="B2740" s="0">
        <v>3</v>
      </c>
      <c r="C2740" s="0">
        <v>13</v>
      </c>
      <c r="D2740" s="0" t="s">
        <v>12915</v>
      </c>
      <c r="E2740" s="0">
        <v>11</v>
      </c>
      <c r="F2740" s="0" t="s">
        <v>31527</v>
      </c>
      <c r="G2740" s="0" t="s">
        <v>50139</v>
      </c>
    </row>
    <row r="2741">
      <c r="A2741" s="0" t="s">
        <v>12277</v>
      </c>
      <c r="B2741" s="0">
        <v>3</v>
      </c>
      <c r="C2741" s="0">
        <v>13</v>
      </c>
      <c r="D2741" s="0" t="s">
        <v>12916</v>
      </c>
      <c r="E2741" s="0">
        <v>11</v>
      </c>
      <c r="F2741" s="0" t="s">
        <v>31528</v>
      </c>
      <c r="G2741" s="0" t="s">
        <v>50140</v>
      </c>
    </row>
    <row r="2742">
      <c r="A2742" s="0" t="s">
        <v>12277</v>
      </c>
      <c r="B2742" s="0">
        <v>3</v>
      </c>
      <c r="C2742" s="0">
        <v>13</v>
      </c>
      <c r="D2742" s="0" t="s">
        <v>12917</v>
      </c>
      <c r="E2742" s="0">
        <v>11</v>
      </c>
      <c r="F2742" s="0" t="s">
        <v>31529</v>
      </c>
      <c r="G2742" s="0" t="s">
        <v>50141</v>
      </c>
    </row>
    <row r="2743">
      <c r="A2743" s="0" t="s">
        <v>12277</v>
      </c>
      <c r="B2743" s="0">
        <v>3</v>
      </c>
      <c r="C2743" s="0">
        <v>13</v>
      </c>
      <c r="D2743" s="0" t="s">
        <v>12918</v>
      </c>
      <c r="E2743" s="0">
        <v>11</v>
      </c>
      <c r="F2743" s="0" t="s">
        <v>31530</v>
      </c>
      <c r="G2743" s="0" t="s">
        <v>50142</v>
      </c>
    </row>
    <row r="2744">
      <c r="A2744" s="0" t="s">
        <v>12277</v>
      </c>
      <c r="B2744" s="0">
        <v>3</v>
      </c>
      <c r="C2744" s="0">
        <v>13</v>
      </c>
      <c r="D2744" s="0" t="s">
        <v>12919</v>
      </c>
      <c r="E2744" s="0">
        <v>11</v>
      </c>
      <c r="F2744" s="0" t="s">
        <v>31531</v>
      </c>
      <c r="G2744" s="0" t="s">
        <v>50143</v>
      </c>
    </row>
    <row r="2745">
      <c r="A2745" s="0" t="s">
        <v>12277</v>
      </c>
      <c r="B2745" s="0">
        <v>3</v>
      </c>
      <c r="C2745" s="0">
        <v>13</v>
      </c>
      <c r="D2745" s="0" t="s">
        <v>12920</v>
      </c>
      <c r="E2745" s="0">
        <v>11</v>
      </c>
      <c r="F2745" s="0" t="s">
        <v>31532</v>
      </c>
      <c r="G2745" s="0" t="s">
        <v>50144</v>
      </c>
    </row>
    <row r="2746">
      <c r="A2746" s="0" t="s">
        <v>12277</v>
      </c>
      <c r="B2746" s="0">
        <v>3</v>
      </c>
      <c r="C2746" s="0">
        <v>13</v>
      </c>
      <c r="D2746" s="0" t="s">
        <v>12921</v>
      </c>
      <c r="E2746" s="0">
        <v>11</v>
      </c>
      <c r="F2746" s="0" t="s">
        <v>31533</v>
      </c>
      <c r="G2746" s="0" t="s">
        <v>50145</v>
      </c>
    </row>
    <row r="2747">
      <c r="A2747" s="0" t="s">
        <v>12277</v>
      </c>
      <c r="B2747" s="0">
        <v>3</v>
      </c>
      <c r="C2747" s="0">
        <v>13</v>
      </c>
      <c r="D2747" s="0" t="s">
        <v>12922</v>
      </c>
      <c r="E2747" s="0">
        <v>11</v>
      </c>
      <c r="F2747" s="0" t="s">
        <v>31534</v>
      </c>
      <c r="G2747" s="0" t="s">
        <v>50146</v>
      </c>
    </row>
    <row r="2748">
      <c r="A2748" s="0" t="s">
        <v>12277</v>
      </c>
      <c r="B2748" s="0">
        <v>3</v>
      </c>
      <c r="C2748" s="0">
        <v>13</v>
      </c>
      <c r="D2748" s="0" t="s">
        <v>12923</v>
      </c>
      <c r="E2748" s="0">
        <v>11</v>
      </c>
      <c r="F2748" s="0" t="s">
        <v>31535</v>
      </c>
      <c r="G2748" s="0" t="s">
        <v>50147</v>
      </c>
    </row>
    <row r="2749">
      <c r="A2749" s="0" t="s">
        <v>12277</v>
      </c>
      <c r="B2749" s="0">
        <v>3</v>
      </c>
      <c r="C2749" s="0">
        <v>13</v>
      </c>
      <c r="D2749" s="0" t="s">
        <v>12924</v>
      </c>
      <c r="E2749" s="0">
        <v>11</v>
      </c>
      <c r="F2749" s="0" t="s">
        <v>31536</v>
      </c>
      <c r="G2749" s="0" t="s">
        <v>50148</v>
      </c>
    </row>
    <row r="2750">
      <c r="A2750" s="0" t="s">
        <v>12277</v>
      </c>
      <c r="B2750" s="0">
        <v>3</v>
      </c>
      <c r="C2750" s="0">
        <v>13</v>
      </c>
      <c r="D2750" s="0" t="s">
        <v>12925</v>
      </c>
      <c r="E2750" s="0">
        <v>11</v>
      </c>
      <c r="F2750" s="0" t="s">
        <v>31537</v>
      </c>
      <c r="G2750" s="0" t="s">
        <v>50149</v>
      </c>
    </row>
    <row r="2751">
      <c r="A2751" s="0" t="s">
        <v>12277</v>
      </c>
      <c r="B2751" s="0">
        <v>3</v>
      </c>
      <c r="C2751" s="0">
        <v>13</v>
      </c>
      <c r="D2751" s="0" t="s">
        <v>12926</v>
      </c>
      <c r="E2751" s="0">
        <v>11</v>
      </c>
      <c r="F2751" s="0" t="s">
        <v>31538</v>
      </c>
      <c r="G2751" s="0" t="s">
        <v>50150</v>
      </c>
    </row>
    <row r="2752">
      <c r="A2752" s="0" t="s">
        <v>12277</v>
      </c>
      <c r="B2752" s="0">
        <v>3</v>
      </c>
      <c r="C2752" s="0">
        <v>13</v>
      </c>
      <c r="D2752" s="0" t="s">
        <v>12927</v>
      </c>
      <c r="E2752" s="0">
        <v>11</v>
      </c>
      <c r="F2752" s="0" t="s">
        <v>31539</v>
      </c>
      <c r="G2752" s="0" t="s">
        <v>50151</v>
      </c>
    </row>
    <row r="2753">
      <c r="A2753" s="0" t="s">
        <v>12277</v>
      </c>
      <c r="B2753" s="0">
        <v>3</v>
      </c>
      <c r="C2753" s="0">
        <v>13</v>
      </c>
      <c r="D2753" s="0" t="s">
        <v>12928</v>
      </c>
      <c r="E2753" s="0">
        <v>11</v>
      </c>
      <c r="F2753" s="0" t="s">
        <v>31540</v>
      </c>
      <c r="G2753" s="0" t="s">
        <v>50152</v>
      </c>
    </row>
    <row r="2754">
      <c r="A2754" s="0" t="s">
        <v>12277</v>
      </c>
      <c r="B2754" s="0">
        <v>3</v>
      </c>
      <c r="C2754" s="0">
        <v>13</v>
      </c>
      <c r="D2754" s="0" t="s">
        <v>12929</v>
      </c>
      <c r="E2754" s="0">
        <v>11</v>
      </c>
      <c r="F2754" s="0" t="s">
        <v>31541</v>
      </c>
      <c r="G2754" s="0" t="s">
        <v>50153</v>
      </c>
    </row>
    <row r="2755">
      <c r="A2755" s="0" t="s">
        <v>12277</v>
      </c>
      <c r="B2755" s="0">
        <v>3</v>
      </c>
      <c r="C2755" s="0">
        <v>13</v>
      </c>
      <c r="D2755" s="0" t="s">
        <v>12930</v>
      </c>
      <c r="E2755" s="0">
        <v>11</v>
      </c>
      <c r="F2755" s="0" t="s">
        <v>31542</v>
      </c>
      <c r="G2755" s="0" t="s">
        <v>50154</v>
      </c>
    </row>
    <row r="2756">
      <c r="A2756" s="0" t="s">
        <v>12277</v>
      </c>
      <c r="B2756" s="0">
        <v>3</v>
      </c>
      <c r="C2756" s="0">
        <v>13</v>
      </c>
      <c r="D2756" s="0" t="s">
        <v>12931</v>
      </c>
      <c r="E2756" s="0">
        <v>11</v>
      </c>
      <c r="F2756" s="0" t="s">
        <v>31543</v>
      </c>
      <c r="G2756" s="0" t="s">
        <v>50155</v>
      </c>
    </row>
    <row r="2757">
      <c r="A2757" s="0" t="s">
        <v>12277</v>
      </c>
      <c r="B2757" s="0">
        <v>3</v>
      </c>
      <c r="C2757" s="0">
        <v>13</v>
      </c>
      <c r="D2757" s="0" t="s">
        <v>12932</v>
      </c>
      <c r="E2757" s="0">
        <v>11</v>
      </c>
      <c r="F2757" s="0" t="s">
        <v>31544</v>
      </c>
      <c r="G2757" s="0" t="s">
        <v>50156</v>
      </c>
    </row>
    <row r="2758">
      <c r="A2758" s="0" t="s">
        <v>12277</v>
      </c>
      <c r="B2758" s="0">
        <v>3</v>
      </c>
      <c r="C2758" s="0">
        <v>13</v>
      </c>
      <c r="D2758" s="0" t="s">
        <v>12933</v>
      </c>
      <c r="E2758" s="0">
        <v>11</v>
      </c>
      <c r="F2758" s="0" t="s">
        <v>31545</v>
      </c>
      <c r="G2758" s="0" t="s">
        <v>50157</v>
      </c>
    </row>
    <row r="2759">
      <c r="A2759" s="0" t="s">
        <v>12277</v>
      </c>
      <c r="B2759" s="0">
        <v>3</v>
      </c>
      <c r="C2759" s="0">
        <v>13</v>
      </c>
      <c r="D2759" s="0" t="s">
        <v>12934</v>
      </c>
      <c r="E2759" s="0">
        <v>11</v>
      </c>
      <c r="F2759" s="0" t="s">
        <v>31546</v>
      </c>
      <c r="G2759" s="0" t="s">
        <v>50158</v>
      </c>
    </row>
    <row r="2760">
      <c r="A2760" s="0" t="s">
        <v>12277</v>
      </c>
      <c r="B2760" s="0">
        <v>3</v>
      </c>
      <c r="C2760" s="0">
        <v>13</v>
      </c>
      <c r="D2760" s="0" t="s">
        <v>12935</v>
      </c>
      <c r="E2760" s="0">
        <v>11</v>
      </c>
      <c r="F2760" s="0" t="s">
        <v>31547</v>
      </c>
      <c r="G2760" s="0" t="s">
        <v>50159</v>
      </c>
    </row>
    <row r="2761">
      <c r="A2761" s="0" t="s">
        <v>12277</v>
      </c>
      <c r="B2761" s="0">
        <v>3</v>
      </c>
      <c r="C2761" s="0">
        <v>13</v>
      </c>
      <c r="D2761" s="0" t="s">
        <v>12936</v>
      </c>
      <c r="E2761" s="0">
        <v>11</v>
      </c>
      <c r="F2761" s="0" t="s">
        <v>31548</v>
      </c>
      <c r="G2761" s="0" t="s">
        <v>50160</v>
      </c>
    </row>
    <row r="2762">
      <c r="A2762" s="0" t="s">
        <v>12277</v>
      </c>
      <c r="B2762" s="0">
        <v>3</v>
      </c>
      <c r="C2762" s="0">
        <v>13</v>
      </c>
      <c r="D2762" s="0" t="s">
        <v>12937</v>
      </c>
      <c r="E2762" s="0">
        <v>11</v>
      </c>
      <c r="F2762" s="0" t="s">
        <v>31549</v>
      </c>
      <c r="G2762" s="0" t="s">
        <v>50161</v>
      </c>
    </row>
    <row r="2763">
      <c r="A2763" s="0" t="s">
        <v>12277</v>
      </c>
      <c r="B2763" s="0">
        <v>3</v>
      </c>
      <c r="C2763" s="0">
        <v>13</v>
      </c>
      <c r="D2763" s="0" t="s">
        <v>12938</v>
      </c>
      <c r="E2763" s="0">
        <v>11</v>
      </c>
      <c r="F2763" s="0" t="s">
        <v>31550</v>
      </c>
      <c r="G2763" s="0" t="s">
        <v>50162</v>
      </c>
    </row>
    <row r="2764">
      <c r="A2764" s="0" t="s">
        <v>12277</v>
      </c>
      <c r="B2764" s="0">
        <v>3</v>
      </c>
      <c r="C2764" s="0">
        <v>13</v>
      </c>
      <c r="D2764" s="0" t="s">
        <v>12939</v>
      </c>
      <c r="E2764" s="0">
        <v>11</v>
      </c>
      <c r="F2764" s="0" t="s">
        <v>31551</v>
      </c>
      <c r="G2764" s="0" t="s">
        <v>50163</v>
      </c>
    </row>
    <row r="2765">
      <c r="A2765" s="0" t="s">
        <v>12277</v>
      </c>
      <c r="B2765" s="0">
        <v>3</v>
      </c>
      <c r="C2765" s="0">
        <v>13</v>
      </c>
      <c r="D2765" s="0" t="s">
        <v>12940</v>
      </c>
      <c r="E2765" s="0">
        <v>11</v>
      </c>
      <c r="F2765" s="0" t="s">
        <v>31552</v>
      </c>
      <c r="G2765" s="0" t="s">
        <v>50164</v>
      </c>
    </row>
    <row r="2766">
      <c r="A2766" s="0" t="s">
        <v>12277</v>
      </c>
      <c r="B2766" s="0">
        <v>3</v>
      </c>
      <c r="C2766" s="0">
        <v>13</v>
      </c>
      <c r="D2766" s="0" t="s">
        <v>12941</v>
      </c>
      <c r="E2766" s="0">
        <v>11</v>
      </c>
      <c r="F2766" s="0" t="s">
        <v>31553</v>
      </c>
      <c r="G2766" s="0" t="s">
        <v>50165</v>
      </c>
    </row>
    <row r="2767">
      <c r="A2767" s="0" t="s">
        <v>12277</v>
      </c>
      <c r="B2767" s="0">
        <v>3</v>
      </c>
      <c r="C2767" s="0">
        <v>13</v>
      </c>
      <c r="D2767" s="0" t="s">
        <v>12942</v>
      </c>
      <c r="E2767" s="0">
        <v>11</v>
      </c>
      <c r="F2767" s="0" t="s">
        <v>31554</v>
      </c>
      <c r="G2767" s="0" t="s">
        <v>50166</v>
      </c>
    </row>
    <row r="2768">
      <c r="A2768" s="0" t="s">
        <v>12277</v>
      </c>
      <c r="B2768" s="0">
        <v>3</v>
      </c>
      <c r="C2768" s="0">
        <v>13</v>
      </c>
      <c r="D2768" s="0" t="s">
        <v>12943</v>
      </c>
      <c r="E2768" s="0">
        <v>11</v>
      </c>
      <c r="F2768" s="0" t="s">
        <v>31555</v>
      </c>
      <c r="G2768" s="0" t="s">
        <v>50167</v>
      </c>
    </row>
    <row r="2769">
      <c r="A2769" s="0" t="s">
        <v>12277</v>
      </c>
      <c r="B2769" s="0">
        <v>3</v>
      </c>
      <c r="C2769" s="0">
        <v>13</v>
      </c>
      <c r="D2769" s="0" t="s">
        <v>12944</v>
      </c>
      <c r="E2769" s="0">
        <v>11</v>
      </c>
      <c r="F2769" s="0" t="s">
        <v>31556</v>
      </c>
      <c r="G2769" s="0" t="s">
        <v>50168</v>
      </c>
    </row>
    <row r="2770">
      <c r="A2770" s="0" t="s">
        <v>12277</v>
      </c>
      <c r="B2770" s="0">
        <v>3</v>
      </c>
      <c r="C2770" s="0">
        <v>13</v>
      </c>
      <c r="D2770" s="0" t="s">
        <v>12945</v>
      </c>
      <c r="E2770" s="0">
        <v>11</v>
      </c>
      <c r="F2770" s="0" t="s">
        <v>31557</v>
      </c>
      <c r="G2770" s="0" t="s">
        <v>50169</v>
      </c>
    </row>
    <row r="2771">
      <c r="A2771" s="0" t="s">
        <v>12277</v>
      </c>
      <c r="B2771" s="0">
        <v>3</v>
      </c>
      <c r="C2771" s="0">
        <v>13</v>
      </c>
      <c r="D2771" s="0" t="s">
        <v>12946</v>
      </c>
      <c r="E2771" s="0">
        <v>11</v>
      </c>
      <c r="F2771" s="0" t="s">
        <v>31558</v>
      </c>
      <c r="G2771" s="0" t="s">
        <v>50170</v>
      </c>
    </row>
    <row r="2772">
      <c r="A2772" s="0" t="s">
        <v>12277</v>
      </c>
      <c r="B2772" s="0">
        <v>3</v>
      </c>
      <c r="C2772" s="0">
        <v>13</v>
      </c>
      <c r="D2772" s="0" t="s">
        <v>12947</v>
      </c>
      <c r="E2772" s="0">
        <v>11</v>
      </c>
      <c r="F2772" s="0" t="s">
        <v>31559</v>
      </c>
      <c r="G2772" s="0" t="s">
        <v>50171</v>
      </c>
    </row>
    <row r="2773">
      <c r="A2773" s="0" t="s">
        <v>12277</v>
      </c>
      <c r="B2773" s="0">
        <v>3</v>
      </c>
      <c r="C2773" s="0">
        <v>13</v>
      </c>
      <c r="D2773" s="0" t="s">
        <v>12948</v>
      </c>
      <c r="E2773" s="0">
        <v>11</v>
      </c>
      <c r="F2773" s="0" t="s">
        <v>31560</v>
      </c>
      <c r="G2773" s="0" t="s">
        <v>50172</v>
      </c>
    </row>
    <row r="2774">
      <c r="A2774" s="0" t="s">
        <v>12277</v>
      </c>
      <c r="B2774" s="0">
        <v>3</v>
      </c>
      <c r="C2774" s="0">
        <v>13</v>
      </c>
      <c r="D2774" s="0" t="s">
        <v>12949</v>
      </c>
      <c r="E2774" s="0">
        <v>11</v>
      </c>
      <c r="F2774" s="0" t="s">
        <v>31561</v>
      </c>
      <c r="G2774" s="0" t="s">
        <v>50173</v>
      </c>
    </row>
    <row r="2775">
      <c r="A2775" s="0" t="s">
        <v>12277</v>
      </c>
      <c r="B2775" s="0">
        <v>3</v>
      </c>
      <c r="C2775" s="0">
        <v>13</v>
      </c>
      <c r="D2775" s="0" t="s">
        <v>12950</v>
      </c>
      <c r="E2775" s="0">
        <v>11</v>
      </c>
      <c r="F2775" s="0" t="s">
        <v>31562</v>
      </c>
      <c r="G2775" s="0" t="s">
        <v>50174</v>
      </c>
    </row>
    <row r="2776">
      <c r="A2776" s="0" t="s">
        <v>12277</v>
      </c>
      <c r="B2776" s="0">
        <v>3</v>
      </c>
      <c r="C2776" s="0">
        <v>13</v>
      </c>
      <c r="D2776" s="0" t="s">
        <v>12951</v>
      </c>
      <c r="E2776" s="0">
        <v>11</v>
      </c>
      <c r="F2776" s="0" t="s">
        <v>31563</v>
      </c>
      <c r="G2776" s="0" t="s">
        <v>50175</v>
      </c>
    </row>
    <row r="2777">
      <c r="A2777" s="0" t="s">
        <v>12277</v>
      </c>
      <c r="B2777" s="0">
        <v>3</v>
      </c>
      <c r="C2777" s="0">
        <v>13</v>
      </c>
      <c r="D2777" s="0" t="s">
        <v>12952</v>
      </c>
      <c r="E2777" s="0">
        <v>11</v>
      </c>
      <c r="F2777" s="0" t="s">
        <v>31564</v>
      </c>
      <c r="G2777" s="0" t="s">
        <v>50176</v>
      </c>
    </row>
    <row r="2778">
      <c r="A2778" s="0" t="s">
        <v>12277</v>
      </c>
      <c r="B2778" s="0">
        <v>3</v>
      </c>
      <c r="C2778" s="0">
        <v>13</v>
      </c>
      <c r="D2778" s="0" t="s">
        <v>12953</v>
      </c>
      <c r="E2778" s="0">
        <v>11</v>
      </c>
      <c r="F2778" s="0" t="s">
        <v>31565</v>
      </c>
      <c r="G2778" s="0" t="s">
        <v>50177</v>
      </c>
    </row>
    <row r="2779">
      <c r="A2779" s="0" t="s">
        <v>12277</v>
      </c>
      <c r="B2779" s="0">
        <v>3</v>
      </c>
      <c r="C2779" s="0">
        <v>13</v>
      </c>
      <c r="D2779" s="0" t="s">
        <v>12954</v>
      </c>
      <c r="E2779" s="0">
        <v>11</v>
      </c>
      <c r="F2779" s="0" t="s">
        <v>31566</v>
      </c>
      <c r="G2779" s="0" t="s">
        <v>50178</v>
      </c>
    </row>
    <row r="2780">
      <c r="A2780" s="0" t="s">
        <v>12277</v>
      </c>
      <c r="B2780" s="0">
        <v>3</v>
      </c>
      <c r="C2780" s="0">
        <v>13</v>
      </c>
      <c r="D2780" s="0" t="s">
        <v>12955</v>
      </c>
      <c r="E2780" s="0">
        <v>11</v>
      </c>
      <c r="F2780" s="0" t="s">
        <v>31567</v>
      </c>
      <c r="G2780" s="0" t="s">
        <v>50179</v>
      </c>
    </row>
    <row r="2781">
      <c r="A2781" s="0" t="s">
        <v>12277</v>
      </c>
      <c r="B2781" s="0">
        <v>3</v>
      </c>
      <c r="C2781" s="0">
        <v>13</v>
      </c>
      <c r="D2781" s="0" t="s">
        <v>12956</v>
      </c>
      <c r="E2781" s="0">
        <v>11</v>
      </c>
      <c r="F2781" s="0" t="s">
        <v>31568</v>
      </c>
      <c r="G2781" s="0" t="s">
        <v>50180</v>
      </c>
    </row>
    <row r="2782">
      <c r="A2782" s="0" t="s">
        <v>12277</v>
      </c>
      <c r="B2782" s="0">
        <v>3</v>
      </c>
      <c r="C2782" s="0">
        <v>13</v>
      </c>
      <c r="D2782" s="0" t="s">
        <v>12957</v>
      </c>
      <c r="E2782" s="0">
        <v>11</v>
      </c>
      <c r="F2782" s="0" t="s">
        <v>31569</v>
      </c>
      <c r="G2782" s="0" t="s">
        <v>50181</v>
      </c>
    </row>
    <row r="2783">
      <c r="A2783" s="0" t="s">
        <v>12277</v>
      </c>
      <c r="B2783" s="0">
        <v>3</v>
      </c>
      <c r="C2783" s="0">
        <v>13</v>
      </c>
      <c r="D2783" s="0" t="s">
        <v>12958</v>
      </c>
      <c r="E2783" s="0">
        <v>11</v>
      </c>
      <c r="F2783" s="0" t="s">
        <v>31570</v>
      </c>
      <c r="G2783" s="0" t="s">
        <v>50182</v>
      </c>
    </row>
    <row r="2784">
      <c r="A2784" s="0" t="s">
        <v>12277</v>
      </c>
      <c r="B2784" s="0">
        <v>3</v>
      </c>
      <c r="C2784" s="0">
        <v>13</v>
      </c>
      <c r="D2784" s="0" t="s">
        <v>12959</v>
      </c>
      <c r="E2784" s="0">
        <v>11</v>
      </c>
      <c r="F2784" s="0" t="s">
        <v>31571</v>
      </c>
      <c r="G2784" s="0" t="s">
        <v>50183</v>
      </c>
    </row>
    <row r="2785">
      <c r="A2785" s="0" t="s">
        <v>12277</v>
      </c>
      <c r="B2785" s="0">
        <v>3</v>
      </c>
      <c r="C2785" s="0">
        <v>13</v>
      </c>
      <c r="D2785" s="0" t="s">
        <v>12960</v>
      </c>
      <c r="E2785" s="0">
        <v>11</v>
      </c>
      <c r="F2785" s="0" t="s">
        <v>31572</v>
      </c>
      <c r="G2785" s="0" t="s">
        <v>50184</v>
      </c>
    </row>
    <row r="2786">
      <c r="A2786" s="0" t="s">
        <v>12277</v>
      </c>
      <c r="B2786" s="0">
        <v>3</v>
      </c>
      <c r="C2786" s="0">
        <v>13</v>
      </c>
      <c r="D2786" s="0" t="s">
        <v>12961</v>
      </c>
      <c r="E2786" s="0">
        <v>11</v>
      </c>
      <c r="F2786" s="0" t="s">
        <v>31573</v>
      </c>
      <c r="G2786" s="0" t="s">
        <v>50185</v>
      </c>
    </row>
    <row r="2787">
      <c r="A2787" s="0" t="s">
        <v>12277</v>
      </c>
      <c r="B2787" s="0">
        <v>3</v>
      </c>
      <c r="C2787" s="0">
        <v>13</v>
      </c>
      <c r="D2787" s="0" t="s">
        <v>12962</v>
      </c>
      <c r="E2787" s="0">
        <v>11</v>
      </c>
      <c r="F2787" s="0" t="s">
        <v>31574</v>
      </c>
      <c r="G2787" s="0" t="s">
        <v>50186</v>
      </c>
    </row>
    <row r="2788">
      <c r="A2788" s="0" t="s">
        <v>12277</v>
      </c>
      <c r="B2788" s="0">
        <v>3</v>
      </c>
      <c r="C2788" s="0">
        <v>13</v>
      </c>
      <c r="D2788" s="0" t="s">
        <v>12963</v>
      </c>
      <c r="E2788" s="0">
        <v>11</v>
      </c>
      <c r="F2788" s="0" t="s">
        <v>31575</v>
      </c>
      <c r="G2788" s="0" t="s">
        <v>50187</v>
      </c>
    </row>
    <row r="2789">
      <c r="A2789" s="0" t="s">
        <v>12277</v>
      </c>
      <c r="B2789" s="0">
        <v>3</v>
      </c>
      <c r="C2789" s="0">
        <v>13</v>
      </c>
      <c r="D2789" s="0" t="s">
        <v>12964</v>
      </c>
      <c r="E2789" s="0">
        <v>11</v>
      </c>
      <c r="F2789" s="0" t="s">
        <v>31576</v>
      </c>
      <c r="G2789" s="0" t="s">
        <v>50188</v>
      </c>
    </row>
    <row r="2790">
      <c r="A2790" s="0" t="s">
        <v>12277</v>
      </c>
      <c r="B2790" s="0">
        <v>3</v>
      </c>
      <c r="C2790" s="0">
        <v>13</v>
      </c>
      <c r="D2790" s="0" t="s">
        <v>12965</v>
      </c>
      <c r="E2790" s="0">
        <v>11</v>
      </c>
      <c r="F2790" s="0" t="s">
        <v>31577</v>
      </c>
      <c r="G2790" s="0" t="s">
        <v>50189</v>
      </c>
    </row>
    <row r="2791">
      <c r="A2791" s="0" t="s">
        <v>12277</v>
      </c>
      <c r="B2791" s="0">
        <v>3</v>
      </c>
      <c r="C2791" s="0">
        <v>13</v>
      </c>
      <c r="D2791" s="0" t="s">
        <v>12966</v>
      </c>
      <c r="E2791" s="0">
        <v>11</v>
      </c>
      <c r="F2791" s="0" t="s">
        <v>31578</v>
      </c>
      <c r="G2791" s="0" t="s">
        <v>50190</v>
      </c>
    </row>
    <row r="2792">
      <c r="A2792" s="0" t="s">
        <v>12277</v>
      </c>
      <c r="B2792" s="0">
        <v>3</v>
      </c>
      <c r="C2792" s="0">
        <v>13</v>
      </c>
      <c r="D2792" s="0" t="s">
        <v>12967</v>
      </c>
      <c r="E2792" s="0">
        <v>11</v>
      </c>
      <c r="F2792" s="0" t="s">
        <v>31579</v>
      </c>
      <c r="G2792" s="0" t="s">
        <v>50191</v>
      </c>
    </row>
    <row r="2793">
      <c r="A2793" s="0" t="s">
        <v>12277</v>
      </c>
      <c r="B2793" s="0">
        <v>3</v>
      </c>
      <c r="C2793" s="0">
        <v>13</v>
      </c>
      <c r="D2793" s="0" t="s">
        <v>12968</v>
      </c>
      <c r="E2793" s="0">
        <v>11</v>
      </c>
      <c r="F2793" s="0" t="s">
        <v>31580</v>
      </c>
      <c r="G2793" s="0" t="s">
        <v>50192</v>
      </c>
    </row>
    <row r="2794">
      <c r="A2794" s="0" t="s">
        <v>12277</v>
      </c>
      <c r="B2794" s="0">
        <v>3</v>
      </c>
      <c r="C2794" s="0">
        <v>13</v>
      </c>
      <c r="D2794" s="0" t="s">
        <v>12969</v>
      </c>
      <c r="E2794" s="0">
        <v>11</v>
      </c>
      <c r="F2794" s="0" t="s">
        <v>31581</v>
      </c>
      <c r="G2794" s="0" t="s">
        <v>50193</v>
      </c>
    </row>
    <row r="2795">
      <c r="A2795" s="0" t="s">
        <v>12277</v>
      </c>
      <c r="B2795" s="0">
        <v>3</v>
      </c>
      <c r="C2795" s="0">
        <v>13</v>
      </c>
      <c r="D2795" s="0" t="s">
        <v>12970</v>
      </c>
      <c r="E2795" s="0">
        <v>11</v>
      </c>
      <c r="F2795" s="0" t="s">
        <v>31582</v>
      </c>
      <c r="G2795" s="0" t="s">
        <v>50194</v>
      </c>
    </row>
    <row r="2796">
      <c r="A2796" s="0" t="s">
        <v>12277</v>
      </c>
      <c r="B2796" s="0">
        <v>3</v>
      </c>
      <c r="C2796" s="0">
        <v>13</v>
      </c>
      <c r="D2796" s="0" t="s">
        <v>12971</v>
      </c>
      <c r="E2796" s="0">
        <v>11</v>
      </c>
      <c r="F2796" s="0" t="s">
        <v>31583</v>
      </c>
      <c r="G2796" s="0" t="s">
        <v>50195</v>
      </c>
    </row>
    <row r="2797">
      <c r="A2797" s="0" t="s">
        <v>12277</v>
      </c>
      <c r="B2797" s="0">
        <v>3</v>
      </c>
      <c r="C2797" s="0">
        <v>13</v>
      </c>
      <c r="D2797" s="0" t="s">
        <v>12972</v>
      </c>
      <c r="E2797" s="0">
        <v>11</v>
      </c>
      <c r="F2797" s="0" t="s">
        <v>31584</v>
      </c>
      <c r="G2797" s="0" t="s">
        <v>50196</v>
      </c>
    </row>
    <row r="2798">
      <c r="A2798" s="0" t="s">
        <v>12277</v>
      </c>
      <c r="B2798" s="0">
        <v>3</v>
      </c>
      <c r="C2798" s="0">
        <v>13</v>
      </c>
      <c r="D2798" s="0" t="s">
        <v>12973</v>
      </c>
      <c r="E2798" s="0">
        <v>11</v>
      </c>
      <c r="F2798" s="0" t="s">
        <v>31585</v>
      </c>
      <c r="G2798" s="0" t="s">
        <v>50197</v>
      </c>
    </row>
    <row r="2799">
      <c r="A2799" s="0" t="s">
        <v>12277</v>
      </c>
      <c r="B2799" s="0">
        <v>3</v>
      </c>
      <c r="C2799" s="0">
        <v>13</v>
      </c>
      <c r="D2799" s="0" t="s">
        <v>12974</v>
      </c>
      <c r="E2799" s="0">
        <v>11</v>
      </c>
      <c r="F2799" s="0" t="s">
        <v>31586</v>
      </c>
      <c r="G2799" s="0" t="s">
        <v>50198</v>
      </c>
    </row>
    <row r="2800">
      <c r="A2800" s="0" t="s">
        <v>12277</v>
      </c>
      <c r="B2800" s="0">
        <v>3</v>
      </c>
      <c r="C2800" s="0">
        <v>13</v>
      </c>
      <c r="D2800" s="0" t="s">
        <v>12975</v>
      </c>
      <c r="E2800" s="0">
        <v>11</v>
      </c>
      <c r="F2800" s="0" t="s">
        <v>31587</v>
      </c>
      <c r="G2800" s="0" t="s">
        <v>50199</v>
      </c>
    </row>
    <row r="2801">
      <c r="A2801" s="0" t="s">
        <v>12277</v>
      </c>
      <c r="B2801" s="0">
        <v>3</v>
      </c>
      <c r="C2801" s="0">
        <v>13</v>
      </c>
      <c r="D2801" s="0" t="s">
        <v>12976</v>
      </c>
      <c r="E2801" s="0">
        <v>11</v>
      </c>
      <c r="F2801" s="0" t="s">
        <v>31588</v>
      </c>
      <c r="G2801" s="0" t="s">
        <v>50200</v>
      </c>
    </row>
    <row r="2802">
      <c r="A2802" s="0" t="s">
        <v>12277</v>
      </c>
      <c r="B2802" s="0">
        <v>3</v>
      </c>
      <c r="C2802" s="0">
        <v>13</v>
      </c>
      <c r="D2802" s="0" t="s">
        <v>12977</v>
      </c>
      <c r="E2802" s="0">
        <v>11</v>
      </c>
      <c r="F2802" s="0" t="s">
        <v>31589</v>
      </c>
      <c r="G2802" s="0" t="s">
        <v>50201</v>
      </c>
    </row>
    <row r="2803">
      <c r="A2803" s="0" t="s">
        <v>12277</v>
      </c>
      <c r="B2803" s="0">
        <v>3</v>
      </c>
      <c r="C2803" s="0">
        <v>13</v>
      </c>
      <c r="D2803" s="0" t="s">
        <v>12978</v>
      </c>
      <c r="E2803" s="0">
        <v>11</v>
      </c>
      <c r="F2803" s="0" t="s">
        <v>31590</v>
      </c>
      <c r="G2803" s="0" t="s">
        <v>50202</v>
      </c>
    </row>
    <row r="2804">
      <c r="A2804" s="0" t="s">
        <v>12277</v>
      </c>
      <c r="B2804" s="0">
        <v>3</v>
      </c>
      <c r="C2804" s="0">
        <v>13</v>
      </c>
      <c r="D2804" s="0" t="s">
        <v>12979</v>
      </c>
      <c r="E2804" s="0">
        <v>11</v>
      </c>
      <c r="F2804" s="0" t="s">
        <v>31591</v>
      </c>
      <c r="G2804" s="0" t="s">
        <v>50203</v>
      </c>
    </row>
    <row r="2805">
      <c r="A2805" s="0" t="s">
        <v>12277</v>
      </c>
      <c r="B2805" s="0">
        <v>3</v>
      </c>
      <c r="C2805" s="0">
        <v>13</v>
      </c>
      <c r="D2805" s="0" t="s">
        <v>12980</v>
      </c>
      <c r="E2805" s="0">
        <v>11</v>
      </c>
      <c r="F2805" s="0" t="s">
        <v>31592</v>
      </c>
      <c r="G2805" s="0" t="s">
        <v>50204</v>
      </c>
    </row>
    <row r="2806">
      <c r="A2806" s="0" t="s">
        <v>12277</v>
      </c>
      <c r="B2806" s="0">
        <v>3</v>
      </c>
      <c r="C2806" s="0">
        <v>13</v>
      </c>
      <c r="D2806" s="0" t="s">
        <v>12981</v>
      </c>
      <c r="E2806" s="0">
        <v>11</v>
      </c>
      <c r="F2806" s="0" t="s">
        <v>31593</v>
      </c>
      <c r="G2806" s="0" t="s">
        <v>50205</v>
      </c>
    </row>
    <row r="2807">
      <c r="A2807" s="0" t="s">
        <v>12277</v>
      </c>
      <c r="B2807" s="0">
        <v>3</v>
      </c>
      <c r="C2807" s="0">
        <v>13</v>
      </c>
      <c r="D2807" s="0" t="s">
        <v>12982</v>
      </c>
      <c r="E2807" s="0">
        <v>11</v>
      </c>
      <c r="F2807" s="0" t="s">
        <v>31594</v>
      </c>
      <c r="G2807" s="0" t="s">
        <v>50206</v>
      </c>
    </row>
    <row r="2808">
      <c r="A2808" s="0" t="s">
        <v>12277</v>
      </c>
      <c r="B2808" s="0">
        <v>3</v>
      </c>
      <c r="C2808" s="0">
        <v>13</v>
      </c>
      <c r="D2808" s="0" t="s">
        <v>12983</v>
      </c>
      <c r="E2808" s="0">
        <v>11</v>
      </c>
      <c r="F2808" s="0" t="s">
        <v>31595</v>
      </c>
      <c r="G2808" s="0" t="s">
        <v>50207</v>
      </c>
    </row>
    <row r="2809">
      <c r="A2809" s="0" t="s">
        <v>12277</v>
      </c>
      <c r="B2809" s="0">
        <v>3</v>
      </c>
      <c r="C2809" s="0">
        <v>13</v>
      </c>
      <c r="D2809" s="0" t="s">
        <v>12984</v>
      </c>
      <c r="E2809" s="0">
        <v>11</v>
      </c>
      <c r="F2809" s="0" t="s">
        <v>31596</v>
      </c>
      <c r="G2809" s="0" t="s">
        <v>50208</v>
      </c>
    </row>
    <row r="2810">
      <c r="A2810" s="0" t="s">
        <v>12277</v>
      </c>
      <c r="B2810" s="0">
        <v>3</v>
      </c>
      <c r="C2810" s="0">
        <v>13</v>
      </c>
      <c r="D2810" s="0" t="s">
        <v>12985</v>
      </c>
      <c r="E2810" s="0">
        <v>11</v>
      </c>
      <c r="F2810" s="0" t="s">
        <v>31597</v>
      </c>
      <c r="G2810" s="0" t="s">
        <v>50209</v>
      </c>
    </row>
    <row r="2811">
      <c r="A2811" s="0" t="s">
        <v>12277</v>
      </c>
      <c r="B2811" s="0">
        <v>3</v>
      </c>
      <c r="C2811" s="0">
        <v>13</v>
      </c>
      <c r="D2811" s="0" t="s">
        <v>12986</v>
      </c>
      <c r="E2811" s="0">
        <v>11</v>
      </c>
      <c r="F2811" s="0" t="s">
        <v>31598</v>
      </c>
      <c r="G2811" s="0" t="s">
        <v>50210</v>
      </c>
    </row>
    <row r="2812">
      <c r="A2812" s="0" t="s">
        <v>12277</v>
      </c>
      <c r="B2812" s="0">
        <v>3</v>
      </c>
      <c r="C2812" s="0">
        <v>13</v>
      </c>
      <c r="D2812" s="0" t="s">
        <v>12987</v>
      </c>
      <c r="E2812" s="0">
        <v>11</v>
      </c>
      <c r="F2812" s="0" t="s">
        <v>31599</v>
      </c>
      <c r="G2812" s="0" t="s">
        <v>50211</v>
      </c>
    </row>
    <row r="2813">
      <c r="A2813" s="0" t="s">
        <v>12277</v>
      </c>
      <c r="B2813" s="0">
        <v>3</v>
      </c>
      <c r="C2813" s="0">
        <v>13</v>
      </c>
      <c r="D2813" s="0" t="s">
        <v>12988</v>
      </c>
      <c r="E2813" s="0">
        <v>11</v>
      </c>
      <c r="F2813" s="0" t="s">
        <v>31600</v>
      </c>
      <c r="G2813" s="0" t="s">
        <v>50212</v>
      </c>
    </row>
    <row r="2814">
      <c r="A2814" s="0" t="s">
        <v>12277</v>
      </c>
      <c r="B2814" s="0">
        <v>3</v>
      </c>
      <c r="C2814" s="0">
        <v>13</v>
      </c>
      <c r="D2814" s="0" t="s">
        <v>12989</v>
      </c>
      <c r="E2814" s="0">
        <v>11</v>
      </c>
      <c r="F2814" s="0" t="s">
        <v>31601</v>
      </c>
      <c r="G2814" s="0" t="s">
        <v>50213</v>
      </c>
    </row>
    <row r="2815">
      <c r="A2815" s="0" t="s">
        <v>12277</v>
      </c>
      <c r="B2815" s="0">
        <v>3</v>
      </c>
      <c r="C2815" s="0">
        <v>13</v>
      </c>
      <c r="D2815" s="0" t="s">
        <v>12990</v>
      </c>
      <c r="E2815" s="0">
        <v>11</v>
      </c>
      <c r="F2815" s="0" t="s">
        <v>31602</v>
      </c>
      <c r="G2815" s="0" t="s">
        <v>50214</v>
      </c>
    </row>
    <row r="2816">
      <c r="A2816" s="0" t="s">
        <v>12277</v>
      </c>
      <c r="B2816" s="0">
        <v>3</v>
      </c>
      <c r="C2816" s="0">
        <v>13</v>
      </c>
      <c r="D2816" s="0" t="s">
        <v>12991</v>
      </c>
      <c r="E2816" s="0">
        <v>11</v>
      </c>
      <c r="F2816" s="0" t="s">
        <v>31603</v>
      </c>
      <c r="G2816" s="0" t="s">
        <v>50215</v>
      </c>
    </row>
    <row r="2817">
      <c r="A2817" s="0" t="s">
        <v>12277</v>
      </c>
      <c r="B2817" s="0">
        <v>3</v>
      </c>
      <c r="C2817" s="0">
        <v>13</v>
      </c>
      <c r="D2817" s="0" t="s">
        <v>12992</v>
      </c>
      <c r="E2817" s="0">
        <v>11</v>
      </c>
      <c r="F2817" s="0" t="s">
        <v>31604</v>
      </c>
      <c r="G2817" s="0" t="s">
        <v>50216</v>
      </c>
    </row>
    <row r="2818">
      <c r="A2818" s="0" t="s">
        <v>12277</v>
      </c>
      <c r="B2818" s="0">
        <v>3</v>
      </c>
      <c r="C2818" s="0">
        <v>13</v>
      </c>
      <c r="D2818" s="0" t="s">
        <v>12993</v>
      </c>
      <c r="E2818" s="0">
        <v>11</v>
      </c>
      <c r="F2818" s="0" t="s">
        <v>31605</v>
      </c>
      <c r="G2818" s="0" t="s">
        <v>50217</v>
      </c>
    </row>
    <row r="2819">
      <c r="A2819" s="0" t="s">
        <v>12277</v>
      </c>
      <c r="B2819" s="0">
        <v>3</v>
      </c>
      <c r="C2819" s="0">
        <v>13</v>
      </c>
      <c r="D2819" s="0" t="s">
        <v>12994</v>
      </c>
      <c r="E2819" s="0">
        <v>11</v>
      </c>
      <c r="F2819" s="0" t="s">
        <v>31606</v>
      </c>
      <c r="G2819" s="0" t="s">
        <v>50218</v>
      </c>
    </row>
    <row r="2820">
      <c r="A2820" s="0" t="s">
        <v>12277</v>
      </c>
      <c r="B2820" s="0">
        <v>3</v>
      </c>
      <c r="C2820" s="0">
        <v>13</v>
      </c>
      <c r="D2820" s="0" t="s">
        <v>12995</v>
      </c>
      <c r="E2820" s="0">
        <v>11</v>
      </c>
      <c r="F2820" s="0" t="s">
        <v>31607</v>
      </c>
      <c r="G2820" s="0" t="s">
        <v>50219</v>
      </c>
    </row>
    <row r="2821">
      <c r="A2821" s="0" t="s">
        <v>12277</v>
      </c>
      <c r="B2821" s="0">
        <v>3</v>
      </c>
      <c r="C2821" s="0">
        <v>13</v>
      </c>
      <c r="D2821" s="0" t="s">
        <v>12996</v>
      </c>
      <c r="E2821" s="0">
        <v>11</v>
      </c>
      <c r="F2821" s="0" t="s">
        <v>31608</v>
      </c>
      <c r="G2821" s="0" t="s">
        <v>50220</v>
      </c>
    </row>
    <row r="2822">
      <c r="A2822" s="0" t="s">
        <v>12277</v>
      </c>
      <c r="B2822" s="0">
        <v>3</v>
      </c>
      <c r="C2822" s="0">
        <v>13</v>
      </c>
      <c r="D2822" s="0" t="s">
        <v>12997</v>
      </c>
      <c r="E2822" s="0">
        <v>11</v>
      </c>
      <c r="F2822" s="0" t="s">
        <v>31609</v>
      </c>
      <c r="G2822" s="0" t="s">
        <v>50221</v>
      </c>
    </row>
    <row r="2823">
      <c r="A2823" s="0" t="s">
        <v>12277</v>
      </c>
      <c r="B2823" s="0">
        <v>3</v>
      </c>
      <c r="C2823" s="0">
        <v>13</v>
      </c>
      <c r="D2823" s="0" t="s">
        <v>12998</v>
      </c>
      <c r="E2823" s="0">
        <v>11</v>
      </c>
      <c r="F2823" s="0" t="s">
        <v>31610</v>
      </c>
      <c r="G2823" s="0" t="s">
        <v>50222</v>
      </c>
    </row>
    <row r="2824">
      <c r="A2824" s="0" t="s">
        <v>12277</v>
      </c>
      <c r="B2824" s="0">
        <v>3</v>
      </c>
      <c r="C2824" s="0">
        <v>13</v>
      </c>
      <c r="D2824" s="0" t="s">
        <v>12999</v>
      </c>
      <c r="E2824" s="0">
        <v>11</v>
      </c>
      <c r="F2824" s="0" t="s">
        <v>31611</v>
      </c>
      <c r="G2824" s="0" t="s">
        <v>50223</v>
      </c>
    </row>
    <row r="2825">
      <c r="A2825" s="0" t="s">
        <v>12277</v>
      </c>
      <c r="B2825" s="0">
        <v>3</v>
      </c>
      <c r="C2825" s="0">
        <v>13</v>
      </c>
      <c r="D2825" s="0" t="s">
        <v>13000</v>
      </c>
      <c r="E2825" s="0">
        <v>11</v>
      </c>
      <c r="F2825" s="0" t="s">
        <v>31612</v>
      </c>
      <c r="G2825" s="0" t="s">
        <v>50224</v>
      </c>
    </row>
    <row r="2826">
      <c r="A2826" s="0" t="s">
        <v>12277</v>
      </c>
      <c r="B2826" s="0">
        <v>3</v>
      </c>
      <c r="C2826" s="0">
        <v>13</v>
      </c>
      <c r="D2826" s="0" t="s">
        <v>13001</v>
      </c>
      <c r="E2826" s="0">
        <v>11</v>
      </c>
      <c r="F2826" s="0" t="s">
        <v>31613</v>
      </c>
      <c r="G2826" s="0" t="s">
        <v>50225</v>
      </c>
    </row>
    <row r="2827">
      <c r="A2827" s="0" t="s">
        <v>12277</v>
      </c>
      <c r="B2827" s="0">
        <v>3</v>
      </c>
      <c r="C2827" s="0">
        <v>13</v>
      </c>
      <c r="D2827" s="0" t="s">
        <v>13002</v>
      </c>
      <c r="E2827" s="0">
        <v>11</v>
      </c>
      <c r="F2827" s="0" t="s">
        <v>31614</v>
      </c>
      <c r="G2827" s="0" t="s">
        <v>50226</v>
      </c>
    </row>
    <row r="2828">
      <c r="A2828" s="0" t="s">
        <v>12277</v>
      </c>
      <c r="B2828" s="0">
        <v>3</v>
      </c>
      <c r="C2828" s="0">
        <v>13</v>
      </c>
      <c r="D2828" s="0" t="s">
        <v>13003</v>
      </c>
      <c r="E2828" s="0">
        <v>11</v>
      </c>
      <c r="F2828" s="0" t="s">
        <v>31615</v>
      </c>
      <c r="G2828" s="0" t="s">
        <v>50227</v>
      </c>
    </row>
    <row r="2829">
      <c r="A2829" s="0" t="s">
        <v>12277</v>
      </c>
      <c r="B2829" s="0">
        <v>3</v>
      </c>
      <c r="C2829" s="0">
        <v>13</v>
      </c>
      <c r="D2829" s="0" t="s">
        <v>13004</v>
      </c>
      <c r="E2829" s="0">
        <v>11</v>
      </c>
      <c r="F2829" s="0" t="s">
        <v>31616</v>
      </c>
      <c r="G2829" s="0" t="s">
        <v>50228</v>
      </c>
    </row>
    <row r="2830">
      <c r="A2830" s="0" t="s">
        <v>12277</v>
      </c>
      <c r="B2830" s="0">
        <v>3</v>
      </c>
      <c r="C2830" s="0">
        <v>13</v>
      </c>
      <c r="D2830" s="0" t="s">
        <v>13005</v>
      </c>
      <c r="E2830" s="0">
        <v>11</v>
      </c>
      <c r="F2830" s="0" t="s">
        <v>31617</v>
      </c>
      <c r="G2830" s="0" t="s">
        <v>50229</v>
      </c>
    </row>
    <row r="2831">
      <c r="A2831" s="0" t="s">
        <v>12277</v>
      </c>
      <c r="B2831" s="0">
        <v>3</v>
      </c>
      <c r="C2831" s="0">
        <v>13</v>
      </c>
      <c r="D2831" s="0" t="s">
        <v>13006</v>
      </c>
      <c r="E2831" s="0">
        <v>11</v>
      </c>
      <c r="F2831" s="0" t="s">
        <v>31618</v>
      </c>
      <c r="G2831" s="0" t="s">
        <v>50230</v>
      </c>
    </row>
    <row r="2832">
      <c r="A2832" s="0" t="s">
        <v>12277</v>
      </c>
      <c r="B2832" s="0">
        <v>3</v>
      </c>
      <c r="C2832" s="0">
        <v>13</v>
      </c>
      <c r="D2832" s="0" t="s">
        <v>13007</v>
      </c>
      <c r="E2832" s="0">
        <v>11</v>
      </c>
      <c r="F2832" s="0" t="s">
        <v>31619</v>
      </c>
      <c r="G2832" s="0" t="s">
        <v>50231</v>
      </c>
    </row>
    <row r="2833">
      <c r="A2833" s="0" t="s">
        <v>12277</v>
      </c>
      <c r="B2833" s="0">
        <v>3</v>
      </c>
      <c r="C2833" s="0">
        <v>13</v>
      </c>
      <c r="D2833" s="0" t="s">
        <v>13008</v>
      </c>
      <c r="E2833" s="0">
        <v>11</v>
      </c>
      <c r="F2833" s="0" t="s">
        <v>31620</v>
      </c>
      <c r="G2833" s="0" t="s">
        <v>50232</v>
      </c>
    </row>
    <row r="2834">
      <c r="A2834" s="0" t="s">
        <v>12277</v>
      </c>
      <c r="B2834" s="0">
        <v>3</v>
      </c>
      <c r="C2834" s="0">
        <v>13</v>
      </c>
      <c r="D2834" s="0" t="s">
        <v>13009</v>
      </c>
      <c r="E2834" s="0">
        <v>11</v>
      </c>
      <c r="F2834" s="0" t="s">
        <v>31621</v>
      </c>
      <c r="G2834" s="0" t="s">
        <v>50233</v>
      </c>
    </row>
    <row r="2835">
      <c r="A2835" s="0" t="s">
        <v>12277</v>
      </c>
      <c r="B2835" s="0">
        <v>3</v>
      </c>
      <c r="C2835" s="0">
        <v>13</v>
      </c>
      <c r="D2835" s="0" t="s">
        <v>13010</v>
      </c>
      <c r="E2835" s="0">
        <v>11</v>
      </c>
      <c r="F2835" s="0" t="s">
        <v>31622</v>
      </c>
      <c r="G2835" s="0" t="s">
        <v>50234</v>
      </c>
    </row>
    <row r="2836">
      <c r="A2836" s="0" t="s">
        <v>12277</v>
      </c>
      <c r="B2836" s="0">
        <v>3</v>
      </c>
      <c r="C2836" s="0">
        <v>13</v>
      </c>
      <c r="D2836" s="0" t="s">
        <v>13011</v>
      </c>
      <c r="E2836" s="0">
        <v>11</v>
      </c>
      <c r="F2836" s="0" t="s">
        <v>31623</v>
      </c>
      <c r="G2836" s="0" t="s">
        <v>50235</v>
      </c>
    </row>
    <row r="2837">
      <c r="A2837" s="0" t="s">
        <v>12277</v>
      </c>
      <c r="B2837" s="0">
        <v>3</v>
      </c>
      <c r="C2837" s="0">
        <v>13</v>
      </c>
      <c r="D2837" s="0" t="s">
        <v>13012</v>
      </c>
      <c r="E2837" s="0">
        <v>11</v>
      </c>
      <c r="F2837" s="0" t="s">
        <v>31624</v>
      </c>
      <c r="G2837" s="0" t="s">
        <v>50236</v>
      </c>
    </row>
    <row r="2838">
      <c r="A2838" s="0" t="s">
        <v>12277</v>
      </c>
      <c r="B2838" s="0">
        <v>3</v>
      </c>
      <c r="C2838" s="0">
        <v>13</v>
      </c>
      <c r="D2838" s="0" t="s">
        <v>13013</v>
      </c>
      <c r="E2838" s="0">
        <v>11</v>
      </c>
      <c r="F2838" s="0" t="s">
        <v>31625</v>
      </c>
      <c r="G2838" s="0" t="s">
        <v>50237</v>
      </c>
    </row>
    <row r="2839">
      <c r="A2839" s="0" t="s">
        <v>12277</v>
      </c>
      <c r="B2839" s="0">
        <v>3</v>
      </c>
      <c r="C2839" s="0">
        <v>13</v>
      </c>
      <c r="D2839" s="0" t="s">
        <v>13014</v>
      </c>
      <c r="E2839" s="0">
        <v>11</v>
      </c>
      <c r="F2839" s="0" t="s">
        <v>31626</v>
      </c>
      <c r="G2839" s="0" t="s">
        <v>50238</v>
      </c>
    </row>
    <row r="2840">
      <c r="A2840" s="0" t="s">
        <v>12277</v>
      </c>
      <c r="B2840" s="0">
        <v>3</v>
      </c>
      <c r="C2840" s="0">
        <v>13</v>
      </c>
      <c r="D2840" s="0" t="s">
        <v>13015</v>
      </c>
      <c r="E2840" s="0">
        <v>11</v>
      </c>
      <c r="F2840" s="0" t="s">
        <v>31627</v>
      </c>
      <c r="G2840" s="0" t="s">
        <v>50239</v>
      </c>
    </row>
    <row r="2841">
      <c r="A2841" s="0" t="s">
        <v>12277</v>
      </c>
      <c r="B2841" s="0">
        <v>3</v>
      </c>
      <c r="C2841" s="0">
        <v>13</v>
      </c>
      <c r="D2841" s="0" t="s">
        <v>13016</v>
      </c>
      <c r="E2841" s="0">
        <v>11</v>
      </c>
      <c r="F2841" s="0" t="s">
        <v>31628</v>
      </c>
      <c r="G2841" s="0" t="s">
        <v>50240</v>
      </c>
    </row>
    <row r="2842">
      <c r="A2842" s="0" t="s">
        <v>12277</v>
      </c>
      <c r="B2842" s="0">
        <v>3</v>
      </c>
      <c r="C2842" s="0">
        <v>13</v>
      </c>
      <c r="D2842" s="0" t="s">
        <v>13017</v>
      </c>
      <c r="E2842" s="0">
        <v>11</v>
      </c>
      <c r="F2842" s="0" t="s">
        <v>31629</v>
      </c>
      <c r="G2842" s="0" t="s">
        <v>50241</v>
      </c>
    </row>
    <row r="2843">
      <c r="A2843" s="0" t="s">
        <v>12277</v>
      </c>
      <c r="B2843" s="0">
        <v>3</v>
      </c>
      <c r="C2843" s="0">
        <v>13</v>
      </c>
      <c r="D2843" s="0" t="s">
        <v>13018</v>
      </c>
      <c r="E2843" s="0">
        <v>11</v>
      </c>
      <c r="F2843" s="0" t="s">
        <v>31630</v>
      </c>
      <c r="G2843" s="0" t="s">
        <v>50242</v>
      </c>
    </row>
    <row r="2844">
      <c r="A2844" s="0" t="s">
        <v>12277</v>
      </c>
      <c r="B2844" s="0">
        <v>3</v>
      </c>
      <c r="C2844" s="0">
        <v>13</v>
      </c>
      <c r="D2844" s="0" t="s">
        <v>13019</v>
      </c>
      <c r="E2844" s="0">
        <v>11</v>
      </c>
      <c r="F2844" s="0" t="s">
        <v>31631</v>
      </c>
      <c r="G2844" s="0" t="s">
        <v>50243</v>
      </c>
    </row>
    <row r="2845">
      <c r="A2845" s="0" t="s">
        <v>12277</v>
      </c>
      <c r="B2845" s="0">
        <v>3</v>
      </c>
      <c r="C2845" s="0">
        <v>13</v>
      </c>
      <c r="D2845" s="0" t="s">
        <v>13020</v>
      </c>
      <c r="E2845" s="0">
        <v>11</v>
      </c>
      <c r="F2845" s="0" t="s">
        <v>31632</v>
      </c>
      <c r="G2845" s="0" t="s">
        <v>50244</v>
      </c>
    </row>
    <row r="2846">
      <c r="A2846" s="0" t="s">
        <v>12277</v>
      </c>
      <c r="B2846" s="0">
        <v>3</v>
      </c>
      <c r="C2846" s="0">
        <v>13</v>
      </c>
      <c r="D2846" s="0" t="s">
        <v>13021</v>
      </c>
      <c r="E2846" s="0">
        <v>11</v>
      </c>
      <c r="F2846" s="0" t="s">
        <v>31633</v>
      </c>
      <c r="G2846" s="0" t="s">
        <v>50245</v>
      </c>
    </row>
    <row r="2847">
      <c r="A2847" s="0" t="s">
        <v>12277</v>
      </c>
      <c r="B2847" s="0">
        <v>3</v>
      </c>
      <c r="C2847" s="0">
        <v>13</v>
      </c>
      <c r="D2847" s="0" t="s">
        <v>13022</v>
      </c>
      <c r="E2847" s="0">
        <v>11</v>
      </c>
      <c r="F2847" s="0" t="s">
        <v>31634</v>
      </c>
      <c r="G2847" s="0" t="s">
        <v>50246</v>
      </c>
    </row>
    <row r="2848">
      <c r="A2848" s="0" t="s">
        <v>12277</v>
      </c>
      <c r="B2848" s="0">
        <v>3</v>
      </c>
      <c r="C2848" s="0">
        <v>13</v>
      </c>
      <c r="D2848" s="0" t="s">
        <v>13023</v>
      </c>
      <c r="E2848" s="0">
        <v>11</v>
      </c>
      <c r="F2848" s="0" t="s">
        <v>31635</v>
      </c>
      <c r="G2848" s="0" t="s">
        <v>50247</v>
      </c>
    </row>
    <row r="2849">
      <c r="A2849" s="0" t="s">
        <v>12277</v>
      </c>
      <c r="B2849" s="0">
        <v>3</v>
      </c>
      <c r="C2849" s="0">
        <v>13</v>
      </c>
      <c r="D2849" s="0" t="s">
        <v>13024</v>
      </c>
      <c r="E2849" s="0">
        <v>11</v>
      </c>
      <c r="F2849" s="0" t="s">
        <v>31636</v>
      </c>
      <c r="G2849" s="0" t="s">
        <v>50248</v>
      </c>
    </row>
    <row r="2850">
      <c r="A2850" s="0" t="s">
        <v>12277</v>
      </c>
      <c r="B2850" s="0">
        <v>3</v>
      </c>
      <c r="C2850" s="0">
        <v>13</v>
      </c>
      <c r="D2850" s="0" t="s">
        <v>13025</v>
      </c>
      <c r="E2850" s="0">
        <v>11</v>
      </c>
      <c r="F2850" s="0" t="s">
        <v>31637</v>
      </c>
      <c r="G2850" s="0" t="s">
        <v>50249</v>
      </c>
    </row>
    <row r="2851">
      <c r="A2851" s="0" t="s">
        <v>12277</v>
      </c>
      <c r="B2851" s="0">
        <v>3</v>
      </c>
      <c r="C2851" s="0">
        <v>13</v>
      </c>
      <c r="D2851" s="0" t="s">
        <v>13026</v>
      </c>
      <c r="E2851" s="0">
        <v>11</v>
      </c>
      <c r="F2851" s="0" t="s">
        <v>31638</v>
      </c>
      <c r="G2851" s="0" t="s">
        <v>50250</v>
      </c>
    </row>
    <row r="2852">
      <c r="A2852" s="0" t="s">
        <v>12277</v>
      </c>
      <c r="B2852" s="0">
        <v>3</v>
      </c>
      <c r="C2852" s="0">
        <v>13</v>
      </c>
      <c r="D2852" s="0" t="s">
        <v>13027</v>
      </c>
      <c r="E2852" s="0">
        <v>11</v>
      </c>
      <c r="F2852" s="0" t="s">
        <v>31639</v>
      </c>
      <c r="G2852" s="0" t="s">
        <v>50251</v>
      </c>
    </row>
    <row r="2853">
      <c r="A2853" s="0" t="s">
        <v>12277</v>
      </c>
      <c r="B2853" s="0">
        <v>3</v>
      </c>
      <c r="C2853" s="0">
        <v>13</v>
      </c>
      <c r="D2853" s="0" t="s">
        <v>13028</v>
      </c>
      <c r="E2853" s="0">
        <v>11</v>
      </c>
      <c r="F2853" s="0" t="s">
        <v>31640</v>
      </c>
      <c r="G2853" s="0" t="s">
        <v>50252</v>
      </c>
    </row>
    <row r="2854">
      <c r="A2854" s="0" t="s">
        <v>12277</v>
      </c>
      <c r="B2854" s="0">
        <v>3</v>
      </c>
      <c r="C2854" s="0">
        <v>13</v>
      </c>
      <c r="D2854" s="0" t="s">
        <v>13029</v>
      </c>
      <c r="E2854" s="0">
        <v>11</v>
      </c>
      <c r="F2854" s="0" t="s">
        <v>31641</v>
      </c>
      <c r="G2854" s="0" t="s">
        <v>50253</v>
      </c>
    </row>
    <row r="2855">
      <c r="A2855" s="0" t="s">
        <v>12277</v>
      </c>
      <c r="B2855" s="0">
        <v>3</v>
      </c>
      <c r="C2855" s="0">
        <v>13</v>
      </c>
      <c r="D2855" s="0" t="s">
        <v>13030</v>
      </c>
      <c r="E2855" s="0">
        <v>11</v>
      </c>
      <c r="F2855" s="0" t="s">
        <v>31642</v>
      </c>
      <c r="G2855" s="0" t="s">
        <v>50254</v>
      </c>
    </row>
    <row r="2856">
      <c r="A2856" s="0" t="s">
        <v>12277</v>
      </c>
      <c r="B2856" s="0">
        <v>3</v>
      </c>
      <c r="C2856" s="0">
        <v>13</v>
      </c>
      <c r="D2856" s="0" t="s">
        <v>13031</v>
      </c>
      <c r="E2856" s="0">
        <v>11</v>
      </c>
      <c r="F2856" s="0" t="s">
        <v>31643</v>
      </c>
      <c r="G2856" s="0" t="s">
        <v>50255</v>
      </c>
    </row>
    <row r="2857">
      <c r="A2857" s="0" t="s">
        <v>12277</v>
      </c>
      <c r="B2857" s="0">
        <v>3</v>
      </c>
      <c r="C2857" s="0">
        <v>13</v>
      </c>
      <c r="D2857" s="0" t="s">
        <v>13032</v>
      </c>
      <c r="E2857" s="0">
        <v>11</v>
      </c>
      <c r="F2857" s="0" t="s">
        <v>31644</v>
      </c>
      <c r="G2857" s="0" t="s">
        <v>50256</v>
      </c>
    </row>
    <row r="2858">
      <c r="A2858" s="0" t="s">
        <v>12277</v>
      </c>
      <c r="B2858" s="0">
        <v>3</v>
      </c>
      <c r="C2858" s="0">
        <v>13</v>
      </c>
      <c r="D2858" s="0" t="s">
        <v>13033</v>
      </c>
      <c r="E2858" s="0">
        <v>11</v>
      </c>
      <c r="F2858" s="0" t="s">
        <v>31645</v>
      </c>
      <c r="G2858" s="0" t="s">
        <v>50257</v>
      </c>
    </row>
    <row r="2859">
      <c r="A2859" s="0" t="s">
        <v>12277</v>
      </c>
      <c r="B2859" s="0">
        <v>3</v>
      </c>
      <c r="C2859" s="0">
        <v>13</v>
      </c>
      <c r="D2859" s="0" t="s">
        <v>13034</v>
      </c>
      <c r="E2859" s="0">
        <v>11</v>
      </c>
      <c r="F2859" s="0" t="s">
        <v>31646</v>
      </c>
      <c r="G2859" s="0" t="s">
        <v>50258</v>
      </c>
    </row>
    <row r="2860">
      <c r="A2860" s="0" t="s">
        <v>12277</v>
      </c>
      <c r="B2860" s="0">
        <v>3</v>
      </c>
      <c r="C2860" s="0">
        <v>13</v>
      </c>
      <c r="D2860" s="0" t="s">
        <v>13035</v>
      </c>
      <c r="E2860" s="0">
        <v>11</v>
      </c>
      <c r="F2860" s="0" t="s">
        <v>31647</v>
      </c>
      <c r="G2860" s="0" t="s">
        <v>50259</v>
      </c>
    </row>
    <row r="2861">
      <c r="A2861" s="0" t="s">
        <v>12277</v>
      </c>
      <c r="B2861" s="0">
        <v>3</v>
      </c>
      <c r="C2861" s="0">
        <v>13</v>
      </c>
      <c r="D2861" s="0" t="s">
        <v>13036</v>
      </c>
      <c r="E2861" s="0">
        <v>11</v>
      </c>
      <c r="F2861" s="0" t="s">
        <v>31648</v>
      </c>
      <c r="G2861" s="0" t="s">
        <v>50260</v>
      </c>
    </row>
    <row r="2862">
      <c r="A2862" s="0" t="s">
        <v>12277</v>
      </c>
      <c r="B2862" s="0">
        <v>3</v>
      </c>
      <c r="C2862" s="0">
        <v>13</v>
      </c>
      <c r="D2862" s="0" t="s">
        <v>13037</v>
      </c>
      <c r="E2862" s="0">
        <v>11</v>
      </c>
      <c r="F2862" s="0" t="s">
        <v>31649</v>
      </c>
      <c r="G2862" s="0" t="s">
        <v>50261</v>
      </c>
    </row>
    <row r="2863">
      <c r="A2863" s="0" t="s">
        <v>12277</v>
      </c>
      <c r="B2863" s="0">
        <v>3</v>
      </c>
      <c r="C2863" s="0">
        <v>13</v>
      </c>
      <c r="D2863" s="0" t="s">
        <v>13038</v>
      </c>
      <c r="E2863" s="0">
        <v>11</v>
      </c>
      <c r="F2863" s="0" t="s">
        <v>31650</v>
      </c>
      <c r="G2863" s="0" t="s">
        <v>50262</v>
      </c>
    </row>
    <row r="2864">
      <c r="A2864" s="0" t="s">
        <v>12277</v>
      </c>
      <c r="B2864" s="0">
        <v>3</v>
      </c>
      <c r="C2864" s="0">
        <v>13</v>
      </c>
      <c r="D2864" s="0" t="s">
        <v>13039</v>
      </c>
      <c r="E2864" s="0">
        <v>11</v>
      </c>
      <c r="F2864" s="0" t="s">
        <v>31651</v>
      </c>
      <c r="G2864" s="0" t="s">
        <v>50263</v>
      </c>
    </row>
    <row r="2865">
      <c r="A2865" s="0" t="s">
        <v>12277</v>
      </c>
      <c r="B2865" s="0">
        <v>3</v>
      </c>
      <c r="C2865" s="0">
        <v>13</v>
      </c>
      <c r="D2865" s="0" t="s">
        <v>13040</v>
      </c>
      <c r="E2865" s="0">
        <v>11</v>
      </c>
      <c r="F2865" s="0" t="s">
        <v>31652</v>
      </c>
      <c r="G2865" s="0" t="s">
        <v>50264</v>
      </c>
    </row>
    <row r="2866">
      <c r="A2866" s="0" t="s">
        <v>12277</v>
      </c>
      <c r="B2866" s="0">
        <v>3</v>
      </c>
      <c r="C2866" s="0">
        <v>13</v>
      </c>
      <c r="D2866" s="0" t="s">
        <v>13041</v>
      </c>
      <c r="E2866" s="0">
        <v>11</v>
      </c>
      <c r="F2866" s="0" t="s">
        <v>31653</v>
      </c>
      <c r="G2866" s="0" t="s">
        <v>50265</v>
      </c>
    </row>
    <row r="2867">
      <c r="A2867" s="0" t="s">
        <v>12277</v>
      </c>
      <c r="B2867" s="0">
        <v>3</v>
      </c>
      <c r="C2867" s="0">
        <v>13</v>
      </c>
      <c r="D2867" s="0" t="s">
        <v>13042</v>
      </c>
      <c r="E2867" s="0">
        <v>11</v>
      </c>
      <c r="F2867" s="0" t="s">
        <v>31654</v>
      </c>
      <c r="G2867" s="0" t="s">
        <v>50266</v>
      </c>
    </row>
    <row r="2868">
      <c r="A2868" s="0" t="s">
        <v>12277</v>
      </c>
      <c r="B2868" s="0">
        <v>3</v>
      </c>
      <c r="C2868" s="0">
        <v>13</v>
      </c>
      <c r="D2868" s="0" t="s">
        <v>13043</v>
      </c>
      <c r="E2868" s="0">
        <v>11</v>
      </c>
      <c r="F2868" s="0" t="s">
        <v>31655</v>
      </c>
      <c r="G2868" s="0" t="s">
        <v>50267</v>
      </c>
    </row>
    <row r="2869">
      <c r="A2869" s="0" t="s">
        <v>12277</v>
      </c>
      <c r="B2869" s="0">
        <v>3</v>
      </c>
      <c r="C2869" s="0">
        <v>13</v>
      </c>
      <c r="D2869" s="0" t="s">
        <v>13044</v>
      </c>
      <c r="E2869" s="0">
        <v>11</v>
      </c>
      <c r="F2869" s="0" t="s">
        <v>31656</v>
      </c>
      <c r="G2869" s="0" t="s">
        <v>50268</v>
      </c>
    </row>
    <row r="2870">
      <c r="A2870" s="0" t="s">
        <v>12277</v>
      </c>
      <c r="B2870" s="0">
        <v>3</v>
      </c>
      <c r="C2870" s="0">
        <v>13</v>
      </c>
      <c r="D2870" s="0" t="s">
        <v>13045</v>
      </c>
      <c r="E2870" s="0">
        <v>11</v>
      </c>
      <c r="F2870" s="0" t="s">
        <v>31657</v>
      </c>
      <c r="G2870" s="0" t="s">
        <v>50269</v>
      </c>
    </row>
    <row r="2871">
      <c r="A2871" s="0" t="s">
        <v>12277</v>
      </c>
      <c r="B2871" s="0">
        <v>3</v>
      </c>
      <c r="C2871" s="0">
        <v>13</v>
      </c>
      <c r="D2871" s="0" t="s">
        <v>13046</v>
      </c>
      <c r="E2871" s="0">
        <v>11</v>
      </c>
      <c r="F2871" s="0" t="s">
        <v>31658</v>
      </c>
      <c r="G2871" s="0" t="s">
        <v>50270</v>
      </c>
    </row>
    <row r="2872">
      <c r="A2872" s="0" t="s">
        <v>12277</v>
      </c>
      <c r="B2872" s="0">
        <v>3</v>
      </c>
      <c r="C2872" s="0">
        <v>13</v>
      </c>
      <c r="D2872" s="0" t="s">
        <v>13047</v>
      </c>
      <c r="E2872" s="0">
        <v>11</v>
      </c>
      <c r="F2872" s="0" t="s">
        <v>31659</v>
      </c>
      <c r="G2872" s="0" t="s">
        <v>50271</v>
      </c>
    </row>
    <row r="2873">
      <c r="A2873" s="0" t="s">
        <v>12277</v>
      </c>
      <c r="B2873" s="0">
        <v>3</v>
      </c>
      <c r="C2873" s="0">
        <v>13</v>
      </c>
      <c r="D2873" s="0" t="s">
        <v>13048</v>
      </c>
      <c r="E2873" s="0">
        <v>11</v>
      </c>
      <c r="F2873" s="0" t="s">
        <v>31660</v>
      </c>
      <c r="G2873" s="0" t="s">
        <v>50272</v>
      </c>
    </row>
    <row r="2874">
      <c r="A2874" s="0" t="s">
        <v>12277</v>
      </c>
      <c r="B2874" s="0">
        <v>3</v>
      </c>
      <c r="C2874" s="0">
        <v>13</v>
      </c>
      <c r="D2874" s="0" t="s">
        <v>13049</v>
      </c>
      <c r="E2874" s="0">
        <v>11</v>
      </c>
      <c r="F2874" s="0" t="s">
        <v>31661</v>
      </c>
      <c r="G2874" s="0" t="s">
        <v>50273</v>
      </c>
    </row>
    <row r="2875">
      <c r="A2875" s="0" t="s">
        <v>12277</v>
      </c>
      <c r="B2875" s="0">
        <v>3</v>
      </c>
      <c r="C2875" s="0">
        <v>13</v>
      </c>
      <c r="D2875" s="0" t="s">
        <v>13050</v>
      </c>
      <c r="E2875" s="0">
        <v>11</v>
      </c>
      <c r="F2875" s="0" t="s">
        <v>31662</v>
      </c>
      <c r="G2875" s="0" t="s">
        <v>50274</v>
      </c>
    </row>
    <row r="2876">
      <c r="A2876" s="0" t="s">
        <v>12277</v>
      </c>
      <c r="B2876" s="0">
        <v>3</v>
      </c>
      <c r="C2876" s="0">
        <v>13</v>
      </c>
      <c r="D2876" s="0" t="s">
        <v>13051</v>
      </c>
      <c r="E2876" s="0">
        <v>11</v>
      </c>
      <c r="F2876" s="0" t="s">
        <v>31663</v>
      </c>
      <c r="G2876" s="0" t="s">
        <v>50275</v>
      </c>
    </row>
    <row r="2877">
      <c r="A2877" s="0" t="s">
        <v>12277</v>
      </c>
      <c r="B2877" s="0">
        <v>3</v>
      </c>
      <c r="C2877" s="0">
        <v>13</v>
      </c>
      <c r="D2877" s="0" t="s">
        <v>13052</v>
      </c>
      <c r="E2877" s="0">
        <v>11</v>
      </c>
      <c r="F2877" s="0" t="s">
        <v>31664</v>
      </c>
      <c r="G2877" s="0" t="s">
        <v>50276</v>
      </c>
    </row>
    <row r="2878">
      <c r="A2878" s="0" t="s">
        <v>12277</v>
      </c>
      <c r="B2878" s="0">
        <v>3</v>
      </c>
      <c r="C2878" s="0">
        <v>13</v>
      </c>
      <c r="D2878" s="0" t="s">
        <v>13053</v>
      </c>
      <c r="E2878" s="0">
        <v>11</v>
      </c>
      <c r="F2878" s="0" t="s">
        <v>31665</v>
      </c>
      <c r="G2878" s="0" t="s">
        <v>50277</v>
      </c>
    </row>
    <row r="2879">
      <c r="A2879" s="0" t="s">
        <v>12277</v>
      </c>
      <c r="B2879" s="0">
        <v>3</v>
      </c>
      <c r="C2879" s="0">
        <v>13</v>
      </c>
      <c r="D2879" s="0" t="s">
        <v>13054</v>
      </c>
      <c r="E2879" s="0">
        <v>11</v>
      </c>
      <c r="F2879" s="0" t="s">
        <v>31666</v>
      </c>
      <c r="G2879" s="0" t="s">
        <v>50278</v>
      </c>
    </row>
    <row r="2880">
      <c r="A2880" s="0" t="s">
        <v>12277</v>
      </c>
      <c r="B2880" s="0">
        <v>3</v>
      </c>
      <c r="C2880" s="0">
        <v>13</v>
      </c>
      <c r="D2880" s="0" t="s">
        <v>13055</v>
      </c>
      <c r="E2880" s="0">
        <v>11</v>
      </c>
      <c r="F2880" s="0" t="s">
        <v>31667</v>
      </c>
      <c r="G2880" s="0" t="s">
        <v>50279</v>
      </c>
    </row>
    <row r="2881">
      <c r="A2881" s="0" t="s">
        <v>12277</v>
      </c>
      <c r="B2881" s="0">
        <v>3</v>
      </c>
      <c r="C2881" s="0">
        <v>13</v>
      </c>
      <c r="D2881" s="0" t="s">
        <v>13056</v>
      </c>
      <c r="E2881" s="0">
        <v>11</v>
      </c>
      <c r="F2881" s="0" t="s">
        <v>31668</v>
      </c>
      <c r="G2881" s="0" t="s">
        <v>50280</v>
      </c>
    </row>
    <row r="2882">
      <c r="A2882" s="0" t="s">
        <v>12277</v>
      </c>
      <c r="B2882" s="0">
        <v>3</v>
      </c>
      <c r="C2882" s="0">
        <v>13</v>
      </c>
      <c r="D2882" s="0" t="s">
        <v>13057</v>
      </c>
      <c r="E2882" s="0">
        <v>11</v>
      </c>
      <c r="F2882" s="0" t="s">
        <v>31669</v>
      </c>
      <c r="G2882" s="0" t="s">
        <v>50281</v>
      </c>
    </row>
    <row r="2883">
      <c r="A2883" s="0" t="s">
        <v>12277</v>
      </c>
      <c r="B2883" s="0">
        <v>3</v>
      </c>
      <c r="C2883" s="0">
        <v>13</v>
      </c>
      <c r="D2883" s="0" t="s">
        <v>13058</v>
      </c>
      <c r="E2883" s="0">
        <v>11</v>
      </c>
      <c r="F2883" s="0" t="s">
        <v>31670</v>
      </c>
      <c r="G2883" s="0" t="s">
        <v>50282</v>
      </c>
    </row>
    <row r="2884">
      <c r="A2884" s="0" t="s">
        <v>12277</v>
      </c>
      <c r="B2884" s="0">
        <v>3</v>
      </c>
      <c r="C2884" s="0">
        <v>13</v>
      </c>
      <c r="D2884" s="0" t="s">
        <v>13059</v>
      </c>
      <c r="E2884" s="0">
        <v>11</v>
      </c>
      <c r="F2884" s="0" t="s">
        <v>31671</v>
      </c>
      <c r="G2884" s="0" t="s">
        <v>50283</v>
      </c>
    </row>
    <row r="2885">
      <c r="A2885" s="0" t="s">
        <v>12277</v>
      </c>
      <c r="B2885" s="0">
        <v>3</v>
      </c>
      <c r="C2885" s="0">
        <v>13</v>
      </c>
      <c r="D2885" s="0" t="s">
        <v>13060</v>
      </c>
      <c r="E2885" s="0">
        <v>11</v>
      </c>
      <c r="F2885" s="0" t="s">
        <v>31672</v>
      </c>
      <c r="G2885" s="0" t="s">
        <v>50284</v>
      </c>
    </row>
    <row r="2886">
      <c r="A2886" s="0" t="s">
        <v>12277</v>
      </c>
      <c r="B2886" s="0">
        <v>3</v>
      </c>
      <c r="C2886" s="0">
        <v>13</v>
      </c>
      <c r="D2886" s="0" t="s">
        <v>13061</v>
      </c>
      <c r="E2886" s="0">
        <v>11</v>
      </c>
      <c r="F2886" s="0" t="s">
        <v>31673</v>
      </c>
      <c r="G2886" s="0" t="s">
        <v>50285</v>
      </c>
    </row>
    <row r="2887">
      <c r="A2887" s="0" t="s">
        <v>12277</v>
      </c>
      <c r="B2887" s="0">
        <v>3</v>
      </c>
      <c r="C2887" s="0">
        <v>13</v>
      </c>
      <c r="D2887" s="0" t="s">
        <v>13062</v>
      </c>
      <c r="E2887" s="0">
        <v>11</v>
      </c>
      <c r="F2887" s="0" t="s">
        <v>31674</v>
      </c>
      <c r="G2887" s="0" t="s">
        <v>50286</v>
      </c>
    </row>
    <row r="2888">
      <c r="A2888" s="0" t="s">
        <v>12277</v>
      </c>
      <c r="B2888" s="0">
        <v>3</v>
      </c>
      <c r="C2888" s="0">
        <v>13</v>
      </c>
      <c r="D2888" s="0" t="s">
        <v>13063</v>
      </c>
      <c r="E2888" s="0">
        <v>11</v>
      </c>
      <c r="F2888" s="0" t="s">
        <v>31675</v>
      </c>
      <c r="G2888" s="0" t="s">
        <v>50287</v>
      </c>
    </row>
    <row r="2889">
      <c r="A2889" s="0" t="s">
        <v>12277</v>
      </c>
      <c r="B2889" s="0">
        <v>3</v>
      </c>
      <c r="C2889" s="0">
        <v>13</v>
      </c>
      <c r="D2889" s="0" t="s">
        <v>13064</v>
      </c>
      <c r="E2889" s="0">
        <v>11</v>
      </c>
      <c r="F2889" s="0" t="s">
        <v>31676</v>
      </c>
      <c r="G2889" s="0" t="s">
        <v>50288</v>
      </c>
    </row>
    <row r="2890">
      <c r="A2890" s="0" t="s">
        <v>12277</v>
      </c>
      <c r="B2890" s="0">
        <v>3</v>
      </c>
      <c r="C2890" s="0">
        <v>13</v>
      </c>
      <c r="D2890" s="0" t="s">
        <v>13065</v>
      </c>
      <c r="E2890" s="0">
        <v>11</v>
      </c>
      <c r="F2890" s="0" t="s">
        <v>31677</v>
      </c>
      <c r="G2890" s="0" t="s">
        <v>50289</v>
      </c>
    </row>
    <row r="2891">
      <c r="A2891" s="0" t="s">
        <v>12277</v>
      </c>
      <c r="B2891" s="0">
        <v>3</v>
      </c>
      <c r="C2891" s="0">
        <v>13</v>
      </c>
      <c r="D2891" s="0" t="s">
        <v>13066</v>
      </c>
      <c r="E2891" s="0">
        <v>11</v>
      </c>
      <c r="F2891" s="0" t="s">
        <v>31678</v>
      </c>
      <c r="G2891" s="0" t="s">
        <v>50290</v>
      </c>
    </row>
    <row r="2892">
      <c r="A2892" s="0" t="s">
        <v>12277</v>
      </c>
      <c r="B2892" s="0">
        <v>3</v>
      </c>
      <c r="C2892" s="0">
        <v>13</v>
      </c>
      <c r="D2892" s="0" t="s">
        <v>13067</v>
      </c>
      <c r="E2892" s="0">
        <v>11</v>
      </c>
      <c r="F2892" s="0" t="s">
        <v>31679</v>
      </c>
      <c r="G2892" s="0" t="s">
        <v>50291</v>
      </c>
    </row>
    <row r="2893">
      <c r="A2893" s="0" t="s">
        <v>12277</v>
      </c>
      <c r="B2893" s="0">
        <v>3</v>
      </c>
      <c r="C2893" s="0">
        <v>13</v>
      </c>
      <c r="D2893" s="0" t="s">
        <v>13068</v>
      </c>
      <c r="E2893" s="0">
        <v>11</v>
      </c>
      <c r="F2893" s="0" t="s">
        <v>31680</v>
      </c>
      <c r="G2893" s="0" t="s">
        <v>50292</v>
      </c>
    </row>
    <row r="2894">
      <c r="A2894" s="0" t="s">
        <v>12277</v>
      </c>
      <c r="B2894" s="0">
        <v>3</v>
      </c>
      <c r="C2894" s="0">
        <v>13</v>
      </c>
      <c r="D2894" s="0" t="s">
        <v>13069</v>
      </c>
      <c r="E2894" s="0">
        <v>11</v>
      </c>
      <c r="F2894" s="0" t="s">
        <v>31681</v>
      </c>
      <c r="G2894" s="0" t="s">
        <v>50293</v>
      </c>
    </row>
    <row r="2895">
      <c r="A2895" s="0" t="s">
        <v>12277</v>
      </c>
      <c r="B2895" s="0">
        <v>3</v>
      </c>
      <c r="C2895" s="0">
        <v>13</v>
      </c>
      <c r="D2895" s="0" t="s">
        <v>13070</v>
      </c>
      <c r="E2895" s="0">
        <v>11</v>
      </c>
      <c r="F2895" s="0" t="s">
        <v>31682</v>
      </c>
      <c r="G2895" s="0" t="s">
        <v>50294</v>
      </c>
    </row>
    <row r="2896">
      <c r="A2896" s="0" t="s">
        <v>12277</v>
      </c>
      <c r="B2896" s="0">
        <v>3</v>
      </c>
      <c r="C2896" s="0">
        <v>13</v>
      </c>
      <c r="D2896" s="0" t="s">
        <v>13071</v>
      </c>
      <c r="E2896" s="0">
        <v>11</v>
      </c>
      <c r="F2896" s="0" t="s">
        <v>31683</v>
      </c>
      <c r="G2896" s="0" t="s">
        <v>50295</v>
      </c>
    </row>
    <row r="2897">
      <c r="A2897" s="0" t="s">
        <v>12277</v>
      </c>
      <c r="B2897" s="0">
        <v>3</v>
      </c>
      <c r="C2897" s="0">
        <v>13</v>
      </c>
      <c r="D2897" s="0" t="s">
        <v>13072</v>
      </c>
      <c r="E2897" s="0">
        <v>11</v>
      </c>
      <c r="F2897" s="0" t="s">
        <v>31684</v>
      </c>
      <c r="G2897" s="0" t="s">
        <v>50296</v>
      </c>
    </row>
    <row r="2898">
      <c r="A2898" s="0" t="s">
        <v>12277</v>
      </c>
      <c r="B2898" s="0">
        <v>3</v>
      </c>
      <c r="C2898" s="0">
        <v>13</v>
      </c>
      <c r="D2898" s="0" t="s">
        <v>13073</v>
      </c>
      <c r="E2898" s="0">
        <v>11</v>
      </c>
      <c r="F2898" s="0" t="s">
        <v>31685</v>
      </c>
      <c r="G2898" s="0" t="s">
        <v>50297</v>
      </c>
    </row>
    <row r="2899">
      <c r="A2899" s="0" t="s">
        <v>12277</v>
      </c>
      <c r="B2899" s="0">
        <v>3</v>
      </c>
      <c r="C2899" s="0">
        <v>13</v>
      </c>
      <c r="D2899" s="0" t="s">
        <v>13074</v>
      </c>
      <c r="E2899" s="0">
        <v>11</v>
      </c>
      <c r="F2899" s="0" t="s">
        <v>31686</v>
      </c>
      <c r="G2899" s="0" t="s">
        <v>50298</v>
      </c>
    </row>
    <row r="2900">
      <c r="A2900" s="0" t="s">
        <v>12277</v>
      </c>
      <c r="B2900" s="0">
        <v>3</v>
      </c>
      <c r="C2900" s="0">
        <v>13</v>
      </c>
      <c r="D2900" s="0" t="s">
        <v>13075</v>
      </c>
      <c r="E2900" s="0">
        <v>11</v>
      </c>
      <c r="F2900" s="0" t="s">
        <v>31687</v>
      </c>
      <c r="G2900" s="0" t="s">
        <v>50299</v>
      </c>
    </row>
    <row r="2901">
      <c r="A2901" s="0" t="s">
        <v>12277</v>
      </c>
      <c r="B2901" s="0">
        <v>3</v>
      </c>
      <c r="C2901" s="0">
        <v>13</v>
      </c>
      <c r="D2901" s="0" t="s">
        <v>13076</v>
      </c>
      <c r="E2901" s="0">
        <v>11</v>
      </c>
      <c r="F2901" s="0" t="s">
        <v>31688</v>
      </c>
      <c r="G2901" s="0" t="s">
        <v>50300</v>
      </c>
    </row>
    <row r="2902">
      <c r="A2902" s="0" t="s">
        <v>12277</v>
      </c>
      <c r="B2902" s="0">
        <v>3</v>
      </c>
      <c r="C2902" s="0">
        <v>13</v>
      </c>
      <c r="D2902" s="0" t="s">
        <v>13077</v>
      </c>
      <c r="E2902" s="0">
        <v>11</v>
      </c>
      <c r="F2902" s="0" t="s">
        <v>31689</v>
      </c>
      <c r="G2902" s="0" t="s">
        <v>50301</v>
      </c>
    </row>
    <row r="2903">
      <c r="A2903" s="0" t="s">
        <v>12277</v>
      </c>
      <c r="B2903" s="0">
        <v>3</v>
      </c>
      <c r="C2903" s="0">
        <v>13</v>
      </c>
      <c r="D2903" s="0" t="s">
        <v>13078</v>
      </c>
      <c r="E2903" s="0">
        <v>11</v>
      </c>
      <c r="F2903" s="0" t="s">
        <v>31690</v>
      </c>
      <c r="G2903" s="0" t="s">
        <v>50302</v>
      </c>
    </row>
    <row r="2904">
      <c r="A2904" s="0" t="s">
        <v>12277</v>
      </c>
      <c r="B2904" s="0">
        <v>3</v>
      </c>
      <c r="C2904" s="0">
        <v>13</v>
      </c>
      <c r="D2904" s="0" t="s">
        <v>13079</v>
      </c>
      <c r="E2904" s="0">
        <v>11</v>
      </c>
      <c r="F2904" s="0" t="s">
        <v>31691</v>
      </c>
      <c r="G2904" s="0" t="s">
        <v>50303</v>
      </c>
    </row>
    <row r="2905">
      <c r="A2905" s="0" t="s">
        <v>12277</v>
      </c>
      <c r="B2905" s="0">
        <v>3</v>
      </c>
      <c r="C2905" s="0">
        <v>13</v>
      </c>
      <c r="D2905" s="0" t="s">
        <v>13080</v>
      </c>
      <c r="E2905" s="0">
        <v>11</v>
      </c>
      <c r="F2905" s="0" t="s">
        <v>31692</v>
      </c>
      <c r="G2905" s="0" t="s">
        <v>50304</v>
      </c>
    </row>
    <row r="2906">
      <c r="A2906" s="0" t="s">
        <v>12277</v>
      </c>
      <c r="B2906" s="0">
        <v>3</v>
      </c>
      <c r="C2906" s="0">
        <v>13</v>
      </c>
      <c r="D2906" s="0" t="s">
        <v>13081</v>
      </c>
      <c r="E2906" s="0">
        <v>11</v>
      </c>
      <c r="F2906" s="0" t="s">
        <v>31693</v>
      </c>
      <c r="G2906" s="0" t="s">
        <v>50305</v>
      </c>
    </row>
    <row r="2907">
      <c r="A2907" s="0" t="s">
        <v>12277</v>
      </c>
      <c r="B2907" s="0">
        <v>3</v>
      </c>
      <c r="C2907" s="0">
        <v>13</v>
      </c>
      <c r="D2907" s="0" t="s">
        <v>13082</v>
      </c>
      <c r="E2907" s="0">
        <v>11</v>
      </c>
      <c r="F2907" s="0" t="s">
        <v>31694</v>
      </c>
      <c r="G2907" s="0" t="s">
        <v>50306</v>
      </c>
    </row>
    <row r="2908">
      <c r="A2908" s="0" t="s">
        <v>12277</v>
      </c>
      <c r="B2908" s="0">
        <v>3</v>
      </c>
      <c r="C2908" s="0">
        <v>13</v>
      </c>
      <c r="D2908" s="0" t="s">
        <v>13083</v>
      </c>
      <c r="E2908" s="0">
        <v>11</v>
      </c>
      <c r="F2908" s="0" t="s">
        <v>31695</v>
      </c>
      <c r="G2908" s="0" t="s">
        <v>50307</v>
      </c>
    </row>
    <row r="2909">
      <c r="A2909" s="0" t="s">
        <v>12277</v>
      </c>
      <c r="B2909" s="0">
        <v>3</v>
      </c>
      <c r="C2909" s="0">
        <v>13</v>
      </c>
      <c r="D2909" s="0" t="s">
        <v>13084</v>
      </c>
      <c r="E2909" s="0">
        <v>11</v>
      </c>
      <c r="F2909" s="0" t="s">
        <v>31696</v>
      </c>
      <c r="G2909" s="0" t="s">
        <v>50308</v>
      </c>
    </row>
    <row r="2910">
      <c r="A2910" s="0" t="s">
        <v>12277</v>
      </c>
      <c r="B2910" s="0">
        <v>3</v>
      </c>
      <c r="C2910" s="0">
        <v>13</v>
      </c>
      <c r="D2910" s="0" t="s">
        <v>13085</v>
      </c>
      <c r="E2910" s="0">
        <v>11</v>
      </c>
      <c r="F2910" s="0" t="s">
        <v>31697</v>
      </c>
      <c r="G2910" s="0" t="s">
        <v>50309</v>
      </c>
    </row>
    <row r="2911">
      <c r="A2911" s="0" t="s">
        <v>12277</v>
      </c>
      <c r="B2911" s="0">
        <v>3</v>
      </c>
      <c r="C2911" s="0">
        <v>13</v>
      </c>
      <c r="D2911" s="0" t="s">
        <v>13086</v>
      </c>
      <c r="E2911" s="0">
        <v>11</v>
      </c>
      <c r="F2911" s="0" t="s">
        <v>31698</v>
      </c>
      <c r="G2911" s="0" t="s">
        <v>50310</v>
      </c>
    </row>
    <row r="2912">
      <c r="A2912" s="0" t="s">
        <v>12277</v>
      </c>
      <c r="B2912" s="0">
        <v>3</v>
      </c>
      <c r="C2912" s="0">
        <v>13</v>
      </c>
      <c r="D2912" s="0" t="s">
        <v>13087</v>
      </c>
      <c r="E2912" s="0">
        <v>11</v>
      </c>
      <c r="F2912" s="0" t="s">
        <v>31699</v>
      </c>
      <c r="G2912" s="0" t="s">
        <v>50311</v>
      </c>
    </row>
    <row r="2913">
      <c r="A2913" s="0" t="s">
        <v>12277</v>
      </c>
      <c r="B2913" s="0">
        <v>3</v>
      </c>
      <c r="C2913" s="0">
        <v>13</v>
      </c>
      <c r="D2913" s="0" t="s">
        <v>13088</v>
      </c>
      <c r="E2913" s="0">
        <v>11</v>
      </c>
      <c r="F2913" s="0" t="s">
        <v>31700</v>
      </c>
      <c r="G2913" s="0" t="s">
        <v>50312</v>
      </c>
    </row>
    <row r="2914">
      <c r="A2914" s="0" t="s">
        <v>12277</v>
      </c>
      <c r="B2914" s="0">
        <v>3</v>
      </c>
      <c r="C2914" s="0">
        <v>13</v>
      </c>
      <c r="D2914" s="0" t="s">
        <v>13089</v>
      </c>
      <c r="E2914" s="0">
        <v>11</v>
      </c>
      <c r="F2914" s="0" t="s">
        <v>31701</v>
      </c>
      <c r="G2914" s="0" t="s">
        <v>50313</v>
      </c>
    </row>
    <row r="2915">
      <c r="A2915" s="0" t="s">
        <v>12277</v>
      </c>
      <c r="B2915" s="0">
        <v>3</v>
      </c>
      <c r="C2915" s="0">
        <v>13</v>
      </c>
      <c r="D2915" s="0" t="s">
        <v>13090</v>
      </c>
      <c r="E2915" s="0">
        <v>11</v>
      </c>
      <c r="F2915" s="0" t="s">
        <v>31702</v>
      </c>
      <c r="G2915" s="0" t="s">
        <v>50314</v>
      </c>
    </row>
    <row r="2916">
      <c r="A2916" s="0" t="s">
        <v>12277</v>
      </c>
      <c r="B2916" s="0">
        <v>3</v>
      </c>
      <c r="C2916" s="0">
        <v>13</v>
      </c>
      <c r="D2916" s="0" t="s">
        <v>13091</v>
      </c>
      <c r="E2916" s="0">
        <v>11</v>
      </c>
      <c r="F2916" s="0" t="s">
        <v>31703</v>
      </c>
      <c r="G2916" s="0" t="s">
        <v>50315</v>
      </c>
    </row>
    <row r="2917">
      <c r="A2917" s="0" t="s">
        <v>12277</v>
      </c>
      <c r="B2917" s="0">
        <v>3</v>
      </c>
      <c r="C2917" s="0">
        <v>13</v>
      </c>
      <c r="D2917" s="0" t="s">
        <v>13092</v>
      </c>
      <c r="E2917" s="0">
        <v>11</v>
      </c>
      <c r="F2917" s="0" t="s">
        <v>31704</v>
      </c>
      <c r="G2917" s="0" t="s">
        <v>50316</v>
      </c>
    </row>
    <row r="2918">
      <c r="A2918" s="0" t="s">
        <v>12277</v>
      </c>
      <c r="B2918" s="0">
        <v>3</v>
      </c>
      <c r="C2918" s="0">
        <v>13</v>
      </c>
      <c r="D2918" s="0" t="s">
        <v>13093</v>
      </c>
      <c r="E2918" s="0">
        <v>11</v>
      </c>
      <c r="F2918" s="0" t="s">
        <v>31705</v>
      </c>
      <c r="G2918" s="0" t="s">
        <v>50317</v>
      </c>
    </row>
    <row r="2919">
      <c r="A2919" s="0" t="s">
        <v>12277</v>
      </c>
      <c r="B2919" s="0">
        <v>3</v>
      </c>
      <c r="C2919" s="0">
        <v>13</v>
      </c>
      <c r="D2919" s="0" t="s">
        <v>13094</v>
      </c>
      <c r="E2919" s="0">
        <v>11</v>
      </c>
      <c r="F2919" s="0" t="s">
        <v>31706</v>
      </c>
      <c r="G2919" s="0" t="s">
        <v>50318</v>
      </c>
    </row>
    <row r="2920">
      <c r="A2920" s="0" t="s">
        <v>12277</v>
      </c>
      <c r="B2920" s="0">
        <v>3</v>
      </c>
      <c r="C2920" s="0">
        <v>13</v>
      </c>
      <c r="D2920" s="0" t="s">
        <v>13095</v>
      </c>
      <c r="E2920" s="0">
        <v>11</v>
      </c>
      <c r="F2920" s="0" t="s">
        <v>31707</v>
      </c>
      <c r="G2920" s="0" t="s">
        <v>50319</v>
      </c>
    </row>
    <row r="2921">
      <c r="A2921" s="0" t="s">
        <v>12277</v>
      </c>
      <c r="B2921" s="0">
        <v>3</v>
      </c>
      <c r="C2921" s="0">
        <v>13</v>
      </c>
      <c r="D2921" s="0" t="s">
        <v>13096</v>
      </c>
      <c r="E2921" s="0">
        <v>11</v>
      </c>
      <c r="F2921" s="0" t="s">
        <v>31708</v>
      </c>
      <c r="G2921" s="0" t="s">
        <v>50320</v>
      </c>
    </row>
    <row r="2922">
      <c r="A2922" s="0" t="s">
        <v>12277</v>
      </c>
      <c r="B2922" s="0">
        <v>3</v>
      </c>
      <c r="C2922" s="0">
        <v>13</v>
      </c>
      <c r="D2922" s="0" t="s">
        <v>13097</v>
      </c>
      <c r="E2922" s="0">
        <v>11</v>
      </c>
      <c r="F2922" s="0" t="s">
        <v>31709</v>
      </c>
      <c r="G2922" s="0" t="s">
        <v>50321</v>
      </c>
    </row>
    <row r="2923">
      <c r="A2923" s="0" t="s">
        <v>12277</v>
      </c>
      <c r="B2923" s="0">
        <v>3</v>
      </c>
      <c r="C2923" s="0">
        <v>13</v>
      </c>
      <c r="D2923" s="0" t="s">
        <v>13098</v>
      </c>
      <c r="E2923" s="0">
        <v>11</v>
      </c>
      <c r="F2923" s="0" t="s">
        <v>31710</v>
      </c>
      <c r="G2923" s="0" t="s">
        <v>50322</v>
      </c>
    </row>
    <row r="2924">
      <c r="A2924" s="0" t="s">
        <v>12277</v>
      </c>
      <c r="B2924" s="0">
        <v>3</v>
      </c>
      <c r="C2924" s="0">
        <v>13</v>
      </c>
      <c r="D2924" s="0" t="s">
        <v>13099</v>
      </c>
      <c r="E2924" s="0">
        <v>11</v>
      </c>
      <c r="F2924" s="0" t="s">
        <v>31711</v>
      </c>
      <c r="G2924" s="0" t="s">
        <v>50323</v>
      </c>
    </row>
    <row r="2925">
      <c r="A2925" s="0" t="s">
        <v>12277</v>
      </c>
      <c r="B2925" s="0">
        <v>3</v>
      </c>
      <c r="C2925" s="0">
        <v>13</v>
      </c>
      <c r="D2925" s="0" t="s">
        <v>13100</v>
      </c>
      <c r="E2925" s="0">
        <v>11</v>
      </c>
      <c r="F2925" s="0" t="s">
        <v>31712</v>
      </c>
      <c r="G2925" s="0" t="s">
        <v>50324</v>
      </c>
    </row>
    <row r="2926">
      <c r="A2926" s="0" t="s">
        <v>12277</v>
      </c>
      <c r="B2926" s="0">
        <v>3</v>
      </c>
      <c r="C2926" s="0">
        <v>13</v>
      </c>
      <c r="D2926" s="0" t="s">
        <v>13101</v>
      </c>
      <c r="E2926" s="0">
        <v>11</v>
      </c>
      <c r="F2926" s="0" t="s">
        <v>31713</v>
      </c>
      <c r="G2926" s="0" t="s">
        <v>50325</v>
      </c>
    </row>
    <row r="2927">
      <c r="A2927" s="0" t="s">
        <v>12277</v>
      </c>
      <c r="B2927" s="0">
        <v>3</v>
      </c>
      <c r="C2927" s="0">
        <v>13</v>
      </c>
      <c r="D2927" s="0" t="s">
        <v>13102</v>
      </c>
      <c r="E2927" s="0">
        <v>11</v>
      </c>
      <c r="F2927" s="0" t="s">
        <v>31714</v>
      </c>
      <c r="G2927" s="0" t="s">
        <v>50326</v>
      </c>
    </row>
    <row r="2928">
      <c r="A2928" s="0" t="s">
        <v>12277</v>
      </c>
      <c r="B2928" s="0">
        <v>3</v>
      </c>
      <c r="C2928" s="0">
        <v>13</v>
      </c>
      <c r="D2928" s="0" t="s">
        <v>13103</v>
      </c>
      <c r="E2928" s="0">
        <v>11</v>
      </c>
      <c r="F2928" s="0" t="s">
        <v>31715</v>
      </c>
      <c r="G2928" s="0" t="s">
        <v>50327</v>
      </c>
    </row>
    <row r="2929">
      <c r="A2929" s="0" t="s">
        <v>12277</v>
      </c>
      <c r="B2929" s="0">
        <v>3</v>
      </c>
      <c r="C2929" s="0">
        <v>13</v>
      </c>
      <c r="D2929" s="0" t="s">
        <v>13104</v>
      </c>
      <c r="E2929" s="0">
        <v>11</v>
      </c>
      <c r="F2929" s="0" t="s">
        <v>31716</v>
      </c>
      <c r="G2929" s="0" t="s">
        <v>50328</v>
      </c>
    </row>
    <row r="2930">
      <c r="A2930" s="0" t="s">
        <v>12277</v>
      </c>
      <c r="B2930" s="0">
        <v>3</v>
      </c>
      <c r="C2930" s="0">
        <v>13</v>
      </c>
      <c r="D2930" s="0" t="s">
        <v>13105</v>
      </c>
      <c r="E2930" s="0">
        <v>11</v>
      </c>
      <c r="F2930" s="0" t="s">
        <v>31717</v>
      </c>
      <c r="G2930" s="0" t="s">
        <v>50329</v>
      </c>
    </row>
    <row r="2931">
      <c r="A2931" s="0" t="s">
        <v>12277</v>
      </c>
      <c r="B2931" s="0">
        <v>3</v>
      </c>
      <c r="C2931" s="0">
        <v>13</v>
      </c>
      <c r="D2931" s="0" t="s">
        <v>13106</v>
      </c>
      <c r="E2931" s="0">
        <v>11</v>
      </c>
      <c r="F2931" s="0" t="s">
        <v>31718</v>
      </c>
      <c r="G2931" s="0" t="s">
        <v>50330</v>
      </c>
    </row>
    <row r="2932">
      <c r="A2932" s="0" t="s">
        <v>12277</v>
      </c>
      <c r="B2932" s="0">
        <v>3</v>
      </c>
      <c r="C2932" s="0">
        <v>13</v>
      </c>
      <c r="D2932" s="0" t="s">
        <v>13107</v>
      </c>
      <c r="E2932" s="0">
        <v>11</v>
      </c>
      <c r="F2932" s="0" t="s">
        <v>31719</v>
      </c>
      <c r="G2932" s="0" t="s">
        <v>50331</v>
      </c>
    </row>
    <row r="2933">
      <c r="A2933" s="0" t="s">
        <v>12277</v>
      </c>
      <c r="B2933" s="0">
        <v>3</v>
      </c>
      <c r="C2933" s="0">
        <v>13</v>
      </c>
      <c r="D2933" s="0" t="s">
        <v>13108</v>
      </c>
      <c r="E2933" s="0">
        <v>11</v>
      </c>
      <c r="F2933" s="0" t="s">
        <v>31720</v>
      </c>
      <c r="G2933" s="0" t="s">
        <v>50332</v>
      </c>
    </row>
    <row r="2934">
      <c r="A2934" s="0" t="s">
        <v>12277</v>
      </c>
      <c r="B2934" s="0">
        <v>3</v>
      </c>
      <c r="C2934" s="0">
        <v>13</v>
      </c>
      <c r="D2934" s="0" t="s">
        <v>13109</v>
      </c>
      <c r="E2934" s="0">
        <v>11</v>
      </c>
      <c r="F2934" s="0" t="s">
        <v>31721</v>
      </c>
      <c r="G2934" s="0" t="s">
        <v>50333</v>
      </c>
    </row>
    <row r="2935">
      <c r="A2935" s="0" t="s">
        <v>12277</v>
      </c>
      <c r="B2935" s="0">
        <v>3</v>
      </c>
      <c r="C2935" s="0">
        <v>13</v>
      </c>
      <c r="D2935" s="0" t="s">
        <v>13110</v>
      </c>
      <c r="E2935" s="0">
        <v>11</v>
      </c>
      <c r="F2935" s="0" t="s">
        <v>31722</v>
      </c>
      <c r="G2935" s="0" t="s">
        <v>50334</v>
      </c>
    </row>
    <row r="2936">
      <c r="A2936" s="0" t="s">
        <v>12277</v>
      </c>
      <c r="B2936" s="0">
        <v>3</v>
      </c>
      <c r="C2936" s="0">
        <v>13</v>
      </c>
      <c r="D2936" s="0" t="s">
        <v>13111</v>
      </c>
      <c r="E2936" s="0">
        <v>11</v>
      </c>
      <c r="F2936" s="0" t="s">
        <v>31723</v>
      </c>
      <c r="G2936" s="0" t="s">
        <v>50335</v>
      </c>
    </row>
    <row r="2937">
      <c r="A2937" s="0" t="s">
        <v>12277</v>
      </c>
      <c r="B2937" s="0">
        <v>3</v>
      </c>
      <c r="C2937" s="0">
        <v>13</v>
      </c>
      <c r="D2937" s="0" t="s">
        <v>13112</v>
      </c>
      <c r="E2937" s="0">
        <v>11</v>
      </c>
      <c r="F2937" s="0" t="s">
        <v>31724</v>
      </c>
      <c r="G2937" s="0" t="s">
        <v>50336</v>
      </c>
    </row>
    <row r="2938">
      <c r="A2938" s="0" t="s">
        <v>12277</v>
      </c>
      <c r="B2938" s="0">
        <v>3</v>
      </c>
      <c r="C2938" s="0">
        <v>13</v>
      </c>
      <c r="D2938" s="0" t="s">
        <v>13113</v>
      </c>
      <c r="E2938" s="0">
        <v>11</v>
      </c>
      <c r="F2938" s="0" t="s">
        <v>31725</v>
      </c>
      <c r="G2938" s="0" t="s">
        <v>50337</v>
      </c>
    </row>
    <row r="2939">
      <c r="A2939" s="0" t="s">
        <v>12277</v>
      </c>
      <c r="B2939" s="0">
        <v>3</v>
      </c>
      <c r="C2939" s="0">
        <v>13</v>
      </c>
      <c r="D2939" s="0" t="s">
        <v>13114</v>
      </c>
      <c r="E2939" s="0">
        <v>11</v>
      </c>
      <c r="F2939" s="0" t="s">
        <v>31726</v>
      </c>
      <c r="G2939" s="0" t="s">
        <v>50338</v>
      </c>
    </row>
    <row r="2940">
      <c r="A2940" s="0" t="s">
        <v>12277</v>
      </c>
      <c r="B2940" s="0">
        <v>3</v>
      </c>
      <c r="C2940" s="0">
        <v>13</v>
      </c>
      <c r="D2940" s="0" t="s">
        <v>13115</v>
      </c>
      <c r="E2940" s="0">
        <v>11</v>
      </c>
      <c r="F2940" s="0" t="s">
        <v>31727</v>
      </c>
      <c r="G2940" s="0" t="s">
        <v>50339</v>
      </c>
    </row>
    <row r="2941">
      <c r="A2941" s="0" t="s">
        <v>12277</v>
      </c>
      <c r="B2941" s="0">
        <v>3</v>
      </c>
      <c r="C2941" s="0">
        <v>13</v>
      </c>
      <c r="D2941" s="0" t="s">
        <v>13116</v>
      </c>
      <c r="E2941" s="0">
        <v>11</v>
      </c>
      <c r="F2941" s="0" t="s">
        <v>31728</v>
      </c>
      <c r="G2941" s="0" t="s">
        <v>50340</v>
      </c>
    </row>
    <row r="2942">
      <c r="A2942" s="0" t="s">
        <v>12277</v>
      </c>
      <c r="B2942" s="0">
        <v>3</v>
      </c>
      <c r="C2942" s="0">
        <v>13</v>
      </c>
      <c r="D2942" s="0" t="s">
        <v>13117</v>
      </c>
      <c r="E2942" s="0">
        <v>11</v>
      </c>
      <c r="F2942" s="0" t="s">
        <v>31729</v>
      </c>
      <c r="G2942" s="0" t="s">
        <v>50341</v>
      </c>
    </row>
    <row r="2943">
      <c r="A2943" s="0" t="s">
        <v>12277</v>
      </c>
      <c r="B2943" s="0">
        <v>3</v>
      </c>
      <c r="C2943" s="0">
        <v>13</v>
      </c>
      <c r="D2943" s="0" t="s">
        <v>13118</v>
      </c>
      <c r="E2943" s="0">
        <v>11</v>
      </c>
      <c r="F2943" s="0" t="s">
        <v>31730</v>
      </c>
      <c r="G2943" s="0" t="s">
        <v>50342</v>
      </c>
    </row>
    <row r="2944">
      <c r="A2944" s="0" t="s">
        <v>12277</v>
      </c>
      <c r="B2944" s="0">
        <v>3</v>
      </c>
      <c r="C2944" s="0">
        <v>13</v>
      </c>
      <c r="D2944" s="0" t="s">
        <v>13119</v>
      </c>
      <c r="E2944" s="0">
        <v>11</v>
      </c>
      <c r="F2944" s="0" t="s">
        <v>31731</v>
      </c>
      <c r="G2944" s="0" t="s">
        <v>50343</v>
      </c>
    </row>
    <row r="2945">
      <c r="A2945" s="0" t="s">
        <v>12277</v>
      </c>
      <c r="B2945" s="0">
        <v>3</v>
      </c>
      <c r="C2945" s="0">
        <v>13</v>
      </c>
      <c r="D2945" s="0" t="s">
        <v>13120</v>
      </c>
      <c r="E2945" s="0">
        <v>11</v>
      </c>
      <c r="F2945" s="0" t="s">
        <v>31732</v>
      </c>
      <c r="G2945" s="0" t="s">
        <v>50344</v>
      </c>
    </row>
    <row r="2946">
      <c r="A2946" s="0" t="s">
        <v>12277</v>
      </c>
      <c r="B2946" s="0">
        <v>3</v>
      </c>
      <c r="C2946" s="0">
        <v>13</v>
      </c>
      <c r="D2946" s="0" t="s">
        <v>13121</v>
      </c>
      <c r="E2946" s="0">
        <v>11</v>
      </c>
      <c r="F2946" s="0" t="s">
        <v>31733</v>
      </c>
      <c r="G2946" s="0" t="s">
        <v>50345</v>
      </c>
    </row>
    <row r="2947">
      <c r="A2947" s="0" t="s">
        <v>12277</v>
      </c>
      <c r="B2947" s="0">
        <v>3</v>
      </c>
      <c r="C2947" s="0">
        <v>13</v>
      </c>
      <c r="D2947" s="0" t="s">
        <v>13122</v>
      </c>
      <c r="E2947" s="0">
        <v>11</v>
      </c>
      <c r="F2947" s="0" t="s">
        <v>31734</v>
      </c>
      <c r="G2947" s="0" t="s">
        <v>50346</v>
      </c>
    </row>
    <row r="2948">
      <c r="A2948" s="0" t="s">
        <v>12277</v>
      </c>
      <c r="B2948" s="0">
        <v>3</v>
      </c>
      <c r="C2948" s="0">
        <v>13</v>
      </c>
      <c r="D2948" s="0" t="s">
        <v>13123</v>
      </c>
      <c r="E2948" s="0">
        <v>11</v>
      </c>
      <c r="F2948" s="0" t="s">
        <v>31735</v>
      </c>
      <c r="G2948" s="0" t="s">
        <v>50347</v>
      </c>
    </row>
    <row r="2949">
      <c r="A2949" s="0" t="s">
        <v>12277</v>
      </c>
      <c r="B2949" s="0">
        <v>3</v>
      </c>
      <c r="C2949" s="0">
        <v>13</v>
      </c>
      <c r="D2949" s="0" t="s">
        <v>13124</v>
      </c>
      <c r="E2949" s="0">
        <v>11</v>
      </c>
      <c r="F2949" s="0" t="s">
        <v>31736</v>
      </c>
      <c r="G2949" s="0" t="s">
        <v>50348</v>
      </c>
    </row>
    <row r="2950">
      <c r="A2950" s="0" t="s">
        <v>12277</v>
      </c>
      <c r="B2950" s="0">
        <v>3</v>
      </c>
      <c r="C2950" s="0">
        <v>13</v>
      </c>
      <c r="D2950" s="0" t="s">
        <v>13125</v>
      </c>
      <c r="E2950" s="0">
        <v>11</v>
      </c>
      <c r="F2950" s="0" t="s">
        <v>31737</v>
      </c>
      <c r="G2950" s="0" t="s">
        <v>50349</v>
      </c>
    </row>
    <row r="2951">
      <c r="A2951" s="0" t="s">
        <v>12277</v>
      </c>
      <c r="B2951" s="0">
        <v>3</v>
      </c>
      <c r="C2951" s="0">
        <v>13</v>
      </c>
      <c r="D2951" s="0" t="s">
        <v>13126</v>
      </c>
      <c r="E2951" s="0">
        <v>11</v>
      </c>
      <c r="F2951" s="0" t="s">
        <v>31738</v>
      </c>
      <c r="G2951" s="0" t="s">
        <v>50350</v>
      </c>
    </row>
    <row r="2952">
      <c r="A2952" s="0" t="s">
        <v>12277</v>
      </c>
      <c r="B2952" s="0">
        <v>3</v>
      </c>
      <c r="C2952" s="0">
        <v>13</v>
      </c>
      <c r="D2952" s="0" t="s">
        <v>13127</v>
      </c>
      <c r="E2952" s="0">
        <v>11</v>
      </c>
      <c r="F2952" s="0" t="s">
        <v>31739</v>
      </c>
      <c r="G2952" s="0" t="s">
        <v>50351</v>
      </c>
    </row>
    <row r="2953">
      <c r="A2953" s="0" t="s">
        <v>12277</v>
      </c>
      <c r="B2953" s="0">
        <v>3</v>
      </c>
      <c r="C2953" s="0">
        <v>13</v>
      </c>
      <c r="D2953" s="0" t="s">
        <v>13128</v>
      </c>
      <c r="E2953" s="0">
        <v>11</v>
      </c>
      <c r="F2953" s="0" t="s">
        <v>31740</v>
      </c>
      <c r="G2953" s="0" t="s">
        <v>50352</v>
      </c>
    </row>
    <row r="2954">
      <c r="A2954" s="0" t="s">
        <v>12277</v>
      </c>
      <c r="B2954" s="0">
        <v>3</v>
      </c>
      <c r="C2954" s="0">
        <v>13</v>
      </c>
      <c r="D2954" s="0" t="s">
        <v>13129</v>
      </c>
      <c r="E2954" s="0">
        <v>11</v>
      </c>
      <c r="F2954" s="0" t="s">
        <v>31741</v>
      </c>
      <c r="G2954" s="0" t="s">
        <v>50353</v>
      </c>
    </row>
    <row r="2955">
      <c r="A2955" s="0" t="s">
        <v>12277</v>
      </c>
      <c r="B2955" s="0">
        <v>3</v>
      </c>
      <c r="C2955" s="0">
        <v>13</v>
      </c>
      <c r="D2955" s="0" t="s">
        <v>13130</v>
      </c>
      <c r="E2955" s="0">
        <v>11</v>
      </c>
      <c r="F2955" s="0" t="s">
        <v>31742</v>
      </c>
      <c r="G2955" s="0" t="s">
        <v>50354</v>
      </c>
    </row>
    <row r="2956">
      <c r="A2956" s="0" t="s">
        <v>12277</v>
      </c>
      <c r="B2956" s="0">
        <v>3</v>
      </c>
      <c r="C2956" s="0">
        <v>13</v>
      </c>
      <c r="D2956" s="0" t="s">
        <v>13131</v>
      </c>
      <c r="E2956" s="0">
        <v>11</v>
      </c>
      <c r="F2956" s="0" t="s">
        <v>31743</v>
      </c>
      <c r="G2956" s="0" t="s">
        <v>50355</v>
      </c>
    </row>
    <row r="2957">
      <c r="A2957" s="0" t="s">
        <v>12277</v>
      </c>
      <c r="B2957" s="0">
        <v>3</v>
      </c>
      <c r="C2957" s="0">
        <v>13</v>
      </c>
      <c r="D2957" s="0" t="s">
        <v>13132</v>
      </c>
      <c r="E2957" s="0">
        <v>11</v>
      </c>
      <c r="F2957" s="0" t="s">
        <v>31744</v>
      </c>
      <c r="G2957" s="0" t="s">
        <v>50356</v>
      </c>
    </row>
    <row r="2958">
      <c r="A2958" s="0" t="s">
        <v>12277</v>
      </c>
      <c r="B2958" s="0">
        <v>3</v>
      </c>
      <c r="C2958" s="0">
        <v>13</v>
      </c>
      <c r="D2958" s="0" t="s">
        <v>13133</v>
      </c>
      <c r="E2958" s="0">
        <v>11</v>
      </c>
      <c r="F2958" s="0" t="s">
        <v>31745</v>
      </c>
      <c r="G2958" s="0" t="s">
        <v>50357</v>
      </c>
    </row>
    <row r="2959">
      <c r="A2959" s="0" t="s">
        <v>12277</v>
      </c>
      <c r="B2959" s="0">
        <v>3</v>
      </c>
      <c r="C2959" s="0">
        <v>13</v>
      </c>
      <c r="D2959" s="0" t="s">
        <v>13134</v>
      </c>
      <c r="E2959" s="0">
        <v>11</v>
      </c>
      <c r="F2959" s="0" t="s">
        <v>31746</v>
      </c>
      <c r="G2959" s="0" t="s">
        <v>50358</v>
      </c>
    </row>
    <row r="2960">
      <c r="A2960" s="0" t="s">
        <v>12277</v>
      </c>
      <c r="B2960" s="0">
        <v>3</v>
      </c>
      <c r="C2960" s="0">
        <v>13</v>
      </c>
      <c r="D2960" s="0" t="s">
        <v>13135</v>
      </c>
      <c r="E2960" s="0">
        <v>11</v>
      </c>
      <c r="F2960" s="0" t="s">
        <v>31747</v>
      </c>
      <c r="G2960" s="0" t="s">
        <v>50359</v>
      </c>
    </row>
    <row r="2961">
      <c r="A2961" s="0" t="s">
        <v>12277</v>
      </c>
      <c r="B2961" s="0">
        <v>3</v>
      </c>
      <c r="C2961" s="0">
        <v>13</v>
      </c>
      <c r="D2961" s="0" t="s">
        <v>13136</v>
      </c>
      <c r="E2961" s="0">
        <v>11</v>
      </c>
      <c r="F2961" s="0" t="s">
        <v>31748</v>
      </c>
      <c r="G2961" s="0" t="s">
        <v>50360</v>
      </c>
    </row>
    <row r="2962">
      <c r="A2962" s="0" t="s">
        <v>12277</v>
      </c>
      <c r="B2962" s="0">
        <v>3</v>
      </c>
      <c r="C2962" s="0">
        <v>13</v>
      </c>
      <c r="D2962" s="0" t="s">
        <v>13137</v>
      </c>
      <c r="E2962" s="0">
        <v>11</v>
      </c>
      <c r="F2962" s="0" t="s">
        <v>31749</v>
      </c>
      <c r="G2962" s="0" t="s">
        <v>50361</v>
      </c>
    </row>
    <row r="2963">
      <c r="A2963" s="0" t="s">
        <v>12277</v>
      </c>
      <c r="B2963" s="0">
        <v>3</v>
      </c>
      <c r="C2963" s="0">
        <v>13</v>
      </c>
      <c r="D2963" s="0" t="s">
        <v>13138</v>
      </c>
      <c r="E2963" s="0">
        <v>11</v>
      </c>
      <c r="F2963" s="0" t="s">
        <v>31750</v>
      </c>
      <c r="G2963" s="0" t="s">
        <v>50362</v>
      </c>
    </row>
    <row r="2964">
      <c r="A2964" s="0" t="s">
        <v>12277</v>
      </c>
      <c r="B2964" s="0">
        <v>3</v>
      </c>
      <c r="C2964" s="0">
        <v>13</v>
      </c>
      <c r="D2964" s="0" t="s">
        <v>13139</v>
      </c>
      <c r="E2964" s="0">
        <v>11</v>
      </c>
      <c r="F2964" s="0" t="s">
        <v>31751</v>
      </c>
      <c r="G2964" s="0" t="s">
        <v>50363</v>
      </c>
    </row>
    <row r="2965">
      <c r="A2965" s="0" t="s">
        <v>12277</v>
      </c>
      <c r="B2965" s="0">
        <v>3</v>
      </c>
      <c r="C2965" s="0">
        <v>13</v>
      </c>
      <c r="D2965" s="0" t="s">
        <v>13140</v>
      </c>
      <c r="E2965" s="0">
        <v>11</v>
      </c>
      <c r="F2965" s="0" t="s">
        <v>31752</v>
      </c>
      <c r="G2965" s="0" t="s">
        <v>50364</v>
      </c>
    </row>
    <row r="2966">
      <c r="A2966" s="0" t="s">
        <v>12277</v>
      </c>
      <c r="B2966" s="0">
        <v>3</v>
      </c>
      <c r="C2966" s="0">
        <v>13</v>
      </c>
      <c r="D2966" s="0" t="s">
        <v>13141</v>
      </c>
      <c r="E2966" s="0">
        <v>11</v>
      </c>
      <c r="F2966" s="0" t="s">
        <v>31753</v>
      </c>
      <c r="G2966" s="0" t="s">
        <v>50365</v>
      </c>
    </row>
    <row r="2967">
      <c r="A2967" s="0" t="s">
        <v>12277</v>
      </c>
      <c r="B2967" s="0">
        <v>3</v>
      </c>
      <c r="C2967" s="0">
        <v>13</v>
      </c>
      <c r="D2967" s="0" t="s">
        <v>13142</v>
      </c>
      <c r="E2967" s="0">
        <v>11</v>
      </c>
      <c r="F2967" s="0" t="s">
        <v>31754</v>
      </c>
      <c r="G2967" s="0" t="s">
        <v>50366</v>
      </c>
    </row>
    <row r="2968">
      <c r="A2968" s="0" t="s">
        <v>12277</v>
      </c>
      <c r="B2968" s="0">
        <v>3</v>
      </c>
      <c r="C2968" s="0">
        <v>13</v>
      </c>
      <c r="D2968" s="0" t="s">
        <v>13143</v>
      </c>
      <c r="E2968" s="0">
        <v>11</v>
      </c>
      <c r="F2968" s="0" t="s">
        <v>31755</v>
      </c>
      <c r="G2968" s="0" t="s">
        <v>50367</v>
      </c>
    </row>
    <row r="2969">
      <c r="A2969" s="0" t="s">
        <v>12277</v>
      </c>
      <c r="B2969" s="0">
        <v>3</v>
      </c>
      <c r="C2969" s="0">
        <v>13</v>
      </c>
      <c r="D2969" s="0" t="s">
        <v>13144</v>
      </c>
      <c r="E2969" s="0">
        <v>11</v>
      </c>
      <c r="F2969" s="0" t="s">
        <v>31756</v>
      </c>
      <c r="G2969" s="0" t="s">
        <v>50368</v>
      </c>
    </row>
    <row r="2970">
      <c r="A2970" s="0" t="s">
        <v>12277</v>
      </c>
      <c r="B2970" s="0">
        <v>3</v>
      </c>
      <c r="C2970" s="0">
        <v>13</v>
      </c>
      <c r="D2970" s="0" t="s">
        <v>13145</v>
      </c>
      <c r="E2970" s="0">
        <v>11</v>
      </c>
      <c r="F2970" s="0" t="s">
        <v>31757</v>
      </c>
      <c r="G2970" s="0" t="s">
        <v>50369</v>
      </c>
    </row>
    <row r="2971">
      <c r="A2971" s="0" t="s">
        <v>12277</v>
      </c>
      <c r="B2971" s="0">
        <v>3</v>
      </c>
      <c r="C2971" s="0">
        <v>13</v>
      </c>
      <c r="D2971" s="0" t="s">
        <v>13146</v>
      </c>
      <c r="E2971" s="0">
        <v>11</v>
      </c>
      <c r="F2971" s="0" t="s">
        <v>31758</v>
      </c>
      <c r="G2971" s="0" t="s">
        <v>50370</v>
      </c>
    </row>
    <row r="2972">
      <c r="A2972" s="0" t="s">
        <v>12277</v>
      </c>
      <c r="B2972" s="0">
        <v>3</v>
      </c>
      <c r="C2972" s="0">
        <v>13</v>
      </c>
      <c r="D2972" s="0" t="s">
        <v>13147</v>
      </c>
      <c r="E2972" s="0">
        <v>11</v>
      </c>
      <c r="F2972" s="0" t="s">
        <v>31759</v>
      </c>
      <c r="G2972" s="0" t="s">
        <v>50371</v>
      </c>
    </row>
    <row r="2973">
      <c r="A2973" s="0" t="s">
        <v>12277</v>
      </c>
      <c r="B2973" s="0">
        <v>3</v>
      </c>
      <c r="C2973" s="0">
        <v>13</v>
      </c>
      <c r="D2973" s="0" t="s">
        <v>13148</v>
      </c>
      <c r="E2973" s="0">
        <v>11</v>
      </c>
      <c r="F2973" s="0" t="s">
        <v>31760</v>
      </c>
      <c r="G2973" s="0" t="s">
        <v>50372</v>
      </c>
    </row>
    <row r="2974">
      <c r="A2974" s="0" t="s">
        <v>12277</v>
      </c>
      <c r="B2974" s="0">
        <v>3</v>
      </c>
      <c r="C2974" s="0">
        <v>13</v>
      </c>
      <c r="D2974" s="0" t="s">
        <v>13149</v>
      </c>
      <c r="E2974" s="0">
        <v>11</v>
      </c>
      <c r="F2974" s="0" t="s">
        <v>31761</v>
      </c>
      <c r="G2974" s="0" t="s">
        <v>50373</v>
      </c>
    </row>
    <row r="2975">
      <c r="A2975" s="0" t="s">
        <v>12277</v>
      </c>
      <c r="B2975" s="0">
        <v>3</v>
      </c>
      <c r="C2975" s="0">
        <v>13</v>
      </c>
      <c r="D2975" s="0" t="s">
        <v>13150</v>
      </c>
      <c r="E2975" s="0">
        <v>11</v>
      </c>
      <c r="F2975" s="0" t="s">
        <v>31762</v>
      </c>
      <c r="G2975" s="0" t="s">
        <v>50374</v>
      </c>
    </row>
    <row r="2976">
      <c r="A2976" s="0" t="s">
        <v>12277</v>
      </c>
      <c r="B2976" s="0">
        <v>3</v>
      </c>
      <c r="C2976" s="0">
        <v>13</v>
      </c>
      <c r="D2976" s="0" t="s">
        <v>13151</v>
      </c>
      <c r="E2976" s="0">
        <v>11</v>
      </c>
      <c r="F2976" s="0" t="s">
        <v>31763</v>
      </c>
      <c r="G2976" s="0" t="s">
        <v>50375</v>
      </c>
    </row>
    <row r="2977">
      <c r="A2977" s="0" t="s">
        <v>12277</v>
      </c>
      <c r="B2977" s="0">
        <v>3</v>
      </c>
      <c r="C2977" s="0">
        <v>13</v>
      </c>
      <c r="D2977" s="0" t="s">
        <v>13152</v>
      </c>
      <c r="E2977" s="0">
        <v>11</v>
      </c>
      <c r="F2977" s="0" t="s">
        <v>31764</v>
      </c>
      <c r="G2977" s="0" t="s">
        <v>50376</v>
      </c>
    </row>
    <row r="2978">
      <c r="A2978" s="0" t="s">
        <v>12277</v>
      </c>
      <c r="B2978" s="0">
        <v>3</v>
      </c>
      <c r="C2978" s="0">
        <v>13</v>
      </c>
      <c r="D2978" s="0" t="s">
        <v>13153</v>
      </c>
      <c r="E2978" s="0">
        <v>11</v>
      </c>
      <c r="F2978" s="0" t="s">
        <v>31765</v>
      </c>
      <c r="G2978" s="0" t="s">
        <v>50377</v>
      </c>
    </row>
    <row r="2979">
      <c r="A2979" s="0" t="s">
        <v>12277</v>
      </c>
      <c r="B2979" s="0">
        <v>3</v>
      </c>
      <c r="C2979" s="0">
        <v>13</v>
      </c>
      <c r="D2979" s="0" t="s">
        <v>13154</v>
      </c>
      <c r="E2979" s="0">
        <v>11</v>
      </c>
      <c r="F2979" s="0" t="s">
        <v>31766</v>
      </c>
      <c r="G2979" s="0" t="s">
        <v>50378</v>
      </c>
    </row>
    <row r="2980">
      <c r="A2980" s="0" t="s">
        <v>12277</v>
      </c>
      <c r="B2980" s="0">
        <v>3</v>
      </c>
      <c r="C2980" s="0">
        <v>13</v>
      </c>
      <c r="D2980" s="0" t="s">
        <v>13155</v>
      </c>
      <c r="E2980" s="0">
        <v>11</v>
      </c>
      <c r="F2980" s="0" t="s">
        <v>31767</v>
      </c>
      <c r="G2980" s="0" t="s">
        <v>50379</v>
      </c>
    </row>
    <row r="2981">
      <c r="A2981" s="0" t="s">
        <v>12277</v>
      </c>
      <c r="B2981" s="0">
        <v>3</v>
      </c>
      <c r="C2981" s="0">
        <v>13</v>
      </c>
      <c r="D2981" s="0" t="s">
        <v>13156</v>
      </c>
      <c r="E2981" s="0">
        <v>11</v>
      </c>
      <c r="F2981" s="0" t="s">
        <v>31768</v>
      </c>
      <c r="G2981" s="0" t="s">
        <v>50380</v>
      </c>
    </row>
    <row r="2982">
      <c r="A2982" s="0" t="s">
        <v>12277</v>
      </c>
      <c r="B2982" s="0">
        <v>3</v>
      </c>
      <c r="C2982" s="0">
        <v>13</v>
      </c>
      <c r="D2982" s="0" t="s">
        <v>13157</v>
      </c>
      <c r="E2982" s="0">
        <v>11</v>
      </c>
      <c r="F2982" s="0" t="s">
        <v>31769</v>
      </c>
      <c r="G2982" s="0" t="s">
        <v>50381</v>
      </c>
    </row>
    <row r="2983">
      <c r="A2983" s="0" t="s">
        <v>12277</v>
      </c>
      <c r="B2983" s="0">
        <v>3</v>
      </c>
      <c r="C2983" s="0">
        <v>13</v>
      </c>
      <c r="D2983" s="0" t="s">
        <v>13158</v>
      </c>
      <c r="E2983" s="0">
        <v>11</v>
      </c>
      <c r="F2983" s="0" t="s">
        <v>31770</v>
      </c>
      <c r="G2983" s="0" t="s">
        <v>50382</v>
      </c>
    </row>
    <row r="2984">
      <c r="A2984" s="0" t="s">
        <v>12277</v>
      </c>
      <c r="B2984" s="0">
        <v>3</v>
      </c>
      <c r="C2984" s="0">
        <v>13</v>
      </c>
      <c r="D2984" s="0" t="s">
        <v>13159</v>
      </c>
      <c r="E2984" s="0">
        <v>11</v>
      </c>
      <c r="F2984" s="0" t="s">
        <v>31771</v>
      </c>
      <c r="G2984" s="0" t="s">
        <v>50383</v>
      </c>
    </row>
    <row r="2985">
      <c r="A2985" s="0" t="s">
        <v>12277</v>
      </c>
      <c r="B2985" s="0">
        <v>3</v>
      </c>
      <c r="C2985" s="0">
        <v>13</v>
      </c>
      <c r="D2985" s="0" t="s">
        <v>13160</v>
      </c>
      <c r="E2985" s="0">
        <v>11</v>
      </c>
      <c r="F2985" s="0" t="s">
        <v>31772</v>
      </c>
      <c r="G2985" s="0" t="s">
        <v>50384</v>
      </c>
    </row>
    <row r="2986">
      <c r="A2986" s="0" t="s">
        <v>12277</v>
      </c>
      <c r="B2986" s="0">
        <v>3</v>
      </c>
      <c r="C2986" s="0">
        <v>13</v>
      </c>
      <c r="D2986" s="0" t="s">
        <v>13161</v>
      </c>
      <c r="E2986" s="0">
        <v>11</v>
      </c>
      <c r="F2986" s="0" t="s">
        <v>31773</v>
      </c>
      <c r="G2986" s="0" t="s">
        <v>50385</v>
      </c>
    </row>
    <row r="2987">
      <c r="A2987" s="0" t="s">
        <v>12277</v>
      </c>
      <c r="B2987" s="0">
        <v>3</v>
      </c>
      <c r="C2987" s="0">
        <v>13</v>
      </c>
      <c r="D2987" s="0" t="s">
        <v>13162</v>
      </c>
      <c r="E2987" s="0">
        <v>11</v>
      </c>
      <c r="F2987" s="0" t="s">
        <v>31774</v>
      </c>
      <c r="G2987" s="0" t="s">
        <v>50386</v>
      </c>
    </row>
    <row r="2988">
      <c r="A2988" s="0" t="s">
        <v>12277</v>
      </c>
      <c r="B2988" s="0">
        <v>3</v>
      </c>
      <c r="C2988" s="0">
        <v>13</v>
      </c>
      <c r="D2988" s="0" t="s">
        <v>13163</v>
      </c>
      <c r="E2988" s="0">
        <v>11</v>
      </c>
      <c r="F2988" s="0" t="s">
        <v>31775</v>
      </c>
      <c r="G2988" s="0" t="s">
        <v>50387</v>
      </c>
    </row>
    <row r="2989">
      <c r="A2989" s="0" t="s">
        <v>12277</v>
      </c>
      <c r="B2989" s="0">
        <v>3</v>
      </c>
      <c r="C2989" s="0">
        <v>13</v>
      </c>
      <c r="D2989" s="0" t="s">
        <v>13164</v>
      </c>
      <c r="E2989" s="0">
        <v>11</v>
      </c>
      <c r="F2989" s="0" t="s">
        <v>31776</v>
      </c>
      <c r="G2989" s="0" t="s">
        <v>50388</v>
      </c>
    </row>
    <row r="2990">
      <c r="A2990" s="0" t="s">
        <v>12277</v>
      </c>
      <c r="B2990" s="0">
        <v>3</v>
      </c>
      <c r="C2990" s="0">
        <v>13</v>
      </c>
      <c r="D2990" s="0" t="s">
        <v>13165</v>
      </c>
      <c r="E2990" s="0">
        <v>11</v>
      </c>
      <c r="F2990" s="0" t="s">
        <v>31777</v>
      </c>
      <c r="G2990" s="0" t="s">
        <v>50389</v>
      </c>
    </row>
    <row r="2991">
      <c r="A2991" s="0" t="s">
        <v>12277</v>
      </c>
      <c r="B2991" s="0">
        <v>3</v>
      </c>
      <c r="C2991" s="0">
        <v>13</v>
      </c>
      <c r="D2991" s="0" t="s">
        <v>13166</v>
      </c>
      <c r="E2991" s="0">
        <v>11</v>
      </c>
      <c r="F2991" s="0" t="s">
        <v>31778</v>
      </c>
      <c r="G2991" s="0" t="s">
        <v>50390</v>
      </c>
    </row>
    <row r="2992">
      <c r="A2992" s="0" t="s">
        <v>12277</v>
      </c>
      <c r="B2992" s="0">
        <v>3</v>
      </c>
      <c r="C2992" s="0">
        <v>13</v>
      </c>
      <c r="D2992" s="0" t="s">
        <v>13167</v>
      </c>
      <c r="E2992" s="0">
        <v>11</v>
      </c>
      <c r="F2992" s="0" t="s">
        <v>31779</v>
      </c>
      <c r="G2992" s="0" t="s">
        <v>50391</v>
      </c>
    </row>
    <row r="2993">
      <c r="A2993" s="0" t="s">
        <v>12277</v>
      </c>
      <c r="B2993" s="0">
        <v>3</v>
      </c>
      <c r="C2993" s="0">
        <v>13</v>
      </c>
      <c r="D2993" s="0" t="s">
        <v>13168</v>
      </c>
      <c r="E2993" s="0">
        <v>11</v>
      </c>
      <c r="F2993" s="0" t="s">
        <v>31780</v>
      </c>
      <c r="G2993" s="0" t="s">
        <v>50392</v>
      </c>
    </row>
    <row r="2994">
      <c r="A2994" s="0" t="s">
        <v>12277</v>
      </c>
      <c r="B2994" s="0">
        <v>3</v>
      </c>
      <c r="C2994" s="0">
        <v>13</v>
      </c>
      <c r="D2994" s="0" t="s">
        <v>13169</v>
      </c>
      <c r="E2994" s="0">
        <v>11</v>
      </c>
      <c r="F2994" s="0" t="s">
        <v>31781</v>
      </c>
      <c r="G2994" s="0" t="s">
        <v>50393</v>
      </c>
    </row>
    <row r="2995">
      <c r="A2995" s="0" t="s">
        <v>12277</v>
      </c>
      <c r="B2995" s="0">
        <v>3</v>
      </c>
      <c r="C2995" s="0">
        <v>13</v>
      </c>
      <c r="D2995" s="0" t="s">
        <v>13170</v>
      </c>
      <c r="E2995" s="0">
        <v>11</v>
      </c>
      <c r="F2995" s="0" t="s">
        <v>31782</v>
      </c>
      <c r="G2995" s="0" t="s">
        <v>50394</v>
      </c>
    </row>
    <row r="2996">
      <c r="A2996" s="0" t="s">
        <v>12277</v>
      </c>
      <c r="B2996" s="0">
        <v>3</v>
      </c>
      <c r="C2996" s="0">
        <v>13</v>
      </c>
      <c r="D2996" s="0" t="s">
        <v>13171</v>
      </c>
      <c r="E2996" s="0">
        <v>11</v>
      </c>
      <c r="F2996" s="0" t="s">
        <v>31783</v>
      </c>
      <c r="G2996" s="0" t="s">
        <v>50395</v>
      </c>
    </row>
    <row r="2997">
      <c r="A2997" s="0" t="s">
        <v>12277</v>
      </c>
      <c r="B2997" s="0">
        <v>3</v>
      </c>
      <c r="C2997" s="0">
        <v>13</v>
      </c>
      <c r="D2997" s="0" t="s">
        <v>13172</v>
      </c>
      <c r="E2997" s="0">
        <v>11</v>
      </c>
      <c r="F2997" s="0" t="s">
        <v>31784</v>
      </c>
      <c r="G2997" s="0" t="s">
        <v>50396</v>
      </c>
    </row>
    <row r="2998">
      <c r="A2998" s="0" t="s">
        <v>12277</v>
      </c>
      <c r="B2998" s="0">
        <v>3</v>
      </c>
      <c r="C2998" s="0">
        <v>13</v>
      </c>
      <c r="D2998" s="0" t="s">
        <v>13173</v>
      </c>
      <c r="E2998" s="0">
        <v>11</v>
      </c>
      <c r="F2998" s="0" t="s">
        <v>31785</v>
      </c>
      <c r="G2998" s="0" t="s">
        <v>50397</v>
      </c>
    </row>
    <row r="2999">
      <c r="A2999" s="0" t="s">
        <v>12277</v>
      </c>
      <c r="B2999" s="0">
        <v>3</v>
      </c>
      <c r="C2999" s="0">
        <v>13</v>
      </c>
      <c r="D2999" s="0" t="s">
        <v>13174</v>
      </c>
      <c r="E2999" s="0">
        <v>11</v>
      </c>
      <c r="F2999" s="0" t="s">
        <v>31786</v>
      </c>
      <c r="G2999" s="0" t="s">
        <v>50398</v>
      </c>
    </row>
    <row r="3000">
      <c r="A3000" s="0" t="s">
        <v>12277</v>
      </c>
      <c r="B3000" s="0">
        <v>3</v>
      </c>
      <c r="C3000" s="0">
        <v>13</v>
      </c>
      <c r="D3000" s="0" t="s">
        <v>13175</v>
      </c>
      <c r="E3000" s="0">
        <v>11</v>
      </c>
      <c r="F3000" s="0" t="s">
        <v>31787</v>
      </c>
      <c r="G3000" s="0" t="s">
        <v>50399</v>
      </c>
    </row>
    <row r="3001">
      <c r="A3001" s="0" t="s">
        <v>12277</v>
      </c>
      <c r="B3001" s="0">
        <v>3</v>
      </c>
      <c r="C3001" s="0">
        <v>13</v>
      </c>
      <c r="D3001" s="0" t="s">
        <v>13176</v>
      </c>
      <c r="E3001" s="0">
        <v>11</v>
      </c>
      <c r="F3001" s="0" t="s">
        <v>31788</v>
      </c>
      <c r="G3001" s="0" t="s">
        <v>50400</v>
      </c>
    </row>
    <row r="3002">
      <c r="A3002" s="0" t="s">
        <v>12277</v>
      </c>
      <c r="B3002" s="0">
        <v>3</v>
      </c>
      <c r="C3002" s="0">
        <v>13</v>
      </c>
      <c r="D3002" s="0" t="s">
        <v>13177</v>
      </c>
      <c r="E3002" s="0">
        <v>11</v>
      </c>
      <c r="F3002" s="0" t="s">
        <v>31789</v>
      </c>
      <c r="G3002" s="0" t="s">
        <v>50401</v>
      </c>
    </row>
    <row r="3003">
      <c r="A3003" s="0" t="s">
        <v>12277</v>
      </c>
      <c r="B3003" s="0">
        <v>3</v>
      </c>
      <c r="C3003" s="0">
        <v>13</v>
      </c>
      <c r="D3003" s="0" t="s">
        <v>13178</v>
      </c>
      <c r="E3003" s="0">
        <v>11</v>
      </c>
      <c r="F3003" s="0" t="s">
        <v>31790</v>
      </c>
      <c r="G3003" s="0" t="s">
        <v>50402</v>
      </c>
    </row>
    <row r="3004">
      <c r="A3004" s="0" t="s">
        <v>12277</v>
      </c>
      <c r="B3004" s="0">
        <v>3</v>
      </c>
      <c r="C3004" s="0">
        <v>13</v>
      </c>
      <c r="D3004" s="0" t="s">
        <v>13179</v>
      </c>
      <c r="E3004" s="0">
        <v>11</v>
      </c>
      <c r="F3004" s="0" t="s">
        <v>31791</v>
      </c>
      <c r="G3004" s="0" t="s">
        <v>50403</v>
      </c>
    </row>
    <row r="3005">
      <c r="A3005" s="0" t="s">
        <v>12277</v>
      </c>
      <c r="B3005" s="0">
        <v>3</v>
      </c>
      <c r="C3005" s="0">
        <v>13</v>
      </c>
      <c r="D3005" s="0" t="s">
        <v>13180</v>
      </c>
      <c r="E3005" s="0">
        <v>11</v>
      </c>
      <c r="F3005" s="0" t="s">
        <v>31792</v>
      </c>
      <c r="G3005" s="0" t="s">
        <v>50404</v>
      </c>
    </row>
    <row r="3006">
      <c r="A3006" s="0" t="s">
        <v>12277</v>
      </c>
      <c r="B3006" s="0">
        <v>3</v>
      </c>
      <c r="C3006" s="0">
        <v>13</v>
      </c>
      <c r="D3006" s="0" t="s">
        <v>13181</v>
      </c>
      <c r="E3006" s="0">
        <v>11</v>
      </c>
      <c r="F3006" s="0" t="s">
        <v>31793</v>
      </c>
      <c r="G3006" s="0" t="s">
        <v>50405</v>
      </c>
    </row>
    <row r="3007">
      <c r="A3007" s="0" t="s">
        <v>12277</v>
      </c>
      <c r="B3007" s="0">
        <v>3</v>
      </c>
      <c r="C3007" s="0">
        <v>13</v>
      </c>
      <c r="D3007" s="0" t="s">
        <v>13182</v>
      </c>
      <c r="E3007" s="0">
        <v>11</v>
      </c>
      <c r="F3007" s="0" t="s">
        <v>31794</v>
      </c>
      <c r="G3007" s="0" t="s">
        <v>50406</v>
      </c>
    </row>
    <row r="3008">
      <c r="A3008" s="0" t="s">
        <v>12277</v>
      </c>
      <c r="B3008" s="0">
        <v>3</v>
      </c>
      <c r="C3008" s="0">
        <v>13</v>
      </c>
      <c r="D3008" s="0" t="s">
        <v>13183</v>
      </c>
      <c r="E3008" s="0">
        <v>11</v>
      </c>
      <c r="F3008" s="0" t="s">
        <v>31795</v>
      </c>
      <c r="G3008" s="0" t="s">
        <v>50407</v>
      </c>
    </row>
    <row r="3009">
      <c r="A3009" s="0" t="s">
        <v>12277</v>
      </c>
      <c r="B3009" s="0">
        <v>3</v>
      </c>
      <c r="C3009" s="0">
        <v>13</v>
      </c>
      <c r="D3009" s="0" t="s">
        <v>13184</v>
      </c>
      <c r="E3009" s="0">
        <v>11</v>
      </c>
      <c r="F3009" s="0" t="s">
        <v>31796</v>
      </c>
      <c r="G3009" s="0" t="s">
        <v>50408</v>
      </c>
    </row>
    <row r="3010">
      <c r="A3010" s="0" t="s">
        <v>12277</v>
      </c>
      <c r="B3010" s="0">
        <v>3</v>
      </c>
      <c r="C3010" s="0">
        <v>13</v>
      </c>
      <c r="D3010" s="0" t="s">
        <v>13185</v>
      </c>
      <c r="E3010" s="0">
        <v>11</v>
      </c>
      <c r="F3010" s="0" t="s">
        <v>31797</v>
      </c>
      <c r="G3010" s="0" t="s">
        <v>50409</v>
      </c>
    </row>
    <row r="3011">
      <c r="A3011" s="0" t="s">
        <v>12277</v>
      </c>
      <c r="B3011" s="0">
        <v>3</v>
      </c>
      <c r="C3011" s="0">
        <v>13</v>
      </c>
      <c r="D3011" s="0" t="s">
        <v>13186</v>
      </c>
      <c r="E3011" s="0">
        <v>11</v>
      </c>
      <c r="F3011" s="0" t="s">
        <v>31798</v>
      </c>
      <c r="G3011" s="0" t="s">
        <v>50410</v>
      </c>
    </row>
    <row r="3012">
      <c r="A3012" s="0" t="s">
        <v>12277</v>
      </c>
      <c r="B3012" s="0">
        <v>3</v>
      </c>
      <c r="C3012" s="0">
        <v>13</v>
      </c>
      <c r="D3012" s="0" t="s">
        <v>13187</v>
      </c>
      <c r="E3012" s="0">
        <v>11</v>
      </c>
      <c r="F3012" s="0" t="s">
        <v>31799</v>
      </c>
      <c r="G3012" s="0" t="s">
        <v>50411</v>
      </c>
    </row>
    <row r="3013">
      <c r="A3013" s="0" t="s">
        <v>12277</v>
      </c>
      <c r="B3013" s="0">
        <v>3</v>
      </c>
      <c r="C3013" s="0">
        <v>13</v>
      </c>
      <c r="D3013" s="0" t="s">
        <v>13188</v>
      </c>
      <c r="E3013" s="0">
        <v>11</v>
      </c>
      <c r="F3013" s="0" t="s">
        <v>31800</v>
      </c>
      <c r="G3013" s="0" t="s">
        <v>50412</v>
      </c>
    </row>
    <row r="3014">
      <c r="A3014" s="0" t="s">
        <v>12277</v>
      </c>
      <c r="B3014" s="0">
        <v>3</v>
      </c>
      <c r="C3014" s="0">
        <v>13</v>
      </c>
      <c r="D3014" s="0" t="s">
        <v>13189</v>
      </c>
      <c r="E3014" s="0">
        <v>11</v>
      </c>
      <c r="F3014" s="0" t="s">
        <v>31801</v>
      </c>
      <c r="G3014" s="0" t="s">
        <v>50413</v>
      </c>
    </row>
    <row r="3015">
      <c r="A3015" s="0" t="s">
        <v>12277</v>
      </c>
      <c r="B3015" s="0">
        <v>3</v>
      </c>
      <c r="C3015" s="0">
        <v>13</v>
      </c>
      <c r="D3015" s="0" t="s">
        <v>13190</v>
      </c>
      <c r="E3015" s="0">
        <v>11</v>
      </c>
      <c r="F3015" s="0" t="s">
        <v>31802</v>
      </c>
      <c r="G3015" s="0" t="s">
        <v>50414</v>
      </c>
    </row>
    <row r="3016">
      <c r="A3016" s="0" t="s">
        <v>12277</v>
      </c>
      <c r="B3016" s="0">
        <v>3</v>
      </c>
      <c r="C3016" s="0">
        <v>13</v>
      </c>
      <c r="D3016" s="0" t="s">
        <v>13191</v>
      </c>
      <c r="E3016" s="0">
        <v>11</v>
      </c>
      <c r="F3016" s="0" t="s">
        <v>31803</v>
      </c>
      <c r="G3016" s="0" t="s">
        <v>50415</v>
      </c>
    </row>
    <row r="3017">
      <c r="A3017" s="0" t="s">
        <v>12277</v>
      </c>
      <c r="B3017" s="0">
        <v>3</v>
      </c>
      <c r="C3017" s="0">
        <v>13</v>
      </c>
      <c r="D3017" s="0" t="s">
        <v>13192</v>
      </c>
      <c r="E3017" s="0">
        <v>11</v>
      </c>
      <c r="F3017" s="0" t="s">
        <v>31804</v>
      </c>
      <c r="G3017" s="0" t="s">
        <v>50416</v>
      </c>
    </row>
    <row r="3018">
      <c r="A3018" s="0" t="s">
        <v>12277</v>
      </c>
      <c r="B3018" s="0">
        <v>3</v>
      </c>
      <c r="C3018" s="0">
        <v>13</v>
      </c>
      <c r="D3018" s="0" t="s">
        <v>13193</v>
      </c>
      <c r="E3018" s="0">
        <v>11</v>
      </c>
      <c r="F3018" s="0" t="s">
        <v>31805</v>
      </c>
      <c r="G3018" s="0" t="s">
        <v>50417</v>
      </c>
    </row>
    <row r="3019">
      <c r="A3019" s="0" t="s">
        <v>12277</v>
      </c>
      <c r="B3019" s="0">
        <v>3</v>
      </c>
      <c r="C3019" s="0">
        <v>13</v>
      </c>
      <c r="D3019" s="0" t="s">
        <v>13194</v>
      </c>
      <c r="E3019" s="0">
        <v>11</v>
      </c>
      <c r="F3019" s="0" t="s">
        <v>31806</v>
      </c>
      <c r="G3019" s="0" t="s">
        <v>50418</v>
      </c>
    </row>
    <row r="3020">
      <c r="A3020" s="0" t="s">
        <v>12277</v>
      </c>
      <c r="B3020" s="0">
        <v>3</v>
      </c>
      <c r="C3020" s="0">
        <v>13</v>
      </c>
      <c r="D3020" s="0" t="s">
        <v>13195</v>
      </c>
      <c r="E3020" s="0">
        <v>11</v>
      </c>
      <c r="F3020" s="0" t="s">
        <v>31807</v>
      </c>
      <c r="G3020" s="0" t="s">
        <v>50419</v>
      </c>
    </row>
    <row r="3021">
      <c r="A3021" s="0" t="s">
        <v>12277</v>
      </c>
      <c r="B3021" s="0">
        <v>3</v>
      </c>
      <c r="C3021" s="0">
        <v>13</v>
      </c>
      <c r="D3021" s="0" t="s">
        <v>13196</v>
      </c>
      <c r="E3021" s="0">
        <v>11</v>
      </c>
      <c r="F3021" s="0" t="s">
        <v>31808</v>
      </c>
      <c r="G3021" s="0" t="s">
        <v>50420</v>
      </c>
    </row>
    <row r="3022">
      <c r="A3022" s="0" t="s">
        <v>12277</v>
      </c>
      <c r="B3022" s="0">
        <v>3</v>
      </c>
      <c r="C3022" s="0">
        <v>13</v>
      </c>
      <c r="D3022" s="0" t="s">
        <v>13197</v>
      </c>
      <c r="E3022" s="0">
        <v>11</v>
      </c>
      <c r="F3022" s="0" t="s">
        <v>31809</v>
      </c>
      <c r="G3022" s="0" t="s">
        <v>50421</v>
      </c>
    </row>
    <row r="3023">
      <c r="A3023" s="0" t="s">
        <v>12277</v>
      </c>
      <c r="B3023" s="0">
        <v>3</v>
      </c>
      <c r="C3023" s="0">
        <v>13</v>
      </c>
      <c r="D3023" s="0" t="s">
        <v>13198</v>
      </c>
      <c r="E3023" s="0">
        <v>11</v>
      </c>
      <c r="F3023" s="0" t="s">
        <v>31810</v>
      </c>
      <c r="G3023" s="0" t="s">
        <v>50422</v>
      </c>
    </row>
    <row r="3024">
      <c r="A3024" s="0" t="s">
        <v>12277</v>
      </c>
      <c r="B3024" s="0">
        <v>3</v>
      </c>
      <c r="C3024" s="0">
        <v>13</v>
      </c>
      <c r="D3024" s="0" t="s">
        <v>13199</v>
      </c>
      <c r="E3024" s="0">
        <v>11</v>
      </c>
      <c r="F3024" s="0" t="s">
        <v>31811</v>
      </c>
      <c r="G3024" s="0" t="s">
        <v>50423</v>
      </c>
    </row>
    <row r="3025">
      <c r="A3025" s="0" t="s">
        <v>12277</v>
      </c>
      <c r="B3025" s="0">
        <v>3</v>
      </c>
      <c r="C3025" s="0">
        <v>13</v>
      </c>
      <c r="D3025" s="0" t="s">
        <v>13200</v>
      </c>
      <c r="E3025" s="0">
        <v>11</v>
      </c>
      <c r="F3025" s="0" t="s">
        <v>31812</v>
      </c>
      <c r="G3025" s="0" t="s">
        <v>50424</v>
      </c>
    </row>
    <row r="3026">
      <c r="A3026" s="0" t="s">
        <v>12277</v>
      </c>
      <c r="B3026" s="0">
        <v>3</v>
      </c>
      <c r="C3026" s="0">
        <v>13</v>
      </c>
      <c r="D3026" s="0" t="s">
        <v>13201</v>
      </c>
      <c r="E3026" s="0">
        <v>11</v>
      </c>
      <c r="F3026" s="0" t="s">
        <v>31813</v>
      </c>
      <c r="G3026" s="0" t="s">
        <v>50425</v>
      </c>
    </row>
    <row r="3027">
      <c r="A3027" s="0" t="s">
        <v>12277</v>
      </c>
      <c r="B3027" s="0">
        <v>3</v>
      </c>
      <c r="C3027" s="0">
        <v>13</v>
      </c>
      <c r="D3027" s="0" t="s">
        <v>13202</v>
      </c>
      <c r="E3027" s="0">
        <v>11</v>
      </c>
      <c r="F3027" s="0" t="s">
        <v>31814</v>
      </c>
      <c r="G3027" s="0" t="s">
        <v>50426</v>
      </c>
    </row>
    <row r="3028">
      <c r="A3028" s="0" t="s">
        <v>12277</v>
      </c>
      <c r="B3028" s="0">
        <v>3</v>
      </c>
      <c r="C3028" s="0">
        <v>13</v>
      </c>
      <c r="D3028" s="0" t="s">
        <v>13203</v>
      </c>
      <c r="E3028" s="0">
        <v>11</v>
      </c>
      <c r="F3028" s="0" t="s">
        <v>31815</v>
      </c>
      <c r="G3028" s="0" t="s">
        <v>50427</v>
      </c>
    </row>
    <row r="3029">
      <c r="A3029" s="0" t="s">
        <v>12277</v>
      </c>
      <c r="B3029" s="0">
        <v>3</v>
      </c>
      <c r="C3029" s="0">
        <v>13</v>
      </c>
      <c r="D3029" s="0" t="s">
        <v>13204</v>
      </c>
      <c r="E3029" s="0">
        <v>11</v>
      </c>
      <c r="F3029" s="0" t="s">
        <v>31816</v>
      </c>
      <c r="G3029" s="0" t="s">
        <v>50428</v>
      </c>
    </row>
    <row r="3030">
      <c r="A3030" s="0" t="s">
        <v>12277</v>
      </c>
      <c r="B3030" s="0">
        <v>3</v>
      </c>
      <c r="C3030" s="0">
        <v>13</v>
      </c>
      <c r="D3030" s="0" t="s">
        <v>13205</v>
      </c>
      <c r="E3030" s="0">
        <v>11</v>
      </c>
      <c r="F3030" s="0" t="s">
        <v>31817</v>
      </c>
      <c r="G3030" s="0" t="s">
        <v>50429</v>
      </c>
    </row>
    <row r="3031">
      <c r="A3031" s="0" t="s">
        <v>12277</v>
      </c>
      <c r="B3031" s="0">
        <v>3</v>
      </c>
      <c r="C3031" s="0">
        <v>13</v>
      </c>
      <c r="D3031" s="0" t="s">
        <v>13206</v>
      </c>
      <c r="E3031" s="0">
        <v>11</v>
      </c>
      <c r="F3031" s="0" t="s">
        <v>31818</v>
      </c>
      <c r="G3031" s="0" t="s">
        <v>50430</v>
      </c>
    </row>
    <row r="3032">
      <c r="A3032" s="0" t="s">
        <v>12277</v>
      </c>
      <c r="B3032" s="0">
        <v>3</v>
      </c>
      <c r="C3032" s="0">
        <v>13</v>
      </c>
      <c r="D3032" s="0" t="s">
        <v>13207</v>
      </c>
      <c r="E3032" s="0">
        <v>11</v>
      </c>
      <c r="F3032" s="0" t="s">
        <v>31819</v>
      </c>
      <c r="G3032" s="0" t="s">
        <v>50431</v>
      </c>
    </row>
    <row r="3033">
      <c r="A3033" s="0" t="s">
        <v>12277</v>
      </c>
      <c r="B3033" s="0">
        <v>3</v>
      </c>
      <c r="C3033" s="0">
        <v>13</v>
      </c>
      <c r="D3033" s="0" t="s">
        <v>13208</v>
      </c>
      <c r="E3033" s="0">
        <v>11</v>
      </c>
      <c r="F3033" s="0" t="s">
        <v>31820</v>
      </c>
      <c r="G3033" s="0" t="s">
        <v>50432</v>
      </c>
    </row>
    <row r="3034">
      <c r="A3034" s="0" t="s">
        <v>12277</v>
      </c>
      <c r="B3034" s="0">
        <v>3</v>
      </c>
      <c r="C3034" s="0">
        <v>13</v>
      </c>
      <c r="D3034" s="0" t="s">
        <v>13209</v>
      </c>
      <c r="E3034" s="0">
        <v>11</v>
      </c>
      <c r="F3034" s="0" t="s">
        <v>31821</v>
      </c>
      <c r="G3034" s="0" t="s">
        <v>50433</v>
      </c>
    </row>
    <row r="3035">
      <c r="A3035" s="0" t="s">
        <v>12277</v>
      </c>
      <c r="B3035" s="0">
        <v>3</v>
      </c>
      <c r="C3035" s="0">
        <v>13</v>
      </c>
      <c r="D3035" s="0" t="s">
        <v>13210</v>
      </c>
      <c r="E3035" s="0">
        <v>11</v>
      </c>
      <c r="F3035" s="0" t="s">
        <v>31822</v>
      </c>
      <c r="G3035" s="0" t="s">
        <v>50434</v>
      </c>
    </row>
    <row r="3036">
      <c r="A3036" s="0" t="s">
        <v>12277</v>
      </c>
      <c r="B3036" s="0">
        <v>3</v>
      </c>
      <c r="C3036" s="0">
        <v>13</v>
      </c>
      <c r="D3036" s="0" t="s">
        <v>13211</v>
      </c>
      <c r="E3036" s="0">
        <v>11</v>
      </c>
      <c r="F3036" s="0" t="s">
        <v>31823</v>
      </c>
      <c r="G3036" s="0" t="s">
        <v>50435</v>
      </c>
    </row>
    <row r="3037">
      <c r="A3037" s="0" t="s">
        <v>12277</v>
      </c>
      <c r="B3037" s="0">
        <v>3</v>
      </c>
      <c r="C3037" s="0">
        <v>13</v>
      </c>
      <c r="D3037" s="0" t="s">
        <v>13212</v>
      </c>
      <c r="E3037" s="0">
        <v>11</v>
      </c>
      <c r="F3037" s="0" t="s">
        <v>31824</v>
      </c>
      <c r="G3037" s="0" t="s">
        <v>50436</v>
      </c>
    </row>
    <row r="3038">
      <c r="A3038" s="0" t="s">
        <v>12277</v>
      </c>
      <c r="B3038" s="0">
        <v>3</v>
      </c>
      <c r="C3038" s="0">
        <v>13</v>
      </c>
      <c r="D3038" s="0" t="s">
        <v>13213</v>
      </c>
      <c r="E3038" s="0">
        <v>11</v>
      </c>
      <c r="F3038" s="0" t="s">
        <v>31825</v>
      </c>
      <c r="G3038" s="0" t="s">
        <v>50437</v>
      </c>
    </row>
    <row r="3039">
      <c r="A3039" s="0" t="s">
        <v>12277</v>
      </c>
      <c r="B3039" s="0">
        <v>3</v>
      </c>
      <c r="C3039" s="0">
        <v>13</v>
      </c>
      <c r="D3039" s="0" t="s">
        <v>13214</v>
      </c>
      <c r="E3039" s="0">
        <v>11</v>
      </c>
      <c r="F3039" s="0" t="s">
        <v>31826</v>
      </c>
      <c r="G3039" s="0" t="s">
        <v>50438</v>
      </c>
    </row>
    <row r="3040">
      <c r="A3040" s="0" t="s">
        <v>12277</v>
      </c>
      <c r="B3040" s="0">
        <v>3</v>
      </c>
      <c r="C3040" s="0">
        <v>13</v>
      </c>
      <c r="D3040" s="0" t="s">
        <v>13215</v>
      </c>
      <c r="E3040" s="0">
        <v>11</v>
      </c>
      <c r="F3040" s="0" t="s">
        <v>31827</v>
      </c>
      <c r="G3040" s="0" t="s">
        <v>50439</v>
      </c>
    </row>
    <row r="3041">
      <c r="A3041" s="0" t="s">
        <v>12277</v>
      </c>
      <c r="B3041" s="0">
        <v>3</v>
      </c>
      <c r="C3041" s="0">
        <v>13</v>
      </c>
      <c r="D3041" s="0" t="s">
        <v>13216</v>
      </c>
      <c r="E3041" s="0">
        <v>11</v>
      </c>
      <c r="F3041" s="0" t="s">
        <v>31828</v>
      </c>
      <c r="G3041" s="0" t="s">
        <v>50440</v>
      </c>
    </row>
    <row r="3042">
      <c r="A3042" s="0" t="s">
        <v>12277</v>
      </c>
      <c r="B3042" s="0">
        <v>3</v>
      </c>
      <c r="C3042" s="0">
        <v>13</v>
      </c>
      <c r="D3042" s="0" t="s">
        <v>13217</v>
      </c>
      <c r="E3042" s="0">
        <v>11</v>
      </c>
      <c r="F3042" s="0" t="s">
        <v>31829</v>
      </c>
      <c r="G3042" s="0" t="s">
        <v>50441</v>
      </c>
    </row>
    <row r="3043">
      <c r="A3043" s="0" t="s">
        <v>12277</v>
      </c>
      <c r="B3043" s="0">
        <v>3</v>
      </c>
      <c r="C3043" s="0">
        <v>13</v>
      </c>
      <c r="D3043" s="0" t="s">
        <v>13218</v>
      </c>
      <c r="E3043" s="0">
        <v>11</v>
      </c>
      <c r="F3043" s="0" t="s">
        <v>31830</v>
      </c>
      <c r="G3043" s="0" t="s">
        <v>50442</v>
      </c>
    </row>
    <row r="3044">
      <c r="A3044" s="0" t="s">
        <v>12277</v>
      </c>
      <c r="B3044" s="0">
        <v>3</v>
      </c>
      <c r="C3044" s="0">
        <v>13</v>
      </c>
      <c r="D3044" s="0" t="s">
        <v>13219</v>
      </c>
      <c r="E3044" s="0">
        <v>11</v>
      </c>
      <c r="F3044" s="0" t="s">
        <v>31831</v>
      </c>
      <c r="G3044" s="0" t="s">
        <v>50443</v>
      </c>
    </row>
    <row r="3045">
      <c r="A3045" s="0" t="s">
        <v>12277</v>
      </c>
      <c r="B3045" s="0">
        <v>3</v>
      </c>
      <c r="C3045" s="0">
        <v>13</v>
      </c>
      <c r="D3045" s="0" t="s">
        <v>13220</v>
      </c>
      <c r="E3045" s="0">
        <v>11</v>
      </c>
      <c r="F3045" s="0" t="s">
        <v>31832</v>
      </c>
      <c r="G3045" s="0" t="s">
        <v>50444</v>
      </c>
    </row>
    <row r="3046">
      <c r="A3046" s="0" t="s">
        <v>12277</v>
      </c>
      <c r="B3046" s="0">
        <v>3</v>
      </c>
      <c r="C3046" s="0">
        <v>13</v>
      </c>
      <c r="D3046" s="0" t="s">
        <v>13221</v>
      </c>
      <c r="E3046" s="0">
        <v>11</v>
      </c>
      <c r="F3046" s="0" t="s">
        <v>31833</v>
      </c>
      <c r="G3046" s="0" t="s">
        <v>50445</v>
      </c>
    </row>
    <row r="3047">
      <c r="A3047" s="0" t="s">
        <v>12277</v>
      </c>
      <c r="B3047" s="0">
        <v>3</v>
      </c>
      <c r="C3047" s="0">
        <v>13</v>
      </c>
      <c r="D3047" s="0" t="s">
        <v>13222</v>
      </c>
      <c r="E3047" s="0">
        <v>11</v>
      </c>
      <c r="F3047" s="0" t="s">
        <v>31834</v>
      </c>
      <c r="G3047" s="0" t="s">
        <v>50446</v>
      </c>
    </row>
    <row r="3048">
      <c r="A3048" s="0" t="s">
        <v>12277</v>
      </c>
      <c r="B3048" s="0">
        <v>3</v>
      </c>
      <c r="C3048" s="0">
        <v>13</v>
      </c>
      <c r="D3048" s="0" t="s">
        <v>13223</v>
      </c>
      <c r="E3048" s="0">
        <v>11</v>
      </c>
      <c r="F3048" s="0" t="s">
        <v>31835</v>
      </c>
      <c r="G3048" s="0" t="s">
        <v>50447</v>
      </c>
    </row>
    <row r="3049">
      <c r="A3049" s="0" t="s">
        <v>12277</v>
      </c>
      <c r="B3049" s="0">
        <v>3</v>
      </c>
      <c r="C3049" s="0">
        <v>13</v>
      </c>
      <c r="D3049" s="0" t="s">
        <v>13224</v>
      </c>
      <c r="E3049" s="0">
        <v>11</v>
      </c>
      <c r="F3049" s="0" t="s">
        <v>31836</v>
      </c>
      <c r="G3049" s="0" t="s">
        <v>50448</v>
      </c>
    </row>
    <row r="3050">
      <c r="A3050" s="0" t="s">
        <v>12277</v>
      </c>
      <c r="B3050" s="0">
        <v>3</v>
      </c>
      <c r="C3050" s="0">
        <v>13</v>
      </c>
      <c r="D3050" s="0" t="s">
        <v>13225</v>
      </c>
      <c r="E3050" s="0">
        <v>11</v>
      </c>
      <c r="F3050" s="0" t="s">
        <v>31837</v>
      </c>
      <c r="G3050" s="0" t="s">
        <v>50449</v>
      </c>
    </row>
    <row r="3051">
      <c r="A3051" s="0" t="s">
        <v>12277</v>
      </c>
      <c r="B3051" s="0">
        <v>3</v>
      </c>
      <c r="C3051" s="0">
        <v>13</v>
      </c>
      <c r="D3051" s="0" t="s">
        <v>13226</v>
      </c>
      <c r="E3051" s="0">
        <v>11</v>
      </c>
      <c r="F3051" s="0" t="s">
        <v>31838</v>
      </c>
      <c r="G3051" s="0" t="s">
        <v>50450</v>
      </c>
    </row>
    <row r="3052">
      <c r="A3052" s="0" t="s">
        <v>12277</v>
      </c>
      <c r="B3052" s="0">
        <v>3</v>
      </c>
      <c r="C3052" s="0">
        <v>13</v>
      </c>
      <c r="D3052" s="0" t="s">
        <v>13227</v>
      </c>
      <c r="E3052" s="0">
        <v>11</v>
      </c>
      <c r="F3052" s="0" t="s">
        <v>31839</v>
      </c>
      <c r="G3052" s="0" t="s">
        <v>50451</v>
      </c>
    </row>
    <row r="3053">
      <c r="A3053" s="0" t="s">
        <v>12277</v>
      </c>
      <c r="B3053" s="0">
        <v>3</v>
      </c>
      <c r="C3053" s="0">
        <v>13</v>
      </c>
      <c r="D3053" s="0" t="s">
        <v>13228</v>
      </c>
      <c r="E3053" s="0">
        <v>11</v>
      </c>
      <c r="F3053" s="0" t="s">
        <v>31840</v>
      </c>
      <c r="G3053" s="0" t="s">
        <v>50452</v>
      </c>
    </row>
    <row r="3054">
      <c r="A3054" s="0" t="s">
        <v>12277</v>
      </c>
      <c r="B3054" s="0">
        <v>3</v>
      </c>
      <c r="C3054" s="0">
        <v>13</v>
      </c>
      <c r="D3054" s="0" t="s">
        <v>13229</v>
      </c>
      <c r="E3054" s="0">
        <v>11</v>
      </c>
      <c r="F3054" s="0" t="s">
        <v>31841</v>
      </c>
      <c r="G3054" s="0" t="s">
        <v>50453</v>
      </c>
    </row>
    <row r="3055">
      <c r="A3055" s="0" t="s">
        <v>12277</v>
      </c>
      <c r="B3055" s="0">
        <v>3</v>
      </c>
      <c r="C3055" s="0">
        <v>13</v>
      </c>
      <c r="D3055" s="0" t="s">
        <v>13230</v>
      </c>
      <c r="E3055" s="0">
        <v>11</v>
      </c>
      <c r="F3055" s="0" t="s">
        <v>31842</v>
      </c>
      <c r="G3055" s="0" t="s">
        <v>50454</v>
      </c>
    </row>
    <row r="3056">
      <c r="A3056" s="0" t="s">
        <v>12277</v>
      </c>
      <c r="B3056" s="0">
        <v>3</v>
      </c>
      <c r="C3056" s="0">
        <v>13</v>
      </c>
      <c r="D3056" s="0" t="s">
        <v>13231</v>
      </c>
      <c r="E3056" s="0">
        <v>11</v>
      </c>
      <c r="F3056" s="0" t="s">
        <v>31843</v>
      </c>
      <c r="G3056" s="0" t="s">
        <v>50455</v>
      </c>
    </row>
    <row r="3057">
      <c r="A3057" s="0" t="s">
        <v>12277</v>
      </c>
      <c r="B3057" s="0">
        <v>3</v>
      </c>
      <c r="C3057" s="0">
        <v>13</v>
      </c>
      <c r="D3057" s="0" t="s">
        <v>13232</v>
      </c>
      <c r="E3057" s="0">
        <v>11</v>
      </c>
      <c r="F3057" s="0" t="s">
        <v>31844</v>
      </c>
      <c r="G3057" s="0" t="s">
        <v>50456</v>
      </c>
    </row>
    <row r="3058">
      <c r="A3058" s="0" t="s">
        <v>12277</v>
      </c>
      <c r="B3058" s="0">
        <v>3</v>
      </c>
      <c r="C3058" s="0">
        <v>13</v>
      </c>
      <c r="D3058" s="0" t="s">
        <v>13233</v>
      </c>
      <c r="E3058" s="0">
        <v>11</v>
      </c>
      <c r="F3058" s="0" t="s">
        <v>31845</v>
      </c>
      <c r="G3058" s="0" t="s">
        <v>50457</v>
      </c>
    </row>
    <row r="3059">
      <c r="A3059" s="0" t="s">
        <v>12277</v>
      </c>
      <c r="B3059" s="0">
        <v>3</v>
      </c>
      <c r="C3059" s="0">
        <v>13</v>
      </c>
      <c r="D3059" s="0" t="s">
        <v>13234</v>
      </c>
      <c r="E3059" s="0">
        <v>11</v>
      </c>
      <c r="F3059" s="0" t="s">
        <v>31846</v>
      </c>
      <c r="G3059" s="0" t="s">
        <v>50458</v>
      </c>
    </row>
    <row r="3060">
      <c r="A3060" s="0" t="s">
        <v>12277</v>
      </c>
      <c r="B3060" s="0">
        <v>3</v>
      </c>
      <c r="C3060" s="0">
        <v>13</v>
      </c>
      <c r="D3060" s="0" t="s">
        <v>13235</v>
      </c>
      <c r="E3060" s="0">
        <v>11</v>
      </c>
      <c r="F3060" s="0" t="s">
        <v>31847</v>
      </c>
      <c r="G3060" s="0" t="s">
        <v>50459</v>
      </c>
    </row>
    <row r="3061">
      <c r="A3061" s="0" t="s">
        <v>12277</v>
      </c>
      <c r="B3061" s="0">
        <v>3</v>
      </c>
      <c r="C3061" s="0">
        <v>13</v>
      </c>
      <c r="D3061" s="0" t="s">
        <v>13236</v>
      </c>
      <c r="E3061" s="0">
        <v>11</v>
      </c>
      <c r="F3061" s="0" t="s">
        <v>31848</v>
      </c>
      <c r="G3061" s="0" t="s">
        <v>50460</v>
      </c>
    </row>
    <row r="3062">
      <c r="A3062" s="0" t="s">
        <v>12277</v>
      </c>
      <c r="B3062" s="0">
        <v>3</v>
      </c>
      <c r="C3062" s="0">
        <v>13</v>
      </c>
      <c r="D3062" s="0" t="s">
        <v>13237</v>
      </c>
      <c r="E3062" s="0">
        <v>11</v>
      </c>
      <c r="F3062" s="0" t="s">
        <v>31849</v>
      </c>
      <c r="G3062" s="0" t="s">
        <v>50461</v>
      </c>
    </row>
    <row r="3063">
      <c r="A3063" s="0" t="s">
        <v>12277</v>
      </c>
      <c r="B3063" s="0">
        <v>3</v>
      </c>
      <c r="C3063" s="0">
        <v>13</v>
      </c>
      <c r="D3063" s="0" t="s">
        <v>13238</v>
      </c>
      <c r="E3063" s="0">
        <v>11</v>
      </c>
      <c r="F3063" s="0" t="s">
        <v>31850</v>
      </c>
      <c r="G3063" s="0" t="s">
        <v>50462</v>
      </c>
    </row>
    <row r="3064">
      <c r="A3064" s="0" t="s">
        <v>12277</v>
      </c>
      <c r="B3064" s="0">
        <v>3</v>
      </c>
      <c r="C3064" s="0">
        <v>13</v>
      </c>
      <c r="D3064" s="0" t="s">
        <v>13239</v>
      </c>
      <c r="E3064" s="0">
        <v>11</v>
      </c>
      <c r="F3064" s="0" t="s">
        <v>31851</v>
      </c>
      <c r="G3064" s="0" t="s">
        <v>50463</v>
      </c>
    </row>
    <row r="3065">
      <c r="A3065" s="0" t="s">
        <v>12277</v>
      </c>
      <c r="B3065" s="0">
        <v>3</v>
      </c>
      <c r="C3065" s="0">
        <v>13</v>
      </c>
      <c r="D3065" s="0" t="s">
        <v>13240</v>
      </c>
      <c r="E3065" s="0">
        <v>11</v>
      </c>
      <c r="F3065" s="0" t="s">
        <v>31852</v>
      </c>
      <c r="G3065" s="0" t="s">
        <v>50464</v>
      </c>
    </row>
    <row r="3066">
      <c r="A3066" s="0" t="s">
        <v>12277</v>
      </c>
      <c r="B3066" s="0">
        <v>3</v>
      </c>
      <c r="C3066" s="0">
        <v>13</v>
      </c>
      <c r="D3066" s="0" t="s">
        <v>13241</v>
      </c>
      <c r="E3066" s="0">
        <v>11</v>
      </c>
      <c r="F3066" s="0" t="s">
        <v>31853</v>
      </c>
      <c r="G3066" s="0" t="s">
        <v>50465</v>
      </c>
    </row>
    <row r="3067">
      <c r="A3067" s="0" t="s">
        <v>12277</v>
      </c>
      <c r="B3067" s="0">
        <v>3</v>
      </c>
      <c r="C3067" s="0">
        <v>13</v>
      </c>
      <c r="D3067" s="0" t="s">
        <v>13242</v>
      </c>
      <c r="E3067" s="0">
        <v>11</v>
      </c>
      <c r="F3067" s="0" t="s">
        <v>31854</v>
      </c>
      <c r="G3067" s="0" t="s">
        <v>50466</v>
      </c>
    </row>
    <row r="3068">
      <c r="A3068" s="0" t="s">
        <v>12277</v>
      </c>
      <c r="B3068" s="0">
        <v>3</v>
      </c>
      <c r="C3068" s="0">
        <v>13</v>
      </c>
      <c r="D3068" s="0" t="s">
        <v>13243</v>
      </c>
      <c r="E3068" s="0">
        <v>11</v>
      </c>
      <c r="F3068" s="0" t="s">
        <v>31855</v>
      </c>
      <c r="G3068" s="0" t="s">
        <v>50467</v>
      </c>
    </row>
    <row r="3069">
      <c r="A3069" s="0" t="s">
        <v>12277</v>
      </c>
      <c r="B3069" s="0">
        <v>3</v>
      </c>
      <c r="C3069" s="0">
        <v>13</v>
      </c>
      <c r="D3069" s="0" t="s">
        <v>13244</v>
      </c>
      <c r="E3069" s="0">
        <v>11</v>
      </c>
      <c r="F3069" s="0" t="s">
        <v>31856</v>
      </c>
      <c r="G3069" s="0" t="s">
        <v>50468</v>
      </c>
    </row>
    <row r="3070">
      <c r="A3070" s="0" t="s">
        <v>12277</v>
      </c>
      <c r="B3070" s="0">
        <v>3</v>
      </c>
      <c r="C3070" s="0">
        <v>13</v>
      </c>
      <c r="D3070" s="0" t="s">
        <v>13245</v>
      </c>
      <c r="E3070" s="0">
        <v>11</v>
      </c>
      <c r="F3070" s="0" t="s">
        <v>31857</v>
      </c>
      <c r="G3070" s="0" t="s">
        <v>50469</v>
      </c>
    </row>
    <row r="3071">
      <c r="A3071" s="0" t="s">
        <v>12277</v>
      </c>
      <c r="B3071" s="0">
        <v>3</v>
      </c>
      <c r="C3071" s="0">
        <v>13</v>
      </c>
      <c r="D3071" s="0" t="s">
        <v>13246</v>
      </c>
      <c r="E3071" s="0">
        <v>11</v>
      </c>
      <c r="F3071" s="0" t="s">
        <v>31858</v>
      </c>
      <c r="G3071" s="0" t="s">
        <v>50470</v>
      </c>
    </row>
    <row r="3072">
      <c r="A3072" s="0" t="s">
        <v>12277</v>
      </c>
      <c r="B3072" s="0">
        <v>3</v>
      </c>
      <c r="C3072" s="0">
        <v>13</v>
      </c>
      <c r="D3072" s="0" t="s">
        <v>13247</v>
      </c>
      <c r="E3072" s="0">
        <v>11</v>
      </c>
      <c r="F3072" s="0" t="s">
        <v>31859</v>
      </c>
      <c r="G3072" s="0" t="s">
        <v>50471</v>
      </c>
    </row>
    <row r="3073">
      <c r="A3073" s="0" t="s">
        <v>12277</v>
      </c>
      <c r="B3073" s="0">
        <v>3</v>
      </c>
      <c r="C3073" s="0">
        <v>13</v>
      </c>
      <c r="D3073" s="0" t="s">
        <v>13248</v>
      </c>
      <c r="E3073" s="0">
        <v>11</v>
      </c>
      <c r="F3073" s="0" t="s">
        <v>31860</v>
      </c>
      <c r="G3073" s="0" t="s">
        <v>50472</v>
      </c>
    </row>
    <row r="3074">
      <c r="A3074" s="0" t="s">
        <v>12277</v>
      </c>
      <c r="B3074" s="0">
        <v>3</v>
      </c>
      <c r="C3074" s="0">
        <v>13</v>
      </c>
      <c r="D3074" s="0" t="s">
        <v>13249</v>
      </c>
      <c r="E3074" s="0">
        <v>11</v>
      </c>
      <c r="F3074" s="0" t="s">
        <v>31861</v>
      </c>
      <c r="G3074" s="0" t="s">
        <v>50473</v>
      </c>
    </row>
    <row r="3075">
      <c r="A3075" s="0" t="s">
        <v>12277</v>
      </c>
      <c r="B3075" s="0">
        <v>3</v>
      </c>
      <c r="C3075" s="0">
        <v>13</v>
      </c>
      <c r="D3075" s="0" t="s">
        <v>13250</v>
      </c>
      <c r="E3075" s="0">
        <v>11</v>
      </c>
      <c r="F3075" s="0" t="s">
        <v>31862</v>
      </c>
      <c r="G3075" s="0" t="s">
        <v>50474</v>
      </c>
    </row>
    <row r="3076">
      <c r="A3076" s="0" t="s">
        <v>12277</v>
      </c>
      <c r="B3076" s="0">
        <v>3</v>
      </c>
      <c r="C3076" s="0">
        <v>13</v>
      </c>
      <c r="D3076" s="0" t="s">
        <v>13251</v>
      </c>
      <c r="E3076" s="0">
        <v>11</v>
      </c>
      <c r="F3076" s="0" t="s">
        <v>31863</v>
      </c>
      <c r="G3076" s="0" t="s">
        <v>50475</v>
      </c>
    </row>
    <row r="3077">
      <c r="A3077" s="0" t="s">
        <v>12277</v>
      </c>
      <c r="B3077" s="0">
        <v>3</v>
      </c>
      <c r="C3077" s="0">
        <v>13</v>
      </c>
      <c r="D3077" s="0" t="s">
        <v>13252</v>
      </c>
      <c r="E3077" s="0">
        <v>11</v>
      </c>
      <c r="F3077" s="0" t="s">
        <v>31864</v>
      </c>
      <c r="G3077" s="0" t="s">
        <v>50476</v>
      </c>
    </row>
    <row r="3078">
      <c r="A3078" s="0" t="s">
        <v>12277</v>
      </c>
      <c r="B3078" s="0">
        <v>3</v>
      </c>
      <c r="C3078" s="0">
        <v>13</v>
      </c>
      <c r="D3078" s="0" t="s">
        <v>13253</v>
      </c>
      <c r="E3078" s="0">
        <v>11</v>
      </c>
      <c r="F3078" s="0" t="s">
        <v>31865</v>
      </c>
      <c r="G3078" s="0" t="s">
        <v>50477</v>
      </c>
    </row>
    <row r="3079">
      <c r="A3079" s="0" t="s">
        <v>12277</v>
      </c>
      <c r="B3079" s="0">
        <v>3</v>
      </c>
      <c r="C3079" s="0">
        <v>13</v>
      </c>
      <c r="D3079" s="0" t="s">
        <v>13254</v>
      </c>
      <c r="E3079" s="0">
        <v>11</v>
      </c>
      <c r="F3079" s="0" t="s">
        <v>31866</v>
      </c>
      <c r="G3079" s="0" t="s">
        <v>50478</v>
      </c>
    </row>
    <row r="3080">
      <c r="A3080" s="0" t="s">
        <v>12277</v>
      </c>
      <c r="B3080" s="0">
        <v>3</v>
      </c>
      <c r="C3080" s="0">
        <v>13</v>
      </c>
      <c r="D3080" s="0" t="s">
        <v>13255</v>
      </c>
      <c r="E3080" s="0">
        <v>11</v>
      </c>
      <c r="F3080" s="0" t="s">
        <v>31867</v>
      </c>
      <c r="G3080" s="0" t="s">
        <v>50479</v>
      </c>
    </row>
    <row r="3081">
      <c r="A3081" s="0" t="s">
        <v>12277</v>
      </c>
      <c r="B3081" s="0">
        <v>3</v>
      </c>
      <c r="C3081" s="0">
        <v>13</v>
      </c>
      <c r="D3081" s="0" t="s">
        <v>13256</v>
      </c>
      <c r="E3081" s="0">
        <v>11</v>
      </c>
      <c r="F3081" s="0" t="s">
        <v>31868</v>
      </c>
      <c r="G3081" s="0" t="s">
        <v>50480</v>
      </c>
    </row>
    <row r="3082">
      <c r="A3082" s="0" t="s">
        <v>12277</v>
      </c>
      <c r="B3082" s="0">
        <v>3</v>
      </c>
      <c r="C3082" s="0">
        <v>13</v>
      </c>
      <c r="D3082" s="0" t="s">
        <v>13257</v>
      </c>
      <c r="E3082" s="0">
        <v>11</v>
      </c>
      <c r="F3082" s="0" t="s">
        <v>31869</v>
      </c>
      <c r="G3082" s="0" t="s">
        <v>50481</v>
      </c>
    </row>
    <row r="3083">
      <c r="A3083" s="0" t="s">
        <v>12277</v>
      </c>
      <c r="B3083" s="0">
        <v>3</v>
      </c>
      <c r="C3083" s="0">
        <v>13</v>
      </c>
      <c r="D3083" s="0" t="s">
        <v>13258</v>
      </c>
      <c r="E3083" s="0">
        <v>11</v>
      </c>
      <c r="F3083" s="0" t="s">
        <v>31870</v>
      </c>
      <c r="G3083" s="0" t="s">
        <v>50482</v>
      </c>
    </row>
    <row r="3084">
      <c r="A3084" s="0" t="s">
        <v>12277</v>
      </c>
      <c r="B3084" s="0">
        <v>3</v>
      </c>
      <c r="C3084" s="0">
        <v>13</v>
      </c>
      <c r="D3084" s="0" t="s">
        <v>13259</v>
      </c>
      <c r="E3084" s="0">
        <v>11</v>
      </c>
      <c r="F3084" s="0" t="s">
        <v>31871</v>
      </c>
      <c r="G3084" s="0" t="s">
        <v>50483</v>
      </c>
    </row>
    <row r="3085">
      <c r="A3085" s="0" t="s">
        <v>12277</v>
      </c>
      <c r="B3085" s="0">
        <v>3</v>
      </c>
      <c r="C3085" s="0">
        <v>13</v>
      </c>
      <c r="D3085" s="0" t="s">
        <v>13260</v>
      </c>
      <c r="E3085" s="0">
        <v>11</v>
      </c>
      <c r="F3085" s="0" t="s">
        <v>31872</v>
      </c>
      <c r="G3085" s="0" t="s">
        <v>50484</v>
      </c>
    </row>
    <row r="3086">
      <c r="A3086" s="0" t="s">
        <v>12277</v>
      </c>
      <c r="B3086" s="0">
        <v>3</v>
      </c>
      <c r="C3086" s="0">
        <v>13</v>
      </c>
      <c r="D3086" s="0" t="s">
        <v>13261</v>
      </c>
      <c r="E3086" s="0">
        <v>11</v>
      </c>
      <c r="F3086" s="0" t="s">
        <v>31873</v>
      </c>
      <c r="G3086" s="0" t="s">
        <v>50485</v>
      </c>
    </row>
    <row r="3087">
      <c r="A3087" s="0" t="s">
        <v>12277</v>
      </c>
      <c r="B3087" s="0">
        <v>3</v>
      </c>
      <c r="C3087" s="0">
        <v>13</v>
      </c>
      <c r="D3087" s="0" t="s">
        <v>13262</v>
      </c>
      <c r="E3087" s="0">
        <v>11</v>
      </c>
      <c r="F3087" s="0" t="s">
        <v>31874</v>
      </c>
      <c r="G3087" s="0" t="s">
        <v>50486</v>
      </c>
    </row>
    <row r="3088">
      <c r="A3088" s="0" t="s">
        <v>12277</v>
      </c>
      <c r="B3088" s="0">
        <v>3</v>
      </c>
      <c r="C3088" s="0">
        <v>13</v>
      </c>
      <c r="D3088" s="0" t="s">
        <v>13263</v>
      </c>
      <c r="E3088" s="0">
        <v>11</v>
      </c>
      <c r="F3088" s="0" t="s">
        <v>31875</v>
      </c>
      <c r="G3088" s="0" t="s">
        <v>50487</v>
      </c>
    </row>
    <row r="3089">
      <c r="A3089" s="0" t="s">
        <v>12277</v>
      </c>
      <c r="B3089" s="0">
        <v>3</v>
      </c>
      <c r="C3089" s="0">
        <v>13</v>
      </c>
      <c r="D3089" s="0" t="s">
        <v>13264</v>
      </c>
      <c r="E3089" s="0">
        <v>11</v>
      </c>
      <c r="F3089" s="0" t="s">
        <v>31876</v>
      </c>
      <c r="G3089" s="0" t="s">
        <v>50488</v>
      </c>
    </row>
    <row r="3090">
      <c r="A3090" s="0" t="s">
        <v>12277</v>
      </c>
      <c r="B3090" s="0">
        <v>3</v>
      </c>
      <c r="C3090" s="0">
        <v>13</v>
      </c>
      <c r="D3090" s="0" t="s">
        <v>13265</v>
      </c>
      <c r="E3090" s="0">
        <v>11</v>
      </c>
      <c r="F3090" s="0" t="s">
        <v>31877</v>
      </c>
      <c r="G3090" s="0" t="s">
        <v>50489</v>
      </c>
    </row>
    <row r="3091">
      <c r="A3091" s="0" t="s">
        <v>12277</v>
      </c>
      <c r="B3091" s="0">
        <v>3</v>
      </c>
      <c r="C3091" s="0">
        <v>13</v>
      </c>
      <c r="D3091" s="0" t="s">
        <v>13266</v>
      </c>
      <c r="E3091" s="0">
        <v>11</v>
      </c>
      <c r="F3091" s="0" t="s">
        <v>31878</v>
      </c>
      <c r="G3091" s="0" t="s">
        <v>50490</v>
      </c>
    </row>
    <row r="3092">
      <c r="A3092" s="0" t="s">
        <v>12277</v>
      </c>
      <c r="B3092" s="0">
        <v>3</v>
      </c>
      <c r="C3092" s="0">
        <v>13</v>
      </c>
      <c r="D3092" s="0" t="s">
        <v>13267</v>
      </c>
      <c r="E3092" s="0">
        <v>11</v>
      </c>
      <c r="F3092" s="0" t="s">
        <v>31879</v>
      </c>
      <c r="G3092" s="0" t="s">
        <v>50491</v>
      </c>
    </row>
    <row r="3093">
      <c r="A3093" s="0" t="s">
        <v>12277</v>
      </c>
      <c r="B3093" s="0">
        <v>3</v>
      </c>
      <c r="C3093" s="0">
        <v>13</v>
      </c>
      <c r="D3093" s="0" t="s">
        <v>13268</v>
      </c>
      <c r="E3093" s="0">
        <v>11</v>
      </c>
      <c r="F3093" s="0" t="s">
        <v>31880</v>
      </c>
      <c r="G3093" s="0" t="s">
        <v>50492</v>
      </c>
    </row>
    <row r="3094">
      <c r="A3094" s="0" t="s">
        <v>12277</v>
      </c>
      <c r="B3094" s="0">
        <v>3</v>
      </c>
      <c r="C3094" s="0">
        <v>13</v>
      </c>
      <c r="D3094" s="0" t="s">
        <v>13269</v>
      </c>
      <c r="E3094" s="0">
        <v>11</v>
      </c>
      <c r="F3094" s="0" t="s">
        <v>31881</v>
      </c>
      <c r="G3094" s="0" t="s">
        <v>50493</v>
      </c>
    </row>
    <row r="3095">
      <c r="A3095" s="0" t="s">
        <v>12277</v>
      </c>
      <c r="B3095" s="0">
        <v>3</v>
      </c>
      <c r="C3095" s="0">
        <v>13</v>
      </c>
      <c r="D3095" s="0" t="s">
        <v>13270</v>
      </c>
      <c r="E3095" s="0">
        <v>11</v>
      </c>
      <c r="F3095" s="0" t="s">
        <v>31882</v>
      </c>
      <c r="G3095" s="0" t="s">
        <v>50494</v>
      </c>
    </row>
    <row r="3096">
      <c r="A3096" s="0" t="s">
        <v>12277</v>
      </c>
      <c r="B3096" s="0">
        <v>3</v>
      </c>
      <c r="C3096" s="0">
        <v>13</v>
      </c>
      <c r="D3096" s="0" t="s">
        <v>13271</v>
      </c>
      <c r="E3096" s="0">
        <v>11</v>
      </c>
      <c r="F3096" s="0" t="s">
        <v>31883</v>
      </c>
      <c r="G3096" s="0" t="s">
        <v>50495</v>
      </c>
    </row>
    <row r="3097">
      <c r="A3097" s="0" t="s">
        <v>12277</v>
      </c>
      <c r="B3097" s="0">
        <v>3</v>
      </c>
      <c r="C3097" s="0">
        <v>13</v>
      </c>
      <c r="D3097" s="0" t="s">
        <v>13272</v>
      </c>
      <c r="E3097" s="0">
        <v>11</v>
      </c>
      <c r="F3097" s="0" t="s">
        <v>31884</v>
      </c>
      <c r="G3097" s="0" t="s">
        <v>50496</v>
      </c>
    </row>
    <row r="3098">
      <c r="A3098" s="0" t="s">
        <v>12277</v>
      </c>
      <c r="B3098" s="0">
        <v>3</v>
      </c>
      <c r="C3098" s="0">
        <v>13</v>
      </c>
      <c r="D3098" s="0" t="s">
        <v>13273</v>
      </c>
      <c r="E3098" s="0">
        <v>11</v>
      </c>
      <c r="F3098" s="0" t="s">
        <v>31885</v>
      </c>
      <c r="G3098" s="0" t="s">
        <v>50497</v>
      </c>
    </row>
    <row r="3099">
      <c r="A3099" s="0" t="s">
        <v>12277</v>
      </c>
      <c r="B3099" s="0">
        <v>3</v>
      </c>
      <c r="C3099" s="0">
        <v>13</v>
      </c>
      <c r="D3099" s="0" t="s">
        <v>13274</v>
      </c>
      <c r="E3099" s="0">
        <v>11</v>
      </c>
      <c r="F3099" s="0" t="s">
        <v>31886</v>
      </c>
      <c r="G3099" s="0" t="s">
        <v>50498</v>
      </c>
    </row>
    <row r="3100">
      <c r="A3100" s="0" t="s">
        <v>12277</v>
      </c>
      <c r="B3100" s="0">
        <v>3</v>
      </c>
      <c r="C3100" s="0">
        <v>13</v>
      </c>
      <c r="D3100" s="0" t="s">
        <v>13275</v>
      </c>
      <c r="E3100" s="0">
        <v>11</v>
      </c>
      <c r="F3100" s="0" t="s">
        <v>31887</v>
      </c>
      <c r="G3100" s="0" t="s">
        <v>50499</v>
      </c>
    </row>
    <row r="3101">
      <c r="A3101" s="0" t="s">
        <v>12277</v>
      </c>
      <c r="B3101" s="0">
        <v>3</v>
      </c>
      <c r="C3101" s="0">
        <v>13</v>
      </c>
      <c r="D3101" s="0" t="s">
        <v>13276</v>
      </c>
      <c r="E3101" s="0">
        <v>11</v>
      </c>
      <c r="F3101" s="0" t="s">
        <v>31888</v>
      </c>
      <c r="G3101" s="0" t="s">
        <v>50500</v>
      </c>
    </row>
    <row r="3102">
      <c r="A3102" s="0" t="s">
        <v>12277</v>
      </c>
      <c r="B3102" s="0">
        <v>3</v>
      </c>
      <c r="C3102" s="0">
        <v>13</v>
      </c>
      <c r="D3102" s="0" t="s">
        <v>13277</v>
      </c>
      <c r="E3102" s="0">
        <v>11</v>
      </c>
      <c r="F3102" s="0" t="s">
        <v>31889</v>
      </c>
      <c r="G3102" s="0" t="s">
        <v>50501</v>
      </c>
    </row>
    <row r="3103">
      <c r="A3103" s="0" t="s">
        <v>12277</v>
      </c>
      <c r="B3103" s="0">
        <v>3</v>
      </c>
      <c r="C3103" s="0">
        <v>13</v>
      </c>
      <c r="D3103" s="0" t="s">
        <v>13278</v>
      </c>
      <c r="E3103" s="0">
        <v>11</v>
      </c>
      <c r="F3103" s="0" t="s">
        <v>31890</v>
      </c>
      <c r="G3103" s="0" t="s">
        <v>50502</v>
      </c>
    </row>
    <row r="3104">
      <c r="A3104" s="0" t="s">
        <v>12277</v>
      </c>
      <c r="B3104" s="0">
        <v>3</v>
      </c>
      <c r="C3104" s="0">
        <v>13</v>
      </c>
      <c r="D3104" s="0" t="s">
        <v>13279</v>
      </c>
      <c r="E3104" s="0">
        <v>11</v>
      </c>
      <c r="F3104" s="0" t="s">
        <v>31891</v>
      </c>
      <c r="G3104" s="0" t="s">
        <v>50503</v>
      </c>
    </row>
    <row r="3105">
      <c r="A3105" s="0" t="s">
        <v>12277</v>
      </c>
      <c r="B3105" s="0">
        <v>3</v>
      </c>
      <c r="C3105" s="0">
        <v>13</v>
      </c>
      <c r="D3105" s="0" t="s">
        <v>13280</v>
      </c>
      <c r="E3105" s="0">
        <v>11</v>
      </c>
      <c r="F3105" s="0" t="s">
        <v>31892</v>
      </c>
      <c r="G3105" s="0" t="s">
        <v>50504</v>
      </c>
    </row>
    <row r="3106">
      <c r="A3106" s="0" t="s">
        <v>12277</v>
      </c>
      <c r="B3106" s="0">
        <v>3</v>
      </c>
      <c r="C3106" s="0">
        <v>13</v>
      </c>
      <c r="D3106" s="0" t="s">
        <v>13281</v>
      </c>
      <c r="E3106" s="0">
        <v>11</v>
      </c>
      <c r="F3106" s="0" t="s">
        <v>31893</v>
      </c>
      <c r="G3106" s="0" t="s">
        <v>50505</v>
      </c>
    </row>
    <row r="3107">
      <c r="A3107" s="0" t="s">
        <v>12277</v>
      </c>
      <c r="B3107" s="0">
        <v>3</v>
      </c>
      <c r="C3107" s="0">
        <v>13</v>
      </c>
      <c r="D3107" s="0" t="s">
        <v>13282</v>
      </c>
      <c r="E3107" s="0">
        <v>11</v>
      </c>
      <c r="F3107" s="0" t="s">
        <v>31894</v>
      </c>
      <c r="G3107" s="0" t="s">
        <v>50506</v>
      </c>
    </row>
    <row r="3108">
      <c r="A3108" s="0" t="s">
        <v>12277</v>
      </c>
      <c r="B3108" s="0">
        <v>3</v>
      </c>
      <c r="C3108" s="0">
        <v>13</v>
      </c>
      <c r="D3108" s="0" t="s">
        <v>13283</v>
      </c>
      <c r="E3108" s="0">
        <v>11</v>
      </c>
      <c r="F3108" s="0" t="s">
        <v>31895</v>
      </c>
      <c r="G3108" s="0" t="s">
        <v>50507</v>
      </c>
    </row>
    <row r="3109">
      <c r="A3109" s="0" t="s">
        <v>12277</v>
      </c>
      <c r="B3109" s="0">
        <v>3</v>
      </c>
      <c r="C3109" s="0">
        <v>13</v>
      </c>
      <c r="D3109" s="0" t="s">
        <v>13284</v>
      </c>
      <c r="E3109" s="0">
        <v>11</v>
      </c>
      <c r="F3109" s="0" t="s">
        <v>31896</v>
      </c>
      <c r="G3109" s="0" t="s">
        <v>50508</v>
      </c>
    </row>
    <row r="3110">
      <c r="A3110" s="0" t="s">
        <v>12277</v>
      </c>
      <c r="B3110" s="0">
        <v>3</v>
      </c>
      <c r="C3110" s="0">
        <v>13</v>
      </c>
      <c r="D3110" s="0" t="s">
        <v>13285</v>
      </c>
      <c r="E3110" s="0">
        <v>11</v>
      </c>
      <c r="F3110" s="0" t="s">
        <v>31897</v>
      </c>
      <c r="G3110" s="0" t="s">
        <v>50509</v>
      </c>
    </row>
    <row r="3111">
      <c r="A3111" s="0" t="s">
        <v>12277</v>
      </c>
      <c r="B3111" s="0">
        <v>3</v>
      </c>
      <c r="C3111" s="0">
        <v>13</v>
      </c>
      <c r="D3111" s="0" t="s">
        <v>13286</v>
      </c>
      <c r="E3111" s="0">
        <v>11</v>
      </c>
      <c r="F3111" s="0" t="s">
        <v>31898</v>
      </c>
      <c r="G3111" s="0" t="s">
        <v>50510</v>
      </c>
    </row>
    <row r="3112">
      <c r="A3112" s="0" t="s">
        <v>12277</v>
      </c>
      <c r="B3112" s="0">
        <v>3</v>
      </c>
      <c r="C3112" s="0">
        <v>13</v>
      </c>
      <c r="D3112" s="0" t="s">
        <v>13287</v>
      </c>
      <c r="E3112" s="0">
        <v>11</v>
      </c>
      <c r="F3112" s="0" t="s">
        <v>31899</v>
      </c>
      <c r="G3112" s="0" t="s">
        <v>50511</v>
      </c>
    </row>
    <row r="3113">
      <c r="A3113" s="0" t="s">
        <v>12277</v>
      </c>
      <c r="B3113" s="0">
        <v>3</v>
      </c>
      <c r="C3113" s="0">
        <v>13</v>
      </c>
      <c r="D3113" s="0" t="s">
        <v>13288</v>
      </c>
      <c r="E3113" s="0">
        <v>11</v>
      </c>
      <c r="F3113" s="0" t="s">
        <v>31900</v>
      </c>
      <c r="G3113" s="0" t="s">
        <v>50512</v>
      </c>
    </row>
    <row r="3114">
      <c r="A3114" s="0" t="s">
        <v>12277</v>
      </c>
      <c r="B3114" s="0">
        <v>3</v>
      </c>
      <c r="C3114" s="0">
        <v>13</v>
      </c>
      <c r="D3114" s="0" t="s">
        <v>13289</v>
      </c>
      <c r="E3114" s="0">
        <v>11</v>
      </c>
      <c r="F3114" s="0" t="s">
        <v>31901</v>
      </c>
      <c r="G3114" s="0" t="s">
        <v>50513</v>
      </c>
    </row>
    <row r="3115">
      <c r="A3115" s="0" t="s">
        <v>12277</v>
      </c>
      <c r="B3115" s="0">
        <v>3</v>
      </c>
      <c r="C3115" s="0">
        <v>13</v>
      </c>
      <c r="D3115" s="0" t="s">
        <v>13290</v>
      </c>
      <c r="E3115" s="0">
        <v>11</v>
      </c>
      <c r="F3115" s="0" t="s">
        <v>31902</v>
      </c>
      <c r="G3115" s="0" t="s">
        <v>50514</v>
      </c>
    </row>
    <row r="3116">
      <c r="A3116" s="0" t="s">
        <v>12277</v>
      </c>
      <c r="B3116" s="0">
        <v>3</v>
      </c>
      <c r="C3116" s="0">
        <v>13</v>
      </c>
      <c r="D3116" s="0" t="s">
        <v>13291</v>
      </c>
      <c r="E3116" s="0">
        <v>11</v>
      </c>
      <c r="F3116" s="0" t="s">
        <v>31903</v>
      </c>
      <c r="G3116" s="0" t="s">
        <v>50515</v>
      </c>
    </row>
    <row r="3117">
      <c r="A3117" s="0" t="s">
        <v>12277</v>
      </c>
      <c r="B3117" s="0">
        <v>3</v>
      </c>
      <c r="C3117" s="0">
        <v>13</v>
      </c>
      <c r="D3117" s="0" t="s">
        <v>13292</v>
      </c>
      <c r="E3117" s="0">
        <v>11</v>
      </c>
      <c r="F3117" s="0" t="s">
        <v>31904</v>
      </c>
      <c r="G3117" s="0" t="s">
        <v>50516</v>
      </c>
    </row>
    <row r="3118">
      <c r="A3118" s="0" t="s">
        <v>12277</v>
      </c>
      <c r="B3118" s="0">
        <v>3</v>
      </c>
      <c r="C3118" s="0">
        <v>13</v>
      </c>
      <c r="D3118" s="0" t="s">
        <v>13293</v>
      </c>
      <c r="E3118" s="0">
        <v>11</v>
      </c>
      <c r="F3118" s="0" t="s">
        <v>31905</v>
      </c>
      <c r="G3118" s="0" t="s">
        <v>50517</v>
      </c>
    </row>
    <row r="3119">
      <c r="A3119" s="0" t="s">
        <v>12277</v>
      </c>
      <c r="B3119" s="0">
        <v>3</v>
      </c>
      <c r="C3119" s="0">
        <v>13</v>
      </c>
      <c r="D3119" s="0" t="s">
        <v>13294</v>
      </c>
      <c r="E3119" s="0">
        <v>11</v>
      </c>
      <c r="F3119" s="0" t="s">
        <v>31906</v>
      </c>
      <c r="G3119" s="0" t="s">
        <v>50518</v>
      </c>
    </row>
    <row r="3120">
      <c r="A3120" s="0" t="s">
        <v>12277</v>
      </c>
      <c r="B3120" s="0">
        <v>3</v>
      </c>
      <c r="C3120" s="0">
        <v>13</v>
      </c>
      <c r="D3120" s="0" t="s">
        <v>13295</v>
      </c>
      <c r="E3120" s="0">
        <v>11</v>
      </c>
      <c r="F3120" s="0" t="s">
        <v>31907</v>
      </c>
      <c r="G3120" s="0" t="s">
        <v>50519</v>
      </c>
    </row>
    <row r="3121">
      <c r="A3121" s="0" t="s">
        <v>12277</v>
      </c>
      <c r="B3121" s="0">
        <v>3</v>
      </c>
      <c r="C3121" s="0">
        <v>13</v>
      </c>
      <c r="D3121" s="0" t="s">
        <v>13296</v>
      </c>
      <c r="E3121" s="0">
        <v>11</v>
      </c>
      <c r="F3121" s="0" t="s">
        <v>31908</v>
      </c>
      <c r="G3121" s="0" t="s">
        <v>50520</v>
      </c>
    </row>
    <row r="3122">
      <c r="A3122" s="0" t="s">
        <v>12277</v>
      </c>
      <c r="B3122" s="0">
        <v>3</v>
      </c>
      <c r="C3122" s="0">
        <v>13</v>
      </c>
      <c r="D3122" s="0" t="s">
        <v>13297</v>
      </c>
      <c r="E3122" s="0">
        <v>11</v>
      </c>
      <c r="F3122" s="0" t="s">
        <v>31909</v>
      </c>
      <c r="G3122" s="0" t="s">
        <v>50521</v>
      </c>
    </row>
    <row r="3123">
      <c r="A3123" s="0" t="s">
        <v>12277</v>
      </c>
      <c r="B3123" s="0">
        <v>3</v>
      </c>
      <c r="C3123" s="0">
        <v>13</v>
      </c>
      <c r="D3123" s="0" t="s">
        <v>13298</v>
      </c>
      <c r="E3123" s="0">
        <v>11</v>
      </c>
      <c r="F3123" s="0" t="s">
        <v>31910</v>
      </c>
      <c r="G3123" s="0" t="s">
        <v>50522</v>
      </c>
    </row>
    <row r="3124">
      <c r="A3124" s="0" t="s">
        <v>12277</v>
      </c>
      <c r="B3124" s="0">
        <v>3</v>
      </c>
      <c r="C3124" s="0">
        <v>13</v>
      </c>
      <c r="D3124" s="0" t="s">
        <v>13299</v>
      </c>
      <c r="E3124" s="0">
        <v>11</v>
      </c>
      <c r="F3124" s="0" t="s">
        <v>31911</v>
      </c>
      <c r="G3124" s="0" t="s">
        <v>50523</v>
      </c>
    </row>
    <row r="3125">
      <c r="A3125" s="0" t="s">
        <v>12277</v>
      </c>
      <c r="B3125" s="0">
        <v>3</v>
      </c>
      <c r="C3125" s="0">
        <v>13</v>
      </c>
      <c r="D3125" s="0" t="s">
        <v>13300</v>
      </c>
      <c r="E3125" s="0">
        <v>11</v>
      </c>
      <c r="F3125" s="0" t="s">
        <v>31912</v>
      </c>
      <c r="G3125" s="0" t="s">
        <v>50524</v>
      </c>
    </row>
    <row r="3126">
      <c r="A3126" s="0" t="s">
        <v>12277</v>
      </c>
      <c r="B3126" s="0">
        <v>3</v>
      </c>
      <c r="C3126" s="0">
        <v>13</v>
      </c>
      <c r="D3126" s="0" t="s">
        <v>13301</v>
      </c>
      <c r="E3126" s="0">
        <v>11</v>
      </c>
      <c r="F3126" s="0" t="s">
        <v>31913</v>
      </c>
      <c r="G3126" s="0" t="s">
        <v>50525</v>
      </c>
    </row>
    <row r="3127">
      <c r="A3127" s="0" t="s">
        <v>12277</v>
      </c>
      <c r="B3127" s="0">
        <v>3</v>
      </c>
      <c r="C3127" s="0">
        <v>13</v>
      </c>
      <c r="D3127" s="0" t="s">
        <v>13302</v>
      </c>
      <c r="E3127" s="0">
        <v>11</v>
      </c>
      <c r="F3127" s="0" t="s">
        <v>31914</v>
      </c>
      <c r="G3127" s="0" t="s">
        <v>50526</v>
      </c>
    </row>
    <row r="3128">
      <c r="A3128" s="0" t="s">
        <v>12277</v>
      </c>
      <c r="B3128" s="0">
        <v>3</v>
      </c>
      <c r="C3128" s="0">
        <v>13</v>
      </c>
      <c r="D3128" s="0" t="s">
        <v>13303</v>
      </c>
      <c r="E3128" s="0">
        <v>11</v>
      </c>
      <c r="F3128" s="0" t="s">
        <v>31915</v>
      </c>
      <c r="G3128" s="0" t="s">
        <v>50527</v>
      </c>
    </row>
    <row r="3129">
      <c r="A3129" s="0" t="s">
        <v>12277</v>
      </c>
      <c r="B3129" s="0">
        <v>3</v>
      </c>
      <c r="C3129" s="0">
        <v>13</v>
      </c>
      <c r="D3129" s="0" t="s">
        <v>13304</v>
      </c>
      <c r="E3129" s="0">
        <v>11</v>
      </c>
      <c r="F3129" s="0" t="s">
        <v>31916</v>
      </c>
      <c r="G3129" s="0" t="s">
        <v>50528</v>
      </c>
    </row>
    <row r="3130">
      <c r="A3130" s="0" t="s">
        <v>12277</v>
      </c>
      <c r="B3130" s="0">
        <v>3</v>
      </c>
      <c r="C3130" s="0">
        <v>13</v>
      </c>
      <c r="D3130" s="0" t="s">
        <v>13305</v>
      </c>
      <c r="E3130" s="0">
        <v>11</v>
      </c>
      <c r="F3130" s="0" t="s">
        <v>31917</v>
      </c>
      <c r="G3130" s="0" t="s">
        <v>50529</v>
      </c>
    </row>
    <row r="3131">
      <c r="A3131" s="0" t="s">
        <v>12277</v>
      </c>
      <c r="B3131" s="0">
        <v>3</v>
      </c>
      <c r="C3131" s="0">
        <v>13</v>
      </c>
      <c r="D3131" s="0" t="s">
        <v>13306</v>
      </c>
      <c r="E3131" s="0">
        <v>11</v>
      </c>
      <c r="F3131" s="0" t="s">
        <v>31918</v>
      </c>
      <c r="G3131" s="0" t="s">
        <v>50530</v>
      </c>
    </row>
    <row r="3132">
      <c r="A3132" s="0" t="s">
        <v>12277</v>
      </c>
      <c r="B3132" s="0">
        <v>3</v>
      </c>
      <c r="C3132" s="0">
        <v>13</v>
      </c>
      <c r="D3132" s="0" t="s">
        <v>13307</v>
      </c>
      <c r="E3132" s="0">
        <v>11</v>
      </c>
      <c r="F3132" s="0" t="s">
        <v>31919</v>
      </c>
      <c r="G3132" s="0" t="s">
        <v>50531</v>
      </c>
    </row>
    <row r="3133">
      <c r="A3133" s="0" t="s">
        <v>12277</v>
      </c>
      <c r="B3133" s="0">
        <v>3</v>
      </c>
      <c r="C3133" s="0">
        <v>13</v>
      </c>
      <c r="D3133" s="0" t="s">
        <v>13308</v>
      </c>
      <c r="E3133" s="0">
        <v>11</v>
      </c>
      <c r="F3133" s="0" t="s">
        <v>31920</v>
      </c>
      <c r="G3133" s="0" t="s">
        <v>50532</v>
      </c>
    </row>
    <row r="3134">
      <c r="A3134" s="0" t="s">
        <v>12277</v>
      </c>
      <c r="B3134" s="0">
        <v>3</v>
      </c>
      <c r="C3134" s="0">
        <v>13</v>
      </c>
      <c r="D3134" s="0" t="s">
        <v>13309</v>
      </c>
      <c r="E3134" s="0">
        <v>11</v>
      </c>
      <c r="F3134" s="0" t="s">
        <v>31921</v>
      </c>
      <c r="G3134" s="0" t="s">
        <v>50533</v>
      </c>
    </row>
    <row r="3135">
      <c r="A3135" s="0" t="s">
        <v>12277</v>
      </c>
      <c r="B3135" s="0">
        <v>3</v>
      </c>
      <c r="C3135" s="0">
        <v>13</v>
      </c>
      <c r="D3135" s="0" t="s">
        <v>13310</v>
      </c>
      <c r="E3135" s="0">
        <v>11</v>
      </c>
      <c r="F3135" s="0" t="s">
        <v>31922</v>
      </c>
      <c r="G3135" s="0" t="s">
        <v>50534</v>
      </c>
    </row>
    <row r="3136">
      <c r="A3136" s="0" t="s">
        <v>12277</v>
      </c>
      <c r="B3136" s="0">
        <v>3</v>
      </c>
      <c r="C3136" s="0">
        <v>13</v>
      </c>
      <c r="D3136" s="0" t="s">
        <v>13311</v>
      </c>
      <c r="E3136" s="0">
        <v>11</v>
      </c>
      <c r="F3136" s="0" t="s">
        <v>31923</v>
      </c>
      <c r="G3136" s="0" t="s">
        <v>50535</v>
      </c>
    </row>
    <row r="3137">
      <c r="A3137" s="0" t="s">
        <v>12277</v>
      </c>
      <c r="B3137" s="0">
        <v>3</v>
      </c>
      <c r="C3137" s="0">
        <v>13</v>
      </c>
      <c r="D3137" s="0" t="s">
        <v>13312</v>
      </c>
      <c r="E3137" s="0">
        <v>11</v>
      </c>
      <c r="F3137" s="0" t="s">
        <v>31924</v>
      </c>
      <c r="G3137" s="0" t="s">
        <v>50536</v>
      </c>
    </row>
    <row r="3138">
      <c r="A3138" s="0" t="s">
        <v>12277</v>
      </c>
      <c r="B3138" s="0">
        <v>3</v>
      </c>
      <c r="C3138" s="0">
        <v>13</v>
      </c>
      <c r="D3138" s="0" t="s">
        <v>13313</v>
      </c>
      <c r="E3138" s="0">
        <v>11</v>
      </c>
      <c r="F3138" s="0" t="s">
        <v>31925</v>
      </c>
      <c r="G3138" s="0" t="s">
        <v>50537</v>
      </c>
    </row>
    <row r="3139">
      <c r="A3139" s="0" t="s">
        <v>12277</v>
      </c>
      <c r="B3139" s="0">
        <v>3</v>
      </c>
      <c r="C3139" s="0">
        <v>13</v>
      </c>
      <c r="D3139" s="0" t="s">
        <v>13314</v>
      </c>
      <c r="E3139" s="0">
        <v>11</v>
      </c>
      <c r="F3139" s="0" t="s">
        <v>31926</v>
      </c>
      <c r="G3139" s="0" t="s">
        <v>50538</v>
      </c>
    </row>
    <row r="3140">
      <c r="A3140" s="0" t="s">
        <v>12277</v>
      </c>
      <c r="B3140" s="0">
        <v>3</v>
      </c>
      <c r="C3140" s="0">
        <v>13</v>
      </c>
      <c r="D3140" s="0" t="s">
        <v>13315</v>
      </c>
      <c r="E3140" s="0">
        <v>11</v>
      </c>
      <c r="F3140" s="0" t="s">
        <v>31927</v>
      </c>
      <c r="G3140" s="0" t="s">
        <v>50539</v>
      </c>
    </row>
    <row r="3141">
      <c r="A3141" s="0" t="s">
        <v>12277</v>
      </c>
      <c r="B3141" s="0">
        <v>3</v>
      </c>
      <c r="C3141" s="0">
        <v>13</v>
      </c>
      <c r="D3141" s="0" t="s">
        <v>13316</v>
      </c>
      <c r="E3141" s="0">
        <v>11</v>
      </c>
      <c r="F3141" s="0" t="s">
        <v>31928</v>
      </c>
      <c r="G3141" s="0" t="s">
        <v>50540</v>
      </c>
    </row>
    <row r="3142">
      <c r="A3142" s="0" t="s">
        <v>12277</v>
      </c>
      <c r="B3142" s="0">
        <v>3</v>
      </c>
      <c r="C3142" s="0">
        <v>13</v>
      </c>
      <c r="D3142" s="0" t="s">
        <v>13317</v>
      </c>
      <c r="E3142" s="0">
        <v>11</v>
      </c>
      <c r="F3142" s="0" t="s">
        <v>31929</v>
      </c>
      <c r="G3142" s="0" t="s">
        <v>50541</v>
      </c>
    </row>
    <row r="3143">
      <c r="A3143" s="0" t="s">
        <v>12277</v>
      </c>
      <c r="B3143" s="0">
        <v>3</v>
      </c>
      <c r="C3143" s="0">
        <v>13</v>
      </c>
      <c r="D3143" s="0" t="s">
        <v>13318</v>
      </c>
      <c r="E3143" s="0">
        <v>11</v>
      </c>
      <c r="F3143" s="0" t="s">
        <v>31930</v>
      </c>
      <c r="G3143" s="0" t="s">
        <v>50542</v>
      </c>
    </row>
    <row r="3144">
      <c r="A3144" s="0" t="s">
        <v>12277</v>
      </c>
      <c r="B3144" s="0">
        <v>3</v>
      </c>
      <c r="C3144" s="0">
        <v>13</v>
      </c>
      <c r="D3144" s="0" t="s">
        <v>13319</v>
      </c>
      <c r="E3144" s="0">
        <v>11</v>
      </c>
      <c r="F3144" s="0" t="s">
        <v>31931</v>
      </c>
      <c r="G3144" s="0" t="s">
        <v>50543</v>
      </c>
    </row>
    <row r="3145">
      <c r="A3145" s="0" t="s">
        <v>12277</v>
      </c>
      <c r="B3145" s="0">
        <v>3</v>
      </c>
      <c r="C3145" s="0">
        <v>13</v>
      </c>
      <c r="D3145" s="0" t="s">
        <v>13320</v>
      </c>
      <c r="E3145" s="0">
        <v>11</v>
      </c>
      <c r="F3145" s="0" t="s">
        <v>31932</v>
      </c>
      <c r="G3145" s="0" t="s">
        <v>50544</v>
      </c>
    </row>
    <row r="3146">
      <c r="A3146" s="0" t="s">
        <v>12277</v>
      </c>
      <c r="B3146" s="0">
        <v>3</v>
      </c>
      <c r="C3146" s="0">
        <v>13</v>
      </c>
      <c r="D3146" s="0" t="s">
        <v>13321</v>
      </c>
      <c r="E3146" s="0">
        <v>11</v>
      </c>
      <c r="F3146" s="0" t="s">
        <v>31933</v>
      </c>
      <c r="G3146" s="0" t="s">
        <v>50545</v>
      </c>
    </row>
    <row r="3147">
      <c r="A3147" s="0" t="s">
        <v>12277</v>
      </c>
      <c r="B3147" s="0">
        <v>3</v>
      </c>
      <c r="C3147" s="0">
        <v>13</v>
      </c>
      <c r="D3147" s="0" t="s">
        <v>13322</v>
      </c>
      <c r="E3147" s="0">
        <v>11</v>
      </c>
      <c r="F3147" s="0" t="s">
        <v>31934</v>
      </c>
      <c r="G3147" s="0" t="s">
        <v>50546</v>
      </c>
    </row>
    <row r="3148">
      <c r="A3148" s="0" t="s">
        <v>12277</v>
      </c>
      <c r="B3148" s="0">
        <v>3</v>
      </c>
      <c r="C3148" s="0">
        <v>13</v>
      </c>
      <c r="D3148" s="0" t="s">
        <v>13323</v>
      </c>
      <c r="E3148" s="0">
        <v>11</v>
      </c>
      <c r="F3148" s="0" t="s">
        <v>31935</v>
      </c>
      <c r="G3148" s="0" t="s">
        <v>50547</v>
      </c>
    </row>
    <row r="3149">
      <c r="A3149" s="0" t="s">
        <v>12277</v>
      </c>
      <c r="B3149" s="0">
        <v>3</v>
      </c>
      <c r="C3149" s="0">
        <v>13</v>
      </c>
      <c r="D3149" s="0" t="s">
        <v>13324</v>
      </c>
      <c r="E3149" s="0">
        <v>11</v>
      </c>
      <c r="F3149" s="0" t="s">
        <v>31936</v>
      </c>
      <c r="G3149" s="0" t="s">
        <v>50548</v>
      </c>
    </row>
    <row r="3150">
      <c r="A3150" s="0" t="s">
        <v>12277</v>
      </c>
      <c r="B3150" s="0">
        <v>3</v>
      </c>
      <c r="C3150" s="0">
        <v>13</v>
      </c>
      <c r="D3150" s="0" t="s">
        <v>13325</v>
      </c>
      <c r="E3150" s="0">
        <v>11</v>
      </c>
      <c r="F3150" s="0" t="s">
        <v>31937</v>
      </c>
      <c r="G3150" s="0" t="s">
        <v>50549</v>
      </c>
    </row>
    <row r="3151">
      <c r="A3151" s="0" t="s">
        <v>12277</v>
      </c>
      <c r="B3151" s="0">
        <v>3</v>
      </c>
      <c r="C3151" s="0">
        <v>13</v>
      </c>
      <c r="D3151" s="0" t="s">
        <v>13326</v>
      </c>
      <c r="E3151" s="0">
        <v>11</v>
      </c>
      <c r="F3151" s="0" t="s">
        <v>31938</v>
      </c>
      <c r="G3151" s="0" t="s">
        <v>50550</v>
      </c>
    </row>
    <row r="3152">
      <c r="A3152" s="0" t="s">
        <v>12277</v>
      </c>
      <c r="B3152" s="0">
        <v>3</v>
      </c>
      <c r="C3152" s="0">
        <v>13</v>
      </c>
      <c r="D3152" s="0" t="s">
        <v>13327</v>
      </c>
      <c r="E3152" s="0">
        <v>11</v>
      </c>
      <c r="F3152" s="0" t="s">
        <v>31939</v>
      </c>
      <c r="G3152" s="0" t="s">
        <v>50551</v>
      </c>
    </row>
    <row r="3153">
      <c r="A3153" s="0" t="s">
        <v>12277</v>
      </c>
      <c r="B3153" s="0">
        <v>3</v>
      </c>
      <c r="C3153" s="0">
        <v>13</v>
      </c>
      <c r="D3153" s="0" t="s">
        <v>13328</v>
      </c>
      <c r="E3153" s="0">
        <v>11</v>
      </c>
      <c r="F3153" s="0" t="s">
        <v>31940</v>
      </c>
      <c r="G3153" s="0" t="s">
        <v>50552</v>
      </c>
    </row>
    <row r="3154">
      <c r="A3154" s="0" t="s">
        <v>12277</v>
      </c>
      <c r="B3154" s="0">
        <v>3</v>
      </c>
      <c r="C3154" s="0">
        <v>13</v>
      </c>
      <c r="D3154" s="0" t="s">
        <v>13329</v>
      </c>
      <c r="E3154" s="0">
        <v>11</v>
      </c>
      <c r="F3154" s="0" t="s">
        <v>31941</v>
      </c>
      <c r="G3154" s="0" t="s">
        <v>50553</v>
      </c>
    </row>
    <row r="3155">
      <c r="A3155" s="0" t="s">
        <v>12277</v>
      </c>
      <c r="B3155" s="0">
        <v>3</v>
      </c>
      <c r="C3155" s="0">
        <v>13</v>
      </c>
      <c r="D3155" s="0" t="s">
        <v>13330</v>
      </c>
      <c r="E3155" s="0">
        <v>11</v>
      </c>
      <c r="F3155" s="0" t="s">
        <v>31942</v>
      </c>
      <c r="G3155" s="0" t="s">
        <v>50554</v>
      </c>
    </row>
    <row r="3156">
      <c r="A3156" s="0" t="s">
        <v>12277</v>
      </c>
      <c r="B3156" s="0">
        <v>3</v>
      </c>
      <c r="C3156" s="0">
        <v>13</v>
      </c>
      <c r="D3156" s="0" t="s">
        <v>13331</v>
      </c>
      <c r="E3156" s="0">
        <v>11</v>
      </c>
      <c r="F3156" s="0" t="s">
        <v>31943</v>
      </c>
      <c r="G3156" s="0" t="s">
        <v>50555</v>
      </c>
    </row>
    <row r="3157">
      <c r="A3157" s="0" t="s">
        <v>12277</v>
      </c>
      <c r="B3157" s="0">
        <v>3</v>
      </c>
      <c r="C3157" s="0">
        <v>13</v>
      </c>
      <c r="D3157" s="0" t="s">
        <v>13332</v>
      </c>
      <c r="E3157" s="0">
        <v>11</v>
      </c>
      <c r="F3157" s="0" t="s">
        <v>31944</v>
      </c>
      <c r="G3157" s="0" t="s">
        <v>50556</v>
      </c>
    </row>
    <row r="3158">
      <c r="A3158" s="0" t="s">
        <v>12277</v>
      </c>
      <c r="B3158" s="0">
        <v>3</v>
      </c>
      <c r="C3158" s="0">
        <v>13</v>
      </c>
      <c r="D3158" s="0" t="s">
        <v>13333</v>
      </c>
      <c r="E3158" s="0">
        <v>11</v>
      </c>
      <c r="F3158" s="0" t="s">
        <v>31945</v>
      </c>
      <c r="G3158" s="0" t="s">
        <v>50557</v>
      </c>
    </row>
    <row r="3159">
      <c r="A3159" s="0" t="s">
        <v>12277</v>
      </c>
      <c r="B3159" s="0">
        <v>3</v>
      </c>
      <c r="C3159" s="0">
        <v>13</v>
      </c>
      <c r="D3159" s="0" t="s">
        <v>13334</v>
      </c>
      <c r="E3159" s="0">
        <v>11</v>
      </c>
      <c r="F3159" s="0" t="s">
        <v>31946</v>
      </c>
      <c r="G3159" s="0" t="s">
        <v>50558</v>
      </c>
    </row>
    <row r="3160">
      <c r="A3160" s="0" t="s">
        <v>12277</v>
      </c>
      <c r="B3160" s="0">
        <v>3</v>
      </c>
      <c r="C3160" s="0">
        <v>13</v>
      </c>
      <c r="D3160" s="0" t="s">
        <v>13335</v>
      </c>
      <c r="E3160" s="0">
        <v>11</v>
      </c>
      <c r="F3160" s="0" t="s">
        <v>31947</v>
      </c>
      <c r="G3160" s="0" t="s">
        <v>50559</v>
      </c>
    </row>
    <row r="3161">
      <c r="A3161" s="0" t="s">
        <v>12277</v>
      </c>
      <c r="B3161" s="0">
        <v>3</v>
      </c>
      <c r="C3161" s="0">
        <v>13</v>
      </c>
      <c r="D3161" s="0" t="s">
        <v>13336</v>
      </c>
      <c r="E3161" s="0">
        <v>11</v>
      </c>
      <c r="F3161" s="0" t="s">
        <v>31948</v>
      </c>
      <c r="G3161" s="0" t="s">
        <v>50560</v>
      </c>
    </row>
    <row r="3162">
      <c r="A3162" s="0" t="s">
        <v>12277</v>
      </c>
      <c r="B3162" s="0">
        <v>3</v>
      </c>
      <c r="C3162" s="0">
        <v>13</v>
      </c>
      <c r="D3162" s="0" t="s">
        <v>13337</v>
      </c>
      <c r="E3162" s="0">
        <v>11</v>
      </c>
      <c r="F3162" s="0" t="s">
        <v>31949</v>
      </c>
      <c r="G3162" s="0" t="s">
        <v>50561</v>
      </c>
    </row>
    <row r="3163">
      <c r="A3163" s="0" t="s">
        <v>12277</v>
      </c>
      <c r="B3163" s="0">
        <v>3</v>
      </c>
      <c r="C3163" s="0">
        <v>13</v>
      </c>
      <c r="D3163" s="0" t="s">
        <v>13338</v>
      </c>
      <c r="E3163" s="0">
        <v>11</v>
      </c>
      <c r="F3163" s="0" t="s">
        <v>31950</v>
      </c>
      <c r="G3163" s="0" t="s">
        <v>50562</v>
      </c>
    </row>
    <row r="3164">
      <c r="A3164" s="0" t="s">
        <v>12277</v>
      </c>
      <c r="B3164" s="0">
        <v>3</v>
      </c>
      <c r="C3164" s="0">
        <v>13</v>
      </c>
      <c r="D3164" s="0" t="s">
        <v>13339</v>
      </c>
      <c r="E3164" s="0">
        <v>11</v>
      </c>
      <c r="F3164" s="0" t="s">
        <v>31951</v>
      </c>
      <c r="G3164" s="0" t="s">
        <v>50563</v>
      </c>
    </row>
    <row r="3165">
      <c r="A3165" s="0" t="s">
        <v>12277</v>
      </c>
      <c r="B3165" s="0">
        <v>3</v>
      </c>
      <c r="C3165" s="0">
        <v>13</v>
      </c>
      <c r="D3165" s="0" t="s">
        <v>13340</v>
      </c>
      <c r="E3165" s="0">
        <v>11</v>
      </c>
      <c r="F3165" s="0" t="s">
        <v>31952</v>
      </c>
      <c r="G3165" s="0" t="s">
        <v>50564</v>
      </c>
    </row>
    <row r="3166">
      <c r="A3166" s="0" t="s">
        <v>12277</v>
      </c>
      <c r="B3166" s="0">
        <v>3</v>
      </c>
      <c r="C3166" s="0">
        <v>13</v>
      </c>
      <c r="D3166" s="0" t="s">
        <v>13341</v>
      </c>
      <c r="E3166" s="0">
        <v>11</v>
      </c>
      <c r="F3166" s="0" t="s">
        <v>31953</v>
      </c>
      <c r="G3166" s="0" t="s">
        <v>50565</v>
      </c>
    </row>
    <row r="3167">
      <c r="A3167" s="0" t="s">
        <v>12277</v>
      </c>
      <c r="B3167" s="0">
        <v>3</v>
      </c>
      <c r="C3167" s="0">
        <v>13</v>
      </c>
      <c r="D3167" s="0" t="s">
        <v>13342</v>
      </c>
      <c r="E3167" s="0">
        <v>11</v>
      </c>
      <c r="F3167" s="0" t="s">
        <v>31954</v>
      </c>
      <c r="G3167" s="0" t="s">
        <v>50566</v>
      </c>
    </row>
    <row r="3168">
      <c r="A3168" s="0" t="s">
        <v>12277</v>
      </c>
      <c r="B3168" s="0">
        <v>3</v>
      </c>
      <c r="C3168" s="0">
        <v>13</v>
      </c>
      <c r="D3168" s="0" t="s">
        <v>13343</v>
      </c>
      <c r="E3168" s="0">
        <v>11</v>
      </c>
      <c r="F3168" s="0" t="s">
        <v>31955</v>
      </c>
      <c r="G3168" s="0" t="s">
        <v>50567</v>
      </c>
    </row>
    <row r="3169">
      <c r="A3169" s="0" t="s">
        <v>12277</v>
      </c>
      <c r="B3169" s="0">
        <v>3</v>
      </c>
      <c r="C3169" s="0">
        <v>13</v>
      </c>
      <c r="D3169" s="0" t="s">
        <v>13344</v>
      </c>
      <c r="E3169" s="0">
        <v>11</v>
      </c>
      <c r="F3169" s="0" t="s">
        <v>31956</v>
      </c>
      <c r="G3169" s="0" t="s">
        <v>50568</v>
      </c>
    </row>
    <row r="3170">
      <c r="A3170" s="0" t="s">
        <v>12277</v>
      </c>
      <c r="B3170" s="0">
        <v>3</v>
      </c>
      <c r="C3170" s="0">
        <v>13</v>
      </c>
      <c r="D3170" s="0" t="s">
        <v>13345</v>
      </c>
      <c r="E3170" s="0">
        <v>11</v>
      </c>
      <c r="F3170" s="0" t="s">
        <v>31957</v>
      </c>
      <c r="G3170" s="0" t="s">
        <v>50569</v>
      </c>
    </row>
    <row r="3171">
      <c r="A3171" s="0" t="s">
        <v>12277</v>
      </c>
      <c r="B3171" s="0">
        <v>3</v>
      </c>
      <c r="C3171" s="0">
        <v>13</v>
      </c>
      <c r="D3171" s="0" t="s">
        <v>13346</v>
      </c>
      <c r="E3171" s="0">
        <v>11</v>
      </c>
      <c r="F3171" s="0" t="s">
        <v>31958</v>
      </c>
      <c r="G3171" s="0" t="s">
        <v>50570</v>
      </c>
    </row>
    <row r="3172">
      <c r="A3172" s="0" t="s">
        <v>12277</v>
      </c>
      <c r="B3172" s="0">
        <v>3</v>
      </c>
      <c r="C3172" s="0">
        <v>13</v>
      </c>
      <c r="D3172" s="0" t="s">
        <v>13347</v>
      </c>
      <c r="E3172" s="0">
        <v>11</v>
      </c>
      <c r="F3172" s="0" t="s">
        <v>31959</v>
      </c>
      <c r="G3172" s="0" t="s">
        <v>50571</v>
      </c>
    </row>
    <row r="3173">
      <c r="A3173" s="0" t="s">
        <v>12277</v>
      </c>
      <c r="B3173" s="0">
        <v>3</v>
      </c>
      <c r="C3173" s="0">
        <v>13</v>
      </c>
      <c r="D3173" s="0" t="s">
        <v>13348</v>
      </c>
      <c r="E3173" s="0">
        <v>11</v>
      </c>
      <c r="F3173" s="0" t="s">
        <v>31960</v>
      </c>
      <c r="G3173" s="0" t="s">
        <v>50572</v>
      </c>
    </row>
    <row r="3174">
      <c r="A3174" s="0" t="s">
        <v>12277</v>
      </c>
      <c r="B3174" s="0">
        <v>3</v>
      </c>
      <c r="C3174" s="0">
        <v>13</v>
      </c>
      <c r="D3174" s="0" t="s">
        <v>13349</v>
      </c>
      <c r="E3174" s="0">
        <v>11</v>
      </c>
      <c r="F3174" s="0" t="s">
        <v>31961</v>
      </c>
      <c r="G3174" s="0" t="s">
        <v>50573</v>
      </c>
    </row>
    <row r="3175">
      <c r="A3175" s="0" t="s">
        <v>12277</v>
      </c>
      <c r="B3175" s="0">
        <v>3</v>
      </c>
      <c r="C3175" s="0">
        <v>13</v>
      </c>
      <c r="D3175" s="0" t="s">
        <v>13350</v>
      </c>
      <c r="E3175" s="0">
        <v>11</v>
      </c>
      <c r="F3175" s="0" t="s">
        <v>31962</v>
      </c>
      <c r="G3175" s="0" t="s">
        <v>50574</v>
      </c>
    </row>
    <row r="3176">
      <c r="A3176" s="0" t="s">
        <v>12277</v>
      </c>
      <c r="B3176" s="0">
        <v>3</v>
      </c>
      <c r="C3176" s="0">
        <v>13</v>
      </c>
      <c r="D3176" s="0" t="s">
        <v>13351</v>
      </c>
      <c r="E3176" s="0">
        <v>11</v>
      </c>
      <c r="F3176" s="0" t="s">
        <v>31963</v>
      </c>
      <c r="G3176" s="0" t="s">
        <v>50575</v>
      </c>
    </row>
    <row r="3177">
      <c r="A3177" s="0" t="s">
        <v>12277</v>
      </c>
      <c r="B3177" s="0">
        <v>3</v>
      </c>
      <c r="C3177" s="0">
        <v>13</v>
      </c>
      <c r="D3177" s="0" t="s">
        <v>13352</v>
      </c>
      <c r="E3177" s="0">
        <v>11</v>
      </c>
      <c r="F3177" s="0" t="s">
        <v>31964</v>
      </c>
      <c r="G3177" s="0" t="s">
        <v>50576</v>
      </c>
    </row>
    <row r="3178">
      <c r="A3178" s="0" t="s">
        <v>12277</v>
      </c>
      <c r="B3178" s="0">
        <v>3</v>
      </c>
      <c r="C3178" s="0">
        <v>13</v>
      </c>
      <c r="D3178" s="0" t="s">
        <v>13353</v>
      </c>
      <c r="E3178" s="0">
        <v>11</v>
      </c>
      <c r="F3178" s="0" t="s">
        <v>31965</v>
      </c>
      <c r="G3178" s="0" t="s">
        <v>50577</v>
      </c>
    </row>
    <row r="3179">
      <c r="A3179" s="0" t="s">
        <v>12277</v>
      </c>
      <c r="B3179" s="0">
        <v>3</v>
      </c>
      <c r="C3179" s="0">
        <v>13</v>
      </c>
      <c r="D3179" s="0" t="s">
        <v>13354</v>
      </c>
      <c r="E3179" s="0">
        <v>11</v>
      </c>
      <c r="F3179" s="0" t="s">
        <v>31966</v>
      </c>
      <c r="G3179" s="0" t="s">
        <v>50578</v>
      </c>
    </row>
    <row r="3180">
      <c r="A3180" s="0" t="s">
        <v>12277</v>
      </c>
      <c r="B3180" s="0">
        <v>3</v>
      </c>
      <c r="C3180" s="0">
        <v>13</v>
      </c>
      <c r="D3180" s="0" t="s">
        <v>13355</v>
      </c>
      <c r="E3180" s="0">
        <v>11</v>
      </c>
      <c r="F3180" s="0" t="s">
        <v>31967</v>
      </c>
      <c r="G3180" s="0" t="s">
        <v>50579</v>
      </c>
    </row>
    <row r="3181">
      <c r="A3181" s="0" t="s">
        <v>12277</v>
      </c>
      <c r="B3181" s="0">
        <v>3</v>
      </c>
      <c r="C3181" s="0">
        <v>13</v>
      </c>
      <c r="D3181" s="0" t="s">
        <v>13356</v>
      </c>
      <c r="E3181" s="0">
        <v>11</v>
      </c>
      <c r="F3181" s="0" t="s">
        <v>31968</v>
      </c>
      <c r="G3181" s="0" t="s">
        <v>50580</v>
      </c>
    </row>
    <row r="3182">
      <c r="A3182" s="0" t="s">
        <v>12277</v>
      </c>
      <c r="B3182" s="0">
        <v>3</v>
      </c>
      <c r="C3182" s="0">
        <v>13</v>
      </c>
      <c r="D3182" s="0" t="s">
        <v>13357</v>
      </c>
      <c r="E3182" s="0">
        <v>11</v>
      </c>
      <c r="F3182" s="0" t="s">
        <v>31969</v>
      </c>
      <c r="G3182" s="0" t="s">
        <v>50581</v>
      </c>
    </row>
    <row r="3183">
      <c r="A3183" s="0" t="s">
        <v>12277</v>
      </c>
      <c r="B3183" s="0">
        <v>3</v>
      </c>
      <c r="C3183" s="0">
        <v>13</v>
      </c>
      <c r="D3183" s="0" t="s">
        <v>13358</v>
      </c>
      <c r="E3183" s="0">
        <v>11</v>
      </c>
      <c r="F3183" s="0" t="s">
        <v>31970</v>
      </c>
      <c r="G3183" s="0" t="s">
        <v>50582</v>
      </c>
    </row>
    <row r="3184">
      <c r="A3184" s="0" t="s">
        <v>12277</v>
      </c>
      <c r="B3184" s="0">
        <v>3</v>
      </c>
      <c r="C3184" s="0">
        <v>13</v>
      </c>
      <c r="D3184" s="0" t="s">
        <v>13359</v>
      </c>
      <c r="E3184" s="0">
        <v>11</v>
      </c>
      <c r="F3184" s="0" t="s">
        <v>31971</v>
      </c>
      <c r="G3184" s="0" t="s">
        <v>50583</v>
      </c>
    </row>
    <row r="3185">
      <c r="A3185" s="0" t="s">
        <v>12277</v>
      </c>
      <c r="B3185" s="0">
        <v>3</v>
      </c>
      <c r="C3185" s="0">
        <v>13</v>
      </c>
      <c r="D3185" s="0" t="s">
        <v>13360</v>
      </c>
      <c r="E3185" s="0">
        <v>11</v>
      </c>
      <c r="F3185" s="0" t="s">
        <v>31972</v>
      </c>
      <c r="G3185" s="0" t="s">
        <v>50584</v>
      </c>
    </row>
    <row r="3186">
      <c r="A3186" s="0" t="s">
        <v>12277</v>
      </c>
      <c r="B3186" s="0">
        <v>3</v>
      </c>
      <c r="C3186" s="0">
        <v>13</v>
      </c>
      <c r="D3186" s="0" t="s">
        <v>13361</v>
      </c>
      <c r="E3186" s="0">
        <v>11</v>
      </c>
      <c r="F3186" s="0" t="s">
        <v>31973</v>
      </c>
      <c r="G3186" s="0" t="s">
        <v>50585</v>
      </c>
    </row>
    <row r="3187">
      <c r="A3187" s="0" t="s">
        <v>12277</v>
      </c>
      <c r="B3187" s="0">
        <v>3</v>
      </c>
      <c r="C3187" s="0">
        <v>13</v>
      </c>
      <c r="D3187" s="0" t="s">
        <v>13362</v>
      </c>
      <c r="E3187" s="0">
        <v>11</v>
      </c>
      <c r="F3187" s="0" t="s">
        <v>31974</v>
      </c>
      <c r="G3187" s="0" t="s">
        <v>50586</v>
      </c>
    </row>
    <row r="3188">
      <c r="A3188" s="0" t="s">
        <v>12277</v>
      </c>
      <c r="B3188" s="0">
        <v>3</v>
      </c>
      <c r="C3188" s="0">
        <v>13</v>
      </c>
      <c r="D3188" s="0" t="s">
        <v>13363</v>
      </c>
      <c r="E3188" s="0">
        <v>11</v>
      </c>
      <c r="F3188" s="0" t="s">
        <v>31975</v>
      </c>
      <c r="G3188" s="0" t="s">
        <v>50587</v>
      </c>
    </row>
    <row r="3189">
      <c r="A3189" s="0" t="s">
        <v>12277</v>
      </c>
      <c r="B3189" s="0">
        <v>3</v>
      </c>
      <c r="C3189" s="0">
        <v>13</v>
      </c>
      <c r="D3189" s="0" t="s">
        <v>13364</v>
      </c>
      <c r="E3189" s="0">
        <v>11</v>
      </c>
      <c r="F3189" s="0" t="s">
        <v>31976</v>
      </c>
      <c r="G3189" s="0" t="s">
        <v>50588</v>
      </c>
    </row>
    <row r="3190">
      <c r="A3190" s="0" t="s">
        <v>12277</v>
      </c>
      <c r="B3190" s="0">
        <v>3</v>
      </c>
      <c r="C3190" s="0">
        <v>13</v>
      </c>
      <c r="D3190" s="0" t="s">
        <v>13365</v>
      </c>
      <c r="E3190" s="0">
        <v>11</v>
      </c>
      <c r="F3190" s="0" t="s">
        <v>31977</v>
      </c>
      <c r="G3190" s="0" t="s">
        <v>50589</v>
      </c>
    </row>
    <row r="3191">
      <c r="A3191" s="0" t="s">
        <v>12277</v>
      </c>
      <c r="B3191" s="0">
        <v>3</v>
      </c>
      <c r="C3191" s="0">
        <v>13</v>
      </c>
      <c r="D3191" s="0" t="s">
        <v>13366</v>
      </c>
      <c r="E3191" s="0">
        <v>11</v>
      </c>
      <c r="F3191" s="0" t="s">
        <v>31978</v>
      </c>
      <c r="G3191" s="0" t="s">
        <v>50590</v>
      </c>
    </row>
    <row r="3192">
      <c r="A3192" s="0" t="s">
        <v>12277</v>
      </c>
      <c r="B3192" s="0">
        <v>3</v>
      </c>
      <c r="C3192" s="0">
        <v>13</v>
      </c>
      <c r="D3192" s="0" t="s">
        <v>13367</v>
      </c>
      <c r="E3192" s="0">
        <v>11</v>
      </c>
      <c r="F3192" s="0" t="s">
        <v>31979</v>
      </c>
      <c r="G3192" s="0" t="s">
        <v>50591</v>
      </c>
    </row>
    <row r="3193">
      <c r="A3193" s="0" t="s">
        <v>12277</v>
      </c>
      <c r="B3193" s="0">
        <v>3</v>
      </c>
      <c r="C3193" s="0">
        <v>13</v>
      </c>
      <c r="D3193" s="0" t="s">
        <v>13368</v>
      </c>
      <c r="E3193" s="0">
        <v>11</v>
      </c>
      <c r="F3193" s="0" t="s">
        <v>31980</v>
      </c>
      <c r="G3193" s="0" t="s">
        <v>50592</v>
      </c>
    </row>
    <row r="3194">
      <c r="A3194" s="0" t="s">
        <v>12277</v>
      </c>
      <c r="B3194" s="0">
        <v>3</v>
      </c>
      <c r="C3194" s="0">
        <v>13</v>
      </c>
      <c r="D3194" s="0" t="s">
        <v>13369</v>
      </c>
      <c r="E3194" s="0">
        <v>11</v>
      </c>
      <c r="F3194" s="0" t="s">
        <v>31981</v>
      </c>
      <c r="G3194" s="0" t="s">
        <v>50593</v>
      </c>
    </row>
    <row r="3195">
      <c r="A3195" s="0" t="s">
        <v>12277</v>
      </c>
      <c r="B3195" s="0">
        <v>3</v>
      </c>
      <c r="C3195" s="0">
        <v>13</v>
      </c>
      <c r="D3195" s="0" t="s">
        <v>13370</v>
      </c>
      <c r="E3195" s="0">
        <v>11</v>
      </c>
      <c r="F3195" s="0" t="s">
        <v>31982</v>
      </c>
      <c r="G3195" s="0" t="s">
        <v>50594</v>
      </c>
    </row>
    <row r="3196">
      <c r="A3196" s="0" t="s">
        <v>12277</v>
      </c>
      <c r="B3196" s="0">
        <v>3</v>
      </c>
      <c r="C3196" s="0">
        <v>13</v>
      </c>
      <c r="D3196" s="0" t="s">
        <v>13371</v>
      </c>
      <c r="E3196" s="0">
        <v>11</v>
      </c>
      <c r="F3196" s="0" t="s">
        <v>31983</v>
      </c>
      <c r="G3196" s="0" t="s">
        <v>50595</v>
      </c>
    </row>
    <row r="3197">
      <c r="A3197" s="0" t="s">
        <v>12277</v>
      </c>
      <c r="B3197" s="0">
        <v>3</v>
      </c>
      <c r="C3197" s="0">
        <v>13</v>
      </c>
      <c r="D3197" s="0" t="s">
        <v>13372</v>
      </c>
      <c r="E3197" s="0">
        <v>11</v>
      </c>
      <c r="F3197" s="0" t="s">
        <v>31984</v>
      </c>
      <c r="G3197" s="0" t="s">
        <v>50596</v>
      </c>
    </row>
    <row r="3198">
      <c r="A3198" s="0" t="s">
        <v>12277</v>
      </c>
      <c r="B3198" s="0">
        <v>3</v>
      </c>
      <c r="C3198" s="0">
        <v>13</v>
      </c>
      <c r="D3198" s="0" t="s">
        <v>13373</v>
      </c>
      <c r="E3198" s="0">
        <v>11</v>
      </c>
      <c r="F3198" s="0" t="s">
        <v>31985</v>
      </c>
      <c r="G3198" s="0" t="s">
        <v>50597</v>
      </c>
    </row>
    <row r="3199">
      <c r="A3199" s="0" t="s">
        <v>12277</v>
      </c>
      <c r="B3199" s="0">
        <v>3</v>
      </c>
      <c r="C3199" s="0">
        <v>13</v>
      </c>
      <c r="D3199" s="0" t="s">
        <v>13374</v>
      </c>
      <c r="E3199" s="0">
        <v>11</v>
      </c>
      <c r="F3199" s="0" t="s">
        <v>31986</v>
      </c>
      <c r="G3199" s="0" t="s">
        <v>50598</v>
      </c>
    </row>
    <row r="3200">
      <c r="A3200" s="0" t="s">
        <v>12277</v>
      </c>
      <c r="B3200" s="0">
        <v>3</v>
      </c>
      <c r="C3200" s="0">
        <v>13</v>
      </c>
      <c r="D3200" s="0" t="s">
        <v>13375</v>
      </c>
      <c r="E3200" s="0">
        <v>11</v>
      </c>
      <c r="F3200" s="0" t="s">
        <v>31987</v>
      </c>
      <c r="G3200" s="0" t="s">
        <v>50599</v>
      </c>
    </row>
    <row r="3201">
      <c r="A3201" s="0" t="s">
        <v>12277</v>
      </c>
      <c r="B3201" s="0">
        <v>3</v>
      </c>
      <c r="C3201" s="0">
        <v>13</v>
      </c>
      <c r="D3201" s="0" t="s">
        <v>13376</v>
      </c>
      <c r="E3201" s="0">
        <v>11</v>
      </c>
      <c r="F3201" s="0" t="s">
        <v>31988</v>
      </c>
      <c r="G3201" s="0" t="s">
        <v>50600</v>
      </c>
    </row>
    <row r="3202">
      <c r="A3202" s="0" t="s">
        <v>12277</v>
      </c>
      <c r="B3202" s="0">
        <v>3</v>
      </c>
      <c r="C3202" s="0">
        <v>13</v>
      </c>
      <c r="D3202" s="0" t="s">
        <v>13377</v>
      </c>
      <c r="E3202" s="0">
        <v>11</v>
      </c>
      <c r="F3202" s="0" t="s">
        <v>31989</v>
      </c>
      <c r="G3202" s="0" t="s">
        <v>50601</v>
      </c>
    </row>
    <row r="3203">
      <c r="A3203" s="0" t="s">
        <v>12277</v>
      </c>
      <c r="B3203" s="0">
        <v>3</v>
      </c>
      <c r="C3203" s="0">
        <v>13</v>
      </c>
      <c r="D3203" s="0" t="s">
        <v>13378</v>
      </c>
      <c r="E3203" s="0">
        <v>11</v>
      </c>
      <c r="F3203" s="0" t="s">
        <v>31990</v>
      </c>
      <c r="G3203" s="0" t="s">
        <v>50602</v>
      </c>
    </row>
    <row r="3204">
      <c r="A3204" s="0" t="s">
        <v>12277</v>
      </c>
      <c r="B3204" s="0">
        <v>3</v>
      </c>
      <c r="C3204" s="0">
        <v>13</v>
      </c>
      <c r="D3204" s="0" t="s">
        <v>13379</v>
      </c>
      <c r="E3204" s="0">
        <v>11</v>
      </c>
      <c r="F3204" s="0" t="s">
        <v>31991</v>
      </c>
      <c r="G3204" s="0" t="s">
        <v>50603</v>
      </c>
    </row>
    <row r="3205">
      <c r="A3205" s="0" t="s">
        <v>12277</v>
      </c>
      <c r="B3205" s="0">
        <v>3</v>
      </c>
      <c r="C3205" s="0">
        <v>13</v>
      </c>
      <c r="D3205" s="0" t="s">
        <v>13380</v>
      </c>
      <c r="E3205" s="0">
        <v>11</v>
      </c>
      <c r="F3205" s="0" t="s">
        <v>31992</v>
      </c>
      <c r="G3205" s="0" t="s">
        <v>50604</v>
      </c>
    </row>
    <row r="3206">
      <c r="A3206" s="0" t="s">
        <v>12277</v>
      </c>
      <c r="B3206" s="0">
        <v>3</v>
      </c>
      <c r="C3206" s="0">
        <v>13</v>
      </c>
      <c r="D3206" s="0" t="s">
        <v>13381</v>
      </c>
      <c r="E3206" s="0">
        <v>11</v>
      </c>
      <c r="F3206" s="0" t="s">
        <v>31993</v>
      </c>
      <c r="G3206" s="0" t="s">
        <v>50605</v>
      </c>
    </row>
    <row r="3207">
      <c r="A3207" s="0" t="s">
        <v>12277</v>
      </c>
      <c r="B3207" s="0">
        <v>3</v>
      </c>
      <c r="C3207" s="0">
        <v>13</v>
      </c>
      <c r="D3207" s="0" t="s">
        <v>13382</v>
      </c>
      <c r="E3207" s="0">
        <v>11</v>
      </c>
      <c r="F3207" s="0" t="s">
        <v>31994</v>
      </c>
      <c r="G3207" s="0" t="s">
        <v>50606</v>
      </c>
    </row>
    <row r="3208">
      <c r="A3208" s="0" t="s">
        <v>12277</v>
      </c>
      <c r="B3208" s="0">
        <v>3</v>
      </c>
      <c r="C3208" s="0">
        <v>13</v>
      </c>
      <c r="D3208" s="0" t="s">
        <v>13383</v>
      </c>
      <c r="E3208" s="0">
        <v>11</v>
      </c>
      <c r="F3208" s="0" t="s">
        <v>31995</v>
      </c>
      <c r="G3208" s="0" t="s">
        <v>50607</v>
      </c>
    </row>
    <row r="3209">
      <c r="A3209" s="0" t="s">
        <v>12277</v>
      </c>
      <c r="B3209" s="0">
        <v>3</v>
      </c>
      <c r="C3209" s="0">
        <v>13</v>
      </c>
      <c r="D3209" s="0" t="s">
        <v>13384</v>
      </c>
      <c r="E3209" s="0">
        <v>11</v>
      </c>
      <c r="F3209" s="0" t="s">
        <v>31996</v>
      </c>
      <c r="G3209" s="0" t="s">
        <v>50608</v>
      </c>
    </row>
    <row r="3210">
      <c r="A3210" s="0" t="s">
        <v>12277</v>
      </c>
      <c r="B3210" s="0">
        <v>3</v>
      </c>
      <c r="C3210" s="0">
        <v>13</v>
      </c>
      <c r="D3210" s="0" t="s">
        <v>13385</v>
      </c>
      <c r="E3210" s="0">
        <v>11</v>
      </c>
      <c r="F3210" s="0" t="s">
        <v>31997</v>
      </c>
      <c r="G3210" s="0" t="s">
        <v>50609</v>
      </c>
    </row>
    <row r="3211">
      <c r="A3211" s="0" t="s">
        <v>12277</v>
      </c>
      <c r="B3211" s="0">
        <v>3</v>
      </c>
      <c r="C3211" s="0">
        <v>13</v>
      </c>
      <c r="D3211" s="0" t="s">
        <v>13386</v>
      </c>
      <c r="E3211" s="0">
        <v>11</v>
      </c>
      <c r="F3211" s="0" t="s">
        <v>31998</v>
      </c>
      <c r="G3211" s="0" t="s">
        <v>50610</v>
      </c>
    </row>
    <row r="3212">
      <c r="A3212" s="0" t="s">
        <v>12277</v>
      </c>
      <c r="B3212" s="0">
        <v>3</v>
      </c>
      <c r="C3212" s="0">
        <v>13</v>
      </c>
      <c r="D3212" s="0" t="s">
        <v>13387</v>
      </c>
      <c r="E3212" s="0">
        <v>11</v>
      </c>
      <c r="F3212" s="0" t="s">
        <v>31999</v>
      </c>
      <c r="G3212" s="0" t="s">
        <v>50611</v>
      </c>
    </row>
    <row r="3213">
      <c r="A3213" s="0" t="s">
        <v>12277</v>
      </c>
      <c r="B3213" s="0">
        <v>3</v>
      </c>
      <c r="C3213" s="0">
        <v>13</v>
      </c>
      <c r="D3213" s="0" t="s">
        <v>13388</v>
      </c>
      <c r="E3213" s="0">
        <v>11</v>
      </c>
      <c r="F3213" s="0" t="s">
        <v>32000</v>
      </c>
      <c r="G3213" s="0" t="s">
        <v>50612</v>
      </c>
    </row>
    <row r="3214">
      <c r="A3214" s="0" t="s">
        <v>12277</v>
      </c>
      <c r="B3214" s="0">
        <v>3</v>
      </c>
      <c r="C3214" s="0">
        <v>13</v>
      </c>
      <c r="D3214" s="0" t="s">
        <v>13389</v>
      </c>
      <c r="E3214" s="0">
        <v>11</v>
      </c>
      <c r="F3214" s="0" t="s">
        <v>32001</v>
      </c>
      <c r="G3214" s="0" t="s">
        <v>50613</v>
      </c>
    </row>
    <row r="3215">
      <c r="A3215" s="0" t="s">
        <v>12277</v>
      </c>
      <c r="B3215" s="0">
        <v>3</v>
      </c>
      <c r="C3215" s="0">
        <v>13</v>
      </c>
      <c r="D3215" s="0" t="s">
        <v>13390</v>
      </c>
      <c r="E3215" s="0">
        <v>11</v>
      </c>
      <c r="F3215" s="0" t="s">
        <v>32002</v>
      </c>
      <c r="G3215" s="0" t="s">
        <v>50614</v>
      </c>
    </row>
    <row r="3216">
      <c r="A3216" s="0" t="s">
        <v>12277</v>
      </c>
      <c r="B3216" s="0">
        <v>3</v>
      </c>
      <c r="C3216" s="0">
        <v>13</v>
      </c>
      <c r="D3216" s="0" t="s">
        <v>13391</v>
      </c>
      <c r="E3216" s="0">
        <v>11</v>
      </c>
      <c r="F3216" s="0" t="s">
        <v>32003</v>
      </c>
      <c r="G3216" s="0" t="s">
        <v>50615</v>
      </c>
    </row>
    <row r="3217">
      <c r="A3217" s="0" t="s">
        <v>12277</v>
      </c>
      <c r="B3217" s="0">
        <v>3</v>
      </c>
      <c r="C3217" s="0">
        <v>13</v>
      </c>
      <c r="D3217" s="0" t="s">
        <v>13392</v>
      </c>
      <c r="E3217" s="0">
        <v>11</v>
      </c>
      <c r="F3217" s="0" t="s">
        <v>32004</v>
      </c>
      <c r="G3217" s="0" t="s">
        <v>50616</v>
      </c>
    </row>
    <row r="3218">
      <c r="A3218" s="0" t="s">
        <v>12277</v>
      </c>
      <c r="B3218" s="0">
        <v>3</v>
      </c>
      <c r="C3218" s="0">
        <v>13</v>
      </c>
      <c r="D3218" s="0" t="s">
        <v>13393</v>
      </c>
      <c r="E3218" s="0">
        <v>11</v>
      </c>
      <c r="F3218" s="0" t="s">
        <v>32005</v>
      </c>
      <c r="G3218" s="0" t="s">
        <v>50617</v>
      </c>
    </row>
    <row r="3219">
      <c r="A3219" s="0" t="s">
        <v>12277</v>
      </c>
      <c r="B3219" s="0">
        <v>3</v>
      </c>
      <c r="C3219" s="0">
        <v>13</v>
      </c>
      <c r="D3219" s="0" t="s">
        <v>13394</v>
      </c>
      <c r="E3219" s="0">
        <v>11</v>
      </c>
      <c r="F3219" s="0" t="s">
        <v>32006</v>
      </c>
      <c r="G3219" s="0" t="s">
        <v>50618</v>
      </c>
    </row>
    <row r="3220">
      <c r="A3220" s="0" t="s">
        <v>12277</v>
      </c>
      <c r="B3220" s="0">
        <v>3</v>
      </c>
      <c r="C3220" s="0">
        <v>13</v>
      </c>
      <c r="D3220" s="0" t="s">
        <v>13395</v>
      </c>
      <c r="E3220" s="0">
        <v>11</v>
      </c>
      <c r="F3220" s="0" t="s">
        <v>32007</v>
      </c>
      <c r="G3220" s="0" t="s">
        <v>50619</v>
      </c>
    </row>
    <row r="3221">
      <c r="A3221" s="0" t="s">
        <v>12277</v>
      </c>
      <c r="B3221" s="0">
        <v>3</v>
      </c>
      <c r="C3221" s="0">
        <v>13</v>
      </c>
      <c r="D3221" s="0" t="s">
        <v>13396</v>
      </c>
      <c r="E3221" s="0">
        <v>11</v>
      </c>
      <c r="F3221" s="0" t="s">
        <v>32008</v>
      </c>
      <c r="G3221" s="0" t="s">
        <v>50620</v>
      </c>
    </row>
    <row r="3222">
      <c r="A3222" s="0" t="s">
        <v>12277</v>
      </c>
      <c r="B3222" s="0">
        <v>3</v>
      </c>
      <c r="C3222" s="0">
        <v>13</v>
      </c>
      <c r="D3222" s="0" t="s">
        <v>13397</v>
      </c>
      <c r="E3222" s="0">
        <v>11</v>
      </c>
      <c r="F3222" s="0" t="s">
        <v>32009</v>
      </c>
      <c r="G3222" s="0" t="s">
        <v>50621</v>
      </c>
    </row>
    <row r="3223">
      <c r="A3223" s="0" t="s">
        <v>12277</v>
      </c>
      <c r="B3223" s="0">
        <v>3</v>
      </c>
      <c r="C3223" s="0">
        <v>13</v>
      </c>
      <c r="D3223" s="0" t="s">
        <v>13398</v>
      </c>
      <c r="E3223" s="0">
        <v>11</v>
      </c>
      <c r="F3223" s="0" t="s">
        <v>32010</v>
      </c>
      <c r="G3223" s="0" t="s">
        <v>50622</v>
      </c>
    </row>
    <row r="3224">
      <c r="A3224" s="0" t="s">
        <v>12277</v>
      </c>
      <c r="B3224" s="0">
        <v>3</v>
      </c>
      <c r="C3224" s="0">
        <v>13</v>
      </c>
      <c r="D3224" s="0" t="s">
        <v>13399</v>
      </c>
      <c r="E3224" s="0">
        <v>11</v>
      </c>
      <c r="F3224" s="0" t="s">
        <v>32011</v>
      </c>
      <c r="G3224" s="0" t="s">
        <v>50623</v>
      </c>
    </row>
    <row r="3225">
      <c r="A3225" s="0" t="s">
        <v>12277</v>
      </c>
      <c r="B3225" s="0">
        <v>3</v>
      </c>
      <c r="C3225" s="0">
        <v>13</v>
      </c>
      <c r="D3225" s="0" t="s">
        <v>13400</v>
      </c>
      <c r="E3225" s="0">
        <v>11</v>
      </c>
      <c r="F3225" s="0" t="s">
        <v>32012</v>
      </c>
      <c r="G3225" s="0" t="s">
        <v>50624</v>
      </c>
    </row>
    <row r="3226">
      <c r="A3226" s="0" t="s">
        <v>12277</v>
      </c>
      <c r="B3226" s="0">
        <v>3</v>
      </c>
      <c r="C3226" s="0">
        <v>13</v>
      </c>
      <c r="D3226" s="0" t="s">
        <v>13401</v>
      </c>
      <c r="E3226" s="0">
        <v>11</v>
      </c>
      <c r="F3226" s="0" t="s">
        <v>32013</v>
      </c>
      <c r="G3226" s="0" t="s">
        <v>50625</v>
      </c>
    </row>
    <row r="3227">
      <c r="A3227" s="0" t="s">
        <v>12277</v>
      </c>
      <c r="B3227" s="0">
        <v>3</v>
      </c>
      <c r="C3227" s="0">
        <v>13</v>
      </c>
      <c r="D3227" s="0" t="s">
        <v>13402</v>
      </c>
      <c r="E3227" s="0">
        <v>11</v>
      </c>
      <c r="F3227" s="0" t="s">
        <v>32014</v>
      </c>
      <c r="G3227" s="0" t="s">
        <v>50626</v>
      </c>
    </row>
    <row r="3228">
      <c r="A3228" s="0" t="s">
        <v>12277</v>
      </c>
      <c r="B3228" s="0">
        <v>3</v>
      </c>
      <c r="C3228" s="0">
        <v>13</v>
      </c>
      <c r="D3228" s="0" t="s">
        <v>13403</v>
      </c>
      <c r="E3228" s="0">
        <v>11</v>
      </c>
      <c r="F3228" s="0" t="s">
        <v>32015</v>
      </c>
      <c r="G3228" s="0" t="s">
        <v>50627</v>
      </c>
    </row>
    <row r="3229">
      <c r="A3229" s="0" t="s">
        <v>12277</v>
      </c>
      <c r="B3229" s="0">
        <v>3</v>
      </c>
      <c r="C3229" s="0">
        <v>13</v>
      </c>
      <c r="D3229" s="0" t="s">
        <v>13404</v>
      </c>
      <c r="E3229" s="0">
        <v>11</v>
      </c>
      <c r="F3229" s="0" t="s">
        <v>32016</v>
      </c>
      <c r="G3229" s="0" t="s">
        <v>50628</v>
      </c>
    </row>
    <row r="3230">
      <c r="A3230" s="0" t="s">
        <v>12277</v>
      </c>
      <c r="B3230" s="0">
        <v>3</v>
      </c>
      <c r="C3230" s="0">
        <v>13</v>
      </c>
      <c r="D3230" s="0" t="s">
        <v>13405</v>
      </c>
      <c r="E3230" s="0">
        <v>11</v>
      </c>
      <c r="F3230" s="0" t="s">
        <v>32017</v>
      </c>
      <c r="G3230" s="0" t="s">
        <v>50629</v>
      </c>
    </row>
    <row r="3231">
      <c r="A3231" s="0" t="s">
        <v>12277</v>
      </c>
      <c r="B3231" s="0">
        <v>3</v>
      </c>
      <c r="C3231" s="0">
        <v>13</v>
      </c>
      <c r="D3231" s="0" t="s">
        <v>13406</v>
      </c>
      <c r="E3231" s="0">
        <v>11</v>
      </c>
      <c r="F3231" s="0" t="s">
        <v>32018</v>
      </c>
      <c r="G3231" s="0" t="s">
        <v>50630</v>
      </c>
    </row>
    <row r="3232">
      <c r="A3232" s="0" t="s">
        <v>12277</v>
      </c>
      <c r="B3232" s="0">
        <v>3</v>
      </c>
      <c r="C3232" s="0">
        <v>13</v>
      </c>
      <c r="D3232" s="0" t="s">
        <v>13407</v>
      </c>
      <c r="E3232" s="0">
        <v>11</v>
      </c>
      <c r="F3232" s="0" t="s">
        <v>32019</v>
      </c>
      <c r="G3232" s="0" t="s">
        <v>50631</v>
      </c>
    </row>
    <row r="3233">
      <c r="A3233" s="0" t="s">
        <v>12277</v>
      </c>
      <c r="B3233" s="0">
        <v>3</v>
      </c>
      <c r="C3233" s="0">
        <v>13</v>
      </c>
      <c r="D3233" s="0" t="s">
        <v>13408</v>
      </c>
      <c r="E3233" s="0">
        <v>11</v>
      </c>
      <c r="F3233" s="0" t="s">
        <v>32020</v>
      </c>
      <c r="G3233" s="0" t="s">
        <v>50632</v>
      </c>
    </row>
    <row r="3234">
      <c r="A3234" s="0" t="s">
        <v>12277</v>
      </c>
      <c r="B3234" s="0">
        <v>3</v>
      </c>
      <c r="C3234" s="0">
        <v>13</v>
      </c>
      <c r="D3234" s="0" t="s">
        <v>13409</v>
      </c>
      <c r="E3234" s="0">
        <v>11</v>
      </c>
      <c r="F3234" s="0" t="s">
        <v>32021</v>
      </c>
      <c r="G3234" s="0" t="s">
        <v>50633</v>
      </c>
    </row>
    <row r="3235">
      <c r="A3235" s="0" t="s">
        <v>12277</v>
      </c>
      <c r="B3235" s="0">
        <v>3</v>
      </c>
      <c r="C3235" s="0">
        <v>13</v>
      </c>
      <c r="D3235" s="0" t="s">
        <v>13410</v>
      </c>
      <c r="E3235" s="0">
        <v>11</v>
      </c>
      <c r="F3235" s="0" t="s">
        <v>32022</v>
      </c>
      <c r="G3235" s="0" t="s">
        <v>50634</v>
      </c>
    </row>
    <row r="3236">
      <c r="A3236" s="0" t="s">
        <v>12277</v>
      </c>
      <c r="B3236" s="0">
        <v>3</v>
      </c>
      <c r="C3236" s="0">
        <v>13</v>
      </c>
      <c r="D3236" s="0" t="s">
        <v>13411</v>
      </c>
      <c r="E3236" s="0">
        <v>11</v>
      </c>
      <c r="F3236" s="0" t="s">
        <v>32023</v>
      </c>
      <c r="G3236" s="0" t="s">
        <v>50635</v>
      </c>
    </row>
    <row r="3237">
      <c r="A3237" s="0" t="s">
        <v>12277</v>
      </c>
      <c r="B3237" s="0">
        <v>3</v>
      </c>
      <c r="C3237" s="0">
        <v>13</v>
      </c>
      <c r="D3237" s="0" t="s">
        <v>13412</v>
      </c>
      <c r="E3237" s="0">
        <v>11</v>
      </c>
      <c r="F3237" s="0" t="s">
        <v>32024</v>
      </c>
      <c r="G3237" s="0" t="s">
        <v>50636</v>
      </c>
    </row>
    <row r="3238">
      <c r="A3238" s="0" t="s">
        <v>12277</v>
      </c>
      <c r="B3238" s="0">
        <v>3</v>
      </c>
      <c r="C3238" s="0">
        <v>13</v>
      </c>
      <c r="D3238" s="0" t="s">
        <v>13413</v>
      </c>
      <c r="E3238" s="0">
        <v>11</v>
      </c>
      <c r="F3238" s="0" t="s">
        <v>32025</v>
      </c>
      <c r="G3238" s="0" t="s">
        <v>50637</v>
      </c>
    </row>
    <row r="3239">
      <c r="A3239" s="0" t="s">
        <v>12277</v>
      </c>
      <c r="B3239" s="0">
        <v>3</v>
      </c>
      <c r="C3239" s="0">
        <v>13</v>
      </c>
      <c r="D3239" s="0" t="s">
        <v>13414</v>
      </c>
      <c r="E3239" s="0">
        <v>11</v>
      </c>
      <c r="F3239" s="0" t="s">
        <v>32026</v>
      </c>
      <c r="G3239" s="0" t="s">
        <v>50638</v>
      </c>
    </row>
    <row r="3240">
      <c r="A3240" s="0" t="s">
        <v>12277</v>
      </c>
      <c r="B3240" s="0">
        <v>3</v>
      </c>
      <c r="C3240" s="0">
        <v>13</v>
      </c>
      <c r="D3240" s="0" t="s">
        <v>13415</v>
      </c>
      <c r="E3240" s="0">
        <v>11</v>
      </c>
      <c r="F3240" s="0" t="s">
        <v>32027</v>
      </c>
      <c r="G3240" s="0" t="s">
        <v>50639</v>
      </c>
    </row>
    <row r="3241">
      <c r="A3241" s="0" t="s">
        <v>12277</v>
      </c>
      <c r="B3241" s="0">
        <v>3</v>
      </c>
      <c r="C3241" s="0">
        <v>13</v>
      </c>
      <c r="D3241" s="0" t="s">
        <v>13416</v>
      </c>
      <c r="E3241" s="0">
        <v>11</v>
      </c>
      <c r="F3241" s="0" t="s">
        <v>32028</v>
      </c>
      <c r="G3241" s="0" t="s">
        <v>50640</v>
      </c>
    </row>
    <row r="3242">
      <c r="A3242" s="0" t="s">
        <v>12277</v>
      </c>
      <c r="B3242" s="0">
        <v>3</v>
      </c>
      <c r="C3242" s="0">
        <v>13</v>
      </c>
      <c r="D3242" s="0" t="s">
        <v>13417</v>
      </c>
      <c r="E3242" s="0">
        <v>11</v>
      </c>
      <c r="F3242" s="0" t="s">
        <v>32029</v>
      </c>
      <c r="G3242" s="0" t="s">
        <v>50641</v>
      </c>
    </row>
    <row r="3243">
      <c r="A3243" s="0" t="s">
        <v>12277</v>
      </c>
      <c r="B3243" s="0">
        <v>3</v>
      </c>
      <c r="C3243" s="0">
        <v>13</v>
      </c>
      <c r="D3243" s="0" t="s">
        <v>13418</v>
      </c>
      <c r="E3243" s="0">
        <v>11</v>
      </c>
      <c r="F3243" s="0" t="s">
        <v>32030</v>
      </c>
      <c r="G3243" s="0" t="s">
        <v>50642</v>
      </c>
    </row>
    <row r="3244">
      <c r="A3244" s="0" t="s">
        <v>12277</v>
      </c>
      <c r="B3244" s="0">
        <v>3</v>
      </c>
      <c r="C3244" s="0">
        <v>13</v>
      </c>
      <c r="D3244" s="0" t="s">
        <v>13419</v>
      </c>
      <c r="E3244" s="0">
        <v>11</v>
      </c>
      <c r="F3244" s="0" t="s">
        <v>32031</v>
      </c>
      <c r="G3244" s="0" t="s">
        <v>50643</v>
      </c>
    </row>
    <row r="3245">
      <c r="A3245" s="0" t="s">
        <v>12277</v>
      </c>
      <c r="B3245" s="0">
        <v>3</v>
      </c>
      <c r="C3245" s="0">
        <v>13</v>
      </c>
      <c r="D3245" s="0" t="s">
        <v>13420</v>
      </c>
      <c r="E3245" s="0">
        <v>11</v>
      </c>
      <c r="F3245" s="0" t="s">
        <v>32032</v>
      </c>
      <c r="G3245" s="0" t="s">
        <v>50644</v>
      </c>
    </row>
    <row r="3246">
      <c r="A3246" s="0" t="s">
        <v>12277</v>
      </c>
      <c r="B3246" s="0">
        <v>3</v>
      </c>
      <c r="C3246" s="0">
        <v>13</v>
      </c>
      <c r="D3246" s="0" t="s">
        <v>13421</v>
      </c>
      <c r="E3246" s="0">
        <v>11</v>
      </c>
      <c r="F3246" s="0" t="s">
        <v>32033</v>
      </c>
      <c r="G3246" s="0" t="s">
        <v>50645</v>
      </c>
    </row>
    <row r="3247">
      <c r="A3247" s="0" t="s">
        <v>12277</v>
      </c>
      <c r="B3247" s="0">
        <v>3</v>
      </c>
      <c r="C3247" s="0">
        <v>13</v>
      </c>
      <c r="D3247" s="0" t="s">
        <v>13422</v>
      </c>
      <c r="E3247" s="0">
        <v>11</v>
      </c>
      <c r="F3247" s="0" t="s">
        <v>32034</v>
      </c>
      <c r="G3247" s="0" t="s">
        <v>50646</v>
      </c>
    </row>
    <row r="3248">
      <c r="A3248" s="0" t="s">
        <v>12277</v>
      </c>
      <c r="B3248" s="0">
        <v>3</v>
      </c>
      <c r="C3248" s="0">
        <v>13</v>
      </c>
      <c r="D3248" s="0" t="s">
        <v>13423</v>
      </c>
      <c r="E3248" s="0">
        <v>11</v>
      </c>
      <c r="F3248" s="0" t="s">
        <v>32035</v>
      </c>
      <c r="G3248" s="0" t="s">
        <v>50647</v>
      </c>
    </row>
    <row r="3249">
      <c r="A3249" s="0" t="s">
        <v>12277</v>
      </c>
      <c r="B3249" s="0">
        <v>3</v>
      </c>
      <c r="C3249" s="0">
        <v>13</v>
      </c>
      <c r="D3249" s="0" t="s">
        <v>13424</v>
      </c>
      <c r="E3249" s="0">
        <v>11</v>
      </c>
      <c r="F3249" s="0" t="s">
        <v>32036</v>
      </c>
      <c r="G3249" s="0" t="s">
        <v>50648</v>
      </c>
    </row>
    <row r="3250">
      <c r="A3250" s="0" t="s">
        <v>12277</v>
      </c>
      <c r="B3250" s="0">
        <v>3</v>
      </c>
      <c r="C3250" s="0">
        <v>13</v>
      </c>
      <c r="D3250" s="0" t="s">
        <v>13425</v>
      </c>
      <c r="E3250" s="0">
        <v>11</v>
      </c>
      <c r="F3250" s="0" t="s">
        <v>32037</v>
      </c>
      <c r="G3250" s="0" t="s">
        <v>50649</v>
      </c>
    </row>
    <row r="3251">
      <c r="A3251" s="0" t="s">
        <v>12277</v>
      </c>
      <c r="B3251" s="0">
        <v>3</v>
      </c>
      <c r="C3251" s="0">
        <v>13</v>
      </c>
      <c r="D3251" s="0" t="s">
        <v>13426</v>
      </c>
      <c r="E3251" s="0">
        <v>11</v>
      </c>
      <c r="F3251" s="0" t="s">
        <v>32038</v>
      </c>
      <c r="G3251" s="0" t="s">
        <v>50650</v>
      </c>
    </row>
    <row r="3252">
      <c r="A3252" s="0" t="s">
        <v>12277</v>
      </c>
      <c r="B3252" s="0">
        <v>3</v>
      </c>
      <c r="C3252" s="0">
        <v>13</v>
      </c>
      <c r="D3252" s="0" t="s">
        <v>13427</v>
      </c>
      <c r="E3252" s="0">
        <v>11</v>
      </c>
      <c r="F3252" s="0" t="s">
        <v>32039</v>
      </c>
      <c r="G3252" s="0" t="s">
        <v>50651</v>
      </c>
    </row>
    <row r="3253">
      <c r="A3253" s="0" t="s">
        <v>12277</v>
      </c>
      <c r="B3253" s="0">
        <v>3</v>
      </c>
      <c r="C3253" s="0">
        <v>13</v>
      </c>
      <c r="D3253" s="0" t="s">
        <v>13428</v>
      </c>
      <c r="E3253" s="0">
        <v>11</v>
      </c>
      <c r="F3253" s="0" t="s">
        <v>32040</v>
      </c>
      <c r="G3253" s="0" t="s">
        <v>50652</v>
      </c>
    </row>
    <row r="3254">
      <c r="A3254" s="0" t="s">
        <v>12277</v>
      </c>
      <c r="B3254" s="0">
        <v>3</v>
      </c>
      <c r="C3254" s="0">
        <v>13</v>
      </c>
      <c r="D3254" s="0" t="s">
        <v>13429</v>
      </c>
      <c r="E3254" s="0">
        <v>11</v>
      </c>
      <c r="F3254" s="0" t="s">
        <v>32041</v>
      </c>
      <c r="G3254" s="0" t="s">
        <v>50653</v>
      </c>
    </row>
    <row r="3255">
      <c r="A3255" s="0" t="s">
        <v>12277</v>
      </c>
      <c r="B3255" s="0">
        <v>3</v>
      </c>
      <c r="C3255" s="0">
        <v>13</v>
      </c>
      <c r="D3255" s="0" t="s">
        <v>13430</v>
      </c>
      <c r="E3255" s="0">
        <v>11</v>
      </c>
      <c r="F3255" s="0" t="s">
        <v>32042</v>
      </c>
      <c r="G3255" s="0" t="s">
        <v>50654</v>
      </c>
    </row>
    <row r="3256">
      <c r="A3256" s="0" t="s">
        <v>12277</v>
      </c>
      <c r="B3256" s="0">
        <v>3</v>
      </c>
      <c r="C3256" s="0">
        <v>13</v>
      </c>
      <c r="D3256" s="0" t="s">
        <v>13431</v>
      </c>
      <c r="E3256" s="0">
        <v>11</v>
      </c>
      <c r="F3256" s="0" t="s">
        <v>32043</v>
      </c>
      <c r="G3256" s="0" t="s">
        <v>50655</v>
      </c>
    </row>
    <row r="3257">
      <c r="A3257" s="0" t="s">
        <v>12277</v>
      </c>
      <c r="B3257" s="0">
        <v>3</v>
      </c>
      <c r="C3257" s="0">
        <v>13</v>
      </c>
      <c r="D3257" s="0" t="s">
        <v>13432</v>
      </c>
      <c r="E3257" s="0">
        <v>11</v>
      </c>
      <c r="F3257" s="0" t="s">
        <v>32044</v>
      </c>
      <c r="G3257" s="0" t="s">
        <v>50656</v>
      </c>
    </row>
    <row r="3258">
      <c r="A3258" s="0" t="s">
        <v>12277</v>
      </c>
      <c r="B3258" s="0">
        <v>3</v>
      </c>
      <c r="C3258" s="0">
        <v>13</v>
      </c>
      <c r="D3258" s="0" t="s">
        <v>13433</v>
      </c>
      <c r="E3258" s="0">
        <v>11</v>
      </c>
      <c r="F3258" s="0" t="s">
        <v>32045</v>
      </c>
      <c r="G3258" s="0" t="s">
        <v>50657</v>
      </c>
    </row>
    <row r="3259">
      <c r="A3259" s="0" t="s">
        <v>12277</v>
      </c>
      <c r="B3259" s="0">
        <v>3</v>
      </c>
      <c r="C3259" s="0">
        <v>13</v>
      </c>
      <c r="D3259" s="0" t="s">
        <v>13434</v>
      </c>
      <c r="E3259" s="0">
        <v>11</v>
      </c>
      <c r="F3259" s="0" t="s">
        <v>32046</v>
      </c>
      <c r="G3259" s="0" t="s">
        <v>50658</v>
      </c>
    </row>
    <row r="3260">
      <c r="A3260" s="0" t="s">
        <v>12277</v>
      </c>
      <c r="B3260" s="0">
        <v>3</v>
      </c>
      <c r="C3260" s="0">
        <v>13</v>
      </c>
      <c r="D3260" s="0" t="s">
        <v>13435</v>
      </c>
      <c r="E3260" s="0">
        <v>11</v>
      </c>
      <c r="F3260" s="0" t="s">
        <v>32047</v>
      </c>
      <c r="G3260" s="0" t="s">
        <v>50659</v>
      </c>
    </row>
    <row r="3261">
      <c r="A3261" s="0" t="s">
        <v>12277</v>
      </c>
      <c r="B3261" s="0">
        <v>3</v>
      </c>
      <c r="C3261" s="0">
        <v>13</v>
      </c>
      <c r="D3261" s="0" t="s">
        <v>13436</v>
      </c>
      <c r="E3261" s="0">
        <v>11</v>
      </c>
      <c r="F3261" s="0" t="s">
        <v>32048</v>
      </c>
      <c r="G3261" s="0" t="s">
        <v>50660</v>
      </c>
    </row>
    <row r="3262">
      <c r="A3262" s="0" t="s">
        <v>12277</v>
      </c>
      <c r="B3262" s="0">
        <v>3</v>
      </c>
      <c r="C3262" s="0">
        <v>13</v>
      </c>
      <c r="D3262" s="0" t="s">
        <v>13437</v>
      </c>
      <c r="E3262" s="0">
        <v>11</v>
      </c>
      <c r="F3262" s="0" t="s">
        <v>32049</v>
      </c>
      <c r="G3262" s="0" t="s">
        <v>50661</v>
      </c>
    </row>
    <row r="3263">
      <c r="A3263" s="0" t="s">
        <v>12277</v>
      </c>
      <c r="B3263" s="0">
        <v>3</v>
      </c>
      <c r="C3263" s="0">
        <v>13</v>
      </c>
      <c r="D3263" s="0" t="s">
        <v>13438</v>
      </c>
      <c r="E3263" s="0">
        <v>11</v>
      </c>
      <c r="F3263" s="0" t="s">
        <v>32050</v>
      </c>
      <c r="G3263" s="0" t="s">
        <v>50662</v>
      </c>
    </row>
    <row r="3264">
      <c r="A3264" s="0" t="s">
        <v>12277</v>
      </c>
      <c r="B3264" s="0">
        <v>3</v>
      </c>
      <c r="C3264" s="0">
        <v>13</v>
      </c>
      <c r="D3264" s="0" t="s">
        <v>13439</v>
      </c>
      <c r="E3264" s="0">
        <v>11</v>
      </c>
      <c r="F3264" s="0" t="s">
        <v>32051</v>
      </c>
      <c r="G3264" s="0" t="s">
        <v>50663</v>
      </c>
    </row>
    <row r="3265">
      <c r="A3265" s="0" t="s">
        <v>12277</v>
      </c>
      <c r="B3265" s="0">
        <v>3</v>
      </c>
      <c r="C3265" s="0">
        <v>13</v>
      </c>
      <c r="D3265" s="0" t="s">
        <v>13440</v>
      </c>
      <c r="E3265" s="0">
        <v>11</v>
      </c>
      <c r="F3265" s="0" t="s">
        <v>32052</v>
      </c>
      <c r="G3265" s="0" t="s">
        <v>50664</v>
      </c>
    </row>
    <row r="3266">
      <c r="A3266" s="0" t="s">
        <v>12277</v>
      </c>
      <c r="B3266" s="0">
        <v>3</v>
      </c>
      <c r="C3266" s="0">
        <v>13</v>
      </c>
      <c r="D3266" s="0" t="s">
        <v>13441</v>
      </c>
      <c r="E3266" s="0">
        <v>11</v>
      </c>
      <c r="F3266" s="0" t="s">
        <v>32053</v>
      </c>
      <c r="G3266" s="0" t="s">
        <v>50665</v>
      </c>
    </row>
    <row r="3267">
      <c r="A3267" s="0" t="s">
        <v>12277</v>
      </c>
      <c r="B3267" s="0">
        <v>3</v>
      </c>
      <c r="C3267" s="0">
        <v>13</v>
      </c>
      <c r="D3267" s="0" t="s">
        <v>13442</v>
      </c>
      <c r="E3267" s="0">
        <v>11</v>
      </c>
      <c r="F3267" s="0" t="s">
        <v>32054</v>
      </c>
      <c r="G3267" s="0" t="s">
        <v>50666</v>
      </c>
    </row>
    <row r="3268">
      <c r="A3268" s="0" t="s">
        <v>12277</v>
      </c>
      <c r="B3268" s="0">
        <v>3</v>
      </c>
      <c r="C3268" s="0">
        <v>13</v>
      </c>
      <c r="D3268" s="0" t="s">
        <v>13443</v>
      </c>
      <c r="E3268" s="0">
        <v>11</v>
      </c>
      <c r="F3268" s="0" t="s">
        <v>32055</v>
      </c>
      <c r="G3268" s="0" t="s">
        <v>50667</v>
      </c>
    </row>
    <row r="3269">
      <c r="A3269" s="0" t="s">
        <v>12277</v>
      </c>
      <c r="B3269" s="0">
        <v>3</v>
      </c>
      <c r="C3269" s="0">
        <v>13</v>
      </c>
      <c r="D3269" s="0" t="s">
        <v>13444</v>
      </c>
      <c r="E3269" s="0">
        <v>11</v>
      </c>
      <c r="F3269" s="0" t="s">
        <v>32056</v>
      </c>
      <c r="G3269" s="0" t="s">
        <v>50668</v>
      </c>
    </row>
    <row r="3270">
      <c r="A3270" s="0" t="s">
        <v>12277</v>
      </c>
      <c r="B3270" s="0">
        <v>3</v>
      </c>
      <c r="C3270" s="0">
        <v>13</v>
      </c>
      <c r="D3270" s="0" t="s">
        <v>13445</v>
      </c>
      <c r="E3270" s="0">
        <v>11</v>
      </c>
      <c r="F3270" s="0" t="s">
        <v>32057</v>
      </c>
      <c r="G3270" s="0" t="s">
        <v>50669</v>
      </c>
    </row>
    <row r="3271">
      <c r="A3271" s="0" t="s">
        <v>12277</v>
      </c>
      <c r="B3271" s="0">
        <v>3</v>
      </c>
      <c r="C3271" s="0">
        <v>13</v>
      </c>
      <c r="D3271" s="0" t="s">
        <v>13446</v>
      </c>
      <c r="E3271" s="0">
        <v>11</v>
      </c>
      <c r="F3271" s="0" t="s">
        <v>32058</v>
      </c>
      <c r="G3271" s="0" t="s">
        <v>50670</v>
      </c>
    </row>
    <row r="3272">
      <c r="A3272" s="0" t="s">
        <v>12277</v>
      </c>
      <c r="B3272" s="0">
        <v>3</v>
      </c>
      <c r="C3272" s="0">
        <v>13</v>
      </c>
      <c r="D3272" s="0" t="s">
        <v>13447</v>
      </c>
      <c r="E3272" s="0">
        <v>11</v>
      </c>
      <c r="F3272" s="0" t="s">
        <v>32059</v>
      </c>
      <c r="G3272" s="0" t="s">
        <v>50671</v>
      </c>
    </row>
    <row r="3273">
      <c r="A3273" s="0" t="s">
        <v>12277</v>
      </c>
      <c r="B3273" s="0">
        <v>3</v>
      </c>
      <c r="C3273" s="0">
        <v>13</v>
      </c>
      <c r="D3273" s="0" t="s">
        <v>13448</v>
      </c>
      <c r="E3273" s="0">
        <v>11</v>
      </c>
      <c r="F3273" s="0" t="s">
        <v>32060</v>
      </c>
      <c r="G3273" s="0" t="s">
        <v>50672</v>
      </c>
    </row>
    <row r="3274">
      <c r="A3274" s="0" t="s">
        <v>12277</v>
      </c>
      <c r="B3274" s="0">
        <v>3</v>
      </c>
      <c r="C3274" s="0">
        <v>13</v>
      </c>
      <c r="D3274" s="0" t="s">
        <v>13449</v>
      </c>
      <c r="E3274" s="0">
        <v>11</v>
      </c>
      <c r="F3274" s="0" t="s">
        <v>32061</v>
      </c>
      <c r="G3274" s="0" t="s">
        <v>50673</v>
      </c>
    </row>
    <row r="3275">
      <c r="A3275" s="0" t="s">
        <v>12277</v>
      </c>
      <c r="B3275" s="0">
        <v>3</v>
      </c>
      <c r="C3275" s="0">
        <v>13</v>
      </c>
      <c r="D3275" s="0" t="s">
        <v>13450</v>
      </c>
      <c r="E3275" s="0">
        <v>11</v>
      </c>
      <c r="F3275" s="0" t="s">
        <v>32062</v>
      </c>
      <c r="G3275" s="0" t="s">
        <v>50674</v>
      </c>
    </row>
    <row r="3276">
      <c r="A3276" s="0" t="s">
        <v>12277</v>
      </c>
      <c r="B3276" s="0">
        <v>3</v>
      </c>
      <c r="C3276" s="0">
        <v>13</v>
      </c>
      <c r="D3276" s="0" t="s">
        <v>13451</v>
      </c>
      <c r="E3276" s="0">
        <v>11</v>
      </c>
      <c r="F3276" s="0" t="s">
        <v>32063</v>
      </c>
      <c r="G3276" s="0" t="s">
        <v>50675</v>
      </c>
    </row>
    <row r="3277">
      <c r="A3277" s="0" t="s">
        <v>12277</v>
      </c>
      <c r="B3277" s="0">
        <v>3</v>
      </c>
      <c r="C3277" s="0">
        <v>13</v>
      </c>
      <c r="D3277" s="0" t="s">
        <v>13452</v>
      </c>
      <c r="E3277" s="0">
        <v>11</v>
      </c>
      <c r="F3277" s="0" t="s">
        <v>32064</v>
      </c>
      <c r="G3277" s="0" t="s">
        <v>50676</v>
      </c>
    </row>
    <row r="3278">
      <c r="A3278" s="0" t="s">
        <v>12277</v>
      </c>
      <c r="B3278" s="0">
        <v>3</v>
      </c>
      <c r="C3278" s="0">
        <v>13</v>
      </c>
      <c r="D3278" s="0" t="s">
        <v>13453</v>
      </c>
      <c r="E3278" s="0">
        <v>11</v>
      </c>
      <c r="F3278" s="0" t="s">
        <v>32065</v>
      </c>
      <c r="G3278" s="0" t="s">
        <v>50677</v>
      </c>
    </row>
    <row r="3279">
      <c r="A3279" s="0" t="s">
        <v>12277</v>
      </c>
      <c r="B3279" s="0">
        <v>3</v>
      </c>
      <c r="C3279" s="0">
        <v>13</v>
      </c>
      <c r="D3279" s="0" t="s">
        <v>13454</v>
      </c>
      <c r="E3279" s="0">
        <v>11</v>
      </c>
      <c r="F3279" s="0" t="s">
        <v>32066</v>
      </c>
      <c r="G3279" s="0" t="s">
        <v>50678</v>
      </c>
    </row>
    <row r="3280">
      <c r="A3280" s="0" t="s">
        <v>12277</v>
      </c>
      <c r="B3280" s="0">
        <v>3</v>
      </c>
      <c r="C3280" s="0">
        <v>13</v>
      </c>
      <c r="D3280" s="0" t="s">
        <v>13455</v>
      </c>
      <c r="E3280" s="0">
        <v>11</v>
      </c>
      <c r="F3280" s="0" t="s">
        <v>32067</v>
      </c>
      <c r="G3280" s="0" t="s">
        <v>50679</v>
      </c>
    </row>
    <row r="3281">
      <c r="A3281" s="0" t="s">
        <v>12277</v>
      </c>
      <c r="B3281" s="0">
        <v>3</v>
      </c>
      <c r="C3281" s="0">
        <v>13</v>
      </c>
      <c r="D3281" s="0" t="s">
        <v>13456</v>
      </c>
      <c r="E3281" s="0">
        <v>11</v>
      </c>
      <c r="F3281" s="0" t="s">
        <v>32068</v>
      </c>
      <c r="G3281" s="0" t="s">
        <v>50680</v>
      </c>
    </row>
    <row r="3282">
      <c r="A3282" s="0" t="s">
        <v>12277</v>
      </c>
      <c r="B3282" s="0">
        <v>3</v>
      </c>
      <c r="C3282" s="0">
        <v>13</v>
      </c>
      <c r="D3282" s="0" t="s">
        <v>13457</v>
      </c>
      <c r="E3282" s="0">
        <v>11</v>
      </c>
      <c r="F3282" s="0" t="s">
        <v>32069</v>
      </c>
      <c r="G3282" s="0" t="s">
        <v>50681</v>
      </c>
    </row>
    <row r="3283">
      <c r="A3283" s="0" t="s">
        <v>12277</v>
      </c>
      <c r="B3283" s="0">
        <v>3</v>
      </c>
      <c r="C3283" s="0">
        <v>13</v>
      </c>
      <c r="D3283" s="0" t="s">
        <v>13458</v>
      </c>
      <c r="E3283" s="0">
        <v>11</v>
      </c>
      <c r="F3283" s="0" t="s">
        <v>32070</v>
      </c>
      <c r="G3283" s="0" t="s">
        <v>50682</v>
      </c>
    </row>
    <row r="3284">
      <c r="A3284" s="0" t="s">
        <v>12277</v>
      </c>
      <c r="B3284" s="0">
        <v>3</v>
      </c>
      <c r="C3284" s="0">
        <v>13</v>
      </c>
      <c r="D3284" s="0" t="s">
        <v>13459</v>
      </c>
      <c r="E3284" s="0">
        <v>11</v>
      </c>
      <c r="F3284" s="0" t="s">
        <v>32071</v>
      </c>
      <c r="G3284" s="0" t="s">
        <v>50683</v>
      </c>
    </row>
    <row r="3285">
      <c r="A3285" s="0" t="s">
        <v>12277</v>
      </c>
      <c r="B3285" s="0">
        <v>3</v>
      </c>
      <c r="C3285" s="0">
        <v>13</v>
      </c>
      <c r="D3285" s="0" t="s">
        <v>13460</v>
      </c>
      <c r="E3285" s="0">
        <v>11</v>
      </c>
      <c r="F3285" s="0" t="s">
        <v>32072</v>
      </c>
      <c r="G3285" s="0" t="s">
        <v>50684</v>
      </c>
    </row>
    <row r="3286">
      <c r="A3286" s="0" t="s">
        <v>12277</v>
      </c>
      <c r="B3286" s="0">
        <v>3</v>
      </c>
      <c r="C3286" s="0">
        <v>13</v>
      </c>
      <c r="D3286" s="0" t="s">
        <v>13461</v>
      </c>
      <c r="E3286" s="0">
        <v>11</v>
      </c>
      <c r="F3286" s="0" t="s">
        <v>32073</v>
      </c>
      <c r="G3286" s="0" t="s">
        <v>50685</v>
      </c>
    </row>
    <row r="3287">
      <c r="A3287" s="0" t="s">
        <v>12277</v>
      </c>
      <c r="B3287" s="0">
        <v>3</v>
      </c>
      <c r="C3287" s="0">
        <v>13</v>
      </c>
      <c r="D3287" s="0" t="s">
        <v>13462</v>
      </c>
      <c r="E3287" s="0">
        <v>11</v>
      </c>
      <c r="F3287" s="0" t="s">
        <v>32074</v>
      </c>
      <c r="G3287" s="0" t="s">
        <v>50686</v>
      </c>
    </row>
    <row r="3288">
      <c r="A3288" s="0" t="s">
        <v>12277</v>
      </c>
      <c r="B3288" s="0">
        <v>3</v>
      </c>
      <c r="C3288" s="0">
        <v>13</v>
      </c>
      <c r="D3288" s="0" t="s">
        <v>13463</v>
      </c>
      <c r="E3288" s="0">
        <v>11</v>
      </c>
      <c r="F3288" s="0" t="s">
        <v>32075</v>
      </c>
      <c r="G3288" s="0" t="s">
        <v>50687</v>
      </c>
    </row>
    <row r="3289">
      <c r="A3289" s="0" t="s">
        <v>12277</v>
      </c>
      <c r="B3289" s="0">
        <v>3</v>
      </c>
      <c r="C3289" s="0">
        <v>13</v>
      </c>
      <c r="D3289" s="0" t="s">
        <v>13464</v>
      </c>
      <c r="E3289" s="0">
        <v>11</v>
      </c>
      <c r="F3289" s="0" t="s">
        <v>32076</v>
      </c>
      <c r="G3289" s="0" t="s">
        <v>50688</v>
      </c>
    </row>
    <row r="3290">
      <c r="A3290" s="0" t="s">
        <v>12277</v>
      </c>
      <c r="B3290" s="0">
        <v>3</v>
      </c>
      <c r="C3290" s="0">
        <v>13</v>
      </c>
      <c r="D3290" s="0" t="s">
        <v>13465</v>
      </c>
      <c r="E3290" s="0">
        <v>11</v>
      </c>
      <c r="F3290" s="0" t="s">
        <v>32077</v>
      </c>
      <c r="G3290" s="0" t="s">
        <v>50689</v>
      </c>
    </row>
    <row r="3291">
      <c r="A3291" s="0" t="s">
        <v>12277</v>
      </c>
      <c r="B3291" s="0">
        <v>3</v>
      </c>
      <c r="C3291" s="0">
        <v>13</v>
      </c>
      <c r="D3291" s="0" t="s">
        <v>13466</v>
      </c>
      <c r="E3291" s="0">
        <v>11</v>
      </c>
      <c r="F3291" s="0" t="s">
        <v>32078</v>
      </c>
      <c r="G3291" s="0" t="s">
        <v>50690</v>
      </c>
    </row>
    <row r="3292">
      <c r="A3292" s="0" t="s">
        <v>12277</v>
      </c>
      <c r="B3292" s="0">
        <v>3</v>
      </c>
      <c r="C3292" s="0">
        <v>13</v>
      </c>
      <c r="D3292" s="0" t="s">
        <v>13467</v>
      </c>
      <c r="E3292" s="0">
        <v>11</v>
      </c>
      <c r="F3292" s="0" t="s">
        <v>32079</v>
      </c>
      <c r="G3292" s="0" t="s">
        <v>50691</v>
      </c>
    </row>
    <row r="3293">
      <c r="A3293" s="0" t="s">
        <v>12277</v>
      </c>
      <c r="B3293" s="0">
        <v>3</v>
      </c>
      <c r="C3293" s="0">
        <v>13</v>
      </c>
      <c r="D3293" s="0" t="s">
        <v>13468</v>
      </c>
      <c r="E3293" s="0">
        <v>11</v>
      </c>
      <c r="F3293" s="0" t="s">
        <v>32080</v>
      </c>
      <c r="G3293" s="0" t="s">
        <v>50692</v>
      </c>
    </row>
    <row r="3294">
      <c r="A3294" s="0" t="s">
        <v>12277</v>
      </c>
      <c r="B3294" s="0">
        <v>3</v>
      </c>
      <c r="C3294" s="0">
        <v>13</v>
      </c>
      <c r="D3294" s="0" t="s">
        <v>13469</v>
      </c>
      <c r="E3294" s="0">
        <v>11</v>
      </c>
      <c r="F3294" s="0" t="s">
        <v>32081</v>
      </c>
      <c r="G3294" s="0" t="s">
        <v>50693</v>
      </c>
    </row>
    <row r="3295">
      <c r="A3295" s="0" t="s">
        <v>12277</v>
      </c>
      <c r="B3295" s="0">
        <v>3</v>
      </c>
      <c r="C3295" s="0">
        <v>13</v>
      </c>
      <c r="D3295" s="0" t="s">
        <v>13470</v>
      </c>
      <c r="E3295" s="0">
        <v>11</v>
      </c>
      <c r="F3295" s="0" t="s">
        <v>32082</v>
      </c>
      <c r="G3295" s="0" t="s">
        <v>50694</v>
      </c>
    </row>
    <row r="3296">
      <c r="A3296" s="0" t="s">
        <v>12277</v>
      </c>
      <c r="B3296" s="0">
        <v>3</v>
      </c>
      <c r="C3296" s="0">
        <v>13</v>
      </c>
      <c r="D3296" s="0" t="s">
        <v>13471</v>
      </c>
      <c r="E3296" s="0">
        <v>11</v>
      </c>
      <c r="F3296" s="0" t="s">
        <v>32083</v>
      </c>
      <c r="G3296" s="0" t="s">
        <v>50695</v>
      </c>
    </row>
    <row r="3297">
      <c r="A3297" s="0" t="s">
        <v>12277</v>
      </c>
      <c r="B3297" s="0">
        <v>3</v>
      </c>
      <c r="C3297" s="0">
        <v>13</v>
      </c>
      <c r="D3297" s="0" t="s">
        <v>13472</v>
      </c>
      <c r="E3297" s="0">
        <v>11</v>
      </c>
      <c r="F3297" s="0" t="s">
        <v>32084</v>
      </c>
      <c r="G3297" s="0" t="s">
        <v>50696</v>
      </c>
    </row>
    <row r="3298">
      <c r="A3298" s="0" t="s">
        <v>12277</v>
      </c>
      <c r="B3298" s="0">
        <v>3</v>
      </c>
      <c r="C3298" s="0">
        <v>13</v>
      </c>
      <c r="D3298" s="0" t="s">
        <v>13473</v>
      </c>
      <c r="E3298" s="0">
        <v>11</v>
      </c>
      <c r="F3298" s="0" t="s">
        <v>32085</v>
      </c>
      <c r="G3298" s="0" t="s">
        <v>50697</v>
      </c>
    </row>
    <row r="3299">
      <c r="A3299" s="0" t="s">
        <v>12277</v>
      </c>
      <c r="B3299" s="0">
        <v>3</v>
      </c>
      <c r="C3299" s="0">
        <v>13</v>
      </c>
      <c r="D3299" s="0" t="s">
        <v>13474</v>
      </c>
      <c r="E3299" s="0">
        <v>11</v>
      </c>
      <c r="F3299" s="0" t="s">
        <v>32086</v>
      </c>
      <c r="G3299" s="0" t="s">
        <v>50698</v>
      </c>
    </row>
    <row r="3300">
      <c r="A3300" s="0" t="s">
        <v>12277</v>
      </c>
      <c r="B3300" s="0">
        <v>3</v>
      </c>
      <c r="C3300" s="0">
        <v>13</v>
      </c>
      <c r="D3300" s="0" t="s">
        <v>13475</v>
      </c>
      <c r="E3300" s="0">
        <v>11</v>
      </c>
      <c r="F3300" s="0" t="s">
        <v>32087</v>
      </c>
      <c r="G3300" s="0" t="s">
        <v>50699</v>
      </c>
    </row>
    <row r="3301">
      <c r="A3301" s="0" t="s">
        <v>12277</v>
      </c>
      <c r="B3301" s="0">
        <v>3</v>
      </c>
      <c r="C3301" s="0">
        <v>13</v>
      </c>
      <c r="D3301" s="0" t="s">
        <v>13476</v>
      </c>
      <c r="E3301" s="0">
        <v>11</v>
      </c>
      <c r="F3301" s="0" t="s">
        <v>32088</v>
      </c>
      <c r="G3301" s="0" t="s">
        <v>50700</v>
      </c>
    </row>
    <row r="3302">
      <c r="A3302" s="0" t="s">
        <v>12277</v>
      </c>
      <c r="B3302" s="0">
        <v>3</v>
      </c>
      <c r="C3302" s="0">
        <v>13</v>
      </c>
      <c r="D3302" s="0" t="s">
        <v>13477</v>
      </c>
      <c r="E3302" s="0">
        <v>11</v>
      </c>
      <c r="F3302" s="0" t="s">
        <v>32089</v>
      </c>
      <c r="G3302" s="0" t="s">
        <v>50701</v>
      </c>
    </row>
    <row r="3303">
      <c r="A3303" s="0" t="s">
        <v>12277</v>
      </c>
      <c r="B3303" s="0">
        <v>3</v>
      </c>
      <c r="C3303" s="0">
        <v>13</v>
      </c>
      <c r="D3303" s="0" t="s">
        <v>13478</v>
      </c>
      <c r="E3303" s="0">
        <v>11</v>
      </c>
      <c r="F3303" s="0" t="s">
        <v>32090</v>
      </c>
      <c r="G3303" s="0" t="s">
        <v>50702</v>
      </c>
    </row>
    <row r="3304">
      <c r="A3304" s="0" t="s">
        <v>12277</v>
      </c>
      <c r="B3304" s="0">
        <v>3</v>
      </c>
      <c r="C3304" s="0">
        <v>13</v>
      </c>
      <c r="D3304" s="0" t="s">
        <v>13479</v>
      </c>
      <c r="E3304" s="0">
        <v>11</v>
      </c>
      <c r="F3304" s="0" t="s">
        <v>32091</v>
      </c>
      <c r="G3304" s="0" t="s">
        <v>50703</v>
      </c>
    </row>
    <row r="3305">
      <c r="A3305" s="0" t="s">
        <v>12277</v>
      </c>
      <c r="B3305" s="0">
        <v>3</v>
      </c>
      <c r="C3305" s="0">
        <v>13</v>
      </c>
      <c r="D3305" s="0" t="s">
        <v>13480</v>
      </c>
      <c r="E3305" s="0">
        <v>11</v>
      </c>
      <c r="F3305" s="0" t="s">
        <v>32092</v>
      </c>
      <c r="G3305" s="0" t="s">
        <v>50704</v>
      </c>
    </row>
    <row r="3306">
      <c r="A3306" s="0" t="s">
        <v>12277</v>
      </c>
      <c r="B3306" s="0">
        <v>3</v>
      </c>
      <c r="C3306" s="0">
        <v>13</v>
      </c>
      <c r="D3306" s="0" t="s">
        <v>13481</v>
      </c>
      <c r="E3306" s="0">
        <v>11</v>
      </c>
      <c r="F3306" s="0" t="s">
        <v>32093</v>
      </c>
      <c r="G3306" s="0" t="s">
        <v>50705</v>
      </c>
    </row>
    <row r="3307">
      <c r="A3307" s="0" t="s">
        <v>12277</v>
      </c>
      <c r="B3307" s="0">
        <v>3</v>
      </c>
      <c r="C3307" s="0">
        <v>13</v>
      </c>
      <c r="D3307" s="0" t="s">
        <v>13482</v>
      </c>
      <c r="E3307" s="0">
        <v>11</v>
      </c>
      <c r="F3307" s="0" t="s">
        <v>32094</v>
      </c>
      <c r="G3307" s="0" t="s">
        <v>50706</v>
      </c>
    </row>
    <row r="3308">
      <c r="A3308" s="0" t="s">
        <v>12277</v>
      </c>
      <c r="B3308" s="0">
        <v>3</v>
      </c>
      <c r="C3308" s="0">
        <v>13</v>
      </c>
      <c r="D3308" s="0" t="s">
        <v>13483</v>
      </c>
      <c r="E3308" s="0">
        <v>11</v>
      </c>
      <c r="F3308" s="0" t="s">
        <v>32095</v>
      </c>
      <c r="G3308" s="0" t="s">
        <v>50707</v>
      </c>
    </row>
    <row r="3309">
      <c r="A3309" s="0" t="s">
        <v>12277</v>
      </c>
      <c r="B3309" s="0">
        <v>3</v>
      </c>
      <c r="C3309" s="0">
        <v>13</v>
      </c>
      <c r="D3309" s="0" t="s">
        <v>13484</v>
      </c>
      <c r="E3309" s="0">
        <v>11</v>
      </c>
      <c r="F3309" s="0" t="s">
        <v>32096</v>
      </c>
      <c r="G3309" s="0" t="s">
        <v>50708</v>
      </c>
    </row>
    <row r="3310">
      <c r="A3310" s="0" t="s">
        <v>12277</v>
      </c>
      <c r="B3310" s="0">
        <v>3</v>
      </c>
      <c r="C3310" s="0">
        <v>13</v>
      </c>
      <c r="D3310" s="0" t="s">
        <v>13485</v>
      </c>
      <c r="E3310" s="0">
        <v>11</v>
      </c>
      <c r="F3310" s="0" t="s">
        <v>32097</v>
      </c>
      <c r="G3310" s="0" t="s">
        <v>50709</v>
      </c>
    </row>
    <row r="3311">
      <c r="A3311" s="0" t="s">
        <v>12277</v>
      </c>
      <c r="B3311" s="0">
        <v>3</v>
      </c>
      <c r="C3311" s="0">
        <v>13</v>
      </c>
      <c r="D3311" s="0" t="s">
        <v>13486</v>
      </c>
      <c r="E3311" s="0">
        <v>11</v>
      </c>
      <c r="F3311" s="0" t="s">
        <v>32098</v>
      </c>
      <c r="G3311" s="0" t="s">
        <v>50710</v>
      </c>
    </row>
    <row r="3312">
      <c r="A3312" s="0" t="s">
        <v>12277</v>
      </c>
      <c r="B3312" s="0">
        <v>3</v>
      </c>
      <c r="C3312" s="0">
        <v>13</v>
      </c>
      <c r="D3312" s="0" t="s">
        <v>13487</v>
      </c>
      <c r="E3312" s="0">
        <v>11</v>
      </c>
      <c r="F3312" s="0" t="s">
        <v>32099</v>
      </c>
      <c r="G3312" s="0" t="s">
        <v>50711</v>
      </c>
    </row>
    <row r="3313">
      <c r="A3313" s="0" t="s">
        <v>12277</v>
      </c>
      <c r="B3313" s="0">
        <v>3</v>
      </c>
      <c r="C3313" s="0">
        <v>13</v>
      </c>
      <c r="D3313" s="0" t="s">
        <v>13488</v>
      </c>
      <c r="E3313" s="0">
        <v>11</v>
      </c>
      <c r="F3313" s="0" t="s">
        <v>32100</v>
      </c>
      <c r="G3313" s="0" t="s">
        <v>50712</v>
      </c>
    </row>
    <row r="3314">
      <c r="A3314" s="0" t="s">
        <v>12277</v>
      </c>
      <c r="B3314" s="0">
        <v>3</v>
      </c>
      <c r="C3314" s="0">
        <v>13</v>
      </c>
      <c r="D3314" s="0" t="s">
        <v>13489</v>
      </c>
      <c r="E3314" s="0">
        <v>11</v>
      </c>
      <c r="F3314" s="0" t="s">
        <v>32101</v>
      </c>
      <c r="G3314" s="0" t="s">
        <v>50713</v>
      </c>
    </row>
    <row r="3315">
      <c r="A3315" s="0" t="s">
        <v>12277</v>
      </c>
      <c r="B3315" s="0">
        <v>3</v>
      </c>
      <c r="C3315" s="0">
        <v>13</v>
      </c>
      <c r="D3315" s="0" t="s">
        <v>13490</v>
      </c>
      <c r="E3315" s="0">
        <v>11</v>
      </c>
      <c r="F3315" s="0" t="s">
        <v>32102</v>
      </c>
      <c r="G3315" s="0" t="s">
        <v>50714</v>
      </c>
    </row>
    <row r="3316">
      <c r="A3316" s="0" t="s">
        <v>12277</v>
      </c>
      <c r="B3316" s="0">
        <v>3</v>
      </c>
      <c r="C3316" s="0">
        <v>13</v>
      </c>
      <c r="D3316" s="0" t="s">
        <v>13491</v>
      </c>
      <c r="E3316" s="0">
        <v>11</v>
      </c>
      <c r="F3316" s="0" t="s">
        <v>32103</v>
      </c>
      <c r="G3316" s="0" t="s">
        <v>50715</v>
      </c>
    </row>
    <row r="3317">
      <c r="A3317" s="0" t="s">
        <v>12277</v>
      </c>
      <c r="B3317" s="0">
        <v>3</v>
      </c>
      <c r="C3317" s="0">
        <v>13</v>
      </c>
      <c r="D3317" s="0" t="s">
        <v>13492</v>
      </c>
      <c r="E3317" s="0">
        <v>11</v>
      </c>
      <c r="F3317" s="0" t="s">
        <v>32104</v>
      </c>
      <c r="G3317" s="0" t="s">
        <v>50716</v>
      </c>
    </row>
    <row r="3318">
      <c r="A3318" s="0" t="s">
        <v>12277</v>
      </c>
      <c r="B3318" s="0">
        <v>3</v>
      </c>
      <c r="C3318" s="0">
        <v>13</v>
      </c>
      <c r="D3318" s="0" t="s">
        <v>13493</v>
      </c>
      <c r="E3318" s="0">
        <v>11</v>
      </c>
      <c r="F3318" s="0" t="s">
        <v>32105</v>
      </c>
      <c r="G3318" s="0" t="s">
        <v>50717</v>
      </c>
    </row>
    <row r="3319">
      <c r="A3319" s="0" t="s">
        <v>12277</v>
      </c>
      <c r="B3319" s="0">
        <v>3</v>
      </c>
      <c r="C3319" s="0">
        <v>13</v>
      </c>
      <c r="D3319" s="0" t="s">
        <v>13494</v>
      </c>
      <c r="E3319" s="0">
        <v>11</v>
      </c>
      <c r="F3319" s="0" t="s">
        <v>32106</v>
      </c>
      <c r="G3319" s="0" t="s">
        <v>50718</v>
      </c>
    </row>
    <row r="3320">
      <c r="A3320" s="0" t="s">
        <v>12277</v>
      </c>
      <c r="B3320" s="0">
        <v>3</v>
      </c>
      <c r="C3320" s="0">
        <v>13</v>
      </c>
      <c r="D3320" s="0" t="s">
        <v>13495</v>
      </c>
      <c r="E3320" s="0">
        <v>11</v>
      </c>
      <c r="F3320" s="0" t="s">
        <v>32107</v>
      </c>
      <c r="G3320" s="0" t="s">
        <v>50719</v>
      </c>
    </row>
    <row r="3321">
      <c r="A3321" s="0" t="s">
        <v>12277</v>
      </c>
      <c r="B3321" s="0">
        <v>3</v>
      </c>
      <c r="C3321" s="0">
        <v>13</v>
      </c>
      <c r="D3321" s="0" t="s">
        <v>13496</v>
      </c>
      <c r="E3321" s="0">
        <v>11</v>
      </c>
      <c r="F3321" s="0" t="s">
        <v>32108</v>
      </c>
      <c r="G3321" s="0" t="s">
        <v>50720</v>
      </c>
    </row>
    <row r="3322">
      <c r="A3322" s="0" t="s">
        <v>12277</v>
      </c>
      <c r="B3322" s="0">
        <v>3</v>
      </c>
      <c r="C3322" s="0">
        <v>13</v>
      </c>
      <c r="D3322" s="0" t="s">
        <v>13497</v>
      </c>
      <c r="E3322" s="0">
        <v>11</v>
      </c>
      <c r="F3322" s="0" t="s">
        <v>32109</v>
      </c>
      <c r="G3322" s="0" t="s">
        <v>50721</v>
      </c>
    </row>
    <row r="3323">
      <c r="A3323" s="0" t="s">
        <v>12277</v>
      </c>
      <c r="B3323" s="0">
        <v>3</v>
      </c>
      <c r="C3323" s="0">
        <v>13</v>
      </c>
      <c r="D3323" s="0" t="s">
        <v>13498</v>
      </c>
      <c r="E3323" s="0">
        <v>11</v>
      </c>
      <c r="F3323" s="0" t="s">
        <v>32110</v>
      </c>
      <c r="G3323" s="0" t="s">
        <v>50722</v>
      </c>
    </row>
    <row r="3324">
      <c r="A3324" s="0" t="s">
        <v>12277</v>
      </c>
      <c r="B3324" s="0">
        <v>3</v>
      </c>
      <c r="C3324" s="0">
        <v>13</v>
      </c>
      <c r="D3324" s="0" t="s">
        <v>13499</v>
      </c>
      <c r="E3324" s="0">
        <v>11</v>
      </c>
      <c r="F3324" s="0" t="s">
        <v>32111</v>
      </c>
      <c r="G3324" s="0" t="s">
        <v>50723</v>
      </c>
    </row>
    <row r="3325">
      <c r="A3325" s="0" t="s">
        <v>12277</v>
      </c>
      <c r="B3325" s="0">
        <v>3</v>
      </c>
      <c r="C3325" s="0">
        <v>13</v>
      </c>
      <c r="D3325" s="0" t="s">
        <v>13500</v>
      </c>
      <c r="E3325" s="0">
        <v>11</v>
      </c>
      <c r="F3325" s="0" t="s">
        <v>32112</v>
      </c>
      <c r="G3325" s="0" t="s">
        <v>50724</v>
      </c>
    </row>
    <row r="3326">
      <c r="A3326" s="0" t="s">
        <v>12277</v>
      </c>
      <c r="B3326" s="0">
        <v>3</v>
      </c>
      <c r="C3326" s="0">
        <v>13</v>
      </c>
      <c r="D3326" s="0" t="s">
        <v>13501</v>
      </c>
      <c r="E3326" s="0">
        <v>11</v>
      </c>
      <c r="F3326" s="0" t="s">
        <v>32113</v>
      </c>
      <c r="G3326" s="0" t="s">
        <v>50725</v>
      </c>
    </row>
    <row r="3327">
      <c r="A3327" s="0" t="s">
        <v>12277</v>
      </c>
      <c r="B3327" s="0">
        <v>3</v>
      </c>
      <c r="C3327" s="0">
        <v>13</v>
      </c>
      <c r="D3327" s="0" t="s">
        <v>13502</v>
      </c>
      <c r="E3327" s="0">
        <v>11</v>
      </c>
      <c r="F3327" s="0" t="s">
        <v>32114</v>
      </c>
      <c r="G3327" s="0" t="s">
        <v>50726</v>
      </c>
    </row>
    <row r="3328">
      <c r="A3328" s="0" t="s">
        <v>12277</v>
      </c>
      <c r="B3328" s="0">
        <v>3</v>
      </c>
      <c r="C3328" s="0">
        <v>13</v>
      </c>
      <c r="D3328" s="0" t="s">
        <v>13503</v>
      </c>
      <c r="E3328" s="0">
        <v>11</v>
      </c>
      <c r="F3328" s="0" t="s">
        <v>32115</v>
      </c>
      <c r="G3328" s="0" t="s">
        <v>50727</v>
      </c>
    </row>
    <row r="3329">
      <c r="A3329" s="0" t="s">
        <v>12277</v>
      </c>
      <c r="B3329" s="0">
        <v>3</v>
      </c>
      <c r="C3329" s="0">
        <v>13</v>
      </c>
      <c r="D3329" s="0" t="s">
        <v>13504</v>
      </c>
      <c r="E3329" s="0">
        <v>11</v>
      </c>
      <c r="F3329" s="0" t="s">
        <v>32116</v>
      </c>
      <c r="G3329" s="0" t="s">
        <v>50728</v>
      </c>
    </row>
    <row r="3330">
      <c r="A3330" s="0" t="s">
        <v>12277</v>
      </c>
      <c r="B3330" s="0">
        <v>3</v>
      </c>
      <c r="C3330" s="0">
        <v>13</v>
      </c>
      <c r="D3330" s="0" t="s">
        <v>13505</v>
      </c>
      <c r="E3330" s="0">
        <v>11</v>
      </c>
      <c r="F3330" s="0" t="s">
        <v>32117</v>
      </c>
      <c r="G3330" s="0" t="s">
        <v>50729</v>
      </c>
    </row>
    <row r="3331">
      <c r="A3331" s="0" t="s">
        <v>12277</v>
      </c>
      <c r="B3331" s="0">
        <v>3</v>
      </c>
      <c r="C3331" s="0">
        <v>13</v>
      </c>
      <c r="D3331" s="0" t="s">
        <v>13506</v>
      </c>
      <c r="E3331" s="0">
        <v>11</v>
      </c>
      <c r="F3331" s="0" t="s">
        <v>32118</v>
      </c>
      <c r="G3331" s="0" t="s">
        <v>50730</v>
      </c>
    </row>
    <row r="3332">
      <c r="A3332" s="0" t="s">
        <v>12277</v>
      </c>
      <c r="B3332" s="0">
        <v>3</v>
      </c>
      <c r="C3332" s="0">
        <v>13</v>
      </c>
      <c r="D3332" s="0" t="s">
        <v>13507</v>
      </c>
      <c r="E3332" s="0">
        <v>11</v>
      </c>
      <c r="F3332" s="0" t="s">
        <v>32119</v>
      </c>
      <c r="G3332" s="0" t="s">
        <v>50731</v>
      </c>
    </row>
    <row r="3333">
      <c r="A3333" s="0" t="s">
        <v>12277</v>
      </c>
      <c r="B3333" s="0">
        <v>3</v>
      </c>
      <c r="C3333" s="0">
        <v>13</v>
      </c>
      <c r="D3333" s="0" t="s">
        <v>13508</v>
      </c>
      <c r="E3333" s="0">
        <v>11</v>
      </c>
      <c r="F3333" s="0" t="s">
        <v>32120</v>
      </c>
      <c r="G3333" s="0" t="s">
        <v>50732</v>
      </c>
    </row>
    <row r="3334">
      <c r="A3334" s="0" t="s">
        <v>12277</v>
      </c>
      <c r="B3334" s="0">
        <v>3</v>
      </c>
      <c r="C3334" s="0">
        <v>13</v>
      </c>
      <c r="D3334" s="0" t="s">
        <v>13509</v>
      </c>
      <c r="E3334" s="0">
        <v>11</v>
      </c>
      <c r="F3334" s="0" t="s">
        <v>32121</v>
      </c>
      <c r="G3334" s="0" t="s">
        <v>50733</v>
      </c>
    </row>
    <row r="3335">
      <c r="A3335" s="0" t="s">
        <v>12277</v>
      </c>
      <c r="B3335" s="0">
        <v>3</v>
      </c>
      <c r="C3335" s="0">
        <v>13</v>
      </c>
      <c r="D3335" s="0" t="s">
        <v>13510</v>
      </c>
      <c r="E3335" s="0">
        <v>11</v>
      </c>
      <c r="F3335" s="0" t="s">
        <v>32122</v>
      </c>
      <c r="G3335" s="0" t="s">
        <v>50734</v>
      </c>
    </row>
    <row r="3336">
      <c r="A3336" s="0" t="s">
        <v>12277</v>
      </c>
      <c r="B3336" s="0">
        <v>3</v>
      </c>
      <c r="C3336" s="0">
        <v>13</v>
      </c>
      <c r="D3336" s="0" t="s">
        <v>13511</v>
      </c>
      <c r="E3336" s="0">
        <v>11</v>
      </c>
      <c r="F3336" s="0" t="s">
        <v>32123</v>
      </c>
      <c r="G3336" s="0" t="s">
        <v>50735</v>
      </c>
    </row>
    <row r="3337">
      <c r="A3337" s="0" t="s">
        <v>12277</v>
      </c>
      <c r="B3337" s="0">
        <v>3</v>
      </c>
      <c r="C3337" s="0">
        <v>13</v>
      </c>
      <c r="D3337" s="0" t="s">
        <v>13512</v>
      </c>
      <c r="E3337" s="0">
        <v>11</v>
      </c>
      <c r="F3337" s="0" t="s">
        <v>32124</v>
      </c>
      <c r="G3337" s="0" t="s">
        <v>50736</v>
      </c>
    </row>
    <row r="3338">
      <c r="A3338" s="0" t="s">
        <v>12277</v>
      </c>
      <c r="B3338" s="0">
        <v>3</v>
      </c>
      <c r="C3338" s="0">
        <v>13</v>
      </c>
      <c r="D3338" s="0" t="s">
        <v>13513</v>
      </c>
      <c r="E3338" s="0">
        <v>11</v>
      </c>
      <c r="F3338" s="0" t="s">
        <v>32125</v>
      </c>
      <c r="G3338" s="0" t="s">
        <v>50737</v>
      </c>
    </row>
    <row r="3339">
      <c r="A3339" s="0" t="s">
        <v>12277</v>
      </c>
      <c r="B3339" s="0">
        <v>3</v>
      </c>
      <c r="C3339" s="0">
        <v>13</v>
      </c>
      <c r="D3339" s="0" t="s">
        <v>13514</v>
      </c>
      <c r="E3339" s="0">
        <v>11</v>
      </c>
      <c r="F3339" s="0" t="s">
        <v>32126</v>
      </c>
      <c r="G3339" s="0" t="s">
        <v>50738</v>
      </c>
    </row>
    <row r="3340">
      <c r="A3340" s="0" t="s">
        <v>12277</v>
      </c>
      <c r="B3340" s="0">
        <v>3</v>
      </c>
      <c r="C3340" s="0">
        <v>13</v>
      </c>
      <c r="D3340" s="0" t="s">
        <v>13515</v>
      </c>
      <c r="E3340" s="0">
        <v>11</v>
      </c>
      <c r="F3340" s="0" t="s">
        <v>32127</v>
      </c>
      <c r="G3340" s="0" t="s">
        <v>50739</v>
      </c>
    </row>
    <row r="3341">
      <c r="A3341" s="0" t="s">
        <v>12277</v>
      </c>
      <c r="B3341" s="0">
        <v>3</v>
      </c>
      <c r="C3341" s="0">
        <v>13</v>
      </c>
      <c r="D3341" s="0" t="s">
        <v>13516</v>
      </c>
      <c r="E3341" s="0">
        <v>11</v>
      </c>
      <c r="F3341" s="0" t="s">
        <v>32128</v>
      </c>
      <c r="G3341" s="0" t="s">
        <v>50740</v>
      </c>
    </row>
    <row r="3342">
      <c r="A3342" s="0" t="s">
        <v>12277</v>
      </c>
      <c r="B3342" s="0">
        <v>3</v>
      </c>
      <c r="C3342" s="0">
        <v>13</v>
      </c>
      <c r="D3342" s="0" t="s">
        <v>13517</v>
      </c>
      <c r="E3342" s="0">
        <v>11</v>
      </c>
      <c r="F3342" s="0" t="s">
        <v>32129</v>
      </c>
      <c r="G3342" s="0" t="s">
        <v>50741</v>
      </c>
    </row>
    <row r="3343">
      <c r="A3343" s="0" t="s">
        <v>12277</v>
      </c>
      <c r="B3343" s="0">
        <v>3</v>
      </c>
      <c r="C3343" s="0">
        <v>13</v>
      </c>
      <c r="D3343" s="0" t="s">
        <v>13518</v>
      </c>
      <c r="E3343" s="0">
        <v>11</v>
      </c>
      <c r="F3343" s="0" t="s">
        <v>32130</v>
      </c>
      <c r="G3343" s="0" t="s">
        <v>50742</v>
      </c>
    </row>
    <row r="3344">
      <c r="A3344" s="0" t="s">
        <v>12277</v>
      </c>
      <c r="B3344" s="0">
        <v>3</v>
      </c>
      <c r="C3344" s="0">
        <v>13</v>
      </c>
      <c r="D3344" s="0" t="s">
        <v>13519</v>
      </c>
      <c r="E3344" s="0">
        <v>11</v>
      </c>
      <c r="F3344" s="0" t="s">
        <v>32131</v>
      </c>
      <c r="G3344" s="0" t="s">
        <v>50743</v>
      </c>
    </row>
    <row r="3345">
      <c r="A3345" s="0" t="s">
        <v>12277</v>
      </c>
      <c r="B3345" s="0">
        <v>3</v>
      </c>
      <c r="C3345" s="0">
        <v>13</v>
      </c>
      <c r="D3345" s="0" t="s">
        <v>13520</v>
      </c>
      <c r="E3345" s="0">
        <v>11</v>
      </c>
      <c r="F3345" s="0" t="s">
        <v>32132</v>
      </c>
      <c r="G3345" s="0" t="s">
        <v>50744</v>
      </c>
    </row>
    <row r="3346">
      <c r="A3346" s="0" t="s">
        <v>12277</v>
      </c>
      <c r="B3346" s="0">
        <v>3</v>
      </c>
      <c r="C3346" s="0">
        <v>13</v>
      </c>
      <c r="D3346" s="0" t="s">
        <v>13521</v>
      </c>
      <c r="E3346" s="0">
        <v>11</v>
      </c>
      <c r="F3346" s="0" t="s">
        <v>32133</v>
      </c>
      <c r="G3346" s="0" t="s">
        <v>50745</v>
      </c>
    </row>
    <row r="3347">
      <c r="A3347" s="0" t="s">
        <v>12277</v>
      </c>
      <c r="B3347" s="0">
        <v>3</v>
      </c>
      <c r="C3347" s="0">
        <v>13</v>
      </c>
      <c r="D3347" s="0" t="s">
        <v>13522</v>
      </c>
      <c r="E3347" s="0">
        <v>11</v>
      </c>
      <c r="F3347" s="0" t="s">
        <v>32134</v>
      </c>
      <c r="G3347" s="0" t="s">
        <v>50746</v>
      </c>
    </row>
    <row r="3348">
      <c r="A3348" s="0" t="s">
        <v>12277</v>
      </c>
      <c r="B3348" s="0">
        <v>3</v>
      </c>
      <c r="C3348" s="0">
        <v>13</v>
      </c>
      <c r="D3348" s="0" t="s">
        <v>13523</v>
      </c>
      <c r="E3348" s="0">
        <v>11</v>
      </c>
      <c r="F3348" s="0" t="s">
        <v>32135</v>
      </c>
      <c r="G3348" s="0" t="s">
        <v>50747</v>
      </c>
    </row>
    <row r="3349">
      <c r="A3349" s="0" t="s">
        <v>12277</v>
      </c>
      <c r="B3349" s="0">
        <v>3</v>
      </c>
      <c r="C3349" s="0">
        <v>13</v>
      </c>
      <c r="D3349" s="0" t="s">
        <v>13524</v>
      </c>
      <c r="E3349" s="0">
        <v>11</v>
      </c>
      <c r="F3349" s="0" t="s">
        <v>32136</v>
      </c>
      <c r="G3349" s="0" t="s">
        <v>50748</v>
      </c>
    </row>
    <row r="3350">
      <c r="A3350" s="0" t="s">
        <v>12277</v>
      </c>
      <c r="B3350" s="0">
        <v>3</v>
      </c>
      <c r="C3350" s="0">
        <v>13</v>
      </c>
      <c r="D3350" s="0" t="s">
        <v>13525</v>
      </c>
      <c r="E3350" s="0">
        <v>11</v>
      </c>
      <c r="F3350" s="0" t="s">
        <v>32137</v>
      </c>
      <c r="G3350" s="0" t="s">
        <v>50749</v>
      </c>
    </row>
    <row r="3351">
      <c r="A3351" s="0" t="s">
        <v>12277</v>
      </c>
      <c r="B3351" s="0">
        <v>3</v>
      </c>
      <c r="C3351" s="0">
        <v>13</v>
      </c>
      <c r="D3351" s="0" t="s">
        <v>13526</v>
      </c>
      <c r="E3351" s="0">
        <v>11</v>
      </c>
      <c r="F3351" s="0" t="s">
        <v>32138</v>
      </c>
      <c r="G3351" s="0" t="s">
        <v>50750</v>
      </c>
    </row>
    <row r="3352">
      <c r="A3352" s="0" t="s">
        <v>12277</v>
      </c>
      <c r="B3352" s="0">
        <v>3</v>
      </c>
      <c r="C3352" s="0">
        <v>13</v>
      </c>
      <c r="D3352" s="0" t="s">
        <v>13527</v>
      </c>
      <c r="E3352" s="0">
        <v>11</v>
      </c>
      <c r="F3352" s="0" t="s">
        <v>32139</v>
      </c>
      <c r="G3352" s="0" t="s">
        <v>50751</v>
      </c>
    </row>
    <row r="3353">
      <c r="A3353" s="0" t="s">
        <v>12277</v>
      </c>
      <c r="B3353" s="0">
        <v>3</v>
      </c>
      <c r="C3353" s="0">
        <v>13</v>
      </c>
      <c r="D3353" s="0" t="s">
        <v>13528</v>
      </c>
      <c r="E3353" s="0">
        <v>11</v>
      </c>
      <c r="F3353" s="0" t="s">
        <v>32140</v>
      </c>
      <c r="G3353" s="0" t="s">
        <v>50752</v>
      </c>
    </row>
    <row r="3354">
      <c r="A3354" s="0" t="s">
        <v>12277</v>
      </c>
      <c r="B3354" s="0">
        <v>3</v>
      </c>
      <c r="C3354" s="0">
        <v>13</v>
      </c>
      <c r="D3354" s="0" t="s">
        <v>13529</v>
      </c>
      <c r="E3354" s="0">
        <v>11</v>
      </c>
      <c r="F3354" s="0" t="s">
        <v>32141</v>
      </c>
      <c r="G3354" s="0" t="s">
        <v>50753</v>
      </c>
    </row>
    <row r="3355">
      <c r="A3355" s="0" t="s">
        <v>12277</v>
      </c>
      <c r="B3355" s="0">
        <v>3</v>
      </c>
      <c r="C3355" s="0">
        <v>13</v>
      </c>
      <c r="D3355" s="0" t="s">
        <v>13530</v>
      </c>
      <c r="E3355" s="0">
        <v>11</v>
      </c>
      <c r="F3355" s="0" t="s">
        <v>32142</v>
      </c>
      <c r="G3355" s="0" t="s">
        <v>50754</v>
      </c>
    </row>
    <row r="3356">
      <c r="A3356" s="0" t="s">
        <v>12277</v>
      </c>
      <c r="B3356" s="0">
        <v>3</v>
      </c>
      <c r="C3356" s="0">
        <v>13</v>
      </c>
      <c r="D3356" s="0" t="s">
        <v>13531</v>
      </c>
      <c r="E3356" s="0">
        <v>11</v>
      </c>
      <c r="F3356" s="0" t="s">
        <v>32143</v>
      </c>
      <c r="G3356" s="0" t="s">
        <v>50755</v>
      </c>
    </row>
    <row r="3357">
      <c r="A3357" s="0" t="s">
        <v>12277</v>
      </c>
      <c r="B3357" s="0">
        <v>3</v>
      </c>
      <c r="C3357" s="0">
        <v>13</v>
      </c>
      <c r="D3357" s="0" t="s">
        <v>13532</v>
      </c>
      <c r="E3357" s="0">
        <v>11</v>
      </c>
      <c r="F3357" s="0" t="s">
        <v>32144</v>
      </c>
      <c r="G3357" s="0" t="s">
        <v>50756</v>
      </c>
    </row>
    <row r="3358">
      <c r="A3358" s="0" t="s">
        <v>12277</v>
      </c>
      <c r="B3358" s="0">
        <v>3</v>
      </c>
      <c r="C3358" s="0">
        <v>13</v>
      </c>
      <c r="D3358" s="0" t="s">
        <v>13533</v>
      </c>
      <c r="E3358" s="0">
        <v>11</v>
      </c>
      <c r="F3358" s="0" t="s">
        <v>32145</v>
      </c>
      <c r="G3358" s="0" t="s">
        <v>50757</v>
      </c>
    </row>
    <row r="3359">
      <c r="A3359" s="0" t="s">
        <v>12277</v>
      </c>
      <c r="B3359" s="0">
        <v>3</v>
      </c>
      <c r="C3359" s="0">
        <v>13</v>
      </c>
      <c r="D3359" s="0" t="s">
        <v>13534</v>
      </c>
      <c r="E3359" s="0">
        <v>11</v>
      </c>
      <c r="F3359" s="0" t="s">
        <v>32146</v>
      </c>
      <c r="G3359" s="0" t="s">
        <v>50758</v>
      </c>
    </row>
    <row r="3360">
      <c r="A3360" s="0" t="s">
        <v>12277</v>
      </c>
      <c r="B3360" s="0">
        <v>3</v>
      </c>
      <c r="C3360" s="0">
        <v>13</v>
      </c>
      <c r="D3360" s="0" t="s">
        <v>13535</v>
      </c>
      <c r="E3360" s="0">
        <v>11</v>
      </c>
      <c r="F3360" s="0" t="s">
        <v>32147</v>
      </c>
      <c r="G3360" s="0" t="s">
        <v>50759</v>
      </c>
    </row>
    <row r="3361">
      <c r="A3361" s="0" t="s">
        <v>12277</v>
      </c>
      <c r="B3361" s="0">
        <v>3</v>
      </c>
      <c r="C3361" s="0">
        <v>13</v>
      </c>
      <c r="D3361" s="0" t="s">
        <v>13536</v>
      </c>
      <c r="E3361" s="0">
        <v>11</v>
      </c>
      <c r="F3361" s="0" t="s">
        <v>32148</v>
      </c>
      <c r="G3361" s="0" t="s">
        <v>50760</v>
      </c>
    </row>
    <row r="3362">
      <c r="A3362" s="0" t="s">
        <v>12277</v>
      </c>
      <c r="B3362" s="0">
        <v>3</v>
      </c>
      <c r="C3362" s="0">
        <v>13</v>
      </c>
      <c r="D3362" s="0" t="s">
        <v>13537</v>
      </c>
      <c r="E3362" s="0">
        <v>11</v>
      </c>
      <c r="F3362" s="0" t="s">
        <v>32149</v>
      </c>
      <c r="G3362" s="0" t="s">
        <v>50761</v>
      </c>
    </row>
    <row r="3363">
      <c r="A3363" s="0" t="s">
        <v>12277</v>
      </c>
      <c r="B3363" s="0">
        <v>3</v>
      </c>
      <c r="C3363" s="0">
        <v>13</v>
      </c>
      <c r="D3363" s="0" t="s">
        <v>13538</v>
      </c>
      <c r="E3363" s="0">
        <v>11</v>
      </c>
      <c r="F3363" s="0" t="s">
        <v>32150</v>
      </c>
      <c r="G3363" s="0" t="s">
        <v>50762</v>
      </c>
    </row>
    <row r="3364">
      <c r="A3364" s="0" t="s">
        <v>12277</v>
      </c>
      <c r="B3364" s="0">
        <v>3</v>
      </c>
      <c r="C3364" s="0">
        <v>13</v>
      </c>
      <c r="D3364" s="0" t="s">
        <v>13539</v>
      </c>
      <c r="E3364" s="0">
        <v>11</v>
      </c>
      <c r="F3364" s="0" t="s">
        <v>32151</v>
      </c>
      <c r="G3364" s="0" t="s">
        <v>50763</v>
      </c>
    </row>
    <row r="3365">
      <c r="A3365" s="0" t="s">
        <v>12277</v>
      </c>
      <c r="B3365" s="0">
        <v>3</v>
      </c>
      <c r="C3365" s="0">
        <v>13</v>
      </c>
      <c r="D3365" s="0" t="s">
        <v>13540</v>
      </c>
      <c r="E3365" s="0">
        <v>11</v>
      </c>
      <c r="F3365" s="0" t="s">
        <v>32152</v>
      </c>
      <c r="G3365" s="0" t="s">
        <v>50764</v>
      </c>
    </row>
    <row r="3366">
      <c r="A3366" s="0" t="s">
        <v>12277</v>
      </c>
      <c r="B3366" s="0">
        <v>3</v>
      </c>
      <c r="C3366" s="0">
        <v>13</v>
      </c>
      <c r="D3366" s="0" t="s">
        <v>13541</v>
      </c>
      <c r="E3366" s="0">
        <v>11</v>
      </c>
      <c r="F3366" s="0" t="s">
        <v>32153</v>
      </c>
      <c r="G3366" s="0" t="s">
        <v>50765</v>
      </c>
    </row>
    <row r="3367">
      <c r="A3367" s="0" t="s">
        <v>12277</v>
      </c>
      <c r="B3367" s="0">
        <v>3</v>
      </c>
      <c r="C3367" s="0">
        <v>13</v>
      </c>
      <c r="D3367" s="0" t="s">
        <v>13542</v>
      </c>
      <c r="E3367" s="0">
        <v>11</v>
      </c>
      <c r="F3367" s="0" t="s">
        <v>32154</v>
      </c>
      <c r="G3367" s="0" t="s">
        <v>50766</v>
      </c>
    </row>
    <row r="3368">
      <c r="A3368" s="0" t="s">
        <v>12277</v>
      </c>
      <c r="B3368" s="0">
        <v>3</v>
      </c>
      <c r="C3368" s="0">
        <v>13</v>
      </c>
      <c r="D3368" s="0" t="s">
        <v>13543</v>
      </c>
      <c r="E3368" s="0">
        <v>11</v>
      </c>
      <c r="F3368" s="0" t="s">
        <v>32155</v>
      </c>
      <c r="G3368" s="0" t="s">
        <v>50767</v>
      </c>
    </row>
    <row r="3369">
      <c r="A3369" s="0" t="s">
        <v>12277</v>
      </c>
      <c r="B3369" s="0">
        <v>3</v>
      </c>
      <c r="C3369" s="0">
        <v>13</v>
      </c>
      <c r="D3369" s="0" t="s">
        <v>13544</v>
      </c>
      <c r="E3369" s="0">
        <v>11</v>
      </c>
      <c r="F3369" s="0" t="s">
        <v>32156</v>
      </c>
      <c r="G3369" s="0" t="s">
        <v>50768</v>
      </c>
    </row>
    <row r="3370">
      <c r="A3370" s="0" t="s">
        <v>12277</v>
      </c>
      <c r="B3370" s="0">
        <v>3</v>
      </c>
      <c r="C3370" s="0">
        <v>13</v>
      </c>
      <c r="D3370" s="0" t="s">
        <v>13545</v>
      </c>
      <c r="E3370" s="0">
        <v>11</v>
      </c>
      <c r="F3370" s="0" t="s">
        <v>32157</v>
      </c>
      <c r="G3370" s="0" t="s">
        <v>50769</v>
      </c>
    </row>
    <row r="3371">
      <c r="A3371" s="0" t="s">
        <v>12277</v>
      </c>
      <c r="B3371" s="0">
        <v>3</v>
      </c>
      <c r="C3371" s="0">
        <v>13</v>
      </c>
      <c r="D3371" s="0" t="s">
        <v>13546</v>
      </c>
      <c r="E3371" s="0">
        <v>11</v>
      </c>
      <c r="F3371" s="0" t="s">
        <v>32158</v>
      </c>
      <c r="G3371" s="0" t="s">
        <v>50770</v>
      </c>
    </row>
    <row r="3372">
      <c r="A3372" s="0" t="s">
        <v>12277</v>
      </c>
      <c r="B3372" s="0">
        <v>3</v>
      </c>
      <c r="C3372" s="0">
        <v>13</v>
      </c>
      <c r="D3372" s="0" t="s">
        <v>13547</v>
      </c>
      <c r="E3372" s="0">
        <v>11</v>
      </c>
      <c r="F3372" s="0" t="s">
        <v>32159</v>
      </c>
      <c r="G3372" s="0" t="s">
        <v>50771</v>
      </c>
    </row>
    <row r="3373">
      <c r="A3373" s="0" t="s">
        <v>12277</v>
      </c>
      <c r="B3373" s="0">
        <v>3</v>
      </c>
      <c r="C3373" s="0">
        <v>13</v>
      </c>
      <c r="D3373" s="0" t="s">
        <v>13548</v>
      </c>
      <c r="E3373" s="0">
        <v>11</v>
      </c>
      <c r="F3373" s="0" t="s">
        <v>32160</v>
      </c>
      <c r="G3373" s="0" t="s">
        <v>50772</v>
      </c>
    </row>
    <row r="3374">
      <c r="A3374" s="0" t="s">
        <v>12277</v>
      </c>
      <c r="B3374" s="0">
        <v>3</v>
      </c>
      <c r="C3374" s="0">
        <v>13</v>
      </c>
      <c r="D3374" s="0" t="s">
        <v>13549</v>
      </c>
      <c r="E3374" s="0">
        <v>11</v>
      </c>
      <c r="F3374" s="0" t="s">
        <v>32161</v>
      </c>
      <c r="G3374" s="0" t="s">
        <v>50773</v>
      </c>
    </row>
    <row r="3375">
      <c r="A3375" s="0" t="s">
        <v>12277</v>
      </c>
      <c r="B3375" s="0">
        <v>3</v>
      </c>
      <c r="C3375" s="0">
        <v>13</v>
      </c>
      <c r="D3375" s="0" t="s">
        <v>13550</v>
      </c>
      <c r="E3375" s="0">
        <v>11</v>
      </c>
      <c r="F3375" s="0" t="s">
        <v>32162</v>
      </c>
      <c r="G3375" s="0" t="s">
        <v>50774</v>
      </c>
    </row>
    <row r="3376">
      <c r="A3376" s="0" t="s">
        <v>12277</v>
      </c>
      <c r="B3376" s="0">
        <v>3</v>
      </c>
      <c r="C3376" s="0">
        <v>13</v>
      </c>
      <c r="D3376" s="0" t="s">
        <v>13551</v>
      </c>
      <c r="E3376" s="0">
        <v>11</v>
      </c>
      <c r="F3376" s="0" t="s">
        <v>32163</v>
      </c>
      <c r="G3376" s="0" t="s">
        <v>50775</v>
      </c>
    </row>
    <row r="3377">
      <c r="A3377" s="0" t="s">
        <v>12277</v>
      </c>
      <c r="B3377" s="0">
        <v>3</v>
      </c>
      <c r="C3377" s="0">
        <v>13</v>
      </c>
      <c r="D3377" s="0" t="s">
        <v>13552</v>
      </c>
      <c r="E3377" s="0">
        <v>11</v>
      </c>
      <c r="F3377" s="0" t="s">
        <v>32164</v>
      </c>
      <c r="G3377" s="0" t="s">
        <v>50776</v>
      </c>
    </row>
    <row r="3378">
      <c r="A3378" s="0" t="s">
        <v>12277</v>
      </c>
      <c r="B3378" s="0">
        <v>3</v>
      </c>
      <c r="C3378" s="0">
        <v>13</v>
      </c>
      <c r="D3378" s="0" t="s">
        <v>13553</v>
      </c>
      <c r="E3378" s="0">
        <v>11</v>
      </c>
      <c r="F3378" s="0" t="s">
        <v>32165</v>
      </c>
      <c r="G3378" s="0" t="s">
        <v>50777</v>
      </c>
    </row>
    <row r="3379">
      <c r="A3379" s="0" t="s">
        <v>12277</v>
      </c>
      <c r="B3379" s="0">
        <v>3</v>
      </c>
      <c r="C3379" s="0">
        <v>13</v>
      </c>
      <c r="D3379" s="0" t="s">
        <v>13554</v>
      </c>
      <c r="E3379" s="0">
        <v>11</v>
      </c>
      <c r="F3379" s="0" t="s">
        <v>32166</v>
      </c>
      <c r="G3379" s="0" t="s">
        <v>50778</v>
      </c>
    </row>
    <row r="3380">
      <c r="A3380" s="0" t="s">
        <v>12277</v>
      </c>
      <c r="B3380" s="0">
        <v>3</v>
      </c>
      <c r="C3380" s="0">
        <v>13</v>
      </c>
      <c r="D3380" s="0" t="s">
        <v>13555</v>
      </c>
      <c r="E3380" s="0">
        <v>11</v>
      </c>
      <c r="F3380" s="0" t="s">
        <v>32167</v>
      </c>
      <c r="G3380" s="0" t="s">
        <v>50779</v>
      </c>
    </row>
    <row r="3381">
      <c r="A3381" s="0" t="s">
        <v>12277</v>
      </c>
      <c r="B3381" s="0">
        <v>3</v>
      </c>
      <c r="C3381" s="0">
        <v>13</v>
      </c>
      <c r="D3381" s="0" t="s">
        <v>13556</v>
      </c>
      <c r="E3381" s="0">
        <v>11</v>
      </c>
      <c r="F3381" s="0" t="s">
        <v>32168</v>
      </c>
      <c r="G3381" s="0" t="s">
        <v>50780</v>
      </c>
    </row>
    <row r="3382">
      <c r="A3382" s="0" t="s">
        <v>12277</v>
      </c>
      <c r="B3382" s="0">
        <v>3</v>
      </c>
      <c r="C3382" s="0">
        <v>13</v>
      </c>
      <c r="D3382" s="0" t="s">
        <v>13557</v>
      </c>
      <c r="E3382" s="0">
        <v>11</v>
      </c>
      <c r="F3382" s="0" t="s">
        <v>32169</v>
      </c>
      <c r="G3382" s="0" t="s">
        <v>50781</v>
      </c>
    </row>
    <row r="3383">
      <c r="A3383" s="0" t="s">
        <v>12277</v>
      </c>
      <c r="B3383" s="0">
        <v>3</v>
      </c>
      <c r="C3383" s="0">
        <v>13</v>
      </c>
      <c r="D3383" s="0" t="s">
        <v>13558</v>
      </c>
      <c r="E3383" s="0">
        <v>11</v>
      </c>
      <c r="F3383" s="0" t="s">
        <v>32170</v>
      </c>
      <c r="G3383" s="0" t="s">
        <v>50782</v>
      </c>
    </row>
    <row r="3384">
      <c r="A3384" s="0" t="s">
        <v>12277</v>
      </c>
      <c r="B3384" s="0">
        <v>3</v>
      </c>
      <c r="C3384" s="0">
        <v>13</v>
      </c>
      <c r="D3384" s="0" t="s">
        <v>13559</v>
      </c>
      <c r="E3384" s="0">
        <v>11</v>
      </c>
      <c r="F3384" s="0" t="s">
        <v>32171</v>
      </c>
      <c r="G3384" s="0" t="s">
        <v>50783</v>
      </c>
    </row>
    <row r="3385">
      <c r="A3385" s="0" t="s">
        <v>12277</v>
      </c>
      <c r="B3385" s="0">
        <v>3</v>
      </c>
      <c r="C3385" s="0">
        <v>13</v>
      </c>
      <c r="D3385" s="0" t="s">
        <v>13560</v>
      </c>
      <c r="E3385" s="0">
        <v>11</v>
      </c>
      <c r="F3385" s="0" t="s">
        <v>32172</v>
      </c>
      <c r="G3385" s="0" t="s">
        <v>50784</v>
      </c>
    </row>
    <row r="3386">
      <c r="A3386" s="0" t="s">
        <v>12277</v>
      </c>
      <c r="B3386" s="0">
        <v>3</v>
      </c>
      <c r="C3386" s="0">
        <v>13</v>
      </c>
      <c r="D3386" s="0" t="s">
        <v>13561</v>
      </c>
      <c r="E3386" s="0">
        <v>11</v>
      </c>
      <c r="F3386" s="0" t="s">
        <v>32173</v>
      </c>
      <c r="G3386" s="0" t="s">
        <v>50785</v>
      </c>
    </row>
    <row r="3387">
      <c r="A3387" s="0" t="s">
        <v>12277</v>
      </c>
      <c r="B3387" s="0">
        <v>3</v>
      </c>
      <c r="C3387" s="0">
        <v>13</v>
      </c>
      <c r="D3387" s="0" t="s">
        <v>13562</v>
      </c>
      <c r="E3387" s="0">
        <v>11</v>
      </c>
      <c r="F3387" s="0" t="s">
        <v>32174</v>
      </c>
      <c r="G3387" s="0" t="s">
        <v>50786</v>
      </c>
    </row>
    <row r="3388">
      <c r="A3388" s="0" t="s">
        <v>12277</v>
      </c>
      <c r="B3388" s="0">
        <v>3</v>
      </c>
      <c r="C3388" s="0">
        <v>13</v>
      </c>
      <c r="D3388" s="0" t="s">
        <v>13563</v>
      </c>
      <c r="E3388" s="0">
        <v>11</v>
      </c>
      <c r="F3388" s="0" t="s">
        <v>32175</v>
      </c>
      <c r="G3388" s="0" t="s">
        <v>50787</v>
      </c>
    </row>
    <row r="3389">
      <c r="A3389" s="0" t="s">
        <v>12277</v>
      </c>
      <c r="B3389" s="0">
        <v>3</v>
      </c>
      <c r="C3389" s="0">
        <v>13</v>
      </c>
      <c r="D3389" s="0" t="s">
        <v>13564</v>
      </c>
      <c r="E3389" s="0">
        <v>11</v>
      </c>
      <c r="F3389" s="0" t="s">
        <v>32176</v>
      </c>
      <c r="G3389" s="0" t="s">
        <v>50788</v>
      </c>
    </row>
    <row r="3390">
      <c r="A3390" s="0" t="s">
        <v>12277</v>
      </c>
      <c r="B3390" s="0">
        <v>3</v>
      </c>
      <c r="C3390" s="0">
        <v>13</v>
      </c>
      <c r="D3390" s="0" t="s">
        <v>13565</v>
      </c>
      <c r="E3390" s="0">
        <v>11</v>
      </c>
      <c r="F3390" s="0" t="s">
        <v>32177</v>
      </c>
      <c r="G3390" s="0" t="s">
        <v>50789</v>
      </c>
    </row>
    <row r="3391">
      <c r="A3391" s="0" t="s">
        <v>12277</v>
      </c>
      <c r="B3391" s="0">
        <v>3</v>
      </c>
      <c r="C3391" s="0">
        <v>13</v>
      </c>
      <c r="D3391" s="0" t="s">
        <v>13566</v>
      </c>
      <c r="E3391" s="0">
        <v>11</v>
      </c>
      <c r="F3391" s="0" t="s">
        <v>32178</v>
      </c>
      <c r="G3391" s="0" t="s">
        <v>50790</v>
      </c>
    </row>
    <row r="3392">
      <c r="A3392" s="0" t="s">
        <v>12277</v>
      </c>
      <c r="B3392" s="0">
        <v>3</v>
      </c>
      <c r="C3392" s="0">
        <v>13</v>
      </c>
      <c r="D3392" s="0" t="s">
        <v>13567</v>
      </c>
      <c r="E3392" s="0">
        <v>11</v>
      </c>
      <c r="F3392" s="0" t="s">
        <v>32179</v>
      </c>
      <c r="G3392" s="0" t="s">
        <v>50791</v>
      </c>
    </row>
    <row r="3393">
      <c r="A3393" s="0" t="s">
        <v>12277</v>
      </c>
      <c r="B3393" s="0">
        <v>3</v>
      </c>
      <c r="C3393" s="0">
        <v>13</v>
      </c>
      <c r="D3393" s="0" t="s">
        <v>13568</v>
      </c>
      <c r="E3393" s="0">
        <v>11</v>
      </c>
      <c r="F3393" s="0" t="s">
        <v>32180</v>
      </c>
      <c r="G3393" s="0" t="s">
        <v>50792</v>
      </c>
    </row>
    <row r="3394">
      <c r="A3394" s="0" t="s">
        <v>12277</v>
      </c>
      <c r="B3394" s="0">
        <v>3</v>
      </c>
      <c r="C3394" s="0">
        <v>13</v>
      </c>
      <c r="D3394" s="0" t="s">
        <v>13569</v>
      </c>
      <c r="E3394" s="0">
        <v>11</v>
      </c>
      <c r="F3394" s="0" t="s">
        <v>32181</v>
      </c>
      <c r="G3394" s="0" t="s">
        <v>50793</v>
      </c>
    </row>
    <row r="3395">
      <c r="A3395" s="0" t="s">
        <v>12277</v>
      </c>
      <c r="B3395" s="0">
        <v>3</v>
      </c>
      <c r="C3395" s="0">
        <v>13</v>
      </c>
      <c r="D3395" s="0" t="s">
        <v>13570</v>
      </c>
      <c r="E3395" s="0">
        <v>11</v>
      </c>
      <c r="F3395" s="0" t="s">
        <v>32182</v>
      </c>
      <c r="G3395" s="0" t="s">
        <v>50794</v>
      </c>
    </row>
    <row r="3396">
      <c r="A3396" s="0" t="s">
        <v>12277</v>
      </c>
      <c r="B3396" s="0">
        <v>3</v>
      </c>
      <c r="C3396" s="0">
        <v>13</v>
      </c>
      <c r="D3396" s="0" t="s">
        <v>13571</v>
      </c>
      <c r="E3396" s="0">
        <v>11</v>
      </c>
      <c r="F3396" s="0" t="s">
        <v>32183</v>
      </c>
      <c r="G3396" s="0" t="s">
        <v>50795</v>
      </c>
    </row>
    <row r="3397">
      <c r="A3397" s="0" t="s">
        <v>12277</v>
      </c>
      <c r="B3397" s="0">
        <v>3</v>
      </c>
      <c r="C3397" s="0">
        <v>13</v>
      </c>
      <c r="D3397" s="0" t="s">
        <v>13572</v>
      </c>
      <c r="E3397" s="0">
        <v>11</v>
      </c>
      <c r="F3397" s="0" t="s">
        <v>32184</v>
      </c>
      <c r="G3397" s="0" t="s">
        <v>50796</v>
      </c>
    </row>
    <row r="3398">
      <c r="A3398" s="0" t="s">
        <v>12277</v>
      </c>
      <c r="B3398" s="0">
        <v>3</v>
      </c>
      <c r="C3398" s="0">
        <v>13</v>
      </c>
      <c r="D3398" s="0" t="s">
        <v>13573</v>
      </c>
      <c r="E3398" s="0">
        <v>11</v>
      </c>
      <c r="F3398" s="0" t="s">
        <v>32185</v>
      </c>
      <c r="G3398" s="0" t="s">
        <v>50797</v>
      </c>
    </row>
    <row r="3399">
      <c r="A3399" s="0" t="s">
        <v>12277</v>
      </c>
      <c r="B3399" s="0">
        <v>3</v>
      </c>
      <c r="C3399" s="0">
        <v>13</v>
      </c>
      <c r="D3399" s="0" t="s">
        <v>13574</v>
      </c>
      <c r="E3399" s="0">
        <v>11</v>
      </c>
      <c r="F3399" s="0" t="s">
        <v>32186</v>
      </c>
      <c r="G3399" s="0" t="s">
        <v>50798</v>
      </c>
    </row>
    <row r="3400">
      <c r="A3400" s="0" t="s">
        <v>12277</v>
      </c>
      <c r="B3400" s="0">
        <v>3</v>
      </c>
      <c r="C3400" s="0">
        <v>13</v>
      </c>
      <c r="D3400" s="0" t="s">
        <v>13575</v>
      </c>
      <c r="E3400" s="0">
        <v>11</v>
      </c>
      <c r="F3400" s="0" t="s">
        <v>32187</v>
      </c>
      <c r="G3400" s="0" t="s">
        <v>50799</v>
      </c>
    </row>
    <row r="3401">
      <c r="A3401" s="0" t="s">
        <v>12277</v>
      </c>
      <c r="B3401" s="0">
        <v>3</v>
      </c>
      <c r="C3401" s="0">
        <v>13</v>
      </c>
      <c r="D3401" s="0" t="s">
        <v>13576</v>
      </c>
      <c r="E3401" s="0">
        <v>11</v>
      </c>
      <c r="F3401" s="0" t="s">
        <v>32188</v>
      </c>
      <c r="G3401" s="0" t="s">
        <v>50800</v>
      </c>
    </row>
    <row r="3402">
      <c r="A3402" s="0" t="s">
        <v>12277</v>
      </c>
      <c r="B3402" s="0">
        <v>3</v>
      </c>
      <c r="C3402" s="0">
        <v>13</v>
      </c>
      <c r="D3402" s="0" t="s">
        <v>13577</v>
      </c>
      <c r="E3402" s="0">
        <v>11</v>
      </c>
      <c r="F3402" s="0" t="s">
        <v>32189</v>
      </c>
      <c r="G3402" s="0" t="s">
        <v>50801</v>
      </c>
    </row>
    <row r="3403">
      <c r="A3403" s="0" t="s">
        <v>12277</v>
      </c>
      <c r="B3403" s="0">
        <v>3</v>
      </c>
      <c r="C3403" s="0">
        <v>13</v>
      </c>
      <c r="D3403" s="0" t="s">
        <v>13578</v>
      </c>
      <c r="E3403" s="0">
        <v>11</v>
      </c>
      <c r="F3403" s="0" t="s">
        <v>32190</v>
      </c>
      <c r="G3403" s="0" t="s">
        <v>50802</v>
      </c>
    </row>
    <row r="3404">
      <c r="A3404" s="0" t="s">
        <v>12277</v>
      </c>
      <c r="B3404" s="0">
        <v>3</v>
      </c>
      <c r="C3404" s="0">
        <v>13</v>
      </c>
      <c r="D3404" s="0" t="s">
        <v>13579</v>
      </c>
      <c r="E3404" s="0">
        <v>11</v>
      </c>
      <c r="F3404" s="0" t="s">
        <v>32191</v>
      </c>
      <c r="G3404" s="0" t="s">
        <v>50803</v>
      </c>
    </row>
    <row r="3405">
      <c r="A3405" s="0" t="s">
        <v>12277</v>
      </c>
      <c r="B3405" s="0">
        <v>3</v>
      </c>
      <c r="C3405" s="0">
        <v>13</v>
      </c>
      <c r="D3405" s="0" t="s">
        <v>13580</v>
      </c>
      <c r="E3405" s="0">
        <v>11</v>
      </c>
      <c r="F3405" s="0" t="s">
        <v>32192</v>
      </c>
      <c r="G3405" s="0" t="s">
        <v>50804</v>
      </c>
    </row>
    <row r="3406">
      <c r="A3406" s="0" t="s">
        <v>12277</v>
      </c>
      <c r="B3406" s="0">
        <v>3</v>
      </c>
      <c r="C3406" s="0">
        <v>13</v>
      </c>
      <c r="D3406" s="0" t="s">
        <v>13581</v>
      </c>
      <c r="E3406" s="0">
        <v>11</v>
      </c>
      <c r="F3406" s="0" t="s">
        <v>32193</v>
      </c>
      <c r="G3406" s="0" t="s">
        <v>50805</v>
      </c>
    </row>
    <row r="3407">
      <c r="A3407" s="0" t="s">
        <v>12277</v>
      </c>
      <c r="B3407" s="0">
        <v>3</v>
      </c>
      <c r="C3407" s="0">
        <v>13</v>
      </c>
      <c r="D3407" s="0" t="s">
        <v>13582</v>
      </c>
      <c r="E3407" s="0">
        <v>11</v>
      </c>
      <c r="F3407" s="0" t="s">
        <v>32194</v>
      </c>
      <c r="G3407" s="0" t="s">
        <v>50806</v>
      </c>
    </row>
    <row r="3408">
      <c r="A3408" s="0" t="s">
        <v>12277</v>
      </c>
      <c r="B3408" s="0">
        <v>3</v>
      </c>
      <c r="C3408" s="0">
        <v>13</v>
      </c>
      <c r="D3408" s="0" t="s">
        <v>13583</v>
      </c>
      <c r="E3408" s="0">
        <v>11</v>
      </c>
      <c r="F3408" s="0" t="s">
        <v>32195</v>
      </c>
      <c r="G3408" s="0" t="s">
        <v>50807</v>
      </c>
    </row>
    <row r="3409">
      <c r="A3409" s="0" t="s">
        <v>12277</v>
      </c>
      <c r="B3409" s="0">
        <v>3</v>
      </c>
      <c r="C3409" s="0">
        <v>13</v>
      </c>
      <c r="D3409" s="0" t="s">
        <v>13584</v>
      </c>
      <c r="E3409" s="0">
        <v>11</v>
      </c>
      <c r="F3409" s="0" t="s">
        <v>32196</v>
      </c>
      <c r="G3409" s="0" t="s">
        <v>50808</v>
      </c>
    </row>
    <row r="3410">
      <c r="A3410" s="0" t="s">
        <v>12277</v>
      </c>
      <c r="B3410" s="0">
        <v>3</v>
      </c>
      <c r="C3410" s="0">
        <v>13</v>
      </c>
      <c r="D3410" s="0" t="s">
        <v>13585</v>
      </c>
      <c r="E3410" s="0">
        <v>11</v>
      </c>
      <c r="F3410" s="0" t="s">
        <v>32197</v>
      </c>
      <c r="G3410" s="0" t="s">
        <v>50809</v>
      </c>
    </row>
    <row r="3411">
      <c r="A3411" s="0" t="s">
        <v>12277</v>
      </c>
      <c r="B3411" s="0">
        <v>3</v>
      </c>
      <c r="C3411" s="0">
        <v>13</v>
      </c>
      <c r="D3411" s="0" t="s">
        <v>13586</v>
      </c>
      <c r="E3411" s="0">
        <v>11</v>
      </c>
      <c r="F3411" s="0" t="s">
        <v>32198</v>
      </c>
      <c r="G3411" s="0" t="s">
        <v>50810</v>
      </c>
    </row>
    <row r="3412">
      <c r="A3412" s="0" t="s">
        <v>12277</v>
      </c>
      <c r="B3412" s="0">
        <v>3</v>
      </c>
      <c r="C3412" s="0">
        <v>13</v>
      </c>
      <c r="D3412" s="0" t="s">
        <v>13587</v>
      </c>
      <c r="E3412" s="0">
        <v>11</v>
      </c>
      <c r="F3412" s="0" t="s">
        <v>32199</v>
      </c>
      <c r="G3412" s="0" t="s">
        <v>50811</v>
      </c>
    </row>
    <row r="3413">
      <c r="A3413" s="0" t="s">
        <v>12277</v>
      </c>
      <c r="B3413" s="0">
        <v>3</v>
      </c>
      <c r="C3413" s="0">
        <v>13</v>
      </c>
      <c r="D3413" s="0" t="s">
        <v>13588</v>
      </c>
      <c r="E3413" s="0">
        <v>11</v>
      </c>
      <c r="F3413" s="0" t="s">
        <v>32200</v>
      </c>
      <c r="G3413" s="0" t="s">
        <v>50812</v>
      </c>
    </row>
    <row r="3414">
      <c r="A3414" s="0" t="s">
        <v>12277</v>
      </c>
      <c r="B3414" s="0">
        <v>3</v>
      </c>
      <c r="C3414" s="0">
        <v>13</v>
      </c>
      <c r="D3414" s="0" t="s">
        <v>13589</v>
      </c>
      <c r="E3414" s="0">
        <v>11</v>
      </c>
      <c r="F3414" s="0" t="s">
        <v>32201</v>
      </c>
      <c r="G3414" s="0" t="s">
        <v>50813</v>
      </c>
    </row>
    <row r="3415">
      <c r="A3415" s="0" t="s">
        <v>12277</v>
      </c>
      <c r="B3415" s="0">
        <v>3</v>
      </c>
      <c r="C3415" s="0">
        <v>13</v>
      </c>
      <c r="D3415" s="0" t="s">
        <v>13590</v>
      </c>
      <c r="E3415" s="0">
        <v>11</v>
      </c>
      <c r="F3415" s="0" t="s">
        <v>32202</v>
      </c>
      <c r="G3415" s="0" t="s">
        <v>50814</v>
      </c>
    </row>
    <row r="3416">
      <c r="A3416" s="0" t="s">
        <v>12277</v>
      </c>
      <c r="B3416" s="0">
        <v>3</v>
      </c>
      <c r="C3416" s="0">
        <v>13</v>
      </c>
      <c r="D3416" s="0" t="s">
        <v>13591</v>
      </c>
      <c r="E3416" s="0">
        <v>11</v>
      </c>
      <c r="F3416" s="0" t="s">
        <v>32203</v>
      </c>
      <c r="G3416" s="0" t="s">
        <v>50815</v>
      </c>
    </row>
    <row r="3417">
      <c r="A3417" s="0" t="s">
        <v>12277</v>
      </c>
      <c r="B3417" s="0">
        <v>3</v>
      </c>
      <c r="C3417" s="0">
        <v>13</v>
      </c>
      <c r="D3417" s="0" t="s">
        <v>13592</v>
      </c>
      <c r="E3417" s="0">
        <v>11</v>
      </c>
      <c r="F3417" s="0" t="s">
        <v>32204</v>
      </c>
      <c r="G3417" s="0" t="s">
        <v>50816</v>
      </c>
    </row>
    <row r="3418">
      <c r="A3418" s="0" t="s">
        <v>12277</v>
      </c>
      <c r="B3418" s="0">
        <v>3</v>
      </c>
      <c r="C3418" s="0">
        <v>13</v>
      </c>
      <c r="D3418" s="0" t="s">
        <v>13593</v>
      </c>
      <c r="E3418" s="0">
        <v>11</v>
      </c>
      <c r="F3418" s="0" t="s">
        <v>32205</v>
      </c>
      <c r="G3418" s="0" t="s">
        <v>50817</v>
      </c>
    </row>
    <row r="3419">
      <c r="A3419" s="0" t="s">
        <v>12277</v>
      </c>
      <c r="B3419" s="0">
        <v>3</v>
      </c>
      <c r="C3419" s="0">
        <v>13</v>
      </c>
      <c r="D3419" s="0" t="s">
        <v>13594</v>
      </c>
      <c r="E3419" s="0">
        <v>11</v>
      </c>
      <c r="F3419" s="0" t="s">
        <v>32206</v>
      </c>
      <c r="G3419" s="0" t="s">
        <v>50818</v>
      </c>
    </row>
    <row r="3420">
      <c r="A3420" s="0" t="s">
        <v>12277</v>
      </c>
      <c r="B3420" s="0">
        <v>3</v>
      </c>
      <c r="C3420" s="0">
        <v>13</v>
      </c>
      <c r="D3420" s="0" t="s">
        <v>13595</v>
      </c>
      <c r="E3420" s="0">
        <v>11</v>
      </c>
      <c r="F3420" s="0" t="s">
        <v>32207</v>
      </c>
      <c r="G3420" s="0" t="s">
        <v>50819</v>
      </c>
    </row>
    <row r="3421">
      <c r="A3421" s="0" t="s">
        <v>12277</v>
      </c>
      <c r="B3421" s="0">
        <v>3</v>
      </c>
      <c r="C3421" s="0">
        <v>13</v>
      </c>
      <c r="D3421" s="0" t="s">
        <v>13596</v>
      </c>
      <c r="E3421" s="0">
        <v>11</v>
      </c>
      <c r="F3421" s="0" t="s">
        <v>32208</v>
      </c>
      <c r="G3421" s="0" t="s">
        <v>50820</v>
      </c>
    </row>
    <row r="3422">
      <c r="A3422" s="0" t="s">
        <v>12277</v>
      </c>
      <c r="B3422" s="0">
        <v>3</v>
      </c>
      <c r="C3422" s="0">
        <v>13</v>
      </c>
      <c r="D3422" s="0" t="s">
        <v>13597</v>
      </c>
      <c r="E3422" s="0">
        <v>11</v>
      </c>
      <c r="F3422" s="0" t="s">
        <v>32209</v>
      </c>
      <c r="G3422" s="0" t="s">
        <v>50821</v>
      </c>
    </row>
    <row r="3423">
      <c r="A3423" s="0" t="s">
        <v>12277</v>
      </c>
      <c r="B3423" s="0">
        <v>3</v>
      </c>
      <c r="C3423" s="0">
        <v>13</v>
      </c>
      <c r="D3423" s="0" t="s">
        <v>13598</v>
      </c>
      <c r="E3423" s="0">
        <v>11</v>
      </c>
      <c r="F3423" s="0" t="s">
        <v>32210</v>
      </c>
      <c r="G3423" s="0" t="s">
        <v>50822</v>
      </c>
    </row>
    <row r="3424">
      <c r="A3424" s="0" t="s">
        <v>12277</v>
      </c>
      <c r="B3424" s="0">
        <v>3</v>
      </c>
      <c r="C3424" s="0">
        <v>13</v>
      </c>
      <c r="D3424" s="0" t="s">
        <v>13599</v>
      </c>
      <c r="E3424" s="0">
        <v>11</v>
      </c>
      <c r="F3424" s="0" t="s">
        <v>32211</v>
      </c>
      <c r="G3424" s="0" t="s">
        <v>50823</v>
      </c>
    </row>
    <row r="3425">
      <c r="A3425" s="0" t="s">
        <v>12277</v>
      </c>
      <c r="B3425" s="0">
        <v>3</v>
      </c>
      <c r="C3425" s="0">
        <v>13</v>
      </c>
      <c r="D3425" s="0" t="s">
        <v>13600</v>
      </c>
      <c r="E3425" s="0">
        <v>11</v>
      </c>
      <c r="F3425" s="0" t="s">
        <v>32212</v>
      </c>
      <c r="G3425" s="0" t="s">
        <v>50824</v>
      </c>
    </row>
    <row r="3426">
      <c r="A3426" s="0" t="s">
        <v>12277</v>
      </c>
      <c r="B3426" s="0">
        <v>3</v>
      </c>
      <c r="C3426" s="0">
        <v>13</v>
      </c>
      <c r="D3426" s="0" t="s">
        <v>13601</v>
      </c>
      <c r="E3426" s="0">
        <v>11</v>
      </c>
      <c r="F3426" s="0" t="s">
        <v>32213</v>
      </c>
      <c r="G3426" s="0" t="s">
        <v>50825</v>
      </c>
    </row>
    <row r="3427">
      <c r="A3427" s="0" t="s">
        <v>12277</v>
      </c>
      <c r="B3427" s="0">
        <v>3</v>
      </c>
      <c r="C3427" s="0">
        <v>13</v>
      </c>
      <c r="D3427" s="0" t="s">
        <v>13602</v>
      </c>
      <c r="E3427" s="0">
        <v>11</v>
      </c>
      <c r="F3427" s="0" t="s">
        <v>32214</v>
      </c>
      <c r="G3427" s="0" t="s">
        <v>50826</v>
      </c>
    </row>
    <row r="3428">
      <c r="A3428" s="0" t="s">
        <v>12277</v>
      </c>
      <c r="B3428" s="0">
        <v>3</v>
      </c>
      <c r="C3428" s="0">
        <v>13</v>
      </c>
      <c r="D3428" s="0" t="s">
        <v>13603</v>
      </c>
      <c r="E3428" s="0">
        <v>11</v>
      </c>
      <c r="F3428" s="0" t="s">
        <v>32215</v>
      </c>
      <c r="G3428" s="0" t="s">
        <v>50827</v>
      </c>
    </row>
    <row r="3429">
      <c r="A3429" s="0" t="s">
        <v>12277</v>
      </c>
      <c r="B3429" s="0">
        <v>3</v>
      </c>
      <c r="C3429" s="0">
        <v>13</v>
      </c>
      <c r="D3429" s="0" t="s">
        <v>13604</v>
      </c>
      <c r="E3429" s="0">
        <v>11</v>
      </c>
      <c r="F3429" s="0" t="s">
        <v>32216</v>
      </c>
      <c r="G3429" s="0" t="s">
        <v>50828</v>
      </c>
    </row>
    <row r="3430">
      <c r="A3430" s="0" t="s">
        <v>12277</v>
      </c>
      <c r="B3430" s="0">
        <v>3</v>
      </c>
      <c r="C3430" s="0">
        <v>13</v>
      </c>
      <c r="D3430" s="0" t="s">
        <v>13605</v>
      </c>
      <c r="E3430" s="0">
        <v>11</v>
      </c>
      <c r="F3430" s="0" t="s">
        <v>32217</v>
      </c>
      <c r="G3430" s="0" t="s">
        <v>50829</v>
      </c>
    </row>
    <row r="3431">
      <c r="A3431" s="0" t="s">
        <v>12277</v>
      </c>
      <c r="B3431" s="0">
        <v>3</v>
      </c>
      <c r="C3431" s="0">
        <v>13</v>
      </c>
      <c r="D3431" s="0" t="s">
        <v>13606</v>
      </c>
      <c r="E3431" s="0">
        <v>11</v>
      </c>
      <c r="F3431" s="0" t="s">
        <v>32218</v>
      </c>
      <c r="G3431" s="0" t="s">
        <v>50830</v>
      </c>
    </row>
    <row r="3432">
      <c r="A3432" s="0" t="s">
        <v>12277</v>
      </c>
      <c r="B3432" s="0">
        <v>3</v>
      </c>
      <c r="C3432" s="0">
        <v>13</v>
      </c>
      <c r="D3432" s="0" t="s">
        <v>13607</v>
      </c>
      <c r="E3432" s="0">
        <v>11</v>
      </c>
      <c r="F3432" s="0" t="s">
        <v>32219</v>
      </c>
      <c r="G3432" s="0" t="s">
        <v>50831</v>
      </c>
    </row>
    <row r="3433">
      <c r="A3433" s="0" t="s">
        <v>12277</v>
      </c>
      <c r="B3433" s="0">
        <v>3</v>
      </c>
      <c r="C3433" s="0">
        <v>13</v>
      </c>
      <c r="D3433" s="0" t="s">
        <v>13608</v>
      </c>
      <c r="E3433" s="0">
        <v>11</v>
      </c>
      <c r="F3433" s="0" t="s">
        <v>32220</v>
      </c>
      <c r="G3433" s="0" t="s">
        <v>50832</v>
      </c>
    </row>
    <row r="3434">
      <c r="A3434" s="0" t="s">
        <v>12277</v>
      </c>
      <c r="B3434" s="0">
        <v>3</v>
      </c>
      <c r="C3434" s="0">
        <v>13</v>
      </c>
      <c r="D3434" s="0" t="s">
        <v>13609</v>
      </c>
      <c r="E3434" s="0">
        <v>11</v>
      </c>
      <c r="F3434" s="0" t="s">
        <v>32221</v>
      </c>
      <c r="G3434" s="0" t="s">
        <v>50833</v>
      </c>
    </row>
    <row r="3435">
      <c r="A3435" s="0" t="s">
        <v>12277</v>
      </c>
      <c r="B3435" s="0">
        <v>3</v>
      </c>
      <c r="C3435" s="0">
        <v>13</v>
      </c>
      <c r="D3435" s="0" t="s">
        <v>13610</v>
      </c>
      <c r="E3435" s="0">
        <v>11</v>
      </c>
      <c r="F3435" s="0" t="s">
        <v>32222</v>
      </c>
      <c r="G3435" s="0" t="s">
        <v>50834</v>
      </c>
    </row>
    <row r="3436">
      <c r="A3436" s="0" t="s">
        <v>12277</v>
      </c>
      <c r="B3436" s="0">
        <v>3</v>
      </c>
      <c r="C3436" s="0">
        <v>13</v>
      </c>
      <c r="D3436" s="0" t="s">
        <v>13611</v>
      </c>
      <c r="E3436" s="0">
        <v>11</v>
      </c>
      <c r="F3436" s="0" t="s">
        <v>32223</v>
      </c>
      <c r="G3436" s="0" t="s">
        <v>50835</v>
      </c>
    </row>
    <row r="3437">
      <c r="A3437" s="0" t="s">
        <v>12277</v>
      </c>
      <c r="B3437" s="0">
        <v>3</v>
      </c>
      <c r="C3437" s="0">
        <v>13</v>
      </c>
      <c r="D3437" s="0" t="s">
        <v>13612</v>
      </c>
      <c r="E3437" s="0">
        <v>11</v>
      </c>
      <c r="F3437" s="0" t="s">
        <v>32224</v>
      </c>
      <c r="G3437" s="0" t="s">
        <v>50836</v>
      </c>
    </row>
    <row r="3438">
      <c r="A3438" s="0" t="s">
        <v>12277</v>
      </c>
      <c r="B3438" s="0">
        <v>3</v>
      </c>
      <c r="C3438" s="0">
        <v>13</v>
      </c>
      <c r="D3438" s="0" t="s">
        <v>13613</v>
      </c>
      <c r="E3438" s="0">
        <v>11</v>
      </c>
      <c r="F3438" s="0" t="s">
        <v>32225</v>
      </c>
      <c r="G3438" s="0" t="s">
        <v>50837</v>
      </c>
    </row>
    <row r="3439">
      <c r="A3439" s="0" t="s">
        <v>12277</v>
      </c>
      <c r="B3439" s="0">
        <v>3</v>
      </c>
      <c r="C3439" s="0">
        <v>13</v>
      </c>
      <c r="D3439" s="0" t="s">
        <v>13614</v>
      </c>
      <c r="E3439" s="0">
        <v>11</v>
      </c>
      <c r="F3439" s="0" t="s">
        <v>32226</v>
      </c>
      <c r="G3439" s="0" t="s">
        <v>50838</v>
      </c>
    </row>
    <row r="3440">
      <c r="A3440" s="0" t="s">
        <v>12277</v>
      </c>
      <c r="B3440" s="0">
        <v>3</v>
      </c>
      <c r="C3440" s="0">
        <v>13</v>
      </c>
      <c r="D3440" s="0" t="s">
        <v>13615</v>
      </c>
      <c r="E3440" s="0">
        <v>11</v>
      </c>
      <c r="F3440" s="0" t="s">
        <v>32227</v>
      </c>
      <c r="G3440" s="0" t="s">
        <v>50839</v>
      </c>
    </row>
    <row r="3441">
      <c r="A3441" s="0" t="s">
        <v>12277</v>
      </c>
      <c r="B3441" s="0">
        <v>3</v>
      </c>
      <c r="C3441" s="0">
        <v>13</v>
      </c>
      <c r="D3441" s="0" t="s">
        <v>13616</v>
      </c>
      <c r="E3441" s="0">
        <v>11</v>
      </c>
      <c r="F3441" s="0" t="s">
        <v>32228</v>
      </c>
      <c r="G3441" s="0" t="s">
        <v>50840</v>
      </c>
    </row>
    <row r="3442">
      <c r="A3442" s="0" t="s">
        <v>12277</v>
      </c>
      <c r="B3442" s="0">
        <v>3</v>
      </c>
      <c r="C3442" s="0">
        <v>13</v>
      </c>
      <c r="D3442" s="0" t="s">
        <v>13617</v>
      </c>
      <c r="E3442" s="0">
        <v>11</v>
      </c>
      <c r="F3442" s="0" t="s">
        <v>32229</v>
      </c>
      <c r="G3442" s="0" t="s">
        <v>50841</v>
      </c>
    </row>
    <row r="3443">
      <c r="A3443" s="0" t="s">
        <v>12277</v>
      </c>
      <c r="B3443" s="0">
        <v>3</v>
      </c>
      <c r="C3443" s="0">
        <v>13</v>
      </c>
      <c r="D3443" s="0" t="s">
        <v>13618</v>
      </c>
      <c r="E3443" s="0">
        <v>11</v>
      </c>
      <c r="F3443" s="0" t="s">
        <v>32230</v>
      </c>
      <c r="G3443" s="0" t="s">
        <v>50842</v>
      </c>
    </row>
    <row r="3444">
      <c r="A3444" s="0" t="s">
        <v>12277</v>
      </c>
      <c r="B3444" s="0">
        <v>3</v>
      </c>
      <c r="C3444" s="0">
        <v>13</v>
      </c>
      <c r="D3444" s="0" t="s">
        <v>13619</v>
      </c>
      <c r="E3444" s="0">
        <v>11</v>
      </c>
      <c r="F3444" s="0" t="s">
        <v>32231</v>
      </c>
      <c r="G3444" s="0" t="s">
        <v>50843</v>
      </c>
    </row>
    <row r="3445">
      <c r="A3445" s="0" t="s">
        <v>12277</v>
      </c>
      <c r="B3445" s="0">
        <v>3</v>
      </c>
      <c r="C3445" s="0">
        <v>13</v>
      </c>
      <c r="D3445" s="0" t="s">
        <v>13620</v>
      </c>
      <c r="E3445" s="0">
        <v>11</v>
      </c>
      <c r="F3445" s="0" t="s">
        <v>32232</v>
      </c>
      <c r="G3445" s="0" t="s">
        <v>50844</v>
      </c>
    </row>
    <row r="3446">
      <c r="A3446" s="0" t="s">
        <v>12277</v>
      </c>
      <c r="B3446" s="0">
        <v>3</v>
      </c>
      <c r="C3446" s="0">
        <v>13</v>
      </c>
      <c r="D3446" s="0" t="s">
        <v>13621</v>
      </c>
      <c r="E3446" s="0">
        <v>11</v>
      </c>
      <c r="F3446" s="0" t="s">
        <v>32233</v>
      </c>
      <c r="G3446" s="0" t="s">
        <v>50845</v>
      </c>
    </row>
    <row r="3447">
      <c r="A3447" s="0" t="s">
        <v>12277</v>
      </c>
      <c r="B3447" s="0">
        <v>3</v>
      </c>
      <c r="C3447" s="0">
        <v>13</v>
      </c>
      <c r="D3447" s="0" t="s">
        <v>13622</v>
      </c>
      <c r="E3447" s="0">
        <v>11</v>
      </c>
      <c r="F3447" s="0" t="s">
        <v>32234</v>
      </c>
      <c r="G3447" s="0" t="s">
        <v>50846</v>
      </c>
    </row>
    <row r="3448">
      <c r="A3448" s="0" t="s">
        <v>12277</v>
      </c>
      <c r="B3448" s="0">
        <v>3</v>
      </c>
      <c r="C3448" s="0">
        <v>13</v>
      </c>
      <c r="D3448" s="0" t="s">
        <v>13623</v>
      </c>
      <c r="E3448" s="0">
        <v>11</v>
      </c>
      <c r="F3448" s="0" t="s">
        <v>32235</v>
      </c>
      <c r="G3448" s="0" t="s">
        <v>50847</v>
      </c>
    </row>
    <row r="3449">
      <c r="A3449" s="0" t="s">
        <v>12277</v>
      </c>
      <c r="B3449" s="0">
        <v>3</v>
      </c>
      <c r="C3449" s="0">
        <v>13</v>
      </c>
      <c r="D3449" s="0" t="s">
        <v>13624</v>
      </c>
      <c r="E3449" s="0">
        <v>11</v>
      </c>
      <c r="F3449" s="0" t="s">
        <v>32236</v>
      </c>
      <c r="G3449" s="0" t="s">
        <v>50848</v>
      </c>
    </row>
    <row r="3450">
      <c r="A3450" s="0" t="s">
        <v>12277</v>
      </c>
      <c r="B3450" s="0">
        <v>3</v>
      </c>
      <c r="C3450" s="0">
        <v>13</v>
      </c>
      <c r="D3450" s="0" t="s">
        <v>13625</v>
      </c>
      <c r="E3450" s="0">
        <v>11</v>
      </c>
      <c r="F3450" s="0" t="s">
        <v>32237</v>
      </c>
      <c r="G3450" s="0" t="s">
        <v>50849</v>
      </c>
    </row>
    <row r="3451">
      <c r="A3451" s="0" t="s">
        <v>12277</v>
      </c>
      <c r="B3451" s="0">
        <v>3</v>
      </c>
      <c r="C3451" s="0">
        <v>13</v>
      </c>
      <c r="D3451" s="0" t="s">
        <v>13626</v>
      </c>
      <c r="E3451" s="0">
        <v>11</v>
      </c>
      <c r="F3451" s="0" t="s">
        <v>32238</v>
      </c>
      <c r="G3451" s="0" t="s">
        <v>50850</v>
      </c>
    </row>
    <row r="3452">
      <c r="A3452" s="0" t="s">
        <v>12277</v>
      </c>
      <c r="B3452" s="0">
        <v>3</v>
      </c>
      <c r="C3452" s="0">
        <v>13</v>
      </c>
      <c r="D3452" s="0" t="s">
        <v>13627</v>
      </c>
      <c r="E3452" s="0">
        <v>11</v>
      </c>
      <c r="F3452" s="0" t="s">
        <v>32239</v>
      </c>
      <c r="G3452" s="0" t="s">
        <v>50851</v>
      </c>
    </row>
    <row r="3453">
      <c r="A3453" s="0" t="s">
        <v>12277</v>
      </c>
      <c r="B3453" s="0">
        <v>3</v>
      </c>
      <c r="C3453" s="0">
        <v>13</v>
      </c>
      <c r="D3453" s="0" t="s">
        <v>13628</v>
      </c>
      <c r="E3453" s="0">
        <v>11</v>
      </c>
      <c r="F3453" s="0" t="s">
        <v>32240</v>
      </c>
      <c r="G3453" s="0" t="s">
        <v>50852</v>
      </c>
    </row>
    <row r="3454">
      <c r="A3454" s="0" t="s">
        <v>12277</v>
      </c>
      <c r="B3454" s="0">
        <v>3</v>
      </c>
      <c r="C3454" s="0">
        <v>13</v>
      </c>
      <c r="D3454" s="0" t="s">
        <v>13629</v>
      </c>
      <c r="E3454" s="0">
        <v>11</v>
      </c>
      <c r="F3454" s="0" t="s">
        <v>32241</v>
      </c>
      <c r="G3454" s="0" t="s">
        <v>50853</v>
      </c>
    </row>
    <row r="3455">
      <c r="A3455" s="0" t="s">
        <v>12277</v>
      </c>
      <c r="B3455" s="0">
        <v>3</v>
      </c>
      <c r="C3455" s="0">
        <v>13</v>
      </c>
      <c r="D3455" s="0" t="s">
        <v>13630</v>
      </c>
      <c r="E3455" s="0">
        <v>11</v>
      </c>
      <c r="F3455" s="0" t="s">
        <v>32242</v>
      </c>
      <c r="G3455" s="0" t="s">
        <v>50854</v>
      </c>
    </row>
    <row r="3456">
      <c r="A3456" s="0" t="s">
        <v>12277</v>
      </c>
      <c r="B3456" s="0">
        <v>3</v>
      </c>
      <c r="C3456" s="0">
        <v>13</v>
      </c>
      <c r="D3456" s="0" t="s">
        <v>13631</v>
      </c>
      <c r="E3456" s="0">
        <v>11</v>
      </c>
      <c r="F3456" s="0" t="s">
        <v>32243</v>
      </c>
      <c r="G3456" s="0" t="s">
        <v>50855</v>
      </c>
    </row>
    <row r="3457">
      <c r="A3457" s="0" t="s">
        <v>12277</v>
      </c>
      <c r="B3457" s="0">
        <v>3</v>
      </c>
      <c r="C3457" s="0">
        <v>13</v>
      </c>
      <c r="D3457" s="0" t="s">
        <v>13632</v>
      </c>
      <c r="E3457" s="0">
        <v>11</v>
      </c>
      <c r="F3457" s="0" t="s">
        <v>32244</v>
      </c>
      <c r="G3457" s="0" t="s">
        <v>50856</v>
      </c>
    </row>
    <row r="3458">
      <c r="A3458" s="0" t="s">
        <v>12277</v>
      </c>
      <c r="B3458" s="0">
        <v>3</v>
      </c>
      <c r="C3458" s="0">
        <v>13</v>
      </c>
      <c r="D3458" s="0" t="s">
        <v>13633</v>
      </c>
      <c r="E3458" s="0">
        <v>11</v>
      </c>
      <c r="F3458" s="0" t="s">
        <v>32245</v>
      </c>
      <c r="G3458" s="0" t="s">
        <v>50857</v>
      </c>
    </row>
    <row r="3459">
      <c r="A3459" s="0" t="s">
        <v>12277</v>
      </c>
      <c r="B3459" s="0">
        <v>3</v>
      </c>
      <c r="C3459" s="0">
        <v>13</v>
      </c>
      <c r="D3459" s="0" t="s">
        <v>13634</v>
      </c>
      <c r="E3459" s="0">
        <v>11</v>
      </c>
      <c r="F3459" s="0" t="s">
        <v>32246</v>
      </c>
      <c r="G3459" s="0" t="s">
        <v>50858</v>
      </c>
    </row>
    <row r="3460">
      <c r="A3460" s="0" t="s">
        <v>12277</v>
      </c>
      <c r="B3460" s="0">
        <v>3</v>
      </c>
      <c r="C3460" s="0">
        <v>13</v>
      </c>
      <c r="D3460" s="0" t="s">
        <v>13635</v>
      </c>
      <c r="E3460" s="0">
        <v>11</v>
      </c>
      <c r="F3460" s="0" t="s">
        <v>32247</v>
      </c>
      <c r="G3460" s="0" t="s">
        <v>50859</v>
      </c>
    </row>
    <row r="3461">
      <c r="A3461" s="0" t="s">
        <v>12277</v>
      </c>
      <c r="B3461" s="0">
        <v>3</v>
      </c>
      <c r="C3461" s="0">
        <v>13</v>
      </c>
      <c r="D3461" s="0" t="s">
        <v>13636</v>
      </c>
      <c r="E3461" s="0">
        <v>11</v>
      </c>
      <c r="F3461" s="0" t="s">
        <v>32248</v>
      </c>
      <c r="G3461" s="0" t="s">
        <v>50860</v>
      </c>
    </row>
    <row r="3462">
      <c r="A3462" s="0" t="s">
        <v>12277</v>
      </c>
      <c r="B3462" s="0">
        <v>3</v>
      </c>
      <c r="C3462" s="0">
        <v>13</v>
      </c>
      <c r="D3462" s="0" t="s">
        <v>13637</v>
      </c>
      <c r="E3462" s="0">
        <v>11</v>
      </c>
      <c r="F3462" s="0" t="s">
        <v>32249</v>
      </c>
      <c r="G3462" s="0" t="s">
        <v>50861</v>
      </c>
    </row>
    <row r="3463">
      <c r="A3463" s="0" t="s">
        <v>12277</v>
      </c>
      <c r="B3463" s="0">
        <v>3</v>
      </c>
      <c r="C3463" s="0">
        <v>13</v>
      </c>
      <c r="D3463" s="0" t="s">
        <v>13638</v>
      </c>
      <c r="E3463" s="0">
        <v>11</v>
      </c>
      <c r="F3463" s="0" t="s">
        <v>32250</v>
      </c>
      <c r="G3463" s="0" t="s">
        <v>50862</v>
      </c>
    </row>
    <row r="3464">
      <c r="A3464" s="0" t="s">
        <v>12277</v>
      </c>
      <c r="B3464" s="0">
        <v>3</v>
      </c>
      <c r="C3464" s="0">
        <v>13</v>
      </c>
      <c r="D3464" s="0" t="s">
        <v>13639</v>
      </c>
      <c r="E3464" s="0">
        <v>11</v>
      </c>
      <c r="F3464" s="0" t="s">
        <v>32251</v>
      </c>
      <c r="G3464" s="0" t="s">
        <v>50863</v>
      </c>
    </row>
    <row r="3465">
      <c r="A3465" s="0" t="s">
        <v>12277</v>
      </c>
      <c r="B3465" s="0">
        <v>3</v>
      </c>
      <c r="C3465" s="0">
        <v>13</v>
      </c>
      <c r="D3465" s="0" t="s">
        <v>13640</v>
      </c>
      <c r="E3465" s="0">
        <v>11</v>
      </c>
      <c r="F3465" s="0" t="s">
        <v>32252</v>
      </c>
      <c r="G3465" s="0" t="s">
        <v>50864</v>
      </c>
    </row>
    <row r="3466">
      <c r="A3466" s="0" t="s">
        <v>12277</v>
      </c>
      <c r="B3466" s="0">
        <v>3</v>
      </c>
      <c r="C3466" s="0">
        <v>13</v>
      </c>
      <c r="D3466" s="0" t="s">
        <v>13641</v>
      </c>
      <c r="E3466" s="0">
        <v>11</v>
      </c>
      <c r="F3466" s="0" t="s">
        <v>32253</v>
      </c>
      <c r="G3466" s="0" t="s">
        <v>50865</v>
      </c>
    </row>
    <row r="3467">
      <c r="A3467" s="0" t="s">
        <v>12277</v>
      </c>
      <c r="B3467" s="0">
        <v>3</v>
      </c>
      <c r="C3467" s="0">
        <v>13</v>
      </c>
      <c r="D3467" s="0" t="s">
        <v>13642</v>
      </c>
      <c r="E3467" s="0">
        <v>11</v>
      </c>
      <c r="F3467" s="0" t="s">
        <v>32254</v>
      </c>
      <c r="G3467" s="0" t="s">
        <v>50866</v>
      </c>
    </row>
    <row r="3468">
      <c r="A3468" s="0" t="s">
        <v>12277</v>
      </c>
      <c r="B3468" s="0">
        <v>3</v>
      </c>
      <c r="C3468" s="0">
        <v>13</v>
      </c>
      <c r="D3468" s="0" t="s">
        <v>13643</v>
      </c>
      <c r="E3468" s="0">
        <v>11</v>
      </c>
      <c r="F3468" s="0" t="s">
        <v>32255</v>
      </c>
      <c r="G3468" s="0" t="s">
        <v>50867</v>
      </c>
    </row>
    <row r="3469">
      <c r="A3469" s="0" t="s">
        <v>12277</v>
      </c>
      <c r="B3469" s="0">
        <v>3</v>
      </c>
      <c r="C3469" s="0">
        <v>13</v>
      </c>
      <c r="D3469" s="0" t="s">
        <v>13644</v>
      </c>
      <c r="E3469" s="0">
        <v>11</v>
      </c>
      <c r="F3469" s="0" t="s">
        <v>32256</v>
      </c>
      <c r="G3469" s="0" t="s">
        <v>50868</v>
      </c>
    </row>
    <row r="3470">
      <c r="A3470" s="0" t="s">
        <v>12277</v>
      </c>
      <c r="B3470" s="0">
        <v>3</v>
      </c>
      <c r="C3470" s="0">
        <v>13</v>
      </c>
      <c r="D3470" s="0" t="s">
        <v>13645</v>
      </c>
      <c r="E3470" s="0">
        <v>11</v>
      </c>
      <c r="F3470" s="0" t="s">
        <v>32257</v>
      </c>
      <c r="G3470" s="0" t="s">
        <v>50869</v>
      </c>
    </row>
    <row r="3471">
      <c r="A3471" s="0" t="s">
        <v>12277</v>
      </c>
      <c r="B3471" s="0">
        <v>3</v>
      </c>
      <c r="C3471" s="0">
        <v>13</v>
      </c>
      <c r="D3471" s="0" t="s">
        <v>13646</v>
      </c>
      <c r="E3471" s="0">
        <v>11</v>
      </c>
      <c r="F3471" s="0" t="s">
        <v>32258</v>
      </c>
      <c r="G3471" s="0" t="s">
        <v>50870</v>
      </c>
    </row>
    <row r="3472">
      <c r="A3472" s="0" t="s">
        <v>12277</v>
      </c>
      <c r="B3472" s="0">
        <v>3</v>
      </c>
      <c r="C3472" s="0">
        <v>13</v>
      </c>
      <c r="D3472" s="0" t="s">
        <v>13647</v>
      </c>
      <c r="E3472" s="0">
        <v>11</v>
      </c>
      <c r="F3472" s="0" t="s">
        <v>32259</v>
      </c>
      <c r="G3472" s="0" t="s">
        <v>50871</v>
      </c>
    </row>
    <row r="3473">
      <c r="A3473" s="0" t="s">
        <v>12277</v>
      </c>
      <c r="B3473" s="0">
        <v>3</v>
      </c>
      <c r="C3473" s="0">
        <v>13</v>
      </c>
      <c r="D3473" s="0" t="s">
        <v>13648</v>
      </c>
      <c r="E3473" s="0">
        <v>11</v>
      </c>
      <c r="F3473" s="0" t="s">
        <v>32260</v>
      </c>
      <c r="G3473" s="0" t="s">
        <v>50872</v>
      </c>
    </row>
    <row r="3474">
      <c r="A3474" s="0" t="s">
        <v>12277</v>
      </c>
      <c r="B3474" s="0">
        <v>3</v>
      </c>
      <c r="C3474" s="0">
        <v>13</v>
      </c>
      <c r="D3474" s="0" t="s">
        <v>13649</v>
      </c>
      <c r="E3474" s="0">
        <v>11</v>
      </c>
      <c r="F3474" s="0" t="s">
        <v>32261</v>
      </c>
      <c r="G3474" s="0" t="s">
        <v>50873</v>
      </c>
    </row>
    <row r="3475">
      <c r="A3475" s="0" t="s">
        <v>12277</v>
      </c>
      <c r="B3475" s="0">
        <v>3</v>
      </c>
      <c r="C3475" s="0">
        <v>13</v>
      </c>
      <c r="D3475" s="0" t="s">
        <v>13650</v>
      </c>
      <c r="E3475" s="0">
        <v>11</v>
      </c>
      <c r="F3475" s="0" t="s">
        <v>32262</v>
      </c>
      <c r="G3475" s="0" t="s">
        <v>50874</v>
      </c>
    </row>
    <row r="3476">
      <c r="A3476" s="0" t="s">
        <v>12277</v>
      </c>
      <c r="B3476" s="0">
        <v>3</v>
      </c>
      <c r="C3476" s="0">
        <v>13</v>
      </c>
      <c r="D3476" s="0" t="s">
        <v>13651</v>
      </c>
      <c r="E3476" s="0">
        <v>11</v>
      </c>
      <c r="F3476" s="0" t="s">
        <v>32263</v>
      </c>
      <c r="G3476" s="0" t="s">
        <v>50875</v>
      </c>
    </row>
    <row r="3477">
      <c r="A3477" s="0" t="s">
        <v>12277</v>
      </c>
      <c r="B3477" s="0">
        <v>3</v>
      </c>
      <c r="C3477" s="0">
        <v>13</v>
      </c>
      <c r="D3477" s="0" t="s">
        <v>13652</v>
      </c>
      <c r="E3477" s="0">
        <v>11</v>
      </c>
      <c r="F3477" s="0" t="s">
        <v>32264</v>
      </c>
      <c r="G3477" s="0" t="s">
        <v>50876</v>
      </c>
    </row>
    <row r="3478">
      <c r="A3478" s="0" t="s">
        <v>12277</v>
      </c>
      <c r="B3478" s="0">
        <v>3</v>
      </c>
      <c r="C3478" s="0">
        <v>13</v>
      </c>
      <c r="D3478" s="0" t="s">
        <v>13653</v>
      </c>
      <c r="E3478" s="0">
        <v>11</v>
      </c>
      <c r="F3478" s="0" t="s">
        <v>32265</v>
      </c>
      <c r="G3478" s="0" t="s">
        <v>50877</v>
      </c>
    </row>
    <row r="3479">
      <c r="A3479" s="0" t="s">
        <v>12277</v>
      </c>
      <c r="B3479" s="0">
        <v>3</v>
      </c>
      <c r="C3479" s="0">
        <v>13</v>
      </c>
      <c r="D3479" s="0" t="s">
        <v>13654</v>
      </c>
      <c r="E3479" s="0">
        <v>11</v>
      </c>
      <c r="F3479" s="0" t="s">
        <v>32266</v>
      </c>
      <c r="G3479" s="0" t="s">
        <v>50878</v>
      </c>
    </row>
    <row r="3480">
      <c r="A3480" s="0" t="s">
        <v>12277</v>
      </c>
      <c r="B3480" s="0">
        <v>3</v>
      </c>
      <c r="C3480" s="0">
        <v>13</v>
      </c>
      <c r="D3480" s="0" t="s">
        <v>13655</v>
      </c>
      <c r="E3480" s="0">
        <v>11</v>
      </c>
      <c r="F3480" s="0" t="s">
        <v>32267</v>
      </c>
      <c r="G3480" s="0" t="s">
        <v>50879</v>
      </c>
    </row>
    <row r="3481">
      <c r="A3481" s="0" t="s">
        <v>12277</v>
      </c>
      <c r="B3481" s="0">
        <v>3</v>
      </c>
      <c r="C3481" s="0">
        <v>13</v>
      </c>
      <c r="D3481" s="0" t="s">
        <v>13656</v>
      </c>
      <c r="E3481" s="0">
        <v>11</v>
      </c>
      <c r="F3481" s="0" t="s">
        <v>32268</v>
      </c>
      <c r="G3481" s="0" t="s">
        <v>50880</v>
      </c>
    </row>
    <row r="3482">
      <c r="A3482" s="0" t="s">
        <v>12277</v>
      </c>
      <c r="B3482" s="0">
        <v>3</v>
      </c>
      <c r="C3482" s="0">
        <v>13</v>
      </c>
      <c r="D3482" s="0" t="s">
        <v>13657</v>
      </c>
      <c r="E3482" s="0">
        <v>11</v>
      </c>
      <c r="F3482" s="0" t="s">
        <v>32269</v>
      </c>
      <c r="G3482" s="0" t="s">
        <v>50881</v>
      </c>
    </row>
    <row r="3483">
      <c r="A3483" s="0" t="s">
        <v>12277</v>
      </c>
      <c r="B3483" s="0">
        <v>3</v>
      </c>
      <c r="C3483" s="0">
        <v>13</v>
      </c>
      <c r="D3483" s="0" t="s">
        <v>13658</v>
      </c>
      <c r="E3483" s="0">
        <v>11</v>
      </c>
      <c r="F3483" s="0" t="s">
        <v>32270</v>
      </c>
      <c r="G3483" s="0" t="s">
        <v>50882</v>
      </c>
    </row>
    <row r="3484">
      <c r="A3484" s="0" t="s">
        <v>12277</v>
      </c>
      <c r="B3484" s="0">
        <v>3</v>
      </c>
      <c r="C3484" s="0">
        <v>13</v>
      </c>
      <c r="D3484" s="0" t="s">
        <v>13659</v>
      </c>
      <c r="E3484" s="0">
        <v>11</v>
      </c>
      <c r="F3484" s="0" t="s">
        <v>32271</v>
      </c>
      <c r="G3484" s="0" t="s">
        <v>50883</v>
      </c>
    </row>
    <row r="3485">
      <c r="A3485" s="0" t="s">
        <v>12277</v>
      </c>
      <c r="B3485" s="0">
        <v>3</v>
      </c>
      <c r="C3485" s="0">
        <v>13</v>
      </c>
      <c r="D3485" s="0" t="s">
        <v>13660</v>
      </c>
      <c r="E3485" s="0">
        <v>11</v>
      </c>
      <c r="F3485" s="0" t="s">
        <v>32272</v>
      </c>
      <c r="G3485" s="0" t="s">
        <v>50884</v>
      </c>
    </row>
    <row r="3486">
      <c r="A3486" s="0" t="s">
        <v>12277</v>
      </c>
      <c r="B3486" s="0">
        <v>3</v>
      </c>
      <c r="C3486" s="0">
        <v>13</v>
      </c>
      <c r="D3486" s="0" t="s">
        <v>13661</v>
      </c>
      <c r="E3486" s="0">
        <v>11</v>
      </c>
      <c r="F3486" s="0" t="s">
        <v>32273</v>
      </c>
      <c r="G3486" s="0" t="s">
        <v>50885</v>
      </c>
    </row>
    <row r="3487">
      <c r="A3487" s="0" t="s">
        <v>12277</v>
      </c>
      <c r="B3487" s="0">
        <v>3</v>
      </c>
      <c r="C3487" s="0">
        <v>13</v>
      </c>
      <c r="D3487" s="0" t="s">
        <v>13662</v>
      </c>
      <c r="E3487" s="0">
        <v>11</v>
      </c>
      <c r="F3487" s="0" t="s">
        <v>32274</v>
      </c>
      <c r="G3487" s="0" t="s">
        <v>50886</v>
      </c>
    </row>
    <row r="3488">
      <c r="A3488" s="0" t="s">
        <v>12277</v>
      </c>
      <c r="B3488" s="0">
        <v>3</v>
      </c>
      <c r="C3488" s="0">
        <v>13</v>
      </c>
      <c r="D3488" s="0" t="s">
        <v>13663</v>
      </c>
      <c r="E3488" s="0">
        <v>11</v>
      </c>
      <c r="F3488" s="0" t="s">
        <v>32275</v>
      </c>
      <c r="G3488" s="0" t="s">
        <v>50887</v>
      </c>
    </row>
    <row r="3489">
      <c r="A3489" s="0" t="s">
        <v>12277</v>
      </c>
      <c r="B3489" s="0">
        <v>3</v>
      </c>
      <c r="C3489" s="0">
        <v>13</v>
      </c>
      <c r="D3489" s="0" t="s">
        <v>13664</v>
      </c>
      <c r="E3489" s="0">
        <v>11</v>
      </c>
      <c r="F3489" s="0" t="s">
        <v>32276</v>
      </c>
      <c r="G3489" s="0" t="s">
        <v>50888</v>
      </c>
    </row>
    <row r="3490">
      <c r="A3490" s="0" t="s">
        <v>12277</v>
      </c>
      <c r="B3490" s="0">
        <v>3</v>
      </c>
      <c r="C3490" s="0">
        <v>13</v>
      </c>
      <c r="D3490" s="0" t="s">
        <v>13665</v>
      </c>
      <c r="E3490" s="0">
        <v>11</v>
      </c>
      <c r="F3490" s="0" t="s">
        <v>32277</v>
      </c>
      <c r="G3490" s="0" t="s">
        <v>50889</v>
      </c>
    </row>
    <row r="3491">
      <c r="A3491" s="0" t="s">
        <v>12277</v>
      </c>
      <c r="B3491" s="0">
        <v>3</v>
      </c>
      <c r="C3491" s="0">
        <v>13</v>
      </c>
      <c r="D3491" s="0" t="s">
        <v>13666</v>
      </c>
      <c r="E3491" s="0">
        <v>11</v>
      </c>
      <c r="F3491" s="0" t="s">
        <v>32278</v>
      </c>
      <c r="G3491" s="0" t="s">
        <v>50890</v>
      </c>
    </row>
    <row r="3492">
      <c r="A3492" s="0" t="s">
        <v>12277</v>
      </c>
      <c r="B3492" s="0">
        <v>3</v>
      </c>
      <c r="C3492" s="0">
        <v>13</v>
      </c>
      <c r="D3492" s="0" t="s">
        <v>13667</v>
      </c>
      <c r="E3492" s="0">
        <v>11</v>
      </c>
      <c r="F3492" s="0" t="s">
        <v>32279</v>
      </c>
      <c r="G3492" s="0" t="s">
        <v>50891</v>
      </c>
    </row>
    <row r="3493">
      <c r="A3493" s="0" t="s">
        <v>12277</v>
      </c>
      <c r="B3493" s="0">
        <v>3</v>
      </c>
      <c r="C3493" s="0">
        <v>13</v>
      </c>
      <c r="D3493" s="0" t="s">
        <v>13668</v>
      </c>
      <c r="E3493" s="0">
        <v>11</v>
      </c>
      <c r="F3493" s="0" t="s">
        <v>32280</v>
      </c>
      <c r="G3493" s="0" t="s">
        <v>50892</v>
      </c>
    </row>
    <row r="3494">
      <c r="A3494" s="0" t="s">
        <v>12277</v>
      </c>
      <c r="B3494" s="0">
        <v>3</v>
      </c>
      <c r="C3494" s="0">
        <v>13</v>
      </c>
      <c r="D3494" s="0" t="s">
        <v>13669</v>
      </c>
      <c r="E3494" s="0">
        <v>11</v>
      </c>
      <c r="F3494" s="0" t="s">
        <v>32281</v>
      </c>
      <c r="G3494" s="0" t="s">
        <v>50893</v>
      </c>
    </row>
    <row r="3495">
      <c r="A3495" s="0" t="s">
        <v>12277</v>
      </c>
      <c r="B3495" s="0">
        <v>3</v>
      </c>
      <c r="C3495" s="0">
        <v>13</v>
      </c>
      <c r="D3495" s="0" t="s">
        <v>13670</v>
      </c>
      <c r="E3495" s="0">
        <v>11</v>
      </c>
      <c r="F3495" s="0" t="s">
        <v>32282</v>
      </c>
      <c r="G3495" s="0" t="s">
        <v>50894</v>
      </c>
    </row>
    <row r="3496">
      <c r="A3496" s="0" t="s">
        <v>12277</v>
      </c>
      <c r="B3496" s="0">
        <v>3</v>
      </c>
      <c r="C3496" s="0">
        <v>13</v>
      </c>
      <c r="D3496" s="0" t="s">
        <v>13671</v>
      </c>
      <c r="E3496" s="0">
        <v>11</v>
      </c>
      <c r="F3496" s="0" t="s">
        <v>32283</v>
      </c>
      <c r="G3496" s="0" t="s">
        <v>50895</v>
      </c>
    </row>
    <row r="3497">
      <c r="A3497" s="0" t="s">
        <v>12277</v>
      </c>
      <c r="B3497" s="0">
        <v>3</v>
      </c>
      <c r="C3497" s="0">
        <v>13</v>
      </c>
      <c r="D3497" s="0" t="s">
        <v>13672</v>
      </c>
      <c r="E3497" s="0">
        <v>11</v>
      </c>
      <c r="F3497" s="0" t="s">
        <v>32284</v>
      </c>
      <c r="G3497" s="0" t="s">
        <v>50896</v>
      </c>
    </row>
    <row r="3498">
      <c r="A3498" s="0" t="s">
        <v>12277</v>
      </c>
      <c r="B3498" s="0">
        <v>3</v>
      </c>
      <c r="C3498" s="0">
        <v>13</v>
      </c>
      <c r="D3498" s="0" t="s">
        <v>13673</v>
      </c>
      <c r="E3498" s="0">
        <v>11</v>
      </c>
      <c r="F3498" s="0" t="s">
        <v>32285</v>
      </c>
      <c r="G3498" s="0" t="s">
        <v>50897</v>
      </c>
    </row>
    <row r="3499">
      <c r="A3499" s="0" t="s">
        <v>12277</v>
      </c>
      <c r="B3499" s="0">
        <v>3</v>
      </c>
      <c r="C3499" s="0">
        <v>13</v>
      </c>
      <c r="D3499" s="0" t="s">
        <v>13674</v>
      </c>
      <c r="E3499" s="0">
        <v>11</v>
      </c>
      <c r="F3499" s="0" t="s">
        <v>32286</v>
      </c>
      <c r="G3499" s="0" t="s">
        <v>50898</v>
      </c>
    </row>
    <row r="3500">
      <c r="A3500" s="0" t="s">
        <v>12277</v>
      </c>
      <c r="B3500" s="0">
        <v>3</v>
      </c>
      <c r="C3500" s="0">
        <v>13</v>
      </c>
      <c r="D3500" s="0" t="s">
        <v>13675</v>
      </c>
      <c r="E3500" s="0">
        <v>11</v>
      </c>
      <c r="F3500" s="0" t="s">
        <v>32287</v>
      </c>
      <c r="G3500" s="0" t="s">
        <v>50899</v>
      </c>
    </row>
    <row r="3501">
      <c r="A3501" s="0" t="s">
        <v>12277</v>
      </c>
      <c r="B3501" s="0">
        <v>3</v>
      </c>
      <c r="C3501" s="0">
        <v>13</v>
      </c>
      <c r="D3501" s="0" t="s">
        <v>13676</v>
      </c>
      <c r="E3501" s="0">
        <v>11</v>
      </c>
      <c r="F3501" s="0" t="s">
        <v>32288</v>
      </c>
      <c r="G3501" s="0" t="s">
        <v>50900</v>
      </c>
    </row>
    <row r="3502">
      <c r="A3502" s="0" t="s">
        <v>12277</v>
      </c>
      <c r="B3502" s="0">
        <v>3</v>
      </c>
      <c r="C3502" s="0">
        <v>13</v>
      </c>
      <c r="D3502" s="0" t="s">
        <v>13677</v>
      </c>
      <c r="E3502" s="0">
        <v>11</v>
      </c>
      <c r="F3502" s="0" t="s">
        <v>32289</v>
      </c>
      <c r="G3502" s="0" t="s">
        <v>50901</v>
      </c>
    </row>
    <row r="3503">
      <c r="A3503" s="0" t="s">
        <v>12277</v>
      </c>
      <c r="B3503" s="0">
        <v>3</v>
      </c>
      <c r="C3503" s="0">
        <v>13</v>
      </c>
      <c r="D3503" s="0" t="s">
        <v>13678</v>
      </c>
      <c r="E3503" s="0">
        <v>11</v>
      </c>
      <c r="F3503" s="0" t="s">
        <v>32290</v>
      </c>
      <c r="G3503" s="0" t="s">
        <v>50902</v>
      </c>
    </row>
    <row r="3504">
      <c r="A3504" s="0" t="s">
        <v>12277</v>
      </c>
      <c r="B3504" s="0">
        <v>3</v>
      </c>
      <c r="C3504" s="0">
        <v>13</v>
      </c>
      <c r="D3504" s="0" t="s">
        <v>13679</v>
      </c>
      <c r="E3504" s="0">
        <v>11</v>
      </c>
      <c r="F3504" s="0" t="s">
        <v>32291</v>
      </c>
      <c r="G3504" s="0" t="s">
        <v>50903</v>
      </c>
    </row>
    <row r="3505">
      <c r="A3505" s="0" t="s">
        <v>12277</v>
      </c>
      <c r="B3505" s="0">
        <v>3</v>
      </c>
      <c r="C3505" s="0">
        <v>13</v>
      </c>
      <c r="D3505" s="0" t="s">
        <v>13680</v>
      </c>
      <c r="E3505" s="0">
        <v>11</v>
      </c>
      <c r="F3505" s="0" t="s">
        <v>32292</v>
      </c>
      <c r="G3505" s="0" t="s">
        <v>50904</v>
      </c>
    </row>
    <row r="3506">
      <c r="A3506" s="0" t="s">
        <v>12277</v>
      </c>
      <c r="B3506" s="0">
        <v>3</v>
      </c>
      <c r="C3506" s="0">
        <v>13</v>
      </c>
      <c r="D3506" s="0" t="s">
        <v>13681</v>
      </c>
      <c r="E3506" s="0">
        <v>11</v>
      </c>
      <c r="F3506" s="0" t="s">
        <v>32293</v>
      </c>
      <c r="G3506" s="0" t="s">
        <v>50905</v>
      </c>
    </row>
    <row r="3507">
      <c r="A3507" s="0" t="s">
        <v>12277</v>
      </c>
      <c r="B3507" s="0">
        <v>3</v>
      </c>
      <c r="C3507" s="0">
        <v>13</v>
      </c>
      <c r="D3507" s="0" t="s">
        <v>13682</v>
      </c>
      <c r="E3507" s="0">
        <v>11</v>
      </c>
      <c r="F3507" s="0" t="s">
        <v>32294</v>
      </c>
      <c r="G3507" s="0" t="s">
        <v>50906</v>
      </c>
    </row>
    <row r="3508">
      <c r="A3508" s="0" t="s">
        <v>12277</v>
      </c>
      <c r="B3508" s="0">
        <v>3</v>
      </c>
      <c r="C3508" s="0">
        <v>13</v>
      </c>
      <c r="D3508" s="0" t="s">
        <v>13683</v>
      </c>
      <c r="E3508" s="0">
        <v>11</v>
      </c>
      <c r="F3508" s="0" t="s">
        <v>32295</v>
      </c>
      <c r="G3508" s="0" t="s">
        <v>50907</v>
      </c>
    </row>
    <row r="3509">
      <c r="A3509" s="0" t="s">
        <v>12277</v>
      </c>
      <c r="B3509" s="0">
        <v>3</v>
      </c>
      <c r="C3509" s="0">
        <v>13</v>
      </c>
      <c r="D3509" s="0" t="s">
        <v>13684</v>
      </c>
      <c r="E3509" s="0">
        <v>11</v>
      </c>
      <c r="F3509" s="0" t="s">
        <v>32296</v>
      </c>
      <c r="G3509" s="0" t="s">
        <v>50908</v>
      </c>
    </row>
    <row r="3510">
      <c r="A3510" s="0" t="s">
        <v>12277</v>
      </c>
      <c r="B3510" s="0">
        <v>3</v>
      </c>
      <c r="C3510" s="0">
        <v>13</v>
      </c>
      <c r="D3510" s="0" t="s">
        <v>13685</v>
      </c>
      <c r="E3510" s="0">
        <v>11</v>
      </c>
      <c r="F3510" s="0" t="s">
        <v>32297</v>
      </c>
      <c r="G3510" s="0" t="s">
        <v>50909</v>
      </c>
    </row>
    <row r="3511">
      <c r="A3511" s="0" t="s">
        <v>12277</v>
      </c>
      <c r="B3511" s="0">
        <v>3</v>
      </c>
      <c r="C3511" s="0">
        <v>13</v>
      </c>
      <c r="D3511" s="0" t="s">
        <v>13686</v>
      </c>
      <c r="E3511" s="0">
        <v>11</v>
      </c>
      <c r="F3511" s="0" t="s">
        <v>32298</v>
      </c>
      <c r="G3511" s="0" t="s">
        <v>50910</v>
      </c>
    </row>
    <row r="3512">
      <c r="A3512" s="0" t="s">
        <v>12277</v>
      </c>
      <c r="B3512" s="0">
        <v>3</v>
      </c>
      <c r="C3512" s="0">
        <v>13</v>
      </c>
      <c r="D3512" s="0" t="s">
        <v>13687</v>
      </c>
      <c r="E3512" s="0">
        <v>11</v>
      </c>
      <c r="F3512" s="0" t="s">
        <v>32299</v>
      </c>
      <c r="G3512" s="0" t="s">
        <v>50911</v>
      </c>
    </row>
    <row r="3513">
      <c r="A3513" s="0" t="s">
        <v>12277</v>
      </c>
      <c r="B3513" s="0">
        <v>3</v>
      </c>
      <c r="C3513" s="0">
        <v>13</v>
      </c>
      <c r="D3513" s="0" t="s">
        <v>13688</v>
      </c>
      <c r="E3513" s="0">
        <v>11</v>
      </c>
      <c r="F3513" s="0" t="s">
        <v>32300</v>
      </c>
      <c r="G3513" s="0" t="s">
        <v>50912</v>
      </c>
    </row>
    <row r="3514">
      <c r="A3514" s="0" t="s">
        <v>12277</v>
      </c>
      <c r="B3514" s="0">
        <v>3</v>
      </c>
      <c r="C3514" s="0">
        <v>13</v>
      </c>
      <c r="D3514" s="0" t="s">
        <v>13689</v>
      </c>
      <c r="E3514" s="0">
        <v>11</v>
      </c>
      <c r="F3514" s="0" t="s">
        <v>32301</v>
      </c>
      <c r="G3514" s="0" t="s">
        <v>50913</v>
      </c>
    </row>
    <row r="3515">
      <c r="A3515" s="0" t="s">
        <v>12277</v>
      </c>
      <c r="B3515" s="0">
        <v>3</v>
      </c>
      <c r="C3515" s="0">
        <v>13</v>
      </c>
      <c r="D3515" s="0" t="s">
        <v>13690</v>
      </c>
      <c r="E3515" s="0">
        <v>11</v>
      </c>
      <c r="F3515" s="0" t="s">
        <v>32302</v>
      </c>
      <c r="G3515" s="0" t="s">
        <v>50914</v>
      </c>
    </row>
    <row r="3516">
      <c r="A3516" s="0" t="s">
        <v>12277</v>
      </c>
      <c r="B3516" s="0">
        <v>3</v>
      </c>
      <c r="C3516" s="0">
        <v>13</v>
      </c>
      <c r="D3516" s="0" t="s">
        <v>13691</v>
      </c>
      <c r="E3516" s="0">
        <v>11</v>
      </c>
      <c r="F3516" s="0" t="s">
        <v>32303</v>
      </c>
      <c r="G3516" s="0" t="s">
        <v>50915</v>
      </c>
    </row>
    <row r="3517">
      <c r="A3517" s="0" t="s">
        <v>12277</v>
      </c>
      <c r="B3517" s="0">
        <v>3</v>
      </c>
      <c r="C3517" s="0">
        <v>13</v>
      </c>
      <c r="D3517" s="0" t="s">
        <v>13692</v>
      </c>
      <c r="E3517" s="0">
        <v>11</v>
      </c>
      <c r="F3517" s="0" t="s">
        <v>32304</v>
      </c>
      <c r="G3517" s="0" t="s">
        <v>50916</v>
      </c>
    </row>
    <row r="3518">
      <c r="A3518" s="0" t="s">
        <v>12277</v>
      </c>
      <c r="B3518" s="0">
        <v>3</v>
      </c>
      <c r="C3518" s="0">
        <v>13</v>
      </c>
      <c r="D3518" s="0" t="s">
        <v>13693</v>
      </c>
      <c r="E3518" s="0">
        <v>11</v>
      </c>
      <c r="F3518" s="0" t="s">
        <v>32305</v>
      </c>
      <c r="G3518" s="0" t="s">
        <v>50917</v>
      </c>
    </row>
    <row r="3519">
      <c r="A3519" s="0" t="s">
        <v>12277</v>
      </c>
      <c r="B3519" s="0">
        <v>3</v>
      </c>
      <c r="C3519" s="0">
        <v>13</v>
      </c>
      <c r="D3519" s="0" t="s">
        <v>13694</v>
      </c>
      <c r="E3519" s="0">
        <v>11</v>
      </c>
      <c r="F3519" s="0" t="s">
        <v>32306</v>
      </c>
      <c r="G3519" s="0" t="s">
        <v>50918</v>
      </c>
    </row>
    <row r="3520">
      <c r="A3520" s="0" t="s">
        <v>12277</v>
      </c>
      <c r="B3520" s="0">
        <v>3</v>
      </c>
      <c r="C3520" s="0">
        <v>13</v>
      </c>
      <c r="D3520" s="0" t="s">
        <v>13695</v>
      </c>
      <c r="E3520" s="0">
        <v>11</v>
      </c>
      <c r="F3520" s="0" t="s">
        <v>32307</v>
      </c>
      <c r="G3520" s="0" t="s">
        <v>50919</v>
      </c>
    </row>
    <row r="3521">
      <c r="A3521" s="0" t="s">
        <v>12277</v>
      </c>
      <c r="B3521" s="0">
        <v>3</v>
      </c>
      <c r="C3521" s="0">
        <v>13</v>
      </c>
      <c r="D3521" s="0" t="s">
        <v>13696</v>
      </c>
      <c r="E3521" s="0">
        <v>11</v>
      </c>
      <c r="F3521" s="0" t="s">
        <v>32308</v>
      </c>
      <c r="G3521" s="0" t="s">
        <v>50920</v>
      </c>
    </row>
    <row r="3522">
      <c r="A3522" s="0" t="s">
        <v>12277</v>
      </c>
      <c r="B3522" s="0">
        <v>3</v>
      </c>
      <c r="C3522" s="0">
        <v>13</v>
      </c>
      <c r="D3522" s="0" t="s">
        <v>13697</v>
      </c>
      <c r="E3522" s="0">
        <v>11</v>
      </c>
      <c r="F3522" s="0" t="s">
        <v>32309</v>
      </c>
      <c r="G3522" s="0" t="s">
        <v>50921</v>
      </c>
    </row>
    <row r="3523">
      <c r="A3523" s="0" t="s">
        <v>12277</v>
      </c>
      <c r="B3523" s="0">
        <v>3</v>
      </c>
      <c r="C3523" s="0">
        <v>13</v>
      </c>
      <c r="D3523" s="0" t="s">
        <v>13698</v>
      </c>
      <c r="E3523" s="0">
        <v>11</v>
      </c>
      <c r="F3523" s="0" t="s">
        <v>32310</v>
      </c>
      <c r="G3523" s="0" t="s">
        <v>50922</v>
      </c>
    </row>
    <row r="3524">
      <c r="A3524" s="0" t="s">
        <v>12277</v>
      </c>
      <c r="B3524" s="0">
        <v>3</v>
      </c>
      <c r="C3524" s="0">
        <v>13</v>
      </c>
      <c r="D3524" s="0" t="s">
        <v>13699</v>
      </c>
      <c r="E3524" s="0">
        <v>11</v>
      </c>
      <c r="F3524" s="0" t="s">
        <v>32311</v>
      </c>
      <c r="G3524" s="0" t="s">
        <v>50923</v>
      </c>
    </row>
    <row r="3525">
      <c r="A3525" s="0" t="s">
        <v>12277</v>
      </c>
      <c r="B3525" s="0">
        <v>3</v>
      </c>
      <c r="C3525" s="0">
        <v>13</v>
      </c>
      <c r="D3525" s="0" t="s">
        <v>13700</v>
      </c>
      <c r="E3525" s="0">
        <v>11</v>
      </c>
      <c r="F3525" s="0" t="s">
        <v>32312</v>
      </c>
      <c r="G3525" s="0" t="s">
        <v>50924</v>
      </c>
    </row>
    <row r="3526">
      <c r="A3526" s="0" t="s">
        <v>12277</v>
      </c>
      <c r="B3526" s="0">
        <v>3</v>
      </c>
      <c r="C3526" s="0">
        <v>13</v>
      </c>
      <c r="D3526" s="0" t="s">
        <v>13701</v>
      </c>
      <c r="E3526" s="0">
        <v>11</v>
      </c>
      <c r="F3526" s="0" t="s">
        <v>32313</v>
      </c>
      <c r="G3526" s="0" t="s">
        <v>50925</v>
      </c>
    </row>
    <row r="3527">
      <c r="A3527" s="0" t="s">
        <v>12277</v>
      </c>
      <c r="B3527" s="0">
        <v>3</v>
      </c>
      <c r="C3527" s="0">
        <v>13</v>
      </c>
      <c r="D3527" s="0" t="s">
        <v>13702</v>
      </c>
      <c r="E3527" s="0">
        <v>11</v>
      </c>
      <c r="F3527" s="0" t="s">
        <v>32314</v>
      </c>
      <c r="G3527" s="0" t="s">
        <v>50926</v>
      </c>
    </row>
    <row r="3528">
      <c r="A3528" s="0" t="s">
        <v>12277</v>
      </c>
      <c r="B3528" s="0">
        <v>3</v>
      </c>
      <c r="C3528" s="0">
        <v>13</v>
      </c>
      <c r="D3528" s="0" t="s">
        <v>13703</v>
      </c>
      <c r="E3528" s="0">
        <v>11</v>
      </c>
      <c r="F3528" s="0" t="s">
        <v>32315</v>
      </c>
      <c r="G3528" s="0" t="s">
        <v>50927</v>
      </c>
    </row>
    <row r="3529">
      <c r="A3529" s="0" t="s">
        <v>12277</v>
      </c>
      <c r="B3529" s="0">
        <v>3</v>
      </c>
      <c r="C3529" s="0">
        <v>13</v>
      </c>
      <c r="D3529" s="0" t="s">
        <v>13704</v>
      </c>
      <c r="E3529" s="0">
        <v>11</v>
      </c>
      <c r="F3529" s="0" t="s">
        <v>32316</v>
      </c>
      <c r="G3529" s="0" t="s">
        <v>50928</v>
      </c>
    </row>
    <row r="3530">
      <c r="A3530" s="0" t="s">
        <v>12277</v>
      </c>
      <c r="B3530" s="0">
        <v>3</v>
      </c>
      <c r="C3530" s="0">
        <v>13</v>
      </c>
      <c r="D3530" s="0" t="s">
        <v>13705</v>
      </c>
      <c r="E3530" s="0">
        <v>11</v>
      </c>
      <c r="F3530" s="0" t="s">
        <v>32317</v>
      </c>
      <c r="G3530" s="0" t="s">
        <v>50929</v>
      </c>
    </row>
    <row r="3531">
      <c r="A3531" s="0" t="s">
        <v>12277</v>
      </c>
      <c r="B3531" s="0">
        <v>3</v>
      </c>
      <c r="C3531" s="0">
        <v>13</v>
      </c>
      <c r="D3531" s="0" t="s">
        <v>13706</v>
      </c>
      <c r="E3531" s="0">
        <v>11</v>
      </c>
      <c r="F3531" s="0" t="s">
        <v>32318</v>
      </c>
      <c r="G3531" s="0" t="s">
        <v>50930</v>
      </c>
    </row>
    <row r="3532">
      <c r="A3532" s="0" t="s">
        <v>12277</v>
      </c>
      <c r="B3532" s="0">
        <v>3</v>
      </c>
      <c r="C3532" s="0">
        <v>13</v>
      </c>
      <c r="D3532" s="0" t="s">
        <v>13707</v>
      </c>
      <c r="E3532" s="0">
        <v>11</v>
      </c>
      <c r="F3532" s="0" t="s">
        <v>32319</v>
      </c>
      <c r="G3532" s="0" t="s">
        <v>50931</v>
      </c>
    </row>
    <row r="3533">
      <c r="A3533" s="0" t="s">
        <v>12277</v>
      </c>
      <c r="B3533" s="0">
        <v>3</v>
      </c>
      <c r="C3533" s="0">
        <v>13</v>
      </c>
      <c r="D3533" s="0" t="s">
        <v>13708</v>
      </c>
      <c r="E3533" s="0">
        <v>11</v>
      </c>
      <c r="F3533" s="0" t="s">
        <v>32320</v>
      </c>
      <c r="G3533" s="0" t="s">
        <v>50932</v>
      </c>
    </row>
    <row r="3534">
      <c r="A3534" s="0" t="s">
        <v>12277</v>
      </c>
      <c r="B3534" s="0">
        <v>3</v>
      </c>
      <c r="C3534" s="0">
        <v>13</v>
      </c>
      <c r="D3534" s="0" t="s">
        <v>13709</v>
      </c>
      <c r="E3534" s="0">
        <v>11</v>
      </c>
      <c r="F3534" s="0" t="s">
        <v>32321</v>
      </c>
      <c r="G3534" s="0" t="s">
        <v>50933</v>
      </c>
    </row>
    <row r="3535">
      <c r="A3535" s="0" t="s">
        <v>12277</v>
      </c>
      <c r="B3535" s="0">
        <v>3</v>
      </c>
      <c r="C3535" s="0">
        <v>13</v>
      </c>
      <c r="D3535" s="0" t="s">
        <v>13710</v>
      </c>
      <c r="E3535" s="0">
        <v>11</v>
      </c>
      <c r="F3535" s="0" t="s">
        <v>32322</v>
      </c>
      <c r="G3535" s="0" t="s">
        <v>50934</v>
      </c>
    </row>
    <row r="3536">
      <c r="A3536" s="0" t="s">
        <v>12277</v>
      </c>
      <c r="B3536" s="0">
        <v>3</v>
      </c>
      <c r="C3536" s="0">
        <v>13</v>
      </c>
      <c r="D3536" s="0" t="s">
        <v>13711</v>
      </c>
      <c r="E3536" s="0">
        <v>11</v>
      </c>
      <c r="F3536" s="0" t="s">
        <v>32323</v>
      </c>
      <c r="G3536" s="0" t="s">
        <v>50935</v>
      </c>
    </row>
    <row r="3537">
      <c r="A3537" s="0" t="s">
        <v>12277</v>
      </c>
      <c r="B3537" s="0">
        <v>3</v>
      </c>
      <c r="C3537" s="0">
        <v>13</v>
      </c>
      <c r="D3537" s="0" t="s">
        <v>13712</v>
      </c>
      <c r="E3537" s="0">
        <v>11</v>
      </c>
      <c r="F3537" s="0" t="s">
        <v>32324</v>
      </c>
      <c r="G3537" s="0" t="s">
        <v>50936</v>
      </c>
    </row>
    <row r="3538">
      <c r="A3538" s="0" t="s">
        <v>12277</v>
      </c>
      <c r="B3538" s="0">
        <v>3</v>
      </c>
      <c r="C3538" s="0">
        <v>13</v>
      </c>
      <c r="D3538" s="0" t="s">
        <v>13713</v>
      </c>
      <c r="E3538" s="0">
        <v>11</v>
      </c>
      <c r="F3538" s="0" t="s">
        <v>32325</v>
      </c>
      <c r="G3538" s="0" t="s">
        <v>50937</v>
      </c>
    </row>
    <row r="3539">
      <c r="A3539" s="0" t="s">
        <v>12277</v>
      </c>
      <c r="B3539" s="0">
        <v>3</v>
      </c>
      <c r="C3539" s="0">
        <v>13</v>
      </c>
      <c r="D3539" s="0" t="s">
        <v>13714</v>
      </c>
      <c r="E3539" s="0">
        <v>11</v>
      </c>
      <c r="F3539" s="0" t="s">
        <v>32326</v>
      </c>
      <c r="G3539" s="0" t="s">
        <v>50938</v>
      </c>
    </row>
    <row r="3540">
      <c r="A3540" s="0" t="s">
        <v>12277</v>
      </c>
      <c r="B3540" s="0">
        <v>3</v>
      </c>
      <c r="C3540" s="0">
        <v>13</v>
      </c>
      <c r="D3540" s="0" t="s">
        <v>13715</v>
      </c>
      <c r="E3540" s="0">
        <v>11</v>
      </c>
      <c r="F3540" s="0" t="s">
        <v>32327</v>
      </c>
      <c r="G3540" s="0" t="s">
        <v>50939</v>
      </c>
    </row>
    <row r="3541">
      <c r="A3541" s="0" t="s">
        <v>12277</v>
      </c>
      <c r="B3541" s="0">
        <v>3</v>
      </c>
      <c r="C3541" s="0">
        <v>13</v>
      </c>
      <c r="D3541" s="0" t="s">
        <v>13716</v>
      </c>
      <c r="E3541" s="0">
        <v>11</v>
      </c>
      <c r="F3541" s="0" t="s">
        <v>32328</v>
      </c>
      <c r="G3541" s="0" t="s">
        <v>50940</v>
      </c>
    </row>
    <row r="3542">
      <c r="A3542" s="0" t="s">
        <v>12277</v>
      </c>
      <c r="B3542" s="0">
        <v>3</v>
      </c>
      <c r="C3542" s="0">
        <v>13</v>
      </c>
      <c r="D3542" s="0" t="s">
        <v>13717</v>
      </c>
      <c r="E3542" s="0">
        <v>11</v>
      </c>
      <c r="F3542" s="0" t="s">
        <v>32329</v>
      </c>
      <c r="G3542" s="0" t="s">
        <v>50941</v>
      </c>
    </row>
    <row r="3543">
      <c r="A3543" s="0" t="s">
        <v>12277</v>
      </c>
      <c r="B3543" s="0">
        <v>3</v>
      </c>
      <c r="C3543" s="0">
        <v>13</v>
      </c>
      <c r="D3543" s="0" t="s">
        <v>13718</v>
      </c>
      <c r="E3543" s="0">
        <v>11</v>
      </c>
      <c r="F3543" s="0" t="s">
        <v>32330</v>
      </c>
      <c r="G3543" s="0" t="s">
        <v>50942</v>
      </c>
    </row>
    <row r="3544">
      <c r="A3544" s="0" t="s">
        <v>12277</v>
      </c>
      <c r="B3544" s="0">
        <v>3</v>
      </c>
      <c r="C3544" s="0">
        <v>13</v>
      </c>
      <c r="D3544" s="0" t="s">
        <v>13719</v>
      </c>
      <c r="E3544" s="0">
        <v>11</v>
      </c>
      <c r="F3544" s="0" t="s">
        <v>32331</v>
      </c>
      <c r="G3544" s="0" t="s">
        <v>50943</v>
      </c>
    </row>
    <row r="3545">
      <c r="A3545" s="0" t="s">
        <v>12277</v>
      </c>
      <c r="B3545" s="0">
        <v>3</v>
      </c>
      <c r="C3545" s="0">
        <v>13</v>
      </c>
      <c r="D3545" s="0" t="s">
        <v>13720</v>
      </c>
      <c r="E3545" s="0">
        <v>11</v>
      </c>
      <c r="F3545" s="0" t="s">
        <v>32332</v>
      </c>
      <c r="G3545" s="0" t="s">
        <v>50944</v>
      </c>
    </row>
    <row r="3546">
      <c r="A3546" s="0" t="s">
        <v>12277</v>
      </c>
      <c r="B3546" s="0">
        <v>3</v>
      </c>
      <c r="C3546" s="0">
        <v>13</v>
      </c>
      <c r="D3546" s="0" t="s">
        <v>13721</v>
      </c>
      <c r="E3546" s="0">
        <v>11</v>
      </c>
      <c r="F3546" s="0" t="s">
        <v>32333</v>
      </c>
      <c r="G3546" s="0" t="s">
        <v>50945</v>
      </c>
    </row>
    <row r="3547">
      <c r="A3547" s="0" t="s">
        <v>12277</v>
      </c>
      <c r="B3547" s="0">
        <v>3</v>
      </c>
      <c r="C3547" s="0">
        <v>13</v>
      </c>
      <c r="D3547" s="0" t="s">
        <v>13722</v>
      </c>
      <c r="E3547" s="0">
        <v>11</v>
      </c>
      <c r="F3547" s="0" t="s">
        <v>32334</v>
      </c>
      <c r="G3547" s="0" t="s">
        <v>50946</v>
      </c>
    </row>
    <row r="3548">
      <c r="A3548" s="0" t="s">
        <v>12277</v>
      </c>
      <c r="B3548" s="0">
        <v>3</v>
      </c>
      <c r="C3548" s="0">
        <v>13</v>
      </c>
      <c r="D3548" s="0" t="s">
        <v>13723</v>
      </c>
      <c r="E3548" s="0">
        <v>11</v>
      </c>
      <c r="F3548" s="0" t="s">
        <v>32335</v>
      </c>
      <c r="G3548" s="0" t="s">
        <v>50947</v>
      </c>
    </row>
    <row r="3549">
      <c r="A3549" s="0" t="s">
        <v>12277</v>
      </c>
      <c r="B3549" s="0">
        <v>3</v>
      </c>
      <c r="C3549" s="0">
        <v>13</v>
      </c>
      <c r="D3549" s="0" t="s">
        <v>13724</v>
      </c>
      <c r="E3549" s="0">
        <v>11</v>
      </c>
      <c r="F3549" s="0" t="s">
        <v>32336</v>
      </c>
      <c r="G3549" s="0" t="s">
        <v>50948</v>
      </c>
    </row>
    <row r="3550">
      <c r="A3550" s="0" t="s">
        <v>12277</v>
      </c>
      <c r="B3550" s="0">
        <v>3</v>
      </c>
      <c r="C3550" s="0">
        <v>13</v>
      </c>
      <c r="D3550" s="0" t="s">
        <v>13725</v>
      </c>
      <c r="E3550" s="0">
        <v>11</v>
      </c>
      <c r="F3550" s="0" t="s">
        <v>32337</v>
      </c>
      <c r="G3550" s="0" t="s">
        <v>50949</v>
      </c>
    </row>
    <row r="3551">
      <c r="A3551" s="0" t="s">
        <v>12277</v>
      </c>
      <c r="B3551" s="0">
        <v>3</v>
      </c>
      <c r="C3551" s="0">
        <v>13</v>
      </c>
      <c r="D3551" s="0" t="s">
        <v>13726</v>
      </c>
      <c r="E3551" s="0">
        <v>11</v>
      </c>
      <c r="F3551" s="0" t="s">
        <v>32338</v>
      </c>
      <c r="G3551" s="0" t="s">
        <v>50950</v>
      </c>
    </row>
    <row r="3552">
      <c r="A3552" s="0" t="s">
        <v>12277</v>
      </c>
      <c r="B3552" s="0">
        <v>3</v>
      </c>
      <c r="C3552" s="0">
        <v>13</v>
      </c>
      <c r="D3552" s="0" t="s">
        <v>13727</v>
      </c>
      <c r="E3552" s="0">
        <v>11</v>
      </c>
      <c r="F3552" s="0" t="s">
        <v>32339</v>
      </c>
      <c r="G3552" s="0" t="s">
        <v>50951</v>
      </c>
    </row>
    <row r="3553">
      <c r="A3553" s="0" t="s">
        <v>12277</v>
      </c>
      <c r="B3553" s="0">
        <v>3</v>
      </c>
      <c r="C3553" s="0">
        <v>13</v>
      </c>
      <c r="D3553" s="0" t="s">
        <v>13728</v>
      </c>
      <c r="E3553" s="0">
        <v>11</v>
      </c>
      <c r="F3553" s="0" t="s">
        <v>32340</v>
      </c>
      <c r="G3553" s="0" t="s">
        <v>50952</v>
      </c>
    </row>
    <row r="3554">
      <c r="A3554" s="0" t="s">
        <v>12277</v>
      </c>
      <c r="B3554" s="0">
        <v>3</v>
      </c>
      <c r="C3554" s="0">
        <v>13</v>
      </c>
      <c r="D3554" s="0" t="s">
        <v>13729</v>
      </c>
      <c r="E3554" s="0">
        <v>11</v>
      </c>
      <c r="F3554" s="0" t="s">
        <v>32341</v>
      </c>
      <c r="G3554" s="0" t="s">
        <v>50953</v>
      </c>
    </row>
    <row r="3555">
      <c r="A3555" s="0" t="s">
        <v>12277</v>
      </c>
      <c r="B3555" s="0">
        <v>3</v>
      </c>
      <c r="C3555" s="0">
        <v>13</v>
      </c>
      <c r="D3555" s="0" t="s">
        <v>13730</v>
      </c>
      <c r="E3555" s="0">
        <v>11</v>
      </c>
      <c r="F3555" s="0" t="s">
        <v>32342</v>
      </c>
      <c r="G3555" s="0" t="s">
        <v>50954</v>
      </c>
    </row>
    <row r="3556">
      <c r="A3556" s="0" t="s">
        <v>12277</v>
      </c>
      <c r="B3556" s="0">
        <v>3</v>
      </c>
      <c r="C3556" s="0">
        <v>13</v>
      </c>
      <c r="D3556" s="0" t="s">
        <v>13731</v>
      </c>
      <c r="E3556" s="0">
        <v>11</v>
      </c>
      <c r="F3556" s="0" t="s">
        <v>32343</v>
      </c>
      <c r="G3556" s="0" t="s">
        <v>50955</v>
      </c>
    </row>
    <row r="3557">
      <c r="A3557" s="0" t="s">
        <v>12277</v>
      </c>
      <c r="B3557" s="0">
        <v>3</v>
      </c>
      <c r="C3557" s="0">
        <v>13</v>
      </c>
      <c r="D3557" s="0" t="s">
        <v>13732</v>
      </c>
      <c r="E3557" s="0">
        <v>11</v>
      </c>
      <c r="F3557" s="0" t="s">
        <v>32344</v>
      </c>
      <c r="G3557" s="0" t="s">
        <v>50956</v>
      </c>
    </row>
    <row r="3558">
      <c r="A3558" s="0" t="s">
        <v>12277</v>
      </c>
      <c r="B3558" s="0">
        <v>3</v>
      </c>
      <c r="C3558" s="0">
        <v>13</v>
      </c>
      <c r="D3558" s="0" t="s">
        <v>13733</v>
      </c>
      <c r="E3558" s="0">
        <v>11</v>
      </c>
      <c r="F3558" s="0" t="s">
        <v>32345</v>
      </c>
      <c r="G3558" s="0" t="s">
        <v>50957</v>
      </c>
    </row>
    <row r="3559">
      <c r="A3559" s="0" t="s">
        <v>12277</v>
      </c>
      <c r="B3559" s="0">
        <v>3</v>
      </c>
      <c r="C3559" s="0">
        <v>13</v>
      </c>
      <c r="D3559" s="0" t="s">
        <v>13734</v>
      </c>
      <c r="E3559" s="0">
        <v>11</v>
      </c>
      <c r="F3559" s="0" t="s">
        <v>32346</v>
      </c>
      <c r="G3559" s="0" t="s">
        <v>50958</v>
      </c>
    </row>
    <row r="3560">
      <c r="A3560" s="0" t="s">
        <v>12277</v>
      </c>
      <c r="B3560" s="0">
        <v>3</v>
      </c>
      <c r="C3560" s="0">
        <v>13</v>
      </c>
      <c r="D3560" s="0" t="s">
        <v>13735</v>
      </c>
      <c r="E3560" s="0">
        <v>11</v>
      </c>
      <c r="F3560" s="0" t="s">
        <v>32347</v>
      </c>
      <c r="G3560" s="0" t="s">
        <v>50959</v>
      </c>
    </row>
    <row r="3561">
      <c r="A3561" s="0" t="s">
        <v>12277</v>
      </c>
      <c r="B3561" s="0">
        <v>3</v>
      </c>
      <c r="C3561" s="0">
        <v>13</v>
      </c>
      <c r="D3561" s="0" t="s">
        <v>13736</v>
      </c>
      <c r="E3561" s="0">
        <v>11</v>
      </c>
      <c r="F3561" s="0" t="s">
        <v>32348</v>
      </c>
      <c r="G3561" s="0" t="s">
        <v>50960</v>
      </c>
    </row>
    <row r="3562">
      <c r="A3562" s="0" t="s">
        <v>12277</v>
      </c>
      <c r="B3562" s="0">
        <v>3</v>
      </c>
      <c r="C3562" s="0">
        <v>13</v>
      </c>
      <c r="D3562" s="0" t="s">
        <v>13737</v>
      </c>
      <c r="E3562" s="0">
        <v>11</v>
      </c>
      <c r="F3562" s="0" t="s">
        <v>32349</v>
      </c>
      <c r="G3562" s="0" t="s">
        <v>50961</v>
      </c>
    </row>
    <row r="3563">
      <c r="A3563" s="0" t="s">
        <v>12277</v>
      </c>
      <c r="B3563" s="0">
        <v>3</v>
      </c>
      <c r="C3563" s="0">
        <v>13</v>
      </c>
      <c r="D3563" s="0" t="s">
        <v>13738</v>
      </c>
      <c r="E3563" s="0">
        <v>11</v>
      </c>
      <c r="F3563" s="0" t="s">
        <v>32350</v>
      </c>
      <c r="G3563" s="0" t="s">
        <v>50962</v>
      </c>
    </row>
    <row r="3564">
      <c r="A3564" s="0" t="s">
        <v>12277</v>
      </c>
      <c r="B3564" s="0">
        <v>3</v>
      </c>
      <c r="C3564" s="0">
        <v>13</v>
      </c>
      <c r="D3564" s="0" t="s">
        <v>13739</v>
      </c>
      <c r="E3564" s="0">
        <v>11</v>
      </c>
      <c r="F3564" s="0" t="s">
        <v>32351</v>
      </c>
      <c r="G3564" s="0" t="s">
        <v>50963</v>
      </c>
    </row>
    <row r="3565">
      <c r="A3565" s="0" t="s">
        <v>12277</v>
      </c>
      <c r="B3565" s="0">
        <v>3</v>
      </c>
      <c r="C3565" s="0">
        <v>13</v>
      </c>
      <c r="D3565" s="0" t="s">
        <v>13740</v>
      </c>
      <c r="E3565" s="0">
        <v>11</v>
      </c>
      <c r="F3565" s="0" t="s">
        <v>32352</v>
      </c>
      <c r="G3565" s="0" t="s">
        <v>50964</v>
      </c>
    </row>
    <row r="3566">
      <c r="A3566" s="0" t="s">
        <v>12277</v>
      </c>
      <c r="B3566" s="0">
        <v>3</v>
      </c>
      <c r="C3566" s="0">
        <v>13</v>
      </c>
      <c r="D3566" s="0" t="s">
        <v>13741</v>
      </c>
      <c r="E3566" s="0">
        <v>11</v>
      </c>
      <c r="F3566" s="0" t="s">
        <v>32353</v>
      </c>
      <c r="G3566" s="0" t="s">
        <v>50965</v>
      </c>
    </row>
    <row r="3567">
      <c r="A3567" s="0" t="s">
        <v>12277</v>
      </c>
      <c r="B3567" s="0">
        <v>3</v>
      </c>
      <c r="C3567" s="0">
        <v>13</v>
      </c>
      <c r="D3567" s="0" t="s">
        <v>13742</v>
      </c>
      <c r="E3567" s="0">
        <v>11</v>
      </c>
      <c r="F3567" s="0" t="s">
        <v>32354</v>
      </c>
      <c r="G3567" s="0" t="s">
        <v>50966</v>
      </c>
    </row>
    <row r="3568">
      <c r="A3568" s="0" t="s">
        <v>12277</v>
      </c>
      <c r="B3568" s="0">
        <v>3</v>
      </c>
      <c r="C3568" s="0">
        <v>13</v>
      </c>
      <c r="D3568" s="0" t="s">
        <v>13743</v>
      </c>
      <c r="E3568" s="0">
        <v>11</v>
      </c>
      <c r="F3568" s="0" t="s">
        <v>32355</v>
      </c>
      <c r="G3568" s="0" t="s">
        <v>50967</v>
      </c>
    </row>
    <row r="3569">
      <c r="A3569" s="0" t="s">
        <v>12277</v>
      </c>
      <c r="B3569" s="0">
        <v>3</v>
      </c>
      <c r="C3569" s="0">
        <v>13</v>
      </c>
      <c r="D3569" s="0" t="s">
        <v>13744</v>
      </c>
      <c r="E3569" s="0">
        <v>11</v>
      </c>
      <c r="F3569" s="0" t="s">
        <v>32356</v>
      </c>
      <c r="G3569" s="0" t="s">
        <v>50968</v>
      </c>
    </row>
    <row r="3570">
      <c r="A3570" s="0" t="s">
        <v>12277</v>
      </c>
      <c r="B3570" s="0">
        <v>3</v>
      </c>
      <c r="C3570" s="0">
        <v>13</v>
      </c>
      <c r="D3570" s="0" t="s">
        <v>13745</v>
      </c>
      <c r="E3570" s="0">
        <v>11</v>
      </c>
      <c r="F3570" s="0" t="s">
        <v>32357</v>
      </c>
      <c r="G3570" s="0" t="s">
        <v>50969</v>
      </c>
    </row>
    <row r="3571">
      <c r="A3571" s="0" t="s">
        <v>12277</v>
      </c>
      <c r="B3571" s="0">
        <v>3</v>
      </c>
      <c r="C3571" s="0">
        <v>13</v>
      </c>
      <c r="D3571" s="0" t="s">
        <v>13746</v>
      </c>
      <c r="E3571" s="0">
        <v>11</v>
      </c>
      <c r="F3571" s="0" t="s">
        <v>32358</v>
      </c>
      <c r="G3571" s="0" t="s">
        <v>50970</v>
      </c>
    </row>
    <row r="3572">
      <c r="A3572" s="0" t="s">
        <v>12277</v>
      </c>
      <c r="B3572" s="0">
        <v>3</v>
      </c>
      <c r="C3572" s="0">
        <v>13</v>
      </c>
      <c r="D3572" s="0" t="s">
        <v>13747</v>
      </c>
      <c r="E3572" s="0">
        <v>11</v>
      </c>
      <c r="F3572" s="0" t="s">
        <v>32359</v>
      </c>
      <c r="G3572" s="0" t="s">
        <v>50971</v>
      </c>
    </row>
    <row r="3573">
      <c r="A3573" s="0" t="s">
        <v>12277</v>
      </c>
      <c r="B3573" s="0">
        <v>3</v>
      </c>
      <c r="C3573" s="0">
        <v>13</v>
      </c>
      <c r="D3573" s="0" t="s">
        <v>13748</v>
      </c>
      <c r="E3573" s="0">
        <v>11</v>
      </c>
      <c r="F3573" s="0" t="s">
        <v>32360</v>
      </c>
      <c r="G3573" s="0" t="s">
        <v>50972</v>
      </c>
    </row>
    <row r="3574">
      <c r="A3574" s="0" t="s">
        <v>12277</v>
      </c>
      <c r="B3574" s="0">
        <v>3</v>
      </c>
      <c r="C3574" s="0">
        <v>13</v>
      </c>
      <c r="D3574" s="0" t="s">
        <v>13749</v>
      </c>
      <c r="E3574" s="0">
        <v>11</v>
      </c>
      <c r="F3574" s="0" t="s">
        <v>32361</v>
      </c>
      <c r="G3574" s="0" t="s">
        <v>50973</v>
      </c>
    </row>
    <row r="3575">
      <c r="A3575" s="0" t="s">
        <v>12277</v>
      </c>
      <c r="B3575" s="0">
        <v>3</v>
      </c>
      <c r="C3575" s="0">
        <v>13</v>
      </c>
      <c r="D3575" s="0" t="s">
        <v>13750</v>
      </c>
      <c r="E3575" s="0">
        <v>11</v>
      </c>
      <c r="F3575" s="0" t="s">
        <v>32362</v>
      </c>
      <c r="G3575" s="0" t="s">
        <v>50974</v>
      </c>
    </row>
    <row r="3576">
      <c r="A3576" s="0" t="s">
        <v>12277</v>
      </c>
      <c r="B3576" s="0">
        <v>3</v>
      </c>
      <c r="C3576" s="0">
        <v>13</v>
      </c>
      <c r="D3576" s="0" t="s">
        <v>13751</v>
      </c>
      <c r="E3576" s="0">
        <v>11</v>
      </c>
      <c r="F3576" s="0" t="s">
        <v>32363</v>
      </c>
      <c r="G3576" s="0" t="s">
        <v>50975</v>
      </c>
    </row>
    <row r="3577">
      <c r="A3577" s="0" t="s">
        <v>12277</v>
      </c>
      <c r="B3577" s="0">
        <v>3</v>
      </c>
      <c r="C3577" s="0">
        <v>13</v>
      </c>
      <c r="D3577" s="0" t="s">
        <v>13752</v>
      </c>
      <c r="E3577" s="0">
        <v>11</v>
      </c>
      <c r="F3577" s="0" t="s">
        <v>32364</v>
      </c>
      <c r="G3577" s="0" t="s">
        <v>50976</v>
      </c>
    </row>
    <row r="3578">
      <c r="A3578" s="0" t="s">
        <v>12277</v>
      </c>
      <c r="B3578" s="0">
        <v>3</v>
      </c>
      <c r="C3578" s="0">
        <v>13</v>
      </c>
      <c r="D3578" s="0" t="s">
        <v>13753</v>
      </c>
      <c r="E3578" s="0">
        <v>11</v>
      </c>
      <c r="F3578" s="0" t="s">
        <v>32365</v>
      </c>
      <c r="G3578" s="0" t="s">
        <v>50977</v>
      </c>
    </row>
    <row r="3579">
      <c r="A3579" s="0" t="s">
        <v>12277</v>
      </c>
      <c r="B3579" s="0">
        <v>3</v>
      </c>
      <c r="C3579" s="0">
        <v>13</v>
      </c>
      <c r="D3579" s="0" t="s">
        <v>13754</v>
      </c>
      <c r="E3579" s="0">
        <v>11</v>
      </c>
      <c r="F3579" s="0" t="s">
        <v>32366</v>
      </c>
      <c r="G3579" s="0" t="s">
        <v>50978</v>
      </c>
    </row>
    <row r="3580">
      <c r="A3580" s="0" t="s">
        <v>12277</v>
      </c>
      <c r="B3580" s="0">
        <v>3</v>
      </c>
      <c r="C3580" s="0">
        <v>13</v>
      </c>
      <c r="D3580" s="0" t="s">
        <v>13755</v>
      </c>
      <c r="E3580" s="0">
        <v>11</v>
      </c>
      <c r="F3580" s="0" t="s">
        <v>32367</v>
      </c>
      <c r="G3580" s="0" t="s">
        <v>50979</v>
      </c>
    </row>
    <row r="3581">
      <c r="A3581" s="0" t="s">
        <v>12277</v>
      </c>
      <c r="B3581" s="0">
        <v>3</v>
      </c>
      <c r="C3581" s="0">
        <v>13</v>
      </c>
      <c r="D3581" s="0" t="s">
        <v>13756</v>
      </c>
      <c r="E3581" s="0">
        <v>11</v>
      </c>
      <c r="F3581" s="0" t="s">
        <v>32368</v>
      </c>
      <c r="G3581" s="0" t="s">
        <v>50980</v>
      </c>
    </row>
    <row r="3582">
      <c r="A3582" s="0" t="s">
        <v>12277</v>
      </c>
      <c r="B3582" s="0">
        <v>3</v>
      </c>
      <c r="C3582" s="0">
        <v>13</v>
      </c>
      <c r="D3582" s="0" t="s">
        <v>13757</v>
      </c>
      <c r="E3582" s="0">
        <v>11</v>
      </c>
      <c r="F3582" s="0" t="s">
        <v>32369</v>
      </c>
      <c r="G3582" s="0" t="s">
        <v>50981</v>
      </c>
    </row>
    <row r="3583">
      <c r="A3583" s="0" t="s">
        <v>12277</v>
      </c>
      <c r="B3583" s="0">
        <v>3</v>
      </c>
      <c r="C3583" s="0">
        <v>13</v>
      </c>
      <c r="D3583" s="0" t="s">
        <v>13758</v>
      </c>
      <c r="E3583" s="0">
        <v>11</v>
      </c>
      <c r="F3583" s="0" t="s">
        <v>32370</v>
      </c>
      <c r="G3583" s="0" t="s">
        <v>50982</v>
      </c>
    </row>
    <row r="3584">
      <c r="A3584" s="0" t="s">
        <v>12277</v>
      </c>
      <c r="B3584" s="0">
        <v>3</v>
      </c>
      <c r="C3584" s="0">
        <v>13</v>
      </c>
      <c r="D3584" s="0" t="s">
        <v>13759</v>
      </c>
      <c r="E3584" s="0">
        <v>11</v>
      </c>
      <c r="F3584" s="0" t="s">
        <v>32371</v>
      </c>
      <c r="G3584" s="0" t="s">
        <v>50983</v>
      </c>
    </row>
    <row r="3585">
      <c r="A3585" s="0" t="s">
        <v>12277</v>
      </c>
      <c r="B3585" s="0">
        <v>3</v>
      </c>
      <c r="C3585" s="0">
        <v>13</v>
      </c>
      <c r="D3585" s="0" t="s">
        <v>13760</v>
      </c>
      <c r="E3585" s="0">
        <v>11</v>
      </c>
      <c r="F3585" s="0" t="s">
        <v>32372</v>
      </c>
      <c r="G3585" s="0" t="s">
        <v>50984</v>
      </c>
    </row>
    <row r="3586">
      <c r="A3586" s="0" t="s">
        <v>12277</v>
      </c>
      <c r="B3586" s="0">
        <v>3</v>
      </c>
      <c r="C3586" s="0">
        <v>13</v>
      </c>
      <c r="D3586" s="0" t="s">
        <v>13761</v>
      </c>
      <c r="E3586" s="0">
        <v>11</v>
      </c>
      <c r="F3586" s="0" t="s">
        <v>32373</v>
      </c>
      <c r="G3586" s="0" t="s">
        <v>50985</v>
      </c>
    </row>
    <row r="3587">
      <c r="A3587" s="0" t="s">
        <v>12277</v>
      </c>
      <c r="B3587" s="0">
        <v>3</v>
      </c>
      <c r="C3587" s="0">
        <v>13</v>
      </c>
      <c r="D3587" s="0" t="s">
        <v>13762</v>
      </c>
      <c r="E3587" s="0">
        <v>11</v>
      </c>
      <c r="F3587" s="0" t="s">
        <v>32374</v>
      </c>
      <c r="G3587" s="0" t="s">
        <v>50986</v>
      </c>
    </row>
    <row r="3588">
      <c r="A3588" s="0" t="s">
        <v>12277</v>
      </c>
      <c r="B3588" s="0">
        <v>3</v>
      </c>
      <c r="C3588" s="0">
        <v>13</v>
      </c>
      <c r="D3588" s="0" t="s">
        <v>13763</v>
      </c>
      <c r="E3588" s="0">
        <v>11</v>
      </c>
      <c r="F3588" s="0" t="s">
        <v>32375</v>
      </c>
      <c r="G3588" s="0" t="s">
        <v>50987</v>
      </c>
    </row>
    <row r="3589">
      <c r="A3589" s="0" t="s">
        <v>12277</v>
      </c>
      <c r="B3589" s="0">
        <v>3</v>
      </c>
      <c r="C3589" s="0">
        <v>13</v>
      </c>
      <c r="D3589" s="0" t="s">
        <v>13764</v>
      </c>
      <c r="E3589" s="0">
        <v>11</v>
      </c>
      <c r="F3589" s="0" t="s">
        <v>32376</v>
      </c>
      <c r="G3589" s="0" t="s">
        <v>50988</v>
      </c>
    </row>
    <row r="3590">
      <c r="A3590" s="0" t="s">
        <v>12277</v>
      </c>
      <c r="B3590" s="0">
        <v>3</v>
      </c>
      <c r="C3590" s="0">
        <v>13</v>
      </c>
      <c r="D3590" s="0" t="s">
        <v>13765</v>
      </c>
      <c r="E3590" s="0">
        <v>11</v>
      </c>
      <c r="F3590" s="0" t="s">
        <v>32377</v>
      </c>
      <c r="G3590" s="0" t="s">
        <v>50989</v>
      </c>
    </row>
    <row r="3591">
      <c r="A3591" s="0" t="s">
        <v>12277</v>
      </c>
      <c r="B3591" s="0">
        <v>3</v>
      </c>
      <c r="C3591" s="0">
        <v>13</v>
      </c>
      <c r="D3591" s="0" t="s">
        <v>13766</v>
      </c>
      <c r="E3591" s="0">
        <v>11</v>
      </c>
      <c r="F3591" s="0" t="s">
        <v>32378</v>
      </c>
      <c r="G3591" s="0" t="s">
        <v>50990</v>
      </c>
    </row>
    <row r="3592">
      <c r="A3592" s="0" t="s">
        <v>12277</v>
      </c>
      <c r="B3592" s="0">
        <v>3</v>
      </c>
      <c r="C3592" s="0">
        <v>13</v>
      </c>
      <c r="D3592" s="0" t="s">
        <v>13767</v>
      </c>
      <c r="E3592" s="0">
        <v>11</v>
      </c>
      <c r="F3592" s="0" t="s">
        <v>32379</v>
      </c>
      <c r="G3592" s="0" t="s">
        <v>50991</v>
      </c>
    </row>
    <row r="3593">
      <c r="A3593" s="0" t="s">
        <v>12277</v>
      </c>
      <c r="B3593" s="0">
        <v>3</v>
      </c>
      <c r="C3593" s="0">
        <v>13</v>
      </c>
      <c r="D3593" s="0" t="s">
        <v>13768</v>
      </c>
      <c r="E3593" s="0">
        <v>11</v>
      </c>
      <c r="F3593" s="0" t="s">
        <v>32380</v>
      </c>
      <c r="G3593" s="0" t="s">
        <v>50992</v>
      </c>
    </row>
    <row r="3594">
      <c r="A3594" s="0" t="s">
        <v>12277</v>
      </c>
      <c r="B3594" s="0">
        <v>3</v>
      </c>
      <c r="C3594" s="0">
        <v>13</v>
      </c>
      <c r="D3594" s="0" t="s">
        <v>13769</v>
      </c>
      <c r="E3594" s="0">
        <v>11</v>
      </c>
      <c r="F3594" s="0" t="s">
        <v>32381</v>
      </c>
      <c r="G3594" s="0" t="s">
        <v>50993</v>
      </c>
    </row>
    <row r="3595">
      <c r="A3595" s="0" t="s">
        <v>12277</v>
      </c>
      <c r="B3595" s="0">
        <v>3</v>
      </c>
      <c r="C3595" s="0">
        <v>13</v>
      </c>
      <c r="D3595" s="0" t="s">
        <v>13770</v>
      </c>
      <c r="E3595" s="0">
        <v>11</v>
      </c>
      <c r="F3595" s="0" t="s">
        <v>32382</v>
      </c>
      <c r="G3595" s="0" t="s">
        <v>50994</v>
      </c>
    </row>
    <row r="3596">
      <c r="A3596" s="0" t="s">
        <v>12277</v>
      </c>
      <c r="B3596" s="0">
        <v>3</v>
      </c>
      <c r="C3596" s="0">
        <v>13</v>
      </c>
      <c r="D3596" s="0" t="s">
        <v>13771</v>
      </c>
      <c r="E3596" s="0">
        <v>11</v>
      </c>
      <c r="F3596" s="0" t="s">
        <v>32383</v>
      </c>
      <c r="G3596" s="0" t="s">
        <v>50995</v>
      </c>
    </row>
    <row r="3597">
      <c r="A3597" s="0" t="s">
        <v>12277</v>
      </c>
      <c r="B3597" s="0">
        <v>3</v>
      </c>
      <c r="C3597" s="0">
        <v>13</v>
      </c>
      <c r="D3597" s="0" t="s">
        <v>13772</v>
      </c>
      <c r="E3597" s="0">
        <v>11</v>
      </c>
      <c r="F3597" s="0" t="s">
        <v>32384</v>
      </c>
      <c r="G3597" s="0" t="s">
        <v>50996</v>
      </c>
    </row>
    <row r="3598">
      <c r="A3598" s="0" t="s">
        <v>12277</v>
      </c>
      <c r="B3598" s="0">
        <v>3</v>
      </c>
      <c r="C3598" s="0">
        <v>13</v>
      </c>
      <c r="D3598" s="0" t="s">
        <v>13773</v>
      </c>
      <c r="E3598" s="0">
        <v>11</v>
      </c>
      <c r="F3598" s="0" t="s">
        <v>32385</v>
      </c>
      <c r="G3598" s="0" t="s">
        <v>50997</v>
      </c>
    </row>
    <row r="3599">
      <c r="A3599" s="0" t="s">
        <v>12277</v>
      </c>
      <c r="B3599" s="0">
        <v>3</v>
      </c>
      <c r="C3599" s="0">
        <v>13</v>
      </c>
      <c r="D3599" s="0" t="s">
        <v>13774</v>
      </c>
      <c r="E3599" s="0">
        <v>11</v>
      </c>
      <c r="F3599" s="0" t="s">
        <v>32386</v>
      </c>
      <c r="G3599" s="0" t="s">
        <v>50998</v>
      </c>
    </row>
    <row r="3600">
      <c r="A3600" s="0" t="s">
        <v>12277</v>
      </c>
      <c r="B3600" s="0">
        <v>3</v>
      </c>
      <c r="C3600" s="0">
        <v>13</v>
      </c>
      <c r="D3600" s="0" t="s">
        <v>13775</v>
      </c>
      <c r="E3600" s="0">
        <v>11</v>
      </c>
      <c r="F3600" s="0" t="s">
        <v>32387</v>
      </c>
      <c r="G3600" s="0" t="s">
        <v>50999</v>
      </c>
    </row>
    <row r="3601">
      <c r="A3601" s="0" t="s">
        <v>12277</v>
      </c>
      <c r="B3601" s="0">
        <v>3</v>
      </c>
      <c r="C3601" s="0">
        <v>13</v>
      </c>
      <c r="D3601" s="0" t="s">
        <v>13776</v>
      </c>
      <c r="E3601" s="0">
        <v>11</v>
      </c>
      <c r="F3601" s="0" t="s">
        <v>32388</v>
      </c>
      <c r="G3601" s="0" t="s">
        <v>51000</v>
      </c>
    </row>
    <row r="3602">
      <c r="A3602" s="0" t="s">
        <v>12277</v>
      </c>
      <c r="B3602" s="0">
        <v>3</v>
      </c>
      <c r="C3602" s="0">
        <v>13</v>
      </c>
      <c r="D3602" s="0" t="s">
        <v>13777</v>
      </c>
      <c r="E3602" s="0">
        <v>11</v>
      </c>
      <c r="F3602" s="0" t="s">
        <v>32389</v>
      </c>
      <c r="G3602" s="0" t="s">
        <v>51001</v>
      </c>
    </row>
    <row r="3603">
      <c r="A3603" s="0" t="s">
        <v>12277</v>
      </c>
      <c r="B3603" s="0">
        <v>3</v>
      </c>
      <c r="C3603" s="0">
        <v>13</v>
      </c>
      <c r="D3603" s="0" t="s">
        <v>13778</v>
      </c>
      <c r="E3603" s="0">
        <v>11</v>
      </c>
      <c r="F3603" s="0" t="s">
        <v>32390</v>
      </c>
      <c r="G3603" s="0" t="s">
        <v>51002</v>
      </c>
    </row>
    <row r="3604">
      <c r="A3604" s="0" t="s">
        <v>12277</v>
      </c>
      <c r="B3604" s="0">
        <v>3</v>
      </c>
      <c r="C3604" s="0">
        <v>13</v>
      </c>
      <c r="D3604" s="0" t="s">
        <v>13779</v>
      </c>
      <c r="E3604" s="0">
        <v>11</v>
      </c>
      <c r="F3604" s="0" t="s">
        <v>32391</v>
      </c>
      <c r="G3604" s="0" t="s">
        <v>51003</v>
      </c>
    </row>
    <row r="3605">
      <c r="A3605" s="0" t="s">
        <v>12277</v>
      </c>
      <c r="B3605" s="0">
        <v>3</v>
      </c>
      <c r="C3605" s="0">
        <v>13</v>
      </c>
      <c r="D3605" s="0" t="s">
        <v>13780</v>
      </c>
      <c r="E3605" s="0">
        <v>11</v>
      </c>
      <c r="F3605" s="0" t="s">
        <v>32392</v>
      </c>
      <c r="G3605" s="0" t="s">
        <v>51004</v>
      </c>
    </row>
    <row r="3606">
      <c r="A3606" s="0" t="s">
        <v>12277</v>
      </c>
      <c r="B3606" s="0">
        <v>3</v>
      </c>
      <c r="C3606" s="0">
        <v>13</v>
      </c>
      <c r="D3606" s="0" t="s">
        <v>13781</v>
      </c>
      <c r="E3606" s="0">
        <v>11</v>
      </c>
      <c r="F3606" s="0" t="s">
        <v>32393</v>
      </c>
      <c r="G3606" s="0" t="s">
        <v>51005</v>
      </c>
    </row>
    <row r="3607">
      <c r="A3607" s="0" t="s">
        <v>12277</v>
      </c>
      <c r="B3607" s="0">
        <v>3</v>
      </c>
      <c r="C3607" s="0">
        <v>13</v>
      </c>
      <c r="D3607" s="0" t="s">
        <v>13782</v>
      </c>
      <c r="E3607" s="0">
        <v>11</v>
      </c>
      <c r="F3607" s="0" t="s">
        <v>32394</v>
      </c>
      <c r="G3607" s="0" t="s">
        <v>51006</v>
      </c>
    </row>
    <row r="3608">
      <c r="A3608" s="0" t="s">
        <v>12277</v>
      </c>
      <c r="B3608" s="0">
        <v>3</v>
      </c>
      <c r="C3608" s="0">
        <v>13</v>
      </c>
      <c r="D3608" s="0" t="s">
        <v>13783</v>
      </c>
      <c r="E3608" s="0">
        <v>11</v>
      </c>
      <c r="F3608" s="0" t="s">
        <v>32395</v>
      </c>
      <c r="G3608" s="0" t="s">
        <v>51007</v>
      </c>
    </row>
    <row r="3609">
      <c r="A3609" s="0" t="s">
        <v>12277</v>
      </c>
      <c r="B3609" s="0">
        <v>3</v>
      </c>
      <c r="C3609" s="0">
        <v>13</v>
      </c>
      <c r="D3609" s="0" t="s">
        <v>13784</v>
      </c>
      <c r="E3609" s="0">
        <v>11</v>
      </c>
      <c r="F3609" s="0" t="s">
        <v>32396</v>
      </c>
      <c r="G3609" s="0" t="s">
        <v>51008</v>
      </c>
    </row>
    <row r="3610">
      <c r="A3610" s="0" t="s">
        <v>12277</v>
      </c>
      <c r="B3610" s="0">
        <v>3</v>
      </c>
      <c r="C3610" s="0">
        <v>13</v>
      </c>
      <c r="D3610" s="0" t="s">
        <v>13785</v>
      </c>
      <c r="E3610" s="0">
        <v>11</v>
      </c>
      <c r="F3610" s="0" t="s">
        <v>32397</v>
      </c>
      <c r="G3610" s="0" t="s">
        <v>51009</v>
      </c>
    </row>
    <row r="3611">
      <c r="A3611" s="0" t="s">
        <v>12277</v>
      </c>
      <c r="B3611" s="0">
        <v>3</v>
      </c>
      <c r="C3611" s="0">
        <v>13</v>
      </c>
      <c r="D3611" s="0" t="s">
        <v>13786</v>
      </c>
      <c r="E3611" s="0">
        <v>11</v>
      </c>
      <c r="F3611" s="0" t="s">
        <v>32398</v>
      </c>
      <c r="G3611" s="0" t="s">
        <v>51010</v>
      </c>
    </row>
    <row r="3612">
      <c r="A3612" s="0" t="s">
        <v>12277</v>
      </c>
      <c r="B3612" s="0">
        <v>3</v>
      </c>
      <c r="C3612" s="0">
        <v>13</v>
      </c>
      <c r="D3612" s="0" t="s">
        <v>13787</v>
      </c>
      <c r="E3612" s="0">
        <v>11</v>
      </c>
      <c r="F3612" s="0" t="s">
        <v>32399</v>
      </c>
      <c r="G3612" s="0" t="s">
        <v>51011</v>
      </c>
    </row>
    <row r="3613">
      <c r="A3613" s="0" t="s">
        <v>12277</v>
      </c>
      <c r="B3613" s="0">
        <v>3</v>
      </c>
      <c r="C3613" s="0">
        <v>13</v>
      </c>
      <c r="D3613" s="0" t="s">
        <v>13788</v>
      </c>
      <c r="E3613" s="0">
        <v>11</v>
      </c>
      <c r="F3613" s="0" t="s">
        <v>32400</v>
      </c>
      <c r="G3613" s="0" t="s">
        <v>51012</v>
      </c>
    </row>
    <row r="3614">
      <c r="A3614" s="0" t="s">
        <v>12277</v>
      </c>
      <c r="B3614" s="0">
        <v>3</v>
      </c>
      <c r="C3614" s="0">
        <v>13</v>
      </c>
      <c r="D3614" s="0" t="s">
        <v>13789</v>
      </c>
      <c r="E3614" s="0">
        <v>11</v>
      </c>
      <c r="F3614" s="0" t="s">
        <v>32401</v>
      </c>
      <c r="G3614" s="0" t="s">
        <v>51013</v>
      </c>
    </row>
    <row r="3615">
      <c r="A3615" s="0" t="s">
        <v>12277</v>
      </c>
      <c r="B3615" s="0">
        <v>3</v>
      </c>
      <c r="C3615" s="0">
        <v>13</v>
      </c>
      <c r="D3615" s="0" t="s">
        <v>13790</v>
      </c>
      <c r="E3615" s="0">
        <v>11</v>
      </c>
      <c r="F3615" s="0" t="s">
        <v>32402</v>
      </c>
      <c r="G3615" s="0" t="s">
        <v>51014</v>
      </c>
    </row>
    <row r="3616">
      <c r="A3616" s="0" t="s">
        <v>12277</v>
      </c>
      <c r="B3616" s="0">
        <v>3</v>
      </c>
      <c r="C3616" s="0">
        <v>13</v>
      </c>
      <c r="D3616" s="0" t="s">
        <v>13791</v>
      </c>
      <c r="E3616" s="0">
        <v>11</v>
      </c>
      <c r="F3616" s="0" t="s">
        <v>32403</v>
      </c>
      <c r="G3616" s="0" t="s">
        <v>51015</v>
      </c>
    </row>
    <row r="3617">
      <c r="A3617" s="0" t="s">
        <v>12277</v>
      </c>
      <c r="B3617" s="0">
        <v>3</v>
      </c>
      <c r="C3617" s="0">
        <v>13</v>
      </c>
      <c r="D3617" s="0" t="s">
        <v>13792</v>
      </c>
      <c r="E3617" s="0">
        <v>11</v>
      </c>
      <c r="F3617" s="0" t="s">
        <v>32404</v>
      </c>
      <c r="G3617" s="0" t="s">
        <v>51016</v>
      </c>
    </row>
    <row r="3618">
      <c r="A3618" s="0" t="s">
        <v>12277</v>
      </c>
      <c r="B3618" s="0">
        <v>3</v>
      </c>
      <c r="C3618" s="0">
        <v>13</v>
      </c>
      <c r="D3618" s="0" t="s">
        <v>13793</v>
      </c>
      <c r="E3618" s="0">
        <v>11</v>
      </c>
      <c r="F3618" s="0" t="s">
        <v>32405</v>
      </c>
      <c r="G3618" s="0" t="s">
        <v>51017</v>
      </c>
    </row>
    <row r="3619">
      <c r="A3619" s="0" t="s">
        <v>12277</v>
      </c>
      <c r="B3619" s="0">
        <v>3</v>
      </c>
      <c r="C3619" s="0">
        <v>13</v>
      </c>
      <c r="D3619" s="0" t="s">
        <v>13794</v>
      </c>
      <c r="E3619" s="0">
        <v>11</v>
      </c>
      <c r="F3619" s="0" t="s">
        <v>32406</v>
      </c>
      <c r="G3619" s="0" t="s">
        <v>51018</v>
      </c>
    </row>
    <row r="3620">
      <c r="A3620" s="0" t="s">
        <v>12277</v>
      </c>
      <c r="B3620" s="0">
        <v>3</v>
      </c>
      <c r="C3620" s="0">
        <v>13</v>
      </c>
      <c r="D3620" s="0" t="s">
        <v>13795</v>
      </c>
      <c r="E3620" s="0">
        <v>11</v>
      </c>
      <c r="F3620" s="0" t="s">
        <v>32407</v>
      </c>
      <c r="G3620" s="0" t="s">
        <v>51019</v>
      </c>
    </row>
    <row r="3621">
      <c r="A3621" s="0" t="s">
        <v>12277</v>
      </c>
      <c r="B3621" s="0">
        <v>3</v>
      </c>
      <c r="C3621" s="0">
        <v>13</v>
      </c>
      <c r="D3621" s="0" t="s">
        <v>13796</v>
      </c>
      <c r="E3621" s="0">
        <v>11</v>
      </c>
      <c r="F3621" s="0" t="s">
        <v>32408</v>
      </c>
      <c r="G3621" s="0" t="s">
        <v>51020</v>
      </c>
    </row>
    <row r="3622">
      <c r="A3622" s="0" t="s">
        <v>12277</v>
      </c>
      <c r="B3622" s="0">
        <v>3</v>
      </c>
      <c r="C3622" s="0">
        <v>13</v>
      </c>
      <c r="D3622" s="0" t="s">
        <v>13797</v>
      </c>
      <c r="E3622" s="0">
        <v>11</v>
      </c>
      <c r="F3622" s="0" t="s">
        <v>32409</v>
      </c>
      <c r="G3622" s="0" t="s">
        <v>51021</v>
      </c>
    </row>
    <row r="3623">
      <c r="A3623" s="0" t="s">
        <v>12277</v>
      </c>
      <c r="B3623" s="0">
        <v>3</v>
      </c>
      <c r="C3623" s="0">
        <v>13</v>
      </c>
      <c r="D3623" s="0" t="s">
        <v>13798</v>
      </c>
      <c r="E3623" s="0">
        <v>11</v>
      </c>
      <c r="F3623" s="0" t="s">
        <v>32410</v>
      </c>
      <c r="G3623" s="0" t="s">
        <v>51022</v>
      </c>
    </row>
    <row r="3624">
      <c r="A3624" s="0" t="s">
        <v>12277</v>
      </c>
      <c r="B3624" s="0">
        <v>3</v>
      </c>
      <c r="C3624" s="0">
        <v>13</v>
      </c>
      <c r="D3624" s="0" t="s">
        <v>13799</v>
      </c>
      <c r="E3624" s="0">
        <v>11</v>
      </c>
      <c r="F3624" s="0" t="s">
        <v>32411</v>
      </c>
      <c r="G3624" s="0" t="s">
        <v>51023</v>
      </c>
    </row>
    <row r="3625">
      <c r="A3625" s="0" t="s">
        <v>12277</v>
      </c>
      <c r="B3625" s="0">
        <v>3</v>
      </c>
      <c r="C3625" s="0">
        <v>13</v>
      </c>
      <c r="D3625" s="0" t="s">
        <v>13800</v>
      </c>
      <c r="E3625" s="0">
        <v>11</v>
      </c>
      <c r="F3625" s="0" t="s">
        <v>32412</v>
      </c>
      <c r="G3625" s="0" t="s">
        <v>51024</v>
      </c>
    </row>
    <row r="3626">
      <c r="A3626" s="0" t="s">
        <v>12277</v>
      </c>
      <c r="B3626" s="0">
        <v>3</v>
      </c>
      <c r="C3626" s="0">
        <v>13</v>
      </c>
      <c r="D3626" s="0" t="s">
        <v>13801</v>
      </c>
      <c r="E3626" s="0">
        <v>11</v>
      </c>
      <c r="F3626" s="0" t="s">
        <v>32413</v>
      </c>
      <c r="G3626" s="0" t="s">
        <v>51025</v>
      </c>
    </row>
    <row r="3627">
      <c r="A3627" s="0" t="s">
        <v>12277</v>
      </c>
      <c r="B3627" s="0">
        <v>3</v>
      </c>
      <c r="C3627" s="0">
        <v>13</v>
      </c>
      <c r="D3627" s="0" t="s">
        <v>13802</v>
      </c>
      <c r="E3627" s="0">
        <v>11</v>
      </c>
      <c r="F3627" s="0" t="s">
        <v>32414</v>
      </c>
      <c r="G3627" s="0" t="s">
        <v>51026</v>
      </c>
    </row>
    <row r="3628">
      <c r="A3628" s="0" t="s">
        <v>12277</v>
      </c>
      <c r="B3628" s="0">
        <v>3</v>
      </c>
      <c r="C3628" s="0">
        <v>13</v>
      </c>
      <c r="D3628" s="0" t="s">
        <v>13803</v>
      </c>
      <c r="E3628" s="0">
        <v>11</v>
      </c>
      <c r="F3628" s="0" t="s">
        <v>32415</v>
      </c>
      <c r="G3628" s="0" t="s">
        <v>51027</v>
      </c>
    </row>
    <row r="3629">
      <c r="A3629" s="0" t="s">
        <v>12277</v>
      </c>
      <c r="B3629" s="0">
        <v>3</v>
      </c>
      <c r="C3629" s="0">
        <v>13</v>
      </c>
      <c r="D3629" s="0" t="s">
        <v>13804</v>
      </c>
      <c r="E3629" s="0">
        <v>11</v>
      </c>
      <c r="F3629" s="0" t="s">
        <v>32416</v>
      </c>
      <c r="G3629" s="0" t="s">
        <v>51028</v>
      </c>
    </row>
    <row r="3630">
      <c r="A3630" s="0" t="s">
        <v>12277</v>
      </c>
      <c r="B3630" s="0">
        <v>3</v>
      </c>
      <c r="C3630" s="0">
        <v>13</v>
      </c>
      <c r="D3630" s="0" t="s">
        <v>13805</v>
      </c>
      <c r="E3630" s="0">
        <v>11</v>
      </c>
      <c r="F3630" s="0" t="s">
        <v>32417</v>
      </c>
      <c r="G3630" s="0" t="s">
        <v>51029</v>
      </c>
    </row>
    <row r="3631">
      <c r="A3631" s="0" t="s">
        <v>12277</v>
      </c>
      <c r="B3631" s="0">
        <v>3</v>
      </c>
      <c r="C3631" s="0">
        <v>13</v>
      </c>
      <c r="D3631" s="0" t="s">
        <v>13806</v>
      </c>
      <c r="E3631" s="0">
        <v>11</v>
      </c>
      <c r="F3631" s="0" t="s">
        <v>32418</v>
      </c>
      <c r="G3631" s="0" t="s">
        <v>51030</v>
      </c>
    </row>
    <row r="3632">
      <c r="A3632" s="0" t="s">
        <v>12277</v>
      </c>
      <c r="B3632" s="0">
        <v>3</v>
      </c>
      <c r="C3632" s="0">
        <v>13</v>
      </c>
      <c r="D3632" s="0" t="s">
        <v>13807</v>
      </c>
      <c r="E3632" s="0">
        <v>11</v>
      </c>
      <c r="F3632" s="0" t="s">
        <v>32419</v>
      </c>
      <c r="G3632" s="0" t="s">
        <v>51031</v>
      </c>
    </row>
    <row r="3633">
      <c r="A3633" s="0" t="s">
        <v>12277</v>
      </c>
      <c r="B3633" s="0">
        <v>3</v>
      </c>
      <c r="C3633" s="0">
        <v>13</v>
      </c>
      <c r="D3633" s="0" t="s">
        <v>13808</v>
      </c>
      <c r="E3633" s="0">
        <v>11</v>
      </c>
      <c r="F3633" s="0" t="s">
        <v>32420</v>
      </c>
      <c r="G3633" s="0" t="s">
        <v>51032</v>
      </c>
    </row>
    <row r="3634">
      <c r="A3634" s="0" t="s">
        <v>12277</v>
      </c>
      <c r="B3634" s="0">
        <v>3</v>
      </c>
      <c r="C3634" s="0">
        <v>13</v>
      </c>
      <c r="D3634" s="0" t="s">
        <v>13809</v>
      </c>
      <c r="E3634" s="0">
        <v>11</v>
      </c>
      <c r="F3634" s="0" t="s">
        <v>32421</v>
      </c>
      <c r="G3634" s="0" t="s">
        <v>51033</v>
      </c>
    </row>
    <row r="3635">
      <c r="A3635" s="0" t="s">
        <v>12277</v>
      </c>
      <c r="B3635" s="0">
        <v>3</v>
      </c>
      <c r="C3635" s="0">
        <v>13</v>
      </c>
      <c r="D3635" s="0" t="s">
        <v>13810</v>
      </c>
      <c r="E3635" s="0">
        <v>11</v>
      </c>
      <c r="F3635" s="0" t="s">
        <v>32422</v>
      </c>
      <c r="G3635" s="0" t="s">
        <v>51034</v>
      </c>
    </row>
    <row r="3636">
      <c r="A3636" s="0" t="s">
        <v>12277</v>
      </c>
      <c r="B3636" s="0">
        <v>3</v>
      </c>
      <c r="C3636" s="0">
        <v>13</v>
      </c>
      <c r="D3636" s="0" t="s">
        <v>13811</v>
      </c>
      <c r="E3636" s="0">
        <v>11</v>
      </c>
      <c r="F3636" s="0" t="s">
        <v>32423</v>
      </c>
      <c r="G3636" s="0" t="s">
        <v>51035</v>
      </c>
    </row>
    <row r="3637">
      <c r="A3637" s="0" t="s">
        <v>12277</v>
      </c>
      <c r="B3637" s="0">
        <v>3</v>
      </c>
      <c r="C3637" s="0">
        <v>13</v>
      </c>
      <c r="D3637" s="0" t="s">
        <v>13812</v>
      </c>
      <c r="E3637" s="0">
        <v>11</v>
      </c>
      <c r="F3637" s="0" t="s">
        <v>32424</v>
      </c>
      <c r="G3637" s="0" t="s">
        <v>51036</v>
      </c>
    </row>
    <row r="3638">
      <c r="A3638" s="0" t="s">
        <v>12277</v>
      </c>
      <c r="B3638" s="0">
        <v>3</v>
      </c>
      <c r="C3638" s="0">
        <v>13</v>
      </c>
      <c r="D3638" s="0" t="s">
        <v>13813</v>
      </c>
      <c r="E3638" s="0">
        <v>11</v>
      </c>
      <c r="F3638" s="0" t="s">
        <v>32425</v>
      </c>
      <c r="G3638" s="0" t="s">
        <v>51037</v>
      </c>
    </row>
    <row r="3639">
      <c r="A3639" s="0" t="s">
        <v>12277</v>
      </c>
      <c r="B3639" s="0">
        <v>3</v>
      </c>
      <c r="C3639" s="0">
        <v>13</v>
      </c>
      <c r="D3639" s="0" t="s">
        <v>13814</v>
      </c>
      <c r="E3639" s="0">
        <v>11</v>
      </c>
      <c r="F3639" s="0" t="s">
        <v>32426</v>
      </c>
      <c r="G3639" s="0" t="s">
        <v>51038</v>
      </c>
    </row>
    <row r="3640">
      <c r="A3640" s="0" t="s">
        <v>12277</v>
      </c>
      <c r="B3640" s="0">
        <v>3</v>
      </c>
      <c r="C3640" s="0">
        <v>13</v>
      </c>
      <c r="D3640" s="0" t="s">
        <v>13815</v>
      </c>
      <c r="E3640" s="0">
        <v>11</v>
      </c>
      <c r="F3640" s="0" t="s">
        <v>32427</v>
      </c>
      <c r="G3640" s="0" t="s">
        <v>51039</v>
      </c>
    </row>
    <row r="3641">
      <c r="A3641" s="0" t="s">
        <v>12277</v>
      </c>
      <c r="B3641" s="0">
        <v>3</v>
      </c>
      <c r="C3641" s="0">
        <v>13</v>
      </c>
      <c r="D3641" s="0" t="s">
        <v>13816</v>
      </c>
      <c r="E3641" s="0">
        <v>11</v>
      </c>
      <c r="F3641" s="0" t="s">
        <v>32428</v>
      </c>
      <c r="G3641" s="0" t="s">
        <v>51040</v>
      </c>
    </row>
    <row r="3642">
      <c r="A3642" s="0" t="s">
        <v>12277</v>
      </c>
      <c r="B3642" s="0">
        <v>3</v>
      </c>
      <c r="C3642" s="0">
        <v>13</v>
      </c>
      <c r="D3642" s="0" t="s">
        <v>13817</v>
      </c>
      <c r="E3642" s="0">
        <v>11</v>
      </c>
      <c r="F3642" s="0" t="s">
        <v>32429</v>
      </c>
      <c r="G3642" s="0" t="s">
        <v>51041</v>
      </c>
    </row>
    <row r="3643">
      <c r="A3643" s="0" t="s">
        <v>12277</v>
      </c>
      <c r="B3643" s="0">
        <v>3</v>
      </c>
      <c r="C3643" s="0">
        <v>13</v>
      </c>
      <c r="D3643" s="0" t="s">
        <v>13818</v>
      </c>
      <c r="E3643" s="0">
        <v>11</v>
      </c>
      <c r="F3643" s="0" t="s">
        <v>32430</v>
      </c>
      <c r="G3643" s="0" t="s">
        <v>51042</v>
      </c>
    </row>
    <row r="3644">
      <c r="A3644" s="0" t="s">
        <v>12277</v>
      </c>
      <c r="B3644" s="0">
        <v>3</v>
      </c>
      <c r="C3644" s="0">
        <v>13</v>
      </c>
      <c r="D3644" s="0" t="s">
        <v>13819</v>
      </c>
      <c r="E3644" s="0">
        <v>11</v>
      </c>
      <c r="F3644" s="0" t="s">
        <v>32431</v>
      </c>
      <c r="G3644" s="0" t="s">
        <v>51043</v>
      </c>
    </row>
    <row r="3645">
      <c r="A3645" s="0" t="s">
        <v>12277</v>
      </c>
      <c r="B3645" s="0">
        <v>3</v>
      </c>
      <c r="C3645" s="0">
        <v>13</v>
      </c>
      <c r="D3645" s="0" t="s">
        <v>13820</v>
      </c>
      <c r="E3645" s="0">
        <v>11</v>
      </c>
      <c r="F3645" s="0" t="s">
        <v>32432</v>
      </c>
      <c r="G3645" s="0" t="s">
        <v>51044</v>
      </c>
    </row>
    <row r="3646">
      <c r="A3646" s="0" t="s">
        <v>12277</v>
      </c>
      <c r="B3646" s="0">
        <v>3</v>
      </c>
      <c r="C3646" s="0">
        <v>13</v>
      </c>
      <c r="D3646" s="0" t="s">
        <v>13821</v>
      </c>
      <c r="E3646" s="0">
        <v>11</v>
      </c>
      <c r="F3646" s="0" t="s">
        <v>32433</v>
      </c>
      <c r="G3646" s="0" t="s">
        <v>51045</v>
      </c>
    </row>
    <row r="3647">
      <c r="A3647" s="0" t="s">
        <v>12277</v>
      </c>
      <c r="B3647" s="0">
        <v>3</v>
      </c>
      <c r="C3647" s="0">
        <v>13</v>
      </c>
      <c r="D3647" s="0" t="s">
        <v>13822</v>
      </c>
      <c r="E3647" s="0">
        <v>11</v>
      </c>
      <c r="F3647" s="0" t="s">
        <v>32434</v>
      </c>
      <c r="G3647" s="0" t="s">
        <v>51046</v>
      </c>
    </row>
    <row r="3648">
      <c r="A3648" s="0" t="s">
        <v>12277</v>
      </c>
      <c r="B3648" s="0">
        <v>3</v>
      </c>
      <c r="C3648" s="0">
        <v>13</v>
      </c>
      <c r="D3648" s="0" t="s">
        <v>13823</v>
      </c>
      <c r="E3648" s="0">
        <v>11</v>
      </c>
      <c r="F3648" s="0" t="s">
        <v>32435</v>
      </c>
      <c r="G3648" s="0" t="s">
        <v>51047</v>
      </c>
    </row>
    <row r="3649">
      <c r="A3649" s="0" t="s">
        <v>12277</v>
      </c>
      <c r="B3649" s="0">
        <v>3</v>
      </c>
      <c r="C3649" s="0">
        <v>13</v>
      </c>
      <c r="D3649" s="0" t="s">
        <v>13824</v>
      </c>
      <c r="E3649" s="0">
        <v>11</v>
      </c>
      <c r="F3649" s="0" t="s">
        <v>32436</v>
      </c>
      <c r="G3649" s="0" t="s">
        <v>51048</v>
      </c>
    </row>
    <row r="3650">
      <c r="A3650" s="0" t="s">
        <v>12277</v>
      </c>
      <c r="B3650" s="0">
        <v>3</v>
      </c>
      <c r="C3650" s="0">
        <v>13</v>
      </c>
      <c r="D3650" s="0" t="s">
        <v>13825</v>
      </c>
      <c r="E3650" s="0">
        <v>11</v>
      </c>
      <c r="F3650" s="0" t="s">
        <v>32437</v>
      </c>
      <c r="G3650" s="0" t="s">
        <v>51049</v>
      </c>
    </row>
    <row r="3651">
      <c r="A3651" s="0" t="s">
        <v>12277</v>
      </c>
      <c r="B3651" s="0">
        <v>3</v>
      </c>
      <c r="C3651" s="0">
        <v>13</v>
      </c>
      <c r="D3651" s="0" t="s">
        <v>13826</v>
      </c>
      <c r="E3651" s="0">
        <v>11</v>
      </c>
      <c r="F3651" s="0" t="s">
        <v>32438</v>
      </c>
      <c r="G3651" s="0" t="s">
        <v>51050</v>
      </c>
    </row>
    <row r="3652">
      <c r="A3652" s="0" t="s">
        <v>12277</v>
      </c>
      <c r="B3652" s="0">
        <v>3</v>
      </c>
      <c r="C3652" s="0">
        <v>13</v>
      </c>
      <c r="D3652" s="0" t="s">
        <v>13827</v>
      </c>
      <c r="E3652" s="0">
        <v>11</v>
      </c>
      <c r="F3652" s="0" t="s">
        <v>32439</v>
      </c>
      <c r="G3652" s="0" t="s">
        <v>51051</v>
      </c>
    </row>
    <row r="3653">
      <c r="A3653" s="0" t="s">
        <v>12277</v>
      </c>
      <c r="B3653" s="0">
        <v>3</v>
      </c>
      <c r="C3653" s="0">
        <v>13</v>
      </c>
      <c r="D3653" s="0" t="s">
        <v>13828</v>
      </c>
      <c r="E3653" s="0">
        <v>11</v>
      </c>
      <c r="F3653" s="0" t="s">
        <v>32440</v>
      </c>
      <c r="G3653" s="0" t="s">
        <v>51052</v>
      </c>
    </row>
    <row r="3654">
      <c r="A3654" s="0" t="s">
        <v>12277</v>
      </c>
      <c r="B3654" s="0">
        <v>3</v>
      </c>
      <c r="C3654" s="0">
        <v>13</v>
      </c>
      <c r="D3654" s="0" t="s">
        <v>13829</v>
      </c>
      <c r="E3654" s="0">
        <v>11</v>
      </c>
      <c r="F3654" s="0" t="s">
        <v>32441</v>
      </c>
      <c r="G3654" s="0" t="s">
        <v>51053</v>
      </c>
    </row>
    <row r="3655">
      <c r="A3655" s="0" t="s">
        <v>12277</v>
      </c>
      <c r="B3655" s="0">
        <v>3</v>
      </c>
      <c r="C3655" s="0">
        <v>13</v>
      </c>
      <c r="D3655" s="0" t="s">
        <v>13830</v>
      </c>
      <c r="E3655" s="0">
        <v>11</v>
      </c>
      <c r="F3655" s="0" t="s">
        <v>32442</v>
      </c>
      <c r="G3655" s="0" t="s">
        <v>51054</v>
      </c>
    </row>
    <row r="3656">
      <c r="A3656" s="0" t="s">
        <v>12277</v>
      </c>
      <c r="B3656" s="0">
        <v>3</v>
      </c>
      <c r="C3656" s="0">
        <v>13</v>
      </c>
      <c r="D3656" s="0" t="s">
        <v>13831</v>
      </c>
      <c r="E3656" s="0">
        <v>11</v>
      </c>
      <c r="F3656" s="0" t="s">
        <v>32443</v>
      </c>
      <c r="G3656" s="0" t="s">
        <v>51055</v>
      </c>
    </row>
    <row r="3657">
      <c r="A3657" s="0" t="s">
        <v>12277</v>
      </c>
      <c r="B3657" s="0">
        <v>3</v>
      </c>
      <c r="C3657" s="0">
        <v>13</v>
      </c>
      <c r="D3657" s="0" t="s">
        <v>13832</v>
      </c>
      <c r="E3657" s="0">
        <v>11</v>
      </c>
      <c r="F3657" s="0" t="s">
        <v>32444</v>
      </c>
      <c r="G3657" s="0" t="s">
        <v>51056</v>
      </c>
    </row>
    <row r="3658">
      <c r="A3658" s="0" t="s">
        <v>12277</v>
      </c>
      <c r="B3658" s="0">
        <v>3</v>
      </c>
      <c r="C3658" s="0">
        <v>13</v>
      </c>
      <c r="D3658" s="0" t="s">
        <v>13833</v>
      </c>
      <c r="E3658" s="0">
        <v>11</v>
      </c>
      <c r="F3658" s="0" t="s">
        <v>32445</v>
      </c>
      <c r="G3658" s="0" t="s">
        <v>51057</v>
      </c>
    </row>
    <row r="3659">
      <c r="A3659" s="0" t="s">
        <v>12277</v>
      </c>
      <c r="B3659" s="0">
        <v>3</v>
      </c>
      <c r="C3659" s="0">
        <v>13</v>
      </c>
      <c r="D3659" s="0" t="s">
        <v>13834</v>
      </c>
      <c r="E3659" s="0">
        <v>11</v>
      </c>
      <c r="F3659" s="0" t="s">
        <v>32446</v>
      </c>
      <c r="G3659" s="0" t="s">
        <v>51058</v>
      </c>
    </row>
    <row r="3660">
      <c r="A3660" s="0" t="s">
        <v>12277</v>
      </c>
      <c r="B3660" s="0">
        <v>3</v>
      </c>
      <c r="C3660" s="0">
        <v>13</v>
      </c>
      <c r="D3660" s="0" t="s">
        <v>13835</v>
      </c>
      <c r="E3660" s="0">
        <v>11</v>
      </c>
      <c r="F3660" s="0" t="s">
        <v>32447</v>
      </c>
      <c r="G3660" s="0" t="s">
        <v>51059</v>
      </c>
    </row>
    <row r="3661">
      <c r="A3661" s="0" t="s">
        <v>12277</v>
      </c>
      <c r="B3661" s="0">
        <v>3</v>
      </c>
      <c r="C3661" s="0">
        <v>13</v>
      </c>
      <c r="D3661" s="0" t="s">
        <v>13836</v>
      </c>
      <c r="E3661" s="0">
        <v>11</v>
      </c>
      <c r="F3661" s="0" t="s">
        <v>32448</v>
      </c>
      <c r="G3661" s="0" t="s">
        <v>51060</v>
      </c>
    </row>
    <row r="3662">
      <c r="A3662" s="0" t="s">
        <v>12277</v>
      </c>
      <c r="B3662" s="0">
        <v>3</v>
      </c>
      <c r="C3662" s="0">
        <v>13</v>
      </c>
      <c r="D3662" s="0" t="s">
        <v>13837</v>
      </c>
      <c r="E3662" s="0">
        <v>11</v>
      </c>
      <c r="F3662" s="0" t="s">
        <v>32449</v>
      </c>
      <c r="G3662" s="0" t="s">
        <v>51061</v>
      </c>
    </row>
    <row r="3663">
      <c r="A3663" s="0" t="s">
        <v>12277</v>
      </c>
      <c r="B3663" s="0">
        <v>3</v>
      </c>
      <c r="C3663" s="0">
        <v>13</v>
      </c>
      <c r="D3663" s="0" t="s">
        <v>13838</v>
      </c>
      <c r="E3663" s="0">
        <v>11</v>
      </c>
      <c r="F3663" s="0" t="s">
        <v>32450</v>
      </c>
      <c r="G3663" s="0" t="s">
        <v>51062</v>
      </c>
    </row>
    <row r="3664">
      <c r="A3664" s="0" t="s">
        <v>12277</v>
      </c>
      <c r="B3664" s="0">
        <v>3</v>
      </c>
      <c r="C3664" s="0">
        <v>13</v>
      </c>
      <c r="D3664" s="0" t="s">
        <v>13839</v>
      </c>
      <c r="E3664" s="0">
        <v>11</v>
      </c>
      <c r="F3664" s="0" t="s">
        <v>32451</v>
      </c>
      <c r="G3664" s="0" t="s">
        <v>51063</v>
      </c>
    </row>
    <row r="3665">
      <c r="A3665" s="0" t="s">
        <v>12277</v>
      </c>
      <c r="B3665" s="0">
        <v>3</v>
      </c>
      <c r="C3665" s="0">
        <v>13</v>
      </c>
      <c r="D3665" s="0" t="s">
        <v>13840</v>
      </c>
      <c r="E3665" s="0">
        <v>11</v>
      </c>
      <c r="F3665" s="0" t="s">
        <v>32452</v>
      </c>
      <c r="G3665" s="0" t="s">
        <v>51064</v>
      </c>
    </row>
    <row r="3666">
      <c r="A3666" s="0" t="s">
        <v>12277</v>
      </c>
      <c r="B3666" s="0">
        <v>3</v>
      </c>
      <c r="C3666" s="0">
        <v>13</v>
      </c>
      <c r="D3666" s="0" t="s">
        <v>13841</v>
      </c>
      <c r="E3666" s="0">
        <v>11</v>
      </c>
      <c r="F3666" s="0" t="s">
        <v>32453</v>
      </c>
      <c r="G3666" s="0" t="s">
        <v>51065</v>
      </c>
    </row>
    <row r="3667">
      <c r="A3667" s="0" t="s">
        <v>12277</v>
      </c>
      <c r="B3667" s="0">
        <v>3</v>
      </c>
      <c r="C3667" s="0">
        <v>13</v>
      </c>
      <c r="D3667" s="0" t="s">
        <v>13842</v>
      </c>
      <c r="E3667" s="0">
        <v>11</v>
      </c>
      <c r="F3667" s="0" t="s">
        <v>32454</v>
      </c>
      <c r="G3667" s="0" t="s">
        <v>51066</v>
      </c>
    </row>
    <row r="3668">
      <c r="A3668" s="0" t="s">
        <v>12277</v>
      </c>
      <c r="B3668" s="0">
        <v>3</v>
      </c>
      <c r="C3668" s="0">
        <v>13</v>
      </c>
      <c r="D3668" s="0" t="s">
        <v>13843</v>
      </c>
      <c r="E3668" s="0">
        <v>11</v>
      </c>
      <c r="F3668" s="0" t="s">
        <v>32455</v>
      </c>
      <c r="G3668" s="0" t="s">
        <v>51067</v>
      </c>
    </row>
    <row r="3669">
      <c r="A3669" s="0" t="s">
        <v>12277</v>
      </c>
      <c r="B3669" s="0">
        <v>3</v>
      </c>
      <c r="C3669" s="0">
        <v>13</v>
      </c>
      <c r="D3669" s="0" t="s">
        <v>13844</v>
      </c>
      <c r="E3669" s="0">
        <v>11</v>
      </c>
      <c r="F3669" s="0" t="s">
        <v>32456</v>
      </c>
      <c r="G3669" s="0" t="s">
        <v>51068</v>
      </c>
    </row>
    <row r="3670">
      <c r="A3670" s="0" t="s">
        <v>12277</v>
      </c>
      <c r="B3670" s="0">
        <v>3</v>
      </c>
      <c r="C3670" s="0">
        <v>13</v>
      </c>
      <c r="D3670" s="0" t="s">
        <v>13845</v>
      </c>
      <c r="E3670" s="0">
        <v>11</v>
      </c>
      <c r="F3670" s="0" t="s">
        <v>32457</v>
      </c>
      <c r="G3670" s="0" t="s">
        <v>51069</v>
      </c>
    </row>
    <row r="3671">
      <c r="A3671" s="0" t="s">
        <v>12277</v>
      </c>
      <c r="B3671" s="0">
        <v>3</v>
      </c>
      <c r="C3671" s="0">
        <v>13</v>
      </c>
      <c r="D3671" s="0" t="s">
        <v>13846</v>
      </c>
      <c r="E3671" s="0">
        <v>11</v>
      </c>
      <c r="F3671" s="0" t="s">
        <v>32458</v>
      </c>
      <c r="G3671" s="0" t="s">
        <v>51070</v>
      </c>
    </row>
    <row r="3672">
      <c r="A3672" s="0" t="s">
        <v>12277</v>
      </c>
      <c r="B3672" s="0">
        <v>3</v>
      </c>
      <c r="C3672" s="0">
        <v>13</v>
      </c>
      <c r="D3672" s="0" t="s">
        <v>13847</v>
      </c>
      <c r="E3672" s="0">
        <v>11</v>
      </c>
      <c r="F3672" s="0" t="s">
        <v>32459</v>
      </c>
      <c r="G3672" s="0" t="s">
        <v>51071</v>
      </c>
    </row>
    <row r="3673">
      <c r="A3673" s="0" t="s">
        <v>12277</v>
      </c>
      <c r="B3673" s="0">
        <v>3</v>
      </c>
      <c r="C3673" s="0">
        <v>13</v>
      </c>
      <c r="D3673" s="0" t="s">
        <v>13848</v>
      </c>
      <c r="E3673" s="0">
        <v>11</v>
      </c>
      <c r="F3673" s="0" t="s">
        <v>32460</v>
      </c>
      <c r="G3673" s="0" t="s">
        <v>51072</v>
      </c>
    </row>
    <row r="3674">
      <c r="A3674" s="0" t="s">
        <v>12277</v>
      </c>
      <c r="B3674" s="0">
        <v>3</v>
      </c>
      <c r="C3674" s="0">
        <v>13</v>
      </c>
      <c r="D3674" s="0" t="s">
        <v>13849</v>
      </c>
      <c r="E3674" s="0">
        <v>11</v>
      </c>
      <c r="F3674" s="0" t="s">
        <v>32461</v>
      </c>
      <c r="G3674" s="0" t="s">
        <v>51073</v>
      </c>
    </row>
    <row r="3675">
      <c r="A3675" s="0" t="s">
        <v>12277</v>
      </c>
      <c r="B3675" s="0">
        <v>3</v>
      </c>
      <c r="C3675" s="0">
        <v>13</v>
      </c>
      <c r="D3675" s="0" t="s">
        <v>13850</v>
      </c>
      <c r="E3675" s="0">
        <v>11</v>
      </c>
      <c r="F3675" s="0" t="s">
        <v>32462</v>
      </c>
      <c r="G3675" s="0" t="s">
        <v>51074</v>
      </c>
    </row>
    <row r="3676">
      <c r="A3676" s="0" t="s">
        <v>12277</v>
      </c>
      <c r="B3676" s="0">
        <v>3</v>
      </c>
      <c r="C3676" s="0">
        <v>13</v>
      </c>
      <c r="D3676" s="0" t="s">
        <v>13851</v>
      </c>
      <c r="E3676" s="0">
        <v>11</v>
      </c>
      <c r="F3676" s="0" t="s">
        <v>32463</v>
      </c>
      <c r="G3676" s="0" t="s">
        <v>51075</v>
      </c>
    </row>
    <row r="3677">
      <c r="A3677" s="0" t="s">
        <v>12277</v>
      </c>
      <c r="B3677" s="0">
        <v>3</v>
      </c>
      <c r="C3677" s="0">
        <v>13</v>
      </c>
      <c r="D3677" s="0" t="s">
        <v>13852</v>
      </c>
      <c r="E3677" s="0">
        <v>11</v>
      </c>
      <c r="F3677" s="0" t="s">
        <v>32464</v>
      </c>
      <c r="G3677" s="0" t="s">
        <v>51076</v>
      </c>
    </row>
    <row r="3678">
      <c r="A3678" s="0" t="s">
        <v>12277</v>
      </c>
      <c r="B3678" s="0">
        <v>3</v>
      </c>
      <c r="C3678" s="0">
        <v>13</v>
      </c>
      <c r="D3678" s="0" t="s">
        <v>13853</v>
      </c>
      <c r="E3678" s="0">
        <v>11</v>
      </c>
      <c r="F3678" s="0" t="s">
        <v>32465</v>
      </c>
      <c r="G3678" s="0" t="s">
        <v>51077</v>
      </c>
    </row>
    <row r="3679">
      <c r="A3679" s="0" t="s">
        <v>12277</v>
      </c>
      <c r="B3679" s="0">
        <v>3</v>
      </c>
      <c r="C3679" s="0">
        <v>13</v>
      </c>
      <c r="D3679" s="0" t="s">
        <v>13854</v>
      </c>
      <c r="E3679" s="0">
        <v>11</v>
      </c>
      <c r="F3679" s="0" t="s">
        <v>32466</v>
      </c>
      <c r="G3679" s="0" t="s">
        <v>51078</v>
      </c>
    </row>
    <row r="3680">
      <c r="A3680" s="0" t="s">
        <v>12277</v>
      </c>
      <c r="B3680" s="0">
        <v>3</v>
      </c>
      <c r="C3680" s="0">
        <v>13</v>
      </c>
      <c r="D3680" s="0" t="s">
        <v>13855</v>
      </c>
      <c r="E3680" s="0">
        <v>11</v>
      </c>
      <c r="F3680" s="0" t="s">
        <v>32467</v>
      </c>
      <c r="G3680" s="0" t="s">
        <v>51079</v>
      </c>
    </row>
    <row r="3681">
      <c r="A3681" s="0" t="s">
        <v>12277</v>
      </c>
      <c r="B3681" s="0">
        <v>3</v>
      </c>
      <c r="C3681" s="0">
        <v>13</v>
      </c>
      <c r="D3681" s="0" t="s">
        <v>13856</v>
      </c>
      <c r="E3681" s="0">
        <v>11</v>
      </c>
      <c r="F3681" s="0" t="s">
        <v>32468</v>
      </c>
      <c r="G3681" s="0" t="s">
        <v>51080</v>
      </c>
    </row>
    <row r="3682">
      <c r="A3682" s="0" t="s">
        <v>12277</v>
      </c>
      <c r="B3682" s="0">
        <v>3</v>
      </c>
      <c r="C3682" s="0">
        <v>13</v>
      </c>
      <c r="D3682" s="0" t="s">
        <v>13857</v>
      </c>
      <c r="E3682" s="0">
        <v>11</v>
      </c>
      <c r="F3682" s="0" t="s">
        <v>32469</v>
      </c>
      <c r="G3682" s="0" t="s">
        <v>51081</v>
      </c>
    </row>
    <row r="3683">
      <c r="A3683" s="0" t="s">
        <v>12277</v>
      </c>
      <c r="B3683" s="0">
        <v>3</v>
      </c>
      <c r="C3683" s="0">
        <v>13</v>
      </c>
      <c r="D3683" s="0" t="s">
        <v>13858</v>
      </c>
      <c r="E3683" s="0">
        <v>11</v>
      </c>
      <c r="F3683" s="0" t="s">
        <v>32470</v>
      </c>
      <c r="G3683" s="0" t="s">
        <v>51082</v>
      </c>
    </row>
    <row r="3684">
      <c r="A3684" s="0" t="s">
        <v>12277</v>
      </c>
      <c r="B3684" s="0">
        <v>3</v>
      </c>
      <c r="C3684" s="0">
        <v>13</v>
      </c>
      <c r="D3684" s="0" t="s">
        <v>13859</v>
      </c>
      <c r="E3684" s="0">
        <v>11</v>
      </c>
      <c r="F3684" s="0" t="s">
        <v>32471</v>
      </c>
      <c r="G3684" s="0" t="s">
        <v>51083</v>
      </c>
    </row>
    <row r="3685">
      <c r="A3685" s="0" t="s">
        <v>12277</v>
      </c>
      <c r="B3685" s="0">
        <v>3</v>
      </c>
      <c r="C3685" s="0">
        <v>13</v>
      </c>
      <c r="D3685" s="0" t="s">
        <v>13860</v>
      </c>
      <c r="E3685" s="0">
        <v>11</v>
      </c>
      <c r="F3685" s="0" t="s">
        <v>32472</v>
      </c>
      <c r="G3685" s="0" t="s">
        <v>51084</v>
      </c>
    </row>
    <row r="3686">
      <c r="A3686" s="0" t="s">
        <v>12277</v>
      </c>
      <c r="B3686" s="0">
        <v>3</v>
      </c>
      <c r="C3686" s="0">
        <v>13</v>
      </c>
      <c r="D3686" s="0" t="s">
        <v>13861</v>
      </c>
      <c r="E3686" s="0">
        <v>11</v>
      </c>
      <c r="F3686" s="0" t="s">
        <v>32473</v>
      </c>
      <c r="G3686" s="0" t="s">
        <v>51085</v>
      </c>
    </row>
    <row r="3687">
      <c r="A3687" s="0" t="s">
        <v>12277</v>
      </c>
      <c r="B3687" s="0">
        <v>3</v>
      </c>
      <c r="C3687" s="0">
        <v>13</v>
      </c>
      <c r="D3687" s="0" t="s">
        <v>13862</v>
      </c>
      <c r="E3687" s="0">
        <v>11</v>
      </c>
      <c r="F3687" s="0" t="s">
        <v>32474</v>
      </c>
      <c r="G3687" s="0" t="s">
        <v>51086</v>
      </c>
    </row>
    <row r="3688">
      <c r="A3688" s="0" t="s">
        <v>12277</v>
      </c>
      <c r="B3688" s="0">
        <v>3</v>
      </c>
      <c r="C3688" s="0">
        <v>13</v>
      </c>
      <c r="D3688" s="0" t="s">
        <v>13863</v>
      </c>
      <c r="E3688" s="0">
        <v>11</v>
      </c>
      <c r="F3688" s="0" t="s">
        <v>32475</v>
      </c>
      <c r="G3688" s="0" t="s">
        <v>51087</v>
      </c>
    </row>
    <row r="3689">
      <c r="A3689" s="0" t="s">
        <v>12277</v>
      </c>
      <c r="B3689" s="0">
        <v>3</v>
      </c>
      <c r="C3689" s="0">
        <v>13</v>
      </c>
      <c r="D3689" s="0" t="s">
        <v>13864</v>
      </c>
      <c r="E3689" s="0">
        <v>11</v>
      </c>
      <c r="F3689" s="0" t="s">
        <v>32476</v>
      </c>
      <c r="G3689" s="0" t="s">
        <v>51088</v>
      </c>
    </row>
    <row r="3690">
      <c r="A3690" s="0" t="s">
        <v>12277</v>
      </c>
      <c r="B3690" s="0">
        <v>3</v>
      </c>
      <c r="C3690" s="0">
        <v>13</v>
      </c>
      <c r="D3690" s="0" t="s">
        <v>13865</v>
      </c>
      <c r="E3690" s="0">
        <v>11</v>
      </c>
      <c r="F3690" s="0" t="s">
        <v>32477</v>
      </c>
      <c r="G3690" s="0" t="s">
        <v>51089</v>
      </c>
    </row>
    <row r="3691">
      <c r="A3691" s="0" t="s">
        <v>12277</v>
      </c>
      <c r="B3691" s="0">
        <v>3</v>
      </c>
      <c r="C3691" s="0">
        <v>13</v>
      </c>
      <c r="D3691" s="0" t="s">
        <v>13866</v>
      </c>
      <c r="E3691" s="0">
        <v>11</v>
      </c>
      <c r="F3691" s="0" t="s">
        <v>32478</v>
      </c>
      <c r="G3691" s="0" t="s">
        <v>51090</v>
      </c>
    </row>
    <row r="3692">
      <c r="A3692" s="0" t="s">
        <v>12277</v>
      </c>
      <c r="B3692" s="0">
        <v>3</v>
      </c>
      <c r="C3692" s="0">
        <v>13</v>
      </c>
      <c r="D3692" s="0" t="s">
        <v>13867</v>
      </c>
      <c r="E3692" s="0">
        <v>11</v>
      </c>
      <c r="F3692" s="0" t="s">
        <v>32479</v>
      </c>
      <c r="G3692" s="0" t="s">
        <v>51091</v>
      </c>
    </row>
    <row r="3693">
      <c r="A3693" s="0" t="s">
        <v>12277</v>
      </c>
      <c r="B3693" s="0">
        <v>3</v>
      </c>
      <c r="C3693" s="0">
        <v>13</v>
      </c>
      <c r="D3693" s="0" t="s">
        <v>13868</v>
      </c>
      <c r="E3693" s="0">
        <v>11</v>
      </c>
      <c r="F3693" s="0" t="s">
        <v>32480</v>
      </c>
      <c r="G3693" s="0" t="s">
        <v>51092</v>
      </c>
    </row>
    <row r="3694">
      <c r="A3694" s="0" t="s">
        <v>12277</v>
      </c>
      <c r="B3694" s="0">
        <v>3</v>
      </c>
      <c r="C3694" s="0">
        <v>13</v>
      </c>
      <c r="D3694" s="0" t="s">
        <v>13869</v>
      </c>
      <c r="E3694" s="0">
        <v>11</v>
      </c>
      <c r="F3694" s="0" t="s">
        <v>32481</v>
      </c>
      <c r="G3694" s="0" t="s">
        <v>51093</v>
      </c>
    </row>
    <row r="3695">
      <c r="A3695" s="0" t="s">
        <v>12277</v>
      </c>
      <c r="B3695" s="0">
        <v>3</v>
      </c>
      <c r="C3695" s="0">
        <v>13</v>
      </c>
      <c r="D3695" s="0" t="s">
        <v>13870</v>
      </c>
      <c r="E3695" s="0">
        <v>11</v>
      </c>
      <c r="F3695" s="0" t="s">
        <v>32482</v>
      </c>
      <c r="G3695" s="0" t="s">
        <v>51094</v>
      </c>
    </row>
    <row r="3696">
      <c r="A3696" s="0" t="s">
        <v>12277</v>
      </c>
      <c r="B3696" s="0">
        <v>3</v>
      </c>
      <c r="C3696" s="0">
        <v>13</v>
      </c>
      <c r="D3696" s="0" t="s">
        <v>13871</v>
      </c>
      <c r="E3696" s="0">
        <v>11</v>
      </c>
      <c r="F3696" s="0" t="s">
        <v>32483</v>
      </c>
      <c r="G3696" s="0" t="s">
        <v>51095</v>
      </c>
    </row>
    <row r="3697">
      <c r="A3697" s="0" t="s">
        <v>12277</v>
      </c>
      <c r="B3697" s="0">
        <v>3</v>
      </c>
      <c r="C3697" s="0">
        <v>13</v>
      </c>
      <c r="D3697" s="0" t="s">
        <v>13872</v>
      </c>
      <c r="E3697" s="0">
        <v>11</v>
      </c>
      <c r="F3697" s="0" t="s">
        <v>32484</v>
      </c>
      <c r="G3697" s="0" t="s">
        <v>51096</v>
      </c>
    </row>
    <row r="3698">
      <c r="A3698" s="0" t="s">
        <v>12277</v>
      </c>
      <c r="B3698" s="0">
        <v>3</v>
      </c>
      <c r="C3698" s="0">
        <v>13</v>
      </c>
      <c r="D3698" s="0" t="s">
        <v>13873</v>
      </c>
      <c r="E3698" s="0">
        <v>11</v>
      </c>
      <c r="F3698" s="0" t="s">
        <v>32485</v>
      </c>
      <c r="G3698" s="0" t="s">
        <v>51097</v>
      </c>
    </row>
    <row r="3699">
      <c r="A3699" s="0" t="s">
        <v>12277</v>
      </c>
      <c r="B3699" s="0">
        <v>3</v>
      </c>
      <c r="C3699" s="0">
        <v>13</v>
      </c>
      <c r="D3699" s="0" t="s">
        <v>13874</v>
      </c>
      <c r="E3699" s="0">
        <v>11</v>
      </c>
      <c r="F3699" s="0" t="s">
        <v>32486</v>
      </c>
      <c r="G3699" s="0" t="s">
        <v>51098</v>
      </c>
    </row>
    <row r="3700">
      <c r="A3700" s="0" t="s">
        <v>12277</v>
      </c>
      <c r="B3700" s="0">
        <v>3</v>
      </c>
      <c r="C3700" s="0">
        <v>13</v>
      </c>
      <c r="D3700" s="0" t="s">
        <v>13875</v>
      </c>
      <c r="E3700" s="0">
        <v>11</v>
      </c>
      <c r="F3700" s="0" t="s">
        <v>32487</v>
      </c>
      <c r="G3700" s="0" t="s">
        <v>51099</v>
      </c>
    </row>
    <row r="3701">
      <c r="A3701" s="0" t="s">
        <v>12277</v>
      </c>
      <c r="B3701" s="0">
        <v>3</v>
      </c>
      <c r="C3701" s="0">
        <v>13</v>
      </c>
      <c r="D3701" s="0" t="s">
        <v>13876</v>
      </c>
      <c r="E3701" s="0">
        <v>11</v>
      </c>
      <c r="F3701" s="0" t="s">
        <v>32488</v>
      </c>
      <c r="G3701" s="0" t="s">
        <v>51100</v>
      </c>
    </row>
    <row r="3702">
      <c r="A3702" s="0" t="s">
        <v>12277</v>
      </c>
      <c r="B3702" s="0">
        <v>3</v>
      </c>
      <c r="C3702" s="0">
        <v>13</v>
      </c>
      <c r="D3702" s="0" t="s">
        <v>13877</v>
      </c>
      <c r="E3702" s="0">
        <v>11</v>
      </c>
      <c r="F3702" s="0" t="s">
        <v>32489</v>
      </c>
      <c r="G3702" s="0" t="s">
        <v>51101</v>
      </c>
    </row>
    <row r="3703">
      <c r="A3703" s="0" t="s">
        <v>12277</v>
      </c>
      <c r="B3703" s="0">
        <v>3</v>
      </c>
      <c r="C3703" s="0">
        <v>13</v>
      </c>
      <c r="D3703" s="0" t="s">
        <v>13878</v>
      </c>
      <c r="E3703" s="0">
        <v>11</v>
      </c>
      <c r="F3703" s="0" t="s">
        <v>32490</v>
      </c>
      <c r="G3703" s="0" t="s">
        <v>51102</v>
      </c>
    </row>
    <row r="3704">
      <c r="A3704" s="0" t="s">
        <v>12277</v>
      </c>
      <c r="B3704" s="0">
        <v>3</v>
      </c>
      <c r="C3704" s="0">
        <v>13</v>
      </c>
      <c r="D3704" s="0" t="s">
        <v>13879</v>
      </c>
      <c r="E3704" s="0">
        <v>11</v>
      </c>
      <c r="F3704" s="0" t="s">
        <v>32491</v>
      </c>
      <c r="G3704" s="0" t="s">
        <v>51103</v>
      </c>
    </row>
    <row r="3705">
      <c r="A3705" s="0" t="s">
        <v>12277</v>
      </c>
      <c r="B3705" s="0">
        <v>3</v>
      </c>
      <c r="C3705" s="0">
        <v>13</v>
      </c>
      <c r="D3705" s="0" t="s">
        <v>13880</v>
      </c>
      <c r="E3705" s="0">
        <v>11</v>
      </c>
      <c r="F3705" s="0" t="s">
        <v>32492</v>
      </c>
      <c r="G3705" s="0" t="s">
        <v>51104</v>
      </c>
    </row>
    <row r="3706">
      <c r="A3706" s="0" t="s">
        <v>12277</v>
      </c>
      <c r="B3706" s="0">
        <v>3</v>
      </c>
      <c r="C3706" s="0">
        <v>13</v>
      </c>
      <c r="D3706" s="0" t="s">
        <v>13881</v>
      </c>
      <c r="E3706" s="0">
        <v>11</v>
      </c>
      <c r="F3706" s="0" t="s">
        <v>32493</v>
      </c>
      <c r="G3706" s="0" t="s">
        <v>51105</v>
      </c>
    </row>
    <row r="3707">
      <c r="A3707" s="0" t="s">
        <v>12277</v>
      </c>
      <c r="B3707" s="0">
        <v>3</v>
      </c>
      <c r="C3707" s="0">
        <v>13</v>
      </c>
      <c r="D3707" s="0" t="s">
        <v>13882</v>
      </c>
      <c r="E3707" s="0">
        <v>11</v>
      </c>
      <c r="F3707" s="0" t="s">
        <v>32494</v>
      </c>
      <c r="G3707" s="0" t="s">
        <v>51106</v>
      </c>
    </row>
    <row r="3708">
      <c r="A3708" s="0" t="s">
        <v>12277</v>
      </c>
      <c r="B3708" s="0">
        <v>3</v>
      </c>
      <c r="C3708" s="0">
        <v>13</v>
      </c>
      <c r="D3708" s="0" t="s">
        <v>13883</v>
      </c>
      <c r="E3708" s="0">
        <v>11</v>
      </c>
      <c r="F3708" s="0" t="s">
        <v>32495</v>
      </c>
      <c r="G3708" s="0" t="s">
        <v>51107</v>
      </c>
    </row>
    <row r="3709">
      <c r="A3709" s="0" t="s">
        <v>12277</v>
      </c>
      <c r="B3709" s="0">
        <v>3</v>
      </c>
      <c r="C3709" s="0">
        <v>13</v>
      </c>
      <c r="D3709" s="0" t="s">
        <v>13884</v>
      </c>
      <c r="E3709" s="0">
        <v>11</v>
      </c>
      <c r="F3709" s="0" t="s">
        <v>32496</v>
      </c>
      <c r="G3709" s="0" t="s">
        <v>51108</v>
      </c>
    </row>
    <row r="3710">
      <c r="A3710" s="0" t="s">
        <v>12277</v>
      </c>
      <c r="B3710" s="0">
        <v>3</v>
      </c>
      <c r="C3710" s="0">
        <v>13</v>
      </c>
      <c r="D3710" s="0" t="s">
        <v>13885</v>
      </c>
      <c r="E3710" s="0">
        <v>11</v>
      </c>
      <c r="F3710" s="0" t="s">
        <v>32497</v>
      </c>
      <c r="G3710" s="0" t="s">
        <v>51109</v>
      </c>
    </row>
    <row r="3711">
      <c r="A3711" s="0" t="s">
        <v>12277</v>
      </c>
      <c r="B3711" s="0">
        <v>3</v>
      </c>
      <c r="C3711" s="0">
        <v>13</v>
      </c>
      <c r="D3711" s="0" t="s">
        <v>13886</v>
      </c>
      <c r="E3711" s="0">
        <v>11</v>
      </c>
      <c r="F3711" s="0" t="s">
        <v>32498</v>
      </c>
      <c r="G3711" s="0" t="s">
        <v>51110</v>
      </c>
    </row>
    <row r="3712">
      <c r="A3712" s="0" t="s">
        <v>12277</v>
      </c>
      <c r="B3712" s="0">
        <v>3</v>
      </c>
      <c r="C3712" s="0">
        <v>13</v>
      </c>
      <c r="D3712" s="0" t="s">
        <v>13887</v>
      </c>
      <c r="E3712" s="0">
        <v>11</v>
      </c>
      <c r="F3712" s="0" t="s">
        <v>32499</v>
      </c>
      <c r="G3712" s="0" t="s">
        <v>51111</v>
      </c>
    </row>
    <row r="3713">
      <c r="A3713" s="0" t="s">
        <v>12277</v>
      </c>
      <c r="B3713" s="0">
        <v>3</v>
      </c>
      <c r="C3713" s="0">
        <v>13</v>
      </c>
      <c r="D3713" s="0" t="s">
        <v>13888</v>
      </c>
      <c r="E3713" s="0">
        <v>11</v>
      </c>
      <c r="F3713" s="0" t="s">
        <v>32500</v>
      </c>
      <c r="G3713" s="0" t="s">
        <v>51112</v>
      </c>
    </row>
    <row r="3714">
      <c r="A3714" s="0" t="s">
        <v>12277</v>
      </c>
      <c r="B3714" s="0">
        <v>3</v>
      </c>
      <c r="C3714" s="0">
        <v>13</v>
      </c>
      <c r="D3714" s="0" t="s">
        <v>13889</v>
      </c>
      <c r="E3714" s="0">
        <v>11</v>
      </c>
      <c r="F3714" s="0" t="s">
        <v>32501</v>
      </c>
      <c r="G3714" s="0" t="s">
        <v>51113</v>
      </c>
    </row>
    <row r="3715">
      <c r="A3715" s="0" t="s">
        <v>12277</v>
      </c>
      <c r="B3715" s="0">
        <v>3</v>
      </c>
      <c r="C3715" s="0">
        <v>13</v>
      </c>
      <c r="D3715" s="0" t="s">
        <v>13890</v>
      </c>
      <c r="E3715" s="0">
        <v>11</v>
      </c>
      <c r="F3715" s="0" t="s">
        <v>32502</v>
      </c>
      <c r="G3715" s="0" t="s">
        <v>51114</v>
      </c>
    </row>
    <row r="3716">
      <c r="A3716" s="0" t="s">
        <v>12277</v>
      </c>
      <c r="B3716" s="0">
        <v>3</v>
      </c>
      <c r="C3716" s="0">
        <v>13</v>
      </c>
      <c r="D3716" s="0" t="s">
        <v>13891</v>
      </c>
      <c r="E3716" s="0">
        <v>11</v>
      </c>
      <c r="F3716" s="0" t="s">
        <v>32503</v>
      </c>
      <c r="G3716" s="0" t="s">
        <v>51115</v>
      </c>
    </row>
    <row r="3717">
      <c r="A3717" s="0" t="s">
        <v>12277</v>
      </c>
      <c r="B3717" s="0">
        <v>3</v>
      </c>
      <c r="C3717" s="0">
        <v>13</v>
      </c>
      <c r="D3717" s="0" t="s">
        <v>13892</v>
      </c>
      <c r="E3717" s="0">
        <v>11</v>
      </c>
      <c r="F3717" s="0" t="s">
        <v>32504</v>
      </c>
      <c r="G3717" s="0" t="s">
        <v>51116</v>
      </c>
    </row>
    <row r="3718">
      <c r="A3718" s="0" t="s">
        <v>12277</v>
      </c>
      <c r="B3718" s="0">
        <v>3</v>
      </c>
      <c r="C3718" s="0">
        <v>13</v>
      </c>
      <c r="D3718" s="0" t="s">
        <v>13893</v>
      </c>
      <c r="E3718" s="0">
        <v>11</v>
      </c>
      <c r="F3718" s="0" t="s">
        <v>32505</v>
      </c>
      <c r="G3718" s="0" t="s">
        <v>51117</v>
      </c>
    </row>
    <row r="3719">
      <c r="A3719" s="0" t="s">
        <v>12277</v>
      </c>
      <c r="B3719" s="0">
        <v>3</v>
      </c>
      <c r="C3719" s="0">
        <v>13</v>
      </c>
      <c r="D3719" s="0" t="s">
        <v>13894</v>
      </c>
      <c r="E3719" s="0">
        <v>11</v>
      </c>
      <c r="F3719" s="0" t="s">
        <v>32506</v>
      </c>
      <c r="G3719" s="0" t="s">
        <v>51118</v>
      </c>
    </row>
    <row r="3720">
      <c r="A3720" s="0" t="s">
        <v>12277</v>
      </c>
      <c r="B3720" s="0">
        <v>3</v>
      </c>
      <c r="C3720" s="0">
        <v>13</v>
      </c>
      <c r="D3720" s="0" t="s">
        <v>13895</v>
      </c>
      <c r="E3720" s="0">
        <v>11</v>
      </c>
      <c r="F3720" s="0" t="s">
        <v>32507</v>
      </c>
      <c r="G3720" s="0" t="s">
        <v>51119</v>
      </c>
    </row>
    <row r="3721">
      <c r="A3721" s="0" t="s">
        <v>12277</v>
      </c>
      <c r="B3721" s="0">
        <v>3</v>
      </c>
      <c r="C3721" s="0">
        <v>13</v>
      </c>
      <c r="D3721" s="0" t="s">
        <v>13896</v>
      </c>
      <c r="E3721" s="0">
        <v>11</v>
      </c>
      <c r="F3721" s="0" t="s">
        <v>32508</v>
      </c>
      <c r="G3721" s="0" t="s">
        <v>51120</v>
      </c>
    </row>
    <row r="3722">
      <c r="A3722" s="0" t="s">
        <v>12277</v>
      </c>
      <c r="B3722" s="0">
        <v>3</v>
      </c>
      <c r="C3722" s="0">
        <v>13</v>
      </c>
      <c r="D3722" s="0" t="s">
        <v>13897</v>
      </c>
      <c r="E3722" s="0">
        <v>11</v>
      </c>
      <c r="F3722" s="0" t="s">
        <v>32509</v>
      </c>
      <c r="G3722" s="0" t="s">
        <v>51121</v>
      </c>
    </row>
    <row r="3723">
      <c r="A3723" s="0" t="s">
        <v>12277</v>
      </c>
      <c r="B3723" s="0">
        <v>3</v>
      </c>
      <c r="C3723" s="0">
        <v>13</v>
      </c>
      <c r="D3723" s="0" t="s">
        <v>13898</v>
      </c>
      <c r="E3723" s="0">
        <v>11</v>
      </c>
      <c r="F3723" s="0" t="s">
        <v>32510</v>
      </c>
      <c r="G3723" s="0" t="s">
        <v>51122</v>
      </c>
    </row>
    <row r="3724">
      <c r="A3724" s="0" t="s">
        <v>12277</v>
      </c>
      <c r="B3724" s="0">
        <v>3</v>
      </c>
      <c r="C3724" s="0">
        <v>13</v>
      </c>
      <c r="D3724" s="0" t="s">
        <v>13899</v>
      </c>
      <c r="E3724" s="0">
        <v>11</v>
      </c>
      <c r="F3724" s="0" t="s">
        <v>32511</v>
      </c>
      <c r="G3724" s="0" t="s">
        <v>51123</v>
      </c>
    </row>
    <row r="3725">
      <c r="A3725" s="0" t="s">
        <v>12277</v>
      </c>
      <c r="B3725" s="0">
        <v>3</v>
      </c>
      <c r="C3725" s="0">
        <v>13</v>
      </c>
      <c r="D3725" s="0" t="s">
        <v>13900</v>
      </c>
      <c r="E3725" s="0">
        <v>11</v>
      </c>
      <c r="F3725" s="0" t="s">
        <v>32512</v>
      </c>
      <c r="G3725" s="0" t="s">
        <v>51124</v>
      </c>
    </row>
    <row r="3726">
      <c r="A3726" s="0" t="s">
        <v>12277</v>
      </c>
      <c r="B3726" s="0">
        <v>3</v>
      </c>
      <c r="C3726" s="0">
        <v>13</v>
      </c>
      <c r="D3726" s="0" t="s">
        <v>13901</v>
      </c>
      <c r="E3726" s="0">
        <v>11</v>
      </c>
      <c r="F3726" s="0" t="s">
        <v>32513</v>
      </c>
      <c r="G3726" s="0" t="s">
        <v>51125</v>
      </c>
    </row>
    <row r="3727">
      <c r="A3727" s="0" t="s">
        <v>12277</v>
      </c>
      <c r="B3727" s="0">
        <v>3</v>
      </c>
      <c r="C3727" s="0">
        <v>13</v>
      </c>
      <c r="D3727" s="0" t="s">
        <v>13902</v>
      </c>
      <c r="E3727" s="0">
        <v>11</v>
      </c>
      <c r="F3727" s="0" t="s">
        <v>32514</v>
      </c>
      <c r="G3727" s="0" t="s">
        <v>51126</v>
      </c>
    </row>
    <row r="3728">
      <c r="A3728" s="0" t="s">
        <v>12277</v>
      </c>
      <c r="B3728" s="0">
        <v>3</v>
      </c>
      <c r="C3728" s="0">
        <v>13</v>
      </c>
      <c r="D3728" s="0" t="s">
        <v>13903</v>
      </c>
      <c r="E3728" s="0">
        <v>11</v>
      </c>
      <c r="F3728" s="0" t="s">
        <v>32515</v>
      </c>
      <c r="G3728" s="0" t="s">
        <v>51127</v>
      </c>
    </row>
    <row r="3729">
      <c r="A3729" s="0" t="s">
        <v>12277</v>
      </c>
      <c r="B3729" s="0">
        <v>3</v>
      </c>
      <c r="C3729" s="0">
        <v>13</v>
      </c>
      <c r="D3729" s="0" t="s">
        <v>13904</v>
      </c>
      <c r="E3729" s="0">
        <v>11</v>
      </c>
      <c r="F3729" s="0" t="s">
        <v>32516</v>
      </c>
      <c r="G3729" s="0" t="s">
        <v>51128</v>
      </c>
    </row>
    <row r="3730">
      <c r="A3730" s="0" t="s">
        <v>12277</v>
      </c>
      <c r="B3730" s="0">
        <v>3</v>
      </c>
      <c r="C3730" s="0">
        <v>13</v>
      </c>
      <c r="D3730" s="0" t="s">
        <v>13905</v>
      </c>
      <c r="E3730" s="0">
        <v>11</v>
      </c>
      <c r="F3730" s="0" t="s">
        <v>32517</v>
      </c>
      <c r="G3730" s="0" t="s">
        <v>51129</v>
      </c>
    </row>
    <row r="3731">
      <c r="A3731" s="0" t="s">
        <v>12277</v>
      </c>
      <c r="B3731" s="0">
        <v>3</v>
      </c>
      <c r="C3731" s="0">
        <v>13</v>
      </c>
      <c r="D3731" s="0" t="s">
        <v>13906</v>
      </c>
      <c r="E3731" s="0">
        <v>11</v>
      </c>
      <c r="F3731" s="0" t="s">
        <v>32518</v>
      </c>
      <c r="G3731" s="0" t="s">
        <v>51130</v>
      </c>
    </row>
    <row r="3732">
      <c r="A3732" s="0" t="s">
        <v>12277</v>
      </c>
      <c r="B3732" s="0">
        <v>3</v>
      </c>
      <c r="C3732" s="0">
        <v>13</v>
      </c>
      <c r="D3732" s="0" t="s">
        <v>13907</v>
      </c>
      <c r="E3732" s="0">
        <v>11</v>
      </c>
      <c r="F3732" s="0" t="s">
        <v>32519</v>
      </c>
      <c r="G3732" s="0" t="s">
        <v>51131</v>
      </c>
    </row>
    <row r="3733">
      <c r="A3733" s="0" t="s">
        <v>12277</v>
      </c>
      <c r="B3733" s="0">
        <v>3</v>
      </c>
      <c r="C3733" s="0">
        <v>13</v>
      </c>
      <c r="D3733" s="0" t="s">
        <v>13908</v>
      </c>
      <c r="E3733" s="0">
        <v>11</v>
      </c>
      <c r="F3733" s="0" t="s">
        <v>32520</v>
      </c>
      <c r="G3733" s="0" t="s">
        <v>51132</v>
      </c>
    </row>
    <row r="3734">
      <c r="A3734" s="0" t="s">
        <v>12277</v>
      </c>
      <c r="B3734" s="0">
        <v>3</v>
      </c>
      <c r="C3734" s="0">
        <v>13</v>
      </c>
      <c r="D3734" s="0" t="s">
        <v>13909</v>
      </c>
      <c r="E3734" s="0">
        <v>11</v>
      </c>
      <c r="F3734" s="0" t="s">
        <v>32521</v>
      </c>
      <c r="G3734" s="0" t="s">
        <v>51133</v>
      </c>
    </row>
    <row r="3735">
      <c r="A3735" s="0" t="s">
        <v>12277</v>
      </c>
      <c r="B3735" s="0">
        <v>3</v>
      </c>
      <c r="C3735" s="0">
        <v>13</v>
      </c>
      <c r="D3735" s="0" t="s">
        <v>13910</v>
      </c>
      <c r="E3735" s="0">
        <v>11</v>
      </c>
      <c r="F3735" s="0" t="s">
        <v>32522</v>
      </c>
      <c r="G3735" s="0" t="s">
        <v>51134</v>
      </c>
    </row>
    <row r="3736">
      <c r="A3736" s="0" t="s">
        <v>12277</v>
      </c>
      <c r="B3736" s="0">
        <v>3</v>
      </c>
      <c r="C3736" s="0">
        <v>13</v>
      </c>
      <c r="D3736" s="0" t="s">
        <v>13911</v>
      </c>
      <c r="E3736" s="0">
        <v>11</v>
      </c>
      <c r="F3736" s="0" t="s">
        <v>32523</v>
      </c>
      <c r="G3736" s="0" t="s">
        <v>51135</v>
      </c>
    </row>
    <row r="3737">
      <c r="A3737" s="0" t="s">
        <v>12277</v>
      </c>
      <c r="B3737" s="0">
        <v>3</v>
      </c>
      <c r="C3737" s="0">
        <v>13</v>
      </c>
      <c r="D3737" s="0" t="s">
        <v>13912</v>
      </c>
      <c r="E3737" s="0">
        <v>11</v>
      </c>
      <c r="F3737" s="0" t="s">
        <v>32524</v>
      </c>
      <c r="G3737" s="0" t="s">
        <v>51136</v>
      </c>
    </row>
    <row r="3738">
      <c r="A3738" s="0" t="s">
        <v>12277</v>
      </c>
      <c r="B3738" s="0">
        <v>3</v>
      </c>
      <c r="C3738" s="0">
        <v>13</v>
      </c>
      <c r="D3738" s="0" t="s">
        <v>13913</v>
      </c>
      <c r="E3738" s="0">
        <v>11</v>
      </c>
      <c r="F3738" s="0" t="s">
        <v>32525</v>
      </c>
      <c r="G3738" s="0" t="s">
        <v>51137</v>
      </c>
    </row>
    <row r="3739">
      <c r="A3739" s="0" t="s">
        <v>12277</v>
      </c>
      <c r="B3739" s="0">
        <v>3</v>
      </c>
      <c r="C3739" s="0">
        <v>13</v>
      </c>
      <c r="D3739" s="0" t="s">
        <v>13914</v>
      </c>
      <c r="E3739" s="0">
        <v>11</v>
      </c>
      <c r="F3739" s="0" t="s">
        <v>32526</v>
      </c>
      <c r="G3739" s="0" t="s">
        <v>51138</v>
      </c>
    </row>
    <row r="3740">
      <c r="A3740" s="0" t="s">
        <v>12277</v>
      </c>
      <c r="B3740" s="0">
        <v>3</v>
      </c>
      <c r="C3740" s="0">
        <v>13</v>
      </c>
      <c r="D3740" s="0" t="s">
        <v>13915</v>
      </c>
      <c r="E3740" s="0">
        <v>11</v>
      </c>
      <c r="F3740" s="0" t="s">
        <v>32527</v>
      </c>
      <c r="G3740" s="0" t="s">
        <v>51139</v>
      </c>
    </row>
    <row r="3741">
      <c r="A3741" s="0" t="s">
        <v>12277</v>
      </c>
      <c r="B3741" s="0">
        <v>3</v>
      </c>
      <c r="C3741" s="0">
        <v>13</v>
      </c>
      <c r="D3741" s="0" t="s">
        <v>13916</v>
      </c>
      <c r="E3741" s="0">
        <v>11</v>
      </c>
      <c r="F3741" s="0" t="s">
        <v>32528</v>
      </c>
      <c r="G3741" s="0" t="s">
        <v>51140</v>
      </c>
    </row>
    <row r="3742">
      <c r="A3742" s="0" t="s">
        <v>12277</v>
      </c>
      <c r="B3742" s="0">
        <v>3</v>
      </c>
      <c r="C3742" s="0">
        <v>13</v>
      </c>
      <c r="D3742" s="0" t="s">
        <v>13917</v>
      </c>
      <c r="E3742" s="0">
        <v>11</v>
      </c>
      <c r="F3742" s="0" t="s">
        <v>32529</v>
      </c>
      <c r="G3742" s="0" t="s">
        <v>51141</v>
      </c>
    </row>
    <row r="3743">
      <c r="A3743" s="0" t="s">
        <v>12277</v>
      </c>
      <c r="B3743" s="0">
        <v>3</v>
      </c>
      <c r="C3743" s="0">
        <v>13</v>
      </c>
      <c r="D3743" s="0" t="s">
        <v>13918</v>
      </c>
      <c r="E3743" s="0">
        <v>11</v>
      </c>
      <c r="F3743" s="0" t="s">
        <v>32530</v>
      </c>
      <c r="G3743" s="0" t="s">
        <v>51142</v>
      </c>
    </row>
    <row r="3744">
      <c r="A3744" s="0" t="s">
        <v>12277</v>
      </c>
      <c r="B3744" s="0">
        <v>3</v>
      </c>
      <c r="C3744" s="0">
        <v>13</v>
      </c>
      <c r="D3744" s="0" t="s">
        <v>13919</v>
      </c>
      <c r="E3744" s="0">
        <v>11</v>
      </c>
      <c r="F3744" s="0" t="s">
        <v>32531</v>
      </c>
      <c r="G3744" s="0" t="s">
        <v>51143</v>
      </c>
    </row>
    <row r="3745">
      <c r="A3745" s="0" t="s">
        <v>12277</v>
      </c>
      <c r="B3745" s="0">
        <v>3</v>
      </c>
      <c r="C3745" s="0">
        <v>13</v>
      </c>
      <c r="D3745" s="0" t="s">
        <v>13920</v>
      </c>
      <c r="E3745" s="0">
        <v>11</v>
      </c>
      <c r="F3745" s="0" t="s">
        <v>32532</v>
      </c>
      <c r="G3745" s="0" t="s">
        <v>51144</v>
      </c>
    </row>
    <row r="3746">
      <c r="A3746" s="0" t="s">
        <v>12277</v>
      </c>
      <c r="B3746" s="0">
        <v>3</v>
      </c>
      <c r="C3746" s="0">
        <v>13</v>
      </c>
      <c r="D3746" s="0" t="s">
        <v>13921</v>
      </c>
      <c r="E3746" s="0">
        <v>11</v>
      </c>
      <c r="F3746" s="0" t="s">
        <v>32533</v>
      </c>
      <c r="G3746" s="0" t="s">
        <v>51145</v>
      </c>
    </row>
    <row r="3747">
      <c r="A3747" s="0" t="s">
        <v>12277</v>
      </c>
      <c r="B3747" s="0">
        <v>3</v>
      </c>
      <c r="C3747" s="0">
        <v>13</v>
      </c>
      <c r="D3747" s="0" t="s">
        <v>13922</v>
      </c>
      <c r="E3747" s="0">
        <v>11</v>
      </c>
      <c r="F3747" s="0" t="s">
        <v>32534</v>
      </c>
      <c r="G3747" s="0" t="s">
        <v>51146</v>
      </c>
    </row>
    <row r="3748">
      <c r="A3748" s="0" t="s">
        <v>12277</v>
      </c>
      <c r="B3748" s="0">
        <v>3</v>
      </c>
      <c r="C3748" s="0">
        <v>13</v>
      </c>
      <c r="D3748" s="0" t="s">
        <v>13923</v>
      </c>
      <c r="E3748" s="0">
        <v>11</v>
      </c>
      <c r="F3748" s="0" t="s">
        <v>32535</v>
      </c>
      <c r="G3748" s="0" t="s">
        <v>51147</v>
      </c>
    </row>
    <row r="3749">
      <c r="A3749" s="0" t="s">
        <v>12277</v>
      </c>
      <c r="B3749" s="0">
        <v>3</v>
      </c>
      <c r="C3749" s="0">
        <v>13</v>
      </c>
      <c r="D3749" s="0" t="s">
        <v>13924</v>
      </c>
      <c r="E3749" s="0">
        <v>11</v>
      </c>
      <c r="F3749" s="0" t="s">
        <v>32536</v>
      </c>
      <c r="G3749" s="0" t="s">
        <v>51148</v>
      </c>
    </row>
    <row r="3750">
      <c r="A3750" s="0" t="s">
        <v>12277</v>
      </c>
      <c r="B3750" s="0">
        <v>3</v>
      </c>
      <c r="C3750" s="0">
        <v>13</v>
      </c>
      <c r="D3750" s="0" t="s">
        <v>13925</v>
      </c>
      <c r="E3750" s="0">
        <v>11</v>
      </c>
      <c r="F3750" s="0" t="s">
        <v>32537</v>
      </c>
      <c r="G3750" s="0" t="s">
        <v>51149</v>
      </c>
    </row>
    <row r="3751">
      <c r="A3751" s="0" t="s">
        <v>12277</v>
      </c>
      <c r="B3751" s="0">
        <v>3</v>
      </c>
      <c r="C3751" s="0">
        <v>13</v>
      </c>
      <c r="D3751" s="0" t="s">
        <v>13926</v>
      </c>
      <c r="E3751" s="0">
        <v>11</v>
      </c>
      <c r="F3751" s="0" t="s">
        <v>32538</v>
      </c>
      <c r="G3751" s="0" t="s">
        <v>51150</v>
      </c>
    </row>
    <row r="3752">
      <c r="A3752" s="0" t="s">
        <v>12277</v>
      </c>
      <c r="B3752" s="0">
        <v>3</v>
      </c>
      <c r="C3752" s="0">
        <v>13</v>
      </c>
      <c r="D3752" s="0" t="s">
        <v>13927</v>
      </c>
      <c r="E3752" s="0">
        <v>11</v>
      </c>
      <c r="F3752" s="0" t="s">
        <v>32539</v>
      </c>
      <c r="G3752" s="0" t="s">
        <v>51151</v>
      </c>
    </row>
    <row r="3753">
      <c r="A3753" s="0" t="s">
        <v>12277</v>
      </c>
      <c r="B3753" s="0">
        <v>3</v>
      </c>
      <c r="C3753" s="0">
        <v>13</v>
      </c>
      <c r="D3753" s="0" t="s">
        <v>13928</v>
      </c>
      <c r="E3753" s="0">
        <v>11</v>
      </c>
      <c r="F3753" s="0" t="s">
        <v>32540</v>
      </c>
      <c r="G3753" s="0" t="s">
        <v>51152</v>
      </c>
    </row>
    <row r="3754">
      <c r="A3754" s="0" t="s">
        <v>12277</v>
      </c>
      <c r="B3754" s="0">
        <v>3</v>
      </c>
      <c r="C3754" s="0">
        <v>13</v>
      </c>
      <c r="D3754" s="0" t="s">
        <v>13929</v>
      </c>
      <c r="E3754" s="0">
        <v>11</v>
      </c>
      <c r="F3754" s="0" t="s">
        <v>32541</v>
      </c>
      <c r="G3754" s="0" t="s">
        <v>51153</v>
      </c>
    </row>
    <row r="3755">
      <c r="A3755" s="0" t="s">
        <v>12277</v>
      </c>
      <c r="B3755" s="0">
        <v>3</v>
      </c>
      <c r="C3755" s="0">
        <v>13</v>
      </c>
      <c r="D3755" s="0" t="s">
        <v>13930</v>
      </c>
      <c r="E3755" s="0">
        <v>11</v>
      </c>
      <c r="F3755" s="0" t="s">
        <v>32542</v>
      </c>
      <c r="G3755" s="0" t="s">
        <v>51154</v>
      </c>
    </row>
    <row r="3756">
      <c r="A3756" s="0" t="s">
        <v>12277</v>
      </c>
      <c r="B3756" s="0">
        <v>3</v>
      </c>
      <c r="C3756" s="0">
        <v>13</v>
      </c>
      <c r="D3756" s="0" t="s">
        <v>13931</v>
      </c>
      <c r="E3756" s="0">
        <v>11</v>
      </c>
      <c r="F3756" s="0" t="s">
        <v>32543</v>
      </c>
      <c r="G3756" s="0" t="s">
        <v>51155</v>
      </c>
    </row>
    <row r="3757">
      <c r="A3757" s="0" t="s">
        <v>12277</v>
      </c>
      <c r="B3757" s="0">
        <v>3</v>
      </c>
      <c r="C3757" s="0">
        <v>13</v>
      </c>
      <c r="D3757" s="0" t="s">
        <v>13932</v>
      </c>
      <c r="E3757" s="0">
        <v>11</v>
      </c>
      <c r="F3757" s="0" t="s">
        <v>32544</v>
      </c>
      <c r="G3757" s="0" t="s">
        <v>51156</v>
      </c>
    </row>
    <row r="3758">
      <c r="A3758" s="0" t="s">
        <v>12277</v>
      </c>
      <c r="B3758" s="0">
        <v>3</v>
      </c>
      <c r="C3758" s="0">
        <v>13</v>
      </c>
      <c r="D3758" s="0" t="s">
        <v>13933</v>
      </c>
      <c r="E3758" s="0">
        <v>11</v>
      </c>
      <c r="F3758" s="0" t="s">
        <v>32545</v>
      </c>
      <c r="G3758" s="0" t="s">
        <v>51157</v>
      </c>
    </row>
    <row r="3759">
      <c r="A3759" s="0" t="s">
        <v>12277</v>
      </c>
      <c r="B3759" s="0">
        <v>3</v>
      </c>
      <c r="C3759" s="0">
        <v>13</v>
      </c>
      <c r="D3759" s="0" t="s">
        <v>13934</v>
      </c>
      <c r="E3759" s="0">
        <v>11</v>
      </c>
      <c r="F3759" s="0" t="s">
        <v>32546</v>
      </c>
      <c r="G3759" s="0" t="s">
        <v>51158</v>
      </c>
    </row>
    <row r="3760">
      <c r="A3760" s="0" t="s">
        <v>12277</v>
      </c>
      <c r="B3760" s="0">
        <v>3</v>
      </c>
      <c r="C3760" s="0">
        <v>13</v>
      </c>
      <c r="D3760" s="0" t="s">
        <v>13935</v>
      </c>
      <c r="E3760" s="0">
        <v>11</v>
      </c>
      <c r="F3760" s="0" t="s">
        <v>32547</v>
      </c>
      <c r="G3760" s="0" t="s">
        <v>51159</v>
      </c>
    </row>
    <row r="3761">
      <c r="A3761" s="0" t="s">
        <v>12277</v>
      </c>
      <c r="B3761" s="0">
        <v>3</v>
      </c>
      <c r="C3761" s="0">
        <v>13</v>
      </c>
      <c r="D3761" s="0" t="s">
        <v>13936</v>
      </c>
      <c r="E3761" s="0">
        <v>11</v>
      </c>
      <c r="F3761" s="0" t="s">
        <v>32548</v>
      </c>
      <c r="G3761" s="0" t="s">
        <v>51160</v>
      </c>
    </row>
    <row r="3762">
      <c r="A3762" s="0" t="s">
        <v>12277</v>
      </c>
      <c r="B3762" s="0">
        <v>3</v>
      </c>
      <c r="C3762" s="0">
        <v>13</v>
      </c>
      <c r="D3762" s="0" t="s">
        <v>13937</v>
      </c>
      <c r="E3762" s="0">
        <v>11</v>
      </c>
      <c r="F3762" s="0" t="s">
        <v>32549</v>
      </c>
      <c r="G3762" s="0" t="s">
        <v>51161</v>
      </c>
    </row>
    <row r="3763">
      <c r="A3763" s="0" t="s">
        <v>12277</v>
      </c>
      <c r="B3763" s="0">
        <v>3</v>
      </c>
      <c r="C3763" s="0">
        <v>13</v>
      </c>
      <c r="D3763" s="0" t="s">
        <v>13938</v>
      </c>
      <c r="E3763" s="0">
        <v>11</v>
      </c>
      <c r="F3763" s="0" t="s">
        <v>32550</v>
      </c>
      <c r="G3763" s="0" t="s">
        <v>51162</v>
      </c>
    </row>
    <row r="3764">
      <c r="A3764" s="0" t="s">
        <v>12277</v>
      </c>
      <c r="B3764" s="0">
        <v>3</v>
      </c>
      <c r="C3764" s="0">
        <v>13</v>
      </c>
      <c r="D3764" s="0" t="s">
        <v>13939</v>
      </c>
      <c r="E3764" s="0">
        <v>11</v>
      </c>
      <c r="F3764" s="0" t="s">
        <v>32551</v>
      </c>
      <c r="G3764" s="0" t="s">
        <v>51163</v>
      </c>
    </row>
    <row r="3765">
      <c r="A3765" s="0" t="s">
        <v>12277</v>
      </c>
      <c r="B3765" s="0">
        <v>3</v>
      </c>
      <c r="C3765" s="0">
        <v>13</v>
      </c>
      <c r="D3765" s="0" t="s">
        <v>13940</v>
      </c>
      <c r="E3765" s="0">
        <v>11</v>
      </c>
      <c r="F3765" s="0" t="s">
        <v>32552</v>
      </c>
      <c r="G3765" s="0" t="s">
        <v>51164</v>
      </c>
    </row>
    <row r="3766">
      <c r="A3766" s="0" t="s">
        <v>12277</v>
      </c>
      <c r="B3766" s="0">
        <v>3</v>
      </c>
      <c r="C3766" s="0">
        <v>13</v>
      </c>
      <c r="D3766" s="0" t="s">
        <v>13941</v>
      </c>
      <c r="E3766" s="0">
        <v>11</v>
      </c>
      <c r="F3766" s="0" t="s">
        <v>32553</v>
      </c>
      <c r="G3766" s="0" t="s">
        <v>51165</v>
      </c>
    </row>
    <row r="3767">
      <c r="A3767" s="0" t="s">
        <v>12277</v>
      </c>
      <c r="B3767" s="0">
        <v>3</v>
      </c>
      <c r="C3767" s="0">
        <v>13</v>
      </c>
      <c r="D3767" s="0" t="s">
        <v>13942</v>
      </c>
      <c r="E3767" s="0">
        <v>11</v>
      </c>
      <c r="F3767" s="0" t="s">
        <v>32554</v>
      </c>
      <c r="G3767" s="0" t="s">
        <v>51166</v>
      </c>
    </row>
    <row r="3768">
      <c r="A3768" s="0" t="s">
        <v>12277</v>
      </c>
      <c r="B3768" s="0">
        <v>3</v>
      </c>
      <c r="C3768" s="0">
        <v>13</v>
      </c>
      <c r="D3768" s="0" t="s">
        <v>13943</v>
      </c>
      <c r="E3768" s="0">
        <v>11</v>
      </c>
      <c r="F3768" s="0" t="s">
        <v>32555</v>
      </c>
      <c r="G3768" s="0" t="s">
        <v>51167</v>
      </c>
    </row>
    <row r="3769">
      <c r="A3769" s="0" t="s">
        <v>12277</v>
      </c>
      <c r="B3769" s="0">
        <v>3</v>
      </c>
      <c r="C3769" s="0">
        <v>13</v>
      </c>
      <c r="D3769" s="0" t="s">
        <v>13944</v>
      </c>
      <c r="E3769" s="0">
        <v>11</v>
      </c>
      <c r="F3769" s="0" t="s">
        <v>32556</v>
      </c>
      <c r="G3769" s="0" t="s">
        <v>51168</v>
      </c>
    </row>
    <row r="3770">
      <c r="A3770" s="0" t="s">
        <v>12277</v>
      </c>
      <c r="B3770" s="0">
        <v>3</v>
      </c>
      <c r="C3770" s="0">
        <v>13</v>
      </c>
      <c r="D3770" s="0" t="s">
        <v>13945</v>
      </c>
      <c r="E3770" s="0">
        <v>11</v>
      </c>
      <c r="F3770" s="0" t="s">
        <v>32557</v>
      </c>
      <c r="G3770" s="0" t="s">
        <v>51169</v>
      </c>
    </row>
    <row r="3771">
      <c r="A3771" s="0" t="s">
        <v>12277</v>
      </c>
      <c r="B3771" s="0">
        <v>3</v>
      </c>
      <c r="C3771" s="0">
        <v>13</v>
      </c>
      <c r="D3771" s="0" t="s">
        <v>13946</v>
      </c>
      <c r="E3771" s="0">
        <v>11</v>
      </c>
      <c r="F3771" s="0" t="s">
        <v>32558</v>
      </c>
      <c r="G3771" s="0" t="s">
        <v>51170</v>
      </c>
    </row>
    <row r="3772">
      <c r="A3772" s="0" t="s">
        <v>12277</v>
      </c>
      <c r="B3772" s="0">
        <v>3</v>
      </c>
      <c r="C3772" s="0">
        <v>13</v>
      </c>
      <c r="D3772" s="0" t="s">
        <v>13947</v>
      </c>
      <c r="E3772" s="0">
        <v>11</v>
      </c>
      <c r="F3772" s="0" t="s">
        <v>32559</v>
      </c>
      <c r="G3772" s="0" t="s">
        <v>51171</v>
      </c>
    </row>
    <row r="3773">
      <c r="A3773" s="0" t="s">
        <v>12277</v>
      </c>
      <c r="B3773" s="0">
        <v>3</v>
      </c>
      <c r="C3773" s="0">
        <v>13</v>
      </c>
      <c r="D3773" s="0" t="s">
        <v>13948</v>
      </c>
      <c r="E3773" s="0">
        <v>11</v>
      </c>
      <c r="F3773" s="0" t="s">
        <v>32560</v>
      </c>
      <c r="G3773" s="0" t="s">
        <v>51172</v>
      </c>
    </row>
    <row r="3774">
      <c r="A3774" s="0" t="s">
        <v>12277</v>
      </c>
      <c r="B3774" s="0">
        <v>3</v>
      </c>
      <c r="C3774" s="0">
        <v>13</v>
      </c>
      <c r="D3774" s="0" t="s">
        <v>13949</v>
      </c>
      <c r="E3774" s="0">
        <v>11</v>
      </c>
      <c r="F3774" s="0" t="s">
        <v>32561</v>
      </c>
      <c r="G3774" s="0" t="s">
        <v>51173</v>
      </c>
    </row>
    <row r="3775">
      <c r="A3775" s="0" t="s">
        <v>12277</v>
      </c>
      <c r="B3775" s="0">
        <v>3</v>
      </c>
      <c r="C3775" s="0">
        <v>13</v>
      </c>
      <c r="D3775" s="0" t="s">
        <v>13950</v>
      </c>
      <c r="E3775" s="0">
        <v>11</v>
      </c>
      <c r="F3775" s="0" t="s">
        <v>32562</v>
      </c>
      <c r="G3775" s="0" t="s">
        <v>51174</v>
      </c>
    </row>
    <row r="3776">
      <c r="A3776" s="0" t="s">
        <v>12277</v>
      </c>
      <c r="B3776" s="0">
        <v>3</v>
      </c>
      <c r="C3776" s="0">
        <v>13</v>
      </c>
      <c r="D3776" s="0" t="s">
        <v>13951</v>
      </c>
      <c r="E3776" s="0">
        <v>11</v>
      </c>
      <c r="F3776" s="0" t="s">
        <v>32563</v>
      </c>
      <c r="G3776" s="0" t="s">
        <v>51175</v>
      </c>
    </row>
    <row r="3777">
      <c r="A3777" s="0" t="s">
        <v>12277</v>
      </c>
      <c r="B3777" s="0">
        <v>3</v>
      </c>
      <c r="C3777" s="0">
        <v>13</v>
      </c>
      <c r="D3777" s="0" t="s">
        <v>13952</v>
      </c>
      <c r="E3777" s="0">
        <v>11</v>
      </c>
      <c r="F3777" s="0" t="s">
        <v>32564</v>
      </c>
      <c r="G3777" s="0" t="s">
        <v>51176</v>
      </c>
    </row>
    <row r="3778">
      <c r="A3778" s="0" t="s">
        <v>12277</v>
      </c>
      <c r="B3778" s="0">
        <v>3</v>
      </c>
      <c r="C3778" s="0">
        <v>13</v>
      </c>
      <c r="D3778" s="0" t="s">
        <v>13953</v>
      </c>
      <c r="E3778" s="0">
        <v>11</v>
      </c>
      <c r="F3778" s="0" t="s">
        <v>32565</v>
      </c>
      <c r="G3778" s="0" t="s">
        <v>51177</v>
      </c>
    </row>
    <row r="3779">
      <c r="A3779" s="0" t="s">
        <v>12277</v>
      </c>
      <c r="B3779" s="0">
        <v>3</v>
      </c>
      <c r="C3779" s="0">
        <v>13</v>
      </c>
      <c r="D3779" s="0" t="s">
        <v>13954</v>
      </c>
      <c r="E3779" s="0">
        <v>11</v>
      </c>
      <c r="F3779" s="0" t="s">
        <v>32566</v>
      </c>
      <c r="G3779" s="0" t="s">
        <v>51178</v>
      </c>
    </row>
    <row r="3780">
      <c r="A3780" s="0" t="s">
        <v>12277</v>
      </c>
      <c r="B3780" s="0">
        <v>3</v>
      </c>
      <c r="C3780" s="0">
        <v>13</v>
      </c>
      <c r="D3780" s="0" t="s">
        <v>13955</v>
      </c>
      <c r="E3780" s="0">
        <v>11</v>
      </c>
      <c r="F3780" s="0" t="s">
        <v>32567</v>
      </c>
      <c r="G3780" s="0" t="s">
        <v>51179</v>
      </c>
    </row>
    <row r="3781">
      <c r="A3781" s="0" t="s">
        <v>12277</v>
      </c>
      <c r="B3781" s="0">
        <v>3</v>
      </c>
      <c r="C3781" s="0">
        <v>13</v>
      </c>
      <c r="D3781" s="0" t="s">
        <v>13956</v>
      </c>
      <c r="E3781" s="0">
        <v>11</v>
      </c>
      <c r="F3781" s="0" t="s">
        <v>32568</v>
      </c>
      <c r="G3781" s="0" t="s">
        <v>51180</v>
      </c>
    </row>
    <row r="3782">
      <c r="A3782" s="0" t="s">
        <v>12277</v>
      </c>
      <c r="B3782" s="0">
        <v>3</v>
      </c>
      <c r="C3782" s="0">
        <v>13</v>
      </c>
      <c r="D3782" s="0" t="s">
        <v>13957</v>
      </c>
      <c r="E3782" s="0">
        <v>11</v>
      </c>
      <c r="F3782" s="0" t="s">
        <v>32569</v>
      </c>
      <c r="G3782" s="0" t="s">
        <v>51181</v>
      </c>
    </row>
    <row r="3783">
      <c r="A3783" s="0" t="s">
        <v>12277</v>
      </c>
      <c r="B3783" s="0">
        <v>3</v>
      </c>
      <c r="C3783" s="0">
        <v>13</v>
      </c>
      <c r="D3783" s="0" t="s">
        <v>13958</v>
      </c>
      <c r="E3783" s="0">
        <v>11</v>
      </c>
      <c r="F3783" s="0" t="s">
        <v>32570</v>
      </c>
      <c r="G3783" s="0" t="s">
        <v>51182</v>
      </c>
    </row>
    <row r="3784">
      <c r="A3784" s="0" t="s">
        <v>12277</v>
      </c>
      <c r="B3784" s="0">
        <v>3</v>
      </c>
      <c r="C3784" s="0">
        <v>13</v>
      </c>
      <c r="D3784" s="0" t="s">
        <v>13959</v>
      </c>
      <c r="E3784" s="0">
        <v>11</v>
      </c>
      <c r="F3784" s="0" t="s">
        <v>32571</v>
      </c>
      <c r="G3784" s="0" t="s">
        <v>51183</v>
      </c>
    </row>
    <row r="3785">
      <c r="A3785" s="0" t="s">
        <v>12277</v>
      </c>
      <c r="B3785" s="0">
        <v>3</v>
      </c>
      <c r="C3785" s="0">
        <v>13</v>
      </c>
      <c r="D3785" s="0" t="s">
        <v>13960</v>
      </c>
      <c r="E3785" s="0">
        <v>11</v>
      </c>
      <c r="F3785" s="0" t="s">
        <v>32572</v>
      </c>
      <c r="G3785" s="0" t="s">
        <v>51184</v>
      </c>
    </row>
    <row r="3786">
      <c r="A3786" s="0" t="s">
        <v>12277</v>
      </c>
      <c r="B3786" s="0">
        <v>3</v>
      </c>
      <c r="C3786" s="0">
        <v>13</v>
      </c>
      <c r="D3786" s="0" t="s">
        <v>13961</v>
      </c>
      <c r="E3786" s="0">
        <v>11</v>
      </c>
      <c r="F3786" s="0" t="s">
        <v>32573</v>
      </c>
      <c r="G3786" s="0" t="s">
        <v>51185</v>
      </c>
    </row>
    <row r="3787">
      <c r="A3787" s="0" t="s">
        <v>12277</v>
      </c>
      <c r="B3787" s="0">
        <v>3</v>
      </c>
      <c r="C3787" s="0">
        <v>13</v>
      </c>
      <c r="D3787" s="0" t="s">
        <v>13962</v>
      </c>
      <c r="E3787" s="0">
        <v>11</v>
      </c>
      <c r="F3787" s="0" t="s">
        <v>32574</v>
      </c>
      <c r="G3787" s="0" t="s">
        <v>51186</v>
      </c>
    </row>
    <row r="3788">
      <c r="A3788" s="0" t="s">
        <v>12277</v>
      </c>
      <c r="B3788" s="0">
        <v>3</v>
      </c>
      <c r="C3788" s="0">
        <v>13</v>
      </c>
      <c r="D3788" s="0" t="s">
        <v>13963</v>
      </c>
      <c r="E3788" s="0">
        <v>11</v>
      </c>
      <c r="F3788" s="0" t="s">
        <v>32575</v>
      </c>
      <c r="G3788" s="0" t="s">
        <v>51187</v>
      </c>
    </row>
    <row r="3789">
      <c r="A3789" s="0" t="s">
        <v>12277</v>
      </c>
      <c r="B3789" s="0">
        <v>3</v>
      </c>
      <c r="C3789" s="0">
        <v>13</v>
      </c>
      <c r="D3789" s="0" t="s">
        <v>13964</v>
      </c>
      <c r="E3789" s="0">
        <v>11</v>
      </c>
      <c r="F3789" s="0" t="s">
        <v>32576</v>
      </c>
      <c r="G3789" s="0" t="s">
        <v>51188</v>
      </c>
    </row>
    <row r="3790">
      <c r="A3790" s="0" t="s">
        <v>12277</v>
      </c>
      <c r="B3790" s="0">
        <v>3</v>
      </c>
      <c r="C3790" s="0">
        <v>13</v>
      </c>
      <c r="D3790" s="0" t="s">
        <v>13965</v>
      </c>
      <c r="E3790" s="0">
        <v>11</v>
      </c>
      <c r="F3790" s="0" t="s">
        <v>32577</v>
      </c>
      <c r="G3790" s="0" t="s">
        <v>51189</v>
      </c>
    </row>
    <row r="3791">
      <c r="A3791" s="0" t="s">
        <v>12277</v>
      </c>
      <c r="B3791" s="0">
        <v>3</v>
      </c>
      <c r="C3791" s="0">
        <v>13</v>
      </c>
      <c r="D3791" s="0" t="s">
        <v>13966</v>
      </c>
      <c r="E3791" s="0">
        <v>11</v>
      </c>
      <c r="F3791" s="0" t="s">
        <v>32578</v>
      </c>
      <c r="G3791" s="0" t="s">
        <v>51190</v>
      </c>
    </row>
    <row r="3792">
      <c r="A3792" s="0" t="s">
        <v>12277</v>
      </c>
      <c r="B3792" s="0">
        <v>3</v>
      </c>
      <c r="C3792" s="0">
        <v>13</v>
      </c>
      <c r="D3792" s="0" t="s">
        <v>13967</v>
      </c>
      <c r="E3792" s="0">
        <v>11</v>
      </c>
      <c r="F3792" s="0" t="s">
        <v>32579</v>
      </c>
      <c r="G3792" s="0" t="s">
        <v>51191</v>
      </c>
    </row>
    <row r="3793">
      <c r="A3793" s="0" t="s">
        <v>12277</v>
      </c>
      <c r="B3793" s="0">
        <v>3</v>
      </c>
      <c r="C3793" s="0">
        <v>13</v>
      </c>
      <c r="D3793" s="0" t="s">
        <v>13968</v>
      </c>
      <c r="E3793" s="0">
        <v>11</v>
      </c>
      <c r="F3793" s="0" t="s">
        <v>32580</v>
      </c>
      <c r="G3793" s="0" t="s">
        <v>51192</v>
      </c>
    </row>
    <row r="3794">
      <c r="A3794" s="0" t="s">
        <v>12277</v>
      </c>
      <c r="B3794" s="0">
        <v>3</v>
      </c>
      <c r="C3794" s="0">
        <v>13</v>
      </c>
      <c r="D3794" s="0" t="s">
        <v>13969</v>
      </c>
      <c r="E3794" s="0">
        <v>11</v>
      </c>
      <c r="F3794" s="0" t="s">
        <v>32581</v>
      </c>
      <c r="G3794" s="0" t="s">
        <v>51193</v>
      </c>
    </row>
    <row r="3795">
      <c r="A3795" s="0" t="s">
        <v>12277</v>
      </c>
      <c r="B3795" s="0">
        <v>3</v>
      </c>
      <c r="C3795" s="0">
        <v>13</v>
      </c>
      <c r="D3795" s="0" t="s">
        <v>13970</v>
      </c>
      <c r="E3795" s="0">
        <v>11</v>
      </c>
      <c r="F3795" s="0" t="s">
        <v>32582</v>
      </c>
      <c r="G3795" s="0" t="s">
        <v>51194</v>
      </c>
    </row>
    <row r="3796">
      <c r="A3796" s="0" t="s">
        <v>12277</v>
      </c>
      <c r="B3796" s="0">
        <v>3</v>
      </c>
      <c r="C3796" s="0">
        <v>13</v>
      </c>
      <c r="D3796" s="0" t="s">
        <v>13971</v>
      </c>
      <c r="E3796" s="0">
        <v>11</v>
      </c>
      <c r="F3796" s="0" t="s">
        <v>32583</v>
      </c>
      <c r="G3796" s="0" t="s">
        <v>51195</v>
      </c>
    </row>
    <row r="3797">
      <c r="A3797" s="0" t="s">
        <v>12277</v>
      </c>
      <c r="B3797" s="0">
        <v>3</v>
      </c>
      <c r="C3797" s="0">
        <v>13</v>
      </c>
      <c r="D3797" s="0" t="s">
        <v>13972</v>
      </c>
      <c r="E3797" s="0">
        <v>11</v>
      </c>
      <c r="F3797" s="0" t="s">
        <v>32584</v>
      </c>
      <c r="G3797" s="0" t="s">
        <v>51196</v>
      </c>
    </row>
    <row r="3798">
      <c r="A3798" s="0" t="s">
        <v>12277</v>
      </c>
      <c r="B3798" s="0">
        <v>3</v>
      </c>
      <c r="C3798" s="0">
        <v>13</v>
      </c>
      <c r="D3798" s="0" t="s">
        <v>13973</v>
      </c>
      <c r="E3798" s="0">
        <v>11</v>
      </c>
      <c r="F3798" s="0" t="s">
        <v>32585</v>
      </c>
      <c r="G3798" s="0" t="s">
        <v>51197</v>
      </c>
    </row>
    <row r="3799">
      <c r="A3799" s="0" t="s">
        <v>12277</v>
      </c>
      <c r="B3799" s="0">
        <v>3</v>
      </c>
      <c r="C3799" s="0">
        <v>13</v>
      </c>
      <c r="D3799" s="0" t="s">
        <v>13974</v>
      </c>
      <c r="E3799" s="0">
        <v>11</v>
      </c>
      <c r="F3799" s="0" t="s">
        <v>32586</v>
      </c>
      <c r="G3799" s="0" t="s">
        <v>51198</v>
      </c>
    </row>
    <row r="3800">
      <c r="A3800" s="0" t="s">
        <v>12277</v>
      </c>
      <c r="B3800" s="0">
        <v>3</v>
      </c>
      <c r="C3800" s="0">
        <v>13</v>
      </c>
      <c r="D3800" s="0" t="s">
        <v>13975</v>
      </c>
      <c r="E3800" s="0">
        <v>11</v>
      </c>
      <c r="F3800" s="0" t="s">
        <v>32587</v>
      </c>
      <c r="G3800" s="0" t="s">
        <v>51199</v>
      </c>
    </row>
    <row r="3801">
      <c r="A3801" s="0" t="s">
        <v>12277</v>
      </c>
      <c r="B3801" s="0">
        <v>3</v>
      </c>
      <c r="C3801" s="0">
        <v>13</v>
      </c>
      <c r="D3801" s="0" t="s">
        <v>13976</v>
      </c>
      <c r="E3801" s="0">
        <v>11</v>
      </c>
      <c r="F3801" s="0" t="s">
        <v>32588</v>
      </c>
      <c r="G3801" s="0" t="s">
        <v>51200</v>
      </c>
    </row>
    <row r="3802">
      <c r="A3802" s="0" t="s">
        <v>12277</v>
      </c>
      <c r="B3802" s="0">
        <v>3</v>
      </c>
      <c r="C3802" s="0">
        <v>13</v>
      </c>
      <c r="D3802" s="0" t="s">
        <v>13977</v>
      </c>
      <c r="E3802" s="0">
        <v>11</v>
      </c>
      <c r="F3802" s="0" t="s">
        <v>32589</v>
      </c>
      <c r="G3802" s="0" t="s">
        <v>51201</v>
      </c>
    </row>
    <row r="3803">
      <c r="A3803" s="0" t="s">
        <v>12277</v>
      </c>
      <c r="B3803" s="0">
        <v>3</v>
      </c>
      <c r="C3803" s="0">
        <v>13</v>
      </c>
      <c r="D3803" s="0" t="s">
        <v>13978</v>
      </c>
      <c r="E3803" s="0">
        <v>11</v>
      </c>
      <c r="F3803" s="0" t="s">
        <v>32590</v>
      </c>
      <c r="G3803" s="0" t="s">
        <v>51202</v>
      </c>
    </row>
    <row r="3804">
      <c r="A3804" s="0" t="s">
        <v>12277</v>
      </c>
      <c r="B3804" s="0">
        <v>3</v>
      </c>
      <c r="C3804" s="0">
        <v>13</v>
      </c>
      <c r="D3804" s="0" t="s">
        <v>13979</v>
      </c>
      <c r="E3804" s="0">
        <v>11</v>
      </c>
      <c r="F3804" s="0" t="s">
        <v>32591</v>
      </c>
      <c r="G3804" s="0" t="s">
        <v>51203</v>
      </c>
    </row>
    <row r="3805">
      <c r="A3805" s="0" t="s">
        <v>12277</v>
      </c>
      <c r="B3805" s="0">
        <v>3</v>
      </c>
      <c r="C3805" s="0">
        <v>13</v>
      </c>
      <c r="D3805" s="0" t="s">
        <v>13980</v>
      </c>
      <c r="E3805" s="0">
        <v>11</v>
      </c>
      <c r="F3805" s="0" t="s">
        <v>32592</v>
      </c>
      <c r="G3805" s="0" t="s">
        <v>51204</v>
      </c>
    </row>
    <row r="3806">
      <c r="A3806" s="0" t="s">
        <v>12277</v>
      </c>
      <c r="B3806" s="0">
        <v>3</v>
      </c>
      <c r="C3806" s="0">
        <v>13</v>
      </c>
      <c r="D3806" s="0" t="s">
        <v>13981</v>
      </c>
      <c r="E3806" s="0">
        <v>11</v>
      </c>
      <c r="F3806" s="0" t="s">
        <v>32593</v>
      </c>
      <c r="G3806" s="0" t="s">
        <v>51205</v>
      </c>
    </row>
    <row r="3807">
      <c r="A3807" s="0" t="s">
        <v>12277</v>
      </c>
      <c r="B3807" s="0">
        <v>3</v>
      </c>
      <c r="C3807" s="0">
        <v>13</v>
      </c>
      <c r="D3807" s="0" t="s">
        <v>13982</v>
      </c>
      <c r="E3807" s="0">
        <v>11</v>
      </c>
      <c r="F3807" s="0" t="s">
        <v>32594</v>
      </c>
      <c r="G3807" s="0" t="s">
        <v>51206</v>
      </c>
    </row>
    <row r="3808">
      <c r="A3808" s="0" t="s">
        <v>12277</v>
      </c>
      <c r="B3808" s="0">
        <v>3</v>
      </c>
      <c r="C3808" s="0">
        <v>13</v>
      </c>
      <c r="D3808" s="0" t="s">
        <v>13983</v>
      </c>
      <c r="E3808" s="0">
        <v>11</v>
      </c>
      <c r="F3808" s="0" t="s">
        <v>32595</v>
      </c>
      <c r="G3808" s="0" t="s">
        <v>51207</v>
      </c>
    </row>
    <row r="3809">
      <c r="A3809" s="0" t="s">
        <v>12277</v>
      </c>
      <c r="B3809" s="0">
        <v>3</v>
      </c>
      <c r="C3809" s="0">
        <v>13</v>
      </c>
      <c r="D3809" s="0" t="s">
        <v>13984</v>
      </c>
      <c r="E3809" s="0">
        <v>11</v>
      </c>
      <c r="F3809" s="0" t="s">
        <v>32596</v>
      </c>
      <c r="G3809" s="0" t="s">
        <v>51208</v>
      </c>
    </row>
    <row r="3810">
      <c r="A3810" s="0" t="s">
        <v>12277</v>
      </c>
      <c r="B3810" s="0">
        <v>3</v>
      </c>
      <c r="C3810" s="0">
        <v>13</v>
      </c>
      <c r="D3810" s="0" t="s">
        <v>13985</v>
      </c>
      <c r="E3810" s="0">
        <v>11</v>
      </c>
      <c r="F3810" s="0" t="s">
        <v>32597</v>
      </c>
      <c r="G3810" s="0" t="s">
        <v>51209</v>
      </c>
    </row>
    <row r="3811">
      <c r="A3811" s="0" t="s">
        <v>12277</v>
      </c>
      <c r="B3811" s="0">
        <v>3</v>
      </c>
      <c r="C3811" s="0">
        <v>13</v>
      </c>
      <c r="D3811" s="0" t="s">
        <v>13986</v>
      </c>
      <c r="E3811" s="0">
        <v>11</v>
      </c>
      <c r="F3811" s="0" t="s">
        <v>32598</v>
      </c>
      <c r="G3811" s="0" t="s">
        <v>51210</v>
      </c>
    </row>
    <row r="3812">
      <c r="A3812" s="0" t="s">
        <v>12277</v>
      </c>
      <c r="B3812" s="0">
        <v>3</v>
      </c>
      <c r="C3812" s="0">
        <v>13</v>
      </c>
      <c r="D3812" s="0" t="s">
        <v>13987</v>
      </c>
      <c r="E3812" s="0">
        <v>11</v>
      </c>
      <c r="F3812" s="0" t="s">
        <v>32599</v>
      </c>
      <c r="G3812" s="0" t="s">
        <v>51211</v>
      </c>
    </row>
    <row r="3813">
      <c r="A3813" s="0" t="s">
        <v>12277</v>
      </c>
      <c r="B3813" s="0">
        <v>3</v>
      </c>
      <c r="C3813" s="0">
        <v>13</v>
      </c>
      <c r="D3813" s="0" t="s">
        <v>13988</v>
      </c>
      <c r="E3813" s="0">
        <v>11</v>
      </c>
      <c r="F3813" s="0" t="s">
        <v>32600</v>
      </c>
      <c r="G3813" s="0" t="s">
        <v>51212</v>
      </c>
    </row>
    <row r="3814">
      <c r="A3814" s="0" t="s">
        <v>12277</v>
      </c>
      <c r="B3814" s="0">
        <v>3</v>
      </c>
      <c r="C3814" s="0">
        <v>13</v>
      </c>
      <c r="D3814" s="0" t="s">
        <v>13989</v>
      </c>
      <c r="E3814" s="0">
        <v>11</v>
      </c>
      <c r="F3814" s="0" t="s">
        <v>32601</v>
      </c>
      <c r="G3814" s="0" t="s">
        <v>51213</v>
      </c>
    </row>
    <row r="3815">
      <c r="A3815" s="0" t="s">
        <v>12277</v>
      </c>
      <c r="B3815" s="0">
        <v>3</v>
      </c>
      <c r="C3815" s="0">
        <v>13</v>
      </c>
      <c r="D3815" s="0" t="s">
        <v>13990</v>
      </c>
      <c r="E3815" s="0">
        <v>11</v>
      </c>
      <c r="F3815" s="0" t="s">
        <v>32602</v>
      </c>
      <c r="G3815" s="0" t="s">
        <v>51214</v>
      </c>
    </row>
    <row r="3816">
      <c r="A3816" s="0" t="s">
        <v>12277</v>
      </c>
      <c r="B3816" s="0">
        <v>3</v>
      </c>
      <c r="C3816" s="0">
        <v>13</v>
      </c>
      <c r="D3816" s="0" t="s">
        <v>13991</v>
      </c>
      <c r="E3816" s="0">
        <v>11</v>
      </c>
      <c r="F3816" s="0" t="s">
        <v>32603</v>
      </c>
      <c r="G3816" s="0" t="s">
        <v>51215</v>
      </c>
    </row>
    <row r="3817">
      <c r="A3817" s="0" t="s">
        <v>12277</v>
      </c>
      <c r="B3817" s="0">
        <v>3</v>
      </c>
      <c r="C3817" s="0">
        <v>13</v>
      </c>
      <c r="D3817" s="0" t="s">
        <v>13992</v>
      </c>
      <c r="E3817" s="0">
        <v>11</v>
      </c>
      <c r="F3817" s="0" t="s">
        <v>32604</v>
      </c>
      <c r="G3817" s="0" t="s">
        <v>51216</v>
      </c>
    </row>
    <row r="3818">
      <c r="A3818" s="0" t="s">
        <v>12277</v>
      </c>
      <c r="B3818" s="0">
        <v>3</v>
      </c>
      <c r="C3818" s="0">
        <v>13</v>
      </c>
      <c r="D3818" s="0" t="s">
        <v>13993</v>
      </c>
      <c r="E3818" s="0">
        <v>11</v>
      </c>
      <c r="F3818" s="0" t="s">
        <v>32605</v>
      </c>
      <c r="G3818" s="0" t="s">
        <v>51217</v>
      </c>
    </row>
    <row r="3819">
      <c r="A3819" s="0" t="s">
        <v>12277</v>
      </c>
      <c r="B3819" s="0">
        <v>3</v>
      </c>
      <c r="C3819" s="0">
        <v>13</v>
      </c>
      <c r="D3819" s="0" t="s">
        <v>13994</v>
      </c>
      <c r="E3819" s="0">
        <v>11</v>
      </c>
      <c r="F3819" s="0" t="s">
        <v>32606</v>
      </c>
      <c r="G3819" s="0" t="s">
        <v>51218</v>
      </c>
    </row>
    <row r="3820">
      <c r="A3820" s="0" t="s">
        <v>12277</v>
      </c>
      <c r="B3820" s="0">
        <v>3</v>
      </c>
      <c r="C3820" s="0">
        <v>13</v>
      </c>
      <c r="D3820" s="0" t="s">
        <v>13995</v>
      </c>
      <c r="E3820" s="0">
        <v>11</v>
      </c>
      <c r="F3820" s="0" t="s">
        <v>32607</v>
      </c>
      <c r="G3820" s="0" t="s">
        <v>51219</v>
      </c>
    </row>
    <row r="3821">
      <c r="A3821" s="0" t="s">
        <v>12277</v>
      </c>
      <c r="B3821" s="0">
        <v>3</v>
      </c>
      <c r="C3821" s="0">
        <v>13</v>
      </c>
      <c r="D3821" s="0" t="s">
        <v>13996</v>
      </c>
      <c r="E3821" s="0">
        <v>11</v>
      </c>
      <c r="F3821" s="0" t="s">
        <v>32608</v>
      </c>
      <c r="G3821" s="0" t="s">
        <v>51220</v>
      </c>
    </row>
    <row r="3822">
      <c r="A3822" s="0" t="s">
        <v>12277</v>
      </c>
      <c r="B3822" s="0">
        <v>3</v>
      </c>
      <c r="C3822" s="0">
        <v>13</v>
      </c>
      <c r="D3822" s="0" t="s">
        <v>13997</v>
      </c>
      <c r="E3822" s="0">
        <v>11</v>
      </c>
      <c r="F3822" s="0" t="s">
        <v>32609</v>
      </c>
      <c r="G3822" s="0" t="s">
        <v>51221</v>
      </c>
    </row>
    <row r="3823">
      <c r="A3823" s="0" t="s">
        <v>12277</v>
      </c>
      <c r="B3823" s="0">
        <v>3</v>
      </c>
      <c r="C3823" s="0">
        <v>13</v>
      </c>
      <c r="D3823" s="0" t="s">
        <v>13998</v>
      </c>
      <c r="E3823" s="0">
        <v>11</v>
      </c>
      <c r="F3823" s="0" t="s">
        <v>32610</v>
      </c>
      <c r="G3823" s="0" t="s">
        <v>51222</v>
      </c>
    </row>
    <row r="3824">
      <c r="A3824" s="0" t="s">
        <v>12277</v>
      </c>
      <c r="B3824" s="0">
        <v>3</v>
      </c>
      <c r="C3824" s="0">
        <v>13</v>
      </c>
      <c r="D3824" s="0" t="s">
        <v>13999</v>
      </c>
      <c r="E3824" s="0">
        <v>11</v>
      </c>
      <c r="F3824" s="0" t="s">
        <v>32611</v>
      </c>
      <c r="G3824" s="0" t="s">
        <v>51223</v>
      </c>
    </row>
    <row r="3825">
      <c r="A3825" s="0" t="s">
        <v>12277</v>
      </c>
      <c r="B3825" s="0">
        <v>3</v>
      </c>
      <c r="C3825" s="0">
        <v>13</v>
      </c>
      <c r="D3825" s="0" t="s">
        <v>14000</v>
      </c>
      <c r="E3825" s="0">
        <v>11</v>
      </c>
      <c r="F3825" s="0" t="s">
        <v>32612</v>
      </c>
      <c r="G3825" s="0" t="s">
        <v>51224</v>
      </c>
    </row>
    <row r="3826">
      <c r="A3826" s="0" t="s">
        <v>12277</v>
      </c>
      <c r="B3826" s="0">
        <v>3</v>
      </c>
      <c r="C3826" s="0">
        <v>13</v>
      </c>
      <c r="D3826" s="0" t="s">
        <v>14001</v>
      </c>
      <c r="E3826" s="0">
        <v>11</v>
      </c>
      <c r="F3826" s="0" t="s">
        <v>32613</v>
      </c>
      <c r="G3826" s="0" t="s">
        <v>51225</v>
      </c>
    </row>
    <row r="3827">
      <c r="A3827" s="0" t="s">
        <v>12277</v>
      </c>
      <c r="B3827" s="0">
        <v>3</v>
      </c>
      <c r="C3827" s="0">
        <v>13</v>
      </c>
      <c r="D3827" s="0" t="s">
        <v>14002</v>
      </c>
      <c r="E3827" s="0">
        <v>11</v>
      </c>
      <c r="F3827" s="0" t="s">
        <v>32614</v>
      </c>
      <c r="G3827" s="0" t="s">
        <v>51226</v>
      </c>
    </row>
    <row r="3828">
      <c r="A3828" s="0" t="s">
        <v>12277</v>
      </c>
      <c r="B3828" s="0">
        <v>3</v>
      </c>
      <c r="C3828" s="0">
        <v>13</v>
      </c>
      <c r="D3828" s="0" t="s">
        <v>14003</v>
      </c>
      <c r="E3828" s="0">
        <v>11</v>
      </c>
      <c r="F3828" s="0" t="s">
        <v>32615</v>
      </c>
      <c r="G3828" s="0" t="s">
        <v>51227</v>
      </c>
    </row>
    <row r="3829">
      <c r="A3829" s="0" t="s">
        <v>12277</v>
      </c>
      <c r="B3829" s="0">
        <v>3</v>
      </c>
      <c r="C3829" s="0">
        <v>13</v>
      </c>
      <c r="D3829" s="0" t="s">
        <v>14004</v>
      </c>
      <c r="E3829" s="0">
        <v>11</v>
      </c>
      <c r="F3829" s="0" t="s">
        <v>32616</v>
      </c>
      <c r="G3829" s="0" t="s">
        <v>51228</v>
      </c>
    </row>
    <row r="3830">
      <c r="A3830" s="0" t="s">
        <v>12277</v>
      </c>
      <c r="B3830" s="0">
        <v>3</v>
      </c>
      <c r="C3830" s="0">
        <v>13</v>
      </c>
      <c r="D3830" s="0" t="s">
        <v>14005</v>
      </c>
      <c r="E3830" s="0">
        <v>11</v>
      </c>
      <c r="F3830" s="0" t="s">
        <v>32617</v>
      </c>
      <c r="G3830" s="0" t="s">
        <v>51229</v>
      </c>
    </row>
    <row r="3831">
      <c r="A3831" s="0" t="s">
        <v>12277</v>
      </c>
      <c r="B3831" s="0">
        <v>3</v>
      </c>
      <c r="C3831" s="0">
        <v>13</v>
      </c>
      <c r="D3831" s="0" t="s">
        <v>14006</v>
      </c>
      <c r="E3831" s="0">
        <v>11</v>
      </c>
      <c r="F3831" s="0" t="s">
        <v>32618</v>
      </c>
      <c r="G3831" s="0" t="s">
        <v>51230</v>
      </c>
    </row>
    <row r="3832">
      <c r="A3832" s="0" t="s">
        <v>12277</v>
      </c>
      <c r="B3832" s="0">
        <v>3</v>
      </c>
      <c r="C3832" s="0">
        <v>13</v>
      </c>
      <c r="D3832" s="0" t="s">
        <v>14007</v>
      </c>
      <c r="E3832" s="0">
        <v>11</v>
      </c>
      <c r="F3832" s="0" t="s">
        <v>32619</v>
      </c>
      <c r="G3832" s="0" t="s">
        <v>51231</v>
      </c>
    </row>
    <row r="3833">
      <c r="A3833" s="0" t="s">
        <v>12277</v>
      </c>
      <c r="B3833" s="0">
        <v>3</v>
      </c>
      <c r="C3833" s="0">
        <v>13</v>
      </c>
      <c r="D3833" s="0" t="s">
        <v>14008</v>
      </c>
      <c r="E3833" s="0">
        <v>11</v>
      </c>
      <c r="F3833" s="0" t="s">
        <v>32620</v>
      </c>
      <c r="G3833" s="0" t="s">
        <v>51232</v>
      </c>
    </row>
    <row r="3834">
      <c r="A3834" s="0" t="s">
        <v>12277</v>
      </c>
      <c r="B3834" s="0">
        <v>3</v>
      </c>
      <c r="C3834" s="0">
        <v>13</v>
      </c>
      <c r="D3834" s="0" t="s">
        <v>14009</v>
      </c>
      <c r="E3834" s="0">
        <v>11</v>
      </c>
      <c r="F3834" s="0" t="s">
        <v>32621</v>
      </c>
      <c r="G3834" s="0" t="s">
        <v>51233</v>
      </c>
    </row>
    <row r="3835">
      <c r="A3835" s="0" t="s">
        <v>12277</v>
      </c>
      <c r="B3835" s="0">
        <v>3</v>
      </c>
      <c r="C3835" s="0">
        <v>13</v>
      </c>
      <c r="D3835" s="0" t="s">
        <v>14010</v>
      </c>
      <c r="E3835" s="0">
        <v>11</v>
      </c>
      <c r="F3835" s="0" t="s">
        <v>32622</v>
      </c>
      <c r="G3835" s="0" t="s">
        <v>51234</v>
      </c>
    </row>
    <row r="3836">
      <c r="A3836" s="0" t="s">
        <v>12277</v>
      </c>
      <c r="B3836" s="0">
        <v>3</v>
      </c>
      <c r="C3836" s="0">
        <v>13</v>
      </c>
      <c r="D3836" s="0" t="s">
        <v>14011</v>
      </c>
      <c r="E3836" s="0">
        <v>11</v>
      </c>
      <c r="F3836" s="0" t="s">
        <v>32623</v>
      </c>
      <c r="G3836" s="0" t="s">
        <v>51235</v>
      </c>
    </row>
    <row r="3837">
      <c r="A3837" s="0" t="s">
        <v>12277</v>
      </c>
      <c r="B3837" s="0">
        <v>3</v>
      </c>
      <c r="C3837" s="0">
        <v>13</v>
      </c>
      <c r="D3837" s="0" t="s">
        <v>14012</v>
      </c>
      <c r="E3837" s="0">
        <v>11</v>
      </c>
      <c r="F3837" s="0" t="s">
        <v>32624</v>
      </c>
      <c r="G3837" s="0" t="s">
        <v>51236</v>
      </c>
    </row>
    <row r="3838">
      <c r="A3838" s="0" t="s">
        <v>12277</v>
      </c>
      <c r="B3838" s="0">
        <v>3</v>
      </c>
      <c r="C3838" s="0">
        <v>13</v>
      </c>
      <c r="D3838" s="0" t="s">
        <v>14013</v>
      </c>
      <c r="E3838" s="0">
        <v>11</v>
      </c>
      <c r="F3838" s="0" t="s">
        <v>32625</v>
      </c>
      <c r="G3838" s="0" t="s">
        <v>51237</v>
      </c>
    </row>
    <row r="3839">
      <c r="A3839" s="0" t="s">
        <v>12277</v>
      </c>
      <c r="B3839" s="0">
        <v>3</v>
      </c>
      <c r="C3839" s="0">
        <v>13</v>
      </c>
      <c r="D3839" s="0" t="s">
        <v>14014</v>
      </c>
      <c r="E3839" s="0">
        <v>11</v>
      </c>
      <c r="F3839" s="0" t="s">
        <v>32626</v>
      </c>
      <c r="G3839" s="0" t="s">
        <v>51238</v>
      </c>
    </row>
    <row r="3840">
      <c r="A3840" s="0" t="s">
        <v>12277</v>
      </c>
      <c r="B3840" s="0">
        <v>3</v>
      </c>
      <c r="C3840" s="0">
        <v>13</v>
      </c>
      <c r="D3840" s="0" t="s">
        <v>14015</v>
      </c>
      <c r="E3840" s="0">
        <v>11</v>
      </c>
      <c r="F3840" s="0" t="s">
        <v>32627</v>
      </c>
      <c r="G3840" s="0" t="s">
        <v>51239</v>
      </c>
    </row>
    <row r="3841">
      <c r="A3841" s="0" t="s">
        <v>12277</v>
      </c>
      <c r="B3841" s="0">
        <v>3</v>
      </c>
      <c r="C3841" s="0">
        <v>13</v>
      </c>
      <c r="D3841" s="0" t="s">
        <v>14016</v>
      </c>
      <c r="E3841" s="0">
        <v>11</v>
      </c>
      <c r="F3841" s="0" t="s">
        <v>32628</v>
      </c>
      <c r="G3841" s="0" t="s">
        <v>51240</v>
      </c>
    </row>
    <row r="3842">
      <c r="A3842" s="0" t="s">
        <v>12277</v>
      </c>
      <c r="B3842" s="0">
        <v>3</v>
      </c>
      <c r="C3842" s="0">
        <v>13</v>
      </c>
      <c r="D3842" s="0" t="s">
        <v>14017</v>
      </c>
      <c r="E3842" s="0">
        <v>11</v>
      </c>
      <c r="F3842" s="0" t="s">
        <v>32629</v>
      </c>
      <c r="G3842" s="0" t="s">
        <v>51241</v>
      </c>
    </row>
    <row r="3843">
      <c r="A3843" s="0" t="s">
        <v>12277</v>
      </c>
      <c r="B3843" s="0">
        <v>3</v>
      </c>
      <c r="C3843" s="0">
        <v>13</v>
      </c>
      <c r="D3843" s="0" t="s">
        <v>14018</v>
      </c>
      <c r="E3843" s="0">
        <v>11</v>
      </c>
      <c r="F3843" s="0" t="s">
        <v>32630</v>
      </c>
      <c r="G3843" s="0" t="s">
        <v>51242</v>
      </c>
    </row>
    <row r="3844">
      <c r="A3844" s="0" t="s">
        <v>12277</v>
      </c>
      <c r="B3844" s="0">
        <v>3</v>
      </c>
      <c r="C3844" s="0">
        <v>13</v>
      </c>
      <c r="D3844" s="0" t="s">
        <v>14019</v>
      </c>
      <c r="E3844" s="0">
        <v>11</v>
      </c>
      <c r="F3844" s="0" t="s">
        <v>32631</v>
      </c>
      <c r="G3844" s="0" t="s">
        <v>51243</v>
      </c>
    </row>
    <row r="3845">
      <c r="A3845" s="0" t="s">
        <v>12277</v>
      </c>
      <c r="B3845" s="0">
        <v>3</v>
      </c>
      <c r="C3845" s="0">
        <v>13</v>
      </c>
      <c r="D3845" s="0" t="s">
        <v>14020</v>
      </c>
      <c r="E3845" s="0">
        <v>11</v>
      </c>
      <c r="F3845" s="0" t="s">
        <v>32632</v>
      </c>
      <c r="G3845" s="0" t="s">
        <v>51244</v>
      </c>
    </row>
    <row r="3846">
      <c r="A3846" s="0" t="s">
        <v>12277</v>
      </c>
      <c r="B3846" s="0">
        <v>3</v>
      </c>
      <c r="C3846" s="0">
        <v>13</v>
      </c>
      <c r="D3846" s="0" t="s">
        <v>14021</v>
      </c>
      <c r="E3846" s="0">
        <v>11</v>
      </c>
      <c r="F3846" s="0" t="s">
        <v>32633</v>
      </c>
      <c r="G3846" s="0" t="s">
        <v>51245</v>
      </c>
    </row>
    <row r="3847">
      <c r="A3847" s="0" t="s">
        <v>12277</v>
      </c>
      <c r="B3847" s="0">
        <v>3</v>
      </c>
      <c r="C3847" s="0">
        <v>13</v>
      </c>
      <c r="D3847" s="0" t="s">
        <v>14022</v>
      </c>
      <c r="E3847" s="0">
        <v>11</v>
      </c>
      <c r="F3847" s="0" t="s">
        <v>32634</v>
      </c>
      <c r="G3847" s="0" t="s">
        <v>51246</v>
      </c>
    </row>
    <row r="3848">
      <c r="A3848" s="0" t="s">
        <v>12277</v>
      </c>
      <c r="B3848" s="0">
        <v>3</v>
      </c>
      <c r="C3848" s="0">
        <v>13</v>
      </c>
      <c r="D3848" s="0" t="s">
        <v>14023</v>
      </c>
      <c r="E3848" s="0">
        <v>11</v>
      </c>
      <c r="F3848" s="0" t="s">
        <v>32635</v>
      </c>
      <c r="G3848" s="0" t="s">
        <v>51247</v>
      </c>
    </row>
    <row r="3849">
      <c r="A3849" s="0" t="s">
        <v>12277</v>
      </c>
      <c r="B3849" s="0">
        <v>3</v>
      </c>
      <c r="C3849" s="0">
        <v>13</v>
      </c>
      <c r="D3849" s="0" t="s">
        <v>14024</v>
      </c>
      <c r="E3849" s="0">
        <v>11</v>
      </c>
      <c r="F3849" s="0" t="s">
        <v>32636</v>
      </c>
      <c r="G3849" s="0" t="s">
        <v>51248</v>
      </c>
    </row>
    <row r="3850">
      <c r="A3850" s="0" t="s">
        <v>12277</v>
      </c>
      <c r="B3850" s="0">
        <v>3</v>
      </c>
      <c r="C3850" s="0">
        <v>13</v>
      </c>
      <c r="D3850" s="0" t="s">
        <v>14025</v>
      </c>
      <c r="E3850" s="0">
        <v>11</v>
      </c>
      <c r="F3850" s="0" t="s">
        <v>32637</v>
      </c>
      <c r="G3850" s="0" t="s">
        <v>51249</v>
      </c>
    </row>
    <row r="3851">
      <c r="A3851" s="0" t="s">
        <v>12277</v>
      </c>
      <c r="B3851" s="0">
        <v>3</v>
      </c>
      <c r="C3851" s="0">
        <v>13</v>
      </c>
      <c r="D3851" s="0" t="s">
        <v>14026</v>
      </c>
      <c r="E3851" s="0">
        <v>11</v>
      </c>
      <c r="F3851" s="0" t="s">
        <v>32638</v>
      </c>
      <c r="G3851" s="0" t="s">
        <v>51250</v>
      </c>
    </row>
    <row r="3852">
      <c r="A3852" s="0" t="s">
        <v>12277</v>
      </c>
      <c r="B3852" s="0">
        <v>3</v>
      </c>
      <c r="C3852" s="0">
        <v>13</v>
      </c>
      <c r="D3852" s="0" t="s">
        <v>14027</v>
      </c>
      <c r="E3852" s="0">
        <v>11</v>
      </c>
      <c r="F3852" s="0" t="s">
        <v>32639</v>
      </c>
      <c r="G3852" s="0" t="s">
        <v>51251</v>
      </c>
    </row>
    <row r="3853">
      <c r="A3853" s="0" t="s">
        <v>12277</v>
      </c>
      <c r="B3853" s="0">
        <v>3</v>
      </c>
      <c r="C3853" s="0">
        <v>13</v>
      </c>
      <c r="D3853" s="0" t="s">
        <v>14028</v>
      </c>
      <c r="E3853" s="0">
        <v>11</v>
      </c>
      <c r="F3853" s="0" t="s">
        <v>32640</v>
      </c>
      <c r="G3853" s="0" t="s">
        <v>51252</v>
      </c>
    </row>
    <row r="3854">
      <c r="A3854" s="0" t="s">
        <v>12277</v>
      </c>
      <c r="B3854" s="0">
        <v>3</v>
      </c>
      <c r="C3854" s="0">
        <v>13</v>
      </c>
      <c r="D3854" s="0" t="s">
        <v>14029</v>
      </c>
      <c r="E3854" s="0">
        <v>11</v>
      </c>
      <c r="F3854" s="0" t="s">
        <v>32641</v>
      </c>
      <c r="G3854" s="0" t="s">
        <v>51253</v>
      </c>
    </row>
    <row r="3855">
      <c r="A3855" s="0" t="s">
        <v>12277</v>
      </c>
      <c r="B3855" s="0">
        <v>3</v>
      </c>
      <c r="C3855" s="0">
        <v>13</v>
      </c>
      <c r="D3855" s="0" t="s">
        <v>14030</v>
      </c>
      <c r="E3855" s="0">
        <v>11</v>
      </c>
      <c r="F3855" s="0" t="s">
        <v>32642</v>
      </c>
      <c r="G3855" s="0" t="s">
        <v>51254</v>
      </c>
    </row>
    <row r="3856">
      <c r="A3856" s="0" t="s">
        <v>12277</v>
      </c>
      <c r="B3856" s="0">
        <v>3</v>
      </c>
      <c r="C3856" s="0">
        <v>13</v>
      </c>
      <c r="D3856" s="0" t="s">
        <v>14031</v>
      </c>
      <c r="E3856" s="0">
        <v>11</v>
      </c>
      <c r="F3856" s="0" t="s">
        <v>32643</v>
      </c>
      <c r="G3856" s="0" t="s">
        <v>51255</v>
      </c>
    </row>
    <row r="3857">
      <c r="A3857" s="0" t="s">
        <v>12277</v>
      </c>
      <c r="B3857" s="0">
        <v>3</v>
      </c>
      <c r="C3857" s="0">
        <v>13</v>
      </c>
      <c r="D3857" s="0" t="s">
        <v>14032</v>
      </c>
      <c r="E3857" s="0">
        <v>11</v>
      </c>
      <c r="F3857" s="0" t="s">
        <v>32644</v>
      </c>
      <c r="G3857" s="0" t="s">
        <v>51256</v>
      </c>
    </row>
    <row r="3858">
      <c r="A3858" s="0" t="s">
        <v>12277</v>
      </c>
      <c r="B3858" s="0">
        <v>3</v>
      </c>
      <c r="C3858" s="0">
        <v>13</v>
      </c>
      <c r="D3858" s="0" t="s">
        <v>14033</v>
      </c>
      <c r="E3858" s="0">
        <v>11</v>
      </c>
      <c r="F3858" s="0" t="s">
        <v>32645</v>
      </c>
      <c r="G3858" s="0" t="s">
        <v>51257</v>
      </c>
    </row>
    <row r="3859">
      <c r="A3859" s="0" t="s">
        <v>12277</v>
      </c>
      <c r="B3859" s="0">
        <v>3</v>
      </c>
      <c r="C3859" s="0">
        <v>13</v>
      </c>
      <c r="D3859" s="0" t="s">
        <v>14034</v>
      </c>
      <c r="E3859" s="0">
        <v>11</v>
      </c>
      <c r="F3859" s="0" t="s">
        <v>32646</v>
      </c>
      <c r="G3859" s="0" t="s">
        <v>51258</v>
      </c>
    </row>
    <row r="3860">
      <c r="A3860" s="0" t="s">
        <v>12277</v>
      </c>
      <c r="B3860" s="0">
        <v>3</v>
      </c>
      <c r="C3860" s="0">
        <v>13</v>
      </c>
      <c r="D3860" s="0" t="s">
        <v>14035</v>
      </c>
      <c r="E3860" s="0">
        <v>11</v>
      </c>
      <c r="F3860" s="0" t="s">
        <v>32647</v>
      </c>
      <c r="G3860" s="0" t="s">
        <v>51259</v>
      </c>
    </row>
    <row r="3861">
      <c r="A3861" s="0" t="s">
        <v>12277</v>
      </c>
      <c r="B3861" s="0">
        <v>3</v>
      </c>
      <c r="C3861" s="0">
        <v>13</v>
      </c>
      <c r="D3861" s="0" t="s">
        <v>14036</v>
      </c>
      <c r="E3861" s="0">
        <v>11</v>
      </c>
      <c r="F3861" s="0" t="s">
        <v>32648</v>
      </c>
      <c r="G3861" s="0" t="s">
        <v>51260</v>
      </c>
    </row>
    <row r="3862">
      <c r="A3862" s="0" t="s">
        <v>12277</v>
      </c>
      <c r="B3862" s="0">
        <v>3</v>
      </c>
      <c r="C3862" s="0">
        <v>13</v>
      </c>
      <c r="D3862" s="0" t="s">
        <v>14037</v>
      </c>
      <c r="E3862" s="0">
        <v>11</v>
      </c>
      <c r="F3862" s="0" t="s">
        <v>32649</v>
      </c>
      <c r="G3862" s="0" t="s">
        <v>51261</v>
      </c>
    </row>
    <row r="3863">
      <c r="A3863" s="0" t="s">
        <v>12277</v>
      </c>
      <c r="B3863" s="0">
        <v>3</v>
      </c>
      <c r="C3863" s="0">
        <v>13</v>
      </c>
      <c r="D3863" s="0" t="s">
        <v>14038</v>
      </c>
      <c r="E3863" s="0">
        <v>11</v>
      </c>
      <c r="F3863" s="0" t="s">
        <v>32650</v>
      </c>
      <c r="G3863" s="0" t="s">
        <v>51262</v>
      </c>
    </row>
    <row r="3864">
      <c r="A3864" s="0" t="s">
        <v>12277</v>
      </c>
      <c r="B3864" s="0">
        <v>3</v>
      </c>
      <c r="C3864" s="0">
        <v>13</v>
      </c>
      <c r="D3864" s="0" t="s">
        <v>14039</v>
      </c>
      <c r="E3864" s="0">
        <v>11</v>
      </c>
      <c r="F3864" s="0" t="s">
        <v>32651</v>
      </c>
      <c r="G3864" s="0" t="s">
        <v>51263</v>
      </c>
    </row>
    <row r="3865">
      <c r="A3865" s="0" t="s">
        <v>12277</v>
      </c>
      <c r="B3865" s="0">
        <v>3</v>
      </c>
      <c r="C3865" s="0">
        <v>13</v>
      </c>
      <c r="D3865" s="0" t="s">
        <v>14040</v>
      </c>
      <c r="E3865" s="0">
        <v>11</v>
      </c>
      <c r="F3865" s="0" t="s">
        <v>32652</v>
      </c>
      <c r="G3865" s="0" t="s">
        <v>51264</v>
      </c>
    </row>
    <row r="3866">
      <c r="A3866" s="0" t="s">
        <v>12277</v>
      </c>
      <c r="B3866" s="0">
        <v>3</v>
      </c>
      <c r="C3866" s="0">
        <v>13</v>
      </c>
      <c r="D3866" s="0" t="s">
        <v>14041</v>
      </c>
      <c r="E3866" s="0">
        <v>11</v>
      </c>
      <c r="F3866" s="0" t="s">
        <v>32653</v>
      </c>
      <c r="G3866" s="0" t="s">
        <v>51265</v>
      </c>
    </row>
    <row r="3867">
      <c r="A3867" s="0" t="s">
        <v>12277</v>
      </c>
      <c r="B3867" s="0">
        <v>3</v>
      </c>
      <c r="C3867" s="0">
        <v>13</v>
      </c>
      <c r="D3867" s="0" t="s">
        <v>14042</v>
      </c>
      <c r="E3867" s="0">
        <v>11</v>
      </c>
      <c r="F3867" s="0" t="s">
        <v>32654</v>
      </c>
      <c r="G3867" s="0" t="s">
        <v>51266</v>
      </c>
    </row>
    <row r="3868">
      <c r="A3868" s="0" t="s">
        <v>12277</v>
      </c>
      <c r="B3868" s="0">
        <v>3</v>
      </c>
      <c r="C3868" s="0">
        <v>13</v>
      </c>
      <c r="D3868" s="0" t="s">
        <v>14043</v>
      </c>
      <c r="E3868" s="0">
        <v>11</v>
      </c>
      <c r="F3868" s="0" t="s">
        <v>32655</v>
      </c>
      <c r="G3868" s="0" t="s">
        <v>51267</v>
      </c>
    </row>
    <row r="3869">
      <c r="A3869" s="0" t="s">
        <v>12277</v>
      </c>
      <c r="B3869" s="0">
        <v>3</v>
      </c>
      <c r="C3869" s="0">
        <v>13</v>
      </c>
      <c r="D3869" s="0" t="s">
        <v>14044</v>
      </c>
      <c r="E3869" s="0">
        <v>11</v>
      </c>
      <c r="F3869" s="0" t="s">
        <v>32656</v>
      </c>
      <c r="G3869" s="0" t="s">
        <v>51268</v>
      </c>
    </row>
    <row r="3870">
      <c r="A3870" s="0" t="s">
        <v>12277</v>
      </c>
      <c r="B3870" s="0">
        <v>3</v>
      </c>
      <c r="C3870" s="0">
        <v>13</v>
      </c>
      <c r="D3870" s="0" t="s">
        <v>14045</v>
      </c>
      <c r="E3870" s="0">
        <v>11</v>
      </c>
      <c r="F3870" s="0" t="s">
        <v>32657</v>
      </c>
      <c r="G3870" s="0" t="s">
        <v>51269</v>
      </c>
    </row>
    <row r="3871">
      <c r="A3871" s="0" t="s">
        <v>12277</v>
      </c>
      <c r="B3871" s="0">
        <v>3</v>
      </c>
      <c r="C3871" s="0">
        <v>13</v>
      </c>
      <c r="D3871" s="0" t="s">
        <v>14046</v>
      </c>
      <c r="E3871" s="0">
        <v>11</v>
      </c>
      <c r="F3871" s="0" t="s">
        <v>32658</v>
      </c>
      <c r="G3871" s="0" t="s">
        <v>51270</v>
      </c>
    </row>
    <row r="3872">
      <c r="A3872" s="0" t="s">
        <v>12277</v>
      </c>
      <c r="B3872" s="0">
        <v>3</v>
      </c>
      <c r="C3872" s="0">
        <v>13</v>
      </c>
      <c r="D3872" s="0" t="s">
        <v>14047</v>
      </c>
      <c r="E3872" s="0">
        <v>11</v>
      </c>
      <c r="F3872" s="0" t="s">
        <v>32659</v>
      </c>
      <c r="G3872" s="0" t="s">
        <v>51271</v>
      </c>
    </row>
    <row r="3873">
      <c r="A3873" s="0" t="s">
        <v>12277</v>
      </c>
      <c r="B3873" s="0">
        <v>3</v>
      </c>
      <c r="C3873" s="0">
        <v>13</v>
      </c>
      <c r="D3873" s="0" t="s">
        <v>14048</v>
      </c>
      <c r="E3873" s="0">
        <v>11</v>
      </c>
      <c r="F3873" s="0" t="s">
        <v>32660</v>
      </c>
      <c r="G3873" s="0" t="s">
        <v>51272</v>
      </c>
    </row>
    <row r="3874">
      <c r="A3874" s="0" t="s">
        <v>12277</v>
      </c>
      <c r="B3874" s="0">
        <v>3</v>
      </c>
      <c r="C3874" s="0">
        <v>13</v>
      </c>
      <c r="D3874" s="0" t="s">
        <v>14049</v>
      </c>
      <c r="E3874" s="0">
        <v>11</v>
      </c>
      <c r="F3874" s="0" t="s">
        <v>32661</v>
      </c>
      <c r="G3874" s="0" t="s">
        <v>51273</v>
      </c>
    </row>
    <row r="3875">
      <c r="A3875" s="0" t="s">
        <v>12277</v>
      </c>
      <c r="B3875" s="0">
        <v>3</v>
      </c>
      <c r="C3875" s="0">
        <v>13</v>
      </c>
      <c r="D3875" s="0" t="s">
        <v>14050</v>
      </c>
      <c r="E3875" s="0">
        <v>11</v>
      </c>
      <c r="F3875" s="0" t="s">
        <v>32662</v>
      </c>
      <c r="G3875" s="0" t="s">
        <v>51274</v>
      </c>
    </row>
    <row r="3876">
      <c r="A3876" s="0" t="s">
        <v>12277</v>
      </c>
      <c r="B3876" s="0">
        <v>3</v>
      </c>
      <c r="C3876" s="0">
        <v>13</v>
      </c>
      <c r="D3876" s="0" t="s">
        <v>14051</v>
      </c>
      <c r="E3876" s="0">
        <v>11</v>
      </c>
      <c r="F3876" s="0" t="s">
        <v>32663</v>
      </c>
      <c r="G3876" s="0" t="s">
        <v>51275</v>
      </c>
    </row>
    <row r="3877">
      <c r="A3877" s="0" t="s">
        <v>12277</v>
      </c>
      <c r="B3877" s="0">
        <v>3</v>
      </c>
      <c r="C3877" s="0">
        <v>13</v>
      </c>
      <c r="D3877" s="0" t="s">
        <v>14052</v>
      </c>
      <c r="E3877" s="0">
        <v>11</v>
      </c>
      <c r="F3877" s="0" t="s">
        <v>32664</v>
      </c>
      <c r="G3877" s="0" t="s">
        <v>51276</v>
      </c>
    </row>
    <row r="3878">
      <c r="A3878" s="0" t="s">
        <v>12277</v>
      </c>
      <c r="B3878" s="0">
        <v>3</v>
      </c>
      <c r="C3878" s="0">
        <v>13</v>
      </c>
      <c r="D3878" s="0" t="s">
        <v>14053</v>
      </c>
      <c r="E3878" s="0">
        <v>11</v>
      </c>
      <c r="F3878" s="0" t="s">
        <v>32665</v>
      </c>
      <c r="G3878" s="0" t="s">
        <v>51277</v>
      </c>
    </row>
    <row r="3879">
      <c r="A3879" s="0" t="s">
        <v>12277</v>
      </c>
      <c r="B3879" s="0">
        <v>3</v>
      </c>
      <c r="C3879" s="0">
        <v>13</v>
      </c>
      <c r="D3879" s="0" t="s">
        <v>14054</v>
      </c>
      <c r="E3879" s="0">
        <v>11</v>
      </c>
      <c r="F3879" s="0" t="s">
        <v>32666</v>
      </c>
      <c r="G3879" s="0" t="s">
        <v>51278</v>
      </c>
    </row>
    <row r="3880">
      <c r="A3880" s="0" t="s">
        <v>12277</v>
      </c>
      <c r="B3880" s="0">
        <v>3</v>
      </c>
      <c r="C3880" s="0">
        <v>13</v>
      </c>
      <c r="D3880" s="0" t="s">
        <v>14055</v>
      </c>
      <c r="E3880" s="0">
        <v>11</v>
      </c>
      <c r="F3880" s="0" t="s">
        <v>32667</v>
      </c>
      <c r="G3880" s="0" t="s">
        <v>51279</v>
      </c>
    </row>
    <row r="3881">
      <c r="A3881" s="0" t="s">
        <v>12277</v>
      </c>
      <c r="B3881" s="0">
        <v>3</v>
      </c>
      <c r="C3881" s="0">
        <v>13</v>
      </c>
      <c r="D3881" s="0" t="s">
        <v>14056</v>
      </c>
      <c r="E3881" s="0">
        <v>11</v>
      </c>
      <c r="F3881" s="0" t="s">
        <v>32668</v>
      </c>
      <c r="G3881" s="0" t="s">
        <v>51280</v>
      </c>
    </row>
    <row r="3882">
      <c r="A3882" s="0" t="s">
        <v>12277</v>
      </c>
      <c r="B3882" s="0">
        <v>3</v>
      </c>
      <c r="C3882" s="0">
        <v>13</v>
      </c>
      <c r="D3882" s="0" t="s">
        <v>14057</v>
      </c>
      <c r="E3882" s="0">
        <v>11</v>
      </c>
      <c r="F3882" s="0" t="s">
        <v>32669</v>
      </c>
      <c r="G3882" s="0" t="s">
        <v>51281</v>
      </c>
    </row>
    <row r="3883">
      <c r="A3883" s="0" t="s">
        <v>12277</v>
      </c>
      <c r="B3883" s="0">
        <v>3</v>
      </c>
      <c r="C3883" s="0">
        <v>13</v>
      </c>
      <c r="D3883" s="0" t="s">
        <v>14058</v>
      </c>
      <c r="E3883" s="0">
        <v>11</v>
      </c>
      <c r="F3883" s="0" t="s">
        <v>32670</v>
      </c>
      <c r="G3883" s="0" t="s">
        <v>51282</v>
      </c>
    </row>
    <row r="3884">
      <c r="A3884" s="0" t="s">
        <v>12277</v>
      </c>
      <c r="B3884" s="0">
        <v>3</v>
      </c>
      <c r="C3884" s="0">
        <v>13</v>
      </c>
      <c r="D3884" s="0" t="s">
        <v>14059</v>
      </c>
      <c r="E3884" s="0">
        <v>11</v>
      </c>
      <c r="F3884" s="0" t="s">
        <v>32671</v>
      </c>
      <c r="G3884" s="0" t="s">
        <v>51283</v>
      </c>
    </row>
    <row r="3885">
      <c r="A3885" s="0" t="s">
        <v>12277</v>
      </c>
      <c r="B3885" s="0">
        <v>3</v>
      </c>
      <c r="C3885" s="0">
        <v>13</v>
      </c>
      <c r="D3885" s="0" t="s">
        <v>14060</v>
      </c>
      <c r="E3885" s="0">
        <v>11</v>
      </c>
      <c r="F3885" s="0" t="s">
        <v>32672</v>
      </c>
      <c r="G3885" s="0" t="s">
        <v>51284</v>
      </c>
    </row>
    <row r="3886">
      <c r="A3886" s="0" t="s">
        <v>12277</v>
      </c>
      <c r="B3886" s="0">
        <v>3</v>
      </c>
      <c r="C3886" s="0">
        <v>13</v>
      </c>
      <c r="D3886" s="0" t="s">
        <v>14061</v>
      </c>
      <c r="E3886" s="0">
        <v>11</v>
      </c>
      <c r="F3886" s="0" t="s">
        <v>32673</v>
      </c>
      <c r="G3886" s="0" t="s">
        <v>51285</v>
      </c>
    </row>
    <row r="3887">
      <c r="A3887" s="0" t="s">
        <v>12277</v>
      </c>
      <c r="B3887" s="0">
        <v>3</v>
      </c>
      <c r="C3887" s="0">
        <v>13</v>
      </c>
      <c r="D3887" s="0" t="s">
        <v>14062</v>
      </c>
      <c r="E3887" s="0">
        <v>11</v>
      </c>
      <c r="F3887" s="0" t="s">
        <v>32674</v>
      </c>
      <c r="G3887" s="0" t="s">
        <v>51286</v>
      </c>
    </row>
    <row r="3888">
      <c r="A3888" s="0" t="s">
        <v>12277</v>
      </c>
      <c r="B3888" s="0">
        <v>3</v>
      </c>
      <c r="C3888" s="0">
        <v>13</v>
      </c>
      <c r="D3888" s="0" t="s">
        <v>14063</v>
      </c>
      <c r="E3888" s="0">
        <v>11</v>
      </c>
      <c r="F3888" s="0" t="s">
        <v>32675</v>
      </c>
      <c r="G3888" s="0" t="s">
        <v>51287</v>
      </c>
    </row>
    <row r="3889">
      <c r="A3889" s="0" t="s">
        <v>12277</v>
      </c>
      <c r="B3889" s="0">
        <v>3</v>
      </c>
      <c r="C3889" s="0">
        <v>13</v>
      </c>
      <c r="D3889" s="0" t="s">
        <v>14064</v>
      </c>
      <c r="E3889" s="0">
        <v>11</v>
      </c>
      <c r="F3889" s="0" t="s">
        <v>32676</v>
      </c>
      <c r="G3889" s="0" t="s">
        <v>51288</v>
      </c>
    </row>
    <row r="3890">
      <c r="A3890" s="0" t="s">
        <v>12277</v>
      </c>
      <c r="B3890" s="0">
        <v>3</v>
      </c>
      <c r="C3890" s="0">
        <v>13</v>
      </c>
      <c r="D3890" s="0" t="s">
        <v>14065</v>
      </c>
      <c r="E3890" s="0">
        <v>11</v>
      </c>
      <c r="F3890" s="0" t="s">
        <v>32677</v>
      </c>
      <c r="G3890" s="0" t="s">
        <v>51289</v>
      </c>
    </row>
    <row r="3891">
      <c r="A3891" s="0" t="s">
        <v>12277</v>
      </c>
      <c r="B3891" s="0">
        <v>3</v>
      </c>
      <c r="C3891" s="0">
        <v>13</v>
      </c>
      <c r="D3891" s="0" t="s">
        <v>14066</v>
      </c>
      <c r="E3891" s="0">
        <v>11</v>
      </c>
      <c r="F3891" s="0" t="s">
        <v>32678</v>
      </c>
      <c r="G3891" s="0" t="s">
        <v>51290</v>
      </c>
    </row>
    <row r="3892">
      <c r="A3892" s="0" t="s">
        <v>12277</v>
      </c>
      <c r="B3892" s="0">
        <v>3</v>
      </c>
      <c r="C3892" s="0">
        <v>13</v>
      </c>
      <c r="D3892" s="0" t="s">
        <v>14067</v>
      </c>
      <c r="E3892" s="0">
        <v>11</v>
      </c>
      <c r="F3892" s="0" t="s">
        <v>32679</v>
      </c>
      <c r="G3892" s="0" t="s">
        <v>51291</v>
      </c>
    </row>
    <row r="3893">
      <c r="A3893" s="0" t="s">
        <v>12277</v>
      </c>
      <c r="B3893" s="0">
        <v>3</v>
      </c>
      <c r="C3893" s="0">
        <v>13</v>
      </c>
      <c r="D3893" s="0" t="s">
        <v>14068</v>
      </c>
      <c r="E3893" s="0">
        <v>11</v>
      </c>
      <c r="F3893" s="0" t="s">
        <v>32680</v>
      </c>
      <c r="G3893" s="0" t="s">
        <v>51292</v>
      </c>
    </row>
    <row r="3894">
      <c r="A3894" s="0" t="s">
        <v>12277</v>
      </c>
      <c r="B3894" s="0">
        <v>3</v>
      </c>
      <c r="C3894" s="0">
        <v>13</v>
      </c>
      <c r="D3894" s="0" t="s">
        <v>14069</v>
      </c>
      <c r="E3894" s="0">
        <v>11</v>
      </c>
      <c r="F3894" s="0" t="s">
        <v>32681</v>
      </c>
      <c r="G3894" s="0" t="s">
        <v>51293</v>
      </c>
    </row>
    <row r="3895">
      <c r="A3895" s="0" t="s">
        <v>12277</v>
      </c>
      <c r="B3895" s="0">
        <v>3</v>
      </c>
      <c r="C3895" s="0">
        <v>13</v>
      </c>
      <c r="D3895" s="0" t="s">
        <v>14070</v>
      </c>
      <c r="E3895" s="0">
        <v>11</v>
      </c>
      <c r="F3895" s="0" t="s">
        <v>32682</v>
      </c>
      <c r="G3895" s="0" t="s">
        <v>51294</v>
      </c>
    </row>
    <row r="3896">
      <c r="A3896" s="0" t="s">
        <v>12277</v>
      </c>
      <c r="B3896" s="0">
        <v>3</v>
      </c>
      <c r="C3896" s="0">
        <v>13</v>
      </c>
      <c r="D3896" s="0" t="s">
        <v>14071</v>
      </c>
      <c r="E3896" s="0">
        <v>11</v>
      </c>
      <c r="F3896" s="0" t="s">
        <v>32683</v>
      </c>
      <c r="G3896" s="0" t="s">
        <v>51295</v>
      </c>
    </row>
    <row r="3897">
      <c r="A3897" s="0" t="s">
        <v>12277</v>
      </c>
      <c r="B3897" s="0">
        <v>3</v>
      </c>
      <c r="C3897" s="0">
        <v>13</v>
      </c>
      <c r="D3897" s="0" t="s">
        <v>14072</v>
      </c>
      <c r="E3897" s="0">
        <v>11</v>
      </c>
      <c r="F3897" s="0" t="s">
        <v>32684</v>
      </c>
      <c r="G3897" s="0" t="s">
        <v>51296</v>
      </c>
    </row>
    <row r="3898">
      <c r="A3898" s="0" t="s">
        <v>12277</v>
      </c>
      <c r="B3898" s="0">
        <v>3</v>
      </c>
      <c r="C3898" s="0">
        <v>13</v>
      </c>
      <c r="D3898" s="0" t="s">
        <v>14073</v>
      </c>
      <c r="E3898" s="0">
        <v>11</v>
      </c>
      <c r="F3898" s="0" t="s">
        <v>32685</v>
      </c>
      <c r="G3898" s="0" t="s">
        <v>51297</v>
      </c>
    </row>
    <row r="3899">
      <c r="A3899" s="0" t="s">
        <v>12277</v>
      </c>
      <c r="B3899" s="0">
        <v>3</v>
      </c>
      <c r="C3899" s="0">
        <v>13</v>
      </c>
      <c r="D3899" s="0" t="s">
        <v>14074</v>
      </c>
      <c r="E3899" s="0">
        <v>11</v>
      </c>
      <c r="F3899" s="0" t="s">
        <v>32686</v>
      </c>
      <c r="G3899" s="0" t="s">
        <v>51298</v>
      </c>
    </row>
    <row r="3900">
      <c r="A3900" s="0" t="s">
        <v>12277</v>
      </c>
      <c r="B3900" s="0">
        <v>3</v>
      </c>
      <c r="C3900" s="0">
        <v>13</v>
      </c>
      <c r="D3900" s="0" t="s">
        <v>14075</v>
      </c>
      <c r="E3900" s="0">
        <v>11</v>
      </c>
      <c r="F3900" s="0" t="s">
        <v>32687</v>
      </c>
      <c r="G3900" s="0" t="s">
        <v>51299</v>
      </c>
    </row>
    <row r="3901">
      <c r="A3901" s="0" t="s">
        <v>12277</v>
      </c>
      <c r="B3901" s="0">
        <v>3</v>
      </c>
      <c r="C3901" s="0">
        <v>13</v>
      </c>
      <c r="D3901" s="0" t="s">
        <v>14076</v>
      </c>
      <c r="E3901" s="0">
        <v>11</v>
      </c>
      <c r="F3901" s="0" t="s">
        <v>32688</v>
      </c>
      <c r="G3901" s="0" t="s">
        <v>51300</v>
      </c>
    </row>
    <row r="3902">
      <c r="A3902" s="0" t="s">
        <v>12277</v>
      </c>
      <c r="B3902" s="0">
        <v>3</v>
      </c>
      <c r="C3902" s="0">
        <v>13</v>
      </c>
      <c r="D3902" s="0" t="s">
        <v>14077</v>
      </c>
      <c r="E3902" s="0">
        <v>11</v>
      </c>
      <c r="F3902" s="0" t="s">
        <v>32689</v>
      </c>
      <c r="G3902" s="0" t="s">
        <v>51301</v>
      </c>
    </row>
    <row r="3903">
      <c r="A3903" s="0" t="s">
        <v>12277</v>
      </c>
      <c r="B3903" s="0">
        <v>3</v>
      </c>
      <c r="C3903" s="0">
        <v>13</v>
      </c>
      <c r="D3903" s="0" t="s">
        <v>14078</v>
      </c>
      <c r="E3903" s="0">
        <v>11</v>
      </c>
      <c r="F3903" s="0" t="s">
        <v>32690</v>
      </c>
      <c r="G3903" s="0" t="s">
        <v>51302</v>
      </c>
    </row>
    <row r="3904">
      <c r="A3904" s="0" t="s">
        <v>12277</v>
      </c>
      <c r="B3904" s="0">
        <v>3</v>
      </c>
      <c r="C3904" s="0">
        <v>13</v>
      </c>
      <c r="D3904" s="0" t="s">
        <v>14079</v>
      </c>
      <c r="E3904" s="0">
        <v>11</v>
      </c>
      <c r="F3904" s="0" t="s">
        <v>32691</v>
      </c>
      <c r="G3904" s="0" t="s">
        <v>51303</v>
      </c>
    </row>
    <row r="3905">
      <c r="A3905" s="0" t="s">
        <v>12277</v>
      </c>
      <c r="B3905" s="0">
        <v>3</v>
      </c>
      <c r="C3905" s="0">
        <v>13</v>
      </c>
      <c r="D3905" s="0" t="s">
        <v>14080</v>
      </c>
      <c r="E3905" s="0">
        <v>11</v>
      </c>
      <c r="F3905" s="0" t="s">
        <v>32692</v>
      </c>
      <c r="G3905" s="0" t="s">
        <v>51304</v>
      </c>
    </row>
    <row r="3906">
      <c r="A3906" s="0" t="s">
        <v>12277</v>
      </c>
      <c r="B3906" s="0">
        <v>3</v>
      </c>
      <c r="C3906" s="0">
        <v>13</v>
      </c>
      <c r="D3906" s="0" t="s">
        <v>14081</v>
      </c>
      <c r="E3906" s="0">
        <v>11</v>
      </c>
      <c r="F3906" s="0" t="s">
        <v>32693</v>
      </c>
      <c r="G3906" s="0" t="s">
        <v>51305</v>
      </c>
    </row>
    <row r="3907">
      <c r="A3907" s="0" t="s">
        <v>12277</v>
      </c>
      <c r="B3907" s="0">
        <v>3</v>
      </c>
      <c r="C3907" s="0">
        <v>13</v>
      </c>
      <c r="D3907" s="0" t="s">
        <v>14082</v>
      </c>
      <c r="E3907" s="0">
        <v>11</v>
      </c>
      <c r="F3907" s="0" t="s">
        <v>32694</v>
      </c>
      <c r="G3907" s="0" t="s">
        <v>51306</v>
      </c>
    </row>
    <row r="3908">
      <c r="A3908" s="0" t="s">
        <v>12277</v>
      </c>
      <c r="B3908" s="0">
        <v>3</v>
      </c>
      <c r="C3908" s="0">
        <v>13</v>
      </c>
      <c r="D3908" s="0" t="s">
        <v>14083</v>
      </c>
      <c r="E3908" s="0">
        <v>11</v>
      </c>
      <c r="F3908" s="0" t="s">
        <v>32695</v>
      </c>
      <c r="G3908" s="0" t="s">
        <v>51307</v>
      </c>
    </row>
    <row r="3909">
      <c r="A3909" s="0" t="s">
        <v>12277</v>
      </c>
      <c r="B3909" s="0">
        <v>3</v>
      </c>
      <c r="C3909" s="0">
        <v>13</v>
      </c>
      <c r="D3909" s="0" t="s">
        <v>14084</v>
      </c>
      <c r="E3909" s="0">
        <v>11</v>
      </c>
      <c r="F3909" s="0" t="s">
        <v>32696</v>
      </c>
      <c r="G3909" s="0" t="s">
        <v>51308</v>
      </c>
    </row>
    <row r="3910">
      <c r="A3910" s="0" t="s">
        <v>12277</v>
      </c>
      <c r="B3910" s="0">
        <v>3</v>
      </c>
      <c r="C3910" s="0">
        <v>13</v>
      </c>
      <c r="D3910" s="0" t="s">
        <v>14085</v>
      </c>
      <c r="E3910" s="0">
        <v>11</v>
      </c>
      <c r="F3910" s="0" t="s">
        <v>32697</v>
      </c>
      <c r="G3910" s="0" t="s">
        <v>51309</v>
      </c>
    </row>
    <row r="3911">
      <c r="A3911" s="0" t="s">
        <v>12277</v>
      </c>
      <c r="B3911" s="0">
        <v>3</v>
      </c>
      <c r="C3911" s="0">
        <v>13</v>
      </c>
      <c r="D3911" s="0" t="s">
        <v>14086</v>
      </c>
      <c r="E3911" s="0">
        <v>11</v>
      </c>
      <c r="F3911" s="0" t="s">
        <v>32698</v>
      </c>
      <c r="G3911" s="0" t="s">
        <v>51310</v>
      </c>
    </row>
    <row r="3912">
      <c r="A3912" s="0" t="s">
        <v>12277</v>
      </c>
      <c r="B3912" s="0">
        <v>3</v>
      </c>
      <c r="C3912" s="0">
        <v>13</v>
      </c>
      <c r="D3912" s="0" t="s">
        <v>14087</v>
      </c>
      <c r="E3912" s="0">
        <v>11</v>
      </c>
      <c r="F3912" s="0" t="s">
        <v>32699</v>
      </c>
      <c r="G3912" s="0" t="s">
        <v>51311</v>
      </c>
    </row>
    <row r="3913">
      <c r="A3913" s="0" t="s">
        <v>12277</v>
      </c>
      <c r="B3913" s="0">
        <v>3</v>
      </c>
      <c r="C3913" s="0">
        <v>13</v>
      </c>
      <c r="D3913" s="0" t="s">
        <v>14088</v>
      </c>
      <c r="E3913" s="0">
        <v>11</v>
      </c>
      <c r="F3913" s="0" t="s">
        <v>32700</v>
      </c>
      <c r="G3913" s="0" t="s">
        <v>51312</v>
      </c>
    </row>
    <row r="3914">
      <c r="A3914" s="0" t="s">
        <v>12277</v>
      </c>
      <c r="B3914" s="0">
        <v>3</v>
      </c>
      <c r="C3914" s="0">
        <v>13</v>
      </c>
      <c r="D3914" s="0" t="s">
        <v>14089</v>
      </c>
      <c r="E3914" s="0">
        <v>11</v>
      </c>
      <c r="F3914" s="0" t="s">
        <v>32701</v>
      </c>
      <c r="G3914" s="0" t="s">
        <v>51313</v>
      </c>
    </row>
    <row r="3915">
      <c r="A3915" s="0" t="s">
        <v>12277</v>
      </c>
      <c r="B3915" s="0">
        <v>3</v>
      </c>
      <c r="C3915" s="0">
        <v>13</v>
      </c>
      <c r="D3915" s="0" t="s">
        <v>14090</v>
      </c>
      <c r="E3915" s="0">
        <v>11</v>
      </c>
      <c r="F3915" s="0" t="s">
        <v>32702</v>
      </c>
      <c r="G3915" s="0" t="s">
        <v>51314</v>
      </c>
    </row>
    <row r="3916">
      <c r="A3916" s="0" t="s">
        <v>12277</v>
      </c>
      <c r="B3916" s="0">
        <v>3</v>
      </c>
      <c r="C3916" s="0">
        <v>13</v>
      </c>
      <c r="D3916" s="0" t="s">
        <v>14091</v>
      </c>
      <c r="E3916" s="0">
        <v>11</v>
      </c>
      <c r="F3916" s="0" t="s">
        <v>32703</v>
      </c>
      <c r="G3916" s="0" t="s">
        <v>51315</v>
      </c>
    </row>
    <row r="3917">
      <c r="A3917" s="0" t="s">
        <v>12277</v>
      </c>
      <c r="B3917" s="0">
        <v>3</v>
      </c>
      <c r="C3917" s="0">
        <v>13</v>
      </c>
      <c r="D3917" s="0" t="s">
        <v>14092</v>
      </c>
      <c r="E3917" s="0">
        <v>11</v>
      </c>
      <c r="F3917" s="0" t="s">
        <v>32704</v>
      </c>
      <c r="G3917" s="0" t="s">
        <v>51316</v>
      </c>
    </row>
    <row r="3918">
      <c r="A3918" s="0" t="s">
        <v>12277</v>
      </c>
      <c r="B3918" s="0">
        <v>3</v>
      </c>
      <c r="C3918" s="0">
        <v>13</v>
      </c>
      <c r="D3918" s="0" t="s">
        <v>14093</v>
      </c>
      <c r="E3918" s="0">
        <v>11</v>
      </c>
      <c r="F3918" s="0" t="s">
        <v>32705</v>
      </c>
      <c r="G3918" s="0" t="s">
        <v>51317</v>
      </c>
    </row>
    <row r="3919">
      <c r="A3919" s="0" t="s">
        <v>12277</v>
      </c>
      <c r="B3919" s="0">
        <v>3</v>
      </c>
      <c r="C3919" s="0">
        <v>13</v>
      </c>
      <c r="D3919" s="0" t="s">
        <v>14094</v>
      </c>
      <c r="E3919" s="0">
        <v>11</v>
      </c>
      <c r="F3919" s="0" t="s">
        <v>32706</v>
      </c>
      <c r="G3919" s="0" t="s">
        <v>51318</v>
      </c>
    </row>
    <row r="3920">
      <c r="A3920" s="0" t="s">
        <v>12277</v>
      </c>
      <c r="B3920" s="0">
        <v>3</v>
      </c>
      <c r="C3920" s="0">
        <v>13</v>
      </c>
      <c r="D3920" s="0" t="s">
        <v>14095</v>
      </c>
      <c r="E3920" s="0">
        <v>11</v>
      </c>
      <c r="F3920" s="0" t="s">
        <v>32707</v>
      </c>
      <c r="G3920" s="0" t="s">
        <v>51319</v>
      </c>
    </row>
    <row r="3921">
      <c r="A3921" s="0" t="s">
        <v>12277</v>
      </c>
      <c r="B3921" s="0">
        <v>3</v>
      </c>
      <c r="C3921" s="0">
        <v>13</v>
      </c>
      <c r="D3921" s="0" t="s">
        <v>14096</v>
      </c>
      <c r="E3921" s="0">
        <v>11</v>
      </c>
      <c r="F3921" s="0" t="s">
        <v>32708</v>
      </c>
      <c r="G3921" s="0" t="s">
        <v>51320</v>
      </c>
    </row>
    <row r="3922">
      <c r="A3922" s="0" t="s">
        <v>12277</v>
      </c>
      <c r="B3922" s="0">
        <v>3</v>
      </c>
      <c r="C3922" s="0">
        <v>13</v>
      </c>
      <c r="D3922" s="0" t="s">
        <v>14097</v>
      </c>
      <c r="E3922" s="0">
        <v>11</v>
      </c>
      <c r="F3922" s="0" t="s">
        <v>32709</v>
      </c>
      <c r="G3922" s="0" t="s">
        <v>51321</v>
      </c>
    </row>
    <row r="3923">
      <c r="A3923" s="0" t="s">
        <v>12277</v>
      </c>
      <c r="B3923" s="0">
        <v>3</v>
      </c>
      <c r="C3923" s="0">
        <v>13</v>
      </c>
      <c r="D3923" s="0" t="s">
        <v>14098</v>
      </c>
      <c r="E3923" s="0">
        <v>11</v>
      </c>
      <c r="F3923" s="0" t="s">
        <v>32710</v>
      </c>
      <c r="G3923" s="0" t="s">
        <v>51322</v>
      </c>
    </row>
    <row r="3924">
      <c r="A3924" s="0" t="s">
        <v>12277</v>
      </c>
      <c r="B3924" s="0">
        <v>3</v>
      </c>
      <c r="C3924" s="0">
        <v>13</v>
      </c>
      <c r="D3924" s="0" t="s">
        <v>14099</v>
      </c>
      <c r="E3924" s="0">
        <v>11</v>
      </c>
      <c r="F3924" s="0" t="s">
        <v>32711</v>
      </c>
      <c r="G3924" s="0" t="s">
        <v>51323</v>
      </c>
    </row>
    <row r="3925">
      <c r="A3925" s="0" t="s">
        <v>12277</v>
      </c>
      <c r="B3925" s="0">
        <v>3</v>
      </c>
      <c r="C3925" s="0">
        <v>13</v>
      </c>
      <c r="D3925" s="0" t="s">
        <v>14100</v>
      </c>
      <c r="E3925" s="0">
        <v>11</v>
      </c>
      <c r="F3925" s="0" t="s">
        <v>32712</v>
      </c>
      <c r="G3925" s="0" t="s">
        <v>51324</v>
      </c>
    </row>
    <row r="3926">
      <c r="A3926" s="0" t="s">
        <v>12277</v>
      </c>
      <c r="B3926" s="0">
        <v>3</v>
      </c>
      <c r="C3926" s="0">
        <v>13</v>
      </c>
      <c r="D3926" s="0" t="s">
        <v>14101</v>
      </c>
      <c r="E3926" s="0">
        <v>11</v>
      </c>
      <c r="F3926" s="0" t="s">
        <v>32713</v>
      </c>
      <c r="G3926" s="0" t="s">
        <v>51325</v>
      </c>
    </row>
    <row r="3927">
      <c r="A3927" s="0" t="s">
        <v>12277</v>
      </c>
      <c r="B3927" s="0">
        <v>3</v>
      </c>
      <c r="C3927" s="0">
        <v>13</v>
      </c>
      <c r="D3927" s="0" t="s">
        <v>14102</v>
      </c>
      <c r="E3927" s="0">
        <v>11</v>
      </c>
      <c r="F3927" s="0" t="s">
        <v>32714</v>
      </c>
      <c r="G3927" s="0" t="s">
        <v>51326</v>
      </c>
    </row>
    <row r="3928">
      <c r="A3928" s="0" t="s">
        <v>12277</v>
      </c>
      <c r="B3928" s="0">
        <v>3</v>
      </c>
      <c r="C3928" s="0">
        <v>13</v>
      </c>
      <c r="D3928" s="0" t="s">
        <v>14103</v>
      </c>
      <c r="E3928" s="0">
        <v>11</v>
      </c>
      <c r="F3928" s="0" t="s">
        <v>32715</v>
      </c>
      <c r="G3928" s="0" t="s">
        <v>51327</v>
      </c>
    </row>
    <row r="3929">
      <c r="A3929" s="0" t="s">
        <v>12277</v>
      </c>
      <c r="B3929" s="0">
        <v>3</v>
      </c>
      <c r="C3929" s="0">
        <v>13</v>
      </c>
      <c r="D3929" s="0" t="s">
        <v>14104</v>
      </c>
      <c r="E3929" s="0">
        <v>11</v>
      </c>
      <c r="F3929" s="0" t="s">
        <v>32716</v>
      </c>
      <c r="G3929" s="0" t="s">
        <v>51328</v>
      </c>
    </row>
    <row r="3930">
      <c r="A3930" s="0" t="s">
        <v>12277</v>
      </c>
      <c r="B3930" s="0">
        <v>3</v>
      </c>
      <c r="C3930" s="0">
        <v>13</v>
      </c>
      <c r="D3930" s="0" t="s">
        <v>14105</v>
      </c>
      <c r="E3930" s="0">
        <v>11</v>
      </c>
      <c r="F3930" s="0" t="s">
        <v>32717</v>
      </c>
      <c r="G3930" s="0" t="s">
        <v>51329</v>
      </c>
    </row>
    <row r="3931">
      <c r="A3931" s="0" t="s">
        <v>12277</v>
      </c>
      <c r="B3931" s="0">
        <v>3</v>
      </c>
      <c r="C3931" s="0">
        <v>13</v>
      </c>
      <c r="D3931" s="0" t="s">
        <v>14106</v>
      </c>
      <c r="E3931" s="0">
        <v>11</v>
      </c>
      <c r="F3931" s="0" t="s">
        <v>32718</v>
      </c>
      <c r="G3931" s="0" t="s">
        <v>51330</v>
      </c>
    </row>
    <row r="3932">
      <c r="A3932" s="0" t="s">
        <v>12277</v>
      </c>
      <c r="B3932" s="0">
        <v>3</v>
      </c>
      <c r="C3932" s="0">
        <v>13</v>
      </c>
      <c r="D3932" s="0" t="s">
        <v>14107</v>
      </c>
      <c r="E3932" s="0">
        <v>11</v>
      </c>
      <c r="F3932" s="0" t="s">
        <v>32719</v>
      </c>
      <c r="G3932" s="0" t="s">
        <v>51331</v>
      </c>
    </row>
    <row r="3933">
      <c r="A3933" s="0" t="s">
        <v>12277</v>
      </c>
      <c r="B3933" s="0">
        <v>3</v>
      </c>
      <c r="C3933" s="0">
        <v>13</v>
      </c>
      <c r="D3933" s="0" t="s">
        <v>14108</v>
      </c>
      <c r="E3933" s="0">
        <v>11</v>
      </c>
      <c r="F3933" s="0" t="s">
        <v>32720</v>
      </c>
      <c r="G3933" s="0" t="s">
        <v>51332</v>
      </c>
    </row>
    <row r="3934">
      <c r="A3934" s="0" t="s">
        <v>12277</v>
      </c>
      <c r="B3934" s="0">
        <v>3</v>
      </c>
      <c r="C3934" s="0">
        <v>13</v>
      </c>
      <c r="D3934" s="0" t="s">
        <v>14109</v>
      </c>
      <c r="E3934" s="0">
        <v>11</v>
      </c>
      <c r="F3934" s="0" t="s">
        <v>32721</v>
      </c>
      <c r="G3934" s="0" t="s">
        <v>51333</v>
      </c>
    </row>
    <row r="3935">
      <c r="A3935" s="0" t="s">
        <v>12277</v>
      </c>
      <c r="B3935" s="0">
        <v>3</v>
      </c>
      <c r="C3935" s="0">
        <v>13</v>
      </c>
      <c r="D3935" s="0" t="s">
        <v>14110</v>
      </c>
      <c r="E3935" s="0">
        <v>11</v>
      </c>
      <c r="F3935" s="0" t="s">
        <v>32722</v>
      </c>
      <c r="G3935" s="0" t="s">
        <v>51334</v>
      </c>
    </row>
    <row r="3936">
      <c r="A3936" s="0" t="s">
        <v>12277</v>
      </c>
      <c r="B3936" s="0">
        <v>3</v>
      </c>
      <c r="C3936" s="0">
        <v>13</v>
      </c>
      <c r="D3936" s="0" t="s">
        <v>14111</v>
      </c>
      <c r="E3936" s="0">
        <v>11</v>
      </c>
      <c r="F3936" s="0" t="s">
        <v>32723</v>
      </c>
      <c r="G3936" s="0" t="s">
        <v>51335</v>
      </c>
    </row>
    <row r="3937">
      <c r="A3937" s="0" t="s">
        <v>12277</v>
      </c>
      <c r="B3937" s="0">
        <v>3</v>
      </c>
      <c r="C3937" s="0">
        <v>13</v>
      </c>
      <c r="D3937" s="0" t="s">
        <v>14112</v>
      </c>
      <c r="E3937" s="0">
        <v>11</v>
      </c>
      <c r="F3937" s="0" t="s">
        <v>32724</v>
      </c>
      <c r="G3937" s="0" t="s">
        <v>51336</v>
      </c>
    </row>
    <row r="3938">
      <c r="A3938" s="0" t="s">
        <v>12277</v>
      </c>
      <c r="B3938" s="0">
        <v>3</v>
      </c>
      <c r="C3938" s="0">
        <v>13</v>
      </c>
      <c r="D3938" s="0" t="s">
        <v>14113</v>
      </c>
      <c r="E3938" s="0">
        <v>11</v>
      </c>
      <c r="F3938" s="0" t="s">
        <v>32725</v>
      </c>
      <c r="G3938" s="0" t="s">
        <v>51337</v>
      </c>
    </row>
    <row r="3939">
      <c r="A3939" s="0" t="s">
        <v>12277</v>
      </c>
      <c r="B3939" s="0">
        <v>3</v>
      </c>
      <c r="C3939" s="0">
        <v>13</v>
      </c>
      <c r="D3939" s="0" t="s">
        <v>14114</v>
      </c>
      <c r="E3939" s="0">
        <v>11</v>
      </c>
      <c r="F3939" s="0" t="s">
        <v>32726</v>
      </c>
      <c r="G3939" s="0" t="s">
        <v>51338</v>
      </c>
    </row>
    <row r="3940">
      <c r="A3940" s="0" t="s">
        <v>12277</v>
      </c>
      <c r="B3940" s="0">
        <v>3</v>
      </c>
      <c r="C3940" s="0">
        <v>13</v>
      </c>
      <c r="D3940" s="0" t="s">
        <v>14115</v>
      </c>
      <c r="E3940" s="0">
        <v>11</v>
      </c>
      <c r="F3940" s="0" t="s">
        <v>32727</v>
      </c>
      <c r="G3940" s="0" t="s">
        <v>51339</v>
      </c>
    </row>
    <row r="3941">
      <c r="A3941" s="0" t="s">
        <v>12277</v>
      </c>
      <c r="B3941" s="0">
        <v>3</v>
      </c>
      <c r="C3941" s="0">
        <v>13</v>
      </c>
      <c r="D3941" s="0" t="s">
        <v>14116</v>
      </c>
      <c r="E3941" s="0">
        <v>11</v>
      </c>
      <c r="F3941" s="0" t="s">
        <v>32728</v>
      </c>
      <c r="G3941" s="0" t="s">
        <v>51340</v>
      </c>
    </row>
    <row r="3942">
      <c r="A3942" s="0" t="s">
        <v>12277</v>
      </c>
      <c r="B3942" s="0">
        <v>3</v>
      </c>
      <c r="C3942" s="0">
        <v>13</v>
      </c>
      <c r="D3942" s="0" t="s">
        <v>14117</v>
      </c>
      <c r="E3942" s="0">
        <v>11</v>
      </c>
      <c r="F3942" s="0" t="s">
        <v>32729</v>
      </c>
      <c r="G3942" s="0" t="s">
        <v>51341</v>
      </c>
    </row>
    <row r="3943">
      <c r="A3943" s="0" t="s">
        <v>12277</v>
      </c>
      <c r="B3943" s="0">
        <v>3</v>
      </c>
      <c r="C3943" s="0">
        <v>13</v>
      </c>
      <c r="D3943" s="0" t="s">
        <v>14118</v>
      </c>
      <c r="E3943" s="0">
        <v>11</v>
      </c>
      <c r="F3943" s="0" t="s">
        <v>32730</v>
      </c>
      <c r="G3943" s="0" t="s">
        <v>51342</v>
      </c>
    </row>
    <row r="3944">
      <c r="A3944" s="0" t="s">
        <v>12277</v>
      </c>
      <c r="B3944" s="0">
        <v>3</v>
      </c>
      <c r="C3944" s="0">
        <v>13</v>
      </c>
      <c r="D3944" s="0" t="s">
        <v>14119</v>
      </c>
      <c r="E3944" s="0">
        <v>11</v>
      </c>
      <c r="F3944" s="0" t="s">
        <v>32731</v>
      </c>
      <c r="G3944" s="0" t="s">
        <v>51343</v>
      </c>
    </row>
    <row r="3945">
      <c r="A3945" s="0" t="s">
        <v>12277</v>
      </c>
      <c r="B3945" s="0">
        <v>3</v>
      </c>
      <c r="C3945" s="0">
        <v>13</v>
      </c>
      <c r="D3945" s="0" t="s">
        <v>14120</v>
      </c>
      <c r="E3945" s="0">
        <v>11</v>
      </c>
      <c r="F3945" s="0" t="s">
        <v>32732</v>
      </c>
      <c r="G3945" s="0" t="s">
        <v>51344</v>
      </c>
    </row>
    <row r="3946">
      <c r="A3946" s="0" t="s">
        <v>12277</v>
      </c>
      <c r="B3946" s="0">
        <v>3</v>
      </c>
      <c r="C3946" s="0">
        <v>13</v>
      </c>
      <c r="D3946" s="0" t="s">
        <v>14121</v>
      </c>
      <c r="E3946" s="0">
        <v>11</v>
      </c>
      <c r="F3946" s="0" t="s">
        <v>32733</v>
      </c>
      <c r="G3946" s="0" t="s">
        <v>51345</v>
      </c>
    </row>
    <row r="3947">
      <c r="A3947" s="0" t="s">
        <v>12277</v>
      </c>
      <c r="B3947" s="0">
        <v>3</v>
      </c>
      <c r="C3947" s="0">
        <v>13</v>
      </c>
      <c r="D3947" s="0" t="s">
        <v>14122</v>
      </c>
      <c r="E3947" s="0">
        <v>11</v>
      </c>
      <c r="F3947" s="0" t="s">
        <v>32734</v>
      </c>
      <c r="G3947" s="0" t="s">
        <v>51346</v>
      </c>
    </row>
    <row r="3948">
      <c r="A3948" s="0" t="s">
        <v>12277</v>
      </c>
      <c r="B3948" s="0">
        <v>3</v>
      </c>
      <c r="C3948" s="0">
        <v>13</v>
      </c>
      <c r="D3948" s="0" t="s">
        <v>14123</v>
      </c>
      <c r="E3948" s="0">
        <v>11</v>
      </c>
      <c r="F3948" s="0" t="s">
        <v>32735</v>
      </c>
      <c r="G3948" s="0" t="s">
        <v>51347</v>
      </c>
    </row>
    <row r="3949">
      <c r="A3949" s="0" t="s">
        <v>12277</v>
      </c>
      <c r="B3949" s="0">
        <v>3</v>
      </c>
      <c r="C3949" s="0">
        <v>13</v>
      </c>
      <c r="D3949" s="0" t="s">
        <v>14124</v>
      </c>
      <c r="E3949" s="0">
        <v>11</v>
      </c>
      <c r="F3949" s="0" t="s">
        <v>32736</v>
      </c>
      <c r="G3949" s="0" t="s">
        <v>51348</v>
      </c>
    </row>
    <row r="3950">
      <c r="A3950" s="0" t="s">
        <v>12277</v>
      </c>
      <c r="B3950" s="0">
        <v>3</v>
      </c>
      <c r="C3950" s="0">
        <v>13</v>
      </c>
      <c r="D3950" s="0" t="s">
        <v>14125</v>
      </c>
      <c r="E3950" s="0">
        <v>11</v>
      </c>
      <c r="F3950" s="0" t="s">
        <v>32737</v>
      </c>
      <c r="G3950" s="0" t="s">
        <v>51349</v>
      </c>
    </row>
    <row r="3951">
      <c r="A3951" s="0" t="s">
        <v>12277</v>
      </c>
      <c r="B3951" s="0">
        <v>3</v>
      </c>
      <c r="C3951" s="0">
        <v>13</v>
      </c>
      <c r="D3951" s="0" t="s">
        <v>14126</v>
      </c>
      <c r="E3951" s="0">
        <v>11</v>
      </c>
      <c r="F3951" s="0" t="s">
        <v>32738</v>
      </c>
      <c r="G3951" s="0" t="s">
        <v>51350</v>
      </c>
    </row>
    <row r="3952">
      <c r="A3952" s="0" t="s">
        <v>12277</v>
      </c>
      <c r="B3952" s="0">
        <v>3</v>
      </c>
      <c r="C3952" s="0">
        <v>13</v>
      </c>
      <c r="D3952" s="0" t="s">
        <v>14127</v>
      </c>
      <c r="E3952" s="0">
        <v>11</v>
      </c>
      <c r="F3952" s="0" t="s">
        <v>32739</v>
      </c>
      <c r="G3952" s="0" t="s">
        <v>51351</v>
      </c>
    </row>
    <row r="3953">
      <c r="A3953" s="0" t="s">
        <v>12277</v>
      </c>
      <c r="B3953" s="0">
        <v>3</v>
      </c>
      <c r="C3953" s="0">
        <v>13</v>
      </c>
      <c r="D3953" s="0" t="s">
        <v>14128</v>
      </c>
      <c r="E3953" s="0">
        <v>11</v>
      </c>
      <c r="F3953" s="0" t="s">
        <v>32740</v>
      </c>
      <c r="G3953" s="0" t="s">
        <v>51352</v>
      </c>
    </row>
    <row r="3954">
      <c r="A3954" s="0" t="s">
        <v>12277</v>
      </c>
      <c r="B3954" s="0">
        <v>3</v>
      </c>
      <c r="C3954" s="0">
        <v>13</v>
      </c>
      <c r="D3954" s="0" t="s">
        <v>14129</v>
      </c>
      <c r="E3954" s="0">
        <v>11</v>
      </c>
      <c r="F3954" s="0" t="s">
        <v>32741</v>
      </c>
      <c r="G3954" s="0" t="s">
        <v>51353</v>
      </c>
    </row>
    <row r="3955">
      <c r="A3955" s="0" t="s">
        <v>12277</v>
      </c>
      <c r="B3955" s="0">
        <v>3</v>
      </c>
      <c r="C3955" s="0">
        <v>13</v>
      </c>
      <c r="D3955" s="0" t="s">
        <v>14130</v>
      </c>
      <c r="E3955" s="0">
        <v>11</v>
      </c>
      <c r="F3955" s="0" t="s">
        <v>32742</v>
      </c>
      <c r="G3955" s="0" t="s">
        <v>51354</v>
      </c>
    </row>
    <row r="3956">
      <c r="A3956" s="0" t="s">
        <v>12277</v>
      </c>
      <c r="B3956" s="0">
        <v>3</v>
      </c>
      <c r="C3956" s="0">
        <v>13</v>
      </c>
      <c r="D3956" s="0" t="s">
        <v>14131</v>
      </c>
      <c r="E3956" s="0">
        <v>11</v>
      </c>
      <c r="F3956" s="0" t="s">
        <v>32743</v>
      </c>
      <c r="G3956" s="0" t="s">
        <v>51355</v>
      </c>
    </row>
    <row r="3957">
      <c r="A3957" s="0" t="s">
        <v>12277</v>
      </c>
      <c r="B3957" s="0">
        <v>3</v>
      </c>
      <c r="C3957" s="0">
        <v>13</v>
      </c>
      <c r="D3957" s="0" t="s">
        <v>14132</v>
      </c>
      <c r="E3957" s="0">
        <v>11</v>
      </c>
      <c r="F3957" s="0" t="s">
        <v>32744</v>
      </c>
      <c r="G3957" s="0" t="s">
        <v>51356</v>
      </c>
    </row>
    <row r="3958">
      <c r="A3958" s="0" t="s">
        <v>12277</v>
      </c>
      <c r="B3958" s="0">
        <v>3</v>
      </c>
      <c r="C3958" s="0">
        <v>13</v>
      </c>
      <c r="D3958" s="0" t="s">
        <v>14133</v>
      </c>
      <c r="E3958" s="0">
        <v>11</v>
      </c>
      <c r="F3958" s="0" t="s">
        <v>32745</v>
      </c>
      <c r="G3958" s="0" t="s">
        <v>51357</v>
      </c>
    </row>
    <row r="3959">
      <c r="A3959" s="0" t="s">
        <v>12277</v>
      </c>
      <c r="B3959" s="0">
        <v>3</v>
      </c>
      <c r="C3959" s="0">
        <v>13</v>
      </c>
      <c r="D3959" s="0" t="s">
        <v>14134</v>
      </c>
      <c r="E3959" s="0">
        <v>11</v>
      </c>
      <c r="F3959" s="0" t="s">
        <v>32746</v>
      </c>
      <c r="G3959" s="0" t="s">
        <v>51358</v>
      </c>
    </row>
    <row r="3960">
      <c r="A3960" s="0" t="s">
        <v>12277</v>
      </c>
      <c r="B3960" s="0">
        <v>3</v>
      </c>
      <c r="C3960" s="0">
        <v>13</v>
      </c>
      <c r="D3960" s="0" t="s">
        <v>14135</v>
      </c>
      <c r="E3960" s="0">
        <v>11</v>
      </c>
      <c r="F3960" s="0" t="s">
        <v>32747</v>
      </c>
      <c r="G3960" s="0" t="s">
        <v>51359</v>
      </c>
    </row>
    <row r="3961">
      <c r="A3961" s="0" t="s">
        <v>12277</v>
      </c>
      <c r="B3961" s="0">
        <v>3</v>
      </c>
      <c r="C3961" s="0">
        <v>13</v>
      </c>
      <c r="D3961" s="0" t="s">
        <v>14136</v>
      </c>
      <c r="E3961" s="0">
        <v>11</v>
      </c>
      <c r="F3961" s="0" t="s">
        <v>32748</v>
      </c>
      <c r="G3961" s="0" t="s">
        <v>51360</v>
      </c>
    </row>
    <row r="3962">
      <c r="A3962" s="0" t="s">
        <v>12277</v>
      </c>
      <c r="B3962" s="0">
        <v>3</v>
      </c>
      <c r="C3962" s="0">
        <v>13</v>
      </c>
      <c r="D3962" s="0" t="s">
        <v>14137</v>
      </c>
      <c r="E3962" s="0">
        <v>11</v>
      </c>
      <c r="F3962" s="0" t="s">
        <v>32749</v>
      </c>
      <c r="G3962" s="0" t="s">
        <v>51361</v>
      </c>
    </row>
    <row r="3963">
      <c r="A3963" s="0" t="s">
        <v>12277</v>
      </c>
      <c r="B3963" s="0">
        <v>3</v>
      </c>
      <c r="C3963" s="0">
        <v>13</v>
      </c>
      <c r="D3963" s="0" t="s">
        <v>14138</v>
      </c>
      <c r="E3963" s="0">
        <v>11</v>
      </c>
      <c r="F3963" s="0" t="s">
        <v>32750</v>
      </c>
      <c r="G3963" s="0" t="s">
        <v>51362</v>
      </c>
    </row>
    <row r="3964">
      <c r="A3964" s="0" t="s">
        <v>12277</v>
      </c>
      <c r="B3964" s="0">
        <v>3</v>
      </c>
      <c r="C3964" s="0">
        <v>13</v>
      </c>
      <c r="D3964" s="0" t="s">
        <v>14139</v>
      </c>
      <c r="E3964" s="0">
        <v>11</v>
      </c>
      <c r="F3964" s="0" t="s">
        <v>32751</v>
      </c>
      <c r="G3964" s="0" t="s">
        <v>51363</v>
      </c>
    </row>
    <row r="3965">
      <c r="A3965" s="0" t="s">
        <v>12277</v>
      </c>
      <c r="B3965" s="0">
        <v>3</v>
      </c>
      <c r="C3965" s="0">
        <v>13</v>
      </c>
      <c r="D3965" s="0" t="s">
        <v>14140</v>
      </c>
      <c r="E3965" s="0">
        <v>11</v>
      </c>
      <c r="F3965" s="0" t="s">
        <v>32752</v>
      </c>
      <c r="G3965" s="0" t="s">
        <v>51364</v>
      </c>
    </row>
    <row r="3966">
      <c r="A3966" s="0" t="s">
        <v>12277</v>
      </c>
      <c r="B3966" s="0">
        <v>3</v>
      </c>
      <c r="C3966" s="0">
        <v>13</v>
      </c>
      <c r="D3966" s="0" t="s">
        <v>14141</v>
      </c>
      <c r="E3966" s="0">
        <v>11</v>
      </c>
      <c r="F3966" s="0" t="s">
        <v>32753</v>
      </c>
      <c r="G3966" s="0" t="s">
        <v>51365</v>
      </c>
    </row>
    <row r="3967">
      <c r="A3967" s="0" t="s">
        <v>12277</v>
      </c>
      <c r="B3967" s="0">
        <v>3</v>
      </c>
      <c r="C3967" s="0">
        <v>13</v>
      </c>
      <c r="D3967" s="0" t="s">
        <v>14142</v>
      </c>
      <c r="E3967" s="0">
        <v>11</v>
      </c>
      <c r="F3967" s="0" t="s">
        <v>32754</v>
      </c>
      <c r="G3967" s="0" t="s">
        <v>51366</v>
      </c>
    </row>
    <row r="3968">
      <c r="A3968" s="0" t="s">
        <v>12277</v>
      </c>
      <c r="B3968" s="0">
        <v>3</v>
      </c>
      <c r="C3968" s="0">
        <v>13</v>
      </c>
      <c r="D3968" s="0" t="s">
        <v>14143</v>
      </c>
      <c r="E3968" s="0">
        <v>11</v>
      </c>
      <c r="F3968" s="0" t="s">
        <v>32755</v>
      </c>
      <c r="G3968" s="0" t="s">
        <v>51367</v>
      </c>
    </row>
    <row r="3969">
      <c r="A3969" s="0" t="s">
        <v>12277</v>
      </c>
      <c r="B3969" s="0">
        <v>3</v>
      </c>
      <c r="C3969" s="0">
        <v>13</v>
      </c>
      <c r="D3969" s="0" t="s">
        <v>14144</v>
      </c>
      <c r="E3969" s="0">
        <v>11</v>
      </c>
      <c r="F3969" s="0" t="s">
        <v>32756</v>
      </c>
      <c r="G3969" s="0" t="s">
        <v>51368</v>
      </c>
    </row>
    <row r="3970">
      <c r="A3970" s="0" t="s">
        <v>12277</v>
      </c>
      <c r="B3970" s="0">
        <v>3</v>
      </c>
      <c r="C3970" s="0">
        <v>13</v>
      </c>
      <c r="D3970" s="0" t="s">
        <v>14145</v>
      </c>
      <c r="E3970" s="0">
        <v>11</v>
      </c>
      <c r="F3970" s="0" t="s">
        <v>32757</v>
      </c>
      <c r="G3970" s="0" t="s">
        <v>51369</v>
      </c>
    </row>
    <row r="3971">
      <c r="A3971" s="0" t="s">
        <v>12277</v>
      </c>
      <c r="B3971" s="0">
        <v>3</v>
      </c>
      <c r="C3971" s="0">
        <v>13</v>
      </c>
      <c r="D3971" s="0" t="s">
        <v>14146</v>
      </c>
      <c r="E3971" s="0">
        <v>11</v>
      </c>
      <c r="F3971" s="0" t="s">
        <v>32758</v>
      </c>
      <c r="G3971" s="0" t="s">
        <v>51370</v>
      </c>
    </row>
    <row r="3972">
      <c r="A3972" s="0" t="s">
        <v>12277</v>
      </c>
      <c r="B3972" s="0">
        <v>3</v>
      </c>
      <c r="C3972" s="0">
        <v>13</v>
      </c>
      <c r="D3972" s="0" t="s">
        <v>14147</v>
      </c>
      <c r="E3972" s="0">
        <v>11</v>
      </c>
      <c r="F3972" s="0" t="s">
        <v>32759</v>
      </c>
      <c r="G3972" s="0" t="s">
        <v>51371</v>
      </c>
    </row>
    <row r="3973">
      <c r="A3973" s="0" t="s">
        <v>12277</v>
      </c>
      <c r="B3973" s="0">
        <v>3</v>
      </c>
      <c r="C3973" s="0">
        <v>13</v>
      </c>
      <c r="D3973" s="0" t="s">
        <v>14148</v>
      </c>
      <c r="E3973" s="0">
        <v>11</v>
      </c>
      <c r="F3973" s="0" t="s">
        <v>32760</v>
      </c>
      <c r="G3973" s="0" t="s">
        <v>51372</v>
      </c>
    </row>
    <row r="3974">
      <c r="A3974" s="0" t="s">
        <v>12277</v>
      </c>
      <c r="B3974" s="0">
        <v>3</v>
      </c>
      <c r="C3974" s="0">
        <v>13</v>
      </c>
      <c r="D3974" s="0" t="s">
        <v>14149</v>
      </c>
      <c r="E3974" s="0">
        <v>11</v>
      </c>
      <c r="F3974" s="0" t="s">
        <v>32761</v>
      </c>
      <c r="G3974" s="0" t="s">
        <v>51373</v>
      </c>
    </row>
    <row r="3975">
      <c r="A3975" s="0" t="s">
        <v>12277</v>
      </c>
      <c r="B3975" s="0">
        <v>3</v>
      </c>
      <c r="C3975" s="0">
        <v>13</v>
      </c>
      <c r="D3975" s="0" t="s">
        <v>14150</v>
      </c>
      <c r="E3975" s="0">
        <v>11</v>
      </c>
      <c r="F3975" s="0" t="s">
        <v>32762</v>
      </c>
      <c r="G3975" s="0" t="s">
        <v>51374</v>
      </c>
    </row>
    <row r="3976">
      <c r="A3976" s="0" t="s">
        <v>12277</v>
      </c>
      <c r="B3976" s="0">
        <v>3</v>
      </c>
      <c r="C3976" s="0">
        <v>13</v>
      </c>
      <c r="D3976" s="0" t="s">
        <v>14151</v>
      </c>
      <c r="E3976" s="0">
        <v>11</v>
      </c>
      <c r="F3976" s="0" t="s">
        <v>32763</v>
      </c>
      <c r="G3976" s="0" t="s">
        <v>51375</v>
      </c>
    </row>
    <row r="3977">
      <c r="A3977" s="0" t="s">
        <v>12277</v>
      </c>
      <c r="B3977" s="0">
        <v>3</v>
      </c>
      <c r="C3977" s="0">
        <v>13</v>
      </c>
      <c r="D3977" s="0" t="s">
        <v>14152</v>
      </c>
      <c r="E3977" s="0">
        <v>11</v>
      </c>
      <c r="F3977" s="0" t="s">
        <v>32764</v>
      </c>
      <c r="G3977" s="0" t="s">
        <v>51376</v>
      </c>
    </row>
    <row r="3978">
      <c r="A3978" s="0" t="s">
        <v>12277</v>
      </c>
      <c r="B3978" s="0">
        <v>3</v>
      </c>
      <c r="C3978" s="0">
        <v>13</v>
      </c>
      <c r="D3978" s="0" t="s">
        <v>14153</v>
      </c>
      <c r="E3978" s="0">
        <v>11</v>
      </c>
      <c r="F3978" s="0" t="s">
        <v>32765</v>
      </c>
      <c r="G3978" s="0" t="s">
        <v>51377</v>
      </c>
    </row>
    <row r="3979">
      <c r="A3979" s="0" t="s">
        <v>12277</v>
      </c>
      <c r="B3979" s="0">
        <v>3</v>
      </c>
      <c r="C3979" s="0">
        <v>13</v>
      </c>
      <c r="D3979" s="0" t="s">
        <v>14154</v>
      </c>
      <c r="E3979" s="0">
        <v>11</v>
      </c>
      <c r="F3979" s="0" t="s">
        <v>32766</v>
      </c>
      <c r="G3979" s="0" t="s">
        <v>51378</v>
      </c>
    </row>
    <row r="3980">
      <c r="A3980" s="0" t="s">
        <v>12277</v>
      </c>
      <c r="B3980" s="0">
        <v>3</v>
      </c>
      <c r="C3980" s="0">
        <v>13</v>
      </c>
      <c r="D3980" s="0" t="s">
        <v>14155</v>
      </c>
      <c r="E3980" s="0">
        <v>11</v>
      </c>
      <c r="F3980" s="0" t="s">
        <v>32767</v>
      </c>
      <c r="G3980" s="0" t="s">
        <v>51379</v>
      </c>
    </row>
    <row r="3981">
      <c r="A3981" s="0" t="s">
        <v>12277</v>
      </c>
      <c r="B3981" s="0">
        <v>3</v>
      </c>
      <c r="C3981" s="0">
        <v>13</v>
      </c>
      <c r="D3981" s="0" t="s">
        <v>14156</v>
      </c>
      <c r="E3981" s="0">
        <v>11</v>
      </c>
      <c r="F3981" s="0" t="s">
        <v>32768</v>
      </c>
      <c r="G3981" s="0" t="s">
        <v>51380</v>
      </c>
    </row>
    <row r="3982">
      <c r="A3982" s="0" t="s">
        <v>12277</v>
      </c>
      <c r="B3982" s="0">
        <v>3</v>
      </c>
      <c r="C3982" s="0">
        <v>13</v>
      </c>
      <c r="D3982" s="0" t="s">
        <v>14157</v>
      </c>
      <c r="E3982" s="0">
        <v>11</v>
      </c>
      <c r="F3982" s="0" t="s">
        <v>32769</v>
      </c>
      <c r="G3982" s="0" t="s">
        <v>51381</v>
      </c>
    </row>
    <row r="3983">
      <c r="A3983" s="0" t="s">
        <v>12277</v>
      </c>
      <c r="B3983" s="0">
        <v>3</v>
      </c>
      <c r="C3983" s="0">
        <v>13</v>
      </c>
      <c r="D3983" s="0" t="s">
        <v>14158</v>
      </c>
      <c r="E3983" s="0">
        <v>11</v>
      </c>
      <c r="F3983" s="0" t="s">
        <v>32770</v>
      </c>
      <c r="G3983" s="0" t="s">
        <v>51382</v>
      </c>
    </row>
    <row r="3984">
      <c r="A3984" s="0" t="s">
        <v>12277</v>
      </c>
      <c r="B3984" s="0">
        <v>3</v>
      </c>
      <c r="C3984" s="0">
        <v>13</v>
      </c>
      <c r="D3984" s="0" t="s">
        <v>14159</v>
      </c>
      <c r="E3984" s="0">
        <v>11</v>
      </c>
      <c r="F3984" s="0" t="s">
        <v>32771</v>
      </c>
      <c r="G3984" s="0" t="s">
        <v>51383</v>
      </c>
    </row>
    <row r="3985">
      <c r="A3985" s="0" t="s">
        <v>12277</v>
      </c>
      <c r="B3985" s="0">
        <v>3</v>
      </c>
      <c r="C3985" s="0">
        <v>13</v>
      </c>
      <c r="D3985" s="0" t="s">
        <v>14160</v>
      </c>
      <c r="E3985" s="0">
        <v>11</v>
      </c>
      <c r="F3985" s="0" t="s">
        <v>32772</v>
      </c>
      <c r="G3985" s="0" t="s">
        <v>51384</v>
      </c>
    </row>
    <row r="3986">
      <c r="A3986" s="0" t="s">
        <v>12277</v>
      </c>
      <c r="B3986" s="0">
        <v>3</v>
      </c>
      <c r="C3986" s="0">
        <v>13</v>
      </c>
      <c r="D3986" s="0" t="s">
        <v>14161</v>
      </c>
      <c r="E3986" s="0">
        <v>11</v>
      </c>
      <c r="F3986" s="0" t="s">
        <v>32773</v>
      </c>
      <c r="G3986" s="0" t="s">
        <v>51385</v>
      </c>
    </row>
    <row r="3987">
      <c r="A3987" s="0" t="s">
        <v>12277</v>
      </c>
      <c r="B3987" s="0">
        <v>3</v>
      </c>
      <c r="C3987" s="0">
        <v>13</v>
      </c>
      <c r="D3987" s="0" t="s">
        <v>14162</v>
      </c>
      <c r="E3987" s="0">
        <v>11</v>
      </c>
      <c r="F3987" s="0" t="s">
        <v>32774</v>
      </c>
      <c r="G3987" s="0" t="s">
        <v>51386</v>
      </c>
    </row>
    <row r="3988">
      <c r="A3988" s="0" t="s">
        <v>12277</v>
      </c>
      <c r="B3988" s="0">
        <v>3</v>
      </c>
      <c r="C3988" s="0">
        <v>13</v>
      </c>
      <c r="D3988" s="0" t="s">
        <v>14163</v>
      </c>
      <c r="E3988" s="0">
        <v>11</v>
      </c>
      <c r="F3988" s="0" t="s">
        <v>32775</v>
      </c>
      <c r="G3988" s="0" t="s">
        <v>51387</v>
      </c>
    </row>
    <row r="3989">
      <c r="A3989" s="0" t="s">
        <v>12277</v>
      </c>
      <c r="B3989" s="0">
        <v>3</v>
      </c>
      <c r="C3989" s="0">
        <v>13</v>
      </c>
      <c r="D3989" s="0" t="s">
        <v>14164</v>
      </c>
      <c r="E3989" s="0">
        <v>11</v>
      </c>
      <c r="F3989" s="0" t="s">
        <v>32776</v>
      </c>
      <c r="G3989" s="0" t="s">
        <v>51388</v>
      </c>
    </row>
    <row r="3990">
      <c r="A3990" s="0" t="s">
        <v>12277</v>
      </c>
      <c r="B3990" s="0">
        <v>3</v>
      </c>
      <c r="C3990" s="0">
        <v>13</v>
      </c>
      <c r="D3990" s="0" t="s">
        <v>14165</v>
      </c>
      <c r="E3990" s="0">
        <v>11</v>
      </c>
      <c r="F3990" s="0" t="s">
        <v>32777</v>
      </c>
      <c r="G3990" s="0" t="s">
        <v>51389</v>
      </c>
    </row>
    <row r="3991">
      <c r="A3991" s="0" t="s">
        <v>12277</v>
      </c>
      <c r="B3991" s="0">
        <v>3</v>
      </c>
      <c r="C3991" s="0">
        <v>13</v>
      </c>
      <c r="D3991" s="0" t="s">
        <v>14166</v>
      </c>
      <c r="E3991" s="0">
        <v>11</v>
      </c>
      <c r="F3991" s="0" t="s">
        <v>32778</v>
      </c>
      <c r="G3991" s="0" t="s">
        <v>51390</v>
      </c>
    </row>
    <row r="3992">
      <c r="A3992" s="0" t="s">
        <v>12277</v>
      </c>
      <c r="B3992" s="0">
        <v>3</v>
      </c>
      <c r="C3992" s="0">
        <v>13</v>
      </c>
      <c r="D3992" s="0" t="s">
        <v>14167</v>
      </c>
      <c r="E3992" s="0">
        <v>11</v>
      </c>
      <c r="F3992" s="0" t="s">
        <v>32779</v>
      </c>
      <c r="G3992" s="0" t="s">
        <v>51391</v>
      </c>
    </row>
    <row r="3993">
      <c r="A3993" s="0" t="s">
        <v>12277</v>
      </c>
      <c r="B3993" s="0">
        <v>3</v>
      </c>
      <c r="C3993" s="0">
        <v>13</v>
      </c>
      <c r="D3993" s="0" t="s">
        <v>14168</v>
      </c>
      <c r="E3993" s="0">
        <v>11</v>
      </c>
      <c r="F3993" s="0" t="s">
        <v>32780</v>
      </c>
      <c r="G3993" s="0" t="s">
        <v>51392</v>
      </c>
    </row>
    <row r="3994">
      <c r="A3994" s="0" t="s">
        <v>12277</v>
      </c>
      <c r="B3994" s="0">
        <v>3</v>
      </c>
      <c r="C3994" s="0">
        <v>13</v>
      </c>
      <c r="D3994" s="0" t="s">
        <v>14169</v>
      </c>
      <c r="E3994" s="0">
        <v>11</v>
      </c>
      <c r="F3994" s="0" t="s">
        <v>32781</v>
      </c>
      <c r="G3994" s="0" t="s">
        <v>51393</v>
      </c>
    </row>
    <row r="3995">
      <c r="A3995" s="0" t="s">
        <v>12277</v>
      </c>
      <c r="B3995" s="0">
        <v>3</v>
      </c>
      <c r="C3995" s="0">
        <v>13</v>
      </c>
      <c r="D3995" s="0" t="s">
        <v>14170</v>
      </c>
      <c r="E3995" s="0">
        <v>11</v>
      </c>
      <c r="F3995" s="0" t="s">
        <v>32782</v>
      </c>
      <c r="G3995" s="0" t="s">
        <v>51394</v>
      </c>
    </row>
    <row r="3996">
      <c r="A3996" s="0" t="s">
        <v>12277</v>
      </c>
      <c r="B3996" s="0">
        <v>3</v>
      </c>
      <c r="C3996" s="0">
        <v>13</v>
      </c>
      <c r="D3996" s="0" t="s">
        <v>14171</v>
      </c>
      <c r="E3996" s="0">
        <v>11</v>
      </c>
      <c r="F3996" s="0" t="s">
        <v>32783</v>
      </c>
      <c r="G3996" s="0" t="s">
        <v>51395</v>
      </c>
    </row>
    <row r="3997">
      <c r="A3997" s="0" t="s">
        <v>12277</v>
      </c>
      <c r="B3997" s="0">
        <v>3</v>
      </c>
      <c r="C3997" s="0">
        <v>13</v>
      </c>
      <c r="D3997" s="0" t="s">
        <v>14172</v>
      </c>
      <c r="E3997" s="0">
        <v>11</v>
      </c>
      <c r="F3997" s="0" t="s">
        <v>32784</v>
      </c>
      <c r="G3997" s="0" t="s">
        <v>51396</v>
      </c>
    </row>
    <row r="3998">
      <c r="A3998" s="0" t="s">
        <v>12277</v>
      </c>
      <c r="B3998" s="0">
        <v>3</v>
      </c>
      <c r="C3998" s="0">
        <v>13</v>
      </c>
      <c r="D3998" s="0" t="s">
        <v>14173</v>
      </c>
      <c r="E3998" s="0">
        <v>11</v>
      </c>
      <c r="F3998" s="0" t="s">
        <v>32785</v>
      </c>
      <c r="G3998" s="0" t="s">
        <v>51397</v>
      </c>
    </row>
    <row r="3999">
      <c r="A3999" s="0" t="s">
        <v>12277</v>
      </c>
      <c r="B3999" s="0">
        <v>3</v>
      </c>
      <c r="C3999" s="0">
        <v>13</v>
      </c>
      <c r="D3999" s="0" t="s">
        <v>14174</v>
      </c>
      <c r="E3999" s="0">
        <v>11</v>
      </c>
      <c r="F3999" s="0" t="s">
        <v>32786</v>
      </c>
      <c r="G3999" s="0" t="s">
        <v>51398</v>
      </c>
    </row>
    <row r="4000">
      <c r="A4000" s="0" t="s">
        <v>12277</v>
      </c>
      <c r="B4000" s="0">
        <v>3</v>
      </c>
      <c r="C4000" s="0">
        <v>13</v>
      </c>
      <c r="D4000" s="0" t="s">
        <v>14175</v>
      </c>
      <c r="E4000" s="0">
        <v>11</v>
      </c>
      <c r="F4000" s="0" t="s">
        <v>32787</v>
      </c>
      <c r="G4000" s="0" t="s">
        <v>51399</v>
      </c>
    </row>
    <row r="4001">
      <c r="A4001" s="0" t="s">
        <v>12277</v>
      </c>
      <c r="B4001" s="0">
        <v>3</v>
      </c>
      <c r="C4001" s="0">
        <v>13</v>
      </c>
      <c r="D4001" s="0" t="s">
        <v>14176</v>
      </c>
      <c r="E4001" s="0">
        <v>11</v>
      </c>
      <c r="F4001" s="0" t="s">
        <v>32788</v>
      </c>
      <c r="G4001" s="0" t="s">
        <v>51400</v>
      </c>
    </row>
    <row r="4002">
      <c r="A4002" s="0" t="s">
        <v>12277</v>
      </c>
      <c r="B4002" s="0">
        <v>3</v>
      </c>
      <c r="C4002" s="0">
        <v>13</v>
      </c>
      <c r="D4002" s="0" t="s">
        <v>14177</v>
      </c>
      <c r="E4002" s="0">
        <v>11</v>
      </c>
      <c r="F4002" s="0" t="s">
        <v>32789</v>
      </c>
      <c r="G4002" s="0" t="s">
        <v>51401</v>
      </c>
    </row>
    <row r="4003">
      <c r="A4003" s="0" t="s">
        <v>12277</v>
      </c>
      <c r="B4003" s="0">
        <v>3</v>
      </c>
      <c r="C4003" s="0">
        <v>13</v>
      </c>
      <c r="D4003" s="0" t="s">
        <v>14178</v>
      </c>
      <c r="E4003" s="0">
        <v>11</v>
      </c>
      <c r="F4003" s="0" t="s">
        <v>32790</v>
      </c>
      <c r="G4003" s="0" t="s">
        <v>51402</v>
      </c>
    </row>
    <row r="4004">
      <c r="A4004" s="0" t="s">
        <v>12277</v>
      </c>
      <c r="B4004" s="0">
        <v>3</v>
      </c>
      <c r="C4004" s="0">
        <v>13</v>
      </c>
      <c r="D4004" s="0" t="s">
        <v>14179</v>
      </c>
      <c r="E4004" s="0">
        <v>11</v>
      </c>
      <c r="F4004" s="0" t="s">
        <v>32791</v>
      </c>
      <c r="G4004" s="0" t="s">
        <v>51403</v>
      </c>
    </row>
    <row r="4005">
      <c r="A4005" s="0" t="s">
        <v>12277</v>
      </c>
      <c r="B4005" s="0">
        <v>3</v>
      </c>
      <c r="C4005" s="0">
        <v>13</v>
      </c>
      <c r="D4005" s="0" t="s">
        <v>14180</v>
      </c>
      <c r="E4005" s="0">
        <v>11</v>
      </c>
      <c r="F4005" s="0" t="s">
        <v>32792</v>
      </c>
      <c r="G4005" s="0" t="s">
        <v>51404</v>
      </c>
    </row>
    <row r="4006">
      <c r="A4006" s="0" t="s">
        <v>12277</v>
      </c>
      <c r="B4006" s="0">
        <v>3</v>
      </c>
      <c r="C4006" s="0">
        <v>13</v>
      </c>
      <c r="D4006" s="0" t="s">
        <v>14181</v>
      </c>
      <c r="E4006" s="0">
        <v>11</v>
      </c>
      <c r="F4006" s="0" t="s">
        <v>32793</v>
      </c>
      <c r="G4006" s="0" t="s">
        <v>51405</v>
      </c>
    </row>
    <row r="4007">
      <c r="A4007" s="0" t="s">
        <v>12277</v>
      </c>
      <c r="B4007" s="0">
        <v>3</v>
      </c>
      <c r="C4007" s="0">
        <v>13</v>
      </c>
      <c r="D4007" s="0" t="s">
        <v>14182</v>
      </c>
      <c r="E4007" s="0">
        <v>11</v>
      </c>
      <c r="F4007" s="0" t="s">
        <v>32794</v>
      </c>
      <c r="G4007" s="0" t="s">
        <v>51406</v>
      </c>
    </row>
    <row r="4008">
      <c r="A4008" s="0" t="s">
        <v>12277</v>
      </c>
      <c r="B4008" s="0">
        <v>3</v>
      </c>
      <c r="C4008" s="0">
        <v>13</v>
      </c>
      <c r="D4008" s="0" t="s">
        <v>14183</v>
      </c>
      <c r="E4008" s="0">
        <v>11</v>
      </c>
      <c r="F4008" s="0" t="s">
        <v>32795</v>
      </c>
      <c r="G4008" s="0" t="s">
        <v>51407</v>
      </c>
    </row>
    <row r="4009">
      <c r="A4009" s="0" t="s">
        <v>12277</v>
      </c>
      <c r="B4009" s="0">
        <v>3</v>
      </c>
      <c r="C4009" s="0">
        <v>13</v>
      </c>
      <c r="D4009" s="0" t="s">
        <v>14184</v>
      </c>
      <c r="E4009" s="0">
        <v>11</v>
      </c>
      <c r="F4009" s="0" t="s">
        <v>32796</v>
      </c>
      <c r="G4009" s="0" t="s">
        <v>51408</v>
      </c>
    </row>
    <row r="4010">
      <c r="A4010" s="0" t="s">
        <v>12277</v>
      </c>
      <c r="B4010" s="0">
        <v>3</v>
      </c>
      <c r="C4010" s="0">
        <v>13</v>
      </c>
      <c r="D4010" s="0" t="s">
        <v>14185</v>
      </c>
      <c r="E4010" s="0">
        <v>11</v>
      </c>
      <c r="F4010" s="0" t="s">
        <v>32797</v>
      </c>
      <c r="G4010" s="0" t="s">
        <v>51409</v>
      </c>
    </row>
    <row r="4011">
      <c r="A4011" s="0" t="s">
        <v>12277</v>
      </c>
      <c r="B4011" s="0">
        <v>3</v>
      </c>
      <c r="C4011" s="0">
        <v>13</v>
      </c>
      <c r="D4011" s="0" t="s">
        <v>14186</v>
      </c>
      <c r="E4011" s="0">
        <v>11</v>
      </c>
      <c r="F4011" s="0" t="s">
        <v>32798</v>
      </c>
      <c r="G4011" s="0" t="s">
        <v>51410</v>
      </c>
    </row>
    <row r="4012">
      <c r="A4012" s="0" t="s">
        <v>12277</v>
      </c>
      <c r="B4012" s="0">
        <v>3</v>
      </c>
      <c r="C4012" s="0">
        <v>13</v>
      </c>
      <c r="D4012" s="0" t="s">
        <v>14187</v>
      </c>
      <c r="E4012" s="0">
        <v>11</v>
      </c>
      <c r="F4012" s="0" t="s">
        <v>32799</v>
      </c>
      <c r="G4012" s="0" t="s">
        <v>51411</v>
      </c>
    </row>
    <row r="4013">
      <c r="A4013" s="0" t="s">
        <v>12277</v>
      </c>
      <c r="B4013" s="0">
        <v>3</v>
      </c>
      <c r="C4013" s="0">
        <v>13</v>
      </c>
      <c r="D4013" s="0" t="s">
        <v>14188</v>
      </c>
      <c r="E4013" s="0">
        <v>11</v>
      </c>
      <c r="F4013" s="0" t="s">
        <v>32800</v>
      </c>
      <c r="G4013" s="0" t="s">
        <v>51412</v>
      </c>
    </row>
    <row r="4014">
      <c r="A4014" s="0" t="s">
        <v>12277</v>
      </c>
      <c r="B4014" s="0">
        <v>3</v>
      </c>
      <c r="C4014" s="0">
        <v>13</v>
      </c>
      <c r="D4014" s="0" t="s">
        <v>14189</v>
      </c>
      <c r="E4014" s="0">
        <v>11</v>
      </c>
      <c r="F4014" s="0" t="s">
        <v>32801</v>
      </c>
      <c r="G4014" s="0" t="s">
        <v>51413</v>
      </c>
    </row>
    <row r="4015">
      <c r="A4015" s="0" t="s">
        <v>12277</v>
      </c>
      <c r="B4015" s="0">
        <v>3</v>
      </c>
      <c r="C4015" s="0">
        <v>13</v>
      </c>
      <c r="D4015" s="0" t="s">
        <v>14190</v>
      </c>
      <c r="E4015" s="0">
        <v>11</v>
      </c>
      <c r="F4015" s="0" t="s">
        <v>32802</v>
      </c>
      <c r="G4015" s="0" t="s">
        <v>51414</v>
      </c>
    </row>
    <row r="4016">
      <c r="A4016" s="0" t="s">
        <v>12277</v>
      </c>
      <c r="B4016" s="0">
        <v>3</v>
      </c>
      <c r="C4016" s="0">
        <v>13</v>
      </c>
      <c r="D4016" s="0" t="s">
        <v>14191</v>
      </c>
      <c r="E4016" s="0">
        <v>11</v>
      </c>
      <c r="F4016" s="0" t="s">
        <v>32803</v>
      </c>
      <c r="G4016" s="0" t="s">
        <v>51415</v>
      </c>
    </row>
    <row r="4017">
      <c r="A4017" s="0" t="s">
        <v>12277</v>
      </c>
      <c r="B4017" s="0">
        <v>3</v>
      </c>
      <c r="C4017" s="0">
        <v>13</v>
      </c>
      <c r="D4017" s="0" t="s">
        <v>14192</v>
      </c>
      <c r="E4017" s="0">
        <v>11</v>
      </c>
      <c r="F4017" s="0" t="s">
        <v>32804</v>
      </c>
      <c r="G4017" s="0" t="s">
        <v>51416</v>
      </c>
    </row>
    <row r="4018">
      <c r="A4018" s="0" t="s">
        <v>12277</v>
      </c>
      <c r="B4018" s="0">
        <v>3</v>
      </c>
      <c r="C4018" s="0">
        <v>13</v>
      </c>
      <c r="D4018" s="0" t="s">
        <v>14193</v>
      </c>
      <c r="E4018" s="0">
        <v>11</v>
      </c>
      <c r="F4018" s="0" t="s">
        <v>32805</v>
      </c>
      <c r="G4018" s="0" t="s">
        <v>51417</v>
      </c>
    </row>
    <row r="4019">
      <c r="A4019" s="0" t="s">
        <v>12277</v>
      </c>
      <c r="B4019" s="0">
        <v>3</v>
      </c>
      <c r="C4019" s="0">
        <v>13</v>
      </c>
      <c r="D4019" s="0" t="s">
        <v>14194</v>
      </c>
      <c r="E4019" s="0">
        <v>11</v>
      </c>
      <c r="F4019" s="0" t="s">
        <v>32806</v>
      </c>
      <c r="G4019" s="0" t="s">
        <v>51418</v>
      </c>
    </row>
    <row r="4020">
      <c r="A4020" s="0" t="s">
        <v>12277</v>
      </c>
      <c r="B4020" s="0">
        <v>3</v>
      </c>
      <c r="C4020" s="0">
        <v>13</v>
      </c>
      <c r="D4020" s="0" t="s">
        <v>14195</v>
      </c>
      <c r="E4020" s="0">
        <v>11</v>
      </c>
      <c r="F4020" s="0" t="s">
        <v>32807</v>
      </c>
      <c r="G4020" s="0" t="s">
        <v>51419</v>
      </c>
    </row>
    <row r="4021">
      <c r="A4021" s="0" t="s">
        <v>12277</v>
      </c>
      <c r="B4021" s="0">
        <v>3</v>
      </c>
      <c r="C4021" s="0">
        <v>13</v>
      </c>
      <c r="D4021" s="0" t="s">
        <v>14196</v>
      </c>
      <c r="E4021" s="0">
        <v>11</v>
      </c>
      <c r="F4021" s="0" t="s">
        <v>32808</v>
      </c>
      <c r="G4021" s="0" t="s">
        <v>51420</v>
      </c>
    </row>
    <row r="4022">
      <c r="A4022" s="0" t="s">
        <v>12277</v>
      </c>
      <c r="B4022" s="0">
        <v>3</v>
      </c>
      <c r="C4022" s="0">
        <v>13</v>
      </c>
      <c r="D4022" s="0" t="s">
        <v>14197</v>
      </c>
      <c r="E4022" s="0">
        <v>11</v>
      </c>
      <c r="F4022" s="0" t="s">
        <v>32809</v>
      </c>
      <c r="G4022" s="0" t="s">
        <v>51421</v>
      </c>
    </row>
    <row r="4023">
      <c r="A4023" s="0" t="s">
        <v>12277</v>
      </c>
      <c r="B4023" s="0">
        <v>3</v>
      </c>
      <c r="C4023" s="0">
        <v>13</v>
      </c>
      <c r="D4023" s="0" t="s">
        <v>14198</v>
      </c>
      <c r="E4023" s="0">
        <v>11</v>
      </c>
      <c r="F4023" s="0" t="s">
        <v>32810</v>
      </c>
      <c r="G4023" s="0" t="s">
        <v>51422</v>
      </c>
    </row>
    <row r="4024">
      <c r="A4024" s="0" t="s">
        <v>12277</v>
      </c>
      <c r="B4024" s="0">
        <v>3</v>
      </c>
      <c r="C4024" s="0">
        <v>13</v>
      </c>
      <c r="D4024" s="0" t="s">
        <v>14199</v>
      </c>
      <c r="E4024" s="0">
        <v>11</v>
      </c>
      <c r="F4024" s="0" t="s">
        <v>32811</v>
      </c>
      <c r="G4024" s="0" t="s">
        <v>51423</v>
      </c>
    </row>
    <row r="4025">
      <c r="A4025" s="0" t="s">
        <v>12277</v>
      </c>
      <c r="B4025" s="0">
        <v>3</v>
      </c>
      <c r="C4025" s="0">
        <v>13</v>
      </c>
      <c r="D4025" s="0" t="s">
        <v>14200</v>
      </c>
      <c r="E4025" s="0">
        <v>11</v>
      </c>
      <c r="F4025" s="0" t="s">
        <v>32812</v>
      </c>
      <c r="G4025" s="0" t="s">
        <v>51424</v>
      </c>
    </row>
    <row r="4026">
      <c r="A4026" s="0" t="s">
        <v>12277</v>
      </c>
      <c r="B4026" s="0">
        <v>3</v>
      </c>
      <c r="C4026" s="0">
        <v>13</v>
      </c>
      <c r="D4026" s="0" t="s">
        <v>14201</v>
      </c>
      <c r="E4026" s="0">
        <v>11</v>
      </c>
      <c r="F4026" s="0" t="s">
        <v>32813</v>
      </c>
      <c r="G4026" s="0" t="s">
        <v>51425</v>
      </c>
    </row>
    <row r="4027">
      <c r="A4027" s="0" t="s">
        <v>12277</v>
      </c>
      <c r="B4027" s="0">
        <v>3</v>
      </c>
      <c r="C4027" s="0">
        <v>13</v>
      </c>
      <c r="D4027" s="0" t="s">
        <v>14202</v>
      </c>
      <c r="E4027" s="0">
        <v>11</v>
      </c>
      <c r="F4027" s="0" t="s">
        <v>32814</v>
      </c>
      <c r="G4027" s="0" t="s">
        <v>51426</v>
      </c>
    </row>
    <row r="4028">
      <c r="A4028" s="0" t="s">
        <v>12277</v>
      </c>
      <c r="B4028" s="0">
        <v>3</v>
      </c>
      <c r="C4028" s="0">
        <v>13</v>
      </c>
      <c r="D4028" s="0" t="s">
        <v>14203</v>
      </c>
      <c r="E4028" s="0">
        <v>11</v>
      </c>
      <c r="F4028" s="0" t="s">
        <v>32815</v>
      </c>
      <c r="G4028" s="0" t="s">
        <v>51427</v>
      </c>
    </row>
    <row r="4029">
      <c r="A4029" s="0" t="s">
        <v>12277</v>
      </c>
      <c r="B4029" s="0">
        <v>3</v>
      </c>
      <c r="C4029" s="0">
        <v>13</v>
      </c>
      <c r="D4029" s="0" t="s">
        <v>14204</v>
      </c>
      <c r="E4029" s="0">
        <v>11</v>
      </c>
      <c r="F4029" s="0" t="s">
        <v>32816</v>
      </c>
      <c r="G4029" s="0" t="s">
        <v>51428</v>
      </c>
    </row>
    <row r="4030">
      <c r="A4030" s="0" t="s">
        <v>12277</v>
      </c>
      <c r="B4030" s="0">
        <v>3</v>
      </c>
      <c r="C4030" s="0">
        <v>13</v>
      </c>
      <c r="D4030" s="0" t="s">
        <v>14205</v>
      </c>
      <c r="E4030" s="0">
        <v>11</v>
      </c>
      <c r="F4030" s="0" t="s">
        <v>32817</v>
      </c>
      <c r="G4030" s="0" t="s">
        <v>51429</v>
      </c>
    </row>
    <row r="4031">
      <c r="A4031" s="0" t="s">
        <v>12277</v>
      </c>
      <c r="B4031" s="0">
        <v>3</v>
      </c>
      <c r="C4031" s="0">
        <v>13</v>
      </c>
      <c r="D4031" s="0" t="s">
        <v>14206</v>
      </c>
      <c r="E4031" s="0">
        <v>11</v>
      </c>
      <c r="F4031" s="0" t="s">
        <v>32818</v>
      </c>
      <c r="G4031" s="0" t="s">
        <v>51430</v>
      </c>
    </row>
    <row r="4032">
      <c r="A4032" s="0" t="s">
        <v>12277</v>
      </c>
      <c r="B4032" s="0">
        <v>3</v>
      </c>
      <c r="C4032" s="0">
        <v>13</v>
      </c>
      <c r="D4032" s="0" t="s">
        <v>14207</v>
      </c>
      <c r="E4032" s="0">
        <v>11</v>
      </c>
      <c r="F4032" s="0" t="s">
        <v>32819</v>
      </c>
      <c r="G4032" s="0" t="s">
        <v>51431</v>
      </c>
    </row>
    <row r="4033">
      <c r="A4033" s="0" t="s">
        <v>12277</v>
      </c>
      <c r="B4033" s="0">
        <v>3</v>
      </c>
      <c r="C4033" s="0">
        <v>13</v>
      </c>
      <c r="D4033" s="0" t="s">
        <v>14208</v>
      </c>
      <c r="E4033" s="0">
        <v>11</v>
      </c>
      <c r="F4033" s="0" t="s">
        <v>32820</v>
      </c>
      <c r="G4033" s="0" t="s">
        <v>51432</v>
      </c>
    </row>
    <row r="4034">
      <c r="A4034" s="0" t="s">
        <v>12277</v>
      </c>
      <c r="B4034" s="0">
        <v>3</v>
      </c>
      <c r="C4034" s="0">
        <v>13</v>
      </c>
      <c r="D4034" s="0" t="s">
        <v>14209</v>
      </c>
      <c r="E4034" s="0">
        <v>11</v>
      </c>
      <c r="F4034" s="0" t="s">
        <v>32821</v>
      </c>
      <c r="G4034" s="0" t="s">
        <v>51433</v>
      </c>
    </row>
    <row r="4035">
      <c r="A4035" s="0" t="s">
        <v>12277</v>
      </c>
      <c r="B4035" s="0">
        <v>3</v>
      </c>
      <c r="C4035" s="0">
        <v>13</v>
      </c>
      <c r="D4035" s="0" t="s">
        <v>14210</v>
      </c>
      <c r="E4035" s="0">
        <v>11</v>
      </c>
      <c r="F4035" s="0" t="s">
        <v>32822</v>
      </c>
      <c r="G4035" s="0" t="s">
        <v>51434</v>
      </c>
    </row>
    <row r="4036">
      <c r="A4036" s="0" t="s">
        <v>12277</v>
      </c>
      <c r="B4036" s="0">
        <v>3</v>
      </c>
      <c r="C4036" s="0">
        <v>13</v>
      </c>
      <c r="D4036" s="0" t="s">
        <v>14211</v>
      </c>
      <c r="E4036" s="0">
        <v>11</v>
      </c>
      <c r="F4036" s="0" t="s">
        <v>32823</v>
      </c>
      <c r="G4036" s="0" t="s">
        <v>51435</v>
      </c>
    </row>
    <row r="4037">
      <c r="A4037" s="0" t="s">
        <v>12277</v>
      </c>
      <c r="B4037" s="0">
        <v>3</v>
      </c>
      <c r="C4037" s="0">
        <v>13</v>
      </c>
      <c r="D4037" s="0" t="s">
        <v>14212</v>
      </c>
      <c r="E4037" s="0">
        <v>11</v>
      </c>
      <c r="F4037" s="0" t="s">
        <v>32824</v>
      </c>
      <c r="G4037" s="0" t="s">
        <v>51436</v>
      </c>
    </row>
    <row r="4038">
      <c r="A4038" s="0" t="s">
        <v>12277</v>
      </c>
      <c r="B4038" s="0">
        <v>3</v>
      </c>
      <c r="C4038" s="0">
        <v>13</v>
      </c>
      <c r="D4038" s="0" t="s">
        <v>14213</v>
      </c>
      <c r="E4038" s="0">
        <v>11</v>
      </c>
      <c r="F4038" s="0" t="s">
        <v>32825</v>
      </c>
      <c r="G4038" s="0" t="s">
        <v>51437</v>
      </c>
    </row>
    <row r="4039">
      <c r="A4039" s="0" t="s">
        <v>12277</v>
      </c>
      <c r="B4039" s="0">
        <v>3</v>
      </c>
      <c r="C4039" s="0">
        <v>13</v>
      </c>
      <c r="D4039" s="0" t="s">
        <v>14214</v>
      </c>
      <c r="E4039" s="0">
        <v>11</v>
      </c>
      <c r="F4039" s="0" t="s">
        <v>32826</v>
      </c>
      <c r="G4039" s="0" t="s">
        <v>51438</v>
      </c>
    </row>
    <row r="4040">
      <c r="A4040" s="0" t="s">
        <v>12277</v>
      </c>
      <c r="B4040" s="0">
        <v>3</v>
      </c>
      <c r="C4040" s="0">
        <v>13</v>
      </c>
      <c r="D4040" s="0" t="s">
        <v>14215</v>
      </c>
      <c r="E4040" s="0">
        <v>11</v>
      </c>
      <c r="F4040" s="0" t="s">
        <v>32827</v>
      </c>
      <c r="G4040" s="0" t="s">
        <v>51439</v>
      </c>
    </row>
    <row r="4041">
      <c r="A4041" s="0" t="s">
        <v>12277</v>
      </c>
      <c r="B4041" s="0">
        <v>3</v>
      </c>
      <c r="C4041" s="0">
        <v>13</v>
      </c>
      <c r="D4041" s="0" t="s">
        <v>14216</v>
      </c>
      <c r="E4041" s="0">
        <v>11</v>
      </c>
      <c r="F4041" s="0" t="s">
        <v>32828</v>
      </c>
      <c r="G4041" s="0" t="s">
        <v>51440</v>
      </c>
    </row>
    <row r="4042">
      <c r="A4042" s="0" t="s">
        <v>12277</v>
      </c>
      <c r="B4042" s="0">
        <v>3</v>
      </c>
      <c r="C4042" s="0">
        <v>13</v>
      </c>
      <c r="D4042" s="0" t="s">
        <v>14217</v>
      </c>
      <c r="E4042" s="0">
        <v>11</v>
      </c>
      <c r="F4042" s="0" t="s">
        <v>32829</v>
      </c>
      <c r="G4042" s="0" t="s">
        <v>51441</v>
      </c>
    </row>
    <row r="4043">
      <c r="A4043" s="0" t="s">
        <v>12277</v>
      </c>
      <c r="B4043" s="0">
        <v>3</v>
      </c>
      <c r="C4043" s="0">
        <v>13</v>
      </c>
      <c r="D4043" s="0" t="s">
        <v>14218</v>
      </c>
      <c r="E4043" s="0">
        <v>11</v>
      </c>
      <c r="F4043" s="0" t="s">
        <v>32830</v>
      </c>
      <c r="G4043" s="0" t="s">
        <v>51442</v>
      </c>
    </row>
    <row r="4044">
      <c r="A4044" s="0" t="s">
        <v>12277</v>
      </c>
      <c r="B4044" s="0">
        <v>3</v>
      </c>
      <c r="C4044" s="0">
        <v>13</v>
      </c>
      <c r="D4044" s="0" t="s">
        <v>14219</v>
      </c>
      <c r="E4044" s="0">
        <v>11</v>
      </c>
      <c r="F4044" s="0" t="s">
        <v>32831</v>
      </c>
      <c r="G4044" s="0" t="s">
        <v>51443</v>
      </c>
    </row>
    <row r="4045">
      <c r="A4045" s="0" t="s">
        <v>12277</v>
      </c>
      <c r="B4045" s="0">
        <v>3</v>
      </c>
      <c r="C4045" s="0">
        <v>13</v>
      </c>
      <c r="D4045" s="0" t="s">
        <v>14220</v>
      </c>
      <c r="E4045" s="0">
        <v>11</v>
      </c>
      <c r="F4045" s="0" t="s">
        <v>32832</v>
      </c>
      <c r="G4045" s="0" t="s">
        <v>51444</v>
      </c>
    </row>
    <row r="4046">
      <c r="A4046" s="0" t="s">
        <v>12277</v>
      </c>
      <c r="B4046" s="0">
        <v>3</v>
      </c>
      <c r="C4046" s="0">
        <v>13</v>
      </c>
      <c r="D4046" s="0" t="s">
        <v>14221</v>
      </c>
      <c r="E4046" s="0">
        <v>11</v>
      </c>
      <c r="F4046" s="0" t="s">
        <v>32833</v>
      </c>
      <c r="G4046" s="0" t="s">
        <v>51445</v>
      </c>
    </row>
    <row r="4047">
      <c r="A4047" s="0" t="s">
        <v>12277</v>
      </c>
      <c r="B4047" s="0">
        <v>3</v>
      </c>
      <c r="C4047" s="0">
        <v>13</v>
      </c>
      <c r="D4047" s="0" t="s">
        <v>14222</v>
      </c>
      <c r="E4047" s="0">
        <v>11</v>
      </c>
      <c r="F4047" s="0" t="s">
        <v>32834</v>
      </c>
      <c r="G4047" s="0" t="s">
        <v>51446</v>
      </c>
    </row>
    <row r="4048">
      <c r="A4048" s="0" t="s">
        <v>12277</v>
      </c>
      <c r="B4048" s="0">
        <v>3</v>
      </c>
      <c r="C4048" s="0">
        <v>13</v>
      </c>
      <c r="D4048" s="0" t="s">
        <v>14223</v>
      </c>
      <c r="E4048" s="0">
        <v>11</v>
      </c>
      <c r="F4048" s="0" t="s">
        <v>32835</v>
      </c>
      <c r="G4048" s="0" t="s">
        <v>51447</v>
      </c>
    </row>
    <row r="4049">
      <c r="A4049" s="0" t="s">
        <v>12277</v>
      </c>
      <c r="B4049" s="0">
        <v>3</v>
      </c>
      <c r="C4049" s="0">
        <v>13</v>
      </c>
      <c r="D4049" s="0" t="s">
        <v>14224</v>
      </c>
      <c r="E4049" s="0">
        <v>11</v>
      </c>
      <c r="F4049" s="0" t="s">
        <v>32836</v>
      </c>
      <c r="G4049" s="0" t="s">
        <v>51448</v>
      </c>
    </row>
    <row r="4050">
      <c r="A4050" s="0" t="s">
        <v>12277</v>
      </c>
      <c r="B4050" s="0">
        <v>3</v>
      </c>
      <c r="C4050" s="0">
        <v>13</v>
      </c>
      <c r="D4050" s="0" t="s">
        <v>14225</v>
      </c>
      <c r="E4050" s="0">
        <v>11</v>
      </c>
      <c r="F4050" s="0" t="s">
        <v>32837</v>
      </c>
      <c r="G4050" s="0" t="s">
        <v>51449</v>
      </c>
    </row>
    <row r="4051">
      <c r="A4051" s="0" t="s">
        <v>12277</v>
      </c>
      <c r="B4051" s="0">
        <v>3</v>
      </c>
      <c r="C4051" s="0">
        <v>13</v>
      </c>
      <c r="D4051" s="0" t="s">
        <v>14226</v>
      </c>
      <c r="E4051" s="0">
        <v>11</v>
      </c>
      <c r="F4051" s="0" t="s">
        <v>32838</v>
      </c>
      <c r="G4051" s="0" t="s">
        <v>51450</v>
      </c>
    </row>
    <row r="4052">
      <c r="A4052" s="0" t="s">
        <v>12277</v>
      </c>
      <c r="B4052" s="0">
        <v>3</v>
      </c>
      <c r="C4052" s="0">
        <v>13</v>
      </c>
      <c r="D4052" s="0" t="s">
        <v>14227</v>
      </c>
      <c r="E4052" s="0">
        <v>11</v>
      </c>
      <c r="F4052" s="0" t="s">
        <v>32839</v>
      </c>
      <c r="G4052" s="0" t="s">
        <v>51451</v>
      </c>
    </row>
    <row r="4053">
      <c r="A4053" s="0" t="s">
        <v>12277</v>
      </c>
      <c r="B4053" s="0">
        <v>3</v>
      </c>
      <c r="C4053" s="0">
        <v>13</v>
      </c>
      <c r="D4053" s="0" t="s">
        <v>14228</v>
      </c>
      <c r="E4053" s="0">
        <v>11</v>
      </c>
      <c r="F4053" s="0" t="s">
        <v>32840</v>
      </c>
      <c r="G4053" s="0" t="s">
        <v>51452</v>
      </c>
    </row>
    <row r="4054">
      <c r="A4054" s="0" t="s">
        <v>12277</v>
      </c>
      <c r="B4054" s="0">
        <v>3</v>
      </c>
      <c r="C4054" s="0">
        <v>13</v>
      </c>
      <c r="D4054" s="0" t="s">
        <v>14229</v>
      </c>
      <c r="E4054" s="0">
        <v>11</v>
      </c>
      <c r="F4054" s="0" t="s">
        <v>32841</v>
      </c>
      <c r="G4054" s="0" t="s">
        <v>51453</v>
      </c>
    </row>
    <row r="4055">
      <c r="A4055" s="0" t="s">
        <v>12277</v>
      </c>
      <c r="B4055" s="0">
        <v>3</v>
      </c>
      <c r="C4055" s="0">
        <v>13</v>
      </c>
      <c r="D4055" s="0" t="s">
        <v>14230</v>
      </c>
      <c r="E4055" s="0">
        <v>11</v>
      </c>
      <c r="F4055" s="0" t="s">
        <v>32842</v>
      </c>
      <c r="G4055" s="0" t="s">
        <v>51454</v>
      </c>
    </row>
    <row r="4056">
      <c r="A4056" s="0" t="s">
        <v>12277</v>
      </c>
      <c r="B4056" s="0">
        <v>3</v>
      </c>
      <c r="C4056" s="0">
        <v>13</v>
      </c>
      <c r="D4056" s="0" t="s">
        <v>14231</v>
      </c>
      <c r="E4056" s="0">
        <v>11</v>
      </c>
      <c r="F4056" s="0" t="s">
        <v>32843</v>
      </c>
      <c r="G4056" s="0" t="s">
        <v>51455</v>
      </c>
    </row>
    <row r="4057">
      <c r="A4057" s="0" t="s">
        <v>12277</v>
      </c>
      <c r="B4057" s="0">
        <v>3</v>
      </c>
      <c r="C4057" s="0">
        <v>13</v>
      </c>
      <c r="D4057" s="0" t="s">
        <v>14232</v>
      </c>
      <c r="E4057" s="0">
        <v>11</v>
      </c>
      <c r="F4057" s="0" t="s">
        <v>32844</v>
      </c>
      <c r="G4057" s="0" t="s">
        <v>51456</v>
      </c>
    </row>
    <row r="4058">
      <c r="A4058" s="0" t="s">
        <v>12277</v>
      </c>
      <c r="B4058" s="0">
        <v>3</v>
      </c>
      <c r="C4058" s="0">
        <v>13</v>
      </c>
      <c r="D4058" s="0" t="s">
        <v>14233</v>
      </c>
      <c r="E4058" s="0">
        <v>11</v>
      </c>
      <c r="F4058" s="0" t="s">
        <v>32845</v>
      </c>
      <c r="G4058" s="0" t="s">
        <v>51457</v>
      </c>
    </row>
    <row r="4059">
      <c r="A4059" s="0" t="s">
        <v>12277</v>
      </c>
      <c r="B4059" s="0">
        <v>3</v>
      </c>
      <c r="C4059" s="0">
        <v>13</v>
      </c>
      <c r="D4059" s="0" t="s">
        <v>14234</v>
      </c>
      <c r="E4059" s="0">
        <v>11</v>
      </c>
      <c r="F4059" s="0" t="s">
        <v>32846</v>
      </c>
      <c r="G4059" s="0" t="s">
        <v>51458</v>
      </c>
    </row>
    <row r="4060">
      <c r="A4060" s="0" t="s">
        <v>12277</v>
      </c>
      <c r="B4060" s="0">
        <v>3</v>
      </c>
      <c r="C4060" s="0">
        <v>13</v>
      </c>
      <c r="D4060" s="0" t="s">
        <v>14235</v>
      </c>
      <c r="E4060" s="0">
        <v>11</v>
      </c>
      <c r="F4060" s="0" t="s">
        <v>32847</v>
      </c>
      <c r="G4060" s="0" t="s">
        <v>51459</v>
      </c>
    </row>
    <row r="4061">
      <c r="A4061" s="0" t="s">
        <v>12277</v>
      </c>
      <c r="B4061" s="0">
        <v>3</v>
      </c>
      <c r="C4061" s="0">
        <v>13</v>
      </c>
      <c r="D4061" s="0" t="s">
        <v>14236</v>
      </c>
      <c r="E4061" s="0">
        <v>11</v>
      </c>
      <c r="F4061" s="0" t="s">
        <v>32848</v>
      </c>
      <c r="G4061" s="0" t="s">
        <v>51460</v>
      </c>
    </row>
    <row r="4062">
      <c r="A4062" s="0" t="s">
        <v>12277</v>
      </c>
      <c r="B4062" s="0">
        <v>3</v>
      </c>
      <c r="C4062" s="0">
        <v>13</v>
      </c>
      <c r="D4062" s="0" t="s">
        <v>14237</v>
      </c>
      <c r="E4062" s="0">
        <v>11</v>
      </c>
      <c r="F4062" s="0" t="s">
        <v>32849</v>
      </c>
      <c r="G4062" s="0" t="s">
        <v>51461</v>
      </c>
    </row>
    <row r="4063">
      <c r="A4063" s="0" t="s">
        <v>12277</v>
      </c>
      <c r="B4063" s="0">
        <v>3</v>
      </c>
      <c r="C4063" s="0">
        <v>13</v>
      </c>
      <c r="D4063" s="0" t="s">
        <v>14238</v>
      </c>
      <c r="E4063" s="0">
        <v>11</v>
      </c>
      <c r="F4063" s="0" t="s">
        <v>32850</v>
      </c>
      <c r="G4063" s="0" t="s">
        <v>51462</v>
      </c>
    </row>
    <row r="4064">
      <c r="A4064" s="0" t="s">
        <v>12277</v>
      </c>
      <c r="B4064" s="0">
        <v>3</v>
      </c>
      <c r="C4064" s="0">
        <v>13</v>
      </c>
      <c r="D4064" s="0" t="s">
        <v>14239</v>
      </c>
      <c r="E4064" s="0">
        <v>11</v>
      </c>
      <c r="F4064" s="0" t="s">
        <v>32851</v>
      </c>
      <c r="G4064" s="0" t="s">
        <v>51463</v>
      </c>
    </row>
    <row r="4065">
      <c r="A4065" s="0" t="s">
        <v>12277</v>
      </c>
      <c r="B4065" s="0">
        <v>3</v>
      </c>
      <c r="C4065" s="0">
        <v>13</v>
      </c>
      <c r="D4065" s="0" t="s">
        <v>14240</v>
      </c>
      <c r="E4065" s="0">
        <v>11</v>
      </c>
      <c r="F4065" s="0" t="s">
        <v>32852</v>
      </c>
      <c r="G4065" s="0" t="s">
        <v>51464</v>
      </c>
    </row>
    <row r="4066">
      <c r="A4066" s="0" t="s">
        <v>12277</v>
      </c>
      <c r="B4066" s="0">
        <v>3</v>
      </c>
      <c r="C4066" s="0">
        <v>13</v>
      </c>
      <c r="D4066" s="0" t="s">
        <v>14241</v>
      </c>
      <c r="E4066" s="0">
        <v>11</v>
      </c>
      <c r="F4066" s="0" t="s">
        <v>32853</v>
      </c>
      <c r="G4066" s="0" t="s">
        <v>51465</v>
      </c>
    </row>
    <row r="4067">
      <c r="A4067" s="0" t="s">
        <v>12277</v>
      </c>
      <c r="B4067" s="0">
        <v>3</v>
      </c>
      <c r="C4067" s="0">
        <v>13</v>
      </c>
      <c r="D4067" s="0" t="s">
        <v>14242</v>
      </c>
      <c r="E4067" s="0">
        <v>11</v>
      </c>
      <c r="F4067" s="0" t="s">
        <v>32854</v>
      </c>
      <c r="G4067" s="0" t="s">
        <v>51466</v>
      </c>
    </row>
    <row r="4068">
      <c r="A4068" s="0" t="s">
        <v>12277</v>
      </c>
      <c r="B4068" s="0">
        <v>3</v>
      </c>
      <c r="C4068" s="0">
        <v>13</v>
      </c>
      <c r="D4068" s="0" t="s">
        <v>14243</v>
      </c>
      <c r="E4068" s="0">
        <v>11</v>
      </c>
      <c r="F4068" s="0" t="s">
        <v>32855</v>
      </c>
      <c r="G4068" s="0" t="s">
        <v>51467</v>
      </c>
    </row>
    <row r="4069">
      <c r="A4069" s="0" t="s">
        <v>12277</v>
      </c>
      <c r="B4069" s="0">
        <v>3</v>
      </c>
      <c r="C4069" s="0">
        <v>13</v>
      </c>
      <c r="D4069" s="0" t="s">
        <v>14244</v>
      </c>
      <c r="E4069" s="0">
        <v>11</v>
      </c>
      <c r="F4069" s="0" t="s">
        <v>32856</v>
      </c>
      <c r="G4069" s="0" t="s">
        <v>51468</v>
      </c>
    </row>
    <row r="4070">
      <c r="A4070" s="0" t="s">
        <v>12277</v>
      </c>
      <c r="B4070" s="0">
        <v>3</v>
      </c>
      <c r="C4070" s="0">
        <v>13</v>
      </c>
      <c r="D4070" s="0" t="s">
        <v>14245</v>
      </c>
      <c r="E4070" s="0">
        <v>11</v>
      </c>
      <c r="F4070" s="0" t="s">
        <v>32857</v>
      </c>
      <c r="G4070" s="0" t="s">
        <v>51469</v>
      </c>
    </row>
    <row r="4071">
      <c r="A4071" s="0" t="s">
        <v>12277</v>
      </c>
      <c r="B4071" s="0">
        <v>3</v>
      </c>
      <c r="C4071" s="0">
        <v>13</v>
      </c>
      <c r="D4071" s="0" t="s">
        <v>14246</v>
      </c>
      <c r="E4071" s="0">
        <v>11</v>
      </c>
      <c r="F4071" s="0" t="s">
        <v>32858</v>
      </c>
      <c r="G4071" s="0" t="s">
        <v>51470</v>
      </c>
    </row>
    <row r="4072">
      <c r="A4072" s="0" t="s">
        <v>12277</v>
      </c>
      <c r="B4072" s="0">
        <v>3</v>
      </c>
      <c r="C4072" s="0">
        <v>13</v>
      </c>
      <c r="D4072" s="0" t="s">
        <v>14247</v>
      </c>
      <c r="E4072" s="0">
        <v>11</v>
      </c>
      <c r="F4072" s="0" t="s">
        <v>32859</v>
      </c>
      <c r="G4072" s="0" t="s">
        <v>51471</v>
      </c>
    </row>
    <row r="4073">
      <c r="A4073" s="0" t="s">
        <v>12277</v>
      </c>
      <c r="B4073" s="0">
        <v>3</v>
      </c>
      <c r="C4073" s="0">
        <v>13</v>
      </c>
      <c r="D4073" s="0" t="s">
        <v>14248</v>
      </c>
      <c r="E4073" s="0">
        <v>11</v>
      </c>
      <c r="F4073" s="0" t="s">
        <v>32860</v>
      </c>
      <c r="G4073" s="0" t="s">
        <v>51472</v>
      </c>
    </row>
    <row r="4074">
      <c r="A4074" s="0" t="s">
        <v>12277</v>
      </c>
      <c r="B4074" s="0">
        <v>3</v>
      </c>
      <c r="C4074" s="0">
        <v>13</v>
      </c>
      <c r="D4074" s="0" t="s">
        <v>14249</v>
      </c>
      <c r="E4074" s="0">
        <v>11</v>
      </c>
      <c r="F4074" s="0" t="s">
        <v>32861</v>
      </c>
      <c r="G4074" s="0" t="s">
        <v>51473</v>
      </c>
    </row>
    <row r="4075">
      <c r="A4075" s="0" t="s">
        <v>12277</v>
      </c>
      <c r="B4075" s="0">
        <v>3</v>
      </c>
      <c r="C4075" s="0">
        <v>13</v>
      </c>
      <c r="D4075" s="0" t="s">
        <v>14250</v>
      </c>
      <c r="E4075" s="0">
        <v>11</v>
      </c>
      <c r="F4075" s="0" t="s">
        <v>32862</v>
      </c>
      <c r="G4075" s="0" t="s">
        <v>51474</v>
      </c>
    </row>
    <row r="4076">
      <c r="A4076" s="0" t="s">
        <v>12277</v>
      </c>
      <c r="B4076" s="0">
        <v>3</v>
      </c>
      <c r="C4076" s="0">
        <v>13</v>
      </c>
      <c r="D4076" s="0" t="s">
        <v>14251</v>
      </c>
      <c r="E4076" s="0">
        <v>11</v>
      </c>
      <c r="F4076" s="0" t="s">
        <v>32863</v>
      </c>
      <c r="G4076" s="0" t="s">
        <v>51475</v>
      </c>
    </row>
    <row r="4077">
      <c r="A4077" s="0" t="s">
        <v>12277</v>
      </c>
      <c r="B4077" s="0">
        <v>3</v>
      </c>
      <c r="C4077" s="0">
        <v>13</v>
      </c>
      <c r="D4077" s="0" t="s">
        <v>14252</v>
      </c>
      <c r="E4077" s="0">
        <v>11</v>
      </c>
      <c r="F4077" s="0" t="s">
        <v>32864</v>
      </c>
      <c r="G4077" s="0" t="s">
        <v>51476</v>
      </c>
    </row>
    <row r="4078">
      <c r="A4078" s="0" t="s">
        <v>12277</v>
      </c>
      <c r="B4078" s="0">
        <v>3</v>
      </c>
      <c r="C4078" s="0">
        <v>13</v>
      </c>
      <c r="D4078" s="0" t="s">
        <v>14253</v>
      </c>
      <c r="E4078" s="0">
        <v>11</v>
      </c>
      <c r="F4078" s="0" t="s">
        <v>32865</v>
      </c>
      <c r="G4078" s="0" t="s">
        <v>51477</v>
      </c>
    </row>
    <row r="4079">
      <c r="A4079" s="0" t="s">
        <v>12277</v>
      </c>
      <c r="B4079" s="0">
        <v>3</v>
      </c>
      <c r="C4079" s="0">
        <v>13</v>
      </c>
      <c r="D4079" s="0" t="s">
        <v>14254</v>
      </c>
      <c r="E4079" s="0">
        <v>11</v>
      </c>
      <c r="F4079" s="0" t="s">
        <v>32866</v>
      </c>
      <c r="G4079" s="0" t="s">
        <v>51478</v>
      </c>
    </row>
    <row r="4080">
      <c r="A4080" s="0" t="s">
        <v>12277</v>
      </c>
      <c r="B4080" s="0">
        <v>3</v>
      </c>
      <c r="C4080" s="0">
        <v>13</v>
      </c>
      <c r="D4080" s="0" t="s">
        <v>14255</v>
      </c>
      <c r="E4080" s="0">
        <v>11</v>
      </c>
      <c r="F4080" s="0" t="s">
        <v>32867</v>
      </c>
      <c r="G4080" s="0" t="s">
        <v>51479</v>
      </c>
    </row>
    <row r="4081">
      <c r="A4081" s="0" t="s">
        <v>12277</v>
      </c>
      <c r="B4081" s="0">
        <v>3</v>
      </c>
      <c r="C4081" s="0">
        <v>13</v>
      </c>
      <c r="D4081" s="0" t="s">
        <v>14256</v>
      </c>
      <c r="E4081" s="0">
        <v>11</v>
      </c>
      <c r="F4081" s="0" t="s">
        <v>32868</v>
      </c>
      <c r="G4081" s="0" t="s">
        <v>51480</v>
      </c>
    </row>
    <row r="4082">
      <c r="A4082" s="0" t="s">
        <v>12277</v>
      </c>
      <c r="B4082" s="0">
        <v>3</v>
      </c>
      <c r="C4082" s="0">
        <v>13</v>
      </c>
      <c r="D4082" s="0" t="s">
        <v>14257</v>
      </c>
      <c r="E4082" s="0">
        <v>11</v>
      </c>
      <c r="F4082" s="0" t="s">
        <v>32869</v>
      </c>
      <c r="G4082" s="0" t="s">
        <v>51481</v>
      </c>
    </row>
    <row r="4083">
      <c r="A4083" s="0" t="s">
        <v>12277</v>
      </c>
      <c r="B4083" s="0">
        <v>3</v>
      </c>
      <c r="C4083" s="0">
        <v>13</v>
      </c>
      <c r="D4083" s="0" t="s">
        <v>14258</v>
      </c>
      <c r="E4083" s="0">
        <v>11</v>
      </c>
      <c r="F4083" s="0" t="s">
        <v>32870</v>
      </c>
      <c r="G4083" s="0" t="s">
        <v>51482</v>
      </c>
    </row>
    <row r="4084">
      <c r="A4084" s="0" t="s">
        <v>12277</v>
      </c>
      <c r="B4084" s="0">
        <v>3</v>
      </c>
      <c r="C4084" s="0">
        <v>13</v>
      </c>
      <c r="D4084" s="0" t="s">
        <v>14259</v>
      </c>
      <c r="E4084" s="0">
        <v>11</v>
      </c>
      <c r="F4084" s="0" t="s">
        <v>32871</v>
      </c>
      <c r="G4084" s="0" t="s">
        <v>51483</v>
      </c>
    </row>
    <row r="4085">
      <c r="A4085" s="0" t="s">
        <v>12277</v>
      </c>
      <c r="B4085" s="0">
        <v>3</v>
      </c>
      <c r="C4085" s="0">
        <v>13</v>
      </c>
      <c r="D4085" s="0" t="s">
        <v>14260</v>
      </c>
      <c r="E4085" s="0">
        <v>11</v>
      </c>
      <c r="F4085" s="0" t="s">
        <v>32872</v>
      </c>
      <c r="G4085" s="0" t="s">
        <v>51484</v>
      </c>
    </row>
    <row r="4086">
      <c r="A4086" s="0" t="s">
        <v>12277</v>
      </c>
      <c r="B4086" s="0">
        <v>3</v>
      </c>
      <c r="C4086" s="0">
        <v>13</v>
      </c>
      <c r="D4086" s="0" t="s">
        <v>14261</v>
      </c>
      <c r="E4086" s="0">
        <v>11</v>
      </c>
      <c r="F4086" s="0" t="s">
        <v>32873</v>
      </c>
      <c r="G4086" s="0" t="s">
        <v>51485</v>
      </c>
    </row>
    <row r="4087">
      <c r="A4087" s="0" t="s">
        <v>12277</v>
      </c>
      <c r="B4087" s="0">
        <v>3</v>
      </c>
      <c r="C4087" s="0">
        <v>13</v>
      </c>
      <c r="D4087" s="0" t="s">
        <v>14262</v>
      </c>
      <c r="E4087" s="0">
        <v>11</v>
      </c>
      <c r="F4087" s="0" t="s">
        <v>32874</v>
      </c>
      <c r="G4087" s="0" t="s">
        <v>51486</v>
      </c>
    </row>
    <row r="4088">
      <c r="A4088" s="0" t="s">
        <v>12277</v>
      </c>
      <c r="B4088" s="0">
        <v>3</v>
      </c>
      <c r="C4088" s="0">
        <v>13</v>
      </c>
      <c r="D4088" s="0" t="s">
        <v>14263</v>
      </c>
      <c r="E4088" s="0">
        <v>11</v>
      </c>
      <c r="F4088" s="0" t="s">
        <v>32875</v>
      </c>
      <c r="G4088" s="0" t="s">
        <v>51487</v>
      </c>
    </row>
    <row r="4089">
      <c r="A4089" s="0" t="s">
        <v>12277</v>
      </c>
      <c r="B4089" s="0">
        <v>3</v>
      </c>
      <c r="C4089" s="0">
        <v>13</v>
      </c>
      <c r="D4089" s="0" t="s">
        <v>14264</v>
      </c>
      <c r="E4089" s="0">
        <v>11</v>
      </c>
      <c r="F4089" s="0" t="s">
        <v>32876</v>
      </c>
      <c r="G4089" s="0" t="s">
        <v>51488</v>
      </c>
    </row>
    <row r="4090">
      <c r="A4090" s="0" t="s">
        <v>12277</v>
      </c>
      <c r="B4090" s="0">
        <v>3</v>
      </c>
      <c r="C4090" s="0">
        <v>13</v>
      </c>
      <c r="D4090" s="0" t="s">
        <v>14265</v>
      </c>
      <c r="E4090" s="0">
        <v>11</v>
      </c>
      <c r="F4090" s="0" t="s">
        <v>32877</v>
      </c>
      <c r="G4090" s="0" t="s">
        <v>51489</v>
      </c>
    </row>
    <row r="4091">
      <c r="A4091" s="0" t="s">
        <v>12277</v>
      </c>
      <c r="B4091" s="0">
        <v>3</v>
      </c>
      <c r="C4091" s="0">
        <v>13</v>
      </c>
      <c r="D4091" s="0" t="s">
        <v>14266</v>
      </c>
      <c r="E4091" s="0">
        <v>11</v>
      </c>
      <c r="F4091" s="0" t="s">
        <v>32878</v>
      </c>
      <c r="G4091" s="0" t="s">
        <v>51490</v>
      </c>
    </row>
    <row r="4092">
      <c r="A4092" s="0" t="s">
        <v>12277</v>
      </c>
      <c r="B4092" s="0">
        <v>3</v>
      </c>
      <c r="C4092" s="0">
        <v>13</v>
      </c>
      <c r="D4092" s="0" t="s">
        <v>14267</v>
      </c>
      <c r="E4092" s="0">
        <v>11</v>
      </c>
      <c r="F4092" s="0" t="s">
        <v>32879</v>
      </c>
      <c r="G4092" s="0" t="s">
        <v>51491</v>
      </c>
    </row>
    <row r="4093">
      <c r="A4093" s="0" t="s">
        <v>12277</v>
      </c>
      <c r="B4093" s="0">
        <v>3</v>
      </c>
      <c r="C4093" s="0">
        <v>13</v>
      </c>
      <c r="D4093" s="0" t="s">
        <v>14268</v>
      </c>
      <c r="E4093" s="0">
        <v>11</v>
      </c>
      <c r="F4093" s="0" t="s">
        <v>32880</v>
      </c>
      <c r="G4093" s="0" t="s">
        <v>51492</v>
      </c>
    </row>
    <row r="4094">
      <c r="A4094" s="0" t="s">
        <v>12277</v>
      </c>
      <c r="B4094" s="0">
        <v>3</v>
      </c>
      <c r="C4094" s="0">
        <v>13</v>
      </c>
      <c r="D4094" s="0" t="s">
        <v>14269</v>
      </c>
      <c r="E4094" s="0">
        <v>11</v>
      </c>
      <c r="F4094" s="0" t="s">
        <v>32881</v>
      </c>
      <c r="G4094" s="0" t="s">
        <v>51493</v>
      </c>
    </row>
    <row r="4095">
      <c r="A4095" s="0" t="s">
        <v>12277</v>
      </c>
      <c r="B4095" s="0">
        <v>3</v>
      </c>
      <c r="C4095" s="0">
        <v>13</v>
      </c>
      <c r="D4095" s="0" t="s">
        <v>14270</v>
      </c>
      <c r="E4095" s="0">
        <v>11</v>
      </c>
      <c r="F4095" s="0" t="s">
        <v>32882</v>
      </c>
      <c r="G4095" s="0" t="s">
        <v>51494</v>
      </c>
    </row>
    <row r="4096">
      <c r="A4096" s="0" t="s">
        <v>12277</v>
      </c>
      <c r="B4096" s="0">
        <v>3</v>
      </c>
      <c r="C4096" s="0">
        <v>13</v>
      </c>
      <c r="D4096" s="0" t="s">
        <v>14271</v>
      </c>
      <c r="E4096" s="0">
        <v>11</v>
      </c>
      <c r="F4096" s="0" t="s">
        <v>32883</v>
      </c>
      <c r="G4096" s="0" t="s">
        <v>51495</v>
      </c>
    </row>
    <row r="4097">
      <c r="A4097" s="0" t="s">
        <v>12277</v>
      </c>
      <c r="B4097" s="0">
        <v>3</v>
      </c>
      <c r="C4097" s="0">
        <v>13</v>
      </c>
      <c r="D4097" s="0" t="s">
        <v>14272</v>
      </c>
      <c r="E4097" s="0">
        <v>11</v>
      </c>
      <c r="F4097" s="0" t="s">
        <v>32884</v>
      </c>
      <c r="G4097" s="0" t="s">
        <v>51496</v>
      </c>
    </row>
    <row r="4098">
      <c r="A4098" s="0" t="s">
        <v>12277</v>
      </c>
      <c r="B4098" s="0">
        <v>3</v>
      </c>
      <c r="C4098" s="0">
        <v>13</v>
      </c>
      <c r="D4098" s="0" t="s">
        <v>14273</v>
      </c>
      <c r="E4098" s="0">
        <v>11</v>
      </c>
      <c r="F4098" s="0" t="s">
        <v>32885</v>
      </c>
      <c r="G4098" s="0" t="s">
        <v>51497</v>
      </c>
    </row>
    <row r="4099">
      <c r="A4099" s="0" t="s">
        <v>12277</v>
      </c>
      <c r="B4099" s="0">
        <v>3</v>
      </c>
      <c r="C4099" s="0">
        <v>13</v>
      </c>
      <c r="D4099" s="0" t="s">
        <v>14274</v>
      </c>
      <c r="E4099" s="0">
        <v>11</v>
      </c>
      <c r="F4099" s="0" t="s">
        <v>32886</v>
      </c>
      <c r="G4099" s="0" t="s">
        <v>51498</v>
      </c>
    </row>
    <row r="4100">
      <c r="A4100" s="0" t="s">
        <v>12277</v>
      </c>
      <c r="B4100" s="0">
        <v>3</v>
      </c>
      <c r="C4100" s="0">
        <v>13</v>
      </c>
      <c r="D4100" s="0" t="s">
        <v>14275</v>
      </c>
      <c r="E4100" s="0">
        <v>11</v>
      </c>
      <c r="F4100" s="0" t="s">
        <v>32887</v>
      </c>
      <c r="G4100" s="0" t="s">
        <v>51499</v>
      </c>
    </row>
    <row r="4101">
      <c r="A4101" s="0" t="s">
        <v>12277</v>
      </c>
      <c r="B4101" s="0">
        <v>3</v>
      </c>
      <c r="C4101" s="0">
        <v>13</v>
      </c>
      <c r="D4101" s="0" t="s">
        <v>14276</v>
      </c>
      <c r="E4101" s="0">
        <v>11</v>
      </c>
      <c r="F4101" s="0" t="s">
        <v>32888</v>
      </c>
      <c r="G4101" s="0" t="s">
        <v>51500</v>
      </c>
    </row>
    <row r="4102">
      <c r="A4102" s="0" t="s">
        <v>12277</v>
      </c>
      <c r="B4102" s="0">
        <v>3</v>
      </c>
      <c r="C4102" s="0">
        <v>13</v>
      </c>
      <c r="D4102" s="0" t="s">
        <v>14277</v>
      </c>
      <c r="E4102" s="0">
        <v>11</v>
      </c>
      <c r="F4102" s="0" t="s">
        <v>32889</v>
      </c>
      <c r="G4102" s="0" t="s">
        <v>51501</v>
      </c>
    </row>
    <row r="4103">
      <c r="A4103" s="0" t="s">
        <v>12277</v>
      </c>
      <c r="B4103" s="0">
        <v>3</v>
      </c>
      <c r="C4103" s="0">
        <v>13</v>
      </c>
      <c r="D4103" s="0" t="s">
        <v>14278</v>
      </c>
      <c r="E4103" s="0">
        <v>11</v>
      </c>
      <c r="F4103" s="0" t="s">
        <v>32890</v>
      </c>
      <c r="G4103" s="0" t="s">
        <v>51502</v>
      </c>
    </row>
    <row r="4104">
      <c r="A4104" s="0" t="s">
        <v>12277</v>
      </c>
      <c r="B4104" s="0">
        <v>3</v>
      </c>
      <c r="C4104" s="0">
        <v>13</v>
      </c>
      <c r="D4104" s="0" t="s">
        <v>14279</v>
      </c>
      <c r="E4104" s="0">
        <v>11</v>
      </c>
      <c r="F4104" s="0" t="s">
        <v>32891</v>
      </c>
      <c r="G4104" s="0" t="s">
        <v>51503</v>
      </c>
    </row>
    <row r="4105">
      <c r="A4105" s="0" t="s">
        <v>12277</v>
      </c>
      <c r="B4105" s="0">
        <v>3</v>
      </c>
      <c r="C4105" s="0">
        <v>13</v>
      </c>
      <c r="D4105" s="0" t="s">
        <v>14280</v>
      </c>
      <c r="E4105" s="0">
        <v>11</v>
      </c>
      <c r="F4105" s="0" t="s">
        <v>32892</v>
      </c>
      <c r="G4105" s="0" t="s">
        <v>51504</v>
      </c>
    </row>
    <row r="4106">
      <c r="A4106" s="0" t="s">
        <v>12277</v>
      </c>
      <c r="B4106" s="0">
        <v>3</v>
      </c>
      <c r="C4106" s="0">
        <v>13</v>
      </c>
      <c r="D4106" s="0" t="s">
        <v>14281</v>
      </c>
      <c r="E4106" s="0">
        <v>11</v>
      </c>
      <c r="F4106" s="0" t="s">
        <v>32893</v>
      </c>
      <c r="G4106" s="0" t="s">
        <v>51505</v>
      </c>
    </row>
    <row r="4107">
      <c r="A4107" s="0" t="s">
        <v>12277</v>
      </c>
      <c r="B4107" s="0">
        <v>3</v>
      </c>
      <c r="C4107" s="0">
        <v>13</v>
      </c>
      <c r="D4107" s="0" t="s">
        <v>14282</v>
      </c>
      <c r="E4107" s="0">
        <v>11</v>
      </c>
      <c r="F4107" s="0" t="s">
        <v>32894</v>
      </c>
      <c r="G4107" s="0" t="s">
        <v>51506</v>
      </c>
    </row>
    <row r="4108">
      <c r="A4108" s="0" t="s">
        <v>12277</v>
      </c>
      <c r="B4108" s="0">
        <v>3</v>
      </c>
      <c r="C4108" s="0">
        <v>13</v>
      </c>
      <c r="D4108" s="0" t="s">
        <v>14283</v>
      </c>
      <c r="E4108" s="0">
        <v>11</v>
      </c>
      <c r="F4108" s="0" t="s">
        <v>32895</v>
      </c>
      <c r="G4108" s="0" t="s">
        <v>51507</v>
      </c>
    </row>
    <row r="4109">
      <c r="A4109" s="0" t="s">
        <v>12277</v>
      </c>
      <c r="B4109" s="0">
        <v>3</v>
      </c>
      <c r="C4109" s="0">
        <v>13</v>
      </c>
      <c r="D4109" s="0" t="s">
        <v>14284</v>
      </c>
      <c r="E4109" s="0">
        <v>11</v>
      </c>
      <c r="F4109" s="0" t="s">
        <v>32896</v>
      </c>
      <c r="G4109" s="0" t="s">
        <v>51508</v>
      </c>
    </row>
    <row r="4110">
      <c r="A4110" s="0" t="s">
        <v>12277</v>
      </c>
      <c r="B4110" s="0">
        <v>3</v>
      </c>
      <c r="C4110" s="0">
        <v>13</v>
      </c>
      <c r="D4110" s="0" t="s">
        <v>14285</v>
      </c>
      <c r="E4110" s="0">
        <v>11</v>
      </c>
      <c r="F4110" s="0" t="s">
        <v>32897</v>
      </c>
      <c r="G4110" s="0" t="s">
        <v>51509</v>
      </c>
    </row>
    <row r="4111">
      <c r="A4111" s="0" t="s">
        <v>12277</v>
      </c>
      <c r="B4111" s="0">
        <v>3</v>
      </c>
      <c r="C4111" s="0">
        <v>13</v>
      </c>
      <c r="D4111" s="0" t="s">
        <v>14286</v>
      </c>
      <c r="E4111" s="0">
        <v>11</v>
      </c>
      <c r="F4111" s="0" t="s">
        <v>32898</v>
      </c>
      <c r="G4111" s="0" t="s">
        <v>51510</v>
      </c>
    </row>
    <row r="4112">
      <c r="A4112" s="0" t="s">
        <v>12277</v>
      </c>
      <c r="B4112" s="0">
        <v>3</v>
      </c>
      <c r="C4112" s="0">
        <v>13</v>
      </c>
      <c r="D4112" s="0" t="s">
        <v>14287</v>
      </c>
      <c r="E4112" s="0">
        <v>11</v>
      </c>
      <c r="F4112" s="0" t="s">
        <v>32899</v>
      </c>
      <c r="G4112" s="0" t="s">
        <v>51511</v>
      </c>
    </row>
    <row r="4113">
      <c r="A4113" s="0" t="s">
        <v>12277</v>
      </c>
      <c r="B4113" s="0">
        <v>3</v>
      </c>
      <c r="C4113" s="0">
        <v>13</v>
      </c>
      <c r="D4113" s="0" t="s">
        <v>14288</v>
      </c>
      <c r="E4113" s="0">
        <v>11</v>
      </c>
      <c r="F4113" s="0" t="s">
        <v>32900</v>
      </c>
      <c r="G4113" s="0" t="s">
        <v>51512</v>
      </c>
    </row>
    <row r="4114">
      <c r="A4114" s="0" t="s">
        <v>12277</v>
      </c>
      <c r="B4114" s="0">
        <v>3</v>
      </c>
      <c r="C4114" s="0">
        <v>13</v>
      </c>
      <c r="D4114" s="0" t="s">
        <v>14289</v>
      </c>
      <c r="E4114" s="0">
        <v>11</v>
      </c>
      <c r="F4114" s="0" t="s">
        <v>32901</v>
      </c>
      <c r="G4114" s="0" t="s">
        <v>51513</v>
      </c>
    </row>
    <row r="4115">
      <c r="A4115" s="0" t="s">
        <v>12277</v>
      </c>
      <c r="B4115" s="0">
        <v>3</v>
      </c>
      <c r="C4115" s="0">
        <v>13</v>
      </c>
      <c r="D4115" s="0" t="s">
        <v>14290</v>
      </c>
      <c r="E4115" s="0">
        <v>11</v>
      </c>
      <c r="F4115" s="0" t="s">
        <v>32902</v>
      </c>
      <c r="G4115" s="0" t="s">
        <v>51514</v>
      </c>
    </row>
    <row r="4116">
      <c r="A4116" s="0" t="s">
        <v>12277</v>
      </c>
      <c r="B4116" s="0">
        <v>3</v>
      </c>
      <c r="C4116" s="0">
        <v>13</v>
      </c>
      <c r="D4116" s="0" t="s">
        <v>14291</v>
      </c>
      <c r="E4116" s="0">
        <v>11</v>
      </c>
      <c r="F4116" s="0" t="s">
        <v>32903</v>
      </c>
      <c r="G4116" s="0" t="s">
        <v>51515</v>
      </c>
    </row>
    <row r="4117">
      <c r="A4117" s="0" t="s">
        <v>12277</v>
      </c>
      <c r="B4117" s="0">
        <v>3</v>
      </c>
      <c r="C4117" s="0">
        <v>13</v>
      </c>
      <c r="D4117" s="0" t="s">
        <v>14292</v>
      </c>
      <c r="E4117" s="0">
        <v>11</v>
      </c>
      <c r="F4117" s="0" t="s">
        <v>32904</v>
      </c>
      <c r="G4117" s="0" t="s">
        <v>51516</v>
      </c>
    </row>
    <row r="4118">
      <c r="A4118" s="0" t="s">
        <v>12277</v>
      </c>
      <c r="B4118" s="0">
        <v>3</v>
      </c>
      <c r="C4118" s="0">
        <v>13</v>
      </c>
      <c r="D4118" s="0" t="s">
        <v>14293</v>
      </c>
      <c r="E4118" s="0">
        <v>11</v>
      </c>
      <c r="F4118" s="0" t="s">
        <v>32905</v>
      </c>
      <c r="G4118" s="0" t="s">
        <v>51517</v>
      </c>
    </row>
    <row r="4119">
      <c r="A4119" s="0" t="s">
        <v>12277</v>
      </c>
      <c r="B4119" s="0">
        <v>3</v>
      </c>
      <c r="C4119" s="0">
        <v>13</v>
      </c>
      <c r="D4119" s="0" t="s">
        <v>14294</v>
      </c>
      <c r="E4119" s="0">
        <v>11</v>
      </c>
      <c r="F4119" s="0" t="s">
        <v>32906</v>
      </c>
      <c r="G4119" s="0" t="s">
        <v>51518</v>
      </c>
    </row>
    <row r="4120">
      <c r="A4120" s="0" t="s">
        <v>12277</v>
      </c>
      <c r="B4120" s="0">
        <v>3</v>
      </c>
      <c r="C4120" s="0">
        <v>13</v>
      </c>
      <c r="D4120" s="0" t="s">
        <v>14295</v>
      </c>
      <c r="E4120" s="0">
        <v>11</v>
      </c>
      <c r="F4120" s="0" t="s">
        <v>32907</v>
      </c>
      <c r="G4120" s="0" t="s">
        <v>51519</v>
      </c>
    </row>
    <row r="4121">
      <c r="A4121" s="0" t="s">
        <v>12277</v>
      </c>
      <c r="B4121" s="0">
        <v>3</v>
      </c>
      <c r="C4121" s="0">
        <v>13</v>
      </c>
      <c r="D4121" s="0" t="s">
        <v>14296</v>
      </c>
      <c r="E4121" s="0">
        <v>11</v>
      </c>
      <c r="F4121" s="0" t="s">
        <v>32908</v>
      </c>
      <c r="G4121" s="0" t="s">
        <v>51520</v>
      </c>
    </row>
    <row r="4122">
      <c r="A4122" s="0" t="s">
        <v>12277</v>
      </c>
      <c r="B4122" s="0">
        <v>3</v>
      </c>
      <c r="C4122" s="0">
        <v>13</v>
      </c>
      <c r="D4122" s="0" t="s">
        <v>14297</v>
      </c>
      <c r="E4122" s="0">
        <v>11</v>
      </c>
      <c r="F4122" s="0" t="s">
        <v>32909</v>
      </c>
      <c r="G4122" s="0" t="s">
        <v>51521</v>
      </c>
    </row>
    <row r="4123">
      <c r="A4123" s="0" t="s">
        <v>12277</v>
      </c>
      <c r="B4123" s="0">
        <v>3</v>
      </c>
      <c r="C4123" s="0">
        <v>13</v>
      </c>
      <c r="D4123" s="0" t="s">
        <v>14298</v>
      </c>
      <c r="E4123" s="0">
        <v>11</v>
      </c>
      <c r="F4123" s="0" t="s">
        <v>32910</v>
      </c>
      <c r="G4123" s="0" t="s">
        <v>51522</v>
      </c>
    </row>
    <row r="4124">
      <c r="A4124" s="0" t="s">
        <v>12277</v>
      </c>
      <c r="B4124" s="0">
        <v>3</v>
      </c>
      <c r="C4124" s="0">
        <v>13</v>
      </c>
      <c r="D4124" s="0" t="s">
        <v>14299</v>
      </c>
      <c r="E4124" s="0">
        <v>11</v>
      </c>
      <c r="F4124" s="0" t="s">
        <v>32911</v>
      </c>
      <c r="G4124" s="0" t="s">
        <v>51523</v>
      </c>
    </row>
    <row r="4125">
      <c r="A4125" s="0" t="s">
        <v>12277</v>
      </c>
      <c r="B4125" s="0">
        <v>3</v>
      </c>
      <c r="C4125" s="0">
        <v>13</v>
      </c>
      <c r="D4125" s="0" t="s">
        <v>14300</v>
      </c>
      <c r="E4125" s="0">
        <v>11</v>
      </c>
      <c r="F4125" s="0" t="s">
        <v>32912</v>
      </c>
      <c r="G4125" s="0" t="s">
        <v>51524</v>
      </c>
    </row>
    <row r="4126">
      <c r="A4126" s="0" t="s">
        <v>12277</v>
      </c>
      <c r="B4126" s="0">
        <v>3</v>
      </c>
      <c r="C4126" s="0">
        <v>13</v>
      </c>
      <c r="D4126" s="0" t="s">
        <v>14301</v>
      </c>
      <c r="E4126" s="0">
        <v>11</v>
      </c>
      <c r="F4126" s="0" t="s">
        <v>32913</v>
      </c>
      <c r="G4126" s="0" t="s">
        <v>51525</v>
      </c>
    </row>
    <row r="4127">
      <c r="A4127" s="0" t="s">
        <v>12277</v>
      </c>
      <c r="B4127" s="0">
        <v>3</v>
      </c>
      <c r="C4127" s="0">
        <v>13</v>
      </c>
      <c r="D4127" s="0" t="s">
        <v>14302</v>
      </c>
      <c r="E4127" s="0">
        <v>11</v>
      </c>
      <c r="F4127" s="0" t="s">
        <v>32914</v>
      </c>
      <c r="G4127" s="0" t="s">
        <v>51526</v>
      </c>
    </row>
    <row r="4128">
      <c r="A4128" s="0" t="s">
        <v>12277</v>
      </c>
      <c r="B4128" s="0">
        <v>3</v>
      </c>
      <c r="C4128" s="0">
        <v>13</v>
      </c>
      <c r="D4128" s="0" t="s">
        <v>14303</v>
      </c>
      <c r="E4128" s="0">
        <v>11</v>
      </c>
      <c r="F4128" s="0" t="s">
        <v>32915</v>
      </c>
      <c r="G4128" s="0" t="s">
        <v>51527</v>
      </c>
    </row>
    <row r="4129">
      <c r="A4129" s="0" t="s">
        <v>12277</v>
      </c>
      <c r="B4129" s="0">
        <v>3</v>
      </c>
      <c r="C4129" s="0">
        <v>13</v>
      </c>
      <c r="D4129" s="0" t="s">
        <v>14304</v>
      </c>
      <c r="E4129" s="0">
        <v>11</v>
      </c>
      <c r="F4129" s="0" t="s">
        <v>32916</v>
      </c>
      <c r="G4129" s="0" t="s">
        <v>51528</v>
      </c>
    </row>
    <row r="4130">
      <c r="A4130" s="0" t="s">
        <v>12277</v>
      </c>
      <c r="B4130" s="0">
        <v>3</v>
      </c>
      <c r="C4130" s="0">
        <v>13</v>
      </c>
      <c r="D4130" s="0" t="s">
        <v>14305</v>
      </c>
      <c r="E4130" s="0">
        <v>11</v>
      </c>
      <c r="F4130" s="0" t="s">
        <v>32917</v>
      </c>
      <c r="G4130" s="0" t="s">
        <v>51529</v>
      </c>
    </row>
    <row r="4131">
      <c r="A4131" s="0" t="s">
        <v>12277</v>
      </c>
      <c r="B4131" s="0">
        <v>3</v>
      </c>
      <c r="C4131" s="0">
        <v>13</v>
      </c>
      <c r="D4131" s="0" t="s">
        <v>14306</v>
      </c>
      <c r="E4131" s="0">
        <v>11</v>
      </c>
      <c r="F4131" s="0" t="s">
        <v>32918</v>
      </c>
      <c r="G4131" s="0" t="s">
        <v>51530</v>
      </c>
    </row>
    <row r="4132">
      <c r="A4132" s="0" t="s">
        <v>12277</v>
      </c>
      <c r="B4132" s="0">
        <v>3</v>
      </c>
      <c r="C4132" s="0">
        <v>13</v>
      </c>
      <c r="D4132" s="0" t="s">
        <v>14307</v>
      </c>
      <c r="E4132" s="0">
        <v>11</v>
      </c>
      <c r="F4132" s="0" t="s">
        <v>32919</v>
      </c>
      <c r="G4132" s="0" t="s">
        <v>51531</v>
      </c>
    </row>
    <row r="4133">
      <c r="A4133" s="0" t="s">
        <v>12277</v>
      </c>
      <c r="B4133" s="0">
        <v>3</v>
      </c>
      <c r="C4133" s="0">
        <v>13</v>
      </c>
      <c r="D4133" s="0" t="s">
        <v>14308</v>
      </c>
      <c r="E4133" s="0">
        <v>11</v>
      </c>
      <c r="F4133" s="0" t="s">
        <v>32920</v>
      </c>
      <c r="G4133" s="0" t="s">
        <v>51532</v>
      </c>
    </row>
    <row r="4134">
      <c r="A4134" s="0" t="s">
        <v>12277</v>
      </c>
      <c r="B4134" s="0">
        <v>3</v>
      </c>
      <c r="C4134" s="0">
        <v>13</v>
      </c>
      <c r="D4134" s="0" t="s">
        <v>14309</v>
      </c>
      <c r="E4134" s="0">
        <v>11</v>
      </c>
      <c r="F4134" s="0" t="s">
        <v>32921</v>
      </c>
      <c r="G4134" s="0" t="s">
        <v>51533</v>
      </c>
    </row>
    <row r="4135">
      <c r="A4135" s="0" t="s">
        <v>12277</v>
      </c>
      <c r="B4135" s="0">
        <v>3</v>
      </c>
      <c r="C4135" s="0">
        <v>13</v>
      </c>
      <c r="D4135" s="0" t="s">
        <v>14310</v>
      </c>
      <c r="E4135" s="0">
        <v>11</v>
      </c>
      <c r="F4135" s="0" t="s">
        <v>32922</v>
      </c>
      <c r="G4135" s="0" t="s">
        <v>51534</v>
      </c>
    </row>
    <row r="4136">
      <c r="A4136" s="0" t="s">
        <v>12277</v>
      </c>
      <c r="B4136" s="0">
        <v>3</v>
      </c>
      <c r="C4136" s="0">
        <v>13</v>
      </c>
      <c r="D4136" s="0" t="s">
        <v>14311</v>
      </c>
      <c r="E4136" s="0">
        <v>11</v>
      </c>
      <c r="F4136" s="0" t="s">
        <v>32923</v>
      </c>
      <c r="G4136" s="0" t="s">
        <v>51535</v>
      </c>
    </row>
    <row r="4137">
      <c r="A4137" s="0" t="s">
        <v>12277</v>
      </c>
      <c r="B4137" s="0">
        <v>3</v>
      </c>
      <c r="C4137" s="0">
        <v>13</v>
      </c>
      <c r="D4137" s="0" t="s">
        <v>14312</v>
      </c>
      <c r="E4137" s="0">
        <v>11</v>
      </c>
      <c r="F4137" s="0" t="s">
        <v>32924</v>
      </c>
      <c r="G4137" s="0" t="s">
        <v>51536</v>
      </c>
    </row>
    <row r="4138">
      <c r="A4138" s="0" t="s">
        <v>12277</v>
      </c>
      <c r="B4138" s="0">
        <v>3</v>
      </c>
      <c r="C4138" s="0">
        <v>13</v>
      </c>
      <c r="D4138" s="0" t="s">
        <v>14313</v>
      </c>
      <c r="E4138" s="0">
        <v>11</v>
      </c>
      <c r="F4138" s="0" t="s">
        <v>32925</v>
      </c>
      <c r="G4138" s="0" t="s">
        <v>51537</v>
      </c>
    </row>
    <row r="4139">
      <c r="A4139" s="0" t="s">
        <v>12277</v>
      </c>
      <c r="B4139" s="0">
        <v>3</v>
      </c>
      <c r="C4139" s="0">
        <v>13</v>
      </c>
      <c r="D4139" s="0" t="s">
        <v>14314</v>
      </c>
      <c r="E4139" s="0">
        <v>11</v>
      </c>
      <c r="F4139" s="0" t="s">
        <v>32926</v>
      </c>
      <c r="G4139" s="0" t="s">
        <v>51538</v>
      </c>
    </row>
    <row r="4140">
      <c r="A4140" s="0" t="s">
        <v>12277</v>
      </c>
      <c r="B4140" s="0">
        <v>3</v>
      </c>
      <c r="C4140" s="0">
        <v>13</v>
      </c>
      <c r="D4140" s="0" t="s">
        <v>14315</v>
      </c>
      <c r="E4140" s="0">
        <v>11</v>
      </c>
      <c r="F4140" s="0" t="s">
        <v>32927</v>
      </c>
      <c r="G4140" s="0" t="s">
        <v>51539</v>
      </c>
    </row>
    <row r="4141">
      <c r="A4141" s="0" t="s">
        <v>12277</v>
      </c>
      <c r="B4141" s="0">
        <v>3</v>
      </c>
      <c r="C4141" s="0">
        <v>13</v>
      </c>
      <c r="D4141" s="0" t="s">
        <v>14316</v>
      </c>
      <c r="E4141" s="0">
        <v>11</v>
      </c>
      <c r="F4141" s="0" t="s">
        <v>32928</v>
      </c>
      <c r="G4141" s="0" t="s">
        <v>51540</v>
      </c>
    </row>
    <row r="4142">
      <c r="A4142" s="0" t="s">
        <v>12277</v>
      </c>
      <c r="B4142" s="0">
        <v>3</v>
      </c>
      <c r="C4142" s="0">
        <v>13</v>
      </c>
      <c r="D4142" s="0" t="s">
        <v>14317</v>
      </c>
      <c r="E4142" s="0">
        <v>11</v>
      </c>
      <c r="F4142" s="0" t="s">
        <v>32929</v>
      </c>
      <c r="G4142" s="0" t="s">
        <v>51541</v>
      </c>
    </row>
    <row r="4143">
      <c r="A4143" s="0" t="s">
        <v>12277</v>
      </c>
      <c r="B4143" s="0">
        <v>3</v>
      </c>
      <c r="C4143" s="0">
        <v>13</v>
      </c>
      <c r="D4143" s="0" t="s">
        <v>14318</v>
      </c>
      <c r="E4143" s="0">
        <v>11</v>
      </c>
      <c r="F4143" s="0" t="s">
        <v>32930</v>
      </c>
      <c r="G4143" s="0" t="s">
        <v>51542</v>
      </c>
    </row>
    <row r="4144">
      <c r="A4144" s="0" t="s">
        <v>12277</v>
      </c>
      <c r="B4144" s="0">
        <v>3</v>
      </c>
      <c r="C4144" s="0">
        <v>13</v>
      </c>
      <c r="D4144" s="0" t="s">
        <v>14319</v>
      </c>
      <c r="E4144" s="0">
        <v>11</v>
      </c>
      <c r="F4144" s="0" t="s">
        <v>32931</v>
      </c>
      <c r="G4144" s="0" t="s">
        <v>51543</v>
      </c>
    </row>
    <row r="4145">
      <c r="A4145" s="0" t="s">
        <v>12277</v>
      </c>
      <c r="B4145" s="0">
        <v>3</v>
      </c>
      <c r="C4145" s="0">
        <v>13</v>
      </c>
      <c r="D4145" s="0" t="s">
        <v>14320</v>
      </c>
      <c r="E4145" s="0">
        <v>11</v>
      </c>
      <c r="F4145" s="0" t="s">
        <v>32932</v>
      </c>
      <c r="G4145" s="0" t="s">
        <v>51544</v>
      </c>
    </row>
    <row r="4146">
      <c r="A4146" s="0" t="s">
        <v>12277</v>
      </c>
      <c r="B4146" s="0">
        <v>3</v>
      </c>
      <c r="C4146" s="0">
        <v>13</v>
      </c>
      <c r="D4146" s="0" t="s">
        <v>14321</v>
      </c>
      <c r="E4146" s="0">
        <v>11</v>
      </c>
      <c r="F4146" s="0" t="s">
        <v>32933</v>
      </c>
      <c r="G4146" s="0" t="s">
        <v>51545</v>
      </c>
    </row>
    <row r="4147">
      <c r="A4147" s="0" t="s">
        <v>12277</v>
      </c>
      <c r="B4147" s="0">
        <v>3</v>
      </c>
      <c r="C4147" s="0">
        <v>13</v>
      </c>
      <c r="D4147" s="0" t="s">
        <v>14322</v>
      </c>
      <c r="E4147" s="0">
        <v>11</v>
      </c>
      <c r="F4147" s="0" t="s">
        <v>32934</v>
      </c>
      <c r="G4147" s="0" t="s">
        <v>51546</v>
      </c>
    </row>
    <row r="4148">
      <c r="A4148" s="0" t="s">
        <v>12277</v>
      </c>
      <c r="B4148" s="0">
        <v>3</v>
      </c>
      <c r="C4148" s="0">
        <v>13</v>
      </c>
      <c r="D4148" s="0" t="s">
        <v>14323</v>
      </c>
      <c r="E4148" s="0">
        <v>11</v>
      </c>
      <c r="F4148" s="0" t="s">
        <v>32935</v>
      </c>
      <c r="G4148" s="0" t="s">
        <v>51547</v>
      </c>
    </row>
    <row r="4149">
      <c r="A4149" s="0" t="s">
        <v>12277</v>
      </c>
      <c r="B4149" s="0">
        <v>3</v>
      </c>
      <c r="C4149" s="0">
        <v>13</v>
      </c>
      <c r="D4149" s="0" t="s">
        <v>14324</v>
      </c>
      <c r="E4149" s="0">
        <v>11</v>
      </c>
      <c r="F4149" s="0" t="s">
        <v>32936</v>
      </c>
      <c r="G4149" s="0" t="s">
        <v>51548</v>
      </c>
    </row>
    <row r="4150">
      <c r="A4150" s="0" t="s">
        <v>12277</v>
      </c>
      <c r="B4150" s="0">
        <v>3</v>
      </c>
      <c r="C4150" s="0">
        <v>13</v>
      </c>
      <c r="D4150" s="0" t="s">
        <v>14325</v>
      </c>
      <c r="E4150" s="0">
        <v>11</v>
      </c>
      <c r="F4150" s="0" t="s">
        <v>32937</v>
      </c>
      <c r="G4150" s="0" t="s">
        <v>51549</v>
      </c>
    </row>
    <row r="4151">
      <c r="A4151" s="0" t="s">
        <v>12277</v>
      </c>
      <c r="B4151" s="0">
        <v>3</v>
      </c>
      <c r="C4151" s="0">
        <v>13</v>
      </c>
      <c r="D4151" s="0" t="s">
        <v>14326</v>
      </c>
      <c r="E4151" s="0">
        <v>11</v>
      </c>
      <c r="F4151" s="0" t="s">
        <v>32938</v>
      </c>
      <c r="G4151" s="0" t="s">
        <v>51550</v>
      </c>
    </row>
    <row r="4152">
      <c r="A4152" s="0" t="s">
        <v>12277</v>
      </c>
      <c r="B4152" s="0">
        <v>3</v>
      </c>
      <c r="C4152" s="0">
        <v>13</v>
      </c>
      <c r="D4152" s="0" t="s">
        <v>14327</v>
      </c>
      <c r="E4152" s="0">
        <v>11</v>
      </c>
      <c r="F4152" s="0" t="s">
        <v>32939</v>
      </c>
      <c r="G4152" s="0" t="s">
        <v>51551</v>
      </c>
    </row>
    <row r="4153">
      <c r="A4153" s="0" t="s">
        <v>12277</v>
      </c>
      <c r="B4153" s="0">
        <v>3</v>
      </c>
      <c r="C4153" s="0">
        <v>13</v>
      </c>
      <c r="D4153" s="0" t="s">
        <v>14328</v>
      </c>
      <c r="E4153" s="0">
        <v>11</v>
      </c>
      <c r="F4153" s="0" t="s">
        <v>32940</v>
      </c>
      <c r="G4153" s="0" t="s">
        <v>51552</v>
      </c>
    </row>
    <row r="4154">
      <c r="A4154" s="0" t="s">
        <v>12277</v>
      </c>
      <c r="B4154" s="0">
        <v>3</v>
      </c>
      <c r="C4154" s="0">
        <v>13</v>
      </c>
      <c r="D4154" s="0" t="s">
        <v>14329</v>
      </c>
      <c r="E4154" s="0">
        <v>11</v>
      </c>
      <c r="F4154" s="0" t="s">
        <v>32941</v>
      </c>
      <c r="G4154" s="0" t="s">
        <v>51553</v>
      </c>
    </row>
    <row r="4155">
      <c r="A4155" s="0" t="s">
        <v>12277</v>
      </c>
      <c r="B4155" s="0">
        <v>3</v>
      </c>
      <c r="C4155" s="0">
        <v>13</v>
      </c>
      <c r="D4155" s="0" t="s">
        <v>14330</v>
      </c>
      <c r="E4155" s="0">
        <v>11</v>
      </c>
      <c r="F4155" s="0" t="s">
        <v>32942</v>
      </c>
      <c r="G4155" s="0" t="s">
        <v>51554</v>
      </c>
    </row>
    <row r="4156">
      <c r="A4156" s="0" t="s">
        <v>12277</v>
      </c>
      <c r="B4156" s="0">
        <v>3</v>
      </c>
      <c r="C4156" s="0">
        <v>13</v>
      </c>
      <c r="D4156" s="0" t="s">
        <v>14331</v>
      </c>
      <c r="E4156" s="0">
        <v>11</v>
      </c>
      <c r="F4156" s="0" t="s">
        <v>32943</v>
      </c>
      <c r="G4156" s="0" t="s">
        <v>51555</v>
      </c>
    </row>
    <row r="4157">
      <c r="A4157" s="0" t="s">
        <v>12277</v>
      </c>
      <c r="B4157" s="0">
        <v>3</v>
      </c>
      <c r="C4157" s="0">
        <v>13</v>
      </c>
      <c r="D4157" s="0" t="s">
        <v>14332</v>
      </c>
      <c r="E4157" s="0">
        <v>11</v>
      </c>
      <c r="F4157" s="0" t="s">
        <v>32944</v>
      </c>
      <c r="G4157" s="0" t="s">
        <v>51556</v>
      </c>
    </row>
    <row r="4158">
      <c r="A4158" s="0" t="s">
        <v>12277</v>
      </c>
      <c r="B4158" s="0">
        <v>3</v>
      </c>
      <c r="C4158" s="0">
        <v>13</v>
      </c>
      <c r="D4158" s="0" t="s">
        <v>14333</v>
      </c>
      <c r="E4158" s="0">
        <v>11</v>
      </c>
      <c r="F4158" s="0" t="s">
        <v>32945</v>
      </c>
      <c r="G4158" s="0" t="s">
        <v>51557</v>
      </c>
    </row>
    <row r="4159">
      <c r="A4159" s="0" t="s">
        <v>12277</v>
      </c>
      <c r="B4159" s="0">
        <v>3</v>
      </c>
      <c r="C4159" s="0">
        <v>13</v>
      </c>
      <c r="D4159" s="0" t="s">
        <v>14334</v>
      </c>
      <c r="E4159" s="0">
        <v>11</v>
      </c>
      <c r="F4159" s="0" t="s">
        <v>32946</v>
      </c>
      <c r="G4159" s="0" t="s">
        <v>51558</v>
      </c>
    </row>
    <row r="4160">
      <c r="A4160" s="0" t="s">
        <v>12277</v>
      </c>
      <c r="B4160" s="0">
        <v>3</v>
      </c>
      <c r="C4160" s="0">
        <v>13</v>
      </c>
      <c r="D4160" s="0" t="s">
        <v>14335</v>
      </c>
      <c r="E4160" s="0">
        <v>11</v>
      </c>
      <c r="F4160" s="0" t="s">
        <v>32947</v>
      </c>
      <c r="G4160" s="0" t="s">
        <v>51559</v>
      </c>
    </row>
    <row r="4161">
      <c r="A4161" s="0" t="s">
        <v>12277</v>
      </c>
      <c r="B4161" s="0">
        <v>3</v>
      </c>
      <c r="C4161" s="0">
        <v>13</v>
      </c>
      <c r="D4161" s="0" t="s">
        <v>14336</v>
      </c>
      <c r="E4161" s="0">
        <v>11</v>
      </c>
      <c r="F4161" s="0" t="s">
        <v>32948</v>
      </c>
      <c r="G4161" s="0" t="s">
        <v>51560</v>
      </c>
    </row>
    <row r="4162">
      <c r="A4162" s="0" t="s">
        <v>12277</v>
      </c>
      <c r="B4162" s="0">
        <v>3</v>
      </c>
      <c r="C4162" s="0">
        <v>13</v>
      </c>
      <c r="D4162" s="0" t="s">
        <v>14337</v>
      </c>
      <c r="E4162" s="0">
        <v>11</v>
      </c>
      <c r="F4162" s="0" t="s">
        <v>32949</v>
      </c>
      <c r="G4162" s="0" t="s">
        <v>51561</v>
      </c>
    </row>
    <row r="4163">
      <c r="A4163" s="0" t="s">
        <v>12277</v>
      </c>
      <c r="B4163" s="0">
        <v>3</v>
      </c>
      <c r="C4163" s="0">
        <v>13</v>
      </c>
      <c r="D4163" s="0" t="s">
        <v>14338</v>
      </c>
      <c r="E4163" s="0">
        <v>11</v>
      </c>
      <c r="F4163" s="0" t="s">
        <v>32950</v>
      </c>
      <c r="G4163" s="0" t="s">
        <v>51562</v>
      </c>
    </row>
    <row r="4164">
      <c r="A4164" s="0" t="s">
        <v>12277</v>
      </c>
      <c r="B4164" s="0">
        <v>3</v>
      </c>
      <c r="C4164" s="0">
        <v>13</v>
      </c>
      <c r="D4164" s="0" t="s">
        <v>14339</v>
      </c>
      <c r="E4164" s="0">
        <v>11</v>
      </c>
      <c r="F4164" s="0" t="s">
        <v>32951</v>
      </c>
      <c r="G4164" s="0" t="s">
        <v>51563</v>
      </c>
    </row>
    <row r="4165">
      <c r="A4165" s="0" t="s">
        <v>12277</v>
      </c>
      <c r="B4165" s="0">
        <v>3</v>
      </c>
      <c r="C4165" s="0">
        <v>13</v>
      </c>
      <c r="D4165" s="0" t="s">
        <v>14340</v>
      </c>
      <c r="E4165" s="0">
        <v>11</v>
      </c>
      <c r="F4165" s="0" t="s">
        <v>32952</v>
      </c>
      <c r="G4165" s="0" t="s">
        <v>51564</v>
      </c>
    </row>
    <row r="4166">
      <c r="A4166" s="0" t="s">
        <v>12277</v>
      </c>
      <c r="B4166" s="0">
        <v>3</v>
      </c>
      <c r="C4166" s="0">
        <v>13</v>
      </c>
      <c r="D4166" s="0" t="s">
        <v>14341</v>
      </c>
      <c r="E4166" s="0">
        <v>11</v>
      </c>
      <c r="F4166" s="0" t="s">
        <v>32953</v>
      </c>
      <c r="G4166" s="0" t="s">
        <v>51565</v>
      </c>
    </row>
    <row r="4167">
      <c r="A4167" s="0" t="s">
        <v>12277</v>
      </c>
      <c r="B4167" s="0">
        <v>3</v>
      </c>
      <c r="C4167" s="0">
        <v>13</v>
      </c>
      <c r="D4167" s="0" t="s">
        <v>14342</v>
      </c>
      <c r="E4167" s="0">
        <v>11</v>
      </c>
      <c r="F4167" s="0" t="s">
        <v>32954</v>
      </c>
      <c r="G4167" s="0" t="s">
        <v>51566</v>
      </c>
    </row>
    <row r="4168">
      <c r="A4168" s="0" t="s">
        <v>12277</v>
      </c>
      <c r="B4168" s="0">
        <v>3</v>
      </c>
      <c r="C4168" s="0">
        <v>13</v>
      </c>
      <c r="D4168" s="0" t="s">
        <v>14343</v>
      </c>
      <c r="E4168" s="0">
        <v>11</v>
      </c>
      <c r="F4168" s="0" t="s">
        <v>32955</v>
      </c>
      <c r="G4168" s="0" t="s">
        <v>51567</v>
      </c>
    </row>
    <row r="4169">
      <c r="A4169" s="0" t="s">
        <v>12277</v>
      </c>
      <c r="B4169" s="0">
        <v>3</v>
      </c>
      <c r="C4169" s="0">
        <v>13</v>
      </c>
      <c r="D4169" s="0" t="s">
        <v>14344</v>
      </c>
      <c r="E4169" s="0">
        <v>11</v>
      </c>
      <c r="F4169" s="0" t="s">
        <v>32956</v>
      </c>
      <c r="G4169" s="0" t="s">
        <v>51568</v>
      </c>
    </row>
    <row r="4170">
      <c r="A4170" s="0" t="s">
        <v>12277</v>
      </c>
      <c r="B4170" s="0">
        <v>3</v>
      </c>
      <c r="C4170" s="0">
        <v>13</v>
      </c>
      <c r="D4170" s="0" t="s">
        <v>14345</v>
      </c>
      <c r="E4170" s="0">
        <v>11</v>
      </c>
      <c r="F4170" s="0" t="s">
        <v>32957</v>
      </c>
      <c r="G4170" s="0" t="s">
        <v>51569</v>
      </c>
    </row>
    <row r="4171">
      <c r="A4171" s="0" t="s">
        <v>12277</v>
      </c>
      <c r="B4171" s="0">
        <v>3</v>
      </c>
      <c r="C4171" s="0">
        <v>13</v>
      </c>
      <c r="D4171" s="0" t="s">
        <v>14346</v>
      </c>
      <c r="E4171" s="0">
        <v>11</v>
      </c>
      <c r="F4171" s="0" t="s">
        <v>32958</v>
      </c>
      <c r="G4171" s="0" t="s">
        <v>51570</v>
      </c>
    </row>
    <row r="4172">
      <c r="A4172" s="0" t="s">
        <v>12277</v>
      </c>
      <c r="B4172" s="0">
        <v>3</v>
      </c>
      <c r="C4172" s="0">
        <v>13</v>
      </c>
      <c r="D4172" s="0" t="s">
        <v>14347</v>
      </c>
      <c r="E4172" s="0">
        <v>11</v>
      </c>
      <c r="F4172" s="0" t="s">
        <v>32959</v>
      </c>
      <c r="G4172" s="0" t="s">
        <v>51571</v>
      </c>
    </row>
    <row r="4173">
      <c r="A4173" s="0" t="s">
        <v>12277</v>
      </c>
      <c r="B4173" s="0">
        <v>3</v>
      </c>
      <c r="C4173" s="0">
        <v>13</v>
      </c>
      <c r="D4173" s="0" t="s">
        <v>14348</v>
      </c>
      <c r="E4173" s="0">
        <v>11</v>
      </c>
      <c r="F4173" s="0" t="s">
        <v>32960</v>
      </c>
      <c r="G4173" s="0" t="s">
        <v>51572</v>
      </c>
    </row>
    <row r="4174">
      <c r="A4174" s="0" t="s">
        <v>12277</v>
      </c>
      <c r="B4174" s="0">
        <v>3</v>
      </c>
      <c r="C4174" s="0">
        <v>13</v>
      </c>
      <c r="D4174" s="0" t="s">
        <v>14349</v>
      </c>
      <c r="E4174" s="0">
        <v>11</v>
      </c>
      <c r="F4174" s="0" t="s">
        <v>32961</v>
      </c>
      <c r="G4174" s="0" t="s">
        <v>51573</v>
      </c>
    </row>
    <row r="4175">
      <c r="A4175" s="0" t="s">
        <v>12277</v>
      </c>
      <c r="B4175" s="0">
        <v>3</v>
      </c>
      <c r="C4175" s="0">
        <v>13</v>
      </c>
      <c r="D4175" s="0" t="s">
        <v>14350</v>
      </c>
      <c r="E4175" s="0">
        <v>11</v>
      </c>
      <c r="F4175" s="0" t="s">
        <v>32962</v>
      </c>
      <c r="G4175" s="0" t="s">
        <v>51574</v>
      </c>
    </row>
    <row r="4176">
      <c r="A4176" s="0" t="s">
        <v>12277</v>
      </c>
      <c r="B4176" s="0">
        <v>3</v>
      </c>
      <c r="C4176" s="0">
        <v>13</v>
      </c>
      <c r="D4176" s="0" t="s">
        <v>14351</v>
      </c>
      <c r="E4176" s="0">
        <v>11</v>
      </c>
      <c r="F4176" s="0" t="s">
        <v>32963</v>
      </c>
      <c r="G4176" s="0" t="s">
        <v>51575</v>
      </c>
    </row>
    <row r="4177">
      <c r="A4177" s="0" t="s">
        <v>12277</v>
      </c>
      <c r="B4177" s="0">
        <v>3</v>
      </c>
      <c r="C4177" s="0">
        <v>13</v>
      </c>
      <c r="D4177" s="0" t="s">
        <v>14352</v>
      </c>
      <c r="E4177" s="0">
        <v>11</v>
      </c>
      <c r="F4177" s="0" t="s">
        <v>32964</v>
      </c>
      <c r="G4177" s="0" t="s">
        <v>51576</v>
      </c>
    </row>
    <row r="4178">
      <c r="A4178" s="0" t="s">
        <v>12277</v>
      </c>
      <c r="B4178" s="0">
        <v>3</v>
      </c>
      <c r="C4178" s="0">
        <v>13</v>
      </c>
      <c r="D4178" s="0" t="s">
        <v>14353</v>
      </c>
      <c r="E4178" s="0">
        <v>11</v>
      </c>
      <c r="F4178" s="0" t="s">
        <v>32965</v>
      </c>
      <c r="G4178" s="0" t="s">
        <v>51577</v>
      </c>
    </row>
    <row r="4179">
      <c r="A4179" s="0" t="s">
        <v>12277</v>
      </c>
      <c r="B4179" s="0">
        <v>3</v>
      </c>
      <c r="C4179" s="0">
        <v>13</v>
      </c>
      <c r="D4179" s="0" t="s">
        <v>14354</v>
      </c>
      <c r="E4179" s="0">
        <v>11</v>
      </c>
      <c r="F4179" s="0" t="s">
        <v>32966</v>
      </c>
      <c r="G4179" s="0" t="s">
        <v>51578</v>
      </c>
    </row>
    <row r="4180">
      <c r="A4180" s="0" t="s">
        <v>12277</v>
      </c>
      <c r="B4180" s="0">
        <v>3</v>
      </c>
      <c r="C4180" s="0">
        <v>13</v>
      </c>
      <c r="D4180" s="0" t="s">
        <v>14355</v>
      </c>
      <c r="E4180" s="0">
        <v>11</v>
      </c>
      <c r="F4180" s="0" t="s">
        <v>32967</v>
      </c>
      <c r="G4180" s="0" t="s">
        <v>51579</v>
      </c>
    </row>
    <row r="4181">
      <c r="A4181" s="0" t="s">
        <v>12277</v>
      </c>
      <c r="B4181" s="0">
        <v>3</v>
      </c>
      <c r="C4181" s="0">
        <v>13</v>
      </c>
      <c r="D4181" s="0" t="s">
        <v>14356</v>
      </c>
      <c r="E4181" s="0">
        <v>11</v>
      </c>
      <c r="F4181" s="0" t="s">
        <v>32968</v>
      </c>
      <c r="G4181" s="0" t="s">
        <v>51580</v>
      </c>
    </row>
    <row r="4182">
      <c r="A4182" s="0" t="s">
        <v>12277</v>
      </c>
      <c r="B4182" s="0">
        <v>3</v>
      </c>
      <c r="C4182" s="0">
        <v>13</v>
      </c>
      <c r="D4182" s="0" t="s">
        <v>14357</v>
      </c>
      <c r="E4182" s="0">
        <v>11</v>
      </c>
      <c r="F4182" s="0" t="s">
        <v>32969</v>
      </c>
      <c r="G4182" s="0" t="s">
        <v>51581</v>
      </c>
    </row>
    <row r="4183">
      <c r="A4183" s="0" t="s">
        <v>12277</v>
      </c>
      <c r="B4183" s="0">
        <v>3</v>
      </c>
      <c r="C4183" s="0">
        <v>13</v>
      </c>
      <c r="D4183" s="0" t="s">
        <v>14358</v>
      </c>
      <c r="E4183" s="0">
        <v>11</v>
      </c>
      <c r="F4183" s="0" t="s">
        <v>32970</v>
      </c>
      <c r="G4183" s="0" t="s">
        <v>51582</v>
      </c>
    </row>
    <row r="4184">
      <c r="A4184" s="0" t="s">
        <v>12277</v>
      </c>
      <c r="B4184" s="0">
        <v>3</v>
      </c>
      <c r="C4184" s="0">
        <v>13</v>
      </c>
      <c r="D4184" s="0" t="s">
        <v>14359</v>
      </c>
      <c r="E4184" s="0">
        <v>11</v>
      </c>
      <c r="F4184" s="0" t="s">
        <v>32971</v>
      </c>
      <c r="G4184" s="0" t="s">
        <v>51583</v>
      </c>
    </row>
    <row r="4185">
      <c r="A4185" s="0" t="s">
        <v>12277</v>
      </c>
      <c r="B4185" s="0">
        <v>3</v>
      </c>
      <c r="C4185" s="0">
        <v>13</v>
      </c>
      <c r="D4185" s="0" t="s">
        <v>14360</v>
      </c>
      <c r="E4185" s="0">
        <v>11</v>
      </c>
      <c r="F4185" s="0" t="s">
        <v>32972</v>
      </c>
      <c r="G4185" s="0" t="s">
        <v>51584</v>
      </c>
    </row>
    <row r="4186">
      <c r="A4186" s="0" t="s">
        <v>12277</v>
      </c>
      <c r="B4186" s="0">
        <v>3</v>
      </c>
      <c r="C4186" s="0">
        <v>13</v>
      </c>
      <c r="D4186" s="0" t="s">
        <v>14361</v>
      </c>
      <c r="E4186" s="0">
        <v>11</v>
      </c>
      <c r="F4186" s="0" t="s">
        <v>32973</v>
      </c>
      <c r="G4186" s="0" t="s">
        <v>51585</v>
      </c>
    </row>
    <row r="4187">
      <c r="A4187" s="0" t="s">
        <v>12277</v>
      </c>
      <c r="B4187" s="0">
        <v>3</v>
      </c>
      <c r="C4187" s="0">
        <v>13</v>
      </c>
      <c r="D4187" s="0" t="s">
        <v>14362</v>
      </c>
      <c r="E4187" s="0">
        <v>11</v>
      </c>
      <c r="F4187" s="0" t="s">
        <v>32974</v>
      </c>
      <c r="G4187" s="0" t="s">
        <v>51586</v>
      </c>
    </row>
    <row r="4188">
      <c r="A4188" s="0" t="s">
        <v>12277</v>
      </c>
      <c r="B4188" s="0">
        <v>3</v>
      </c>
      <c r="C4188" s="0">
        <v>13</v>
      </c>
      <c r="D4188" s="0" t="s">
        <v>14363</v>
      </c>
      <c r="E4188" s="0">
        <v>11</v>
      </c>
      <c r="F4188" s="0" t="s">
        <v>32975</v>
      </c>
      <c r="G4188" s="0" t="s">
        <v>51587</v>
      </c>
    </row>
    <row r="4189">
      <c r="A4189" s="0" t="s">
        <v>12277</v>
      </c>
      <c r="B4189" s="0">
        <v>3</v>
      </c>
      <c r="C4189" s="0">
        <v>13</v>
      </c>
      <c r="D4189" s="0" t="s">
        <v>14364</v>
      </c>
      <c r="E4189" s="0">
        <v>11</v>
      </c>
      <c r="F4189" s="0" t="s">
        <v>32976</v>
      </c>
      <c r="G4189" s="0" t="s">
        <v>51588</v>
      </c>
    </row>
    <row r="4190">
      <c r="A4190" s="0" t="s">
        <v>12277</v>
      </c>
      <c r="B4190" s="0">
        <v>3</v>
      </c>
      <c r="C4190" s="0">
        <v>13</v>
      </c>
      <c r="D4190" s="0" t="s">
        <v>14365</v>
      </c>
      <c r="E4190" s="0">
        <v>11</v>
      </c>
      <c r="F4190" s="0" t="s">
        <v>32977</v>
      </c>
      <c r="G4190" s="0" t="s">
        <v>51589</v>
      </c>
    </row>
    <row r="4191">
      <c r="A4191" s="0" t="s">
        <v>12277</v>
      </c>
      <c r="B4191" s="0">
        <v>3</v>
      </c>
      <c r="C4191" s="0">
        <v>13</v>
      </c>
      <c r="D4191" s="0" t="s">
        <v>14366</v>
      </c>
      <c r="E4191" s="0">
        <v>11</v>
      </c>
      <c r="F4191" s="0" t="s">
        <v>32978</v>
      </c>
      <c r="G4191" s="0" t="s">
        <v>51590</v>
      </c>
    </row>
    <row r="4192">
      <c r="A4192" s="0" t="s">
        <v>12277</v>
      </c>
      <c r="B4192" s="0">
        <v>3</v>
      </c>
      <c r="C4192" s="0">
        <v>13</v>
      </c>
      <c r="D4192" s="0" t="s">
        <v>14367</v>
      </c>
      <c r="E4192" s="0">
        <v>11</v>
      </c>
      <c r="F4192" s="0" t="s">
        <v>32979</v>
      </c>
      <c r="G4192" s="0" t="s">
        <v>51591</v>
      </c>
    </row>
    <row r="4193">
      <c r="A4193" s="0" t="s">
        <v>12277</v>
      </c>
      <c r="B4193" s="0">
        <v>3</v>
      </c>
      <c r="C4193" s="0">
        <v>13</v>
      </c>
      <c r="D4193" s="0" t="s">
        <v>14368</v>
      </c>
      <c r="E4193" s="0">
        <v>11</v>
      </c>
      <c r="F4193" s="0" t="s">
        <v>32980</v>
      </c>
      <c r="G4193" s="0" t="s">
        <v>51592</v>
      </c>
    </row>
    <row r="4194">
      <c r="A4194" s="0" t="s">
        <v>12277</v>
      </c>
      <c r="B4194" s="0">
        <v>3</v>
      </c>
      <c r="C4194" s="0">
        <v>13</v>
      </c>
      <c r="D4194" s="0" t="s">
        <v>14369</v>
      </c>
      <c r="E4194" s="0">
        <v>11</v>
      </c>
      <c r="F4194" s="0" t="s">
        <v>32981</v>
      </c>
      <c r="G4194" s="0" t="s">
        <v>51593</v>
      </c>
    </row>
    <row r="4195">
      <c r="A4195" s="0" t="s">
        <v>12277</v>
      </c>
      <c r="B4195" s="0">
        <v>3</v>
      </c>
      <c r="C4195" s="0">
        <v>13</v>
      </c>
      <c r="D4195" s="0" t="s">
        <v>14370</v>
      </c>
      <c r="E4195" s="0">
        <v>11</v>
      </c>
      <c r="F4195" s="0" t="s">
        <v>32982</v>
      </c>
      <c r="G4195" s="0" t="s">
        <v>51594</v>
      </c>
    </row>
    <row r="4196">
      <c r="A4196" s="0" t="s">
        <v>12277</v>
      </c>
      <c r="B4196" s="0">
        <v>3</v>
      </c>
      <c r="C4196" s="0">
        <v>13</v>
      </c>
      <c r="D4196" s="0" t="s">
        <v>14371</v>
      </c>
      <c r="E4196" s="0">
        <v>11</v>
      </c>
      <c r="F4196" s="0" t="s">
        <v>32983</v>
      </c>
      <c r="G4196" s="0" t="s">
        <v>51595</v>
      </c>
    </row>
    <row r="4197">
      <c r="A4197" s="0" t="s">
        <v>12277</v>
      </c>
      <c r="B4197" s="0">
        <v>3</v>
      </c>
      <c r="C4197" s="0">
        <v>13</v>
      </c>
      <c r="D4197" s="0" t="s">
        <v>14372</v>
      </c>
      <c r="E4197" s="0">
        <v>11</v>
      </c>
      <c r="F4197" s="0" t="s">
        <v>32984</v>
      </c>
      <c r="G4197" s="0" t="s">
        <v>51596</v>
      </c>
    </row>
    <row r="4198">
      <c r="A4198" s="0" t="s">
        <v>12277</v>
      </c>
      <c r="B4198" s="0">
        <v>3</v>
      </c>
      <c r="C4198" s="0">
        <v>13</v>
      </c>
      <c r="D4198" s="0" t="s">
        <v>14373</v>
      </c>
      <c r="E4198" s="0">
        <v>11</v>
      </c>
      <c r="F4198" s="0" t="s">
        <v>32985</v>
      </c>
      <c r="G4198" s="0" t="s">
        <v>51597</v>
      </c>
    </row>
    <row r="4199">
      <c r="A4199" s="0" t="s">
        <v>12277</v>
      </c>
      <c r="B4199" s="0">
        <v>3</v>
      </c>
      <c r="C4199" s="0">
        <v>13</v>
      </c>
      <c r="D4199" s="0" t="s">
        <v>14374</v>
      </c>
      <c r="E4199" s="0">
        <v>11</v>
      </c>
      <c r="F4199" s="0" t="s">
        <v>32986</v>
      </c>
      <c r="G4199" s="0" t="s">
        <v>51598</v>
      </c>
    </row>
    <row r="4200">
      <c r="A4200" s="0" t="s">
        <v>12277</v>
      </c>
      <c r="B4200" s="0">
        <v>3</v>
      </c>
      <c r="C4200" s="0">
        <v>13</v>
      </c>
      <c r="D4200" s="0" t="s">
        <v>14375</v>
      </c>
      <c r="E4200" s="0">
        <v>11</v>
      </c>
      <c r="F4200" s="0" t="s">
        <v>32987</v>
      </c>
      <c r="G4200" s="0" t="s">
        <v>51599</v>
      </c>
    </row>
    <row r="4201">
      <c r="A4201" s="0" t="s">
        <v>12277</v>
      </c>
      <c r="B4201" s="0">
        <v>3</v>
      </c>
      <c r="C4201" s="0">
        <v>13</v>
      </c>
      <c r="D4201" s="0" t="s">
        <v>14376</v>
      </c>
      <c r="E4201" s="0">
        <v>11</v>
      </c>
      <c r="F4201" s="0" t="s">
        <v>32988</v>
      </c>
      <c r="G4201" s="0" t="s">
        <v>51600</v>
      </c>
    </row>
    <row r="4202">
      <c r="A4202" s="0" t="s">
        <v>12277</v>
      </c>
      <c r="B4202" s="0">
        <v>3</v>
      </c>
      <c r="C4202" s="0">
        <v>13</v>
      </c>
      <c r="D4202" s="0" t="s">
        <v>14377</v>
      </c>
      <c r="E4202" s="0">
        <v>11</v>
      </c>
      <c r="F4202" s="0" t="s">
        <v>32989</v>
      </c>
      <c r="G4202" s="0" t="s">
        <v>51601</v>
      </c>
    </row>
    <row r="4203">
      <c r="A4203" s="0" t="s">
        <v>12277</v>
      </c>
      <c r="B4203" s="0">
        <v>3</v>
      </c>
      <c r="C4203" s="0">
        <v>13</v>
      </c>
      <c r="D4203" s="0" t="s">
        <v>14378</v>
      </c>
      <c r="E4203" s="0">
        <v>11</v>
      </c>
      <c r="F4203" s="0" t="s">
        <v>32990</v>
      </c>
      <c r="G4203" s="0" t="s">
        <v>51602</v>
      </c>
    </row>
    <row r="4204">
      <c r="A4204" s="0" t="s">
        <v>12277</v>
      </c>
      <c r="B4204" s="0">
        <v>3</v>
      </c>
      <c r="C4204" s="0">
        <v>13</v>
      </c>
      <c r="D4204" s="0" t="s">
        <v>14379</v>
      </c>
      <c r="E4204" s="0">
        <v>11</v>
      </c>
      <c r="F4204" s="0" t="s">
        <v>32991</v>
      </c>
      <c r="G4204" s="0" t="s">
        <v>51603</v>
      </c>
    </row>
    <row r="4205">
      <c r="A4205" s="0" t="s">
        <v>12277</v>
      </c>
      <c r="B4205" s="0">
        <v>3</v>
      </c>
      <c r="C4205" s="0">
        <v>13</v>
      </c>
      <c r="D4205" s="0" t="s">
        <v>14380</v>
      </c>
      <c r="E4205" s="0">
        <v>11</v>
      </c>
      <c r="F4205" s="0" t="s">
        <v>32992</v>
      </c>
      <c r="G4205" s="0" t="s">
        <v>51604</v>
      </c>
    </row>
    <row r="4206">
      <c r="A4206" s="0" t="s">
        <v>12277</v>
      </c>
      <c r="B4206" s="0">
        <v>3</v>
      </c>
      <c r="C4206" s="0">
        <v>13</v>
      </c>
      <c r="D4206" s="0" t="s">
        <v>14381</v>
      </c>
      <c r="E4206" s="0">
        <v>11</v>
      </c>
      <c r="F4206" s="0" t="s">
        <v>32993</v>
      </c>
      <c r="G4206" s="0" t="s">
        <v>51605</v>
      </c>
    </row>
    <row r="4207">
      <c r="A4207" s="0" t="s">
        <v>12277</v>
      </c>
      <c r="B4207" s="0">
        <v>3</v>
      </c>
      <c r="C4207" s="0">
        <v>13</v>
      </c>
      <c r="D4207" s="0" t="s">
        <v>14382</v>
      </c>
      <c r="E4207" s="0">
        <v>11</v>
      </c>
      <c r="F4207" s="0" t="s">
        <v>32994</v>
      </c>
      <c r="G4207" s="0" t="s">
        <v>51606</v>
      </c>
    </row>
    <row r="4208">
      <c r="A4208" s="0" t="s">
        <v>12277</v>
      </c>
      <c r="B4208" s="0">
        <v>3</v>
      </c>
      <c r="C4208" s="0">
        <v>13</v>
      </c>
      <c r="D4208" s="0" t="s">
        <v>14383</v>
      </c>
      <c r="E4208" s="0">
        <v>11</v>
      </c>
      <c r="F4208" s="0" t="s">
        <v>32995</v>
      </c>
      <c r="G4208" s="0" t="s">
        <v>51607</v>
      </c>
    </row>
    <row r="4209">
      <c r="A4209" s="0" t="s">
        <v>12277</v>
      </c>
      <c r="B4209" s="0">
        <v>3</v>
      </c>
      <c r="C4209" s="0">
        <v>13</v>
      </c>
      <c r="D4209" s="0" t="s">
        <v>14384</v>
      </c>
      <c r="E4209" s="0">
        <v>11</v>
      </c>
      <c r="F4209" s="0" t="s">
        <v>32996</v>
      </c>
      <c r="G4209" s="0" t="s">
        <v>51608</v>
      </c>
    </row>
    <row r="4210">
      <c r="A4210" s="0" t="s">
        <v>12277</v>
      </c>
      <c r="B4210" s="0">
        <v>3</v>
      </c>
      <c r="C4210" s="0">
        <v>13</v>
      </c>
      <c r="D4210" s="0" t="s">
        <v>14385</v>
      </c>
      <c r="E4210" s="0">
        <v>11</v>
      </c>
      <c r="F4210" s="0" t="s">
        <v>32997</v>
      </c>
      <c r="G4210" s="0" t="s">
        <v>51609</v>
      </c>
    </row>
    <row r="4211">
      <c r="A4211" s="0" t="s">
        <v>12277</v>
      </c>
      <c r="B4211" s="0">
        <v>3</v>
      </c>
      <c r="C4211" s="0">
        <v>13</v>
      </c>
      <c r="D4211" s="0" t="s">
        <v>14386</v>
      </c>
      <c r="E4211" s="0">
        <v>11</v>
      </c>
      <c r="F4211" s="0" t="s">
        <v>32998</v>
      </c>
      <c r="G4211" s="0" t="s">
        <v>51610</v>
      </c>
    </row>
    <row r="4212">
      <c r="A4212" s="0" t="s">
        <v>12277</v>
      </c>
      <c r="B4212" s="0">
        <v>3</v>
      </c>
      <c r="C4212" s="0">
        <v>13</v>
      </c>
      <c r="D4212" s="0" t="s">
        <v>14387</v>
      </c>
      <c r="E4212" s="0">
        <v>11</v>
      </c>
      <c r="F4212" s="0" t="s">
        <v>32999</v>
      </c>
      <c r="G4212" s="0" t="s">
        <v>51611</v>
      </c>
    </row>
    <row r="4213">
      <c r="A4213" s="0" t="s">
        <v>12277</v>
      </c>
      <c r="B4213" s="0">
        <v>3</v>
      </c>
      <c r="C4213" s="0">
        <v>13</v>
      </c>
      <c r="D4213" s="0" t="s">
        <v>14388</v>
      </c>
      <c r="E4213" s="0">
        <v>11</v>
      </c>
      <c r="F4213" s="0" t="s">
        <v>33000</v>
      </c>
      <c r="G4213" s="0" t="s">
        <v>51612</v>
      </c>
    </row>
    <row r="4214">
      <c r="A4214" s="0" t="s">
        <v>12277</v>
      </c>
      <c r="B4214" s="0">
        <v>3</v>
      </c>
      <c r="C4214" s="0">
        <v>13</v>
      </c>
      <c r="D4214" s="0" t="s">
        <v>14389</v>
      </c>
      <c r="E4214" s="0">
        <v>11</v>
      </c>
      <c r="F4214" s="0" t="s">
        <v>33001</v>
      </c>
      <c r="G4214" s="0" t="s">
        <v>51613</v>
      </c>
    </row>
    <row r="4215">
      <c r="A4215" s="0" t="s">
        <v>12277</v>
      </c>
      <c r="B4215" s="0">
        <v>3</v>
      </c>
      <c r="C4215" s="0">
        <v>13</v>
      </c>
      <c r="D4215" s="0" t="s">
        <v>14390</v>
      </c>
      <c r="E4215" s="0">
        <v>11</v>
      </c>
      <c r="F4215" s="0" t="s">
        <v>33002</v>
      </c>
      <c r="G4215" s="0" t="s">
        <v>51614</v>
      </c>
    </row>
    <row r="4216">
      <c r="A4216" s="0" t="s">
        <v>12277</v>
      </c>
      <c r="B4216" s="0">
        <v>3</v>
      </c>
      <c r="C4216" s="0">
        <v>13</v>
      </c>
      <c r="D4216" s="0" t="s">
        <v>14391</v>
      </c>
      <c r="E4216" s="0">
        <v>11</v>
      </c>
      <c r="F4216" s="0" t="s">
        <v>33003</v>
      </c>
      <c r="G4216" s="0" t="s">
        <v>51615</v>
      </c>
    </row>
    <row r="4217">
      <c r="A4217" s="0" t="s">
        <v>12277</v>
      </c>
      <c r="B4217" s="0">
        <v>3</v>
      </c>
      <c r="C4217" s="0">
        <v>13</v>
      </c>
      <c r="D4217" s="0" t="s">
        <v>14392</v>
      </c>
      <c r="E4217" s="0">
        <v>11</v>
      </c>
      <c r="F4217" s="0" t="s">
        <v>33004</v>
      </c>
      <c r="G4217" s="0" t="s">
        <v>51616</v>
      </c>
    </row>
    <row r="4218">
      <c r="A4218" s="0" t="s">
        <v>12277</v>
      </c>
      <c r="B4218" s="0">
        <v>3</v>
      </c>
      <c r="C4218" s="0">
        <v>13</v>
      </c>
      <c r="D4218" s="0" t="s">
        <v>14393</v>
      </c>
      <c r="E4218" s="0">
        <v>11</v>
      </c>
      <c r="F4218" s="0" t="s">
        <v>33005</v>
      </c>
      <c r="G4218" s="0" t="s">
        <v>51617</v>
      </c>
    </row>
    <row r="4219">
      <c r="A4219" s="0" t="s">
        <v>12277</v>
      </c>
      <c r="B4219" s="0">
        <v>3</v>
      </c>
      <c r="C4219" s="0">
        <v>13</v>
      </c>
      <c r="D4219" s="0" t="s">
        <v>14394</v>
      </c>
      <c r="E4219" s="0">
        <v>11</v>
      </c>
      <c r="F4219" s="0" t="s">
        <v>33006</v>
      </c>
      <c r="G4219" s="0" t="s">
        <v>51618</v>
      </c>
    </row>
    <row r="4220">
      <c r="A4220" s="0" t="s">
        <v>12277</v>
      </c>
      <c r="B4220" s="0">
        <v>3</v>
      </c>
      <c r="C4220" s="0">
        <v>13</v>
      </c>
      <c r="D4220" s="0" t="s">
        <v>14395</v>
      </c>
      <c r="E4220" s="0">
        <v>11</v>
      </c>
      <c r="F4220" s="0" t="s">
        <v>33007</v>
      </c>
      <c r="G4220" s="0" t="s">
        <v>51619</v>
      </c>
    </row>
    <row r="4221">
      <c r="A4221" s="0" t="s">
        <v>12277</v>
      </c>
      <c r="B4221" s="0">
        <v>3</v>
      </c>
      <c r="C4221" s="0">
        <v>13</v>
      </c>
      <c r="D4221" s="0" t="s">
        <v>14396</v>
      </c>
      <c r="E4221" s="0">
        <v>11</v>
      </c>
      <c r="F4221" s="0" t="s">
        <v>33008</v>
      </c>
      <c r="G4221" s="0" t="s">
        <v>51620</v>
      </c>
    </row>
    <row r="4222">
      <c r="A4222" s="0" t="s">
        <v>12277</v>
      </c>
      <c r="B4222" s="0">
        <v>3</v>
      </c>
      <c r="C4222" s="0">
        <v>13</v>
      </c>
      <c r="D4222" s="0" t="s">
        <v>14397</v>
      </c>
      <c r="E4222" s="0">
        <v>11</v>
      </c>
      <c r="F4222" s="0" t="s">
        <v>33009</v>
      </c>
      <c r="G4222" s="0" t="s">
        <v>51621</v>
      </c>
    </row>
    <row r="4223">
      <c r="A4223" s="0" t="s">
        <v>12277</v>
      </c>
      <c r="B4223" s="0">
        <v>3</v>
      </c>
      <c r="C4223" s="0">
        <v>13</v>
      </c>
      <c r="D4223" s="0" t="s">
        <v>14398</v>
      </c>
      <c r="E4223" s="0">
        <v>11</v>
      </c>
      <c r="F4223" s="0" t="s">
        <v>33010</v>
      </c>
      <c r="G4223" s="0" t="s">
        <v>51622</v>
      </c>
    </row>
    <row r="4224">
      <c r="A4224" s="0" t="s">
        <v>12277</v>
      </c>
      <c r="B4224" s="0">
        <v>3</v>
      </c>
      <c r="C4224" s="0">
        <v>13</v>
      </c>
      <c r="D4224" s="0" t="s">
        <v>14399</v>
      </c>
      <c r="E4224" s="0">
        <v>11</v>
      </c>
      <c r="F4224" s="0" t="s">
        <v>33011</v>
      </c>
      <c r="G4224" s="0" t="s">
        <v>51623</v>
      </c>
    </row>
    <row r="4225">
      <c r="A4225" s="0" t="s">
        <v>12277</v>
      </c>
      <c r="B4225" s="0">
        <v>3</v>
      </c>
      <c r="C4225" s="0">
        <v>13</v>
      </c>
      <c r="D4225" s="0" t="s">
        <v>14400</v>
      </c>
      <c r="E4225" s="0">
        <v>11</v>
      </c>
      <c r="F4225" s="0" t="s">
        <v>33012</v>
      </c>
      <c r="G4225" s="0" t="s">
        <v>51624</v>
      </c>
    </row>
    <row r="4226">
      <c r="A4226" s="0" t="s">
        <v>12277</v>
      </c>
      <c r="B4226" s="0">
        <v>3</v>
      </c>
      <c r="C4226" s="0">
        <v>13</v>
      </c>
      <c r="D4226" s="0" t="s">
        <v>14401</v>
      </c>
      <c r="E4226" s="0">
        <v>11</v>
      </c>
      <c r="F4226" s="0" t="s">
        <v>33013</v>
      </c>
      <c r="G4226" s="0" t="s">
        <v>51625</v>
      </c>
    </row>
    <row r="4227">
      <c r="A4227" s="0" t="s">
        <v>12277</v>
      </c>
      <c r="B4227" s="0">
        <v>3</v>
      </c>
      <c r="C4227" s="0">
        <v>13</v>
      </c>
      <c r="D4227" s="0" t="s">
        <v>14402</v>
      </c>
      <c r="E4227" s="0">
        <v>11</v>
      </c>
      <c r="F4227" s="0" t="s">
        <v>33014</v>
      </c>
      <c r="G4227" s="0" t="s">
        <v>51626</v>
      </c>
    </row>
    <row r="4228">
      <c r="A4228" s="0" t="s">
        <v>12277</v>
      </c>
      <c r="B4228" s="0">
        <v>3</v>
      </c>
      <c r="C4228" s="0">
        <v>13</v>
      </c>
      <c r="D4228" s="0" t="s">
        <v>14403</v>
      </c>
      <c r="E4228" s="0">
        <v>11</v>
      </c>
      <c r="F4228" s="0" t="s">
        <v>33015</v>
      </c>
      <c r="G4228" s="0" t="s">
        <v>51627</v>
      </c>
    </row>
    <row r="4229">
      <c r="A4229" s="0" t="s">
        <v>12277</v>
      </c>
      <c r="B4229" s="0">
        <v>3</v>
      </c>
      <c r="C4229" s="0">
        <v>13</v>
      </c>
      <c r="D4229" s="0" t="s">
        <v>14404</v>
      </c>
      <c r="E4229" s="0">
        <v>11</v>
      </c>
      <c r="F4229" s="0" t="s">
        <v>33016</v>
      </c>
      <c r="G4229" s="0" t="s">
        <v>51628</v>
      </c>
    </row>
    <row r="4230">
      <c r="A4230" s="0" t="s">
        <v>12277</v>
      </c>
      <c r="B4230" s="0">
        <v>3</v>
      </c>
      <c r="C4230" s="0">
        <v>13</v>
      </c>
      <c r="D4230" s="0" t="s">
        <v>14405</v>
      </c>
      <c r="E4230" s="0">
        <v>11</v>
      </c>
      <c r="F4230" s="0" t="s">
        <v>33017</v>
      </c>
      <c r="G4230" s="0" t="s">
        <v>51629</v>
      </c>
    </row>
    <row r="4231">
      <c r="A4231" s="0" t="s">
        <v>12277</v>
      </c>
      <c r="B4231" s="0">
        <v>3</v>
      </c>
      <c r="C4231" s="0">
        <v>13</v>
      </c>
      <c r="D4231" s="0" t="s">
        <v>14406</v>
      </c>
      <c r="E4231" s="0">
        <v>11</v>
      </c>
      <c r="F4231" s="0" t="s">
        <v>33018</v>
      </c>
      <c r="G4231" s="0" t="s">
        <v>51630</v>
      </c>
    </row>
    <row r="4232">
      <c r="A4232" s="0" t="s">
        <v>12277</v>
      </c>
      <c r="B4232" s="0">
        <v>3</v>
      </c>
      <c r="C4232" s="0">
        <v>13</v>
      </c>
      <c r="D4232" s="0" t="s">
        <v>14407</v>
      </c>
      <c r="E4232" s="0">
        <v>11</v>
      </c>
      <c r="F4232" s="0" t="s">
        <v>33019</v>
      </c>
      <c r="G4232" s="0" t="s">
        <v>51631</v>
      </c>
    </row>
    <row r="4233">
      <c r="A4233" s="0" t="s">
        <v>12277</v>
      </c>
      <c r="B4233" s="0">
        <v>3</v>
      </c>
      <c r="C4233" s="0">
        <v>13</v>
      </c>
      <c r="D4233" s="0" t="s">
        <v>14408</v>
      </c>
      <c r="E4233" s="0">
        <v>11</v>
      </c>
      <c r="F4233" s="0" t="s">
        <v>33020</v>
      </c>
      <c r="G4233" s="0" t="s">
        <v>51632</v>
      </c>
    </row>
    <row r="4234">
      <c r="A4234" s="0" t="s">
        <v>12277</v>
      </c>
      <c r="B4234" s="0">
        <v>3</v>
      </c>
      <c r="C4234" s="0">
        <v>13</v>
      </c>
      <c r="D4234" s="0" t="s">
        <v>14409</v>
      </c>
      <c r="E4234" s="0">
        <v>11</v>
      </c>
      <c r="F4234" s="0" t="s">
        <v>33021</v>
      </c>
      <c r="G4234" s="0" t="s">
        <v>51633</v>
      </c>
    </row>
    <row r="4235">
      <c r="A4235" s="0" t="s">
        <v>12277</v>
      </c>
      <c r="B4235" s="0">
        <v>3</v>
      </c>
      <c r="C4235" s="0">
        <v>13</v>
      </c>
      <c r="D4235" s="0" t="s">
        <v>14410</v>
      </c>
      <c r="E4235" s="0">
        <v>11</v>
      </c>
      <c r="F4235" s="0" t="s">
        <v>33022</v>
      </c>
      <c r="G4235" s="0" t="s">
        <v>51634</v>
      </c>
    </row>
    <row r="4236">
      <c r="A4236" s="0" t="s">
        <v>12277</v>
      </c>
      <c r="B4236" s="0">
        <v>3</v>
      </c>
      <c r="C4236" s="0">
        <v>13</v>
      </c>
      <c r="D4236" s="0" t="s">
        <v>14411</v>
      </c>
      <c r="E4236" s="0">
        <v>11</v>
      </c>
      <c r="F4236" s="0" t="s">
        <v>33023</v>
      </c>
      <c r="G4236" s="0" t="s">
        <v>51635</v>
      </c>
    </row>
    <row r="4237">
      <c r="A4237" s="0" t="s">
        <v>12277</v>
      </c>
      <c r="B4237" s="0">
        <v>3</v>
      </c>
      <c r="C4237" s="0">
        <v>13</v>
      </c>
      <c r="D4237" s="0" t="s">
        <v>14412</v>
      </c>
      <c r="E4237" s="0">
        <v>11</v>
      </c>
      <c r="F4237" s="0" t="s">
        <v>33024</v>
      </c>
      <c r="G4237" s="0" t="s">
        <v>51636</v>
      </c>
    </row>
    <row r="4238">
      <c r="A4238" s="0" t="s">
        <v>12277</v>
      </c>
      <c r="B4238" s="0">
        <v>3</v>
      </c>
      <c r="C4238" s="0">
        <v>13</v>
      </c>
      <c r="D4238" s="0" t="s">
        <v>14413</v>
      </c>
      <c r="E4238" s="0">
        <v>11</v>
      </c>
      <c r="F4238" s="0" t="s">
        <v>33025</v>
      </c>
      <c r="G4238" s="0" t="s">
        <v>51637</v>
      </c>
    </row>
    <row r="4239">
      <c r="A4239" s="0" t="s">
        <v>12277</v>
      </c>
      <c r="B4239" s="0">
        <v>3</v>
      </c>
      <c r="C4239" s="0">
        <v>13</v>
      </c>
      <c r="D4239" s="0" t="s">
        <v>14414</v>
      </c>
      <c r="E4239" s="0">
        <v>11</v>
      </c>
      <c r="F4239" s="0" t="s">
        <v>33026</v>
      </c>
      <c r="G4239" s="0" t="s">
        <v>51638</v>
      </c>
    </row>
    <row r="4240">
      <c r="A4240" s="0" t="s">
        <v>12277</v>
      </c>
      <c r="B4240" s="0">
        <v>3</v>
      </c>
      <c r="C4240" s="0">
        <v>13</v>
      </c>
      <c r="D4240" s="0" t="s">
        <v>14415</v>
      </c>
      <c r="E4240" s="0">
        <v>11</v>
      </c>
      <c r="F4240" s="0" t="s">
        <v>33027</v>
      </c>
      <c r="G4240" s="0" t="s">
        <v>51639</v>
      </c>
    </row>
    <row r="4241">
      <c r="A4241" s="0" t="s">
        <v>12277</v>
      </c>
      <c r="B4241" s="0">
        <v>3</v>
      </c>
      <c r="C4241" s="0">
        <v>13</v>
      </c>
      <c r="D4241" s="0" t="s">
        <v>14416</v>
      </c>
      <c r="E4241" s="0">
        <v>11</v>
      </c>
      <c r="F4241" s="0" t="s">
        <v>33028</v>
      </c>
      <c r="G4241" s="0" t="s">
        <v>51640</v>
      </c>
    </row>
    <row r="4242">
      <c r="A4242" s="0" t="s">
        <v>12277</v>
      </c>
      <c r="B4242" s="0">
        <v>3</v>
      </c>
      <c r="C4242" s="0">
        <v>13</v>
      </c>
      <c r="D4242" s="0" t="s">
        <v>14417</v>
      </c>
      <c r="E4242" s="0">
        <v>11</v>
      </c>
      <c r="F4242" s="0" t="s">
        <v>33029</v>
      </c>
      <c r="G4242" s="0" t="s">
        <v>51641</v>
      </c>
    </row>
    <row r="4243">
      <c r="A4243" s="0" t="s">
        <v>12277</v>
      </c>
      <c r="B4243" s="0">
        <v>3</v>
      </c>
      <c r="C4243" s="0">
        <v>13</v>
      </c>
      <c r="D4243" s="0" t="s">
        <v>14418</v>
      </c>
      <c r="E4243" s="0">
        <v>11</v>
      </c>
      <c r="F4243" s="0" t="s">
        <v>33030</v>
      </c>
      <c r="G4243" s="0" t="s">
        <v>51642</v>
      </c>
    </row>
    <row r="4244">
      <c r="A4244" s="0" t="s">
        <v>12277</v>
      </c>
      <c r="B4244" s="0">
        <v>3</v>
      </c>
      <c r="C4244" s="0">
        <v>13</v>
      </c>
      <c r="D4244" s="0" t="s">
        <v>14419</v>
      </c>
      <c r="E4244" s="0">
        <v>11</v>
      </c>
      <c r="F4244" s="0" t="s">
        <v>33031</v>
      </c>
      <c r="G4244" s="0" t="s">
        <v>51643</v>
      </c>
    </row>
    <row r="4245">
      <c r="A4245" s="0" t="s">
        <v>12277</v>
      </c>
      <c r="B4245" s="0">
        <v>3</v>
      </c>
      <c r="C4245" s="0">
        <v>13</v>
      </c>
      <c r="D4245" s="0" t="s">
        <v>14420</v>
      </c>
      <c r="E4245" s="0">
        <v>11</v>
      </c>
      <c r="F4245" s="0" t="s">
        <v>33032</v>
      </c>
      <c r="G4245" s="0" t="s">
        <v>51644</v>
      </c>
    </row>
    <row r="4246">
      <c r="A4246" s="0" t="s">
        <v>12277</v>
      </c>
      <c r="B4246" s="0">
        <v>3</v>
      </c>
      <c r="C4246" s="0">
        <v>13</v>
      </c>
      <c r="D4246" s="0" t="s">
        <v>14421</v>
      </c>
      <c r="E4246" s="0">
        <v>11</v>
      </c>
      <c r="F4246" s="0" t="s">
        <v>33033</v>
      </c>
      <c r="G4246" s="0" t="s">
        <v>51645</v>
      </c>
    </row>
    <row r="4247">
      <c r="A4247" s="0" t="s">
        <v>12277</v>
      </c>
      <c r="B4247" s="0">
        <v>3</v>
      </c>
      <c r="C4247" s="0">
        <v>13</v>
      </c>
      <c r="D4247" s="0" t="s">
        <v>14422</v>
      </c>
      <c r="E4247" s="0">
        <v>11</v>
      </c>
      <c r="F4247" s="0" t="s">
        <v>33034</v>
      </c>
      <c r="G4247" s="0" t="s">
        <v>51646</v>
      </c>
    </row>
    <row r="4248">
      <c r="A4248" s="0" t="s">
        <v>12277</v>
      </c>
      <c r="B4248" s="0">
        <v>3</v>
      </c>
      <c r="C4248" s="0">
        <v>13</v>
      </c>
      <c r="D4248" s="0" t="s">
        <v>14423</v>
      </c>
      <c r="E4248" s="0">
        <v>11</v>
      </c>
      <c r="F4248" s="0" t="s">
        <v>33035</v>
      </c>
      <c r="G4248" s="0" t="s">
        <v>51647</v>
      </c>
    </row>
    <row r="4249">
      <c r="A4249" s="0" t="s">
        <v>12277</v>
      </c>
      <c r="B4249" s="0">
        <v>3</v>
      </c>
      <c r="C4249" s="0">
        <v>13</v>
      </c>
      <c r="D4249" s="0" t="s">
        <v>14424</v>
      </c>
      <c r="E4249" s="0">
        <v>11</v>
      </c>
      <c r="F4249" s="0" t="s">
        <v>33036</v>
      </c>
      <c r="G4249" s="0" t="s">
        <v>51648</v>
      </c>
    </row>
    <row r="4250">
      <c r="A4250" s="0" t="s">
        <v>12277</v>
      </c>
      <c r="B4250" s="0">
        <v>3</v>
      </c>
      <c r="C4250" s="0">
        <v>13</v>
      </c>
      <c r="D4250" s="0" t="s">
        <v>14425</v>
      </c>
      <c r="E4250" s="0">
        <v>11</v>
      </c>
      <c r="F4250" s="0" t="s">
        <v>33037</v>
      </c>
      <c r="G4250" s="0" t="s">
        <v>51649</v>
      </c>
    </row>
    <row r="4251">
      <c r="A4251" s="0" t="s">
        <v>12277</v>
      </c>
      <c r="B4251" s="0">
        <v>3</v>
      </c>
      <c r="C4251" s="0">
        <v>13</v>
      </c>
      <c r="D4251" s="0" t="s">
        <v>14426</v>
      </c>
      <c r="E4251" s="0">
        <v>11</v>
      </c>
      <c r="F4251" s="0" t="s">
        <v>33038</v>
      </c>
      <c r="G4251" s="0" t="s">
        <v>51650</v>
      </c>
    </row>
    <row r="4252">
      <c r="A4252" s="0" t="s">
        <v>12277</v>
      </c>
      <c r="B4252" s="0">
        <v>3</v>
      </c>
      <c r="C4252" s="0">
        <v>13</v>
      </c>
      <c r="D4252" s="0" t="s">
        <v>14427</v>
      </c>
      <c r="E4252" s="0">
        <v>11</v>
      </c>
      <c r="F4252" s="0" t="s">
        <v>33039</v>
      </c>
      <c r="G4252" s="0" t="s">
        <v>51651</v>
      </c>
    </row>
    <row r="4253">
      <c r="A4253" s="0" t="s">
        <v>12277</v>
      </c>
      <c r="B4253" s="0">
        <v>3</v>
      </c>
      <c r="C4253" s="0">
        <v>13</v>
      </c>
      <c r="D4253" s="0" t="s">
        <v>14428</v>
      </c>
      <c r="E4253" s="0">
        <v>11</v>
      </c>
      <c r="F4253" s="0" t="s">
        <v>33040</v>
      </c>
      <c r="G4253" s="0" t="s">
        <v>51652</v>
      </c>
    </row>
    <row r="4254">
      <c r="A4254" s="0" t="s">
        <v>12277</v>
      </c>
      <c r="B4254" s="0">
        <v>3</v>
      </c>
      <c r="C4254" s="0">
        <v>13</v>
      </c>
      <c r="D4254" s="0" t="s">
        <v>14429</v>
      </c>
      <c r="E4254" s="0">
        <v>11</v>
      </c>
      <c r="F4254" s="0" t="s">
        <v>33041</v>
      </c>
      <c r="G4254" s="0" t="s">
        <v>51653</v>
      </c>
    </row>
    <row r="4255">
      <c r="A4255" s="0" t="s">
        <v>12277</v>
      </c>
      <c r="B4255" s="0">
        <v>3</v>
      </c>
      <c r="C4255" s="0">
        <v>13</v>
      </c>
      <c r="D4255" s="0" t="s">
        <v>14430</v>
      </c>
      <c r="E4255" s="0">
        <v>11</v>
      </c>
      <c r="F4255" s="0" t="s">
        <v>33042</v>
      </c>
      <c r="G4255" s="0" t="s">
        <v>51654</v>
      </c>
    </row>
    <row r="4256">
      <c r="A4256" s="0" t="s">
        <v>12277</v>
      </c>
      <c r="B4256" s="0">
        <v>3</v>
      </c>
      <c r="C4256" s="0">
        <v>13</v>
      </c>
      <c r="D4256" s="0" t="s">
        <v>14431</v>
      </c>
      <c r="E4256" s="0">
        <v>11</v>
      </c>
      <c r="F4256" s="0" t="s">
        <v>33043</v>
      </c>
      <c r="G4256" s="0" t="s">
        <v>51655</v>
      </c>
    </row>
    <row r="4257">
      <c r="A4257" s="0" t="s">
        <v>12277</v>
      </c>
      <c r="B4257" s="0">
        <v>3</v>
      </c>
      <c r="C4257" s="0">
        <v>13</v>
      </c>
      <c r="D4257" s="0" t="s">
        <v>14432</v>
      </c>
      <c r="E4257" s="0">
        <v>11</v>
      </c>
      <c r="F4257" s="0" t="s">
        <v>33044</v>
      </c>
      <c r="G4257" s="0" t="s">
        <v>51656</v>
      </c>
    </row>
    <row r="4258">
      <c r="A4258" s="0" t="s">
        <v>12277</v>
      </c>
      <c r="B4258" s="0">
        <v>3</v>
      </c>
      <c r="C4258" s="0">
        <v>13</v>
      </c>
      <c r="D4258" s="0" t="s">
        <v>14433</v>
      </c>
      <c r="E4258" s="0">
        <v>11</v>
      </c>
      <c r="F4258" s="0" t="s">
        <v>33045</v>
      </c>
      <c r="G4258" s="0" t="s">
        <v>51657</v>
      </c>
    </row>
    <row r="4259">
      <c r="A4259" s="0" t="s">
        <v>12277</v>
      </c>
      <c r="B4259" s="0">
        <v>3</v>
      </c>
      <c r="C4259" s="0">
        <v>13</v>
      </c>
      <c r="D4259" s="0" t="s">
        <v>14434</v>
      </c>
      <c r="E4259" s="0">
        <v>11</v>
      </c>
      <c r="F4259" s="0" t="s">
        <v>33046</v>
      </c>
      <c r="G4259" s="0" t="s">
        <v>51658</v>
      </c>
    </row>
    <row r="4260">
      <c r="A4260" s="0" t="s">
        <v>12277</v>
      </c>
      <c r="B4260" s="0">
        <v>3</v>
      </c>
      <c r="C4260" s="0">
        <v>13</v>
      </c>
      <c r="D4260" s="0" t="s">
        <v>14435</v>
      </c>
      <c r="E4260" s="0">
        <v>11</v>
      </c>
      <c r="F4260" s="0" t="s">
        <v>33047</v>
      </c>
      <c r="G4260" s="0" t="s">
        <v>51659</v>
      </c>
    </row>
    <row r="4261">
      <c r="A4261" s="0" t="s">
        <v>12277</v>
      </c>
      <c r="B4261" s="0">
        <v>3</v>
      </c>
      <c r="C4261" s="0">
        <v>13</v>
      </c>
      <c r="D4261" s="0" t="s">
        <v>14436</v>
      </c>
      <c r="E4261" s="0">
        <v>11</v>
      </c>
      <c r="F4261" s="0" t="s">
        <v>33048</v>
      </c>
      <c r="G4261" s="0" t="s">
        <v>51660</v>
      </c>
    </row>
    <row r="4262">
      <c r="A4262" s="0" t="s">
        <v>12277</v>
      </c>
      <c r="B4262" s="0">
        <v>3</v>
      </c>
      <c r="C4262" s="0">
        <v>13</v>
      </c>
      <c r="D4262" s="0" t="s">
        <v>14437</v>
      </c>
      <c r="E4262" s="0">
        <v>11</v>
      </c>
      <c r="F4262" s="0" t="s">
        <v>33049</v>
      </c>
      <c r="G4262" s="0" t="s">
        <v>51661</v>
      </c>
    </row>
    <row r="4263">
      <c r="A4263" s="0" t="s">
        <v>12277</v>
      </c>
      <c r="B4263" s="0">
        <v>3</v>
      </c>
      <c r="C4263" s="0">
        <v>13</v>
      </c>
      <c r="D4263" s="0" t="s">
        <v>14438</v>
      </c>
      <c r="E4263" s="0">
        <v>11</v>
      </c>
      <c r="F4263" s="0" t="s">
        <v>33050</v>
      </c>
      <c r="G4263" s="0" t="s">
        <v>51662</v>
      </c>
    </row>
    <row r="4264">
      <c r="A4264" s="0" t="s">
        <v>12277</v>
      </c>
      <c r="B4264" s="0">
        <v>3</v>
      </c>
      <c r="C4264" s="0">
        <v>13</v>
      </c>
      <c r="D4264" s="0" t="s">
        <v>14439</v>
      </c>
      <c r="E4264" s="0">
        <v>11</v>
      </c>
      <c r="F4264" s="0" t="s">
        <v>33051</v>
      </c>
      <c r="G4264" s="0" t="s">
        <v>51663</v>
      </c>
    </row>
    <row r="4265">
      <c r="A4265" s="0" t="s">
        <v>12277</v>
      </c>
      <c r="B4265" s="0">
        <v>3</v>
      </c>
      <c r="C4265" s="0">
        <v>13</v>
      </c>
      <c r="D4265" s="0" t="s">
        <v>14440</v>
      </c>
      <c r="E4265" s="0">
        <v>11</v>
      </c>
      <c r="F4265" s="0" t="s">
        <v>33052</v>
      </c>
      <c r="G4265" s="0" t="s">
        <v>51664</v>
      </c>
    </row>
    <row r="4266">
      <c r="A4266" s="0" t="s">
        <v>12277</v>
      </c>
      <c r="B4266" s="0">
        <v>3</v>
      </c>
      <c r="C4266" s="0">
        <v>13</v>
      </c>
      <c r="D4266" s="0" t="s">
        <v>14441</v>
      </c>
      <c r="E4266" s="0">
        <v>11</v>
      </c>
      <c r="F4266" s="0" t="s">
        <v>33053</v>
      </c>
      <c r="G4266" s="0" t="s">
        <v>51665</v>
      </c>
    </row>
    <row r="4267">
      <c r="A4267" s="0" t="s">
        <v>12277</v>
      </c>
      <c r="B4267" s="0">
        <v>3</v>
      </c>
      <c r="C4267" s="0">
        <v>13</v>
      </c>
      <c r="D4267" s="0" t="s">
        <v>14442</v>
      </c>
      <c r="E4267" s="0">
        <v>11</v>
      </c>
      <c r="F4267" s="0" t="s">
        <v>33054</v>
      </c>
      <c r="G4267" s="0" t="s">
        <v>51666</v>
      </c>
    </row>
    <row r="4268">
      <c r="A4268" s="0" t="s">
        <v>12277</v>
      </c>
      <c r="B4268" s="0">
        <v>3</v>
      </c>
      <c r="C4268" s="0">
        <v>13</v>
      </c>
      <c r="D4268" s="0" t="s">
        <v>14443</v>
      </c>
      <c r="E4268" s="0">
        <v>11</v>
      </c>
      <c r="F4268" s="0" t="s">
        <v>33055</v>
      </c>
      <c r="G4268" s="0" t="s">
        <v>51667</v>
      </c>
    </row>
    <row r="4269">
      <c r="A4269" s="0" t="s">
        <v>12277</v>
      </c>
      <c r="B4269" s="0">
        <v>3</v>
      </c>
      <c r="C4269" s="0">
        <v>13</v>
      </c>
      <c r="D4269" s="0" t="s">
        <v>14444</v>
      </c>
      <c r="E4269" s="0">
        <v>11</v>
      </c>
      <c r="F4269" s="0" t="s">
        <v>33056</v>
      </c>
      <c r="G4269" s="0" t="s">
        <v>51668</v>
      </c>
    </row>
    <row r="4270">
      <c r="A4270" s="0" t="s">
        <v>12277</v>
      </c>
      <c r="B4270" s="0">
        <v>3</v>
      </c>
      <c r="C4270" s="0">
        <v>13</v>
      </c>
      <c r="D4270" s="0" t="s">
        <v>14445</v>
      </c>
      <c r="E4270" s="0">
        <v>11</v>
      </c>
      <c r="F4270" s="0" t="s">
        <v>33057</v>
      </c>
      <c r="G4270" s="0" t="s">
        <v>51669</v>
      </c>
    </row>
    <row r="4271">
      <c r="A4271" s="0" t="s">
        <v>12277</v>
      </c>
      <c r="B4271" s="0">
        <v>3</v>
      </c>
      <c r="C4271" s="0">
        <v>13</v>
      </c>
      <c r="D4271" s="0" t="s">
        <v>14446</v>
      </c>
      <c r="E4271" s="0">
        <v>11</v>
      </c>
      <c r="F4271" s="0" t="s">
        <v>33058</v>
      </c>
      <c r="G4271" s="0" t="s">
        <v>51670</v>
      </c>
    </row>
    <row r="4272">
      <c r="A4272" s="0" t="s">
        <v>12277</v>
      </c>
      <c r="B4272" s="0">
        <v>3</v>
      </c>
      <c r="C4272" s="0">
        <v>13</v>
      </c>
      <c r="D4272" s="0" t="s">
        <v>14447</v>
      </c>
      <c r="E4272" s="0">
        <v>11</v>
      </c>
      <c r="F4272" s="0" t="s">
        <v>33059</v>
      </c>
      <c r="G4272" s="0" t="s">
        <v>51671</v>
      </c>
    </row>
    <row r="4273">
      <c r="A4273" s="0" t="s">
        <v>12277</v>
      </c>
      <c r="B4273" s="0">
        <v>3</v>
      </c>
      <c r="C4273" s="0">
        <v>13</v>
      </c>
      <c r="D4273" s="0" t="s">
        <v>14448</v>
      </c>
      <c r="E4273" s="0">
        <v>11</v>
      </c>
      <c r="F4273" s="0" t="s">
        <v>33060</v>
      </c>
      <c r="G4273" s="0" t="s">
        <v>51672</v>
      </c>
    </row>
    <row r="4274">
      <c r="A4274" s="0" t="s">
        <v>12277</v>
      </c>
      <c r="B4274" s="0">
        <v>3</v>
      </c>
      <c r="C4274" s="0">
        <v>13</v>
      </c>
      <c r="D4274" s="0" t="s">
        <v>14449</v>
      </c>
      <c r="E4274" s="0">
        <v>11</v>
      </c>
      <c r="F4274" s="0" t="s">
        <v>33061</v>
      </c>
      <c r="G4274" s="0" t="s">
        <v>51673</v>
      </c>
    </row>
    <row r="4275">
      <c r="A4275" s="0" t="s">
        <v>12277</v>
      </c>
      <c r="B4275" s="0">
        <v>3</v>
      </c>
      <c r="C4275" s="0">
        <v>13</v>
      </c>
      <c r="D4275" s="0" t="s">
        <v>14450</v>
      </c>
      <c r="E4275" s="0">
        <v>11</v>
      </c>
      <c r="F4275" s="0" t="s">
        <v>33062</v>
      </c>
      <c r="G4275" s="0" t="s">
        <v>51674</v>
      </c>
    </row>
    <row r="4276">
      <c r="A4276" s="0" t="s">
        <v>12277</v>
      </c>
      <c r="B4276" s="0">
        <v>3</v>
      </c>
      <c r="C4276" s="0">
        <v>13</v>
      </c>
      <c r="D4276" s="0" t="s">
        <v>14451</v>
      </c>
      <c r="E4276" s="0">
        <v>11</v>
      </c>
      <c r="F4276" s="0" t="s">
        <v>33063</v>
      </c>
      <c r="G4276" s="0" t="s">
        <v>51675</v>
      </c>
    </row>
    <row r="4277">
      <c r="A4277" s="0" t="s">
        <v>12277</v>
      </c>
      <c r="B4277" s="0">
        <v>3</v>
      </c>
      <c r="C4277" s="0">
        <v>13</v>
      </c>
      <c r="D4277" s="0" t="s">
        <v>14452</v>
      </c>
      <c r="E4277" s="0">
        <v>11</v>
      </c>
      <c r="F4277" s="0" t="s">
        <v>33064</v>
      </c>
      <c r="G4277" s="0" t="s">
        <v>51676</v>
      </c>
    </row>
    <row r="4278">
      <c r="A4278" s="0" t="s">
        <v>12277</v>
      </c>
      <c r="B4278" s="0">
        <v>3</v>
      </c>
      <c r="C4278" s="0">
        <v>13</v>
      </c>
      <c r="D4278" s="0" t="s">
        <v>14453</v>
      </c>
      <c r="E4278" s="0">
        <v>11</v>
      </c>
      <c r="F4278" s="0" t="s">
        <v>33065</v>
      </c>
      <c r="G4278" s="0" t="s">
        <v>51677</v>
      </c>
    </row>
    <row r="4279">
      <c r="A4279" s="0" t="s">
        <v>12277</v>
      </c>
      <c r="B4279" s="0">
        <v>3</v>
      </c>
      <c r="C4279" s="0">
        <v>13</v>
      </c>
      <c r="D4279" s="0" t="s">
        <v>14454</v>
      </c>
      <c r="E4279" s="0">
        <v>11</v>
      </c>
      <c r="F4279" s="0" t="s">
        <v>33066</v>
      </c>
      <c r="G4279" s="0" t="s">
        <v>51678</v>
      </c>
    </row>
    <row r="4280">
      <c r="A4280" s="0" t="s">
        <v>12277</v>
      </c>
      <c r="B4280" s="0">
        <v>3</v>
      </c>
      <c r="C4280" s="0">
        <v>13</v>
      </c>
      <c r="D4280" s="0" t="s">
        <v>14455</v>
      </c>
      <c r="E4280" s="0">
        <v>11</v>
      </c>
      <c r="F4280" s="0" t="s">
        <v>33067</v>
      </c>
      <c r="G4280" s="0" t="s">
        <v>51679</v>
      </c>
    </row>
    <row r="4281">
      <c r="A4281" s="0" t="s">
        <v>12277</v>
      </c>
      <c r="B4281" s="0">
        <v>3</v>
      </c>
      <c r="C4281" s="0">
        <v>13</v>
      </c>
      <c r="D4281" s="0" t="s">
        <v>14456</v>
      </c>
      <c r="E4281" s="0">
        <v>11</v>
      </c>
      <c r="F4281" s="0" t="s">
        <v>33068</v>
      </c>
      <c r="G4281" s="0" t="s">
        <v>51680</v>
      </c>
    </row>
    <row r="4282">
      <c r="A4282" s="0" t="s">
        <v>12277</v>
      </c>
      <c r="B4282" s="0">
        <v>3</v>
      </c>
      <c r="C4282" s="0">
        <v>13</v>
      </c>
      <c r="D4282" s="0" t="s">
        <v>14457</v>
      </c>
      <c r="E4282" s="0">
        <v>11</v>
      </c>
      <c r="F4282" s="0" t="s">
        <v>33069</v>
      </c>
      <c r="G4282" s="0" t="s">
        <v>51681</v>
      </c>
    </row>
    <row r="4283">
      <c r="A4283" s="0" t="s">
        <v>12277</v>
      </c>
      <c r="B4283" s="0">
        <v>3</v>
      </c>
      <c r="C4283" s="0">
        <v>13</v>
      </c>
      <c r="D4283" s="0" t="s">
        <v>14458</v>
      </c>
      <c r="E4283" s="0">
        <v>11</v>
      </c>
      <c r="F4283" s="0" t="s">
        <v>33070</v>
      </c>
      <c r="G4283" s="0" t="s">
        <v>51682</v>
      </c>
    </row>
    <row r="4284">
      <c r="A4284" s="0" t="s">
        <v>12277</v>
      </c>
      <c r="B4284" s="0">
        <v>3</v>
      </c>
      <c r="C4284" s="0">
        <v>13</v>
      </c>
      <c r="D4284" s="0" t="s">
        <v>14459</v>
      </c>
      <c r="E4284" s="0">
        <v>11</v>
      </c>
      <c r="F4284" s="0" t="s">
        <v>33071</v>
      </c>
      <c r="G4284" s="0" t="s">
        <v>51683</v>
      </c>
    </row>
    <row r="4285">
      <c r="A4285" s="0" t="s">
        <v>12277</v>
      </c>
      <c r="B4285" s="0">
        <v>3</v>
      </c>
      <c r="C4285" s="0">
        <v>13</v>
      </c>
      <c r="D4285" s="0" t="s">
        <v>14460</v>
      </c>
      <c r="E4285" s="0">
        <v>11</v>
      </c>
      <c r="F4285" s="0" t="s">
        <v>33072</v>
      </c>
      <c r="G4285" s="0" t="s">
        <v>51684</v>
      </c>
    </row>
    <row r="4286">
      <c r="A4286" s="0" t="s">
        <v>12277</v>
      </c>
      <c r="B4286" s="0">
        <v>3</v>
      </c>
      <c r="C4286" s="0">
        <v>13</v>
      </c>
      <c r="D4286" s="0" t="s">
        <v>14461</v>
      </c>
      <c r="E4286" s="0">
        <v>11</v>
      </c>
      <c r="F4286" s="0" t="s">
        <v>33073</v>
      </c>
      <c r="G4286" s="0" t="s">
        <v>51685</v>
      </c>
    </row>
    <row r="4287">
      <c r="A4287" s="0" t="s">
        <v>12277</v>
      </c>
      <c r="B4287" s="0">
        <v>3</v>
      </c>
      <c r="C4287" s="0">
        <v>13</v>
      </c>
      <c r="D4287" s="0" t="s">
        <v>14462</v>
      </c>
      <c r="E4287" s="0">
        <v>11</v>
      </c>
      <c r="F4287" s="0" t="s">
        <v>33074</v>
      </c>
      <c r="G4287" s="0" t="s">
        <v>51686</v>
      </c>
    </row>
    <row r="4288">
      <c r="A4288" s="0" t="s">
        <v>12277</v>
      </c>
      <c r="B4288" s="0">
        <v>3</v>
      </c>
      <c r="C4288" s="0">
        <v>13</v>
      </c>
      <c r="D4288" s="0" t="s">
        <v>14463</v>
      </c>
      <c r="E4288" s="0">
        <v>11</v>
      </c>
      <c r="F4288" s="0" t="s">
        <v>33075</v>
      </c>
      <c r="G4288" s="0" t="s">
        <v>51687</v>
      </c>
    </row>
    <row r="4289">
      <c r="A4289" s="0" t="s">
        <v>12277</v>
      </c>
      <c r="B4289" s="0">
        <v>3</v>
      </c>
      <c r="C4289" s="0">
        <v>13</v>
      </c>
      <c r="D4289" s="0" t="s">
        <v>14464</v>
      </c>
      <c r="E4289" s="0">
        <v>11</v>
      </c>
      <c r="F4289" s="0" t="s">
        <v>33076</v>
      </c>
      <c r="G4289" s="0" t="s">
        <v>51688</v>
      </c>
    </row>
    <row r="4290">
      <c r="A4290" s="0" t="s">
        <v>12277</v>
      </c>
      <c r="B4290" s="0">
        <v>3</v>
      </c>
      <c r="C4290" s="0">
        <v>13</v>
      </c>
      <c r="D4290" s="0" t="s">
        <v>14465</v>
      </c>
      <c r="E4290" s="0">
        <v>11</v>
      </c>
      <c r="F4290" s="0" t="s">
        <v>33077</v>
      </c>
      <c r="G4290" s="0" t="s">
        <v>51689</v>
      </c>
    </row>
    <row r="4291">
      <c r="A4291" s="0" t="s">
        <v>12277</v>
      </c>
      <c r="B4291" s="0">
        <v>3</v>
      </c>
      <c r="C4291" s="0">
        <v>13</v>
      </c>
      <c r="D4291" s="0" t="s">
        <v>14466</v>
      </c>
      <c r="E4291" s="0">
        <v>11</v>
      </c>
      <c r="F4291" s="0" t="s">
        <v>33078</v>
      </c>
      <c r="G4291" s="0" t="s">
        <v>51690</v>
      </c>
    </row>
    <row r="4292">
      <c r="A4292" s="0" t="s">
        <v>12277</v>
      </c>
      <c r="B4292" s="0">
        <v>3</v>
      </c>
      <c r="C4292" s="0">
        <v>13</v>
      </c>
      <c r="D4292" s="0" t="s">
        <v>14467</v>
      </c>
      <c r="E4292" s="0">
        <v>11</v>
      </c>
      <c r="F4292" s="0" t="s">
        <v>33079</v>
      </c>
      <c r="G4292" s="0" t="s">
        <v>51691</v>
      </c>
    </row>
    <row r="4293">
      <c r="A4293" s="0" t="s">
        <v>12277</v>
      </c>
      <c r="B4293" s="0">
        <v>3</v>
      </c>
      <c r="C4293" s="0">
        <v>13</v>
      </c>
      <c r="D4293" s="0" t="s">
        <v>14468</v>
      </c>
      <c r="E4293" s="0">
        <v>11</v>
      </c>
      <c r="F4293" s="0" t="s">
        <v>33080</v>
      </c>
      <c r="G4293" s="0" t="s">
        <v>51692</v>
      </c>
    </row>
    <row r="4294">
      <c r="A4294" s="0" t="s">
        <v>12277</v>
      </c>
      <c r="B4294" s="0">
        <v>3</v>
      </c>
      <c r="C4294" s="0">
        <v>13</v>
      </c>
      <c r="D4294" s="0" t="s">
        <v>14469</v>
      </c>
      <c r="E4294" s="0">
        <v>11</v>
      </c>
      <c r="F4294" s="0" t="s">
        <v>33081</v>
      </c>
      <c r="G4294" s="0" t="s">
        <v>51693</v>
      </c>
    </row>
    <row r="4295">
      <c r="A4295" s="0" t="s">
        <v>12277</v>
      </c>
      <c r="B4295" s="0">
        <v>3</v>
      </c>
      <c r="C4295" s="0">
        <v>13</v>
      </c>
      <c r="D4295" s="0" t="s">
        <v>14470</v>
      </c>
      <c r="E4295" s="0">
        <v>11</v>
      </c>
      <c r="F4295" s="0" t="s">
        <v>33082</v>
      </c>
      <c r="G4295" s="0" t="s">
        <v>51694</v>
      </c>
    </row>
    <row r="4296">
      <c r="A4296" s="0" t="s">
        <v>12277</v>
      </c>
      <c r="B4296" s="0">
        <v>3</v>
      </c>
      <c r="C4296" s="0">
        <v>13</v>
      </c>
      <c r="D4296" s="0" t="s">
        <v>14471</v>
      </c>
      <c r="E4296" s="0">
        <v>11</v>
      </c>
      <c r="F4296" s="0" t="s">
        <v>33083</v>
      </c>
      <c r="G4296" s="0" t="s">
        <v>51695</v>
      </c>
    </row>
    <row r="4297">
      <c r="A4297" s="0" t="s">
        <v>12277</v>
      </c>
      <c r="B4297" s="0">
        <v>3</v>
      </c>
      <c r="C4297" s="0">
        <v>13</v>
      </c>
      <c r="D4297" s="0" t="s">
        <v>14472</v>
      </c>
      <c r="E4297" s="0">
        <v>11</v>
      </c>
      <c r="F4297" s="0" t="s">
        <v>33084</v>
      </c>
      <c r="G4297" s="0" t="s">
        <v>51696</v>
      </c>
    </row>
    <row r="4298">
      <c r="A4298" s="0" t="s">
        <v>12277</v>
      </c>
      <c r="B4298" s="0">
        <v>3</v>
      </c>
      <c r="C4298" s="0">
        <v>13</v>
      </c>
      <c r="D4298" s="0" t="s">
        <v>14473</v>
      </c>
      <c r="E4298" s="0">
        <v>11</v>
      </c>
      <c r="F4298" s="0" t="s">
        <v>33085</v>
      </c>
      <c r="G4298" s="0" t="s">
        <v>51697</v>
      </c>
    </row>
    <row r="4299">
      <c r="A4299" s="0" t="s">
        <v>12277</v>
      </c>
      <c r="B4299" s="0">
        <v>3</v>
      </c>
      <c r="C4299" s="0">
        <v>13</v>
      </c>
      <c r="D4299" s="0" t="s">
        <v>14474</v>
      </c>
      <c r="E4299" s="0">
        <v>11</v>
      </c>
      <c r="F4299" s="0" t="s">
        <v>33086</v>
      </c>
      <c r="G4299" s="0" t="s">
        <v>51698</v>
      </c>
    </row>
    <row r="4300">
      <c r="A4300" s="0" t="s">
        <v>12277</v>
      </c>
      <c r="B4300" s="0">
        <v>3</v>
      </c>
      <c r="C4300" s="0">
        <v>13</v>
      </c>
      <c r="D4300" s="0" t="s">
        <v>14475</v>
      </c>
      <c r="E4300" s="0">
        <v>11</v>
      </c>
      <c r="F4300" s="0" t="s">
        <v>33087</v>
      </c>
      <c r="G4300" s="0" t="s">
        <v>51699</v>
      </c>
    </row>
    <row r="4301">
      <c r="A4301" s="0" t="s">
        <v>12277</v>
      </c>
      <c r="B4301" s="0">
        <v>3</v>
      </c>
      <c r="C4301" s="0">
        <v>13</v>
      </c>
      <c r="D4301" s="0" t="s">
        <v>14476</v>
      </c>
      <c r="E4301" s="0">
        <v>11</v>
      </c>
      <c r="F4301" s="0" t="s">
        <v>33088</v>
      </c>
      <c r="G4301" s="0" t="s">
        <v>51700</v>
      </c>
    </row>
    <row r="4302">
      <c r="A4302" s="0" t="s">
        <v>12277</v>
      </c>
      <c r="B4302" s="0">
        <v>3</v>
      </c>
      <c r="C4302" s="0">
        <v>13</v>
      </c>
      <c r="D4302" s="0" t="s">
        <v>14477</v>
      </c>
      <c r="E4302" s="0">
        <v>11</v>
      </c>
      <c r="F4302" s="0" t="s">
        <v>33089</v>
      </c>
      <c r="G4302" s="0" t="s">
        <v>51701</v>
      </c>
    </row>
    <row r="4303">
      <c r="A4303" s="0" t="s">
        <v>12277</v>
      </c>
      <c r="B4303" s="0">
        <v>3</v>
      </c>
      <c r="C4303" s="0">
        <v>13</v>
      </c>
      <c r="D4303" s="0" t="s">
        <v>14478</v>
      </c>
      <c r="E4303" s="0">
        <v>11</v>
      </c>
      <c r="F4303" s="0" t="s">
        <v>33090</v>
      </c>
      <c r="G4303" s="0" t="s">
        <v>51702</v>
      </c>
    </row>
    <row r="4304">
      <c r="A4304" s="0" t="s">
        <v>12277</v>
      </c>
      <c r="B4304" s="0">
        <v>3</v>
      </c>
      <c r="C4304" s="0">
        <v>13</v>
      </c>
      <c r="D4304" s="0" t="s">
        <v>14479</v>
      </c>
      <c r="E4304" s="0">
        <v>11</v>
      </c>
      <c r="F4304" s="0" t="s">
        <v>33091</v>
      </c>
      <c r="G4304" s="0" t="s">
        <v>51703</v>
      </c>
    </row>
    <row r="4305">
      <c r="A4305" s="0" t="s">
        <v>12277</v>
      </c>
      <c r="B4305" s="0">
        <v>3</v>
      </c>
      <c r="C4305" s="0">
        <v>13</v>
      </c>
      <c r="D4305" s="0" t="s">
        <v>14480</v>
      </c>
      <c r="E4305" s="0">
        <v>11</v>
      </c>
      <c r="F4305" s="0" t="s">
        <v>33092</v>
      </c>
      <c r="G4305" s="0" t="s">
        <v>51704</v>
      </c>
    </row>
    <row r="4306">
      <c r="A4306" s="0" t="s">
        <v>12277</v>
      </c>
      <c r="B4306" s="0">
        <v>3</v>
      </c>
      <c r="C4306" s="0">
        <v>13</v>
      </c>
      <c r="D4306" s="0" t="s">
        <v>14481</v>
      </c>
      <c r="E4306" s="0">
        <v>11</v>
      </c>
      <c r="F4306" s="0" t="s">
        <v>33093</v>
      </c>
      <c r="G4306" s="0" t="s">
        <v>51705</v>
      </c>
    </row>
    <row r="4307">
      <c r="A4307" s="0" t="s">
        <v>12277</v>
      </c>
      <c r="B4307" s="0">
        <v>3</v>
      </c>
      <c r="C4307" s="0">
        <v>13</v>
      </c>
      <c r="D4307" s="0" t="s">
        <v>14482</v>
      </c>
      <c r="E4307" s="0">
        <v>11</v>
      </c>
      <c r="F4307" s="0" t="s">
        <v>33094</v>
      </c>
      <c r="G4307" s="0" t="s">
        <v>51706</v>
      </c>
    </row>
    <row r="4308">
      <c r="A4308" s="0" t="s">
        <v>12277</v>
      </c>
      <c r="B4308" s="0">
        <v>3</v>
      </c>
      <c r="C4308" s="0">
        <v>13</v>
      </c>
      <c r="D4308" s="0" t="s">
        <v>14483</v>
      </c>
      <c r="E4308" s="0">
        <v>11</v>
      </c>
      <c r="F4308" s="0" t="s">
        <v>33095</v>
      </c>
      <c r="G4308" s="0" t="s">
        <v>51707</v>
      </c>
    </row>
    <row r="4309">
      <c r="A4309" s="0" t="s">
        <v>12277</v>
      </c>
      <c r="B4309" s="0">
        <v>3</v>
      </c>
      <c r="C4309" s="0">
        <v>13</v>
      </c>
      <c r="D4309" s="0" t="s">
        <v>14484</v>
      </c>
      <c r="E4309" s="0">
        <v>11</v>
      </c>
      <c r="F4309" s="0" t="s">
        <v>33096</v>
      </c>
      <c r="G4309" s="0" t="s">
        <v>51708</v>
      </c>
    </row>
    <row r="4310">
      <c r="A4310" s="0" t="s">
        <v>12277</v>
      </c>
      <c r="B4310" s="0">
        <v>3</v>
      </c>
      <c r="C4310" s="0">
        <v>13</v>
      </c>
      <c r="D4310" s="0" t="s">
        <v>14485</v>
      </c>
      <c r="E4310" s="0">
        <v>11</v>
      </c>
      <c r="F4310" s="0" t="s">
        <v>33097</v>
      </c>
      <c r="G4310" s="0" t="s">
        <v>51709</v>
      </c>
    </row>
    <row r="4311">
      <c r="A4311" s="0" t="s">
        <v>12277</v>
      </c>
      <c r="B4311" s="0">
        <v>3</v>
      </c>
      <c r="C4311" s="0">
        <v>13</v>
      </c>
      <c r="D4311" s="0" t="s">
        <v>14486</v>
      </c>
      <c r="E4311" s="0">
        <v>11</v>
      </c>
      <c r="F4311" s="0" t="s">
        <v>33098</v>
      </c>
      <c r="G4311" s="0" t="s">
        <v>51710</v>
      </c>
    </row>
    <row r="4312">
      <c r="A4312" s="0" t="s">
        <v>12277</v>
      </c>
      <c r="B4312" s="0">
        <v>3</v>
      </c>
      <c r="C4312" s="0">
        <v>13</v>
      </c>
      <c r="D4312" s="0" t="s">
        <v>14487</v>
      </c>
      <c r="E4312" s="0">
        <v>11</v>
      </c>
      <c r="F4312" s="0" t="s">
        <v>33099</v>
      </c>
      <c r="G4312" s="0" t="s">
        <v>51711</v>
      </c>
    </row>
    <row r="4313">
      <c r="A4313" s="0" t="s">
        <v>12277</v>
      </c>
      <c r="B4313" s="0">
        <v>3</v>
      </c>
      <c r="C4313" s="0">
        <v>13</v>
      </c>
      <c r="D4313" s="0" t="s">
        <v>14488</v>
      </c>
      <c r="E4313" s="0">
        <v>11</v>
      </c>
      <c r="F4313" s="0" t="s">
        <v>33100</v>
      </c>
      <c r="G4313" s="0" t="s">
        <v>51712</v>
      </c>
    </row>
    <row r="4314">
      <c r="A4314" s="0" t="s">
        <v>12277</v>
      </c>
      <c r="B4314" s="0">
        <v>3</v>
      </c>
      <c r="C4314" s="0">
        <v>13</v>
      </c>
      <c r="D4314" s="0" t="s">
        <v>14489</v>
      </c>
      <c r="E4314" s="0">
        <v>11</v>
      </c>
      <c r="F4314" s="0" t="s">
        <v>33101</v>
      </c>
      <c r="G4314" s="0" t="s">
        <v>51713</v>
      </c>
    </row>
    <row r="4315">
      <c r="A4315" s="0" t="s">
        <v>12277</v>
      </c>
      <c r="B4315" s="0">
        <v>3</v>
      </c>
      <c r="C4315" s="0">
        <v>13</v>
      </c>
      <c r="D4315" s="0" t="s">
        <v>14490</v>
      </c>
      <c r="E4315" s="0">
        <v>11</v>
      </c>
      <c r="F4315" s="0" t="s">
        <v>33102</v>
      </c>
      <c r="G4315" s="0" t="s">
        <v>51714</v>
      </c>
    </row>
    <row r="4316">
      <c r="A4316" s="0" t="s">
        <v>12277</v>
      </c>
      <c r="B4316" s="0">
        <v>3</v>
      </c>
      <c r="C4316" s="0">
        <v>13</v>
      </c>
      <c r="D4316" s="0" t="s">
        <v>14491</v>
      </c>
      <c r="E4316" s="0">
        <v>11</v>
      </c>
      <c r="F4316" s="0" t="s">
        <v>33103</v>
      </c>
      <c r="G4316" s="0" t="s">
        <v>51715</v>
      </c>
    </row>
    <row r="4317">
      <c r="A4317" s="0" t="s">
        <v>12277</v>
      </c>
      <c r="B4317" s="0">
        <v>3</v>
      </c>
      <c r="C4317" s="0">
        <v>13</v>
      </c>
      <c r="D4317" s="0" t="s">
        <v>14492</v>
      </c>
      <c r="E4317" s="0">
        <v>11</v>
      </c>
      <c r="F4317" s="0" t="s">
        <v>33104</v>
      </c>
      <c r="G4317" s="0" t="s">
        <v>51716</v>
      </c>
    </row>
    <row r="4318">
      <c r="A4318" s="0" t="s">
        <v>12277</v>
      </c>
      <c r="B4318" s="0">
        <v>3</v>
      </c>
      <c r="C4318" s="0">
        <v>13</v>
      </c>
      <c r="D4318" s="0" t="s">
        <v>14493</v>
      </c>
      <c r="E4318" s="0">
        <v>11</v>
      </c>
      <c r="F4318" s="0" t="s">
        <v>33105</v>
      </c>
      <c r="G4318" s="0" t="s">
        <v>51717</v>
      </c>
    </row>
    <row r="4319">
      <c r="A4319" s="0" t="s">
        <v>12277</v>
      </c>
      <c r="B4319" s="0">
        <v>3</v>
      </c>
      <c r="C4319" s="0">
        <v>13</v>
      </c>
      <c r="D4319" s="0" t="s">
        <v>14494</v>
      </c>
      <c r="E4319" s="0">
        <v>11</v>
      </c>
      <c r="F4319" s="0" t="s">
        <v>33106</v>
      </c>
      <c r="G4319" s="0" t="s">
        <v>51718</v>
      </c>
    </row>
    <row r="4320">
      <c r="A4320" s="0" t="s">
        <v>12277</v>
      </c>
      <c r="B4320" s="0">
        <v>3</v>
      </c>
      <c r="C4320" s="0">
        <v>13</v>
      </c>
      <c r="D4320" s="0" t="s">
        <v>14495</v>
      </c>
      <c r="E4320" s="0">
        <v>11</v>
      </c>
      <c r="F4320" s="0" t="s">
        <v>33107</v>
      </c>
      <c r="G4320" s="0" t="s">
        <v>51719</v>
      </c>
    </row>
    <row r="4321">
      <c r="A4321" s="0" t="s">
        <v>12277</v>
      </c>
      <c r="B4321" s="0">
        <v>3</v>
      </c>
      <c r="C4321" s="0">
        <v>13</v>
      </c>
      <c r="D4321" s="0" t="s">
        <v>14496</v>
      </c>
      <c r="E4321" s="0">
        <v>11</v>
      </c>
      <c r="F4321" s="0" t="s">
        <v>33108</v>
      </c>
      <c r="G4321" s="0" t="s">
        <v>51720</v>
      </c>
    </row>
    <row r="4322">
      <c r="A4322" s="0" t="s">
        <v>12277</v>
      </c>
      <c r="B4322" s="0">
        <v>3</v>
      </c>
      <c r="C4322" s="0">
        <v>13</v>
      </c>
      <c r="D4322" s="0" t="s">
        <v>14497</v>
      </c>
      <c r="E4322" s="0">
        <v>11</v>
      </c>
      <c r="F4322" s="0" t="s">
        <v>33109</v>
      </c>
      <c r="G4322" s="0" t="s">
        <v>51721</v>
      </c>
    </row>
    <row r="4323">
      <c r="A4323" s="0" t="s">
        <v>12277</v>
      </c>
      <c r="B4323" s="0">
        <v>3</v>
      </c>
      <c r="C4323" s="0">
        <v>13</v>
      </c>
      <c r="D4323" s="0" t="s">
        <v>14498</v>
      </c>
      <c r="E4323" s="0">
        <v>11</v>
      </c>
      <c r="F4323" s="0" t="s">
        <v>33110</v>
      </c>
      <c r="G4323" s="0" t="s">
        <v>51722</v>
      </c>
    </row>
    <row r="4324">
      <c r="A4324" s="0" t="s">
        <v>12277</v>
      </c>
      <c r="B4324" s="0">
        <v>3</v>
      </c>
      <c r="C4324" s="0">
        <v>13</v>
      </c>
      <c r="D4324" s="0" t="s">
        <v>14499</v>
      </c>
      <c r="E4324" s="0">
        <v>11</v>
      </c>
      <c r="F4324" s="0" t="s">
        <v>33111</v>
      </c>
      <c r="G4324" s="0" t="s">
        <v>51723</v>
      </c>
    </row>
    <row r="4325">
      <c r="A4325" s="0" t="s">
        <v>12277</v>
      </c>
      <c r="B4325" s="0">
        <v>3</v>
      </c>
      <c r="C4325" s="0">
        <v>13</v>
      </c>
      <c r="D4325" s="0" t="s">
        <v>14500</v>
      </c>
      <c r="E4325" s="0">
        <v>11</v>
      </c>
      <c r="F4325" s="0" t="s">
        <v>33112</v>
      </c>
      <c r="G4325" s="0" t="s">
        <v>51724</v>
      </c>
    </row>
    <row r="4326">
      <c r="A4326" s="0" t="s">
        <v>12277</v>
      </c>
      <c r="B4326" s="0">
        <v>3</v>
      </c>
      <c r="C4326" s="0">
        <v>13</v>
      </c>
      <c r="D4326" s="0" t="s">
        <v>14501</v>
      </c>
      <c r="E4326" s="0">
        <v>11</v>
      </c>
      <c r="F4326" s="0" t="s">
        <v>33113</v>
      </c>
      <c r="G4326" s="0" t="s">
        <v>51725</v>
      </c>
    </row>
    <row r="4327">
      <c r="A4327" s="0" t="s">
        <v>12277</v>
      </c>
      <c r="B4327" s="0">
        <v>3</v>
      </c>
      <c r="C4327" s="0">
        <v>13</v>
      </c>
      <c r="D4327" s="0" t="s">
        <v>14502</v>
      </c>
      <c r="E4327" s="0">
        <v>11</v>
      </c>
      <c r="F4327" s="0" t="s">
        <v>33114</v>
      </c>
      <c r="G4327" s="0" t="s">
        <v>51726</v>
      </c>
    </row>
    <row r="4328">
      <c r="A4328" s="0" t="s">
        <v>12277</v>
      </c>
      <c r="B4328" s="0">
        <v>3</v>
      </c>
      <c r="C4328" s="0">
        <v>13</v>
      </c>
      <c r="D4328" s="0" t="s">
        <v>14503</v>
      </c>
      <c r="E4328" s="0">
        <v>11</v>
      </c>
      <c r="F4328" s="0" t="s">
        <v>33115</v>
      </c>
      <c r="G4328" s="0" t="s">
        <v>51727</v>
      </c>
    </row>
    <row r="4329">
      <c r="A4329" s="0" t="s">
        <v>12277</v>
      </c>
      <c r="B4329" s="0">
        <v>3</v>
      </c>
      <c r="C4329" s="0">
        <v>13</v>
      </c>
      <c r="D4329" s="0" t="s">
        <v>14504</v>
      </c>
      <c r="E4329" s="0">
        <v>11</v>
      </c>
      <c r="F4329" s="0" t="s">
        <v>33116</v>
      </c>
      <c r="G4329" s="0" t="s">
        <v>51728</v>
      </c>
    </row>
    <row r="4330">
      <c r="A4330" s="0" t="s">
        <v>12277</v>
      </c>
      <c r="B4330" s="0">
        <v>3</v>
      </c>
      <c r="C4330" s="0">
        <v>13</v>
      </c>
      <c r="D4330" s="0" t="s">
        <v>14505</v>
      </c>
      <c r="E4330" s="0">
        <v>11</v>
      </c>
      <c r="F4330" s="0" t="s">
        <v>33117</v>
      </c>
      <c r="G4330" s="0" t="s">
        <v>51729</v>
      </c>
    </row>
    <row r="4331">
      <c r="A4331" s="0" t="s">
        <v>12277</v>
      </c>
      <c r="B4331" s="0">
        <v>3</v>
      </c>
      <c r="C4331" s="0">
        <v>13</v>
      </c>
      <c r="D4331" s="0" t="s">
        <v>14506</v>
      </c>
      <c r="E4331" s="0">
        <v>11</v>
      </c>
      <c r="F4331" s="0" t="s">
        <v>33118</v>
      </c>
      <c r="G4331" s="0" t="s">
        <v>51730</v>
      </c>
    </row>
    <row r="4332">
      <c r="A4332" s="0" t="s">
        <v>12277</v>
      </c>
      <c r="B4332" s="0">
        <v>3</v>
      </c>
      <c r="C4332" s="0">
        <v>13</v>
      </c>
      <c r="D4332" s="0" t="s">
        <v>14507</v>
      </c>
      <c r="E4332" s="0">
        <v>11</v>
      </c>
      <c r="F4332" s="0" t="s">
        <v>33119</v>
      </c>
      <c r="G4332" s="0" t="s">
        <v>51731</v>
      </c>
    </row>
    <row r="4333">
      <c r="A4333" s="0" t="s">
        <v>12277</v>
      </c>
      <c r="B4333" s="0">
        <v>3</v>
      </c>
      <c r="C4333" s="0">
        <v>13</v>
      </c>
      <c r="D4333" s="0" t="s">
        <v>14508</v>
      </c>
      <c r="E4333" s="0">
        <v>11</v>
      </c>
      <c r="F4333" s="0" t="s">
        <v>33120</v>
      </c>
      <c r="G4333" s="0" t="s">
        <v>51732</v>
      </c>
    </row>
    <row r="4334">
      <c r="A4334" s="0" t="s">
        <v>12277</v>
      </c>
      <c r="B4334" s="0">
        <v>3</v>
      </c>
      <c r="C4334" s="0">
        <v>13</v>
      </c>
      <c r="D4334" s="0" t="s">
        <v>14509</v>
      </c>
      <c r="E4334" s="0">
        <v>11</v>
      </c>
      <c r="F4334" s="0" t="s">
        <v>33121</v>
      </c>
      <c r="G4334" s="0" t="s">
        <v>51733</v>
      </c>
    </row>
    <row r="4335">
      <c r="A4335" s="0" t="s">
        <v>12277</v>
      </c>
      <c r="B4335" s="0">
        <v>3</v>
      </c>
      <c r="C4335" s="0">
        <v>13</v>
      </c>
      <c r="D4335" s="0" t="s">
        <v>14510</v>
      </c>
      <c r="E4335" s="0">
        <v>11</v>
      </c>
      <c r="F4335" s="0" t="s">
        <v>33122</v>
      </c>
      <c r="G4335" s="0" t="s">
        <v>51734</v>
      </c>
    </row>
    <row r="4336">
      <c r="A4336" s="0" t="s">
        <v>12277</v>
      </c>
      <c r="B4336" s="0">
        <v>3</v>
      </c>
      <c r="C4336" s="0">
        <v>13</v>
      </c>
      <c r="D4336" s="0" t="s">
        <v>14511</v>
      </c>
      <c r="E4336" s="0">
        <v>11</v>
      </c>
      <c r="F4336" s="0" t="s">
        <v>33123</v>
      </c>
      <c r="G4336" s="0" t="s">
        <v>51735</v>
      </c>
    </row>
    <row r="4337">
      <c r="A4337" s="0" t="s">
        <v>12277</v>
      </c>
      <c r="B4337" s="0">
        <v>3</v>
      </c>
      <c r="C4337" s="0">
        <v>13</v>
      </c>
      <c r="D4337" s="0" t="s">
        <v>14512</v>
      </c>
      <c r="E4337" s="0">
        <v>11</v>
      </c>
      <c r="F4337" s="0" t="s">
        <v>33124</v>
      </c>
      <c r="G4337" s="0" t="s">
        <v>51736</v>
      </c>
    </row>
    <row r="4338">
      <c r="A4338" s="0" t="s">
        <v>12277</v>
      </c>
      <c r="B4338" s="0">
        <v>3</v>
      </c>
      <c r="C4338" s="0">
        <v>13</v>
      </c>
      <c r="D4338" s="0" t="s">
        <v>14513</v>
      </c>
      <c r="E4338" s="0">
        <v>11</v>
      </c>
      <c r="F4338" s="0" t="s">
        <v>33125</v>
      </c>
      <c r="G4338" s="0" t="s">
        <v>51737</v>
      </c>
    </row>
    <row r="4339">
      <c r="A4339" s="0" t="s">
        <v>12277</v>
      </c>
      <c r="B4339" s="0">
        <v>3</v>
      </c>
      <c r="C4339" s="0">
        <v>13</v>
      </c>
      <c r="D4339" s="0" t="s">
        <v>14514</v>
      </c>
      <c r="E4339" s="0">
        <v>11</v>
      </c>
      <c r="F4339" s="0" t="s">
        <v>33126</v>
      </c>
      <c r="G4339" s="0" t="s">
        <v>51738</v>
      </c>
    </row>
    <row r="4340">
      <c r="A4340" s="0" t="s">
        <v>12277</v>
      </c>
      <c r="B4340" s="0">
        <v>3</v>
      </c>
      <c r="C4340" s="0">
        <v>13</v>
      </c>
      <c r="D4340" s="0" t="s">
        <v>14515</v>
      </c>
      <c r="E4340" s="0">
        <v>11</v>
      </c>
      <c r="F4340" s="0" t="s">
        <v>33127</v>
      </c>
      <c r="G4340" s="0" t="s">
        <v>51739</v>
      </c>
    </row>
    <row r="4341">
      <c r="A4341" s="0" t="s">
        <v>12277</v>
      </c>
      <c r="B4341" s="0">
        <v>3</v>
      </c>
      <c r="C4341" s="0">
        <v>13</v>
      </c>
      <c r="D4341" s="0" t="s">
        <v>14516</v>
      </c>
      <c r="E4341" s="0">
        <v>11</v>
      </c>
      <c r="F4341" s="0" t="s">
        <v>33128</v>
      </c>
      <c r="G4341" s="0" t="s">
        <v>51740</v>
      </c>
    </row>
    <row r="4342">
      <c r="A4342" s="0" t="s">
        <v>12277</v>
      </c>
      <c r="B4342" s="0">
        <v>3</v>
      </c>
      <c r="C4342" s="0">
        <v>13</v>
      </c>
      <c r="D4342" s="0" t="s">
        <v>14517</v>
      </c>
      <c r="E4342" s="0">
        <v>11</v>
      </c>
      <c r="F4342" s="0" t="s">
        <v>33129</v>
      </c>
      <c r="G4342" s="0" t="s">
        <v>51741</v>
      </c>
    </row>
    <row r="4343">
      <c r="A4343" s="0" t="s">
        <v>12277</v>
      </c>
      <c r="B4343" s="0">
        <v>3</v>
      </c>
      <c r="C4343" s="0">
        <v>13</v>
      </c>
      <c r="D4343" s="0" t="s">
        <v>14518</v>
      </c>
      <c r="E4343" s="0">
        <v>11</v>
      </c>
      <c r="F4343" s="0" t="s">
        <v>33130</v>
      </c>
      <c r="G4343" s="0" t="s">
        <v>51742</v>
      </c>
    </row>
    <row r="4344">
      <c r="A4344" s="0" t="s">
        <v>12277</v>
      </c>
      <c r="B4344" s="0">
        <v>3</v>
      </c>
      <c r="C4344" s="0">
        <v>13</v>
      </c>
      <c r="D4344" s="0" t="s">
        <v>14519</v>
      </c>
      <c r="E4344" s="0">
        <v>11</v>
      </c>
      <c r="F4344" s="0" t="s">
        <v>33131</v>
      </c>
      <c r="G4344" s="0" t="s">
        <v>51743</v>
      </c>
    </row>
    <row r="4345">
      <c r="A4345" s="0" t="s">
        <v>12277</v>
      </c>
      <c r="B4345" s="0">
        <v>3</v>
      </c>
      <c r="C4345" s="0">
        <v>13</v>
      </c>
      <c r="D4345" s="0" t="s">
        <v>14520</v>
      </c>
      <c r="E4345" s="0">
        <v>11</v>
      </c>
      <c r="F4345" s="0" t="s">
        <v>33132</v>
      </c>
      <c r="G4345" s="0" t="s">
        <v>51744</v>
      </c>
    </row>
    <row r="4346">
      <c r="A4346" s="0" t="s">
        <v>12277</v>
      </c>
      <c r="B4346" s="0">
        <v>3</v>
      </c>
      <c r="C4346" s="0">
        <v>13</v>
      </c>
      <c r="D4346" s="0" t="s">
        <v>14521</v>
      </c>
      <c r="E4346" s="0">
        <v>11</v>
      </c>
      <c r="F4346" s="0" t="s">
        <v>33133</v>
      </c>
      <c r="G4346" s="0" t="s">
        <v>51745</v>
      </c>
    </row>
    <row r="4347">
      <c r="A4347" s="0" t="s">
        <v>12277</v>
      </c>
      <c r="B4347" s="0">
        <v>3</v>
      </c>
      <c r="C4347" s="0">
        <v>13</v>
      </c>
      <c r="D4347" s="0" t="s">
        <v>14522</v>
      </c>
      <c r="E4347" s="0">
        <v>11</v>
      </c>
      <c r="F4347" s="0" t="s">
        <v>33134</v>
      </c>
      <c r="G4347" s="0" t="s">
        <v>51746</v>
      </c>
    </row>
    <row r="4348">
      <c r="A4348" s="0" t="s">
        <v>12277</v>
      </c>
      <c r="B4348" s="0">
        <v>3</v>
      </c>
      <c r="C4348" s="0">
        <v>13</v>
      </c>
      <c r="D4348" s="0" t="s">
        <v>14523</v>
      </c>
      <c r="E4348" s="0">
        <v>11</v>
      </c>
      <c r="F4348" s="0" t="s">
        <v>33135</v>
      </c>
      <c r="G4348" s="0" t="s">
        <v>51747</v>
      </c>
    </row>
    <row r="4349">
      <c r="A4349" s="0" t="s">
        <v>12277</v>
      </c>
      <c r="B4349" s="0">
        <v>3</v>
      </c>
      <c r="C4349" s="0">
        <v>13</v>
      </c>
      <c r="D4349" s="0" t="s">
        <v>14524</v>
      </c>
      <c r="E4349" s="0">
        <v>11</v>
      </c>
      <c r="F4349" s="0" t="s">
        <v>33136</v>
      </c>
      <c r="G4349" s="0" t="s">
        <v>51748</v>
      </c>
    </row>
    <row r="4350">
      <c r="A4350" s="0" t="s">
        <v>12277</v>
      </c>
      <c r="B4350" s="0">
        <v>3</v>
      </c>
      <c r="C4350" s="0">
        <v>13</v>
      </c>
      <c r="D4350" s="0" t="s">
        <v>14525</v>
      </c>
      <c r="E4350" s="0">
        <v>11</v>
      </c>
      <c r="F4350" s="0" t="s">
        <v>33137</v>
      </c>
      <c r="G4350" s="0" t="s">
        <v>51749</v>
      </c>
    </row>
    <row r="4351">
      <c r="A4351" s="0" t="s">
        <v>12277</v>
      </c>
      <c r="B4351" s="0">
        <v>3</v>
      </c>
      <c r="C4351" s="0">
        <v>13</v>
      </c>
      <c r="D4351" s="0" t="s">
        <v>14526</v>
      </c>
      <c r="E4351" s="0">
        <v>11</v>
      </c>
      <c r="F4351" s="0" t="s">
        <v>33138</v>
      </c>
      <c r="G4351" s="0" t="s">
        <v>51750</v>
      </c>
    </row>
    <row r="4352">
      <c r="A4352" s="0" t="s">
        <v>12277</v>
      </c>
      <c r="B4352" s="0">
        <v>3</v>
      </c>
      <c r="C4352" s="0">
        <v>13</v>
      </c>
      <c r="D4352" s="0" t="s">
        <v>14527</v>
      </c>
      <c r="E4352" s="0">
        <v>11</v>
      </c>
      <c r="F4352" s="0" t="s">
        <v>33139</v>
      </c>
      <c r="G4352" s="0" t="s">
        <v>51751</v>
      </c>
    </row>
    <row r="4353">
      <c r="A4353" s="0" t="s">
        <v>12277</v>
      </c>
      <c r="B4353" s="0">
        <v>3</v>
      </c>
      <c r="C4353" s="0">
        <v>13</v>
      </c>
      <c r="D4353" s="0" t="s">
        <v>14528</v>
      </c>
      <c r="E4353" s="0">
        <v>11</v>
      </c>
      <c r="F4353" s="0" t="s">
        <v>33140</v>
      </c>
      <c r="G4353" s="0" t="s">
        <v>51752</v>
      </c>
    </row>
    <row r="4354">
      <c r="A4354" s="0" t="s">
        <v>12277</v>
      </c>
      <c r="B4354" s="0">
        <v>3</v>
      </c>
      <c r="C4354" s="0">
        <v>13</v>
      </c>
      <c r="D4354" s="0" t="s">
        <v>14529</v>
      </c>
      <c r="E4354" s="0">
        <v>11</v>
      </c>
      <c r="F4354" s="0" t="s">
        <v>33141</v>
      </c>
      <c r="G4354" s="0" t="s">
        <v>51753</v>
      </c>
    </row>
    <row r="4355">
      <c r="A4355" s="0" t="s">
        <v>12277</v>
      </c>
      <c r="B4355" s="0">
        <v>3</v>
      </c>
      <c r="C4355" s="0">
        <v>13</v>
      </c>
      <c r="D4355" s="0" t="s">
        <v>14530</v>
      </c>
      <c r="E4355" s="0">
        <v>11</v>
      </c>
      <c r="F4355" s="0" t="s">
        <v>33142</v>
      </c>
      <c r="G4355" s="0" t="s">
        <v>51754</v>
      </c>
    </row>
    <row r="4356">
      <c r="A4356" s="0" t="s">
        <v>12277</v>
      </c>
      <c r="B4356" s="0">
        <v>3</v>
      </c>
      <c r="C4356" s="0">
        <v>13</v>
      </c>
      <c r="D4356" s="0" t="s">
        <v>14531</v>
      </c>
      <c r="E4356" s="0">
        <v>11</v>
      </c>
      <c r="F4356" s="0" t="s">
        <v>33143</v>
      </c>
      <c r="G4356" s="0" t="s">
        <v>51755</v>
      </c>
    </row>
    <row r="4357">
      <c r="A4357" s="0" t="s">
        <v>12277</v>
      </c>
      <c r="B4357" s="0">
        <v>3</v>
      </c>
      <c r="C4357" s="0">
        <v>13</v>
      </c>
      <c r="D4357" s="0" t="s">
        <v>14532</v>
      </c>
      <c r="E4357" s="0">
        <v>11</v>
      </c>
      <c r="F4357" s="0" t="s">
        <v>33144</v>
      </c>
      <c r="G4357" s="0" t="s">
        <v>51756</v>
      </c>
    </row>
    <row r="4358">
      <c r="A4358" s="0" t="s">
        <v>12277</v>
      </c>
      <c r="B4358" s="0">
        <v>3</v>
      </c>
      <c r="C4358" s="0">
        <v>13</v>
      </c>
      <c r="D4358" s="0" t="s">
        <v>14533</v>
      </c>
      <c r="E4358" s="0">
        <v>11</v>
      </c>
      <c r="F4358" s="0" t="s">
        <v>33145</v>
      </c>
      <c r="G4358" s="0" t="s">
        <v>51757</v>
      </c>
    </row>
    <row r="4359">
      <c r="A4359" s="0" t="s">
        <v>12277</v>
      </c>
      <c r="B4359" s="0">
        <v>3</v>
      </c>
      <c r="C4359" s="0">
        <v>13</v>
      </c>
      <c r="D4359" s="0" t="s">
        <v>14534</v>
      </c>
      <c r="E4359" s="0">
        <v>11</v>
      </c>
      <c r="F4359" s="0" t="s">
        <v>33146</v>
      </c>
      <c r="G4359" s="0" t="s">
        <v>51758</v>
      </c>
    </row>
    <row r="4360">
      <c r="A4360" s="0" t="s">
        <v>12277</v>
      </c>
      <c r="B4360" s="0">
        <v>3</v>
      </c>
      <c r="C4360" s="0">
        <v>13</v>
      </c>
      <c r="D4360" s="0" t="s">
        <v>14535</v>
      </c>
      <c r="E4360" s="0">
        <v>11</v>
      </c>
      <c r="F4360" s="0" t="s">
        <v>33147</v>
      </c>
      <c r="G4360" s="0" t="s">
        <v>51759</v>
      </c>
    </row>
    <row r="4361">
      <c r="A4361" s="0" t="s">
        <v>12277</v>
      </c>
      <c r="B4361" s="0">
        <v>3</v>
      </c>
      <c r="C4361" s="0">
        <v>13</v>
      </c>
      <c r="D4361" s="0" t="s">
        <v>14536</v>
      </c>
      <c r="E4361" s="0">
        <v>11</v>
      </c>
      <c r="F4361" s="0" t="s">
        <v>33148</v>
      </c>
      <c r="G4361" s="0" t="s">
        <v>51760</v>
      </c>
    </row>
    <row r="4362">
      <c r="A4362" s="0" t="s">
        <v>12277</v>
      </c>
      <c r="B4362" s="0">
        <v>3</v>
      </c>
      <c r="C4362" s="0">
        <v>13</v>
      </c>
      <c r="D4362" s="0" t="s">
        <v>14537</v>
      </c>
      <c r="E4362" s="0">
        <v>11</v>
      </c>
      <c r="F4362" s="0" t="s">
        <v>33149</v>
      </c>
      <c r="G4362" s="0" t="s">
        <v>51761</v>
      </c>
    </row>
    <row r="4363">
      <c r="A4363" s="0" t="s">
        <v>12277</v>
      </c>
      <c r="B4363" s="0">
        <v>3</v>
      </c>
      <c r="C4363" s="0">
        <v>13</v>
      </c>
      <c r="D4363" s="0" t="s">
        <v>14538</v>
      </c>
      <c r="E4363" s="0">
        <v>11</v>
      </c>
      <c r="F4363" s="0" t="s">
        <v>33150</v>
      </c>
      <c r="G4363" s="0" t="s">
        <v>51762</v>
      </c>
    </row>
    <row r="4364">
      <c r="A4364" s="0" t="s">
        <v>12277</v>
      </c>
      <c r="B4364" s="0">
        <v>3</v>
      </c>
      <c r="C4364" s="0">
        <v>13</v>
      </c>
      <c r="D4364" s="0" t="s">
        <v>14539</v>
      </c>
      <c r="E4364" s="0">
        <v>11</v>
      </c>
      <c r="F4364" s="0" t="s">
        <v>33151</v>
      </c>
      <c r="G4364" s="0" t="s">
        <v>51763</v>
      </c>
    </row>
    <row r="4365">
      <c r="A4365" s="0" t="s">
        <v>12277</v>
      </c>
      <c r="B4365" s="0">
        <v>3</v>
      </c>
      <c r="C4365" s="0">
        <v>13</v>
      </c>
      <c r="D4365" s="0" t="s">
        <v>14540</v>
      </c>
      <c r="E4365" s="0">
        <v>11</v>
      </c>
      <c r="F4365" s="0" t="s">
        <v>33152</v>
      </c>
      <c r="G4365" s="0" t="s">
        <v>51764</v>
      </c>
    </row>
    <row r="4366">
      <c r="A4366" s="0" t="s">
        <v>12277</v>
      </c>
      <c r="B4366" s="0">
        <v>3</v>
      </c>
      <c r="C4366" s="0">
        <v>13</v>
      </c>
      <c r="D4366" s="0" t="s">
        <v>14541</v>
      </c>
      <c r="E4366" s="0">
        <v>11</v>
      </c>
      <c r="F4366" s="0" t="s">
        <v>33153</v>
      </c>
      <c r="G4366" s="0" t="s">
        <v>51765</v>
      </c>
    </row>
    <row r="4367">
      <c r="A4367" s="0" t="s">
        <v>12277</v>
      </c>
      <c r="B4367" s="0">
        <v>3</v>
      </c>
      <c r="C4367" s="0">
        <v>13</v>
      </c>
      <c r="D4367" s="0" t="s">
        <v>14542</v>
      </c>
      <c r="E4367" s="0">
        <v>11</v>
      </c>
      <c r="F4367" s="0" t="s">
        <v>33154</v>
      </c>
      <c r="G4367" s="0" t="s">
        <v>51766</v>
      </c>
    </row>
    <row r="4368">
      <c r="A4368" s="0" t="s">
        <v>12277</v>
      </c>
      <c r="B4368" s="0">
        <v>3</v>
      </c>
      <c r="C4368" s="0">
        <v>13</v>
      </c>
      <c r="D4368" s="0" t="s">
        <v>14543</v>
      </c>
      <c r="E4368" s="0">
        <v>11</v>
      </c>
      <c r="F4368" s="0" t="s">
        <v>33155</v>
      </c>
      <c r="G4368" s="0" t="s">
        <v>51767</v>
      </c>
    </row>
    <row r="4369">
      <c r="A4369" s="0" t="s">
        <v>12277</v>
      </c>
      <c r="B4369" s="0">
        <v>3</v>
      </c>
      <c r="C4369" s="0">
        <v>13</v>
      </c>
      <c r="D4369" s="0" t="s">
        <v>14544</v>
      </c>
      <c r="E4369" s="0">
        <v>11</v>
      </c>
      <c r="F4369" s="0" t="s">
        <v>33156</v>
      </c>
      <c r="G4369" s="0" t="s">
        <v>51768</v>
      </c>
    </row>
    <row r="4370">
      <c r="A4370" s="0" t="s">
        <v>12277</v>
      </c>
      <c r="B4370" s="0">
        <v>3</v>
      </c>
      <c r="C4370" s="0">
        <v>13</v>
      </c>
      <c r="D4370" s="0" t="s">
        <v>14545</v>
      </c>
      <c r="E4370" s="0">
        <v>11</v>
      </c>
      <c r="F4370" s="0" t="s">
        <v>33157</v>
      </c>
      <c r="G4370" s="0" t="s">
        <v>51769</v>
      </c>
    </row>
    <row r="4371">
      <c r="A4371" s="0" t="s">
        <v>12277</v>
      </c>
      <c r="B4371" s="0">
        <v>3</v>
      </c>
      <c r="C4371" s="0">
        <v>13</v>
      </c>
      <c r="D4371" s="0" t="s">
        <v>14546</v>
      </c>
      <c r="E4371" s="0">
        <v>11</v>
      </c>
      <c r="F4371" s="0" t="s">
        <v>33158</v>
      </c>
      <c r="G4371" s="0" t="s">
        <v>51770</v>
      </c>
    </row>
    <row r="4372">
      <c r="A4372" s="0" t="s">
        <v>12277</v>
      </c>
      <c r="B4372" s="0">
        <v>3</v>
      </c>
      <c r="C4372" s="0">
        <v>13</v>
      </c>
      <c r="D4372" s="0" t="s">
        <v>14547</v>
      </c>
      <c r="E4372" s="0">
        <v>11</v>
      </c>
      <c r="F4372" s="0" t="s">
        <v>33159</v>
      </c>
      <c r="G4372" s="0" t="s">
        <v>51771</v>
      </c>
    </row>
    <row r="4373">
      <c r="A4373" s="0" t="s">
        <v>12277</v>
      </c>
      <c r="B4373" s="0">
        <v>3</v>
      </c>
      <c r="C4373" s="0">
        <v>13</v>
      </c>
      <c r="D4373" s="0" t="s">
        <v>14548</v>
      </c>
      <c r="E4373" s="0">
        <v>11</v>
      </c>
      <c r="F4373" s="0" t="s">
        <v>33160</v>
      </c>
      <c r="G4373" s="0" t="s">
        <v>51772</v>
      </c>
    </row>
    <row r="4374">
      <c r="A4374" s="0" t="s">
        <v>12277</v>
      </c>
      <c r="B4374" s="0">
        <v>3</v>
      </c>
      <c r="C4374" s="0">
        <v>13</v>
      </c>
      <c r="D4374" s="0" t="s">
        <v>14549</v>
      </c>
      <c r="E4374" s="0">
        <v>11</v>
      </c>
      <c r="F4374" s="0" t="s">
        <v>33161</v>
      </c>
      <c r="G4374" s="0" t="s">
        <v>51773</v>
      </c>
    </row>
    <row r="4375">
      <c r="A4375" s="0" t="s">
        <v>12277</v>
      </c>
      <c r="B4375" s="0">
        <v>3</v>
      </c>
      <c r="C4375" s="0">
        <v>13</v>
      </c>
      <c r="D4375" s="0" t="s">
        <v>14550</v>
      </c>
      <c r="E4375" s="0">
        <v>11</v>
      </c>
      <c r="F4375" s="0" t="s">
        <v>33162</v>
      </c>
      <c r="G4375" s="0" t="s">
        <v>51774</v>
      </c>
    </row>
    <row r="4376">
      <c r="A4376" s="0" t="s">
        <v>12277</v>
      </c>
      <c r="B4376" s="0">
        <v>3</v>
      </c>
      <c r="C4376" s="0">
        <v>13</v>
      </c>
      <c r="D4376" s="0" t="s">
        <v>14551</v>
      </c>
      <c r="E4376" s="0">
        <v>11</v>
      </c>
      <c r="F4376" s="0" t="s">
        <v>33163</v>
      </c>
      <c r="G4376" s="0" t="s">
        <v>51775</v>
      </c>
    </row>
    <row r="4377">
      <c r="A4377" s="0" t="s">
        <v>12277</v>
      </c>
      <c r="B4377" s="0">
        <v>3</v>
      </c>
      <c r="C4377" s="0">
        <v>13</v>
      </c>
      <c r="D4377" s="0" t="s">
        <v>14552</v>
      </c>
      <c r="E4377" s="0">
        <v>11</v>
      </c>
      <c r="F4377" s="0" t="s">
        <v>33164</v>
      </c>
      <c r="G4377" s="0" t="s">
        <v>51776</v>
      </c>
    </row>
    <row r="4378">
      <c r="A4378" s="0" t="s">
        <v>12277</v>
      </c>
      <c r="B4378" s="0">
        <v>3</v>
      </c>
      <c r="C4378" s="0">
        <v>13</v>
      </c>
      <c r="D4378" s="0" t="s">
        <v>14553</v>
      </c>
      <c r="E4378" s="0">
        <v>11</v>
      </c>
      <c r="F4378" s="0" t="s">
        <v>33165</v>
      </c>
      <c r="G4378" s="0" t="s">
        <v>51777</v>
      </c>
    </row>
    <row r="4379">
      <c r="A4379" s="0" t="s">
        <v>12277</v>
      </c>
      <c r="B4379" s="0">
        <v>3</v>
      </c>
      <c r="C4379" s="0">
        <v>13</v>
      </c>
      <c r="D4379" s="0" t="s">
        <v>14554</v>
      </c>
      <c r="E4379" s="0">
        <v>11</v>
      </c>
      <c r="F4379" s="0" t="s">
        <v>33166</v>
      </c>
      <c r="G4379" s="0" t="s">
        <v>51778</v>
      </c>
    </row>
    <row r="4380">
      <c r="A4380" s="0" t="s">
        <v>12277</v>
      </c>
      <c r="B4380" s="0">
        <v>3</v>
      </c>
      <c r="C4380" s="0">
        <v>13</v>
      </c>
      <c r="D4380" s="0" t="s">
        <v>14555</v>
      </c>
      <c r="E4380" s="0">
        <v>11</v>
      </c>
      <c r="F4380" s="0" t="s">
        <v>33167</v>
      </c>
      <c r="G4380" s="0" t="s">
        <v>51779</v>
      </c>
    </row>
    <row r="4381">
      <c r="A4381" s="0" t="s">
        <v>12277</v>
      </c>
      <c r="B4381" s="0">
        <v>3</v>
      </c>
      <c r="C4381" s="0">
        <v>13</v>
      </c>
      <c r="D4381" s="0" t="s">
        <v>14556</v>
      </c>
      <c r="E4381" s="0">
        <v>11</v>
      </c>
      <c r="F4381" s="0" t="s">
        <v>33168</v>
      </c>
      <c r="G4381" s="0" t="s">
        <v>51780</v>
      </c>
    </row>
    <row r="4382">
      <c r="A4382" s="0" t="s">
        <v>12277</v>
      </c>
      <c r="B4382" s="0">
        <v>3</v>
      </c>
      <c r="C4382" s="0">
        <v>13</v>
      </c>
      <c r="D4382" s="0" t="s">
        <v>14557</v>
      </c>
      <c r="E4382" s="0">
        <v>11</v>
      </c>
      <c r="F4382" s="0" t="s">
        <v>33169</v>
      </c>
      <c r="G4382" s="0" t="s">
        <v>51781</v>
      </c>
    </row>
    <row r="4383">
      <c r="A4383" s="0" t="s">
        <v>12277</v>
      </c>
      <c r="B4383" s="0">
        <v>3</v>
      </c>
      <c r="C4383" s="0">
        <v>13</v>
      </c>
      <c r="D4383" s="0" t="s">
        <v>14558</v>
      </c>
      <c r="E4383" s="0">
        <v>11</v>
      </c>
      <c r="F4383" s="0" t="s">
        <v>33170</v>
      </c>
      <c r="G4383" s="0" t="s">
        <v>51782</v>
      </c>
    </row>
    <row r="4384">
      <c r="A4384" s="0" t="s">
        <v>12277</v>
      </c>
      <c r="B4384" s="0">
        <v>3</v>
      </c>
      <c r="C4384" s="0">
        <v>13</v>
      </c>
      <c r="D4384" s="0" t="s">
        <v>14559</v>
      </c>
      <c r="E4384" s="0">
        <v>11</v>
      </c>
      <c r="F4384" s="0" t="s">
        <v>33171</v>
      </c>
      <c r="G4384" s="0" t="s">
        <v>51783</v>
      </c>
    </row>
    <row r="4385">
      <c r="A4385" s="0" t="s">
        <v>12277</v>
      </c>
      <c r="B4385" s="0">
        <v>3</v>
      </c>
      <c r="C4385" s="0">
        <v>13</v>
      </c>
      <c r="D4385" s="0" t="s">
        <v>14560</v>
      </c>
      <c r="E4385" s="0">
        <v>11</v>
      </c>
      <c r="F4385" s="0" t="s">
        <v>33172</v>
      </c>
      <c r="G4385" s="0" t="s">
        <v>51784</v>
      </c>
    </row>
    <row r="4386">
      <c r="A4386" s="0" t="s">
        <v>12277</v>
      </c>
      <c r="B4386" s="0">
        <v>3</v>
      </c>
      <c r="C4386" s="0">
        <v>13</v>
      </c>
      <c r="D4386" s="0" t="s">
        <v>14561</v>
      </c>
      <c r="E4386" s="0">
        <v>11</v>
      </c>
      <c r="F4386" s="0" t="s">
        <v>33173</v>
      </c>
      <c r="G4386" s="0" t="s">
        <v>51785</v>
      </c>
    </row>
    <row r="4387">
      <c r="A4387" s="0" t="s">
        <v>12277</v>
      </c>
      <c r="B4387" s="0">
        <v>3</v>
      </c>
      <c r="C4387" s="0">
        <v>13</v>
      </c>
      <c r="D4387" s="0" t="s">
        <v>14562</v>
      </c>
      <c r="E4387" s="0">
        <v>11</v>
      </c>
      <c r="F4387" s="0" t="s">
        <v>33174</v>
      </c>
      <c r="G4387" s="0" t="s">
        <v>51786</v>
      </c>
    </row>
    <row r="4388">
      <c r="A4388" s="0" t="s">
        <v>12277</v>
      </c>
      <c r="B4388" s="0">
        <v>3</v>
      </c>
      <c r="C4388" s="0">
        <v>13</v>
      </c>
      <c r="D4388" s="0" t="s">
        <v>14563</v>
      </c>
      <c r="E4388" s="0">
        <v>11</v>
      </c>
      <c r="F4388" s="0" t="s">
        <v>33175</v>
      </c>
      <c r="G4388" s="0" t="s">
        <v>51787</v>
      </c>
    </row>
    <row r="4389">
      <c r="A4389" s="0" t="s">
        <v>12277</v>
      </c>
      <c r="B4389" s="0">
        <v>3</v>
      </c>
      <c r="C4389" s="0">
        <v>13</v>
      </c>
      <c r="D4389" s="0" t="s">
        <v>14564</v>
      </c>
      <c r="E4389" s="0">
        <v>11</v>
      </c>
      <c r="F4389" s="0" t="s">
        <v>33176</v>
      </c>
      <c r="G4389" s="0" t="s">
        <v>51788</v>
      </c>
    </row>
    <row r="4390">
      <c r="A4390" s="0" t="s">
        <v>12277</v>
      </c>
      <c r="B4390" s="0">
        <v>3</v>
      </c>
      <c r="C4390" s="0">
        <v>13</v>
      </c>
      <c r="D4390" s="0" t="s">
        <v>14565</v>
      </c>
      <c r="E4390" s="0">
        <v>11</v>
      </c>
      <c r="F4390" s="0" t="s">
        <v>33177</v>
      </c>
      <c r="G4390" s="0" t="s">
        <v>51789</v>
      </c>
    </row>
    <row r="4391">
      <c r="A4391" s="0" t="s">
        <v>12277</v>
      </c>
      <c r="B4391" s="0">
        <v>3</v>
      </c>
      <c r="C4391" s="0">
        <v>13</v>
      </c>
      <c r="D4391" s="0" t="s">
        <v>14566</v>
      </c>
      <c r="E4391" s="0">
        <v>11</v>
      </c>
      <c r="F4391" s="0" t="s">
        <v>33178</v>
      </c>
      <c r="G4391" s="0" t="s">
        <v>51790</v>
      </c>
    </row>
    <row r="4392">
      <c r="A4392" s="0" t="s">
        <v>12277</v>
      </c>
      <c r="B4392" s="0">
        <v>3</v>
      </c>
      <c r="C4392" s="0">
        <v>13</v>
      </c>
      <c r="D4392" s="0" t="s">
        <v>14567</v>
      </c>
      <c r="E4392" s="0">
        <v>11</v>
      </c>
      <c r="F4392" s="0" t="s">
        <v>33179</v>
      </c>
      <c r="G4392" s="0" t="s">
        <v>51791</v>
      </c>
    </row>
    <row r="4393">
      <c r="A4393" s="0" t="s">
        <v>12277</v>
      </c>
      <c r="B4393" s="0">
        <v>3</v>
      </c>
      <c r="C4393" s="0">
        <v>13</v>
      </c>
      <c r="D4393" s="0" t="s">
        <v>14568</v>
      </c>
      <c r="E4393" s="0">
        <v>11</v>
      </c>
      <c r="F4393" s="0" t="s">
        <v>33180</v>
      </c>
      <c r="G4393" s="0" t="s">
        <v>51792</v>
      </c>
    </row>
    <row r="4394">
      <c r="A4394" s="0" t="s">
        <v>12277</v>
      </c>
      <c r="B4394" s="0">
        <v>3</v>
      </c>
      <c r="C4394" s="0">
        <v>13</v>
      </c>
      <c r="D4394" s="0" t="s">
        <v>14569</v>
      </c>
      <c r="E4394" s="0">
        <v>11</v>
      </c>
      <c r="F4394" s="0" t="s">
        <v>33181</v>
      </c>
      <c r="G4394" s="0" t="s">
        <v>51793</v>
      </c>
    </row>
    <row r="4395">
      <c r="A4395" s="0" t="s">
        <v>12277</v>
      </c>
      <c r="B4395" s="0">
        <v>3</v>
      </c>
      <c r="C4395" s="0">
        <v>13</v>
      </c>
      <c r="D4395" s="0" t="s">
        <v>14570</v>
      </c>
      <c r="E4395" s="0">
        <v>11</v>
      </c>
      <c r="F4395" s="0" t="s">
        <v>33182</v>
      </c>
      <c r="G4395" s="0" t="s">
        <v>51794</v>
      </c>
    </row>
    <row r="4396">
      <c r="A4396" s="0" t="s">
        <v>12277</v>
      </c>
      <c r="B4396" s="0">
        <v>3</v>
      </c>
      <c r="C4396" s="0">
        <v>13</v>
      </c>
      <c r="D4396" s="0" t="s">
        <v>14571</v>
      </c>
      <c r="E4396" s="0">
        <v>11</v>
      </c>
      <c r="F4396" s="0" t="s">
        <v>33183</v>
      </c>
      <c r="G4396" s="0" t="s">
        <v>51795</v>
      </c>
    </row>
    <row r="4397">
      <c r="A4397" s="0" t="s">
        <v>12277</v>
      </c>
      <c r="B4397" s="0">
        <v>3</v>
      </c>
      <c r="C4397" s="0">
        <v>13</v>
      </c>
      <c r="D4397" s="0" t="s">
        <v>14572</v>
      </c>
      <c r="E4397" s="0">
        <v>11</v>
      </c>
      <c r="F4397" s="0" t="s">
        <v>33184</v>
      </c>
      <c r="G4397" s="0" t="s">
        <v>51796</v>
      </c>
    </row>
    <row r="4398">
      <c r="A4398" s="0" t="s">
        <v>12277</v>
      </c>
      <c r="B4398" s="0">
        <v>3</v>
      </c>
      <c r="C4398" s="0">
        <v>13</v>
      </c>
      <c r="D4398" s="0" t="s">
        <v>14573</v>
      </c>
      <c r="E4398" s="0">
        <v>11</v>
      </c>
      <c r="F4398" s="0" t="s">
        <v>33185</v>
      </c>
      <c r="G4398" s="0" t="s">
        <v>51797</v>
      </c>
    </row>
    <row r="4399">
      <c r="A4399" s="0" t="s">
        <v>12277</v>
      </c>
      <c r="B4399" s="0">
        <v>3</v>
      </c>
      <c r="C4399" s="0">
        <v>13</v>
      </c>
      <c r="D4399" s="0" t="s">
        <v>14574</v>
      </c>
      <c r="E4399" s="0">
        <v>11</v>
      </c>
      <c r="F4399" s="0" t="s">
        <v>33186</v>
      </c>
      <c r="G4399" s="0" t="s">
        <v>51798</v>
      </c>
    </row>
    <row r="4400">
      <c r="A4400" s="0" t="s">
        <v>12277</v>
      </c>
      <c r="B4400" s="0">
        <v>3</v>
      </c>
      <c r="C4400" s="0">
        <v>13</v>
      </c>
      <c r="D4400" s="0" t="s">
        <v>14575</v>
      </c>
      <c r="E4400" s="0">
        <v>11</v>
      </c>
      <c r="F4400" s="0" t="s">
        <v>33187</v>
      </c>
      <c r="G4400" s="0" t="s">
        <v>51799</v>
      </c>
    </row>
    <row r="4401">
      <c r="A4401" s="0" t="s">
        <v>12277</v>
      </c>
      <c r="B4401" s="0">
        <v>3</v>
      </c>
      <c r="C4401" s="0">
        <v>13</v>
      </c>
      <c r="D4401" s="0" t="s">
        <v>14576</v>
      </c>
      <c r="E4401" s="0">
        <v>11</v>
      </c>
      <c r="F4401" s="0" t="s">
        <v>33188</v>
      </c>
      <c r="G4401" s="0" t="s">
        <v>51800</v>
      </c>
    </row>
    <row r="4402">
      <c r="A4402" s="0" t="s">
        <v>12277</v>
      </c>
      <c r="B4402" s="0">
        <v>3</v>
      </c>
      <c r="C4402" s="0">
        <v>13</v>
      </c>
      <c r="D4402" s="0" t="s">
        <v>14577</v>
      </c>
      <c r="E4402" s="0">
        <v>11</v>
      </c>
      <c r="F4402" s="0" t="s">
        <v>33189</v>
      </c>
      <c r="G4402" s="0" t="s">
        <v>51801</v>
      </c>
    </row>
    <row r="4403">
      <c r="A4403" s="0" t="s">
        <v>12277</v>
      </c>
      <c r="B4403" s="0">
        <v>3</v>
      </c>
      <c r="C4403" s="0">
        <v>13</v>
      </c>
      <c r="D4403" s="0" t="s">
        <v>14578</v>
      </c>
      <c r="E4403" s="0">
        <v>11</v>
      </c>
      <c r="F4403" s="0" t="s">
        <v>33190</v>
      </c>
      <c r="G4403" s="0" t="s">
        <v>51802</v>
      </c>
    </row>
    <row r="4404">
      <c r="A4404" s="0" t="s">
        <v>12277</v>
      </c>
      <c r="B4404" s="0">
        <v>3</v>
      </c>
      <c r="C4404" s="0">
        <v>13</v>
      </c>
      <c r="D4404" s="0" t="s">
        <v>14579</v>
      </c>
      <c r="E4404" s="0">
        <v>11</v>
      </c>
      <c r="F4404" s="0" t="s">
        <v>33191</v>
      </c>
      <c r="G4404" s="0" t="s">
        <v>51803</v>
      </c>
    </row>
    <row r="4405">
      <c r="A4405" s="0" t="s">
        <v>12277</v>
      </c>
      <c r="B4405" s="0">
        <v>3</v>
      </c>
      <c r="C4405" s="0">
        <v>13</v>
      </c>
      <c r="D4405" s="0" t="s">
        <v>14580</v>
      </c>
      <c r="E4405" s="0">
        <v>11</v>
      </c>
      <c r="F4405" s="0" t="s">
        <v>33192</v>
      </c>
      <c r="G4405" s="0" t="s">
        <v>51804</v>
      </c>
    </row>
    <row r="4406">
      <c r="A4406" s="0" t="s">
        <v>12277</v>
      </c>
      <c r="B4406" s="0">
        <v>3</v>
      </c>
      <c r="C4406" s="0">
        <v>13</v>
      </c>
      <c r="D4406" s="0" t="s">
        <v>14581</v>
      </c>
      <c r="E4406" s="0">
        <v>11</v>
      </c>
      <c r="F4406" s="0" t="s">
        <v>33193</v>
      </c>
      <c r="G4406" s="0" t="s">
        <v>51805</v>
      </c>
    </row>
    <row r="4407">
      <c r="A4407" s="0" t="s">
        <v>12277</v>
      </c>
      <c r="B4407" s="0">
        <v>3</v>
      </c>
      <c r="C4407" s="0">
        <v>13</v>
      </c>
      <c r="D4407" s="0" t="s">
        <v>14582</v>
      </c>
      <c r="E4407" s="0">
        <v>11</v>
      </c>
      <c r="F4407" s="0" t="s">
        <v>33194</v>
      </c>
      <c r="G4407" s="0" t="s">
        <v>51806</v>
      </c>
    </row>
    <row r="4408">
      <c r="A4408" s="0" t="s">
        <v>12277</v>
      </c>
      <c r="B4408" s="0">
        <v>3</v>
      </c>
      <c r="C4408" s="0">
        <v>13</v>
      </c>
      <c r="D4408" s="0" t="s">
        <v>14583</v>
      </c>
      <c r="E4408" s="0">
        <v>11</v>
      </c>
      <c r="F4408" s="0" t="s">
        <v>33195</v>
      </c>
      <c r="G4408" s="0" t="s">
        <v>51807</v>
      </c>
    </row>
    <row r="4409">
      <c r="A4409" s="0" t="s">
        <v>12277</v>
      </c>
      <c r="B4409" s="0">
        <v>3</v>
      </c>
      <c r="C4409" s="0">
        <v>13</v>
      </c>
      <c r="D4409" s="0" t="s">
        <v>14584</v>
      </c>
      <c r="E4409" s="0">
        <v>11</v>
      </c>
      <c r="F4409" s="0" t="s">
        <v>33196</v>
      </c>
      <c r="G4409" s="0" t="s">
        <v>51808</v>
      </c>
    </row>
    <row r="4410">
      <c r="A4410" s="0" t="s">
        <v>12277</v>
      </c>
      <c r="B4410" s="0">
        <v>3</v>
      </c>
      <c r="C4410" s="0">
        <v>13</v>
      </c>
      <c r="D4410" s="0" t="s">
        <v>14585</v>
      </c>
      <c r="E4410" s="0">
        <v>11</v>
      </c>
      <c r="F4410" s="0" t="s">
        <v>33197</v>
      </c>
      <c r="G4410" s="0" t="s">
        <v>51809</v>
      </c>
    </row>
    <row r="4411">
      <c r="A4411" s="0" t="s">
        <v>12277</v>
      </c>
      <c r="B4411" s="0">
        <v>3</v>
      </c>
      <c r="C4411" s="0">
        <v>13</v>
      </c>
      <c r="D4411" s="0" t="s">
        <v>14586</v>
      </c>
      <c r="E4411" s="0">
        <v>11</v>
      </c>
      <c r="F4411" s="0" t="s">
        <v>33198</v>
      </c>
      <c r="G4411" s="0" t="s">
        <v>51810</v>
      </c>
    </row>
    <row r="4412">
      <c r="A4412" s="0" t="s">
        <v>12277</v>
      </c>
      <c r="B4412" s="0">
        <v>3</v>
      </c>
      <c r="C4412" s="0">
        <v>13</v>
      </c>
      <c r="D4412" s="0" t="s">
        <v>14587</v>
      </c>
      <c r="E4412" s="0">
        <v>11</v>
      </c>
      <c r="F4412" s="0" t="s">
        <v>33199</v>
      </c>
      <c r="G4412" s="0" t="s">
        <v>51811</v>
      </c>
    </row>
    <row r="4413">
      <c r="A4413" s="0" t="s">
        <v>12277</v>
      </c>
      <c r="B4413" s="0">
        <v>3</v>
      </c>
      <c r="C4413" s="0">
        <v>13</v>
      </c>
      <c r="D4413" s="0" t="s">
        <v>14588</v>
      </c>
      <c r="E4413" s="0">
        <v>11</v>
      </c>
      <c r="F4413" s="0" t="s">
        <v>33200</v>
      </c>
      <c r="G4413" s="0" t="s">
        <v>51812</v>
      </c>
    </row>
    <row r="4414">
      <c r="A4414" s="0" t="s">
        <v>12277</v>
      </c>
      <c r="B4414" s="0">
        <v>3</v>
      </c>
      <c r="C4414" s="0">
        <v>13</v>
      </c>
      <c r="D4414" s="0" t="s">
        <v>14589</v>
      </c>
      <c r="E4414" s="0">
        <v>11</v>
      </c>
      <c r="F4414" s="0" t="s">
        <v>33201</v>
      </c>
      <c r="G4414" s="0" t="s">
        <v>51813</v>
      </c>
    </row>
    <row r="4415">
      <c r="A4415" s="0" t="s">
        <v>12277</v>
      </c>
      <c r="B4415" s="0">
        <v>3</v>
      </c>
      <c r="C4415" s="0">
        <v>13</v>
      </c>
      <c r="D4415" s="0" t="s">
        <v>14590</v>
      </c>
      <c r="E4415" s="0">
        <v>11</v>
      </c>
      <c r="F4415" s="0" t="s">
        <v>33202</v>
      </c>
      <c r="G4415" s="0" t="s">
        <v>51814</v>
      </c>
    </row>
    <row r="4416">
      <c r="A4416" s="0" t="s">
        <v>12277</v>
      </c>
      <c r="B4416" s="0">
        <v>3</v>
      </c>
      <c r="C4416" s="0">
        <v>13</v>
      </c>
      <c r="D4416" s="0" t="s">
        <v>14591</v>
      </c>
      <c r="E4416" s="0">
        <v>11</v>
      </c>
      <c r="F4416" s="0" t="s">
        <v>33203</v>
      </c>
      <c r="G4416" s="0" t="s">
        <v>51815</v>
      </c>
    </row>
    <row r="4417">
      <c r="A4417" s="0" t="s">
        <v>12277</v>
      </c>
      <c r="B4417" s="0">
        <v>3</v>
      </c>
      <c r="C4417" s="0">
        <v>13</v>
      </c>
      <c r="D4417" s="0" t="s">
        <v>14592</v>
      </c>
      <c r="E4417" s="0">
        <v>11</v>
      </c>
      <c r="F4417" s="0" t="s">
        <v>33204</v>
      </c>
      <c r="G4417" s="0" t="s">
        <v>51816</v>
      </c>
    </row>
    <row r="4418">
      <c r="A4418" s="0" t="s">
        <v>12277</v>
      </c>
      <c r="B4418" s="0">
        <v>3</v>
      </c>
      <c r="C4418" s="0">
        <v>13</v>
      </c>
      <c r="D4418" s="0" t="s">
        <v>14593</v>
      </c>
      <c r="E4418" s="0">
        <v>11</v>
      </c>
      <c r="F4418" s="0" t="s">
        <v>33205</v>
      </c>
      <c r="G4418" s="0" t="s">
        <v>51817</v>
      </c>
    </row>
    <row r="4419">
      <c r="A4419" s="0" t="s">
        <v>12277</v>
      </c>
      <c r="B4419" s="0">
        <v>3</v>
      </c>
      <c r="C4419" s="0">
        <v>13</v>
      </c>
      <c r="D4419" s="0" t="s">
        <v>14594</v>
      </c>
      <c r="E4419" s="0">
        <v>11</v>
      </c>
      <c r="F4419" s="0" t="s">
        <v>33206</v>
      </c>
      <c r="G4419" s="0" t="s">
        <v>51818</v>
      </c>
    </row>
    <row r="4420">
      <c r="A4420" s="0" t="s">
        <v>12277</v>
      </c>
      <c r="B4420" s="0">
        <v>3</v>
      </c>
      <c r="C4420" s="0">
        <v>13</v>
      </c>
      <c r="D4420" s="0" t="s">
        <v>14595</v>
      </c>
      <c r="E4420" s="0">
        <v>11</v>
      </c>
      <c r="F4420" s="0" t="s">
        <v>33207</v>
      </c>
      <c r="G4420" s="0" t="s">
        <v>51819</v>
      </c>
    </row>
    <row r="4421">
      <c r="A4421" s="0" t="s">
        <v>12277</v>
      </c>
      <c r="B4421" s="0">
        <v>3</v>
      </c>
      <c r="C4421" s="0">
        <v>13</v>
      </c>
      <c r="D4421" s="0" t="s">
        <v>14596</v>
      </c>
      <c r="E4421" s="0">
        <v>11</v>
      </c>
      <c r="F4421" s="0" t="s">
        <v>33208</v>
      </c>
      <c r="G4421" s="0" t="s">
        <v>51820</v>
      </c>
    </row>
    <row r="4422">
      <c r="A4422" s="0" t="s">
        <v>12277</v>
      </c>
      <c r="B4422" s="0">
        <v>3</v>
      </c>
      <c r="C4422" s="0">
        <v>13</v>
      </c>
      <c r="D4422" s="0" t="s">
        <v>14597</v>
      </c>
      <c r="E4422" s="0">
        <v>11</v>
      </c>
      <c r="F4422" s="0" t="s">
        <v>33209</v>
      </c>
      <c r="G4422" s="0" t="s">
        <v>51821</v>
      </c>
    </row>
    <row r="4423">
      <c r="A4423" s="0" t="s">
        <v>12277</v>
      </c>
      <c r="B4423" s="0">
        <v>3</v>
      </c>
      <c r="C4423" s="0">
        <v>13</v>
      </c>
      <c r="D4423" s="0" t="s">
        <v>14598</v>
      </c>
      <c r="E4423" s="0">
        <v>11</v>
      </c>
      <c r="F4423" s="0" t="s">
        <v>33210</v>
      </c>
      <c r="G4423" s="0" t="s">
        <v>51822</v>
      </c>
    </row>
    <row r="4424">
      <c r="A4424" s="0" t="s">
        <v>12277</v>
      </c>
      <c r="B4424" s="0">
        <v>3</v>
      </c>
      <c r="C4424" s="0">
        <v>13</v>
      </c>
      <c r="D4424" s="0" t="s">
        <v>14599</v>
      </c>
      <c r="E4424" s="0">
        <v>11</v>
      </c>
      <c r="F4424" s="0" t="s">
        <v>33211</v>
      </c>
      <c r="G4424" s="0" t="s">
        <v>51823</v>
      </c>
    </row>
    <row r="4425">
      <c r="A4425" s="0" t="s">
        <v>12277</v>
      </c>
      <c r="B4425" s="0">
        <v>3</v>
      </c>
      <c r="C4425" s="0">
        <v>13</v>
      </c>
      <c r="D4425" s="0" t="s">
        <v>14600</v>
      </c>
      <c r="E4425" s="0">
        <v>11</v>
      </c>
      <c r="F4425" s="0" t="s">
        <v>33212</v>
      </c>
      <c r="G4425" s="0" t="s">
        <v>51824</v>
      </c>
    </row>
    <row r="4426">
      <c r="A4426" s="0" t="s">
        <v>12277</v>
      </c>
      <c r="B4426" s="0">
        <v>3</v>
      </c>
      <c r="C4426" s="0">
        <v>13</v>
      </c>
      <c r="D4426" s="0" t="s">
        <v>14601</v>
      </c>
      <c r="E4426" s="0">
        <v>11</v>
      </c>
      <c r="F4426" s="0" t="s">
        <v>33213</v>
      </c>
      <c r="G4426" s="0" t="s">
        <v>51825</v>
      </c>
    </row>
    <row r="4427">
      <c r="A4427" s="0" t="s">
        <v>12277</v>
      </c>
      <c r="B4427" s="0">
        <v>3</v>
      </c>
      <c r="C4427" s="0">
        <v>13</v>
      </c>
      <c r="D4427" s="0" t="s">
        <v>14602</v>
      </c>
      <c r="E4427" s="0">
        <v>11</v>
      </c>
      <c r="F4427" s="0" t="s">
        <v>33214</v>
      </c>
      <c r="G4427" s="0" t="s">
        <v>51826</v>
      </c>
    </row>
    <row r="4428">
      <c r="A4428" s="0" t="s">
        <v>12277</v>
      </c>
      <c r="B4428" s="0">
        <v>3</v>
      </c>
      <c r="C4428" s="0">
        <v>13</v>
      </c>
      <c r="D4428" s="0" t="s">
        <v>14603</v>
      </c>
      <c r="E4428" s="0">
        <v>11</v>
      </c>
      <c r="F4428" s="0" t="s">
        <v>33215</v>
      </c>
      <c r="G4428" s="0" t="s">
        <v>51827</v>
      </c>
    </row>
    <row r="4429">
      <c r="A4429" s="0" t="s">
        <v>12277</v>
      </c>
      <c r="B4429" s="0">
        <v>3</v>
      </c>
      <c r="C4429" s="0">
        <v>13</v>
      </c>
      <c r="D4429" s="0" t="s">
        <v>14604</v>
      </c>
      <c r="E4429" s="0">
        <v>11</v>
      </c>
      <c r="F4429" s="0" t="s">
        <v>33216</v>
      </c>
      <c r="G4429" s="0" t="s">
        <v>51828</v>
      </c>
    </row>
    <row r="4430">
      <c r="A4430" s="0" t="s">
        <v>12277</v>
      </c>
      <c r="B4430" s="0">
        <v>3</v>
      </c>
      <c r="C4430" s="0">
        <v>13</v>
      </c>
      <c r="D4430" s="0" t="s">
        <v>14605</v>
      </c>
      <c r="E4430" s="0">
        <v>11</v>
      </c>
      <c r="F4430" s="0" t="s">
        <v>33217</v>
      </c>
      <c r="G4430" s="0" t="s">
        <v>51829</v>
      </c>
    </row>
    <row r="4431">
      <c r="A4431" s="0" t="s">
        <v>12277</v>
      </c>
      <c r="B4431" s="0">
        <v>3</v>
      </c>
      <c r="C4431" s="0">
        <v>13</v>
      </c>
      <c r="D4431" s="0" t="s">
        <v>14606</v>
      </c>
      <c r="E4431" s="0">
        <v>11</v>
      </c>
      <c r="F4431" s="0" t="s">
        <v>33218</v>
      </c>
      <c r="G4431" s="0" t="s">
        <v>51830</v>
      </c>
    </row>
    <row r="4432">
      <c r="A4432" s="0" t="s">
        <v>12277</v>
      </c>
      <c r="B4432" s="0">
        <v>3</v>
      </c>
      <c r="C4432" s="0">
        <v>13</v>
      </c>
      <c r="D4432" s="0" t="s">
        <v>14607</v>
      </c>
      <c r="E4432" s="0">
        <v>11</v>
      </c>
      <c r="F4432" s="0" t="s">
        <v>33219</v>
      </c>
      <c r="G4432" s="0" t="s">
        <v>51831</v>
      </c>
    </row>
    <row r="4433">
      <c r="A4433" s="0" t="s">
        <v>12277</v>
      </c>
      <c r="B4433" s="0">
        <v>3</v>
      </c>
      <c r="C4433" s="0">
        <v>13</v>
      </c>
      <c r="D4433" s="0" t="s">
        <v>14608</v>
      </c>
      <c r="E4433" s="0">
        <v>11</v>
      </c>
      <c r="F4433" s="0" t="s">
        <v>33220</v>
      </c>
      <c r="G4433" s="0" t="s">
        <v>51832</v>
      </c>
    </row>
    <row r="4434">
      <c r="A4434" s="0" t="s">
        <v>12277</v>
      </c>
      <c r="B4434" s="0">
        <v>3</v>
      </c>
      <c r="C4434" s="0">
        <v>13</v>
      </c>
      <c r="D4434" s="0" t="s">
        <v>14609</v>
      </c>
      <c r="E4434" s="0">
        <v>11</v>
      </c>
      <c r="F4434" s="0" t="s">
        <v>33221</v>
      </c>
      <c r="G4434" s="0" t="s">
        <v>51833</v>
      </c>
    </row>
    <row r="4435">
      <c r="A4435" s="0" t="s">
        <v>12277</v>
      </c>
      <c r="B4435" s="0">
        <v>3</v>
      </c>
      <c r="C4435" s="0">
        <v>13</v>
      </c>
      <c r="D4435" s="0" t="s">
        <v>14610</v>
      </c>
      <c r="E4435" s="0">
        <v>11</v>
      </c>
      <c r="F4435" s="0" t="s">
        <v>33222</v>
      </c>
      <c r="G4435" s="0" t="s">
        <v>51834</v>
      </c>
    </row>
    <row r="4436">
      <c r="A4436" s="0" t="s">
        <v>12277</v>
      </c>
      <c r="B4436" s="0">
        <v>3</v>
      </c>
      <c r="C4436" s="0">
        <v>13</v>
      </c>
      <c r="D4436" s="0" t="s">
        <v>14611</v>
      </c>
      <c r="E4436" s="0">
        <v>11</v>
      </c>
      <c r="F4436" s="0" t="s">
        <v>33223</v>
      </c>
      <c r="G4436" s="0" t="s">
        <v>51835</v>
      </c>
    </row>
    <row r="4437">
      <c r="A4437" s="0" t="s">
        <v>12277</v>
      </c>
      <c r="B4437" s="0">
        <v>3</v>
      </c>
      <c r="C4437" s="0">
        <v>13</v>
      </c>
      <c r="D4437" s="0" t="s">
        <v>14612</v>
      </c>
      <c r="E4437" s="0">
        <v>11</v>
      </c>
      <c r="F4437" s="0" t="s">
        <v>33224</v>
      </c>
      <c r="G4437" s="0" t="s">
        <v>51836</v>
      </c>
    </row>
    <row r="4438">
      <c r="A4438" s="0" t="s">
        <v>12277</v>
      </c>
      <c r="B4438" s="0">
        <v>3</v>
      </c>
      <c r="C4438" s="0">
        <v>13</v>
      </c>
      <c r="D4438" s="0" t="s">
        <v>14613</v>
      </c>
      <c r="E4438" s="0">
        <v>11</v>
      </c>
      <c r="F4438" s="0" t="s">
        <v>33225</v>
      </c>
      <c r="G4438" s="0" t="s">
        <v>51837</v>
      </c>
    </row>
    <row r="4439">
      <c r="A4439" s="0" t="s">
        <v>12277</v>
      </c>
      <c r="B4439" s="0">
        <v>3</v>
      </c>
      <c r="C4439" s="0">
        <v>13</v>
      </c>
      <c r="D4439" s="0" t="s">
        <v>14614</v>
      </c>
      <c r="E4439" s="0">
        <v>11</v>
      </c>
      <c r="F4439" s="0" t="s">
        <v>33226</v>
      </c>
      <c r="G4439" s="0" t="s">
        <v>51838</v>
      </c>
    </row>
    <row r="4440">
      <c r="A4440" s="0" t="s">
        <v>12277</v>
      </c>
      <c r="B4440" s="0">
        <v>3</v>
      </c>
      <c r="C4440" s="0">
        <v>13</v>
      </c>
      <c r="D4440" s="0" t="s">
        <v>14615</v>
      </c>
      <c r="E4440" s="0">
        <v>11</v>
      </c>
      <c r="F4440" s="0" t="s">
        <v>33227</v>
      </c>
      <c r="G4440" s="0" t="s">
        <v>51839</v>
      </c>
    </row>
    <row r="4441">
      <c r="A4441" s="0" t="s">
        <v>12277</v>
      </c>
      <c r="B4441" s="0">
        <v>3</v>
      </c>
      <c r="C4441" s="0">
        <v>13</v>
      </c>
      <c r="D4441" s="0" t="s">
        <v>14616</v>
      </c>
      <c r="E4441" s="0">
        <v>11</v>
      </c>
      <c r="F4441" s="0" t="s">
        <v>33228</v>
      </c>
      <c r="G4441" s="0" t="s">
        <v>51840</v>
      </c>
    </row>
    <row r="4442">
      <c r="A4442" s="0" t="s">
        <v>12277</v>
      </c>
      <c r="B4442" s="0">
        <v>3</v>
      </c>
      <c r="C4442" s="0">
        <v>13</v>
      </c>
      <c r="D4442" s="0" t="s">
        <v>14617</v>
      </c>
      <c r="E4442" s="0">
        <v>11</v>
      </c>
      <c r="F4442" s="0" t="s">
        <v>33229</v>
      </c>
      <c r="G4442" s="0" t="s">
        <v>51841</v>
      </c>
    </row>
    <row r="4443">
      <c r="A4443" s="0" t="s">
        <v>12277</v>
      </c>
      <c r="B4443" s="0">
        <v>3</v>
      </c>
      <c r="C4443" s="0">
        <v>13</v>
      </c>
      <c r="D4443" s="0" t="s">
        <v>14618</v>
      </c>
      <c r="E4443" s="0">
        <v>11</v>
      </c>
      <c r="F4443" s="0" t="s">
        <v>33230</v>
      </c>
      <c r="G4443" s="0" t="s">
        <v>51842</v>
      </c>
    </row>
    <row r="4444">
      <c r="A4444" s="0" t="s">
        <v>12277</v>
      </c>
      <c r="B4444" s="0">
        <v>3</v>
      </c>
      <c r="C4444" s="0">
        <v>13</v>
      </c>
      <c r="D4444" s="0" t="s">
        <v>14619</v>
      </c>
      <c r="E4444" s="0">
        <v>11</v>
      </c>
      <c r="F4444" s="0" t="s">
        <v>33231</v>
      </c>
      <c r="G4444" s="0" t="s">
        <v>51843</v>
      </c>
    </row>
    <row r="4445">
      <c r="A4445" s="0" t="s">
        <v>12277</v>
      </c>
      <c r="B4445" s="0">
        <v>3</v>
      </c>
      <c r="C4445" s="0">
        <v>13</v>
      </c>
      <c r="D4445" s="0" t="s">
        <v>14620</v>
      </c>
      <c r="E4445" s="0">
        <v>11</v>
      </c>
      <c r="F4445" s="0" t="s">
        <v>33232</v>
      </c>
      <c r="G4445" s="0" t="s">
        <v>51844</v>
      </c>
    </row>
    <row r="4446">
      <c r="A4446" s="0" t="s">
        <v>12277</v>
      </c>
      <c r="B4446" s="0">
        <v>3</v>
      </c>
      <c r="C4446" s="0">
        <v>13</v>
      </c>
      <c r="D4446" s="0" t="s">
        <v>14621</v>
      </c>
      <c r="E4446" s="0">
        <v>11</v>
      </c>
      <c r="F4446" s="0" t="s">
        <v>33233</v>
      </c>
      <c r="G4446" s="0" t="s">
        <v>51845</v>
      </c>
    </row>
    <row r="4447">
      <c r="A4447" s="0" t="s">
        <v>12277</v>
      </c>
      <c r="B4447" s="0">
        <v>3</v>
      </c>
      <c r="C4447" s="0">
        <v>13</v>
      </c>
      <c r="D4447" s="0" t="s">
        <v>14622</v>
      </c>
      <c r="E4447" s="0">
        <v>11</v>
      </c>
      <c r="F4447" s="0" t="s">
        <v>33234</v>
      </c>
      <c r="G4447" s="0" t="s">
        <v>51846</v>
      </c>
    </row>
    <row r="4448">
      <c r="A4448" s="0" t="s">
        <v>12277</v>
      </c>
      <c r="B4448" s="0">
        <v>3</v>
      </c>
      <c r="C4448" s="0">
        <v>13</v>
      </c>
      <c r="D4448" s="0" t="s">
        <v>14623</v>
      </c>
      <c r="E4448" s="0">
        <v>11</v>
      </c>
      <c r="F4448" s="0" t="s">
        <v>33235</v>
      </c>
      <c r="G4448" s="0" t="s">
        <v>51847</v>
      </c>
    </row>
    <row r="4449">
      <c r="A4449" s="0" t="s">
        <v>12277</v>
      </c>
      <c r="B4449" s="0">
        <v>3</v>
      </c>
      <c r="C4449" s="0">
        <v>13</v>
      </c>
      <c r="D4449" s="0" t="s">
        <v>14624</v>
      </c>
      <c r="E4449" s="0">
        <v>11</v>
      </c>
      <c r="F4449" s="0" t="s">
        <v>33236</v>
      </c>
      <c r="G4449" s="0" t="s">
        <v>51848</v>
      </c>
    </row>
    <row r="4450">
      <c r="A4450" s="0" t="s">
        <v>12277</v>
      </c>
      <c r="B4450" s="0">
        <v>3</v>
      </c>
      <c r="C4450" s="0">
        <v>13</v>
      </c>
      <c r="D4450" s="0" t="s">
        <v>14625</v>
      </c>
      <c r="E4450" s="0">
        <v>11</v>
      </c>
      <c r="F4450" s="0" t="s">
        <v>33237</v>
      </c>
      <c r="G4450" s="0" t="s">
        <v>51849</v>
      </c>
    </row>
    <row r="4451">
      <c r="A4451" s="0" t="s">
        <v>12277</v>
      </c>
      <c r="B4451" s="0">
        <v>3</v>
      </c>
      <c r="C4451" s="0">
        <v>13</v>
      </c>
      <c r="D4451" s="0" t="s">
        <v>14626</v>
      </c>
      <c r="E4451" s="0">
        <v>11</v>
      </c>
      <c r="F4451" s="0" t="s">
        <v>33238</v>
      </c>
      <c r="G4451" s="0" t="s">
        <v>51850</v>
      </c>
    </row>
    <row r="4452">
      <c r="A4452" s="0" t="s">
        <v>12277</v>
      </c>
      <c r="B4452" s="0">
        <v>3</v>
      </c>
      <c r="C4452" s="0">
        <v>13</v>
      </c>
      <c r="D4452" s="0" t="s">
        <v>14627</v>
      </c>
      <c r="E4452" s="0">
        <v>11</v>
      </c>
      <c r="F4452" s="0" t="s">
        <v>33239</v>
      </c>
      <c r="G4452" s="0" t="s">
        <v>51851</v>
      </c>
    </row>
    <row r="4453">
      <c r="A4453" s="0" t="s">
        <v>12277</v>
      </c>
      <c r="B4453" s="0">
        <v>3</v>
      </c>
      <c r="C4453" s="0">
        <v>13</v>
      </c>
      <c r="D4453" s="0" t="s">
        <v>14628</v>
      </c>
      <c r="E4453" s="0">
        <v>11</v>
      </c>
      <c r="F4453" s="0" t="s">
        <v>33240</v>
      </c>
      <c r="G4453" s="0" t="s">
        <v>51852</v>
      </c>
    </row>
    <row r="4454">
      <c r="A4454" s="0" t="s">
        <v>12277</v>
      </c>
      <c r="B4454" s="0">
        <v>3</v>
      </c>
      <c r="C4454" s="0">
        <v>13</v>
      </c>
      <c r="D4454" s="0" t="s">
        <v>14629</v>
      </c>
      <c r="E4454" s="0">
        <v>11</v>
      </c>
      <c r="F4454" s="0" t="s">
        <v>33241</v>
      </c>
      <c r="G4454" s="0" t="s">
        <v>51853</v>
      </c>
    </row>
    <row r="4455">
      <c r="A4455" s="0" t="s">
        <v>12277</v>
      </c>
      <c r="B4455" s="0">
        <v>3</v>
      </c>
      <c r="C4455" s="0">
        <v>13</v>
      </c>
      <c r="D4455" s="0" t="s">
        <v>14630</v>
      </c>
      <c r="E4455" s="0">
        <v>11</v>
      </c>
      <c r="F4455" s="0" t="s">
        <v>33242</v>
      </c>
      <c r="G4455" s="0" t="s">
        <v>51854</v>
      </c>
    </row>
    <row r="4456">
      <c r="A4456" s="0" t="s">
        <v>12277</v>
      </c>
      <c r="B4456" s="0">
        <v>3</v>
      </c>
      <c r="C4456" s="0">
        <v>13</v>
      </c>
      <c r="D4456" s="0" t="s">
        <v>14631</v>
      </c>
      <c r="E4456" s="0">
        <v>11</v>
      </c>
      <c r="F4456" s="0" t="s">
        <v>33243</v>
      </c>
      <c r="G4456" s="0" t="s">
        <v>51855</v>
      </c>
    </row>
    <row r="4457">
      <c r="A4457" s="0" t="s">
        <v>12277</v>
      </c>
      <c r="B4457" s="0">
        <v>3</v>
      </c>
      <c r="C4457" s="0">
        <v>13</v>
      </c>
      <c r="D4457" s="0" t="s">
        <v>14632</v>
      </c>
      <c r="E4457" s="0">
        <v>11</v>
      </c>
      <c r="F4457" s="0" t="s">
        <v>33244</v>
      </c>
      <c r="G4457" s="0" t="s">
        <v>51856</v>
      </c>
    </row>
    <row r="4458">
      <c r="A4458" s="0" t="s">
        <v>12277</v>
      </c>
      <c r="B4458" s="0">
        <v>3</v>
      </c>
      <c r="C4458" s="0">
        <v>13</v>
      </c>
      <c r="D4458" s="0" t="s">
        <v>14633</v>
      </c>
      <c r="E4458" s="0">
        <v>11</v>
      </c>
      <c r="F4458" s="0" t="s">
        <v>33245</v>
      </c>
      <c r="G4458" s="0" t="s">
        <v>51857</v>
      </c>
    </row>
    <row r="4459">
      <c r="A4459" s="0" t="s">
        <v>12277</v>
      </c>
      <c r="B4459" s="0">
        <v>3</v>
      </c>
      <c r="C4459" s="0">
        <v>13</v>
      </c>
      <c r="D4459" s="0" t="s">
        <v>14634</v>
      </c>
      <c r="E4459" s="0">
        <v>11</v>
      </c>
      <c r="F4459" s="0" t="s">
        <v>33246</v>
      </c>
      <c r="G4459" s="0" t="s">
        <v>51858</v>
      </c>
    </row>
    <row r="4460">
      <c r="A4460" s="0" t="s">
        <v>12277</v>
      </c>
      <c r="B4460" s="0">
        <v>3</v>
      </c>
      <c r="C4460" s="0">
        <v>13</v>
      </c>
      <c r="D4460" s="0" t="s">
        <v>14635</v>
      </c>
      <c r="E4460" s="0">
        <v>11</v>
      </c>
      <c r="F4460" s="0" t="s">
        <v>33247</v>
      </c>
      <c r="G4460" s="0" t="s">
        <v>51859</v>
      </c>
    </row>
    <row r="4461">
      <c r="A4461" s="0" t="s">
        <v>12277</v>
      </c>
      <c r="B4461" s="0">
        <v>3</v>
      </c>
      <c r="C4461" s="0">
        <v>13</v>
      </c>
      <c r="D4461" s="0" t="s">
        <v>14636</v>
      </c>
      <c r="E4461" s="0">
        <v>11</v>
      </c>
      <c r="F4461" s="0" t="s">
        <v>33248</v>
      </c>
      <c r="G4461" s="0" t="s">
        <v>51860</v>
      </c>
    </row>
    <row r="4462">
      <c r="A4462" s="0" t="s">
        <v>12277</v>
      </c>
      <c r="B4462" s="0">
        <v>3</v>
      </c>
      <c r="C4462" s="0">
        <v>13</v>
      </c>
      <c r="D4462" s="0" t="s">
        <v>14637</v>
      </c>
      <c r="E4462" s="0">
        <v>11</v>
      </c>
      <c r="F4462" s="0" t="s">
        <v>33249</v>
      </c>
      <c r="G4462" s="0" t="s">
        <v>51861</v>
      </c>
    </row>
    <row r="4463">
      <c r="A4463" s="0" t="s">
        <v>12277</v>
      </c>
      <c r="B4463" s="0">
        <v>3</v>
      </c>
      <c r="C4463" s="0">
        <v>13</v>
      </c>
      <c r="D4463" s="0" t="s">
        <v>14638</v>
      </c>
      <c r="E4463" s="0">
        <v>11</v>
      </c>
      <c r="F4463" s="0" t="s">
        <v>33250</v>
      </c>
      <c r="G4463" s="0" t="s">
        <v>51862</v>
      </c>
    </row>
    <row r="4464">
      <c r="A4464" s="0" t="s">
        <v>12277</v>
      </c>
      <c r="B4464" s="0">
        <v>3</v>
      </c>
      <c r="C4464" s="0">
        <v>13</v>
      </c>
      <c r="D4464" s="0" t="s">
        <v>14639</v>
      </c>
      <c r="E4464" s="0">
        <v>11</v>
      </c>
      <c r="F4464" s="0" t="s">
        <v>33251</v>
      </c>
      <c r="G4464" s="0" t="s">
        <v>51863</v>
      </c>
    </row>
    <row r="4465">
      <c r="A4465" s="0" t="s">
        <v>12277</v>
      </c>
      <c r="B4465" s="0">
        <v>3</v>
      </c>
      <c r="C4465" s="0">
        <v>13</v>
      </c>
      <c r="D4465" s="0" t="s">
        <v>14640</v>
      </c>
      <c r="E4465" s="0">
        <v>11</v>
      </c>
      <c r="F4465" s="0" t="s">
        <v>33252</v>
      </c>
      <c r="G4465" s="0" t="s">
        <v>51864</v>
      </c>
    </row>
    <row r="4466">
      <c r="A4466" s="0" t="s">
        <v>12277</v>
      </c>
      <c r="B4466" s="0">
        <v>3</v>
      </c>
      <c r="C4466" s="0">
        <v>13</v>
      </c>
      <c r="D4466" s="0" t="s">
        <v>14641</v>
      </c>
      <c r="E4466" s="0">
        <v>11</v>
      </c>
      <c r="F4466" s="0" t="s">
        <v>33253</v>
      </c>
      <c r="G4466" s="0" t="s">
        <v>51865</v>
      </c>
    </row>
    <row r="4467">
      <c r="A4467" s="0" t="s">
        <v>12277</v>
      </c>
      <c r="B4467" s="0">
        <v>3</v>
      </c>
      <c r="C4467" s="0">
        <v>13</v>
      </c>
      <c r="D4467" s="0" t="s">
        <v>14642</v>
      </c>
      <c r="E4467" s="0">
        <v>11</v>
      </c>
      <c r="F4467" s="0" t="s">
        <v>33254</v>
      </c>
      <c r="G4467" s="0" t="s">
        <v>51866</v>
      </c>
    </row>
    <row r="4468">
      <c r="A4468" s="0" t="s">
        <v>12277</v>
      </c>
      <c r="B4468" s="0">
        <v>3</v>
      </c>
      <c r="C4468" s="0">
        <v>13</v>
      </c>
      <c r="D4468" s="0" t="s">
        <v>14643</v>
      </c>
      <c r="E4468" s="0">
        <v>11</v>
      </c>
      <c r="F4468" s="0" t="s">
        <v>33255</v>
      </c>
      <c r="G4468" s="0" t="s">
        <v>51867</v>
      </c>
    </row>
    <row r="4469">
      <c r="A4469" s="0" t="s">
        <v>12277</v>
      </c>
      <c r="B4469" s="0">
        <v>3</v>
      </c>
      <c r="C4469" s="0">
        <v>13</v>
      </c>
      <c r="D4469" s="0" t="s">
        <v>14644</v>
      </c>
      <c r="E4469" s="0">
        <v>11</v>
      </c>
      <c r="F4469" s="0" t="s">
        <v>33256</v>
      </c>
      <c r="G4469" s="0" t="s">
        <v>51868</v>
      </c>
    </row>
    <row r="4470">
      <c r="A4470" s="0" t="s">
        <v>12277</v>
      </c>
      <c r="B4470" s="0">
        <v>3</v>
      </c>
      <c r="C4470" s="0">
        <v>13</v>
      </c>
      <c r="D4470" s="0" t="s">
        <v>14645</v>
      </c>
      <c r="E4470" s="0">
        <v>11</v>
      </c>
      <c r="F4470" s="0" t="s">
        <v>33257</v>
      </c>
      <c r="G4470" s="0" t="s">
        <v>51869</v>
      </c>
    </row>
    <row r="4471">
      <c r="A4471" s="0" t="s">
        <v>12277</v>
      </c>
      <c r="B4471" s="0">
        <v>3</v>
      </c>
      <c r="C4471" s="0">
        <v>13</v>
      </c>
      <c r="D4471" s="0" t="s">
        <v>14646</v>
      </c>
      <c r="E4471" s="0">
        <v>11</v>
      </c>
      <c r="F4471" s="0" t="s">
        <v>33258</v>
      </c>
      <c r="G4471" s="0" t="s">
        <v>51870</v>
      </c>
    </row>
    <row r="4472">
      <c r="A4472" s="0" t="s">
        <v>12277</v>
      </c>
      <c r="B4472" s="0">
        <v>3</v>
      </c>
      <c r="C4472" s="0">
        <v>13</v>
      </c>
      <c r="D4472" s="0" t="s">
        <v>14647</v>
      </c>
      <c r="E4472" s="0">
        <v>11</v>
      </c>
      <c r="F4472" s="0" t="s">
        <v>33259</v>
      </c>
      <c r="G4472" s="0" t="s">
        <v>51871</v>
      </c>
    </row>
    <row r="4473">
      <c r="A4473" s="0" t="s">
        <v>12277</v>
      </c>
      <c r="B4473" s="0">
        <v>3</v>
      </c>
      <c r="C4473" s="0">
        <v>13</v>
      </c>
      <c r="D4473" s="0" t="s">
        <v>14648</v>
      </c>
      <c r="E4473" s="0">
        <v>11</v>
      </c>
      <c r="F4473" s="0" t="s">
        <v>33260</v>
      </c>
      <c r="G4473" s="0" t="s">
        <v>51872</v>
      </c>
    </row>
    <row r="4474">
      <c r="A4474" s="0" t="s">
        <v>12277</v>
      </c>
      <c r="B4474" s="0">
        <v>3</v>
      </c>
      <c r="C4474" s="0">
        <v>13</v>
      </c>
      <c r="D4474" s="0" t="s">
        <v>14649</v>
      </c>
      <c r="E4474" s="0">
        <v>11</v>
      </c>
      <c r="F4474" s="0" t="s">
        <v>33261</v>
      </c>
      <c r="G4474" s="0" t="s">
        <v>51873</v>
      </c>
    </row>
    <row r="4475">
      <c r="A4475" s="0" t="s">
        <v>12277</v>
      </c>
      <c r="B4475" s="0">
        <v>3</v>
      </c>
      <c r="C4475" s="0">
        <v>13</v>
      </c>
      <c r="D4475" s="0" t="s">
        <v>14650</v>
      </c>
      <c r="E4475" s="0">
        <v>11</v>
      </c>
      <c r="F4475" s="0" t="s">
        <v>33262</v>
      </c>
      <c r="G4475" s="0" t="s">
        <v>51874</v>
      </c>
    </row>
    <row r="4476">
      <c r="A4476" s="0" t="s">
        <v>12277</v>
      </c>
      <c r="B4476" s="0">
        <v>3</v>
      </c>
      <c r="C4476" s="0">
        <v>13</v>
      </c>
      <c r="D4476" s="0" t="s">
        <v>14651</v>
      </c>
      <c r="E4476" s="0">
        <v>11</v>
      </c>
      <c r="F4476" s="0" t="s">
        <v>33263</v>
      </c>
      <c r="G4476" s="0" t="s">
        <v>51875</v>
      </c>
    </row>
    <row r="4477">
      <c r="A4477" s="0" t="s">
        <v>12277</v>
      </c>
      <c r="B4477" s="0">
        <v>3</v>
      </c>
      <c r="C4477" s="0">
        <v>13</v>
      </c>
      <c r="D4477" s="0" t="s">
        <v>14652</v>
      </c>
      <c r="E4477" s="0">
        <v>11</v>
      </c>
      <c r="F4477" s="0" t="s">
        <v>33264</v>
      </c>
      <c r="G4477" s="0" t="s">
        <v>51876</v>
      </c>
    </row>
    <row r="4478">
      <c r="A4478" s="0" t="s">
        <v>12277</v>
      </c>
      <c r="B4478" s="0">
        <v>3</v>
      </c>
      <c r="C4478" s="0">
        <v>13</v>
      </c>
      <c r="D4478" s="0" t="s">
        <v>14653</v>
      </c>
      <c r="E4478" s="0">
        <v>11</v>
      </c>
      <c r="F4478" s="0" t="s">
        <v>33265</v>
      </c>
      <c r="G4478" s="0" t="s">
        <v>51877</v>
      </c>
    </row>
    <row r="4479">
      <c r="A4479" s="0" t="s">
        <v>12277</v>
      </c>
      <c r="B4479" s="0">
        <v>3</v>
      </c>
      <c r="C4479" s="0">
        <v>13</v>
      </c>
      <c r="D4479" s="0" t="s">
        <v>14654</v>
      </c>
      <c r="E4479" s="0">
        <v>11</v>
      </c>
      <c r="F4479" s="0" t="s">
        <v>33266</v>
      </c>
      <c r="G4479" s="0" t="s">
        <v>51878</v>
      </c>
    </row>
    <row r="4480">
      <c r="A4480" s="0" t="s">
        <v>12277</v>
      </c>
      <c r="B4480" s="0">
        <v>3</v>
      </c>
      <c r="C4480" s="0">
        <v>13</v>
      </c>
      <c r="D4480" s="0" t="s">
        <v>14655</v>
      </c>
      <c r="E4480" s="0">
        <v>11</v>
      </c>
      <c r="F4480" s="0" t="s">
        <v>33267</v>
      </c>
      <c r="G4480" s="0" t="s">
        <v>51879</v>
      </c>
    </row>
    <row r="4481">
      <c r="A4481" s="0" t="s">
        <v>12277</v>
      </c>
      <c r="B4481" s="0">
        <v>3</v>
      </c>
      <c r="C4481" s="0">
        <v>13</v>
      </c>
      <c r="D4481" s="0" t="s">
        <v>14656</v>
      </c>
      <c r="E4481" s="0">
        <v>11</v>
      </c>
      <c r="F4481" s="0" t="s">
        <v>33268</v>
      </c>
      <c r="G4481" s="0" t="s">
        <v>51880</v>
      </c>
    </row>
    <row r="4482">
      <c r="A4482" s="0" t="s">
        <v>12277</v>
      </c>
      <c r="B4482" s="0">
        <v>3</v>
      </c>
      <c r="C4482" s="0">
        <v>13</v>
      </c>
      <c r="D4482" s="0" t="s">
        <v>14657</v>
      </c>
      <c r="E4482" s="0">
        <v>11</v>
      </c>
      <c r="F4482" s="0" t="s">
        <v>33269</v>
      </c>
      <c r="G4482" s="0" t="s">
        <v>51881</v>
      </c>
    </row>
    <row r="4483">
      <c r="A4483" s="0" t="s">
        <v>12277</v>
      </c>
      <c r="B4483" s="0">
        <v>3</v>
      </c>
      <c r="C4483" s="0">
        <v>13</v>
      </c>
      <c r="D4483" s="0" t="s">
        <v>14658</v>
      </c>
      <c r="E4483" s="0">
        <v>11</v>
      </c>
      <c r="F4483" s="0" t="s">
        <v>33270</v>
      </c>
      <c r="G4483" s="0" t="s">
        <v>51882</v>
      </c>
    </row>
    <row r="4484">
      <c r="A4484" s="0" t="s">
        <v>12277</v>
      </c>
      <c r="B4484" s="0">
        <v>3</v>
      </c>
      <c r="C4484" s="0">
        <v>13</v>
      </c>
      <c r="D4484" s="0" t="s">
        <v>14659</v>
      </c>
      <c r="E4484" s="0">
        <v>11</v>
      </c>
      <c r="F4484" s="0" t="s">
        <v>33271</v>
      </c>
      <c r="G4484" s="0" t="s">
        <v>51883</v>
      </c>
    </row>
    <row r="4485">
      <c r="A4485" s="0" t="s">
        <v>12277</v>
      </c>
      <c r="B4485" s="0">
        <v>3</v>
      </c>
      <c r="C4485" s="0">
        <v>13</v>
      </c>
      <c r="D4485" s="0" t="s">
        <v>14660</v>
      </c>
      <c r="E4485" s="0">
        <v>11</v>
      </c>
      <c r="F4485" s="0" t="s">
        <v>33272</v>
      </c>
      <c r="G4485" s="0" t="s">
        <v>51884</v>
      </c>
    </row>
    <row r="4486">
      <c r="A4486" s="0" t="s">
        <v>12277</v>
      </c>
      <c r="B4486" s="0">
        <v>3</v>
      </c>
      <c r="C4486" s="0">
        <v>13</v>
      </c>
      <c r="D4486" s="0" t="s">
        <v>14661</v>
      </c>
      <c r="E4486" s="0">
        <v>11</v>
      </c>
      <c r="F4486" s="0" t="s">
        <v>33273</v>
      </c>
      <c r="G4486" s="0" t="s">
        <v>51885</v>
      </c>
    </row>
    <row r="4487">
      <c r="A4487" s="0" t="s">
        <v>12277</v>
      </c>
      <c r="B4487" s="0">
        <v>3</v>
      </c>
      <c r="C4487" s="0">
        <v>13</v>
      </c>
      <c r="D4487" s="0" t="s">
        <v>14662</v>
      </c>
      <c r="E4487" s="0">
        <v>11</v>
      </c>
      <c r="F4487" s="0" t="s">
        <v>33274</v>
      </c>
      <c r="G4487" s="0" t="s">
        <v>51886</v>
      </c>
    </row>
    <row r="4488">
      <c r="A4488" s="0" t="s">
        <v>12277</v>
      </c>
      <c r="B4488" s="0">
        <v>3</v>
      </c>
      <c r="C4488" s="0">
        <v>13</v>
      </c>
      <c r="D4488" s="0" t="s">
        <v>14663</v>
      </c>
      <c r="E4488" s="0">
        <v>11</v>
      </c>
      <c r="F4488" s="0" t="s">
        <v>33275</v>
      </c>
      <c r="G4488" s="0" t="s">
        <v>51887</v>
      </c>
    </row>
    <row r="4489">
      <c r="A4489" s="0" t="s">
        <v>12277</v>
      </c>
      <c r="B4489" s="0">
        <v>3</v>
      </c>
      <c r="C4489" s="0">
        <v>13</v>
      </c>
      <c r="D4489" s="0" t="s">
        <v>14664</v>
      </c>
      <c r="E4489" s="0">
        <v>11</v>
      </c>
      <c r="F4489" s="0" t="s">
        <v>33276</v>
      </c>
      <c r="G4489" s="0" t="s">
        <v>51888</v>
      </c>
    </row>
    <row r="4490">
      <c r="A4490" s="0" t="s">
        <v>12277</v>
      </c>
      <c r="B4490" s="0">
        <v>3</v>
      </c>
      <c r="C4490" s="0">
        <v>13</v>
      </c>
      <c r="D4490" s="0" t="s">
        <v>14665</v>
      </c>
      <c r="E4490" s="0">
        <v>11</v>
      </c>
      <c r="F4490" s="0" t="s">
        <v>33277</v>
      </c>
      <c r="G4490" s="0" t="s">
        <v>51889</v>
      </c>
    </row>
    <row r="4491">
      <c r="A4491" s="0" t="s">
        <v>12277</v>
      </c>
      <c r="B4491" s="0">
        <v>3</v>
      </c>
      <c r="C4491" s="0">
        <v>13</v>
      </c>
      <c r="D4491" s="0" t="s">
        <v>14666</v>
      </c>
      <c r="E4491" s="0">
        <v>11</v>
      </c>
      <c r="F4491" s="0" t="s">
        <v>33278</v>
      </c>
      <c r="G4491" s="0" t="s">
        <v>51890</v>
      </c>
    </row>
    <row r="4492">
      <c r="A4492" s="0" t="s">
        <v>12277</v>
      </c>
      <c r="B4492" s="0">
        <v>3</v>
      </c>
      <c r="C4492" s="0">
        <v>13</v>
      </c>
      <c r="D4492" s="0" t="s">
        <v>14667</v>
      </c>
      <c r="E4492" s="0">
        <v>11</v>
      </c>
      <c r="F4492" s="0" t="s">
        <v>33279</v>
      </c>
      <c r="G4492" s="0" t="s">
        <v>51891</v>
      </c>
    </row>
    <row r="4493">
      <c r="A4493" s="0" t="s">
        <v>12277</v>
      </c>
      <c r="B4493" s="0">
        <v>3</v>
      </c>
      <c r="C4493" s="0">
        <v>13</v>
      </c>
      <c r="D4493" s="0" t="s">
        <v>14668</v>
      </c>
      <c r="E4493" s="0">
        <v>11</v>
      </c>
      <c r="F4493" s="0" t="s">
        <v>33280</v>
      </c>
      <c r="G4493" s="0" t="s">
        <v>51892</v>
      </c>
    </row>
    <row r="4494">
      <c r="A4494" s="0" t="s">
        <v>12277</v>
      </c>
      <c r="B4494" s="0">
        <v>3</v>
      </c>
      <c r="C4494" s="0">
        <v>13</v>
      </c>
      <c r="D4494" s="0" t="s">
        <v>14669</v>
      </c>
      <c r="E4494" s="0">
        <v>11</v>
      </c>
      <c r="F4494" s="0" t="s">
        <v>33281</v>
      </c>
      <c r="G4494" s="0" t="s">
        <v>51893</v>
      </c>
    </row>
    <row r="4495">
      <c r="A4495" s="0" t="s">
        <v>12277</v>
      </c>
      <c r="B4495" s="0">
        <v>3</v>
      </c>
      <c r="C4495" s="0">
        <v>13</v>
      </c>
      <c r="D4495" s="0" t="s">
        <v>14670</v>
      </c>
      <c r="E4495" s="0">
        <v>11</v>
      </c>
      <c r="F4495" s="0" t="s">
        <v>33282</v>
      </c>
      <c r="G4495" s="0" t="s">
        <v>51894</v>
      </c>
    </row>
    <row r="4496">
      <c r="A4496" s="0" t="s">
        <v>12277</v>
      </c>
      <c r="B4496" s="0">
        <v>3</v>
      </c>
      <c r="C4496" s="0">
        <v>13</v>
      </c>
      <c r="D4496" s="0" t="s">
        <v>14671</v>
      </c>
      <c r="E4496" s="0">
        <v>11</v>
      </c>
      <c r="F4496" s="0" t="s">
        <v>33283</v>
      </c>
      <c r="G4496" s="0" t="s">
        <v>51895</v>
      </c>
    </row>
    <row r="4497">
      <c r="A4497" s="0" t="s">
        <v>12277</v>
      </c>
      <c r="B4497" s="0">
        <v>3</v>
      </c>
      <c r="C4497" s="0">
        <v>13</v>
      </c>
      <c r="D4497" s="0" t="s">
        <v>14672</v>
      </c>
      <c r="E4497" s="0">
        <v>11</v>
      </c>
      <c r="F4497" s="0" t="s">
        <v>33284</v>
      </c>
      <c r="G4497" s="0" t="s">
        <v>51896</v>
      </c>
    </row>
    <row r="4498">
      <c r="A4498" s="0" t="s">
        <v>12277</v>
      </c>
      <c r="B4498" s="0">
        <v>3</v>
      </c>
      <c r="C4498" s="0">
        <v>13</v>
      </c>
      <c r="D4498" s="0" t="s">
        <v>14673</v>
      </c>
      <c r="E4498" s="0">
        <v>11</v>
      </c>
      <c r="F4498" s="0" t="s">
        <v>33285</v>
      </c>
      <c r="G4498" s="0" t="s">
        <v>51897</v>
      </c>
    </row>
    <row r="4499">
      <c r="A4499" s="0" t="s">
        <v>12277</v>
      </c>
      <c r="B4499" s="0">
        <v>3</v>
      </c>
      <c r="C4499" s="0">
        <v>13</v>
      </c>
      <c r="D4499" s="0" t="s">
        <v>14674</v>
      </c>
      <c r="E4499" s="0">
        <v>11</v>
      </c>
      <c r="F4499" s="0" t="s">
        <v>33286</v>
      </c>
      <c r="G4499" s="0" t="s">
        <v>51898</v>
      </c>
    </row>
    <row r="4500">
      <c r="A4500" s="0" t="s">
        <v>12277</v>
      </c>
      <c r="B4500" s="0">
        <v>3</v>
      </c>
      <c r="C4500" s="0">
        <v>13</v>
      </c>
      <c r="D4500" s="0" t="s">
        <v>14675</v>
      </c>
      <c r="E4500" s="0">
        <v>11</v>
      </c>
      <c r="F4500" s="0" t="s">
        <v>33287</v>
      </c>
      <c r="G4500" s="0" t="s">
        <v>51899</v>
      </c>
    </row>
    <row r="4501">
      <c r="A4501" s="0" t="s">
        <v>12277</v>
      </c>
      <c r="B4501" s="0">
        <v>3</v>
      </c>
      <c r="C4501" s="0">
        <v>13</v>
      </c>
      <c r="D4501" s="0" t="s">
        <v>14676</v>
      </c>
      <c r="E4501" s="0">
        <v>11</v>
      </c>
      <c r="F4501" s="0" t="s">
        <v>33288</v>
      </c>
      <c r="G4501" s="0" t="s">
        <v>51900</v>
      </c>
    </row>
    <row r="4502">
      <c r="A4502" s="0" t="s">
        <v>12277</v>
      </c>
      <c r="B4502" s="0">
        <v>3</v>
      </c>
      <c r="C4502" s="0">
        <v>13</v>
      </c>
      <c r="D4502" s="0" t="s">
        <v>14677</v>
      </c>
      <c r="E4502" s="0">
        <v>11</v>
      </c>
      <c r="F4502" s="0" t="s">
        <v>33289</v>
      </c>
      <c r="G4502" s="0" t="s">
        <v>51901</v>
      </c>
    </row>
    <row r="4503">
      <c r="A4503" s="0" t="s">
        <v>12277</v>
      </c>
      <c r="B4503" s="0">
        <v>3</v>
      </c>
      <c r="C4503" s="0">
        <v>13</v>
      </c>
      <c r="D4503" s="0" t="s">
        <v>14678</v>
      </c>
      <c r="E4503" s="0">
        <v>11</v>
      </c>
      <c r="F4503" s="0" t="s">
        <v>33290</v>
      </c>
      <c r="G4503" s="0" t="s">
        <v>51902</v>
      </c>
    </row>
    <row r="4504">
      <c r="A4504" s="0" t="s">
        <v>12277</v>
      </c>
      <c r="B4504" s="0">
        <v>3</v>
      </c>
      <c r="C4504" s="0">
        <v>13</v>
      </c>
      <c r="D4504" s="0" t="s">
        <v>14679</v>
      </c>
      <c r="E4504" s="0">
        <v>11</v>
      </c>
      <c r="F4504" s="0" t="s">
        <v>33291</v>
      </c>
      <c r="G4504" s="0" t="s">
        <v>51903</v>
      </c>
    </row>
    <row r="4505">
      <c r="A4505" s="0" t="s">
        <v>12277</v>
      </c>
      <c r="B4505" s="0">
        <v>3</v>
      </c>
      <c r="C4505" s="0">
        <v>13</v>
      </c>
      <c r="D4505" s="0" t="s">
        <v>14680</v>
      </c>
      <c r="E4505" s="0">
        <v>11</v>
      </c>
      <c r="F4505" s="0" t="s">
        <v>33292</v>
      </c>
      <c r="G4505" s="0" t="s">
        <v>51904</v>
      </c>
    </row>
    <row r="4506">
      <c r="A4506" s="0" t="s">
        <v>12277</v>
      </c>
      <c r="B4506" s="0">
        <v>3</v>
      </c>
      <c r="C4506" s="0">
        <v>13</v>
      </c>
      <c r="D4506" s="0" t="s">
        <v>14681</v>
      </c>
      <c r="E4506" s="0">
        <v>11</v>
      </c>
      <c r="F4506" s="0" t="s">
        <v>33293</v>
      </c>
      <c r="G4506" s="0" t="s">
        <v>51905</v>
      </c>
    </row>
    <row r="4507">
      <c r="A4507" s="0" t="s">
        <v>12277</v>
      </c>
      <c r="B4507" s="0">
        <v>3</v>
      </c>
      <c r="C4507" s="0">
        <v>13</v>
      </c>
      <c r="D4507" s="0" t="s">
        <v>14682</v>
      </c>
      <c r="E4507" s="0">
        <v>11</v>
      </c>
      <c r="F4507" s="0" t="s">
        <v>33294</v>
      </c>
      <c r="G4507" s="0" t="s">
        <v>51906</v>
      </c>
    </row>
    <row r="4508">
      <c r="A4508" s="0" t="s">
        <v>12277</v>
      </c>
      <c r="B4508" s="0">
        <v>3</v>
      </c>
      <c r="C4508" s="0">
        <v>13</v>
      </c>
      <c r="D4508" s="0" t="s">
        <v>14683</v>
      </c>
      <c r="E4508" s="0">
        <v>11</v>
      </c>
      <c r="F4508" s="0" t="s">
        <v>33295</v>
      </c>
      <c r="G4508" s="0" t="s">
        <v>51907</v>
      </c>
    </row>
    <row r="4509">
      <c r="A4509" s="0" t="s">
        <v>12277</v>
      </c>
      <c r="B4509" s="0">
        <v>3</v>
      </c>
      <c r="C4509" s="0">
        <v>13</v>
      </c>
      <c r="D4509" s="0" t="s">
        <v>14684</v>
      </c>
      <c r="E4509" s="0">
        <v>11</v>
      </c>
      <c r="F4509" s="0" t="s">
        <v>33296</v>
      </c>
      <c r="G4509" s="0" t="s">
        <v>51908</v>
      </c>
    </row>
    <row r="4510">
      <c r="A4510" s="0" t="s">
        <v>12277</v>
      </c>
      <c r="B4510" s="0">
        <v>3</v>
      </c>
      <c r="C4510" s="0">
        <v>13</v>
      </c>
      <c r="D4510" s="0" t="s">
        <v>14685</v>
      </c>
      <c r="E4510" s="0">
        <v>11</v>
      </c>
      <c r="F4510" s="0" t="s">
        <v>33297</v>
      </c>
      <c r="G4510" s="0" t="s">
        <v>51909</v>
      </c>
    </row>
    <row r="4511">
      <c r="A4511" s="0" t="s">
        <v>12277</v>
      </c>
      <c r="B4511" s="0">
        <v>3</v>
      </c>
      <c r="C4511" s="0">
        <v>13</v>
      </c>
      <c r="D4511" s="0" t="s">
        <v>14686</v>
      </c>
      <c r="E4511" s="0">
        <v>11</v>
      </c>
      <c r="F4511" s="0" t="s">
        <v>33298</v>
      </c>
      <c r="G4511" s="0" t="s">
        <v>51910</v>
      </c>
    </row>
    <row r="4512">
      <c r="A4512" s="0" t="s">
        <v>12277</v>
      </c>
      <c r="B4512" s="0">
        <v>3</v>
      </c>
      <c r="C4512" s="0">
        <v>13</v>
      </c>
      <c r="D4512" s="0" t="s">
        <v>14687</v>
      </c>
      <c r="E4512" s="0">
        <v>11</v>
      </c>
      <c r="F4512" s="0" t="s">
        <v>33299</v>
      </c>
      <c r="G4512" s="0" t="s">
        <v>51911</v>
      </c>
    </row>
    <row r="4513">
      <c r="A4513" s="0" t="s">
        <v>12277</v>
      </c>
      <c r="B4513" s="0">
        <v>3</v>
      </c>
      <c r="C4513" s="0">
        <v>13</v>
      </c>
      <c r="D4513" s="0" t="s">
        <v>14688</v>
      </c>
      <c r="E4513" s="0">
        <v>11</v>
      </c>
      <c r="F4513" s="0" t="s">
        <v>33300</v>
      </c>
      <c r="G4513" s="0" t="s">
        <v>51912</v>
      </c>
    </row>
    <row r="4514">
      <c r="A4514" s="0" t="s">
        <v>12277</v>
      </c>
      <c r="B4514" s="0">
        <v>3</v>
      </c>
      <c r="C4514" s="0">
        <v>13</v>
      </c>
      <c r="D4514" s="0" t="s">
        <v>14689</v>
      </c>
      <c r="E4514" s="0">
        <v>11</v>
      </c>
      <c r="F4514" s="0" t="s">
        <v>33301</v>
      </c>
      <c r="G4514" s="0" t="s">
        <v>51913</v>
      </c>
    </row>
    <row r="4515">
      <c r="A4515" s="0" t="s">
        <v>12277</v>
      </c>
      <c r="B4515" s="0">
        <v>3</v>
      </c>
      <c r="C4515" s="0">
        <v>13</v>
      </c>
      <c r="D4515" s="0" t="s">
        <v>14690</v>
      </c>
      <c r="E4515" s="0">
        <v>11</v>
      </c>
      <c r="F4515" s="0" t="s">
        <v>33302</v>
      </c>
      <c r="G4515" s="0" t="s">
        <v>51914</v>
      </c>
    </row>
    <row r="4516">
      <c r="A4516" s="0" t="s">
        <v>12277</v>
      </c>
      <c r="B4516" s="0">
        <v>3</v>
      </c>
      <c r="C4516" s="0">
        <v>13</v>
      </c>
      <c r="D4516" s="0" t="s">
        <v>14691</v>
      </c>
      <c r="E4516" s="0">
        <v>11</v>
      </c>
      <c r="F4516" s="0" t="s">
        <v>33303</v>
      </c>
      <c r="G4516" s="0" t="s">
        <v>51915</v>
      </c>
    </row>
    <row r="4517">
      <c r="A4517" s="0" t="s">
        <v>12277</v>
      </c>
      <c r="B4517" s="0">
        <v>3</v>
      </c>
      <c r="C4517" s="0">
        <v>13</v>
      </c>
      <c r="D4517" s="0" t="s">
        <v>14692</v>
      </c>
      <c r="E4517" s="0">
        <v>11</v>
      </c>
      <c r="F4517" s="0" t="s">
        <v>33304</v>
      </c>
      <c r="G4517" s="0" t="s">
        <v>51916</v>
      </c>
    </row>
    <row r="4518">
      <c r="A4518" s="0" t="s">
        <v>12277</v>
      </c>
      <c r="B4518" s="0">
        <v>3</v>
      </c>
      <c r="C4518" s="0">
        <v>13</v>
      </c>
      <c r="D4518" s="0" t="s">
        <v>14693</v>
      </c>
      <c r="E4518" s="0">
        <v>11</v>
      </c>
      <c r="F4518" s="0" t="s">
        <v>33305</v>
      </c>
      <c r="G4518" s="0" t="s">
        <v>51917</v>
      </c>
    </row>
    <row r="4519">
      <c r="A4519" s="0" t="s">
        <v>12277</v>
      </c>
      <c r="B4519" s="0">
        <v>3</v>
      </c>
      <c r="C4519" s="0">
        <v>13</v>
      </c>
      <c r="D4519" s="0" t="s">
        <v>14694</v>
      </c>
      <c r="E4519" s="0">
        <v>11</v>
      </c>
      <c r="F4519" s="0" t="s">
        <v>33306</v>
      </c>
      <c r="G4519" s="0" t="s">
        <v>51918</v>
      </c>
    </row>
    <row r="4520">
      <c r="A4520" s="0" t="s">
        <v>12277</v>
      </c>
      <c r="B4520" s="0">
        <v>3</v>
      </c>
      <c r="C4520" s="0">
        <v>13</v>
      </c>
      <c r="D4520" s="0" t="s">
        <v>14695</v>
      </c>
      <c r="E4520" s="0">
        <v>11</v>
      </c>
      <c r="F4520" s="0" t="s">
        <v>33307</v>
      </c>
      <c r="G4520" s="0" t="s">
        <v>51919</v>
      </c>
    </row>
    <row r="4521">
      <c r="A4521" s="0" t="s">
        <v>12277</v>
      </c>
      <c r="B4521" s="0">
        <v>3</v>
      </c>
      <c r="C4521" s="0">
        <v>13</v>
      </c>
      <c r="D4521" s="0" t="s">
        <v>14696</v>
      </c>
      <c r="E4521" s="0">
        <v>11</v>
      </c>
      <c r="F4521" s="0" t="s">
        <v>33308</v>
      </c>
      <c r="G4521" s="0" t="s">
        <v>51920</v>
      </c>
    </row>
    <row r="4522">
      <c r="A4522" s="0" t="s">
        <v>12277</v>
      </c>
      <c r="B4522" s="0">
        <v>3</v>
      </c>
      <c r="C4522" s="0">
        <v>13</v>
      </c>
      <c r="D4522" s="0" t="s">
        <v>14697</v>
      </c>
      <c r="E4522" s="0">
        <v>11</v>
      </c>
      <c r="F4522" s="0" t="s">
        <v>33309</v>
      </c>
      <c r="G4522" s="0" t="s">
        <v>51921</v>
      </c>
    </row>
    <row r="4523">
      <c r="A4523" s="0" t="s">
        <v>12277</v>
      </c>
      <c r="B4523" s="0">
        <v>3</v>
      </c>
      <c r="C4523" s="0">
        <v>13</v>
      </c>
      <c r="D4523" s="0" t="s">
        <v>14698</v>
      </c>
      <c r="E4523" s="0">
        <v>11</v>
      </c>
      <c r="F4523" s="0" t="s">
        <v>33310</v>
      </c>
      <c r="G4523" s="0" t="s">
        <v>51922</v>
      </c>
    </row>
    <row r="4524">
      <c r="A4524" s="0" t="s">
        <v>12277</v>
      </c>
      <c r="B4524" s="0">
        <v>3</v>
      </c>
      <c r="C4524" s="0">
        <v>13</v>
      </c>
      <c r="D4524" s="0" t="s">
        <v>14699</v>
      </c>
      <c r="E4524" s="0">
        <v>11</v>
      </c>
      <c r="F4524" s="0" t="s">
        <v>33311</v>
      </c>
      <c r="G4524" s="0" t="s">
        <v>51923</v>
      </c>
    </row>
    <row r="4525">
      <c r="A4525" s="0" t="s">
        <v>12277</v>
      </c>
      <c r="B4525" s="0">
        <v>3</v>
      </c>
      <c r="C4525" s="0">
        <v>13</v>
      </c>
      <c r="D4525" s="0" t="s">
        <v>14700</v>
      </c>
      <c r="E4525" s="0">
        <v>11</v>
      </c>
      <c r="F4525" s="0" t="s">
        <v>33312</v>
      </c>
      <c r="G4525" s="0" t="s">
        <v>51924</v>
      </c>
    </row>
    <row r="4526">
      <c r="A4526" s="0" t="s">
        <v>12277</v>
      </c>
      <c r="B4526" s="0">
        <v>3</v>
      </c>
      <c r="C4526" s="0">
        <v>13</v>
      </c>
      <c r="D4526" s="0" t="s">
        <v>14701</v>
      </c>
      <c r="E4526" s="0">
        <v>11</v>
      </c>
      <c r="F4526" s="0" t="s">
        <v>33313</v>
      </c>
      <c r="G4526" s="0" t="s">
        <v>51925</v>
      </c>
    </row>
    <row r="4527">
      <c r="A4527" s="0" t="s">
        <v>12277</v>
      </c>
      <c r="B4527" s="0">
        <v>3</v>
      </c>
      <c r="C4527" s="0">
        <v>13</v>
      </c>
      <c r="D4527" s="0" t="s">
        <v>14702</v>
      </c>
      <c r="E4527" s="0">
        <v>11</v>
      </c>
      <c r="F4527" s="0" t="s">
        <v>33314</v>
      </c>
      <c r="G4527" s="0" t="s">
        <v>51926</v>
      </c>
    </row>
    <row r="4528">
      <c r="A4528" s="0" t="s">
        <v>12277</v>
      </c>
      <c r="B4528" s="0">
        <v>3</v>
      </c>
      <c r="C4528" s="0">
        <v>13</v>
      </c>
      <c r="D4528" s="0" t="s">
        <v>14703</v>
      </c>
      <c r="E4528" s="0">
        <v>11</v>
      </c>
      <c r="F4528" s="0" t="s">
        <v>33315</v>
      </c>
      <c r="G4528" s="0" t="s">
        <v>51927</v>
      </c>
    </row>
    <row r="4529">
      <c r="A4529" s="0" t="s">
        <v>12277</v>
      </c>
      <c r="B4529" s="0">
        <v>3</v>
      </c>
      <c r="C4529" s="0">
        <v>13</v>
      </c>
      <c r="D4529" s="0" t="s">
        <v>14704</v>
      </c>
      <c r="E4529" s="0">
        <v>11</v>
      </c>
      <c r="F4529" s="0" t="s">
        <v>33316</v>
      </c>
      <c r="G4529" s="0" t="s">
        <v>51928</v>
      </c>
    </row>
    <row r="4530">
      <c r="A4530" s="0" t="s">
        <v>12277</v>
      </c>
      <c r="B4530" s="0">
        <v>3</v>
      </c>
      <c r="C4530" s="0">
        <v>13</v>
      </c>
      <c r="D4530" s="0" t="s">
        <v>14705</v>
      </c>
      <c r="E4530" s="0">
        <v>11</v>
      </c>
      <c r="F4530" s="0" t="s">
        <v>33317</v>
      </c>
      <c r="G4530" s="0" t="s">
        <v>51929</v>
      </c>
    </row>
    <row r="4531">
      <c r="A4531" s="0" t="s">
        <v>12277</v>
      </c>
      <c r="B4531" s="0">
        <v>3</v>
      </c>
      <c r="C4531" s="0">
        <v>13</v>
      </c>
      <c r="D4531" s="0" t="s">
        <v>14706</v>
      </c>
      <c r="E4531" s="0">
        <v>11</v>
      </c>
      <c r="F4531" s="0" t="s">
        <v>33318</v>
      </c>
      <c r="G4531" s="0" t="s">
        <v>51930</v>
      </c>
    </row>
    <row r="4532">
      <c r="A4532" s="0" t="s">
        <v>12277</v>
      </c>
      <c r="B4532" s="0">
        <v>3</v>
      </c>
      <c r="C4532" s="0">
        <v>13</v>
      </c>
      <c r="D4532" s="0" t="s">
        <v>14707</v>
      </c>
      <c r="E4532" s="0">
        <v>11</v>
      </c>
      <c r="F4532" s="0" t="s">
        <v>33319</v>
      </c>
      <c r="G4532" s="0" t="s">
        <v>51931</v>
      </c>
    </row>
    <row r="4533">
      <c r="A4533" s="0" t="s">
        <v>12277</v>
      </c>
      <c r="B4533" s="0">
        <v>3</v>
      </c>
      <c r="C4533" s="0">
        <v>13</v>
      </c>
      <c r="D4533" s="0" t="s">
        <v>14708</v>
      </c>
      <c r="E4533" s="0">
        <v>11</v>
      </c>
      <c r="F4533" s="0" t="s">
        <v>33320</v>
      </c>
      <c r="G4533" s="0" t="s">
        <v>51932</v>
      </c>
    </row>
    <row r="4534">
      <c r="A4534" s="0" t="s">
        <v>12277</v>
      </c>
      <c r="B4534" s="0">
        <v>3</v>
      </c>
      <c r="C4534" s="0">
        <v>13</v>
      </c>
      <c r="D4534" s="0" t="s">
        <v>14709</v>
      </c>
      <c r="E4534" s="0">
        <v>11</v>
      </c>
      <c r="F4534" s="0" t="s">
        <v>33321</v>
      </c>
      <c r="G4534" s="0" t="s">
        <v>51933</v>
      </c>
    </row>
    <row r="4535">
      <c r="A4535" s="0" t="s">
        <v>12277</v>
      </c>
      <c r="B4535" s="0">
        <v>3</v>
      </c>
      <c r="C4535" s="0">
        <v>13</v>
      </c>
      <c r="D4535" s="0" t="s">
        <v>14710</v>
      </c>
      <c r="E4535" s="0">
        <v>11</v>
      </c>
      <c r="F4535" s="0" t="s">
        <v>33322</v>
      </c>
      <c r="G4535" s="0" t="s">
        <v>51934</v>
      </c>
    </row>
    <row r="4536">
      <c r="A4536" s="0" t="s">
        <v>12277</v>
      </c>
      <c r="B4536" s="0">
        <v>3</v>
      </c>
      <c r="C4536" s="0">
        <v>13</v>
      </c>
      <c r="D4536" s="0" t="s">
        <v>14711</v>
      </c>
      <c r="E4536" s="0">
        <v>11</v>
      </c>
      <c r="F4536" s="0" t="s">
        <v>33323</v>
      </c>
      <c r="G4536" s="0" t="s">
        <v>51935</v>
      </c>
    </row>
    <row r="4537">
      <c r="A4537" s="0" t="s">
        <v>12277</v>
      </c>
      <c r="B4537" s="0">
        <v>3</v>
      </c>
      <c r="C4537" s="0">
        <v>13</v>
      </c>
      <c r="D4537" s="0" t="s">
        <v>14712</v>
      </c>
      <c r="E4537" s="0">
        <v>11</v>
      </c>
      <c r="F4537" s="0" t="s">
        <v>33324</v>
      </c>
      <c r="G4537" s="0" t="s">
        <v>51936</v>
      </c>
    </row>
    <row r="4538">
      <c r="A4538" s="0" t="s">
        <v>12277</v>
      </c>
      <c r="B4538" s="0">
        <v>3</v>
      </c>
      <c r="C4538" s="0">
        <v>13</v>
      </c>
      <c r="D4538" s="0" t="s">
        <v>14713</v>
      </c>
      <c r="E4538" s="0">
        <v>11</v>
      </c>
      <c r="F4538" s="0" t="s">
        <v>33325</v>
      </c>
      <c r="G4538" s="0" t="s">
        <v>51937</v>
      </c>
    </row>
    <row r="4539">
      <c r="A4539" s="0" t="s">
        <v>12277</v>
      </c>
      <c r="B4539" s="0">
        <v>3</v>
      </c>
      <c r="C4539" s="0">
        <v>13</v>
      </c>
      <c r="D4539" s="0" t="s">
        <v>14714</v>
      </c>
      <c r="E4539" s="0">
        <v>11</v>
      </c>
      <c r="F4539" s="0" t="s">
        <v>33326</v>
      </c>
      <c r="G4539" s="0" t="s">
        <v>51938</v>
      </c>
    </row>
    <row r="4540">
      <c r="A4540" s="0" t="s">
        <v>12277</v>
      </c>
      <c r="B4540" s="0">
        <v>3</v>
      </c>
      <c r="C4540" s="0">
        <v>13</v>
      </c>
      <c r="D4540" s="0" t="s">
        <v>14715</v>
      </c>
      <c r="E4540" s="0">
        <v>11</v>
      </c>
      <c r="F4540" s="0" t="s">
        <v>33327</v>
      </c>
      <c r="G4540" s="0" t="s">
        <v>51939</v>
      </c>
    </row>
    <row r="4541">
      <c r="A4541" s="0" t="s">
        <v>12277</v>
      </c>
      <c r="B4541" s="0">
        <v>3</v>
      </c>
      <c r="C4541" s="0">
        <v>13</v>
      </c>
      <c r="D4541" s="0" t="s">
        <v>14716</v>
      </c>
      <c r="E4541" s="0">
        <v>11</v>
      </c>
      <c r="F4541" s="0" t="s">
        <v>33328</v>
      </c>
      <c r="G4541" s="0" t="s">
        <v>51940</v>
      </c>
    </row>
    <row r="4542">
      <c r="A4542" s="0" t="s">
        <v>12277</v>
      </c>
      <c r="B4542" s="0">
        <v>3</v>
      </c>
      <c r="C4542" s="0">
        <v>13</v>
      </c>
      <c r="D4542" s="0" t="s">
        <v>14717</v>
      </c>
      <c r="E4542" s="0">
        <v>11</v>
      </c>
      <c r="F4542" s="0" t="s">
        <v>33329</v>
      </c>
      <c r="G4542" s="0" t="s">
        <v>51941</v>
      </c>
    </row>
    <row r="4543">
      <c r="A4543" s="0" t="s">
        <v>12277</v>
      </c>
      <c r="B4543" s="0">
        <v>3</v>
      </c>
      <c r="C4543" s="0">
        <v>13</v>
      </c>
      <c r="D4543" s="0" t="s">
        <v>14718</v>
      </c>
      <c r="E4543" s="0">
        <v>11</v>
      </c>
      <c r="F4543" s="0" t="s">
        <v>33330</v>
      </c>
      <c r="G4543" s="0" t="s">
        <v>51942</v>
      </c>
    </row>
    <row r="4544">
      <c r="A4544" s="0" t="s">
        <v>12277</v>
      </c>
      <c r="B4544" s="0">
        <v>3</v>
      </c>
      <c r="C4544" s="0">
        <v>13</v>
      </c>
      <c r="D4544" s="0" t="s">
        <v>14719</v>
      </c>
      <c r="E4544" s="0">
        <v>11</v>
      </c>
      <c r="F4544" s="0" t="s">
        <v>33331</v>
      </c>
      <c r="G4544" s="0" t="s">
        <v>51943</v>
      </c>
    </row>
    <row r="4545">
      <c r="A4545" s="0" t="s">
        <v>12277</v>
      </c>
      <c r="B4545" s="0">
        <v>3</v>
      </c>
      <c r="C4545" s="0">
        <v>13</v>
      </c>
      <c r="D4545" s="0" t="s">
        <v>14720</v>
      </c>
      <c r="E4545" s="0">
        <v>11</v>
      </c>
      <c r="F4545" s="0" t="s">
        <v>33332</v>
      </c>
      <c r="G4545" s="0" t="s">
        <v>51944</v>
      </c>
    </row>
    <row r="4546">
      <c r="A4546" s="0" t="s">
        <v>12277</v>
      </c>
      <c r="B4546" s="0">
        <v>3</v>
      </c>
      <c r="C4546" s="0">
        <v>13</v>
      </c>
      <c r="D4546" s="0" t="s">
        <v>14721</v>
      </c>
      <c r="E4546" s="0">
        <v>11</v>
      </c>
      <c r="F4546" s="0" t="s">
        <v>33333</v>
      </c>
      <c r="G4546" s="0" t="s">
        <v>51945</v>
      </c>
    </row>
    <row r="4547">
      <c r="A4547" s="0" t="s">
        <v>12277</v>
      </c>
      <c r="B4547" s="0">
        <v>3</v>
      </c>
      <c r="C4547" s="0">
        <v>13</v>
      </c>
      <c r="D4547" s="0" t="s">
        <v>14722</v>
      </c>
      <c r="E4547" s="0">
        <v>11</v>
      </c>
      <c r="F4547" s="0" t="s">
        <v>33334</v>
      </c>
      <c r="G4547" s="0" t="s">
        <v>51946</v>
      </c>
    </row>
    <row r="4548">
      <c r="A4548" s="0" t="s">
        <v>12277</v>
      </c>
      <c r="B4548" s="0">
        <v>3</v>
      </c>
      <c r="C4548" s="0">
        <v>13</v>
      </c>
      <c r="D4548" s="0" t="s">
        <v>14723</v>
      </c>
      <c r="E4548" s="0">
        <v>11</v>
      </c>
      <c r="F4548" s="0" t="s">
        <v>33335</v>
      </c>
      <c r="G4548" s="0" t="s">
        <v>51947</v>
      </c>
    </row>
    <row r="4549">
      <c r="A4549" s="0" t="s">
        <v>12277</v>
      </c>
      <c r="B4549" s="0">
        <v>3</v>
      </c>
      <c r="C4549" s="0">
        <v>13</v>
      </c>
      <c r="D4549" s="0" t="s">
        <v>14724</v>
      </c>
      <c r="E4549" s="0">
        <v>11</v>
      </c>
      <c r="F4549" s="0" t="s">
        <v>33336</v>
      </c>
      <c r="G4549" s="0" t="s">
        <v>51948</v>
      </c>
    </row>
    <row r="4550">
      <c r="A4550" s="0" t="s">
        <v>12277</v>
      </c>
      <c r="B4550" s="0">
        <v>3</v>
      </c>
      <c r="C4550" s="0">
        <v>13</v>
      </c>
      <c r="D4550" s="0" t="s">
        <v>14725</v>
      </c>
      <c r="E4550" s="0">
        <v>11</v>
      </c>
      <c r="F4550" s="0" t="s">
        <v>33337</v>
      </c>
      <c r="G4550" s="0" t="s">
        <v>51949</v>
      </c>
    </row>
    <row r="4551">
      <c r="A4551" s="0" t="s">
        <v>12277</v>
      </c>
      <c r="B4551" s="0">
        <v>3</v>
      </c>
      <c r="C4551" s="0">
        <v>13</v>
      </c>
      <c r="D4551" s="0" t="s">
        <v>14726</v>
      </c>
      <c r="E4551" s="0">
        <v>11</v>
      </c>
      <c r="F4551" s="0" t="s">
        <v>33338</v>
      </c>
      <c r="G4551" s="0" t="s">
        <v>51950</v>
      </c>
    </row>
    <row r="4552">
      <c r="A4552" s="0" t="s">
        <v>12277</v>
      </c>
      <c r="B4552" s="0">
        <v>3</v>
      </c>
      <c r="C4552" s="0">
        <v>13</v>
      </c>
      <c r="D4552" s="0" t="s">
        <v>14727</v>
      </c>
      <c r="E4552" s="0">
        <v>11</v>
      </c>
      <c r="F4552" s="0" t="s">
        <v>33339</v>
      </c>
      <c r="G4552" s="0" t="s">
        <v>51951</v>
      </c>
    </row>
    <row r="4553">
      <c r="A4553" s="0" t="s">
        <v>12277</v>
      </c>
      <c r="B4553" s="0">
        <v>3</v>
      </c>
      <c r="C4553" s="0">
        <v>13</v>
      </c>
      <c r="D4553" s="0" t="s">
        <v>14728</v>
      </c>
      <c r="E4553" s="0">
        <v>11</v>
      </c>
      <c r="F4553" s="0" t="s">
        <v>33340</v>
      </c>
      <c r="G4553" s="0" t="s">
        <v>51952</v>
      </c>
    </row>
    <row r="4554">
      <c r="A4554" s="0" t="s">
        <v>12277</v>
      </c>
      <c r="B4554" s="0">
        <v>3</v>
      </c>
      <c r="C4554" s="0">
        <v>13</v>
      </c>
      <c r="D4554" s="0" t="s">
        <v>14729</v>
      </c>
      <c r="E4554" s="0">
        <v>11</v>
      </c>
      <c r="F4554" s="0" t="s">
        <v>33341</v>
      </c>
      <c r="G4554" s="0" t="s">
        <v>51953</v>
      </c>
    </row>
    <row r="4555">
      <c r="A4555" s="0" t="s">
        <v>12277</v>
      </c>
      <c r="B4555" s="0">
        <v>3</v>
      </c>
      <c r="C4555" s="0">
        <v>13</v>
      </c>
      <c r="D4555" s="0" t="s">
        <v>14730</v>
      </c>
      <c r="E4555" s="0">
        <v>11</v>
      </c>
      <c r="F4555" s="0" t="s">
        <v>33342</v>
      </c>
      <c r="G4555" s="0" t="s">
        <v>51954</v>
      </c>
    </row>
    <row r="4556">
      <c r="A4556" s="0" t="s">
        <v>12277</v>
      </c>
      <c r="B4556" s="0">
        <v>3</v>
      </c>
      <c r="C4556" s="0">
        <v>13</v>
      </c>
      <c r="D4556" s="0" t="s">
        <v>14731</v>
      </c>
      <c r="E4556" s="0">
        <v>11</v>
      </c>
      <c r="F4556" s="0" t="s">
        <v>33343</v>
      </c>
      <c r="G4556" s="0" t="s">
        <v>51955</v>
      </c>
    </row>
    <row r="4557">
      <c r="A4557" s="0" t="s">
        <v>12277</v>
      </c>
      <c r="B4557" s="0">
        <v>3</v>
      </c>
      <c r="C4557" s="0">
        <v>13</v>
      </c>
      <c r="D4557" s="0" t="s">
        <v>14732</v>
      </c>
      <c r="E4557" s="0">
        <v>11</v>
      </c>
      <c r="F4557" s="0" t="s">
        <v>33344</v>
      </c>
      <c r="G4557" s="0" t="s">
        <v>51956</v>
      </c>
    </row>
    <row r="4558">
      <c r="A4558" s="0" t="s">
        <v>12277</v>
      </c>
      <c r="B4558" s="0">
        <v>3</v>
      </c>
      <c r="C4558" s="0">
        <v>13</v>
      </c>
      <c r="D4558" s="0" t="s">
        <v>14733</v>
      </c>
      <c r="E4558" s="0">
        <v>11</v>
      </c>
      <c r="F4558" s="0" t="s">
        <v>33345</v>
      </c>
      <c r="G4558" s="0" t="s">
        <v>51957</v>
      </c>
    </row>
    <row r="4559">
      <c r="A4559" s="0" t="s">
        <v>12277</v>
      </c>
      <c r="B4559" s="0">
        <v>3</v>
      </c>
      <c r="C4559" s="0">
        <v>13</v>
      </c>
      <c r="D4559" s="0" t="s">
        <v>14734</v>
      </c>
      <c r="E4559" s="0">
        <v>11</v>
      </c>
      <c r="F4559" s="0" t="s">
        <v>33346</v>
      </c>
      <c r="G4559" s="0" t="s">
        <v>51958</v>
      </c>
    </row>
    <row r="4560">
      <c r="A4560" s="0" t="s">
        <v>12277</v>
      </c>
      <c r="B4560" s="0">
        <v>3</v>
      </c>
      <c r="C4560" s="0">
        <v>13</v>
      </c>
      <c r="D4560" s="0" t="s">
        <v>14735</v>
      </c>
      <c r="E4560" s="0">
        <v>11</v>
      </c>
      <c r="F4560" s="0" t="s">
        <v>33347</v>
      </c>
      <c r="G4560" s="0" t="s">
        <v>51959</v>
      </c>
    </row>
    <row r="4561">
      <c r="A4561" s="0" t="s">
        <v>12277</v>
      </c>
      <c r="B4561" s="0">
        <v>3</v>
      </c>
      <c r="C4561" s="0">
        <v>13</v>
      </c>
      <c r="D4561" s="0" t="s">
        <v>14736</v>
      </c>
      <c r="E4561" s="0">
        <v>11</v>
      </c>
      <c r="F4561" s="0" t="s">
        <v>33348</v>
      </c>
      <c r="G4561" s="0" t="s">
        <v>51960</v>
      </c>
    </row>
    <row r="4562">
      <c r="A4562" s="0" t="s">
        <v>12277</v>
      </c>
      <c r="B4562" s="0">
        <v>3</v>
      </c>
      <c r="C4562" s="0">
        <v>13</v>
      </c>
      <c r="D4562" s="0" t="s">
        <v>14737</v>
      </c>
      <c r="E4562" s="0">
        <v>11</v>
      </c>
      <c r="F4562" s="0" t="s">
        <v>33349</v>
      </c>
      <c r="G4562" s="0" t="s">
        <v>51961</v>
      </c>
    </row>
    <row r="4563">
      <c r="A4563" s="0" t="s">
        <v>12277</v>
      </c>
      <c r="B4563" s="0">
        <v>3</v>
      </c>
      <c r="C4563" s="0">
        <v>13</v>
      </c>
      <c r="D4563" s="0" t="s">
        <v>14738</v>
      </c>
      <c r="E4563" s="0">
        <v>11</v>
      </c>
      <c r="F4563" s="0" t="s">
        <v>33350</v>
      </c>
      <c r="G4563" s="0" t="s">
        <v>51962</v>
      </c>
    </row>
    <row r="4564">
      <c r="A4564" s="0" t="s">
        <v>12277</v>
      </c>
      <c r="B4564" s="0">
        <v>3</v>
      </c>
      <c r="C4564" s="0">
        <v>13</v>
      </c>
      <c r="D4564" s="0" t="s">
        <v>14739</v>
      </c>
      <c r="E4564" s="0">
        <v>11</v>
      </c>
      <c r="F4564" s="0" t="s">
        <v>33351</v>
      </c>
      <c r="G4564" s="0" t="s">
        <v>51963</v>
      </c>
    </row>
    <row r="4565">
      <c r="A4565" s="0" t="s">
        <v>12277</v>
      </c>
      <c r="B4565" s="0">
        <v>3</v>
      </c>
      <c r="C4565" s="0">
        <v>13</v>
      </c>
      <c r="D4565" s="0" t="s">
        <v>14740</v>
      </c>
      <c r="E4565" s="0">
        <v>11</v>
      </c>
      <c r="F4565" s="0" t="s">
        <v>33352</v>
      </c>
      <c r="G4565" s="0" t="s">
        <v>51964</v>
      </c>
    </row>
    <row r="4566">
      <c r="A4566" s="0" t="s">
        <v>12277</v>
      </c>
      <c r="B4566" s="0">
        <v>3</v>
      </c>
      <c r="C4566" s="0">
        <v>13</v>
      </c>
      <c r="D4566" s="0" t="s">
        <v>14741</v>
      </c>
      <c r="E4566" s="0">
        <v>11</v>
      </c>
      <c r="F4566" s="0" t="s">
        <v>33353</v>
      </c>
      <c r="G4566" s="0" t="s">
        <v>51965</v>
      </c>
    </row>
    <row r="4567">
      <c r="A4567" s="0" t="s">
        <v>12277</v>
      </c>
      <c r="B4567" s="0">
        <v>3</v>
      </c>
      <c r="C4567" s="0">
        <v>13</v>
      </c>
      <c r="D4567" s="0" t="s">
        <v>14742</v>
      </c>
      <c r="E4567" s="0">
        <v>11</v>
      </c>
      <c r="F4567" s="0" t="s">
        <v>33354</v>
      </c>
      <c r="G4567" s="0" t="s">
        <v>51966</v>
      </c>
    </row>
    <row r="4568">
      <c r="A4568" s="0" t="s">
        <v>12277</v>
      </c>
      <c r="B4568" s="0">
        <v>3</v>
      </c>
      <c r="C4568" s="0">
        <v>13</v>
      </c>
      <c r="D4568" s="0" t="s">
        <v>14743</v>
      </c>
      <c r="E4568" s="0">
        <v>11</v>
      </c>
      <c r="F4568" s="0" t="s">
        <v>33355</v>
      </c>
      <c r="G4568" s="0" t="s">
        <v>51967</v>
      </c>
    </row>
    <row r="4569">
      <c r="A4569" s="0" t="s">
        <v>12277</v>
      </c>
      <c r="B4569" s="0">
        <v>3</v>
      </c>
      <c r="C4569" s="0">
        <v>13</v>
      </c>
      <c r="D4569" s="0" t="s">
        <v>14744</v>
      </c>
      <c r="E4569" s="0">
        <v>11</v>
      </c>
      <c r="F4569" s="0" t="s">
        <v>33356</v>
      </c>
      <c r="G4569" s="0" t="s">
        <v>51968</v>
      </c>
    </row>
    <row r="4570">
      <c r="A4570" s="0" t="s">
        <v>12277</v>
      </c>
      <c r="B4570" s="0">
        <v>3</v>
      </c>
      <c r="C4570" s="0">
        <v>13</v>
      </c>
      <c r="D4570" s="0" t="s">
        <v>14745</v>
      </c>
      <c r="E4570" s="0">
        <v>11</v>
      </c>
      <c r="F4570" s="0" t="s">
        <v>33357</v>
      </c>
      <c r="G4570" s="0" t="s">
        <v>51969</v>
      </c>
    </row>
    <row r="4571">
      <c r="A4571" s="0" t="s">
        <v>12277</v>
      </c>
      <c r="B4571" s="0">
        <v>3</v>
      </c>
      <c r="C4571" s="0">
        <v>13</v>
      </c>
      <c r="D4571" s="0" t="s">
        <v>14746</v>
      </c>
      <c r="E4571" s="0">
        <v>11</v>
      </c>
      <c r="F4571" s="0" t="s">
        <v>33358</v>
      </c>
      <c r="G4571" s="0" t="s">
        <v>51970</v>
      </c>
    </row>
    <row r="4572">
      <c r="A4572" s="0" t="s">
        <v>12277</v>
      </c>
      <c r="B4572" s="0">
        <v>3</v>
      </c>
      <c r="C4572" s="0">
        <v>13</v>
      </c>
      <c r="D4572" s="0" t="s">
        <v>14747</v>
      </c>
      <c r="E4572" s="0">
        <v>11</v>
      </c>
      <c r="F4572" s="0" t="s">
        <v>33359</v>
      </c>
      <c r="G4572" s="0" t="s">
        <v>51971</v>
      </c>
    </row>
    <row r="4573">
      <c r="A4573" s="0" t="s">
        <v>12277</v>
      </c>
      <c r="B4573" s="0">
        <v>3</v>
      </c>
      <c r="C4573" s="0">
        <v>13</v>
      </c>
      <c r="D4573" s="0" t="s">
        <v>14748</v>
      </c>
      <c r="E4573" s="0">
        <v>11</v>
      </c>
      <c r="F4573" s="0" t="s">
        <v>33360</v>
      </c>
      <c r="G4573" s="0" t="s">
        <v>51972</v>
      </c>
    </row>
    <row r="4574">
      <c r="A4574" s="0" t="s">
        <v>12277</v>
      </c>
      <c r="B4574" s="0">
        <v>3</v>
      </c>
      <c r="C4574" s="0">
        <v>13</v>
      </c>
      <c r="D4574" s="0" t="s">
        <v>14749</v>
      </c>
      <c r="E4574" s="0">
        <v>11</v>
      </c>
      <c r="F4574" s="0" t="s">
        <v>33361</v>
      </c>
      <c r="G4574" s="0" t="s">
        <v>51973</v>
      </c>
    </row>
    <row r="4575">
      <c r="A4575" s="0" t="s">
        <v>12277</v>
      </c>
      <c r="B4575" s="0">
        <v>3</v>
      </c>
      <c r="C4575" s="0">
        <v>13</v>
      </c>
      <c r="D4575" s="0" t="s">
        <v>14750</v>
      </c>
      <c r="E4575" s="0">
        <v>11</v>
      </c>
      <c r="F4575" s="0" t="s">
        <v>33362</v>
      </c>
      <c r="G4575" s="0" t="s">
        <v>51974</v>
      </c>
    </row>
    <row r="4576">
      <c r="A4576" s="0" t="s">
        <v>12277</v>
      </c>
      <c r="B4576" s="0">
        <v>3</v>
      </c>
      <c r="C4576" s="0">
        <v>13</v>
      </c>
      <c r="D4576" s="0" t="s">
        <v>14751</v>
      </c>
      <c r="E4576" s="0">
        <v>11</v>
      </c>
      <c r="F4576" s="0" t="s">
        <v>33363</v>
      </c>
      <c r="G4576" s="0" t="s">
        <v>51975</v>
      </c>
    </row>
    <row r="4577">
      <c r="A4577" s="0" t="s">
        <v>12277</v>
      </c>
      <c r="B4577" s="0">
        <v>3</v>
      </c>
      <c r="C4577" s="0">
        <v>13</v>
      </c>
      <c r="D4577" s="0" t="s">
        <v>14752</v>
      </c>
      <c r="E4577" s="0">
        <v>11</v>
      </c>
      <c r="F4577" s="0" t="s">
        <v>33364</v>
      </c>
      <c r="G4577" s="0" t="s">
        <v>51976</v>
      </c>
    </row>
    <row r="4578">
      <c r="A4578" s="0" t="s">
        <v>12277</v>
      </c>
      <c r="B4578" s="0">
        <v>3</v>
      </c>
      <c r="C4578" s="0">
        <v>13</v>
      </c>
      <c r="D4578" s="0" t="s">
        <v>14753</v>
      </c>
      <c r="E4578" s="0">
        <v>11</v>
      </c>
      <c r="F4578" s="0" t="s">
        <v>33365</v>
      </c>
      <c r="G4578" s="0" t="s">
        <v>51977</v>
      </c>
    </row>
    <row r="4579">
      <c r="A4579" s="0" t="s">
        <v>12277</v>
      </c>
      <c r="B4579" s="0">
        <v>3</v>
      </c>
      <c r="C4579" s="0">
        <v>13</v>
      </c>
      <c r="D4579" s="0" t="s">
        <v>14754</v>
      </c>
      <c r="E4579" s="0">
        <v>11</v>
      </c>
      <c r="F4579" s="0" t="s">
        <v>33366</v>
      </c>
      <c r="G4579" s="0" t="s">
        <v>51978</v>
      </c>
    </row>
    <row r="4580">
      <c r="A4580" s="0" t="s">
        <v>12277</v>
      </c>
      <c r="B4580" s="0">
        <v>3</v>
      </c>
      <c r="C4580" s="0">
        <v>13</v>
      </c>
      <c r="D4580" s="0" t="s">
        <v>14755</v>
      </c>
      <c r="E4580" s="0">
        <v>11</v>
      </c>
      <c r="F4580" s="0" t="s">
        <v>33367</v>
      </c>
      <c r="G4580" s="0" t="s">
        <v>51979</v>
      </c>
    </row>
    <row r="4581">
      <c r="A4581" s="0" t="s">
        <v>12277</v>
      </c>
      <c r="B4581" s="0">
        <v>3</v>
      </c>
      <c r="C4581" s="0">
        <v>13</v>
      </c>
      <c r="D4581" s="0" t="s">
        <v>14756</v>
      </c>
      <c r="E4581" s="0">
        <v>11</v>
      </c>
      <c r="F4581" s="0" t="s">
        <v>33368</v>
      </c>
      <c r="G4581" s="0" t="s">
        <v>51980</v>
      </c>
    </row>
    <row r="4582">
      <c r="A4582" s="0" t="s">
        <v>12277</v>
      </c>
      <c r="B4582" s="0">
        <v>3</v>
      </c>
      <c r="C4582" s="0">
        <v>13</v>
      </c>
      <c r="D4582" s="0" t="s">
        <v>14757</v>
      </c>
      <c r="E4582" s="0">
        <v>11</v>
      </c>
      <c r="F4582" s="0" t="s">
        <v>33369</v>
      </c>
      <c r="G4582" s="0" t="s">
        <v>51981</v>
      </c>
    </row>
    <row r="4583">
      <c r="A4583" s="0" t="s">
        <v>12277</v>
      </c>
      <c r="B4583" s="0">
        <v>3</v>
      </c>
      <c r="C4583" s="0">
        <v>13</v>
      </c>
      <c r="D4583" s="0" t="s">
        <v>14758</v>
      </c>
      <c r="E4583" s="0">
        <v>11</v>
      </c>
      <c r="F4583" s="0" t="s">
        <v>33370</v>
      </c>
      <c r="G4583" s="0" t="s">
        <v>51982</v>
      </c>
    </row>
    <row r="4584">
      <c r="A4584" s="0" t="s">
        <v>12277</v>
      </c>
      <c r="B4584" s="0">
        <v>3</v>
      </c>
      <c r="C4584" s="0">
        <v>13</v>
      </c>
      <c r="D4584" s="0" t="s">
        <v>14759</v>
      </c>
      <c r="E4584" s="0">
        <v>11</v>
      </c>
      <c r="F4584" s="0" t="s">
        <v>33371</v>
      </c>
      <c r="G4584" s="0" t="s">
        <v>51983</v>
      </c>
    </row>
    <row r="4585">
      <c r="A4585" s="0" t="s">
        <v>12277</v>
      </c>
      <c r="B4585" s="0">
        <v>3</v>
      </c>
      <c r="C4585" s="0">
        <v>13</v>
      </c>
      <c r="D4585" s="0" t="s">
        <v>14760</v>
      </c>
      <c r="E4585" s="0">
        <v>11</v>
      </c>
      <c r="F4585" s="0" t="s">
        <v>33372</v>
      </c>
      <c r="G4585" s="0" t="s">
        <v>51984</v>
      </c>
    </row>
    <row r="4586">
      <c r="A4586" s="0" t="s">
        <v>12277</v>
      </c>
      <c r="B4586" s="0">
        <v>3</v>
      </c>
      <c r="C4586" s="0">
        <v>13</v>
      </c>
      <c r="D4586" s="0" t="s">
        <v>14761</v>
      </c>
      <c r="E4586" s="0">
        <v>11</v>
      </c>
      <c r="F4586" s="0" t="s">
        <v>33373</v>
      </c>
      <c r="G4586" s="0" t="s">
        <v>51985</v>
      </c>
    </row>
    <row r="4587">
      <c r="A4587" s="0" t="s">
        <v>12277</v>
      </c>
      <c r="B4587" s="0">
        <v>3</v>
      </c>
      <c r="C4587" s="0">
        <v>13</v>
      </c>
      <c r="D4587" s="0" t="s">
        <v>14762</v>
      </c>
      <c r="E4587" s="0">
        <v>11</v>
      </c>
      <c r="F4587" s="0" t="s">
        <v>33374</v>
      </c>
      <c r="G4587" s="0" t="s">
        <v>51986</v>
      </c>
    </row>
    <row r="4588">
      <c r="A4588" s="0" t="s">
        <v>12277</v>
      </c>
      <c r="B4588" s="0">
        <v>3</v>
      </c>
      <c r="C4588" s="0">
        <v>13</v>
      </c>
      <c r="D4588" s="0" t="s">
        <v>14763</v>
      </c>
      <c r="E4588" s="0">
        <v>11</v>
      </c>
      <c r="F4588" s="0" t="s">
        <v>33375</v>
      </c>
      <c r="G4588" s="0" t="s">
        <v>51987</v>
      </c>
    </row>
    <row r="4589">
      <c r="A4589" s="0" t="s">
        <v>12277</v>
      </c>
      <c r="B4589" s="0">
        <v>3</v>
      </c>
      <c r="C4589" s="0">
        <v>13</v>
      </c>
      <c r="D4589" s="0" t="s">
        <v>14764</v>
      </c>
      <c r="E4589" s="0">
        <v>11</v>
      </c>
      <c r="F4589" s="0" t="s">
        <v>33376</v>
      </c>
      <c r="G4589" s="0" t="s">
        <v>51988</v>
      </c>
    </row>
    <row r="4590">
      <c r="A4590" s="0" t="s">
        <v>12277</v>
      </c>
      <c r="B4590" s="0">
        <v>3</v>
      </c>
      <c r="C4590" s="0">
        <v>13</v>
      </c>
      <c r="D4590" s="0" t="s">
        <v>14765</v>
      </c>
      <c r="E4590" s="0">
        <v>11</v>
      </c>
      <c r="F4590" s="0" t="s">
        <v>33377</v>
      </c>
      <c r="G4590" s="0" t="s">
        <v>51989</v>
      </c>
    </row>
    <row r="4591">
      <c r="A4591" s="0" t="s">
        <v>12277</v>
      </c>
      <c r="B4591" s="0">
        <v>3</v>
      </c>
      <c r="C4591" s="0">
        <v>13</v>
      </c>
      <c r="D4591" s="0" t="s">
        <v>14766</v>
      </c>
      <c r="E4591" s="0">
        <v>11</v>
      </c>
      <c r="F4591" s="0" t="s">
        <v>33378</v>
      </c>
      <c r="G4591" s="0" t="s">
        <v>51990</v>
      </c>
    </row>
    <row r="4592">
      <c r="A4592" s="0" t="s">
        <v>12277</v>
      </c>
      <c r="B4592" s="0">
        <v>3</v>
      </c>
      <c r="C4592" s="0">
        <v>13</v>
      </c>
      <c r="D4592" s="0" t="s">
        <v>14767</v>
      </c>
      <c r="E4592" s="0">
        <v>11</v>
      </c>
      <c r="F4592" s="0" t="s">
        <v>33379</v>
      </c>
      <c r="G4592" s="0" t="s">
        <v>51991</v>
      </c>
    </row>
    <row r="4593">
      <c r="A4593" s="0" t="s">
        <v>12277</v>
      </c>
      <c r="B4593" s="0">
        <v>3</v>
      </c>
      <c r="C4593" s="0">
        <v>13</v>
      </c>
      <c r="D4593" s="0" t="s">
        <v>14768</v>
      </c>
      <c r="E4593" s="0">
        <v>11</v>
      </c>
      <c r="F4593" s="0" t="s">
        <v>33380</v>
      </c>
      <c r="G4593" s="0" t="s">
        <v>51992</v>
      </c>
    </row>
    <row r="4594">
      <c r="A4594" s="0" t="s">
        <v>12277</v>
      </c>
      <c r="B4594" s="0">
        <v>3</v>
      </c>
      <c r="C4594" s="0">
        <v>13</v>
      </c>
      <c r="D4594" s="0" t="s">
        <v>14769</v>
      </c>
      <c r="E4594" s="0">
        <v>11</v>
      </c>
      <c r="F4594" s="0" t="s">
        <v>33381</v>
      </c>
      <c r="G4594" s="0" t="s">
        <v>51993</v>
      </c>
    </row>
    <row r="4595">
      <c r="A4595" s="0" t="s">
        <v>12277</v>
      </c>
      <c r="B4595" s="0">
        <v>3</v>
      </c>
      <c r="C4595" s="0">
        <v>13</v>
      </c>
      <c r="D4595" s="0" t="s">
        <v>14770</v>
      </c>
      <c r="E4595" s="0">
        <v>11</v>
      </c>
      <c r="F4595" s="0" t="s">
        <v>33382</v>
      </c>
      <c r="G4595" s="0" t="s">
        <v>51994</v>
      </c>
    </row>
    <row r="4596">
      <c r="A4596" s="0" t="s">
        <v>12277</v>
      </c>
      <c r="B4596" s="0">
        <v>3</v>
      </c>
      <c r="C4596" s="0">
        <v>13</v>
      </c>
      <c r="D4596" s="0" t="s">
        <v>14771</v>
      </c>
      <c r="E4596" s="0">
        <v>11</v>
      </c>
      <c r="F4596" s="0" t="s">
        <v>33383</v>
      </c>
      <c r="G4596" s="0" t="s">
        <v>51995</v>
      </c>
    </row>
    <row r="4597">
      <c r="A4597" s="0" t="s">
        <v>12277</v>
      </c>
      <c r="B4597" s="0">
        <v>3</v>
      </c>
      <c r="C4597" s="0">
        <v>13</v>
      </c>
      <c r="D4597" s="0" t="s">
        <v>14772</v>
      </c>
      <c r="E4597" s="0">
        <v>11</v>
      </c>
      <c r="F4597" s="0" t="s">
        <v>33384</v>
      </c>
      <c r="G4597" s="0" t="s">
        <v>51996</v>
      </c>
    </row>
    <row r="4598">
      <c r="A4598" s="0" t="s">
        <v>12277</v>
      </c>
      <c r="B4598" s="0">
        <v>3</v>
      </c>
      <c r="C4598" s="0">
        <v>13</v>
      </c>
      <c r="D4598" s="0" t="s">
        <v>14773</v>
      </c>
      <c r="E4598" s="0">
        <v>11</v>
      </c>
      <c r="F4598" s="0" t="s">
        <v>33385</v>
      </c>
      <c r="G4598" s="0" t="s">
        <v>51997</v>
      </c>
    </row>
    <row r="4599">
      <c r="A4599" s="0" t="s">
        <v>12277</v>
      </c>
      <c r="B4599" s="0">
        <v>3</v>
      </c>
      <c r="C4599" s="0">
        <v>13</v>
      </c>
      <c r="D4599" s="0" t="s">
        <v>14774</v>
      </c>
      <c r="E4599" s="0">
        <v>11</v>
      </c>
      <c r="F4599" s="0" t="s">
        <v>33386</v>
      </c>
      <c r="G4599" s="0" t="s">
        <v>51998</v>
      </c>
    </row>
    <row r="4600">
      <c r="A4600" s="0" t="s">
        <v>12277</v>
      </c>
      <c r="B4600" s="0">
        <v>3</v>
      </c>
      <c r="C4600" s="0">
        <v>13</v>
      </c>
      <c r="D4600" s="0" t="s">
        <v>14775</v>
      </c>
      <c r="E4600" s="0">
        <v>11</v>
      </c>
      <c r="F4600" s="0" t="s">
        <v>33387</v>
      </c>
      <c r="G4600" s="0" t="s">
        <v>51999</v>
      </c>
    </row>
    <row r="4601">
      <c r="A4601" s="0" t="s">
        <v>12277</v>
      </c>
      <c r="B4601" s="0">
        <v>3</v>
      </c>
      <c r="C4601" s="0">
        <v>13</v>
      </c>
      <c r="D4601" s="0" t="s">
        <v>14776</v>
      </c>
      <c r="E4601" s="0">
        <v>11</v>
      </c>
      <c r="F4601" s="0" t="s">
        <v>33388</v>
      </c>
      <c r="G4601" s="0" t="s">
        <v>52000</v>
      </c>
    </row>
    <row r="4602">
      <c r="A4602" s="0" t="s">
        <v>12277</v>
      </c>
      <c r="B4602" s="0">
        <v>3</v>
      </c>
      <c r="C4602" s="0">
        <v>13</v>
      </c>
      <c r="D4602" s="0" t="s">
        <v>14777</v>
      </c>
      <c r="E4602" s="0">
        <v>11</v>
      </c>
      <c r="F4602" s="0" t="s">
        <v>33389</v>
      </c>
      <c r="G4602" s="0" t="s">
        <v>52001</v>
      </c>
    </row>
    <row r="4603">
      <c r="A4603" s="0" t="s">
        <v>12277</v>
      </c>
      <c r="B4603" s="0">
        <v>3</v>
      </c>
      <c r="C4603" s="0">
        <v>13</v>
      </c>
      <c r="D4603" s="0" t="s">
        <v>14778</v>
      </c>
      <c r="E4603" s="0">
        <v>11</v>
      </c>
      <c r="F4603" s="0" t="s">
        <v>33390</v>
      </c>
      <c r="G4603" s="0" t="s">
        <v>52002</v>
      </c>
    </row>
    <row r="4604">
      <c r="A4604" s="0" t="s">
        <v>12277</v>
      </c>
      <c r="B4604" s="0">
        <v>3</v>
      </c>
      <c r="C4604" s="0">
        <v>13</v>
      </c>
      <c r="D4604" s="0" t="s">
        <v>14779</v>
      </c>
      <c r="E4604" s="0">
        <v>11</v>
      </c>
      <c r="F4604" s="0" t="s">
        <v>33391</v>
      </c>
      <c r="G4604" s="0" t="s">
        <v>52003</v>
      </c>
    </row>
    <row r="4605">
      <c r="A4605" s="0" t="s">
        <v>12277</v>
      </c>
      <c r="B4605" s="0">
        <v>3</v>
      </c>
      <c r="C4605" s="0">
        <v>13</v>
      </c>
      <c r="D4605" s="0" t="s">
        <v>14780</v>
      </c>
      <c r="E4605" s="0">
        <v>11</v>
      </c>
      <c r="F4605" s="0" t="s">
        <v>33392</v>
      </c>
      <c r="G4605" s="0" t="s">
        <v>52004</v>
      </c>
    </row>
    <row r="4606">
      <c r="A4606" s="0" t="s">
        <v>12277</v>
      </c>
      <c r="B4606" s="0">
        <v>3</v>
      </c>
      <c r="C4606" s="0">
        <v>13</v>
      </c>
      <c r="D4606" s="0" t="s">
        <v>14781</v>
      </c>
      <c r="E4606" s="0">
        <v>11</v>
      </c>
      <c r="F4606" s="0" t="s">
        <v>33393</v>
      </c>
      <c r="G4606" s="0" t="s">
        <v>52005</v>
      </c>
    </row>
    <row r="4607">
      <c r="A4607" s="0" t="s">
        <v>12277</v>
      </c>
      <c r="B4607" s="0">
        <v>3</v>
      </c>
      <c r="C4607" s="0">
        <v>13</v>
      </c>
      <c r="D4607" s="0" t="s">
        <v>14782</v>
      </c>
      <c r="E4607" s="0">
        <v>11</v>
      </c>
      <c r="F4607" s="0" t="s">
        <v>33394</v>
      </c>
      <c r="G4607" s="0" t="s">
        <v>52006</v>
      </c>
    </row>
    <row r="4608">
      <c r="A4608" s="0" t="s">
        <v>12277</v>
      </c>
      <c r="B4608" s="0">
        <v>3</v>
      </c>
      <c r="C4608" s="0">
        <v>13</v>
      </c>
      <c r="D4608" s="0" t="s">
        <v>14783</v>
      </c>
      <c r="E4608" s="0">
        <v>11</v>
      </c>
      <c r="F4608" s="0" t="s">
        <v>33395</v>
      </c>
      <c r="G4608" s="0" t="s">
        <v>52007</v>
      </c>
    </row>
    <row r="4609">
      <c r="A4609" s="0" t="s">
        <v>12277</v>
      </c>
      <c r="B4609" s="0">
        <v>3</v>
      </c>
      <c r="C4609" s="0">
        <v>13</v>
      </c>
      <c r="D4609" s="0" t="s">
        <v>14784</v>
      </c>
      <c r="E4609" s="0">
        <v>11</v>
      </c>
      <c r="F4609" s="0" t="s">
        <v>33396</v>
      </c>
      <c r="G4609" s="0" t="s">
        <v>52008</v>
      </c>
    </row>
    <row r="4610">
      <c r="A4610" s="0" t="s">
        <v>12277</v>
      </c>
      <c r="B4610" s="0">
        <v>3</v>
      </c>
      <c r="C4610" s="0">
        <v>13</v>
      </c>
      <c r="D4610" s="0" t="s">
        <v>14785</v>
      </c>
      <c r="E4610" s="0">
        <v>11</v>
      </c>
      <c r="F4610" s="0" t="s">
        <v>33397</v>
      </c>
      <c r="G4610" s="0" t="s">
        <v>52009</v>
      </c>
    </row>
    <row r="4611">
      <c r="A4611" s="0" t="s">
        <v>12277</v>
      </c>
      <c r="B4611" s="0">
        <v>3</v>
      </c>
      <c r="C4611" s="0">
        <v>13</v>
      </c>
      <c r="D4611" s="0" t="s">
        <v>14786</v>
      </c>
      <c r="E4611" s="0">
        <v>11</v>
      </c>
      <c r="F4611" s="0" t="s">
        <v>33398</v>
      </c>
      <c r="G4611" s="0" t="s">
        <v>52010</v>
      </c>
    </row>
    <row r="4612">
      <c r="A4612" s="0" t="s">
        <v>12277</v>
      </c>
      <c r="B4612" s="0">
        <v>3</v>
      </c>
      <c r="C4612" s="0">
        <v>13</v>
      </c>
      <c r="D4612" s="0" t="s">
        <v>14787</v>
      </c>
      <c r="E4612" s="0">
        <v>11</v>
      </c>
      <c r="F4612" s="0" t="s">
        <v>33399</v>
      </c>
      <c r="G4612" s="0" t="s">
        <v>52011</v>
      </c>
    </row>
    <row r="4613">
      <c r="A4613" s="0" t="s">
        <v>12277</v>
      </c>
      <c r="B4613" s="0">
        <v>3</v>
      </c>
      <c r="C4613" s="0">
        <v>13</v>
      </c>
      <c r="D4613" s="0" t="s">
        <v>14788</v>
      </c>
      <c r="E4613" s="0">
        <v>11</v>
      </c>
      <c r="F4613" s="0" t="s">
        <v>33400</v>
      </c>
      <c r="G4613" s="0" t="s">
        <v>52012</v>
      </c>
    </row>
    <row r="4614">
      <c r="A4614" s="0" t="s">
        <v>12277</v>
      </c>
      <c r="B4614" s="0">
        <v>3</v>
      </c>
      <c r="C4614" s="0">
        <v>13</v>
      </c>
      <c r="D4614" s="0" t="s">
        <v>14789</v>
      </c>
      <c r="E4614" s="0">
        <v>11</v>
      </c>
      <c r="F4614" s="0" t="s">
        <v>33401</v>
      </c>
      <c r="G4614" s="0" t="s">
        <v>52013</v>
      </c>
    </row>
    <row r="4615">
      <c r="A4615" s="0" t="s">
        <v>12277</v>
      </c>
      <c r="B4615" s="0">
        <v>3</v>
      </c>
      <c r="C4615" s="0">
        <v>13</v>
      </c>
      <c r="D4615" s="0" t="s">
        <v>14790</v>
      </c>
      <c r="E4615" s="0">
        <v>11</v>
      </c>
      <c r="F4615" s="0" t="s">
        <v>33402</v>
      </c>
      <c r="G4615" s="0" t="s">
        <v>52014</v>
      </c>
    </row>
    <row r="4616">
      <c r="A4616" s="0" t="s">
        <v>12277</v>
      </c>
      <c r="B4616" s="0">
        <v>3</v>
      </c>
      <c r="C4616" s="0">
        <v>13</v>
      </c>
      <c r="D4616" s="0" t="s">
        <v>14791</v>
      </c>
      <c r="E4616" s="0">
        <v>11</v>
      </c>
      <c r="F4616" s="0" t="s">
        <v>33403</v>
      </c>
      <c r="G4616" s="0" t="s">
        <v>52015</v>
      </c>
    </row>
    <row r="4617">
      <c r="A4617" s="0" t="s">
        <v>12277</v>
      </c>
      <c r="B4617" s="0">
        <v>3</v>
      </c>
      <c r="C4617" s="0">
        <v>13</v>
      </c>
      <c r="D4617" s="0" t="s">
        <v>14792</v>
      </c>
      <c r="E4617" s="0">
        <v>11</v>
      </c>
      <c r="F4617" s="0" t="s">
        <v>33404</v>
      </c>
      <c r="G4617" s="0" t="s">
        <v>52016</v>
      </c>
    </row>
    <row r="4618">
      <c r="A4618" s="0" t="s">
        <v>12277</v>
      </c>
      <c r="B4618" s="0">
        <v>3</v>
      </c>
      <c r="C4618" s="0">
        <v>13</v>
      </c>
      <c r="D4618" s="0" t="s">
        <v>14793</v>
      </c>
      <c r="E4618" s="0">
        <v>11</v>
      </c>
      <c r="F4618" s="0" t="s">
        <v>33405</v>
      </c>
      <c r="G4618" s="0" t="s">
        <v>52017</v>
      </c>
    </row>
    <row r="4619">
      <c r="A4619" s="0" t="s">
        <v>12277</v>
      </c>
      <c r="B4619" s="0">
        <v>3</v>
      </c>
      <c r="C4619" s="0">
        <v>13</v>
      </c>
      <c r="D4619" s="0" t="s">
        <v>14794</v>
      </c>
      <c r="E4619" s="0">
        <v>11</v>
      </c>
      <c r="F4619" s="0" t="s">
        <v>33406</v>
      </c>
      <c r="G4619" s="0" t="s">
        <v>52018</v>
      </c>
    </row>
    <row r="4620">
      <c r="A4620" s="0" t="s">
        <v>12277</v>
      </c>
      <c r="B4620" s="0">
        <v>3</v>
      </c>
      <c r="C4620" s="0">
        <v>13</v>
      </c>
      <c r="D4620" s="0" t="s">
        <v>14795</v>
      </c>
      <c r="E4620" s="0">
        <v>11</v>
      </c>
      <c r="F4620" s="0" t="s">
        <v>33407</v>
      </c>
      <c r="G4620" s="0" t="s">
        <v>52019</v>
      </c>
    </row>
    <row r="4621">
      <c r="A4621" s="0" t="s">
        <v>12277</v>
      </c>
      <c r="B4621" s="0">
        <v>3</v>
      </c>
      <c r="C4621" s="0">
        <v>13</v>
      </c>
      <c r="D4621" s="0" t="s">
        <v>14796</v>
      </c>
      <c r="E4621" s="0">
        <v>11</v>
      </c>
      <c r="F4621" s="0" t="s">
        <v>33408</v>
      </c>
      <c r="G4621" s="0" t="s">
        <v>52020</v>
      </c>
    </row>
    <row r="4622">
      <c r="A4622" s="0" t="s">
        <v>12277</v>
      </c>
      <c r="B4622" s="0">
        <v>3</v>
      </c>
      <c r="C4622" s="0">
        <v>13</v>
      </c>
      <c r="D4622" s="0" t="s">
        <v>14797</v>
      </c>
      <c r="E4622" s="0">
        <v>11</v>
      </c>
      <c r="F4622" s="0" t="s">
        <v>33409</v>
      </c>
      <c r="G4622" s="0" t="s">
        <v>52021</v>
      </c>
    </row>
    <row r="4623">
      <c r="A4623" s="0" t="s">
        <v>12277</v>
      </c>
      <c r="B4623" s="0">
        <v>3</v>
      </c>
      <c r="C4623" s="0">
        <v>13</v>
      </c>
      <c r="D4623" s="0" t="s">
        <v>14798</v>
      </c>
      <c r="E4623" s="0">
        <v>11</v>
      </c>
      <c r="F4623" s="0" t="s">
        <v>33410</v>
      </c>
      <c r="G4623" s="0" t="s">
        <v>52022</v>
      </c>
    </row>
    <row r="4624">
      <c r="A4624" s="0" t="s">
        <v>12277</v>
      </c>
      <c r="B4624" s="0">
        <v>3</v>
      </c>
      <c r="C4624" s="0">
        <v>13</v>
      </c>
      <c r="D4624" s="0" t="s">
        <v>14799</v>
      </c>
      <c r="E4624" s="0">
        <v>11</v>
      </c>
      <c r="F4624" s="0" t="s">
        <v>33411</v>
      </c>
      <c r="G4624" s="0" t="s">
        <v>52023</v>
      </c>
    </row>
    <row r="4625">
      <c r="A4625" s="0" t="s">
        <v>12277</v>
      </c>
      <c r="B4625" s="0">
        <v>3</v>
      </c>
      <c r="C4625" s="0">
        <v>13</v>
      </c>
      <c r="D4625" s="0" t="s">
        <v>14800</v>
      </c>
      <c r="E4625" s="0">
        <v>11</v>
      </c>
      <c r="F4625" s="0" t="s">
        <v>33412</v>
      </c>
      <c r="G4625" s="0" t="s">
        <v>52024</v>
      </c>
    </row>
    <row r="4626">
      <c r="A4626" s="0" t="s">
        <v>12277</v>
      </c>
      <c r="B4626" s="0">
        <v>3</v>
      </c>
      <c r="C4626" s="0">
        <v>13</v>
      </c>
      <c r="D4626" s="0" t="s">
        <v>14801</v>
      </c>
      <c r="E4626" s="0">
        <v>11</v>
      </c>
      <c r="F4626" s="0" t="s">
        <v>33413</v>
      </c>
      <c r="G4626" s="0" t="s">
        <v>52025</v>
      </c>
    </row>
    <row r="4627">
      <c r="A4627" s="0" t="s">
        <v>12277</v>
      </c>
      <c r="B4627" s="0">
        <v>3</v>
      </c>
      <c r="C4627" s="0">
        <v>13</v>
      </c>
      <c r="D4627" s="0" t="s">
        <v>14802</v>
      </c>
      <c r="E4627" s="0">
        <v>11</v>
      </c>
      <c r="F4627" s="0" t="s">
        <v>33414</v>
      </c>
      <c r="G4627" s="0" t="s">
        <v>52026</v>
      </c>
    </row>
    <row r="4628">
      <c r="A4628" s="0" t="s">
        <v>12277</v>
      </c>
      <c r="B4628" s="0">
        <v>3</v>
      </c>
      <c r="C4628" s="0">
        <v>13</v>
      </c>
      <c r="D4628" s="0" t="s">
        <v>14803</v>
      </c>
      <c r="E4628" s="0">
        <v>11</v>
      </c>
      <c r="F4628" s="0" t="s">
        <v>33415</v>
      </c>
      <c r="G4628" s="0" t="s">
        <v>52027</v>
      </c>
    </row>
    <row r="4629">
      <c r="A4629" s="0" t="s">
        <v>12277</v>
      </c>
      <c r="B4629" s="0">
        <v>3</v>
      </c>
      <c r="C4629" s="0">
        <v>13</v>
      </c>
      <c r="D4629" s="0" t="s">
        <v>14804</v>
      </c>
      <c r="E4629" s="0">
        <v>11</v>
      </c>
      <c r="F4629" s="0" t="s">
        <v>33416</v>
      </c>
      <c r="G4629" s="0" t="s">
        <v>52028</v>
      </c>
    </row>
    <row r="4630">
      <c r="A4630" s="0" t="s">
        <v>12277</v>
      </c>
      <c r="B4630" s="0">
        <v>3</v>
      </c>
      <c r="C4630" s="0">
        <v>13</v>
      </c>
      <c r="D4630" s="0" t="s">
        <v>14805</v>
      </c>
      <c r="E4630" s="0">
        <v>11</v>
      </c>
      <c r="F4630" s="0" t="s">
        <v>33417</v>
      </c>
      <c r="G4630" s="0" t="s">
        <v>52029</v>
      </c>
    </row>
    <row r="4631">
      <c r="A4631" s="0" t="s">
        <v>12277</v>
      </c>
      <c r="B4631" s="0">
        <v>3</v>
      </c>
      <c r="C4631" s="0">
        <v>13</v>
      </c>
      <c r="D4631" s="0" t="s">
        <v>14806</v>
      </c>
      <c r="E4631" s="0">
        <v>11</v>
      </c>
      <c r="F4631" s="0" t="s">
        <v>33418</v>
      </c>
      <c r="G4631" s="0" t="s">
        <v>52030</v>
      </c>
    </row>
    <row r="4632">
      <c r="A4632" s="0" t="s">
        <v>12277</v>
      </c>
      <c r="B4632" s="0">
        <v>3</v>
      </c>
      <c r="C4632" s="0">
        <v>13</v>
      </c>
      <c r="D4632" s="0" t="s">
        <v>14807</v>
      </c>
      <c r="E4632" s="0">
        <v>11</v>
      </c>
      <c r="F4632" s="0" t="s">
        <v>33419</v>
      </c>
      <c r="G4632" s="0" t="s">
        <v>52031</v>
      </c>
    </row>
    <row r="4633">
      <c r="A4633" s="0" t="s">
        <v>12277</v>
      </c>
      <c r="B4633" s="0">
        <v>3</v>
      </c>
      <c r="C4633" s="0">
        <v>13</v>
      </c>
      <c r="D4633" s="0" t="s">
        <v>14808</v>
      </c>
      <c r="E4633" s="0">
        <v>11</v>
      </c>
      <c r="F4633" s="0" t="s">
        <v>33420</v>
      </c>
      <c r="G4633" s="0" t="s">
        <v>52032</v>
      </c>
    </row>
    <row r="4634">
      <c r="A4634" s="0" t="s">
        <v>12277</v>
      </c>
      <c r="B4634" s="0">
        <v>3</v>
      </c>
      <c r="C4634" s="0">
        <v>13</v>
      </c>
      <c r="D4634" s="0" t="s">
        <v>14809</v>
      </c>
      <c r="E4634" s="0">
        <v>11</v>
      </c>
      <c r="F4634" s="0" t="s">
        <v>33421</v>
      </c>
      <c r="G4634" s="0" t="s">
        <v>52033</v>
      </c>
    </row>
    <row r="4635">
      <c r="A4635" s="0" t="s">
        <v>12277</v>
      </c>
      <c r="B4635" s="0">
        <v>3</v>
      </c>
      <c r="C4635" s="0">
        <v>13</v>
      </c>
      <c r="D4635" s="0" t="s">
        <v>14810</v>
      </c>
      <c r="E4635" s="0">
        <v>11</v>
      </c>
      <c r="F4635" s="0" t="s">
        <v>33422</v>
      </c>
      <c r="G4635" s="0" t="s">
        <v>52034</v>
      </c>
    </row>
    <row r="4636">
      <c r="A4636" s="0" t="s">
        <v>12277</v>
      </c>
      <c r="B4636" s="0">
        <v>3</v>
      </c>
      <c r="C4636" s="0">
        <v>13</v>
      </c>
      <c r="D4636" s="0" t="s">
        <v>14811</v>
      </c>
      <c r="E4636" s="0">
        <v>11</v>
      </c>
      <c r="F4636" s="0" t="s">
        <v>33423</v>
      </c>
      <c r="G4636" s="0" t="s">
        <v>52035</v>
      </c>
    </row>
    <row r="4637">
      <c r="A4637" s="0" t="s">
        <v>12277</v>
      </c>
      <c r="B4637" s="0">
        <v>3</v>
      </c>
      <c r="C4637" s="0">
        <v>13</v>
      </c>
      <c r="D4637" s="0" t="s">
        <v>14812</v>
      </c>
      <c r="E4637" s="0">
        <v>11</v>
      </c>
      <c r="F4637" s="0" t="s">
        <v>33424</v>
      </c>
      <c r="G4637" s="0" t="s">
        <v>52036</v>
      </c>
    </row>
    <row r="4638">
      <c r="A4638" s="0" t="s">
        <v>12277</v>
      </c>
      <c r="B4638" s="0">
        <v>3</v>
      </c>
      <c r="C4638" s="0">
        <v>13</v>
      </c>
      <c r="D4638" s="0" t="s">
        <v>14813</v>
      </c>
      <c r="E4638" s="0">
        <v>11</v>
      </c>
      <c r="F4638" s="0" t="s">
        <v>33425</v>
      </c>
      <c r="G4638" s="0" t="s">
        <v>52037</v>
      </c>
    </row>
    <row r="4639">
      <c r="A4639" s="0" t="s">
        <v>12277</v>
      </c>
      <c r="B4639" s="0">
        <v>3</v>
      </c>
      <c r="C4639" s="0">
        <v>13</v>
      </c>
      <c r="D4639" s="0" t="s">
        <v>14814</v>
      </c>
      <c r="E4639" s="0">
        <v>11</v>
      </c>
      <c r="F4639" s="0" t="s">
        <v>33426</v>
      </c>
      <c r="G4639" s="0" t="s">
        <v>52038</v>
      </c>
    </row>
    <row r="4640">
      <c r="A4640" s="0" t="s">
        <v>12277</v>
      </c>
      <c r="B4640" s="0">
        <v>3</v>
      </c>
      <c r="C4640" s="0">
        <v>13</v>
      </c>
      <c r="D4640" s="0" t="s">
        <v>14815</v>
      </c>
      <c r="E4640" s="0">
        <v>11</v>
      </c>
      <c r="F4640" s="0" t="s">
        <v>33427</v>
      </c>
      <c r="G4640" s="0" t="s">
        <v>52039</v>
      </c>
    </row>
    <row r="4641">
      <c r="A4641" s="0" t="s">
        <v>12277</v>
      </c>
      <c r="B4641" s="0">
        <v>3</v>
      </c>
      <c r="C4641" s="0">
        <v>13</v>
      </c>
      <c r="D4641" s="0" t="s">
        <v>14816</v>
      </c>
      <c r="E4641" s="0">
        <v>11</v>
      </c>
      <c r="F4641" s="0" t="s">
        <v>33428</v>
      </c>
      <c r="G4641" s="0" t="s">
        <v>52040</v>
      </c>
    </row>
    <row r="4642">
      <c r="A4642" s="0" t="s">
        <v>12277</v>
      </c>
      <c r="B4642" s="0">
        <v>3</v>
      </c>
      <c r="C4642" s="0">
        <v>13</v>
      </c>
      <c r="D4642" s="0" t="s">
        <v>14817</v>
      </c>
      <c r="E4642" s="0">
        <v>11</v>
      </c>
      <c r="F4642" s="0" t="s">
        <v>33429</v>
      </c>
      <c r="G4642" s="0" t="s">
        <v>52041</v>
      </c>
    </row>
    <row r="4643">
      <c r="A4643" s="0" t="s">
        <v>12277</v>
      </c>
      <c r="B4643" s="0">
        <v>3</v>
      </c>
      <c r="C4643" s="0">
        <v>13</v>
      </c>
      <c r="D4643" s="0" t="s">
        <v>14818</v>
      </c>
      <c r="E4643" s="0">
        <v>11</v>
      </c>
      <c r="F4643" s="0" t="s">
        <v>33430</v>
      </c>
      <c r="G4643" s="0" t="s">
        <v>52042</v>
      </c>
    </row>
    <row r="4644">
      <c r="A4644" s="0" t="s">
        <v>12277</v>
      </c>
      <c r="B4644" s="0">
        <v>3</v>
      </c>
      <c r="C4644" s="0">
        <v>13</v>
      </c>
      <c r="D4644" s="0" t="s">
        <v>14819</v>
      </c>
      <c r="E4644" s="0">
        <v>11</v>
      </c>
      <c r="F4644" s="0" t="s">
        <v>33431</v>
      </c>
      <c r="G4644" s="0" t="s">
        <v>52043</v>
      </c>
    </row>
    <row r="4645">
      <c r="A4645" s="0" t="s">
        <v>12277</v>
      </c>
      <c r="B4645" s="0">
        <v>3</v>
      </c>
      <c r="C4645" s="0">
        <v>13</v>
      </c>
      <c r="D4645" s="0" t="s">
        <v>14820</v>
      </c>
      <c r="E4645" s="0">
        <v>11</v>
      </c>
      <c r="F4645" s="0" t="s">
        <v>33432</v>
      </c>
      <c r="G4645" s="0" t="s">
        <v>52044</v>
      </c>
    </row>
    <row r="4646">
      <c r="A4646" s="0" t="s">
        <v>12277</v>
      </c>
      <c r="B4646" s="0">
        <v>3</v>
      </c>
      <c r="C4646" s="0">
        <v>13</v>
      </c>
      <c r="D4646" s="0" t="s">
        <v>14821</v>
      </c>
      <c r="E4646" s="0">
        <v>11</v>
      </c>
      <c r="F4646" s="0" t="s">
        <v>33433</v>
      </c>
      <c r="G4646" s="0" t="s">
        <v>52045</v>
      </c>
    </row>
    <row r="4647">
      <c r="A4647" s="0" t="s">
        <v>12277</v>
      </c>
      <c r="B4647" s="0">
        <v>3</v>
      </c>
      <c r="C4647" s="0">
        <v>13</v>
      </c>
      <c r="D4647" s="0" t="s">
        <v>14822</v>
      </c>
      <c r="E4647" s="0">
        <v>11</v>
      </c>
      <c r="F4647" s="0" t="s">
        <v>33434</v>
      </c>
      <c r="G4647" s="0" t="s">
        <v>52046</v>
      </c>
    </row>
    <row r="4648">
      <c r="A4648" s="0" t="s">
        <v>12277</v>
      </c>
      <c r="B4648" s="0">
        <v>3</v>
      </c>
      <c r="C4648" s="0">
        <v>13</v>
      </c>
      <c r="D4648" s="0" t="s">
        <v>14823</v>
      </c>
      <c r="E4648" s="0">
        <v>11</v>
      </c>
      <c r="F4648" s="0" t="s">
        <v>33435</v>
      </c>
      <c r="G4648" s="0" t="s">
        <v>52047</v>
      </c>
    </row>
    <row r="4649">
      <c r="A4649" s="0" t="s">
        <v>12277</v>
      </c>
      <c r="B4649" s="0">
        <v>3</v>
      </c>
      <c r="C4649" s="0">
        <v>13</v>
      </c>
      <c r="D4649" s="0" t="s">
        <v>14824</v>
      </c>
      <c r="E4649" s="0">
        <v>11</v>
      </c>
      <c r="F4649" s="0" t="s">
        <v>33436</v>
      </c>
      <c r="G4649" s="0" t="s">
        <v>52048</v>
      </c>
    </row>
    <row r="4650">
      <c r="A4650" s="0" t="s">
        <v>12277</v>
      </c>
      <c r="B4650" s="0">
        <v>3</v>
      </c>
      <c r="C4650" s="0">
        <v>13</v>
      </c>
      <c r="D4650" s="0" t="s">
        <v>14825</v>
      </c>
      <c r="E4650" s="0">
        <v>11</v>
      </c>
      <c r="F4650" s="0" t="s">
        <v>33437</v>
      </c>
      <c r="G4650" s="0" t="s">
        <v>52049</v>
      </c>
    </row>
    <row r="4651">
      <c r="A4651" s="0" t="s">
        <v>12277</v>
      </c>
      <c r="B4651" s="0">
        <v>3</v>
      </c>
      <c r="C4651" s="0">
        <v>13</v>
      </c>
      <c r="D4651" s="0" t="s">
        <v>14826</v>
      </c>
      <c r="E4651" s="0">
        <v>11</v>
      </c>
      <c r="F4651" s="0" t="s">
        <v>33438</v>
      </c>
      <c r="G4651" s="0" t="s">
        <v>52050</v>
      </c>
    </row>
    <row r="4652">
      <c r="A4652" s="0" t="s">
        <v>12277</v>
      </c>
      <c r="B4652" s="0">
        <v>3</v>
      </c>
      <c r="C4652" s="0">
        <v>13</v>
      </c>
      <c r="D4652" s="0" t="s">
        <v>14827</v>
      </c>
      <c r="E4652" s="0">
        <v>11</v>
      </c>
      <c r="F4652" s="0" t="s">
        <v>33439</v>
      </c>
      <c r="G4652" s="0" t="s">
        <v>52051</v>
      </c>
    </row>
    <row r="4653">
      <c r="A4653" s="0" t="s">
        <v>12277</v>
      </c>
      <c r="B4653" s="0">
        <v>3</v>
      </c>
      <c r="C4653" s="0">
        <v>13</v>
      </c>
      <c r="D4653" s="0" t="s">
        <v>14828</v>
      </c>
      <c r="E4653" s="0">
        <v>11</v>
      </c>
      <c r="F4653" s="0" t="s">
        <v>33440</v>
      </c>
      <c r="G4653" s="0" t="s">
        <v>52052</v>
      </c>
    </row>
    <row r="4654">
      <c r="A4654" s="0" t="s">
        <v>12277</v>
      </c>
      <c r="B4654" s="0">
        <v>3</v>
      </c>
      <c r="C4654" s="0">
        <v>13</v>
      </c>
      <c r="D4654" s="0" t="s">
        <v>14829</v>
      </c>
      <c r="E4654" s="0">
        <v>11</v>
      </c>
      <c r="F4654" s="0" t="s">
        <v>33441</v>
      </c>
      <c r="G4654" s="0" t="s">
        <v>52053</v>
      </c>
    </row>
    <row r="4655">
      <c r="A4655" s="0" t="s">
        <v>12277</v>
      </c>
      <c r="B4655" s="0">
        <v>3</v>
      </c>
      <c r="C4655" s="0">
        <v>13</v>
      </c>
      <c r="D4655" s="0" t="s">
        <v>14830</v>
      </c>
      <c r="E4655" s="0">
        <v>11</v>
      </c>
      <c r="F4655" s="0" t="s">
        <v>33442</v>
      </c>
      <c r="G4655" s="0" t="s">
        <v>52054</v>
      </c>
    </row>
    <row r="4656">
      <c r="A4656" s="0" t="s">
        <v>12277</v>
      </c>
      <c r="B4656" s="0">
        <v>3</v>
      </c>
      <c r="C4656" s="0">
        <v>13</v>
      </c>
      <c r="D4656" s="0" t="s">
        <v>14831</v>
      </c>
      <c r="E4656" s="0">
        <v>11</v>
      </c>
      <c r="F4656" s="0" t="s">
        <v>33443</v>
      </c>
      <c r="G4656" s="0" t="s">
        <v>52055</v>
      </c>
    </row>
    <row r="4657">
      <c r="A4657" s="0" t="s">
        <v>12277</v>
      </c>
      <c r="B4657" s="0">
        <v>3</v>
      </c>
      <c r="C4657" s="0">
        <v>13</v>
      </c>
      <c r="D4657" s="0" t="s">
        <v>14832</v>
      </c>
      <c r="E4657" s="0">
        <v>11</v>
      </c>
      <c r="F4657" s="0" t="s">
        <v>33444</v>
      </c>
      <c r="G4657" s="0" t="s">
        <v>52056</v>
      </c>
    </row>
    <row r="4658">
      <c r="A4658" s="0" t="s">
        <v>12277</v>
      </c>
      <c r="B4658" s="0">
        <v>3</v>
      </c>
      <c r="C4658" s="0">
        <v>13</v>
      </c>
      <c r="D4658" s="0" t="s">
        <v>14833</v>
      </c>
      <c r="E4658" s="0">
        <v>11</v>
      </c>
      <c r="F4658" s="0" t="s">
        <v>33445</v>
      </c>
      <c r="G4658" s="0" t="s">
        <v>52057</v>
      </c>
    </row>
    <row r="4659">
      <c r="A4659" s="0" t="s">
        <v>12277</v>
      </c>
      <c r="B4659" s="0">
        <v>3</v>
      </c>
      <c r="C4659" s="0">
        <v>13</v>
      </c>
      <c r="D4659" s="0" t="s">
        <v>14834</v>
      </c>
      <c r="E4659" s="0">
        <v>11</v>
      </c>
      <c r="F4659" s="0" t="s">
        <v>33446</v>
      </c>
      <c r="G4659" s="0" t="s">
        <v>52058</v>
      </c>
    </row>
    <row r="4660">
      <c r="A4660" s="0" t="s">
        <v>12277</v>
      </c>
      <c r="B4660" s="0">
        <v>3</v>
      </c>
      <c r="C4660" s="0">
        <v>13</v>
      </c>
      <c r="D4660" s="0" t="s">
        <v>14835</v>
      </c>
      <c r="E4660" s="0">
        <v>11</v>
      </c>
      <c r="F4660" s="0" t="s">
        <v>33447</v>
      </c>
      <c r="G4660" s="0" t="s">
        <v>52059</v>
      </c>
    </row>
    <row r="4661">
      <c r="A4661" s="0" t="s">
        <v>12277</v>
      </c>
      <c r="B4661" s="0">
        <v>3</v>
      </c>
      <c r="C4661" s="0">
        <v>13</v>
      </c>
      <c r="D4661" s="0" t="s">
        <v>14836</v>
      </c>
      <c r="E4661" s="0">
        <v>11</v>
      </c>
      <c r="F4661" s="0" t="s">
        <v>33448</v>
      </c>
      <c r="G4661" s="0" t="s">
        <v>52060</v>
      </c>
    </row>
    <row r="4662">
      <c r="A4662" s="0" t="s">
        <v>12277</v>
      </c>
      <c r="B4662" s="0">
        <v>3</v>
      </c>
      <c r="C4662" s="0">
        <v>13</v>
      </c>
      <c r="D4662" s="0" t="s">
        <v>14837</v>
      </c>
      <c r="E4662" s="0">
        <v>11</v>
      </c>
      <c r="F4662" s="0" t="s">
        <v>33449</v>
      </c>
      <c r="G4662" s="0" t="s">
        <v>52061</v>
      </c>
    </row>
    <row r="4663">
      <c r="A4663" s="0" t="s">
        <v>12277</v>
      </c>
      <c r="B4663" s="0">
        <v>3</v>
      </c>
      <c r="C4663" s="0">
        <v>13</v>
      </c>
      <c r="D4663" s="0" t="s">
        <v>14838</v>
      </c>
      <c r="E4663" s="0">
        <v>11</v>
      </c>
      <c r="F4663" s="0" t="s">
        <v>33450</v>
      </c>
      <c r="G4663" s="0" t="s">
        <v>52062</v>
      </c>
    </row>
    <row r="4664">
      <c r="A4664" s="0" t="s">
        <v>12277</v>
      </c>
      <c r="B4664" s="0">
        <v>3</v>
      </c>
      <c r="C4664" s="0">
        <v>13</v>
      </c>
      <c r="D4664" s="0" t="s">
        <v>14839</v>
      </c>
      <c r="E4664" s="0">
        <v>11</v>
      </c>
      <c r="F4664" s="0" t="s">
        <v>33451</v>
      </c>
      <c r="G4664" s="0" t="s">
        <v>52063</v>
      </c>
    </row>
    <row r="4665">
      <c r="A4665" s="0" t="s">
        <v>12277</v>
      </c>
      <c r="B4665" s="0">
        <v>3</v>
      </c>
      <c r="C4665" s="0">
        <v>13</v>
      </c>
      <c r="D4665" s="0" t="s">
        <v>14840</v>
      </c>
      <c r="E4665" s="0">
        <v>11</v>
      </c>
      <c r="F4665" s="0" t="s">
        <v>33452</v>
      </c>
      <c r="G4665" s="0" t="s">
        <v>52064</v>
      </c>
    </row>
    <row r="4666">
      <c r="A4666" s="0" t="s">
        <v>12277</v>
      </c>
      <c r="B4666" s="0">
        <v>3</v>
      </c>
      <c r="C4666" s="0">
        <v>13</v>
      </c>
      <c r="D4666" s="0" t="s">
        <v>14841</v>
      </c>
      <c r="E4666" s="0">
        <v>11</v>
      </c>
      <c r="F4666" s="0" t="s">
        <v>33453</v>
      </c>
      <c r="G4666" s="0" t="s">
        <v>52065</v>
      </c>
    </row>
    <row r="4667">
      <c r="A4667" s="0" t="s">
        <v>12277</v>
      </c>
      <c r="B4667" s="0">
        <v>3</v>
      </c>
      <c r="C4667" s="0">
        <v>13</v>
      </c>
      <c r="D4667" s="0" t="s">
        <v>14842</v>
      </c>
      <c r="E4667" s="0">
        <v>11</v>
      </c>
      <c r="F4667" s="0" t="s">
        <v>33454</v>
      </c>
      <c r="G4667" s="0" t="s">
        <v>52066</v>
      </c>
    </row>
    <row r="4668">
      <c r="A4668" s="0" t="s">
        <v>12277</v>
      </c>
      <c r="B4668" s="0">
        <v>3</v>
      </c>
      <c r="C4668" s="0">
        <v>13</v>
      </c>
      <c r="D4668" s="0" t="s">
        <v>14843</v>
      </c>
      <c r="E4668" s="0">
        <v>11</v>
      </c>
      <c r="F4668" s="0" t="s">
        <v>33455</v>
      </c>
      <c r="G4668" s="0" t="s">
        <v>52067</v>
      </c>
    </row>
    <row r="4669">
      <c r="A4669" s="0" t="s">
        <v>12277</v>
      </c>
      <c r="B4669" s="0">
        <v>3</v>
      </c>
      <c r="C4669" s="0">
        <v>13</v>
      </c>
      <c r="D4669" s="0" t="s">
        <v>14844</v>
      </c>
      <c r="E4669" s="0">
        <v>11</v>
      </c>
      <c r="F4669" s="0" t="s">
        <v>33456</v>
      </c>
      <c r="G4669" s="0" t="s">
        <v>52068</v>
      </c>
    </row>
    <row r="4670">
      <c r="A4670" s="0" t="s">
        <v>12277</v>
      </c>
      <c r="B4670" s="0">
        <v>3</v>
      </c>
      <c r="C4670" s="0">
        <v>13</v>
      </c>
      <c r="D4670" s="0" t="s">
        <v>14845</v>
      </c>
      <c r="E4670" s="0">
        <v>11</v>
      </c>
      <c r="F4670" s="0" t="s">
        <v>33457</v>
      </c>
      <c r="G4670" s="0" t="s">
        <v>52069</v>
      </c>
    </row>
    <row r="4671">
      <c r="A4671" s="0" t="s">
        <v>12277</v>
      </c>
      <c r="B4671" s="0">
        <v>3</v>
      </c>
      <c r="C4671" s="0">
        <v>13</v>
      </c>
      <c r="D4671" s="0" t="s">
        <v>14846</v>
      </c>
      <c r="E4671" s="0">
        <v>11</v>
      </c>
      <c r="F4671" s="0" t="s">
        <v>33458</v>
      </c>
      <c r="G4671" s="0" t="s">
        <v>52070</v>
      </c>
    </row>
    <row r="4672">
      <c r="A4672" s="0" t="s">
        <v>12277</v>
      </c>
      <c r="B4672" s="0">
        <v>3</v>
      </c>
      <c r="C4672" s="0">
        <v>13</v>
      </c>
      <c r="D4672" s="0" t="s">
        <v>14847</v>
      </c>
      <c r="E4672" s="0">
        <v>11</v>
      </c>
      <c r="F4672" s="0" t="s">
        <v>33459</v>
      </c>
      <c r="G4672" s="0" t="s">
        <v>52071</v>
      </c>
    </row>
    <row r="4673">
      <c r="A4673" s="0" t="s">
        <v>12277</v>
      </c>
      <c r="B4673" s="0">
        <v>3</v>
      </c>
      <c r="C4673" s="0">
        <v>13</v>
      </c>
      <c r="D4673" s="0" t="s">
        <v>14848</v>
      </c>
      <c r="E4673" s="0">
        <v>11</v>
      </c>
      <c r="F4673" s="0" t="s">
        <v>33460</v>
      </c>
      <c r="G4673" s="0" t="s">
        <v>52072</v>
      </c>
    </row>
    <row r="4674">
      <c r="A4674" s="0" t="s">
        <v>12277</v>
      </c>
      <c r="B4674" s="0">
        <v>3</v>
      </c>
      <c r="C4674" s="0">
        <v>13</v>
      </c>
      <c r="D4674" s="0" t="s">
        <v>14849</v>
      </c>
      <c r="E4674" s="0">
        <v>11</v>
      </c>
      <c r="F4674" s="0" t="s">
        <v>33461</v>
      </c>
      <c r="G4674" s="0" t="s">
        <v>52073</v>
      </c>
    </row>
    <row r="4675">
      <c r="A4675" s="0" t="s">
        <v>12277</v>
      </c>
      <c r="B4675" s="0">
        <v>3</v>
      </c>
      <c r="C4675" s="0">
        <v>13</v>
      </c>
      <c r="D4675" s="0" t="s">
        <v>14850</v>
      </c>
      <c r="E4675" s="0">
        <v>11</v>
      </c>
      <c r="F4675" s="0" t="s">
        <v>33462</v>
      </c>
      <c r="G4675" s="0" t="s">
        <v>52074</v>
      </c>
    </row>
    <row r="4676">
      <c r="A4676" s="0" t="s">
        <v>12277</v>
      </c>
      <c r="B4676" s="0">
        <v>3</v>
      </c>
      <c r="C4676" s="0">
        <v>13</v>
      </c>
      <c r="D4676" s="0" t="s">
        <v>14851</v>
      </c>
      <c r="E4676" s="0">
        <v>11</v>
      </c>
      <c r="F4676" s="0" t="s">
        <v>33463</v>
      </c>
      <c r="G4676" s="0" t="s">
        <v>52075</v>
      </c>
    </row>
    <row r="4677">
      <c r="A4677" s="0" t="s">
        <v>12277</v>
      </c>
      <c r="B4677" s="0">
        <v>3</v>
      </c>
      <c r="C4677" s="0">
        <v>13</v>
      </c>
      <c r="D4677" s="0" t="s">
        <v>14852</v>
      </c>
      <c r="E4677" s="0">
        <v>11</v>
      </c>
      <c r="F4677" s="0" t="s">
        <v>33464</v>
      </c>
      <c r="G4677" s="0" t="s">
        <v>52076</v>
      </c>
    </row>
    <row r="4678">
      <c r="A4678" s="0" t="s">
        <v>12277</v>
      </c>
      <c r="B4678" s="0">
        <v>3</v>
      </c>
      <c r="C4678" s="0">
        <v>13</v>
      </c>
      <c r="D4678" s="0" t="s">
        <v>14853</v>
      </c>
      <c r="E4678" s="0">
        <v>11</v>
      </c>
      <c r="F4678" s="0" t="s">
        <v>33465</v>
      </c>
      <c r="G4678" s="0" t="s">
        <v>52077</v>
      </c>
    </row>
    <row r="4679">
      <c r="A4679" s="0" t="s">
        <v>12277</v>
      </c>
      <c r="B4679" s="0">
        <v>3</v>
      </c>
      <c r="C4679" s="0">
        <v>13</v>
      </c>
      <c r="D4679" s="0" t="s">
        <v>14854</v>
      </c>
      <c r="E4679" s="0">
        <v>11</v>
      </c>
      <c r="F4679" s="0" t="s">
        <v>33466</v>
      </c>
      <c r="G4679" s="0" t="s">
        <v>52078</v>
      </c>
    </row>
    <row r="4680">
      <c r="A4680" s="0" t="s">
        <v>12277</v>
      </c>
      <c r="B4680" s="0">
        <v>3</v>
      </c>
      <c r="C4680" s="0">
        <v>13</v>
      </c>
      <c r="D4680" s="0" t="s">
        <v>14855</v>
      </c>
      <c r="E4680" s="0">
        <v>11</v>
      </c>
      <c r="F4680" s="0" t="s">
        <v>33467</v>
      </c>
      <c r="G4680" s="0" t="s">
        <v>52079</v>
      </c>
    </row>
    <row r="4681">
      <c r="A4681" s="0" t="s">
        <v>12277</v>
      </c>
      <c r="B4681" s="0">
        <v>3</v>
      </c>
      <c r="C4681" s="0">
        <v>13</v>
      </c>
      <c r="D4681" s="0" t="s">
        <v>14856</v>
      </c>
      <c r="E4681" s="0">
        <v>11</v>
      </c>
      <c r="F4681" s="0" t="s">
        <v>33468</v>
      </c>
      <c r="G4681" s="0" t="s">
        <v>52080</v>
      </c>
    </row>
    <row r="4682">
      <c r="A4682" s="0" t="s">
        <v>12277</v>
      </c>
      <c r="B4682" s="0">
        <v>3</v>
      </c>
      <c r="C4682" s="0">
        <v>13</v>
      </c>
      <c r="D4682" s="0" t="s">
        <v>14857</v>
      </c>
      <c r="E4682" s="0">
        <v>11</v>
      </c>
      <c r="F4682" s="0" t="s">
        <v>33469</v>
      </c>
      <c r="G4682" s="0" t="s">
        <v>52081</v>
      </c>
    </row>
    <row r="4683">
      <c r="A4683" s="0" t="s">
        <v>12277</v>
      </c>
      <c r="B4683" s="0">
        <v>3</v>
      </c>
      <c r="C4683" s="0">
        <v>13</v>
      </c>
      <c r="D4683" s="0" t="s">
        <v>14858</v>
      </c>
      <c r="E4683" s="0">
        <v>11</v>
      </c>
      <c r="F4683" s="0" t="s">
        <v>33470</v>
      </c>
      <c r="G4683" s="0" t="s">
        <v>52082</v>
      </c>
    </row>
    <row r="4684">
      <c r="A4684" s="0" t="s">
        <v>12277</v>
      </c>
      <c r="B4684" s="0">
        <v>3</v>
      </c>
      <c r="C4684" s="0">
        <v>13</v>
      </c>
      <c r="D4684" s="0" t="s">
        <v>14859</v>
      </c>
      <c r="E4684" s="0">
        <v>11</v>
      </c>
      <c r="F4684" s="0" t="s">
        <v>33471</v>
      </c>
      <c r="G4684" s="0" t="s">
        <v>52083</v>
      </c>
    </row>
    <row r="4685">
      <c r="A4685" s="0" t="s">
        <v>12277</v>
      </c>
      <c r="B4685" s="0">
        <v>3</v>
      </c>
      <c r="C4685" s="0">
        <v>13</v>
      </c>
      <c r="D4685" s="0" t="s">
        <v>14860</v>
      </c>
      <c r="E4685" s="0">
        <v>11</v>
      </c>
      <c r="F4685" s="0" t="s">
        <v>33472</v>
      </c>
      <c r="G4685" s="0" t="s">
        <v>52084</v>
      </c>
    </row>
    <row r="4686">
      <c r="A4686" s="0" t="s">
        <v>12277</v>
      </c>
      <c r="B4686" s="0">
        <v>3</v>
      </c>
      <c r="C4686" s="0">
        <v>13</v>
      </c>
      <c r="D4686" s="0" t="s">
        <v>14861</v>
      </c>
      <c r="E4686" s="0">
        <v>11</v>
      </c>
      <c r="F4686" s="0" t="s">
        <v>33473</v>
      </c>
      <c r="G4686" s="0" t="s">
        <v>52085</v>
      </c>
    </row>
    <row r="4687">
      <c r="A4687" s="0" t="s">
        <v>12277</v>
      </c>
      <c r="B4687" s="0">
        <v>3</v>
      </c>
      <c r="C4687" s="0">
        <v>13</v>
      </c>
      <c r="D4687" s="0" t="s">
        <v>14862</v>
      </c>
      <c r="E4687" s="0">
        <v>11</v>
      </c>
      <c r="F4687" s="0" t="s">
        <v>33474</v>
      </c>
      <c r="G4687" s="0" t="s">
        <v>52086</v>
      </c>
    </row>
    <row r="4688">
      <c r="A4688" s="0" t="s">
        <v>12277</v>
      </c>
      <c r="B4688" s="0">
        <v>3</v>
      </c>
      <c r="C4688" s="0">
        <v>13</v>
      </c>
      <c r="D4688" s="0" t="s">
        <v>14863</v>
      </c>
      <c r="E4688" s="0">
        <v>11</v>
      </c>
      <c r="F4688" s="0" t="s">
        <v>33475</v>
      </c>
      <c r="G4688" s="0" t="s">
        <v>52087</v>
      </c>
    </row>
    <row r="4689">
      <c r="A4689" s="0" t="s">
        <v>12277</v>
      </c>
      <c r="B4689" s="0">
        <v>3</v>
      </c>
      <c r="C4689" s="0">
        <v>13</v>
      </c>
      <c r="D4689" s="0" t="s">
        <v>14864</v>
      </c>
      <c r="E4689" s="0">
        <v>11</v>
      </c>
      <c r="F4689" s="0" t="s">
        <v>33476</v>
      </c>
      <c r="G4689" s="0" t="s">
        <v>52088</v>
      </c>
    </row>
    <row r="4690">
      <c r="A4690" s="0" t="s">
        <v>12277</v>
      </c>
      <c r="B4690" s="0">
        <v>3</v>
      </c>
      <c r="C4690" s="0">
        <v>13</v>
      </c>
      <c r="D4690" s="0" t="s">
        <v>14865</v>
      </c>
      <c r="E4690" s="0">
        <v>11</v>
      </c>
      <c r="F4690" s="0" t="s">
        <v>33477</v>
      </c>
      <c r="G4690" s="0" t="s">
        <v>52089</v>
      </c>
    </row>
    <row r="4691">
      <c r="A4691" s="0" t="s">
        <v>12277</v>
      </c>
      <c r="B4691" s="0">
        <v>3</v>
      </c>
      <c r="C4691" s="0">
        <v>13</v>
      </c>
      <c r="D4691" s="0" t="s">
        <v>14866</v>
      </c>
      <c r="E4691" s="0">
        <v>11</v>
      </c>
      <c r="F4691" s="0" t="s">
        <v>33478</v>
      </c>
      <c r="G4691" s="0" t="s">
        <v>52090</v>
      </c>
    </row>
    <row r="4692">
      <c r="A4692" s="0" t="s">
        <v>12277</v>
      </c>
      <c r="B4692" s="0">
        <v>3</v>
      </c>
      <c r="C4692" s="0">
        <v>13</v>
      </c>
      <c r="D4692" s="0" t="s">
        <v>14867</v>
      </c>
      <c r="E4692" s="0">
        <v>11</v>
      </c>
      <c r="F4692" s="0" t="s">
        <v>33479</v>
      </c>
      <c r="G4692" s="0" t="s">
        <v>52091</v>
      </c>
    </row>
    <row r="4693">
      <c r="A4693" s="0" t="s">
        <v>12277</v>
      </c>
      <c r="B4693" s="0">
        <v>3</v>
      </c>
      <c r="C4693" s="0">
        <v>13</v>
      </c>
      <c r="D4693" s="0" t="s">
        <v>14868</v>
      </c>
      <c r="E4693" s="0">
        <v>11</v>
      </c>
      <c r="F4693" s="0" t="s">
        <v>33480</v>
      </c>
      <c r="G4693" s="0" t="s">
        <v>52092</v>
      </c>
    </row>
    <row r="4694">
      <c r="A4694" s="0" t="s">
        <v>12277</v>
      </c>
      <c r="B4694" s="0">
        <v>3</v>
      </c>
      <c r="C4694" s="0">
        <v>13</v>
      </c>
      <c r="D4694" s="0" t="s">
        <v>14869</v>
      </c>
      <c r="E4694" s="0">
        <v>11</v>
      </c>
      <c r="F4694" s="0" t="s">
        <v>33481</v>
      </c>
      <c r="G4694" s="0" t="s">
        <v>52093</v>
      </c>
    </row>
    <row r="4695">
      <c r="A4695" s="0" t="s">
        <v>12277</v>
      </c>
      <c r="B4695" s="0">
        <v>3</v>
      </c>
      <c r="C4695" s="0">
        <v>13</v>
      </c>
      <c r="D4695" s="0" t="s">
        <v>14870</v>
      </c>
      <c r="E4695" s="0">
        <v>11</v>
      </c>
      <c r="F4695" s="0" t="s">
        <v>33482</v>
      </c>
      <c r="G4695" s="0" t="s">
        <v>52094</v>
      </c>
    </row>
    <row r="4696">
      <c r="A4696" s="0" t="s">
        <v>12277</v>
      </c>
      <c r="B4696" s="0">
        <v>3</v>
      </c>
      <c r="C4696" s="0">
        <v>13</v>
      </c>
      <c r="D4696" s="0" t="s">
        <v>14871</v>
      </c>
      <c r="E4696" s="0">
        <v>11</v>
      </c>
      <c r="F4696" s="0" t="s">
        <v>33483</v>
      </c>
      <c r="G4696" s="0" t="s">
        <v>52095</v>
      </c>
    </row>
    <row r="4697">
      <c r="A4697" s="0" t="s">
        <v>12277</v>
      </c>
      <c r="B4697" s="0">
        <v>3</v>
      </c>
      <c r="C4697" s="0">
        <v>13</v>
      </c>
      <c r="D4697" s="0" t="s">
        <v>14872</v>
      </c>
      <c r="E4697" s="0">
        <v>11</v>
      </c>
      <c r="F4697" s="0" t="s">
        <v>33484</v>
      </c>
      <c r="G4697" s="0" t="s">
        <v>52096</v>
      </c>
    </row>
    <row r="4698">
      <c r="A4698" s="0" t="s">
        <v>12277</v>
      </c>
      <c r="B4698" s="0">
        <v>3</v>
      </c>
      <c r="C4698" s="0">
        <v>13</v>
      </c>
      <c r="D4698" s="0" t="s">
        <v>14873</v>
      </c>
      <c r="E4698" s="0">
        <v>11</v>
      </c>
      <c r="F4698" s="0" t="s">
        <v>33485</v>
      </c>
      <c r="G4698" s="0" t="s">
        <v>52097</v>
      </c>
    </row>
    <row r="4699">
      <c r="A4699" s="0" t="s">
        <v>12277</v>
      </c>
      <c r="B4699" s="0">
        <v>3</v>
      </c>
      <c r="C4699" s="0">
        <v>13</v>
      </c>
      <c r="D4699" s="0" t="s">
        <v>14874</v>
      </c>
      <c r="E4699" s="0">
        <v>11</v>
      </c>
      <c r="F4699" s="0" t="s">
        <v>33486</v>
      </c>
      <c r="G4699" s="0" t="s">
        <v>52098</v>
      </c>
    </row>
    <row r="4700">
      <c r="A4700" s="0" t="s">
        <v>12277</v>
      </c>
      <c r="B4700" s="0">
        <v>3</v>
      </c>
      <c r="C4700" s="0">
        <v>13</v>
      </c>
      <c r="D4700" s="0" t="s">
        <v>14875</v>
      </c>
      <c r="E4700" s="0">
        <v>11</v>
      </c>
      <c r="F4700" s="0" t="s">
        <v>33487</v>
      </c>
      <c r="G4700" s="0" t="s">
        <v>52099</v>
      </c>
    </row>
    <row r="4701">
      <c r="A4701" s="0" t="s">
        <v>12277</v>
      </c>
      <c r="B4701" s="0">
        <v>3</v>
      </c>
      <c r="C4701" s="0">
        <v>13</v>
      </c>
      <c r="D4701" s="0" t="s">
        <v>14876</v>
      </c>
      <c r="E4701" s="0">
        <v>11</v>
      </c>
      <c r="F4701" s="0" t="s">
        <v>33488</v>
      </c>
      <c r="G4701" s="0" t="s">
        <v>52100</v>
      </c>
    </row>
    <row r="4702">
      <c r="A4702" s="0" t="s">
        <v>12277</v>
      </c>
      <c r="B4702" s="0">
        <v>3</v>
      </c>
      <c r="C4702" s="0">
        <v>13</v>
      </c>
      <c r="D4702" s="0" t="s">
        <v>14877</v>
      </c>
      <c r="E4702" s="0">
        <v>11</v>
      </c>
      <c r="F4702" s="0" t="s">
        <v>33489</v>
      </c>
      <c r="G4702" s="0" t="s">
        <v>52101</v>
      </c>
    </row>
    <row r="4703">
      <c r="A4703" s="0" t="s">
        <v>12277</v>
      </c>
      <c r="B4703" s="0">
        <v>3</v>
      </c>
      <c r="C4703" s="0">
        <v>13</v>
      </c>
      <c r="D4703" s="0" t="s">
        <v>14878</v>
      </c>
      <c r="E4703" s="0">
        <v>11</v>
      </c>
      <c r="F4703" s="0" t="s">
        <v>33490</v>
      </c>
      <c r="G4703" s="0" t="s">
        <v>52102</v>
      </c>
    </row>
    <row r="4704">
      <c r="A4704" s="0" t="s">
        <v>12277</v>
      </c>
      <c r="B4704" s="0">
        <v>3</v>
      </c>
      <c r="C4704" s="0">
        <v>13</v>
      </c>
      <c r="D4704" s="0" t="s">
        <v>14879</v>
      </c>
      <c r="E4704" s="0">
        <v>11</v>
      </c>
      <c r="F4704" s="0" t="s">
        <v>33491</v>
      </c>
      <c r="G4704" s="0" t="s">
        <v>52103</v>
      </c>
    </row>
    <row r="4705">
      <c r="A4705" s="0" t="s">
        <v>12277</v>
      </c>
      <c r="B4705" s="0">
        <v>3</v>
      </c>
      <c r="C4705" s="0">
        <v>13</v>
      </c>
      <c r="D4705" s="0" t="s">
        <v>14880</v>
      </c>
      <c r="E4705" s="0">
        <v>11</v>
      </c>
      <c r="F4705" s="0" t="s">
        <v>33492</v>
      </c>
      <c r="G4705" s="0" t="s">
        <v>52104</v>
      </c>
    </row>
    <row r="4706">
      <c r="A4706" s="0" t="s">
        <v>12277</v>
      </c>
      <c r="B4706" s="0">
        <v>3</v>
      </c>
      <c r="C4706" s="0">
        <v>13</v>
      </c>
      <c r="D4706" s="0" t="s">
        <v>14881</v>
      </c>
      <c r="E4706" s="0">
        <v>11</v>
      </c>
      <c r="F4706" s="0" t="s">
        <v>33493</v>
      </c>
      <c r="G4706" s="0" t="s">
        <v>52105</v>
      </c>
    </row>
    <row r="4707">
      <c r="A4707" s="0" t="s">
        <v>12277</v>
      </c>
      <c r="B4707" s="0">
        <v>3</v>
      </c>
      <c r="C4707" s="0">
        <v>13</v>
      </c>
      <c r="D4707" s="0" t="s">
        <v>14882</v>
      </c>
      <c r="E4707" s="0">
        <v>11</v>
      </c>
      <c r="F4707" s="0" t="s">
        <v>33494</v>
      </c>
      <c r="G4707" s="0" t="s">
        <v>52106</v>
      </c>
    </row>
    <row r="4708">
      <c r="A4708" s="0" t="s">
        <v>12277</v>
      </c>
      <c r="B4708" s="0">
        <v>3</v>
      </c>
      <c r="C4708" s="0">
        <v>13</v>
      </c>
      <c r="D4708" s="0" t="s">
        <v>14883</v>
      </c>
      <c r="E4708" s="0">
        <v>11</v>
      </c>
      <c r="F4708" s="0" t="s">
        <v>33495</v>
      </c>
      <c r="G4708" s="0" t="s">
        <v>52107</v>
      </c>
    </row>
    <row r="4709">
      <c r="A4709" s="0" t="s">
        <v>12277</v>
      </c>
      <c r="B4709" s="0">
        <v>3</v>
      </c>
      <c r="C4709" s="0">
        <v>13</v>
      </c>
      <c r="D4709" s="0" t="s">
        <v>14884</v>
      </c>
      <c r="E4709" s="0">
        <v>11</v>
      </c>
      <c r="F4709" s="0" t="s">
        <v>33496</v>
      </c>
      <c r="G4709" s="0" t="s">
        <v>52108</v>
      </c>
    </row>
    <row r="4710">
      <c r="A4710" s="0" t="s">
        <v>12277</v>
      </c>
      <c r="B4710" s="0">
        <v>3</v>
      </c>
      <c r="C4710" s="0">
        <v>13</v>
      </c>
      <c r="D4710" s="0" t="s">
        <v>14885</v>
      </c>
      <c r="E4710" s="0">
        <v>11</v>
      </c>
      <c r="F4710" s="0" t="s">
        <v>33497</v>
      </c>
      <c r="G4710" s="0" t="s">
        <v>52109</v>
      </c>
    </row>
    <row r="4711">
      <c r="A4711" s="0" t="s">
        <v>12277</v>
      </c>
      <c r="B4711" s="0">
        <v>3</v>
      </c>
      <c r="C4711" s="0">
        <v>13</v>
      </c>
      <c r="D4711" s="0" t="s">
        <v>14886</v>
      </c>
      <c r="E4711" s="0">
        <v>11</v>
      </c>
      <c r="F4711" s="0" t="s">
        <v>33498</v>
      </c>
      <c r="G4711" s="0" t="s">
        <v>52110</v>
      </c>
    </row>
    <row r="4712">
      <c r="A4712" s="0" t="s">
        <v>12277</v>
      </c>
      <c r="B4712" s="0">
        <v>3</v>
      </c>
      <c r="C4712" s="0">
        <v>13</v>
      </c>
      <c r="D4712" s="0" t="s">
        <v>14887</v>
      </c>
      <c r="E4712" s="0">
        <v>11</v>
      </c>
      <c r="F4712" s="0" t="s">
        <v>33499</v>
      </c>
      <c r="G4712" s="0" t="s">
        <v>52111</v>
      </c>
    </row>
    <row r="4713">
      <c r="A4713" s="0" t="s">
        <v>12277</v>
      </c>
      <c r="B4713" s="0">
        <v>3</v>
      </c>
      <c r="C4713" s="0">
        <v>13</v>
      </c>
      <c r="D4713" s="0" t="s">
        <v>14888</v>
      </c>
      <c r="E4713" s="0">
        <v>11</v>
      </c>
      <c r="F4713" s="0" t="s">
        <v>33500</v>
      </c>
      <c r="G4713" s="0" t="s">
        <v>52112</v>
      </c>
    </row>
    <row r="4714">
      <c r="A4714" s="0" t="s">
        <v>12277</v>
      </c>
      <c r="B4714" s="0">
        <v>3</v>
      </c>
      <c r="C4714" s="0">
        <v>13</v>
      </c>
      <c r="D4714" s="0" t="s">
        <v>14889</v>
      </c>
      <c r="E4714" s="0">
        <v>11</v>
      </c>
      <c r="F4714" s="0" t="s">
        <v>33501</v>
      </c>
      <c r="G4714" s="0" t="s">
        <v>52113</v>
      </c>
    </row>
    <row r="4715">
      <c r="A4715" s="0" t="s">
        <v>12277</v>
      </c>
      <c r="B4715" s="0">
        <v>3</v>
      </c>
      <c r="C4715" s="0">
        <v>13</v>
      </c>
      <c r="D4715" s="0" t="s">
        <v>14890</v>
      </c>
      <c r="E4715" s="0">
        <v>11</v>
      </c>
      <c r="F4715" s="0" t="s">
        <v>33502</v>
      </c>
      <c r="G4715" s="0" t="s">
        <v>52114</v>
      </c>
    </row>
    <row r="4716">
      <c r="A4716" s="0" t="s">
        <v>12277</v>
      </c>
      <c r="B4716" s="0">
        <v>3</v>
      </c>
      <c r="C4716" s="0">
        <v>13</v>
      </c>
      <c r="D4716" s="0" t="s">
        <v>14891</v>
      </c>
      <c r="E4716" s="0">
        <v>11</v>
      </c>
      <c r="F4716" s="0" t="s">
        <v>33503</v>
      </c>
      <c r="G4716" s="0" t="s">
        <v>52115</v>
      </c>
    </row>
    <row r="4717">
      <c r="A4717" s="0" t="s">
        <v>12277</v>
      </c>
      <c r="B4717" s="0">
        <v>3</v>
      </c>
      <c r="C4717" s="0">
        <v>13</v>
      </c>
      <c r="D4717" s="0" t="s">
        <v>14892</v>
      </c>
      <c r="E4717" s="0">
        <v>11</v>
      </c>
      <c r="F4717" s="0" t="s">
        <v>33504</v>
      </c>
      <c r="G4717" s="0" t="s">
        <v>52116</v>
      </c>
    </row>
    <row r="4718">
      <c r="A4718" s="0" t="s">
        <v>12277</v>
      </c>
      <c r="B4718" s="0">
        <v>3</v>
      </c>
      <c r="C4718" s="0">
        <v>13</v>
      </c>
      <c r="D4718" s="0" t="s">
        <v>14893</v>
      </c>
      <c r="E4718" s="0">
        <v>11</v>
      </c>
      <c r="F4718" s="0" t="s">
        <v>33505</v>
      </c>
      <c r="G4718" s="0" t="s">
        <v>52117</v>
      </c>
    </row>
    <row r="4719">
      <c r="A4719" s="0" t="s">
        <v>12277</v>
      </c>
      <c r="B4719" s="0">
        <v>3</v>
      </c>
      <c r="C4719" s="0">
        <v>13</v>
      </c>
      <c r="D4719" s="0" t="s">
        <v>14894</v>
      </c>
      <c r="E4719" s="0">
        <v>11</v>
      </c>
      <c r="F4719" s="0" t="s">
        <v>33506</v>
      </c>
      <c r="G4719" s="0" t="s">
        <v>52118</v>
      </c>
    </row>
    <row r="4720">
      <c r="A4720" s="0" t="s">
        <v>12277</v>
      </c>
      <c r="B4720" s="0">
        <v>3</v>
      </c>
      <c r="C4720" s="0">
        <v>13</v>
      </c>
      <c r="D4720" s="0" t="s">
        <v>14895</v>
      </c>
      <c r="E4720" s="0">
        <v>11</v>
      </c>
      <c r="F4720" s="0" t="s">
        <v>33507</v>
      </c>
      <c r="G4720" s="0" t="s">
        <v>52119</v>
      </c>
    </row>
    <row r="4721">
      <c r="A4721" s="0" t="s">
        <v>12277</v>
      </c>
      <c r="B4721" s="0">
        <v>3</v>
      </c>
      <c r="C4721" s="0">
        <v>13</v>
      </c>
      <c r="D4721" s="0" t="s">
        <v>14896</v>
      </c>
      <c r="E4721" s="0">
        <v>11</v>
      </c>
      <c r="F4721" s="0" t="s">
        <v>33508</v>
      </c>
      <c r="G4721" s="0" t="s">
        <v>52120</v>
      </c>
    </row>
    <row r="4722">
      <c r="A4722" s="0" t="s">
        <v>12277</v>
      </c>
      <c r="B4722" s="0">
        <v>3</v>
      </c>
      <c r="C4722" s="0">
        <v>13</v>
      </c>
      <c r="D4722" s="0" t="s">
        <v>14897</v>
      </c>
      <c r="E4722" s="0">
        <v>11</v>
      </c>
      <c r="F4722" s="0" t="s">
        <v>33509</v>
      </c>
      <c r="G4722" s="0" t="s">
        <v>52121</v>
      </c>
    </row>
    <row r="4723">
      <c r="A4723" s="0" t="s">
        <v>12277</v>
      </c>
      <c r="B4723" s="0">
        <v>3</v>
      </c>
      <c r="C4723" s="0">
        <v>13</v>
      </c>
      <c r="D4723" s="0" t="s">
        <v>14898</v>
      </c>
      <c r="E4723" s="0">
        <v>11</v>
      </c>
      <c r="F4723" s="0" t="s">
        <v>33510</v>
      </c>
      <c r="G4723" s="0" t="s">
        <v>52122</v>
      </c>
    </row>
    <row r="4724">
      <c r="A4724" s="0" t="s">
        <v>12277</v>
      </c>
      <c r="B4724" s="0">
        <v>3</v>
      </c>
      <c r="C4724" s="0">
        <v>13</v>
      </c>
      <c r="D4724" s="0" t="s">
        <v>14899</v>
      </c>
      <c r="E4724" s="0">
        <v>11</v>
      </c>
      <c r="F4724" s="0" t="s">
        <v>33511</v>
      </c>
      <c r="G4724" s="0" t="s">
        <v>52123</v>
      </c>
    </row>
    <row r="4725">
      <c r="A4725" s="0" t="s">
        <v>12277</v>
      </c>
      <c r="B4725" s="0">
        <v>3</v>
      </c>
      <c r="C4725" s="0">
        <v>13</v>
      </c>
      <c r="D4725" s="0" t="s">
        <v>14900</v>
      </c>
      <c r="E4725" s="0">
        <v>11</v>
      </c>
      <c r="F4725" s="0" t="s">
        <v>33512</v>
      </c>
      <c r="G4725" s="0" t="s">
        <v>52124</v>
      </c>
    </row>
    <row r="4726">
      <c r="A4726" s="0" t="s">
        <v>12277</v>
      </c>
      <c r="B4726" s="0">
        <v>3</v>
      </c>
      <c r="C4726" s="0">
        <v>13</v>
      </c>
      <c r="D4726" s="0" t="s">
        <v>14901</v>
      </c>
      <c r="E4726" s="0">
        <v>11</v>
      </c>
      <c r="F4726" s="0" t="s">
        <v>33513</v>
      </c>
      <c r="G4726" s="0" t="s">
        <v>52125</v>
      </c>
    </row>
    <row r="4727">
      <c r="A4727" s="0" t="s">
        <v>12277</v>
      </c>
      <c r="B4727" s="0">
        <v>3</v>
      </c>
      <c r="C4727" s="0">
        <v>13</v>
      </c>
      <c r="D4727" s="0" t="s">
        <v>14902</v>
      </c>
      <c r="E4727" s="0">
        <v>11</v>
      </c>
      <c r="F4727" s="0" t="s">
        <v>33514</v>
      </c>
      <c r="G4727" s="0" t="s">
        <v>52126</v>
      </c>
    </row>
    <row r="4728">
      <c r="A4728" s="0" t="s">
        <v>12277</v>
      </c>
      <c r="B4728" s="0">
        <v>3</v>
      </c>
      <c r="C4728" s="0">
        <v>13</v>
      </c>
      <c r="D4728" s="0" t="s">
        <v>14903</v>
      </c>
      <c r="E4728" s="0">
        <v>11</v>
      </c>
      <c r="F4728" s="0" t="s">
        <v>33515</v>
      </c>
      <c r="G4728" s="0" t="s">
        <v>52127</v>
      </c>
    </row>
    <row r="4729">
      <c r="A4729" s="0" t="s">
        <v>12277</v>
      </c>
      <c r="B4729" s="0">
        <v>3</v>
      </c>
      <c r="C4729" s="0">
        <v>13</v>
      </c>
      <c r="D4729" s="0" t="s">
        <v>14904</v>
      </c>
      <c r="E4729" s="0">
        <v>11</v>
      </c>
      <c r="F4729" s="0" t="s">
        <v>33516</v>
      </c>
      <c r="G4729" s="0" t="s">
        <v>52128</v>
      </c>
    </row>
    <row r="4730">
      <c r="A4730" s="0" t="s">
        <v>12277</v>
      </c>
      <c r="B4730" s="0">
        <v>3</v>
      </c>
      <c r="C4730" s="0">
        <v>13</v>
      </c>
      <c r="D4730" s="0" t="s">
        <v>14905</v>
      </c>
      <c r="E4730" s="0">
        <v>11</v>
      </c>
      <c r="F4730" s="0" t="s">
        <v>33517</v>
      </c>
      <c r="G4730" s="0" t="s">
        <v>52129</v>
      </c>
    </row>
    <row r="4731">
      <c r="A4731" s="0" t="s">
        <v>12277</v>
      </c>
      <c r="B4731" s="0">
        <v>3</v>
      </c>
      <c r="C4731" s="0">
        <v>13</v>
      </c>
      <c r="D4731" s="0" t="s">
        <v>14906</v>
      </c>
      <c r="E4731" s="0">
        <v>11</v>
      </c>
      <c r="F4731" s="0" t="s">
        <v>33518</v>
      </c>
      <c r="G4731" s="0" t="s">
        <v>52130</v>
      </c>
    </row>
    <row r="4732">
      <c r="A4732" s="0" t="s">
        <v>12277</v>
      </c>
      <c r="B4732" s="0">
        <v>3</v>
      </c>
      <c r="C4732" s="0">
        <v>13</v>
      </c>
      <c r="D4732" s="0" t="s">
        <v>14907</v>
      </c>
      <c r="E4732" s="0">
        <v>11</v>
      </c>
      <c r="F4732" s="0" t="s">
        <v>33519</v>
      </c>
      <c r="G4732" s="0" t="s">
        <v>52131</v>
      </c>
    </row>
    <row r="4733">
      <c r="A4733" s="0" t="s">
        <v>12277</v>
      </c>
      <c r="B4733" s="0">
        <v>3</v>
      </c>
      <c r="C4733" s="0">
        <v>13</v>
      </c>
      <c r="D4733" s="0" t="s">
        <v>14908</v>
      </c>
      <c r="E4733" s="0">
        <v>11</v>
      </c>
      <c r="F4733" s="0" t="s">
        <v>33520</v>
      </c>
      <c r="G4733" s="0" t="s">
        <v>52132</v>
      </c>
    </row>
    <row r="4734">
      <c r="A4734" s="0" t="s">
        <v>12277</v>
      </c>
      <c r="B4734" s="0">
        <v>3</v>
      </c>
      <c r="C4734" s="0">
        <v>13</v>
      </c>
      <c r="D4734" s="0" t="s">
        <v>14909</v>
      </c>
      <c r="E4734" s="0">
        <v>11</v>
      </c>
      <c r="F4734" s="0" t="s">
        <v>33521</v>
      </c>
      <c r="G4734" s="0" t="s">
        <v>52133</v>
      </c>
    </row>
    <row r="4735">
      <c r="A4735" s="0" t="s">
        <v>12277</v>
      </c>
      <c r="B4735" s="0">
        <v>3</v>
      </c>
      <c r="C4735" s="0">
        <v>13</v>
      </c>
      <c r="D4735" s="0" t="s">
        <v>14910</v>
      </c>
      <c r="E4735" s="0">
        <v>11</v>
      </c>
      <c r="F4735" s="0" t="s">
        <v>33522</v>
      </c>
      <c r="G4735" s="0" t="s">
        <v>52134</v>
      </c>
    </row>
    <row r="4736">
      <c r="A4736" s="0" t="s">
        <v>12277</v>
      </c>
      <c r="B4736" s="0">
        <v>3</v>
      </c>
      <c r="C4736" s="0">
        <v>13</v>
      </c>
      <c r="D4736" s="0" t="s">
        <v>14911</v>
      </c>
      <c r="E4736" s="0">
        <v>11</v>
      </c>
      <c r="F4736" s="0" t="s">
        <v>33523</v>
      </c>
      <c r="G4736" s="0" t="s">
        <v>52135</v>
      </c>
    </row>
    <row r="4737">
      <c r="A4737" s="0" t="s">
        <v>12277</v>
      </c>
      <c r="B4737" s="0">
        <v>3</v>
      </c>
      <c r="C4737" s="0">
        <v>13</v>
      </c>
      <c r="D4737" s="0" t="s">
        <v>14912</v>
      </c>
      <c r="E4737" s="0">
        <v>11</v>
      </c>
      <c r="F4737" s="0" t="s">
        <v>33524</v>
      </c>
      <c r="G4737" s="0" t="s">
        <v>52136</v>
      </c>
    </row>
    <row r="4738">
      <c r="A4738" s="0" t="s">
        <v>12277</v>
      </c>
      <c r="B4738" s="0">
        <v>3</v>
      </c>
      <c r="C4738" s="0">
        <v>13</v>
      </c>
      <c r="D4738" s="0" t="s">
        <v>14913</v>
      </c>
      <c r="E4738" s="0">
        <v>11</v>
      </c>
      <c r="F4738" s="0" t="s">
        <v>33525</v>
      </c>
      <c r="G4738" s="0" t="s">
        <v>52137</v>
      </c>
    </row>
    <row r="4739">
      <c r="A4739" s="0" t="s">
        <v>12277</v>
      </c>
      <c r="B4739" s="0">
        <v>3</v>
      </c>
      <c r="C4739" s="0">
        <v>13</v>
      </c>
      <c r="D4739" s="0" t="s">
        <v>14914</v>
      </c>
      <c r="E4739" s="0">
        <v>11</v>
      </c>
      <c r="F4739" s="0" t="s">
        <v>33526</v>
      </c>
      <c r="G4739" s="0" t="s">
        <v>52138</v>
      </c>
    </row>
    <row r="4740">
      <c r="A4740" s="0" t="s">
        <v>12277</v>
      </c>
      <c r="B4740" s="0">
        <v>3</v>
      </c>
      <c r="C4740" s="0">
        <v>13</v>
      </c>
      <c r="D4740" s="0" t="s">
        <v>14915</v>
      </c>
      <c r="E4740" s="0">
        <v>11</v>
      </c>
      <c r="F4740" s="0" t="s">
        <v>33527</v>
      </c>
      <c r="G4740" s="0" t="s">
        <v>52139</v>
      </c>
    </row>
    <row r="4741">
      <c r="A4741" s="0" t="s">
        <v>12277</v>
      </c>
      <c r="B4741" s="0">
        <v>3</v>
      </c>
      <c r="C4741" s="0">
        <v>13</v>
      </c>
      <c r="D4741" s="0" t="s">
        <v>14916</v>
      </c>
      <c r="E4741" s="0">
        <v>11</v>
      </c>
      <c r="F4741" s="0" t="s">
        <v>33528</v>
      </c>
      <c r="G4741" s="0" t="s">
        <v>52140</v>
      </c>
    </row>
    <row r="4742">
      <c r="A4742" s="0" t="s">
        <v>12277</v>
      </c>
      <c r="B4742" s="0">
        <v>3</v>
      </c>
      <c r="C4742" s="0">
        <v>13</v>
      </c>
      <c r="D4742" s="0" t="s">
        <v>14917</v>
      </c>
      <c r="E4742" s="0">
        <v>11</v>
      </c>
      <c r="F4742" s="0" t="s">
        <v>33529</v>
      </c>
      <c r="G4742" s="0" t="s">
        <v>52141</v>
      </c>
    </row>
    <row r="4743">
      <c r="A4743" s="0" t="s">
        <v>12277</v>
      </c>
      <c r="B4743" s="0">
        <v>3</v>
      </c>
      <c r="C4743" s="0">
        <v>13</v>
      </c>
      <c r="D4743" s="0" t="s">
        <v>14918</v>
      </c>
      <c r="E4743" s="0">
        <v>11</v>
      </c>
      <c r="F4743" s="0" t="s">
        <v>33530</v>
      </c>
      <c r="G4743" s="0" t="s">
        <v>52142</v>
      </c>
    </row>
    <row r="4744">
      <c r="A4744" s="0" t="s">
        <v>12277</v>
      </c>
      <c r="B4744" s="0">
        <v>3</v>
      </c>
      <c r="C4744" s="0">
        <v>13</v>
      </c>
      <c r="D4744" s="0" t="s">
        <v>14919</v>
      </c>
      <c r="E4744" s="0">
        <v>11</v>
      </c>
      <c r="F4744" s="0" t="s">
        <v>33531</v>
      </c>
      <c r="G4744" s="0" t="s">
        <v>52143</v>
      </c>
    </row>
    <row r="4745">
      <c r="A4745" s="0" t="s">
        <v>12277</v>
      </c>
      <c r="B4745" s="0">
        <v>3</v>
      </c>
      <c r="C4745" s="0">
        <v>13</v>
      </c>
      <c r="D4745" s="0" t="s">
        <v>14920</v>
      </c>
      <c r="E4745" s="0">
        <v>11</v>
      </c>
      <c r="F4745" s="0" t="s">
        <v>33532</v>
      </c>
      <c r="G4745" s="0" t="s">
        <v>52144</v>
      </c>
    </row>
    <row r="4746">
      <c r="A4746" s="0" t="s">
        <v>12277</v>
      </c>
      <c r="B4746" s="0">
        <v>3</v>
      </c>
      <c r="C4746" s="0">
        <v>13</v>
      </c>
      <c r="D4746" s="0" t="s">
        <v>14921</v>
      </c>
      <c r="E4746" s="0">
        <v>11</v>
      </c>
      <c r="F4746" s="0" t="s">
        <v>33533</v>
      </c>
      <c r="G4746" s="0" t="s">
        <v>52145</v>
      </c>
    </row>
    <row r="4747">
      <c r="A4747" s="0" t="s">
        <v>12277</v>
      </c>
      <c r="B4747" s="0">
        <v>3</v>
      </c>
      <c r="C4747" s="0">
        <v>13</v>
      </c>
      <c r="D4747" s="0" t="s">
        <v>14922</v>
      </c>
      <c r="E4747" s="0">
        <v>11</v>
      </c>
      <c r="F4747" s="0" t="s">
        <v>33534</v>
      </c>
      <c r="G4747" s="0" t="s">
        <v>52146</v>
      </c>
    </row>
    <row r="4748">
      <c r="A4748" s="0" t="s">
        <v>12277</v>
      </c>
      <c r="B4748" s="0">
        <v>3</v>
      </c>
      <c r="C4748" s="0">
        <v>13</v>
      </c>
      <c r="D4748" s="0" t="s">
        <v>14923</v>
      </c>
      <c r="E4748" s="0">
        <v>11</v>
      </c>
      <c r="F4748" s="0" t="s">
        <v>33535</v>
      </c>
      <c r="G4748" s="0" t="s">
        <v>52147</v>
      </c>
    </row>
    <row r="4749">
      <c r="A4749" s="0" t="s">
        <v>12277</v>
      </c>
      <c r="B4749" s="0">
        <v>3</v>
      </c>
      <c r="C4749" s="0">
        <v>13</v>
      </c>
      <c r="D4749" s="0" t="s">
        <v>14924</v>
      </c>
      <c r="E4749" s="0">
        <v>11</v>
      </c>
      <c r="F4749" s="0" t="s">
        <v>33536</v>
      </c>
      <c r="G4749" s="0" t="s">
        <v>52148</v>
      </c>
    </row>
    <row r="4750">
      <c r="A4750" s="0" t="s">
        <v>12277</v>
      </c>
      <c r="B4750" s="0">
        <v>3</v>
      </c>
      <c r="C4750" s="0">
        <v>13</v>
      </c>
      <c r="D4750" s="0" t="s">
        <v>14925</v>
      </c>
      <c r="E4750" s="0">
        <v>11</v>
      </c>
      <c r="F4750" s="0" t="s">
        <v>33537</v>
      </c>
      <c r="G4750" s="0" t="s">
        <v>52149</v>
      </c>
    </row>
    <row r="4751">
      <c r="A4751" s="0" t="s">
        <v>12277</v>
      </c>
      <c r="B4751" s="0">
        <v>3</v>
      </c>
      <c r="C4751" s="0">
        <v>13</v>
      </c>
      <c r="D4751" s="0" t="s">
        <v>14926</v>
      </c>
      <c r="E4751" s="0">
        <v>11</v>
      </c>
      <c r="F4751" s="0" t="s">
        <v>33538</v>
      </c>
      <c r="G4751" s="0" t="s">
        <v>52150</v>
      </c>
    </row>
    <row r="4752">
      <c r="A4752" s="0" t="s">
        <v>12277</v>
      </c>
      <c r="B4752" s="0">
        <v>3</v>
      </c>
      <c r="C4752" s="0">
        <v>13</v>
      </c>
      <c r="D4752" s="0" t="s">
        <v>14927</v>
      </c>
      <c r="E4752" s="0">
        <v>11</v>
      </c>
      <c r="F4752" s="0" t="s">
        <v>33539</v>
      </c>
      <c r="G4752" s="0" t="s">
        <v>52151</v>
      </c>
    </row>
    <row r="4753">
      <c r="A4753" s="0" t="s">
        <v>12277</v>
      </c>
      <c r="B4753" s="0">
        <v>3</v>
      </c>
      <c r="C4753" s="0">
        <v>13</v>
      </c>
      <c r="D4753" s="0" t="s">
        <v>14928</v>
      </c>
      <c r="E4753" s="0">
        <v>11</v>
      </c>
      <c r="F4753" s="0" t="s">
        <v>33540</v>
      </c>
      <c r="G4753" s="0" t="s">
        <v>52152</v>
      </c>
    </row>
    <row r="4754">
      <c r="A4754" s="0" t="s">
        <v>12277</v>
      </c>
      <c r="B4754" s="0">
        <v>3</v>
      </c>
      <c r="C4754" s="0">
        <v>13</v>
      </c>
      <c r="D4754" s="0" t="s">
        <v>14929</v>
      </c>
      <c r="E4754" s="0">
        <v>11</v>
      </c>
      <c r="F4754" s="0" t="s">
        <v>33541</v>
      </c>
      <c r="G4754" s="0" t="s">
        <v>52153</v>
      </c>
    </row>
    <row r="4755">
      <c r="A4755" s="0" t="s">
        <v>12277</v>
      </c>
      <c r="B4755" s="0">
        <v>3</v>
      </c>
      <c r="C4755" s="0">
        <v>13</v>
      </c>
      <c r="D4755" s="0" t="s">
        <v>14930</v>
      </c>
      <c r="E4755" s="0">
        <v>11</v>
      </c>
      <c r="F4755" s="0" t="s">
        <v>33542</v>
      </c>
      <c r="G4755" s="0" t="s">
        <v>52154</v>
      </c>
    </row>
    <row r="4756">
      <c r="A4756" s="0" t="s">
        <v>12277</v>
      </c>
      <c r="B4756" s="0">
        <v>3</v>
      </c>
      <c r="C4756" s="0">
        <v>13</v>
      </c>
      <c r="D4756" s="0" t="s">
        <v>14931</v>
      </c>
      <c r="E4756" s="0">
        <v>11</v>
      </c>
      <c r="F4756" s="0" t="s">
        <v>33543</v>
      </c>
      <c r="G4756" s="0" t="s">
        <v>52155</v>
      </c>
    </row>
    <row r="4757">
      <c r="A4757" s="0" t="s">
        <v>12277</v>
      </c>
      <c r="B4757" s="0">
        <v>3</v>
      </c>
      <c r="C4757" s="0">
        <v>13</v>
      </c>
      <c r="D4757" s="0" t="s">
        <v>14932</v>
      </c>
      <c r="E4757" s="0">
        <v>11</v>
      </c>
      <c r="F4757" s="0" t="s">
        <v>33544</v>
      </c>
      <c r="G4757" s="0" t="s">
        <v>52156</v>
      </c>
    </row>
    <row r="4758">
      <c r="A4758" s="0" t="s">
        <v>12277</v>
      </c>
      <c r="B4758" s="0">
        <v>3</v>
      </c>
      <c r="C4758" s="0">
        <v>13</v>
      </c>
      <c r="D4758" s="0" t="s">
        <v>14933</v>
      </c>
      <c r="E4758" s="0">
        <v>11</v>
      </c>
      <c r="F4758" s="0" t="s">
        <v>33545</v>
      </c>
      <c r="G4758" s="0" t="s">
        <v>52157</v>
      </c>
    </row>
    <row r="4759">
      <c r="A4759" s="0" t="s">
        <v>12277</v>
      </c>
      <c r="B4759" s="0">
        <v>3</v>
      </c>
      <c r="C4759" s="0">
        <v>13</v>
      </c>
      <c r="D4759" s="0" t="s">
        <v>14934</v>
      </c>
      <c r="E4759" s="0">
        <v>11</v>
      </c>
      <c r="F4759" s="0" t="s">
        <v>33546</v>
      </c>
      <c r="G4759" s="0" t="s">
        <v>52158</v>
      </c>
    </row>
    <row r="4760">
      <c r="A4760" s="0" t="s">
        <v>12277</v>
      </c>
      <c r="B4760" s="0">
        <v>3</v>
      </c>
      <c r="C4760" s="0">
        <v>13</v>
      </c>
      <c r="D4760" s="0" t="s">
        <v>14935</v>
      </c>
      <c r="E4760" s="0">
        <v>11</v>
      </c>
      <c r="F4760" s="0" t="s">
        <v>33547</v>
      </c>
      <c r="G4760" s="0" t="s">
        <v>52159</v>
      </c>
    </row>
    <row r="4761">
      <c r="A4761" s="0" t="s">
        <v>12277</v>
      </c>
      <c r="B4761" s="0">
        <v>3</v>
      </c>
      <c r="C4761" s="0">
        <v>13</v>
      </c>
      <c r="D4761" s="0" t="s">
        <v>14936</v>
      </c>
      <c r="E4761" s="0">
        <v>11</v>
      </c>
      <c r="F4761" s="0" t="s">
        <v>33548</v>
      </c>
      <c r="G4761" s="0" t="s">
        <v>52160</v>
      </c>
    </row>
    <row r="4762">
      <c r="A4762" s="0" t="s">
        <v>12277</v>
      </c>
      <c r="B4762" s="0">
        <v>3</v>
      </c>
      <c r="C4762" s="0">
        <v>13</v>
      </c>
      <c r="D4762" s="0" t="s">
        <v>14937</v>
      </c>
      <c r="E4762" s="0">
        <v>11</v>
      </c>
      <c r="F4762" s="0" t="s">
        <v>33549</v>
      </c>
      <c r="G4762" s="0" t="s">
        <v>52161</v>
      </c>
    </row>
    <row r="4763">
      <c r="A4763" s="0" t="s">
        <v>12277</v>
      </c>
      <c r="B4763" s="0">
        <v>3</v>
      </c>
      <c r="C4763" s="0">
        <v>13</v>
      </c>
      <c r="D4763" s="0" t="s">
        <v>14938</v>
      </c>
      <c r="E4763" s="0">
        <v>11</v>
      </c>
      <c r="F4763" s="0" t="s">
        <v>33550</v>
      </c>
      <c r="G4763" s="0" t="s">
        <v>52162</v>
      </c>
    </row>
    <row r="4764">
      <c r="A4764" s="0" t="s">
        <v>12277</v>
      </c>
      <c r="B4764" s="0">
        <v>3</v>
      </c>
      <c r="C4764" s="0">
        <v>13</v>
      </c>
      <c r="D4764" s="0" t="s">
        <v>14939</v>
      </c>
      <c r="E4764" s="0">
        <v>11</v>
      </c>
      <c r="F4764" s="0" t="s">
        <v>33551</v>
      </c>
      <c r="G4764" s="0" t="s">
        <v>52163</v>
      </c>
    </row>
    <row r="4765">
      <c r="A4765" s="0" t="s">
        <v>12277</v>
      </c>
      <c r="B4765" s="0">
        <v>3</v>
      </c>
      <c r="C4765" s="0">
        <v>13</v>
      </c>
      <c r="D4765" s="0" t="s">
        <v>14940</v>
      </c>
      <c r="E4765" s="0">
        <v>11</v>
      </c>
      <c r="F4765" s="0" t="s">
        <v>33552</v>
      </c>
      <c r="G4765" s="0" t="s">
        <v>52164</v>
      </c>
    </row>
    <row r="4766">
      <c r="A4766" s="0" t="s">
        <v>12277</v>
      </c>
      <c r="B4766" s="0">
        <v>3</v>
      </c>
      <c r="C4766" s="0">
        <v>13</v>
      </c>
      <c r="D4766" s="0" t="s">
        <v>14941</v>
      </c>
      <c r="E4766" s="0">
        <v>11</v>
      </c>
      <c r="F4766" s="0" t="s">
        <v>33553</v>
      </c>
      <c r="G4766" s="0" t="s">
        <v>52165</v>
      </c>
    </row>
    <row r="4767">
      <c r="A4767" s="0" t="s">
        <v>12277</v>
      </c>
      <c r="B4767" s="0">
        <v>3</v>
      </c>
      <c r="C4767" s="0">
        <v>13</v>
      </c>
      <c r="D4767" s="0" t="s">
        <v>14942</v>
      </c>
      <c r="E4767" s="0">
        <v>11</v>
      </c>
      <c r="F4767" s="0" t="s">
        <v>33554</v>
      </c>
      <c r="G4767" s="0" t="s">
        <v>52166</v>
      </c>
    </row>
    <row r="4768">
      <c r="A4768" s="0" t="s">
        <v>12277</v>
      </c>
      <c r="B4768" s="0">
        <v>3</v>
      </c>
      <c r="C4768" s="0">
        <v>13</v>
      </c>
      <c r="D4768" s="0" t="s">
        <v>14943</v>
      </c>
      <c r="E4768" s="0">
        <v>11</v>
      </c>
      <c r="F4768" s="0" t="s">
        <v>33555</v>
      </c>
      <c r="G4768" s="0" t="s">
        <v>52167</v>
      </c>
    </row>
    <row r="4769">
      <c r="A4769" s="0" t="s">
        <v>12277</v>
      </c>
      <c r="B4769" s="0">
        <v>3</v>
      </c>
      <c r="C4769" s="0">
        <v>13</v>
      </c>
      <c r="D4769" s="0" t="s">
        <v>14944</v>
      </c>
      <c r="E4769" s="0">
        <v>11</v>
      </c>
      <c r="F4769" s="0" t="s">
        <v>33556</v>
      </c>
      <c r="G4769" s="0" t="s">
        <v>52168</v>
      </c>
    </row>
    <row r="4770">
      <c r="A4770" s="0" t="s">
        <v>12277</v>
      </c>
      <c r="B4770" s="0">
        <v>3</v>
      </c>
      <c r="C4770" s="0">
        <v>13</v>
      </c>
      <c r="D4770" s="0" t="s">
        <v>14945</v>
      </c>
      <c r="E4770" s="0">
        <v>11</v>
      </c>
      <c r="F4770" s="0" t="s">
        <v>33557</v>
      </c>
      <c r="G4770" s="0" t="s">
        <v>52169</v>
      </c>
    </row>
    <row r="4771">
      <c r="A4771" s="0" t="s">
        <v>12277</v>
      </c>
      <c r="B4771" s="0">
        <v>3</v>
      </c>
      <c r="C4771" s="0">
        <v>13</v>
      </c>
      <c r="D4771" s="0" t="s">
        <v>14946</v>
      </c>
      <c r="E4771" s="0">
        <v>11</v>
      </c>
      <c r="F4771" s="0" t="s">
        <v>33558</v>
      </c>
      <c r="G4771" s="0" t="s">
        <v>52170</v>
      </c>
    </row>
    <row r="4772">
      <c r="A4772" s="0" t="s">
        <v>12277</v>
      </c>
      <c r="B4772" s="0">
        <v>3</v>
      </c>
      <c r="C4772" s="0">
        <v>13</v>
      </c>
      <c r="D4772" s="0" t="s">
        <v>14947</v>
      </c>
      <c r="E4772" s="0">
        <v>11</v>
      </c>
      <c r="F4772" s="0" t="s">
        <v>33559</v>
      </c>
      <c r="G4772" s="0" t="s">
        <v>52171</v>
      </c>
    </row>
    <row r="4773">
      <c r="A4773" s="0" t="s">
        <v>12277</v>
      </c>
      <c r="B4773" s="0">
        <v>3</v>
      </c>
      <c r="C4773" s="0">
        <v>13</v>
      </c>
      <c r="D4773" s="0" t="s">
        <v>14948</v>
      </c>
      <c r="E4773" s="0">
        <v>11</v>
      </c>
      <c r="F4773" s="0" t="s">
        <v>33560</v>
      </c>
      <c r="G4773" s="0" t="s">
        <v>52172</v>
      </c>
    </row>
    <row r="4774">
      <c r="A4774" s="0" t="s">
        <v>12277</v>
      </c>
      <c r="B4774" s="0">
        <v>3</v>
      </c>
      <c r="C4774" s="0">
        <v>13</v>
      </c>
      <c r="D4774" s="0" t="s">
        <v>14949</v>
      </c>
      <c r="E4774" s="0">
        <v>11</v>
      </c>
      <c r="F4774" s="0" t="s">
        <v>33561</v>
      </c>
      <c r="G4774" s="0" t="s">
        <v>52173</v>
      </c>
    </row>
    <row r="4775">
      <c r="A4775" s="0" t="s">
        <v>12277</v>
      </c>
      <c r="B4775" s="0">
        <v>3</v>
      </c>
      <c r="C4775" s="0">
        <v>13</v>
      </c>
      <c r="D4775" s="0" t="s">
        <v>14950</v>
      </c>
      <c r="E4775" s="0">
        <v>11</v>
      </c>
      <c r="F4775" s="0" t="s">
        <v>33562</v>
      </c>
      <c r="G4775" s="0" t="s">
        <v>52174</v>
      </c>
    </row>
    <row r="4776">
      <c r="A4776" s="0" t="s">
        <v>12277</v>
      </c>
      <c r="B4776" s="0">
        <v>3</v>
      </c>
      <c r="C4776" s="0">
        <v>13</v>
      </c>
      <c r="D4776" s="0" t="s">
        <v>14951</v>
      </c>
      <c r="E4776" s="0">
        <v>11</v>
      </c>
      <c r="F4776" s="0" t="s">
        <v>33563</v>
      </c>
      <c r="G4776" s="0" t="s">
        <v>52175</v>
      </c>
    </row>
    <row r="4777">
      <c r="A4777" s="0" t="s">
        <v>12277</v>
      </c>
      <c r="B4777" s="0">
        <v>3</v>
      </c>
      <c r="C4777" s="0">
        <v>13</v>
      </c>
      <c r="D4777" s="0" t="s">
        <v>14952</v>
      </c>
      <c r="E4777" s="0">
        <v>11</v>
      </c>
      <c r="F4777" s="0" t="s">
        <v>33564</v>
      </c>
      <c r="G4777" s="0" t="s">
        <v>52176</v>
      </c>
    </row>
    <row r="4778">
      <c r="A4778" s="0" t="s">
        <v>12277</v>
      </c>
      <c r="B4778" s="0">
        <v>3</v>
      </c>
      <c r="C4778" s="0">
        <v>13</v>
      </c>
      <c r="D4778" s="0" t="s">
        <v>14953</v>
      </c>
      <c r="E4778" s="0">
        <v>11</v>
      </c>
      <c r="F4778" s="0" t="s">
        <v>33565</v>
      </c>
      <c r="G4778" s="0" t="s">
        <v>52177</v>
      </c>
    </row>
    <row r="4779">
      <c r="A4779" s="0" t="s">
        <v>12277</v>
      </c>
      <c r="B4779" s="0">
        <v>3</v>
      </c>
      <c r="C4779" s="0">
        <v>13</v>
      </c>
      <c r="D4779" s="0" t="s">
        <v>14954</v>
      </c>
      <c r="E4779" s="0">
        <v>11</v>
      </c>
      <c r="F4779" s="0" t="s">
        <v>33566</v>
      </c>
      <c r="G4779" s="0" t="s">
        <v>52178</v>
      </c>
    </row>
    <row r="4780">
      <c r="A4780" s="0" t="s">
        <v>12277</v>
      </c>
      <c r="B4780" s="0">
        <v>3</v>
      </c>
      <c r="C4780" s="0">
        <v>13</v>
      </c>
      <c r="D4780" s="0" t="s">
        <v>14955</v>
      </c>
      <c r="E4780" s="0">
        <v>11</v>
      </c>
      <c r="F4780" s="0" t="s">
        <v>33567</v>
      </c>
      <c r="G4780" s="0" t="s">
        <v>52179</v>
      </c>
    </row>
    <row r="4781">
      <c r="A4781" s="0" t="s">
        <v>12277</v>
      </c>
      <c r="B4781" s="0">
        <v>3</v>
      </c>
      <c r="C4781" s="0">
        <v>13</v>
      </c>
      <c r="D4781" s="0" t="s">
        <v>14956</v>
      </c>
      <c r="E4781" s="0">
        <v>11</v>
      </c>
      <c r="F4781" s="0" t="s">
        <v>33568</v>
      </c>
      <c r="G4781" s="0" t="s">
        <v>52180</v>
      </c>
    </row>
    <row r="4782">
      <c r="A4782" s="0" t="s">
        <v>12277</v>
      </c>
      <c r="B4782" s="0">
        <v>3</v>
      </c>
      <c r="C4782" s="0">
        <v>13</v>
      </c>
      <c r="D4782" s="0" t="s">
        <v>14957</v>
      </c>
      <c r="E4782" s="0">
        <v>11</v>
      </c>
      <c r="F4782" s="0" t="s">
        <v>33569</v>
      </c>
      <c r="G4782" s="0" t="s">
        <v>52181</v>
      </c>
    </row>
    <row r="4783">
      <c r="A4783" s="0" t="s">
        <v>12277</v>
      </c>
      <c r="B4783" s="0">
        <v>3</v>
      </c>
      <c r="C4783" s="0">
        <v>13</v>
      </c>
      <c r="D4783" s="0" t="s">
        <v>14958</v>
      </c>
      <c r="E4783" s="0">
        <v>11</v>
      </c>
      <c r="F4783" s="0" t="s">
        <v>33570</v>
      </c>
      <c r="G4783" s="0" t="s">
        <v>52182</v>
      </c>
    </row>
    <row r="4784">
      <c r="A4784" s="0" t="s">
        <v>12277</v>
      </c>
      <c r="B4784" s="0">
        <v>3</v>
      </c>
      <c r="C4784" s="0">
        <v>13</v>
      </c>
      <c r="D4784" s="0" t="s">
        <v>14959</v>
      </c>
      <c r="E4784" s="0">
        <v>11</v>
      </c>
      <c r="F4784" s="0" t="s">
        <v>33571</v>
      </c>
      <c r="G4784" s="0" t="s">
        <v>52183</v>
      </c>
    </row>
    <row r="4785">
      <c r="A4785" s="0" t="s">
        <v>12277</v>
      </c>
      <c r="B4785" s="0">
        <v>3</v>
      </c>
      <c r="C4785" s="0">
        <v>13</v>
      </c>
      <c r="D4785" s="0" t="s">
        <v>14960</v>
      </c>
      <c r="E4785" s="0">
        <v>11</v>
      </c>
      <c r="F4785" s="0" t="s">
        <v>33572</v>
      </c>
      <c r="G4785" s="0" t="s">
        <v>52184</v>
      </c>
    </row>
    <row r="4786">
      <c r="A4786" s="0" t="s">
        <v>12277</v>
      </c>
      <c r="B4786" s="0">
        <v>3</v>
      </c>
      <c r="C4786" s="0">
        <v>13</v>
      </c>
      <c r="D4786" s="0" t="s">
        <v>14961</v>
      </c>
      <c r="E4786" s="0">
        <v>11</v>
      </c>
      <c r="F4786" s="0" t="s">
        <v>33573</v>
      </c>
      <c r="G4786" s="0" t="s">
        <v>52185</v>
      </c>
    </row>
    <row r="4787">
      <c r="A4787" s="0" t="s">
        <v>12277</v>
      </c>
      <c r="B4787" s="0">
        <v>3</v>
      </c>
      <c r="C4787" s="0">
        <v>13</v>
      </c>
      <c r="D4787" s="0" t="s">
        <v>14962</v>
      </c>
      <c r="E4787" s="0">
        <v>11</v>
      </c>
      <c r="F4787" s="0" t="s">
        <v>33574</v>
      </c>
      <c r="G4787" s="0" t="s">
        <v>52186</v>
      </c>
    </row>
    <row r="4788">
      <c r="A4788" s="0" t="s">
        <v>12277</v>
      </c>
      <c r="B4788" s="0">
        <v>3</v>
      </c>
      <c r="C4788" s="0">
        <v>13</v>
      </c>
      <c r="D4788" s="0" t="s">
        <v>14963</v>
      </c>
      <c r="E4788" s="0">
        <v>11</v>
      </c>
      <c r="F4788" s="0" t="s">
        <v>33575</v>
      </c>
      <c r="G4788" s="0" t="s">
        <v>52187</v>
      </c>
    </row>
    <row r="4789">
      <c r="A4789" s="0" t="s">
        <v>12277</v>
      </c>
      <c r="B4789" s="0">
        <v>3</v>
      </c>
      <c r="C4789" s="0">
        <v>13</v>
      </c>
      <c r="D4789" s="0" t="s">
        <v>14964</v>
      </c>
      <c r="E4789" s="0">
        <v>11</v>
      </c>
      <c r="F4789" s="0" t="s">
        <v>33576</v>
      </c>
      <c r="G4789" s="0" t="s">
        <v>52188</v>
      </c>
    </row>
    <row r="4790">
      <c r="A4790" s="0" t="s">
        <v>12277</v>
      </c>
      <c r="B4790" s="0">
        <v>3</v>
      </c>
      <c r="C4790" s="0">
        <v>13</v>
      </c>
      <c r="D4790" s="0" t="s">
        <v>14965</v>
      </c>
      <c r="E4790" s="0">
        <v>11</v>
      </c>
      <c r="F4790" s="0" t="s">
        <v>33577</v>
      </c>
      <c r="G4790" s="0" t="s">
        <v>52189</v>
      </c>
    </row>
    <row r="4791">
      <c r="A4791" s="0" t="s">
        <v>12277</v>
      </c>
      <c r="B4791" s="0">
        <v>3</v>
      </c>
      <c r="C4791" s="0">
        <v>13</v>
      </c>
      <c r="D4791" s="0" t="s">
        <v>14966</v>
      </c>
      <c r="E4791" s="0">
        <v>11</v>
      </c>
      <c r="F4791" s="0" t="s">
        <v>33578</v>
      </c>
      <c r="G4791" s="0" t="s">
        <v>52190</v>
      </c>
    </row>
    <row r="4792">
      <c r="A4792" s="0" t="s">
        <v>12277</v>
      </c>
      <c r="B4792" s="0">
        <v>3</v>
      </c>
      <c r="C4792" s="0">
        <v>13</v>
      </c>
      <c r="D4792" s="0" t="s">
        <v>14967</v>
      </c>
      <c r="E4792" s="0">
        <v>11</v>
      </c>
      <c r="F4792" s="0" t="s">
        <v>33579</v>
      </c>
      <c r="G4792" s="0" t="s">
        <v>52191</v>
      </c>
    </row>
    <row r="4793">
      <c r="A4793" s="0" t="s">
        <v>12277</v>
      </c>
      <c r="B4793" s="0">
        <v>3</v>
      </c>
      <c r="C4793" s="0">
        <v>13</v>
      </c>
      <c r="D4793" s="0" t="s">
        <v>14968</v>
      </c>
      <c r="E4793" s="0">
        <v>11</v>
      </c>
      <c r="F4793" s="0" t="s">
        <v>33580</v>
      </c>
      <c r="G4793" s="0" t="s">
        <v>52192</v>
      </c>
    </row>
    <row r="4794">
      <c r="A4794" s="0" t="s">
        <v>12277</v>
      </c>
      <c r="B4794" s="0">
        <v>3</v>
      </c>
      <c r="C4794" s="0">
        <v>13</v>
      </c>
      <c r="D4794" s="0" t="s">
        <v>14969</v>
      </c>
      <c r="E4794" s="0">
        <v>11</v>
      </c>
      <c r="F4794" s="0" t="s">
        <v>33581</v>
      </c>
      <c r="G4794" s="0" t="s">
        <v>52193</v>
      </c>
    </row>
    <row r="4795">
      <c r="A4795" s="0" t="s">
        <v>12277</v>
      </c>
      <c r="B4795" s="0">
        <v>3</v>
      </c>
      <c r="C4795" s="0">
        <v>13</v>
      </c>
      <c r="D4795" s="0" t="s">
        <v>14970</v>
      </c>
      <c r="E4795" s="0">
        <v>11</v>
      </c>
      <c r="F4795" s="0" t="s">
        <v>33582</v>
      </c>
      <c r="G4795" s="0" t="s">
        <v>52194</v>
      </c>
    </row>
    <row r="4796">
      <c r="A4796" s="0" t="s">
        <v>12277</v>
      </c>
      <c r="B4796" s="0">
        <v>3</v>
      </c>
      <c r="C4796" s="0">
        <v>13</v>
      </c>
      <c r="D4796" s="0" t="s">
        <v>14971</v>
      </c>
      <c r="E4796" s="0">
        <v>11</v>
      </c>
      <c r="F4796" s="0" t="s">
        <v>33583</v>
      </c>
      <c r="G4796" s="0" t="s">
        <v>52195</v>
      </c>
    </row>
    <row r="4797">
      <c r="A4797" s="0" t="s">
        <v>12277</v>
      </c>
      <c r="B4797" s="0">
        <v>3</v>
      </c>
      <c r="C4797" s="0">
        <v>13</v>
      </c>
      <c r="D4797" s="0" t="s">
        <v>14972</v>
      </c>
      <c r="E4797" s="0">
        <v>11</v>
      </c>
      <c r="F4797" s="0" t="s">
        <v>33584</v>
      </c>
      <c r="G4797" s="0" t="s">
        <v>52196</v>
      </c>
    </row>
    <row r="4798">
      <c r="A4798" s="0" t="s">
        <v>12277</v>
      </c>
      <c r="B4798" s="0">
        <v>3</v>
      </c>
      <c r="C4798" s="0">
        <v>13</v>
      </c>
      <c r="D4798" s="0" t="s">
        <v>14973</v>
      </c>
      <c r="E4798" s="0">
        <v>11</v>
      </c>
      <c r="F4798" s="0" t="s">
        <v>33585</v>
      </c>
      <c r="G4798" s="0" t="s">
        <v>52197</v>
      </c>
    </row>
    <row r="4799">
      <c r="A4799" s="0" t="s">
        <v>12277</v>
      </c>
      <c r="B4799" s="0">
        <v>3</v>
      </c>
      <c r="C4799" s="0">
        <v>13</v>
      </c>
      <c r="D4799" s="0" t="s">
        <v>14974</v>
      </c>
      <c r="E4799" s="0">
        <v>11</v>
      </c>
      <c r="F4799" s="0" t="s">
        <v>33586</v>
      </c>
      <c r="G4799" s="0" t="s">
        <v>52198</v>
      </c>
    </row>
    <row r="4800">
      <c r="A4800" s="0" t="s">
        <v>12277</v>
      </c>
      <c r="B4800" s="0">
        <v>3</v>
      </c>
      <c r="C4800" s="0">
        <v>13</v>
      </c>
      <c r="D4800" s="0" t="s">
        <v>14975</v>
      </c>
      <c r="E4800" s="0">
        <v>11</v>
      </c>
      <c r="F4800" s="0" t="s">
        <v>33587</v>
      </c>
      <c r="G4800" s="0" t="s">
        <v>52199</v>
      </c>
    </row>
    <row r="4801">
      <c r="A4801" s="0" t="s">
        <v>12277</v>
      </c>
      <c r="B4801" s="0">
        <v>3</v>
      </c>
      <c r="C4801" s="0">
        <v>13</v>
      </c>
      <c r="D4801" s="0" t="s">
        <v>14976</v>
      </c>
      <c r="E4801" s="0">
        <v>11</v>
      </c>
      <c r="F4801" s="0" t="s">
        <v>33588</v>
      </c>
      <c r="G4801" s="0" t="s">
        <v>52200</v>
      </c>
    </row>
    <row r="4802">
      <c r="A4802" s="0" t="s">
        <v>12277</v>
      </c>
      <c r="B4802" s="0">
        <v>3</v>
      </c>
      <c r="C4802" s="0">
        <v>13</v>
      </c>
      <c r="D4802" s="0" t="s">
        <v>14977</v>
      </c>
      <c r="E4802" s="0">
        <v>11</v>
      </c>
      <c r="F4802" s="0" t="s">
        <v>33589</v>
      </c>
      <c r="G4802" s="0" t="s">
        <v>52201</v>
      </c>
    </row>
    <row r="4803">
      <c r="A4803" s="0" t="s">
        <v>12277</v>
      </c>
      <c r="B4803" s="0">
        <v>3</v>
      </c>
      <c r="C4803" s="0">
        <v>13</v>
      </c>
      <c r="D4803" s="0" t="s">
        <v>14978</v>
      </c>
      <c r="E4803" s="0">
        <v>11</v>
      </c>
      <c r="F4803" s="0" t="s">
        <v>33590</v>
      </c>
      <c r="G4803" s="0" t="s">
        <v>52202</v>
      </c>
    </row>
    <row r="4804">
      <c r="A4804" s="0" t="s">
        <v>12277</v>
      </c>
      <c r="B4804" s="0">
        <v>3</v>
      </c>
      <c r="C4804" s="0">
        <v>13</v>
      </c>
      <c r="D4804" s="0" t="s">
        <v>14979</v>
      </c>
      <c r="E4804" s="0">
        <v>11</v>
      </c>
      <c r="F4804" s="0" t="s">
        <v>33591</v>
      </c>
      <c r="G4804" s="0" t="s">
        <v>52203</v>
      </c>
    </row>
    <row r="4805">
      <c r="A4805" s="0" t="s">
        <v>12277</v>
      </c>
      <c r="B4805" s="0">
        <v>3</v>
      </c>
      <c r="C4805" s="0">
        <v>13</v>
      </c>
      <c r="D4805" s="0" t="s">
        <v>14980</v>
      </c>
      <c r="E4805" s="0">
        <v>11</v>
      </c>
      <c r="F4805" s="0" t="s">
        <v>33592</v>
      </c>
      <c r="G4805" s="0" t="s">
        <v>52204</v>
      </c>
    </row>
    <row r="4806">
      <c r="A4806" s="0" t="s">
        <v>12277</v>
      </c>
      <c r="B4806" s="0">
        <v>3</v>
      </c>
      <c r="C4806" s="0">
        <v>13</v>
      </c>
      <c r="D4806" s="0" t="s">
        <v>14981</v>
      </c>
      <c r="E4806" s="0">
        <v>11</v>
      </c>
      <c r="F4806" s="0" t="s">
        <v>33593</v>
      </c>
      <c r="G4806" s="0" t="s">
        <v>52205</v>
      </c>
    </row>
    <row r="4807">
      <c r="A4807" s="0" t="s">
        <v>12277</v>
      </c>
      <c r="B4807" s="0">
        <v>3</v>
      </c>
      <c r="C4807" s="0">
        <v>13</v>
      </c>
      <c r="D4807" s="0" t="s">
        <v>14982</v>
      </c>
      <c r="E4807" s="0">
        <v>11</v>
      </c>
      <c r="F4807" s="0" t="s">
        <v>33594</v>
      </c>
      <c r="G4807" s="0" t="s">
        <v>52206</v>
      </c>
    </row>
    <row r="4808">
      <c r="A4808" s="0" t="s">
        <v>12277</v>
      </c>
      <c r="B4808" s="0">
        <v>3</v>
      </c>
      <c r="C4808" s="0">
        <v>13</v>
      </c>
      <c r="D4808" s="0" t="s">
        <v>14983</v>
      </c>
      <c r="E4808" s="0">
        <v>11</v>
      </c>
      <c r="F4808" s="0" t="s">
        <v>33595</v>
      </c>
      <c r="G4808" s="0" t="s">
        <v>52207</v>
      </c>
    </row>
    <row r="4809">
      <c r="A4809" s="0" t="s">
        <v>12277</v>
      </c>
      <c r="B4809" s="0">
        <v>3</v>
      </c>
      <c r="C4809" s="0">
        <v>13</v>
      </c>
      <c r="D4809" s="0" t="s">
        <v>14984</v>
      </c>
      <c r="E4809" s="0">
        <v>11</v>
      </c>
      <c r="F4809" s="0" t="s">
        <v>33596</v>
      </c>
      <c r="G4809" s="0" t="s">
        <v>52208</v>
      </c>
    </row>
    <row r="4810">
      <c r="A4810" s="0" t="s">
        <v>12277</v>
      </c>
      <c r="B4810" s="0">
        <v>3</v>
      </c>
      <c r="C4810" s="0">
        <v>13</v>
      </c>
      <c r="D4810" s="0" t="s">
        <v>14985</v>
      </c>
      <c r="E4810" s="0">
        <v>11</v>
      </c>
      <c r="F4810" s="0" t="s">
        <v>33597</v>
      </c>
      <c r="G4810" s="0" t="s">
        <v>52209</v>
      </c>
    </row>
    <row r="4811">
      <c r="A4811" s="0" t="s">
        <v>12277</v>
      </c>
      <c r="B4811" s="0">
        <v>3</v>
      </c>
      <c r="C4811" s="0">
        <v>13</v>
      </c>
      <c r="D4811" s="0" t="s">
        <v>14986</v>
      </c>
      <c r="E4811" s="0">
        <v>11</v>
      </c>
      <c r="F4811" s="0" t="s">
        <v>33598</v>
      </c>
      <c r="G4811" s="0" t="s">
        <v>52210</v>
      </c>
    </row>
    <row r="4812">
      <c r="A4812" s="0" t="s">
        <v>12277</v>
      </c>
      <c r="B4812" s="0">
        <v>3</v>
      </c>
      <c r="C4812" s="0">
        <v>13</v>
      </c>
      <c r="D4812" s="0" t="s">
        <v>14987</v>
      </c>
      <c r="E4812" s="0">
        <v>11</v>
      </c>
      <c r="F4812" s="0" t="s">
        <v>33599</v>
      </c>
      <c r="G4812" s="0" t="s">
        <v>52211</v>
      </c>
    </row>
    <row r="4813">
      <c r="A4813" s="0" t="s">
        <v>12277</v>
      </c>
      <c r="B4813" s="0">
        <v>3</v>
      </c>
      <c r="C4813" s="0">
        <v>13</v>
      </c>
      <c r="D4813" s="0" t="s">
        <v>14988</v>
      </c>
      <c r="E4813" s="0">
        <v>11</v>
      </c>
      <c r="F4813" s="0" t="s">
        <v>33600</v>
      </c>
      <c r="G4813" s="0" t="s">
        <v>52212</v>
      </c>
    </row>
    <row r="4814">
      <c r="A4814" s="0" t="s">
        <v>12277</v>
      </c>
      <c r="B4814" s="0">
        <v>3</v>
      </c>
      <c r="C4814" s="0">
        <v>13</v>
      </c>
      <c r="D4814" s="0" t="s">
        <v>14989</v>
      </c>
      <c r="E4814" s="0">
        <v>11</v>
      </c>
      <c r="F4814" s="0" t="s">
        <v>33601</v>
      </c>
      <c r="G4814" s="0" t="s">
        <v>52213</v>
      </c>
    </row>
    <row r="4815">
      <c r="A4815" s="0" t="s">
        <v>12277</v>
      </c>
      <c r="B4815" s="0">
        <v>3</v>
      </c>
      <c r="C4815" s="0">
        <v>13</v>
      </c>
      <c r="D4815" s="0" t="s">
        <v>14990</v>
      </c>
      <c r="E4815" s="0">
        <v>11</v>
      </c>
      <c r="F4815" s="0" t="s">
        <v>33602</v>
      </c>
      <c r="G4815" s="0" t="s">
        <v>52214</v>
      </c>
    </row>
    <row r="4816">
      <c r="A4816" s="0" t="s">
        <v>12277</v>
      </c>
      <c r="B4816" s="0">
        <v>3</v>
      </c>
      <c r="C4816" s="0">
        <v>13</v>
      </c>
      <c r="D4816" s="0" t="s">
        <v>14991</v>
      </c>
      <c r="E4816" s="0">
        <v>11</v>
      </c>
      <c r="F4816" s="0" t="s">
        <v>33603</v>
      </c>
      <c r="G4816" s="0" t="s">
        <v>52215</v>
      </c>
    </row>
    <row r="4817">
      <c r="A4817" s="0" t="s">
        <v>12277</v>
      </c>
      <c r="B4817" s="0">
        <v>3</v>
      </c>
      <c r="C4817" s="0">
        <v>13</v>
      </c>
      <c r="D4817" s="0" t="s">
        <v>14992</v>
      </c>
      <c r="E4817" s="0">
        <v>11</v>
      </c>
      <c r="F4817" s="0" t="s">
        <v>33604</v>
      </c>
      <c r="G4817" s="0" t="s">
        <v>52216</v>
      </c>
    </row>
    <row r="4818">
      <c r="A4818" s="0" t="s">
        <v>12277</v>
      </c>
      <c r="B4818" s="0">
        <v>3</v>
      </c>
      <c r="C4818" s="0">
        <v>13</v>
      </c>
      <c r="D4818" s="0" t="s">
        <v>14993</v>
      </c>
      <c r="E4818" s="0">
        <v>11</v>
      </c>
      <c r="F4818" s="0" t="s">
        <v>33605</v>
      </c>
      <c r="G4818" s="0" t="s">
        <v>52217</v>
      </c>
    </row>
    <row r="4819">
      <c r="A4819" s="0" t="s">
        <v>12277</v>
      </c>
      <c r="B4819" s="0">
        <v>3</v>
      </c>
      <c r="C4819" s="0">
        <v>13</v>
      </c>
      <c r="D4819" s="0" t="s">
        <v>14994</v>
      </c>
      <c r="E4819" s="0">
        <v>11</v>
      </c>
      <c r="F4819" s="0" t="s">
        <v>33606</v>
      </c>
      <c r="G4819" s="0" t="s">
        <v>52218</v>
      </c>
    </row>
    <row r="4820">
      <c r="A4820" s="0" t="s">
        <v>12277</v>
      </c>
      <c r="B4820" s="0">
        <v>3</v>
      </c>
      <c r="C4820" s="0">
        <v>13</v>
      </c>
      <c r="D4820" s="0" t="s">
        <v>14995</v>
      </c>
      <c r="E4820" s="0">
        <v>11</v>
      </c>
      <c r="F4820" s="0" t="s">
        <v>33607</v>
      </c>
      <c r="G4820" s="0" t="s">
        <v>52219</v>
      </c>
    </row>
    <row r="4821">
      <c r="A4821" s="0" t="s">
        <v>12277</v>
      </c>
      <c r="B4821" s="0">
        <v>3</v>
      </c>
      <c r="C4821" s="0">
        <v>13</v>
      </c>
      <c r="D4821" s="0" t="s">
        <v>14996</v>
      </c>
      <c r="E4821" s="0">
        <v>11</v>
      </c>
      <c r="F4821" s="0" t="s">
        <v>33608</v>
      </c>
      <c r="G4821" s="0" t="s">
        <v>52220</v>
      </c>
    </row>
    <row r="4822">
      <c r="A4822" s="0" t="s">
        <v>12277</v>
      </c>
      <c r="B4822" s="0">
        <v>3</v>
      </c>
      <c r="C4822" s="0">
        <v>13</v>
      </c>
      <c r="D4822" s="0" t="s">
        <v>14997</v>
      </c>
      <c r="E4822" s="0">
        <v>11</v>
      </c>
      <c r="F4822" s="0" t="s">
        <v>33609</v>
      </c>
      <c r="G4822" s="0" t="s">
        <v>52221</v>
      </c>
    </row>
    <row r="4823">
      <c r="A4823" s="0" t="s">
        <v>12277</v>
      </c>
      <c r="B4823" s="0">
        <v>3</v>
      </c>
      <c r="C4823" s="0">
        <v>13</v>
      </c>
      <c r="D4823" s="0" t="s">
        <v>14998</v>
      </c>
      <c r="E4823" s="0">
        <v>11</v>
      </c>
      <c r="F4823" s="0" t="s">
        <v>33610</v>
      </c>
      <c r="G4823" s="0" t="s">
        <v>52222</v>
      </c>
    </row>
    <row r="4824">
      <c r="A4824" s="0" t="s">
        <v>12277</v>
      </c>
      <c r="B4824" s="0">
        <v>3</v>
      </c>
      <c r="C4824" s="0">
        <v>13</v>
      </c>
      <c r="D4824" s="0" t="s">
        <v>14999</v>
      </c>
      <c r="E4824" s="0">
        <v>11</v>
      </c>
      <c r="F4824" s="0" t="s">
        <v>33611</v>
      </c>
      <c r="G4824" s="0" t="s">
        <v>52223</v>
      </c>
    </row>
    <row r="4825">
      <c r="A4825" s="0" t="s">
        <v>12277</v>
      </c>
      <c r="B4825" s="0">
        <v>3</v>
      </c>
      <c r="C4825" s="0">
        <v>13</v>
      </c>
      <c r="D4825" s="0" t="s">
        <v>15000</v>
      </c>
      <c r="E4825" s="0">
        <v>11</v>
      </c>
      <c r="F4825" s="0" t="s">
        <v>33612</v>
      </c>
      <c r="G4825" s="0" t="s">
        <v>52224</v>
      </c>
    </row>
    <row r="4826">
      <c r="A4826" s="0" t="s">
        <v>12277</v>
      </c>
      <c r="B4826" s="0">
        <v>3</v>
      </c>
      <c r="C4826" s="0">
        <v>13</v>
      </c>
      <c r="D4826" s="0" t="s">
        <v>15001</v>
      </c>
      <c r="E4826" s="0">
        <v>11</v>
      </c>
      <c r="F4826" s="0" t="s">
        <v>33613</v>
      </c>
      <c r="G4826" s="0" t="s">
        <v>52225</v>
      </c>
    </row>
    <row r="4827">
      <c r="A4827" s="0" t="s">
        <v>12277</v>
      </c>
      <c r="B4827" s="0">
        <v>3</v>
      </c>
      <c r="C4827" s="0">
        <v>13</v>
      </c>
      <c r="D4827" s="0" t="s">
        <v>15002</v>
      </c>
      <c r="E4827" s="0">
        <v>11</v>
      </c>
      <c r="F4827" s="0" t="s">
        <v>33614</v>
      </c>
      <c r="G4827" s="0" t="s">
        <v>52226</v>
      </c>
    </row>
    <row r="4828">
      <c r="A4828" s="0" t="s">
        <v>12277</v>
      </c>
      <c r="B4828" s="0">
        <v>3</v>
      </c>
      <c r="C4828" s="0">
        <v>13</v>
      </c>
      <c r="D4828" s="0" t="s">
        <v>15003</v>
      </c>
      <c r="E4828" s="0">
        <v>11</v>
      </c>
      <c r="F4828" s="0" t="s">
        <v>33615</v>
      </c>
      <c r="G4828" s="0" t="s">
        <v>52227</v>
      </c>
    </row>
    <row r="4829">
      <c r="A4829" s="0" t="s">
        <v>12277</v>
      </c>
      <c r="B4829" s="0">
        <v>3</v>
      </c>
      <c r="C4829" s="0">
        <v>13</v>
      </c>
      <c r="D4829" s="0" t="s">
        <v>15004</v>
      </c>
      <c r="E4829" s="0">
        <v>11</v>
      </c>
      <c r="F4829" s="0" t="s">
        <v>33616</v>
      </c>
      <c r="G4829" s="0" t="s">
        <v>52228</v>
      </c>
    </row>
    <row r="4830">
      <c r="A4830" s="0" t="s">
        <v>12277</v>
      </c>
      <c r="B4830" s="0">
        <v>3</v>
      </c>
      <c r="C4830" s="0">
        <v>13</v>
      </c>
      <c r="D4830" s="0" t="s">
        <v>15005</v>
      </c>
      <c r="E4830" s="0">
        <v>11</v>
      </c>
      <c r="F4830" s="0" t="s">
        <v>33617</v>
      </c>
      <c r="G4830" s="0" t="s">
        <v>52229</v>
      </c>
    </row>
    <row r="4831">
      <c r="A4831" s="0" t="s">
        <v>12277</v>
      </c>
      <c r="B4831" s="0">
        <v>3</v>
      </c>
      <c r="C4831" s="0">
        <v>13</v>
      </c>
      <c r="D4831" s="0" t="s">
        <v>15006</v>
      </c>
      <c r="E4831" s="0">
        <v>11</v>
      </c>
      <c r="F4831" s="0" t="s">
        <v>33618</v>
      </c>
      <c r="G4831" s="0" t="s">
        <v>52230</v>
      </c>
    </row>
    <row r="4832">
      <c r="A4832" s="0" t="s">
        <v>12277</v>
      </c>
      <c r="B4832" s="0">
        <v>3</v>
      </c>
      <c r="C4832" s="0">
        <v>13</v>
      </c>
      <c r="D4832" s="0" t="s">
        <v>15007</v>
      </c>
      <c r="E4832" s="0">
        <v>11</v>
      </c>
      <c r="F4832" s="0" t="s">
        <v>33619</v>
      </c>
      <c r="G4832" s="0" t="s">
        <v>52231</v>
      </c>
    </row>
    <row r="4833">
      <c r="A4833" s="0" t="s">
        <v>12277</v>
      </c>
      <c r="B4833" s="0">
        <v>3</v>
      </c>
      <c r="C4833" s="0">
        <v>13</v>
      </c>
      <c r="D4833" s="0" t="s">
        <v>15008</v>
      </c>
      <c r="E4833" s="0">
        <v>11</v>
      </c>
      <c r="F4833" s="0" t="s">
        <v>33620</v>
      </c>
      <c r="G4833" s="0" t="s">
        <v>52232</v>
      </c>
    </row>
    <row r="4834">
      <c r="A4834" s="0" t="s">
        <v>12277</v>
      </c>
      <c r="B4834" s="0">
        <v>3</v>
      </c>
      <c r="C4834" s="0">
        <v>13</v>
      </c>
      <c r="D4834" s="0" t="s">
        <v>15009</v>
      </c>
      <c r="E4834" s="0">
        <v>11</v>
      </c>
      <c r="F4834" s="0" t="s">
        <v>33621</v>
      </c>
      <c r="G4834" s="0" t="s">
        <v>52233</v>
      </c>
    </row>
    <row r="4835">
      <c r="A4835" s="0" t="s">
        <v>12277</v>
      </c>
      <c r="B4835" s="0">
        <v>3</v>
      </c>
      <c r="C4835" s="0">
        <v>13</v>
      </c>
      <c r="D4835" s="0" t="s">
        <v>15010</v>
      </c>
      <c r="E4835" s="0">
        <v>11</v>
      </c>
      <c r="F4835" s="0" t="s">
        <v>33622</v>
      </c>
      <c r="G4835" s="0" t="s">
        <v>52234</v>
      </c>
    </row>
    <row r="4836">
      <c r="A4836" s="0" t="s">
        <v>12277</v>
      </c>
      <c r="B4836" s="0">
        <v>3</v>
      </c>
      <c r="C4836" s="0">
        <v>13</v>
      </c>
      <c r="D4836" s="0" t="s">
        <v>15011</v>
      </c>
      <c r="E4836" s="0">
        <v>11</v>
      </c>
      <c r="F4836" s="0" t="s">
        <v>33623</v>
      </c>
      <c r="G4836" s="0" t="s">
        <v>52235</v>
      </c>
    </row>
    <row r="4837">
      <c r="A4837" s="0" t="s">
        <v>12277</v>
      </c>
      <c r="B4837" s="0">
        <v>3</v>
      </c>
      <c r="C4837" s="0">
        <v>13</v>
      </c>
      <c r="D4837" s="0" t="s">
        <v>15012</v>
      </c>
      <c r="E4837" s="0">
        <v>11</v>
      </c>
      <c r="F4837" s="0" t="s">
        <v>33624</v>
      </c>
      <c r="G4837" s="0" t="s">
        <v>52236</v>
      </c>
    </row>
    <row r="4838">
      <c r="A4838" s="0" t="s">
        <v>12277</v>
      </c>
      <c r="B4838" s="0">
        <v>3</v>
      </c>
      <c r="C4838" s="0">
        <v>13</v>
      </c>
      <c r="D4838" s="0" t="s">
        <v>15013</v>
      </c>
      <c r="E4838" s="0">
        <v>11</v>
      </c>
      <c r="F4838" s="0" t="s">
        <v>33625</v>
      </c>
      <c r="G4838" s="0" t="s">
        <v>52237</v>
      </c>
    </row>
    <row r="4839">
      <c r="A4839" s="0" t="s">
        <v>12277</v>
      </c>
      <c r="B4839" s="0">
        <v>3</v>
      </c>
      <c r="C4839" s="0">
        <v>13</v>
      </c>
      <c r="D4839" s="0" t="s">
        <v>15014</v>
      </c>
      <c r="E4839" s="0">
        <v>11</v>
      </c>
      <c r="F4839" s="0" t="s">
        <v>33626</v>
      </c>
      <c r="G4839" s="0" t="s">
        <v>52238</v>
      </c>
    </row>
    <row r="4840">
      <c r="A4840" s="0" t="s">
        <v>12277</v>
      </c>
      <c r="B4840" s="0">
        <v>3</v>
      </c>
      <c r="C4840" s="0">
        <v>13</v>
      </c>
      <c r="D4840" s="0" t="s">
        <v>15015</v>
      </c>
      <c r="E4840" s="0">
        <v>11</v>
      </c>
      <c r="F4840" s="0" t="s">
        <v>33627</v>
      </c>
      <c r="G4840" s="0" t="s">
        <v>52239</v>
      </c>
    </row>
    <row r="4841">
      <c r="A4841" s="0" t="s">
        <v>12277</v>
      </c>
      <c r="B4841" s="0">
        <v>3</v>
      </c>
      <c r="C4841" s="0">
        <v>13</v>
      </c>
      <c r="D4841" s="0" t="s">
        <v>15016</v>
      </c>
      <c r="E4841" s="0">
        <v>11</v>
      </c>
      <c r="F4841" s="0" t="s">
        <v>33628</v>
      </c>
      <c r="G4841" s="0" t="s">
        <v>52240</v>
      </c>
    </row>
    <row r="4842">
      <c r="A4842" s="0" t="s">
        <v>12277</v>
      </c>
      <c r="B4842" s="0">
        <v>3</v>
      </c>
      <c r="C4842" s="0">
        <v>13</v>
      </c>
      <c r="D4842" s="0" t="s">
        <v>15017</v>
      </c>
      <c r="E4842" s="0">
        <v>11</v>
      </c>
      <c r="F4842" s="0" t="s">
        <v>33629</v>
      </c>
      <c r="G4842" s="0" t="s">
        <v>52241</v>
      </c>
    </row>
    <row r="4843">
      <c r="A4843" s="0" t="s">
        <v>12277</v>
      </c>
      <c r="B4843" s="0">
        <v>3</v>
      </c>
      <c r="C4843" s="0">
        <v>13</v>
      </c>
      <c r="D4843" s="0" t="s">
        <v>15018</v>
      </c>
      <c r="E4843" s="0">
        <v>11</v>
      </c>
      <c r="F4843" s="0" t="s">
        <v>33630</v>
      </c>
      <c r="G4843" s="0" t="s">
        <v>52242</v>
      </c>
    </row>
    <row r="4844">
      <c r="A4844" s="0" t="s">
        <v>12277</v>
      </c>
      <c r="B4844" s="0">
        <v>3</v>
      </c>
      <c r="C4844" s="0">
        <v>13</v>
      </c>
      <c r="D4844" s="0" t="s">
        <v>15019</v>
      </c>
      <c r="E4844" s="0">
        <v>11</v>
      </c>
      <c r="F4844" s="0" t="s">
        <v>33631</v>
      </c>
      <c r="G4844" s="0" t="s">
        <v>52243</v>
      </c>
    </row>
    <row r="4845">
      <c r="A4845" s="0" t="s">
        <v>12277</v>
      </c>
      <c r="B4845" s="0">
        <v>3</v>
      </c>
      <c r="C4845" s="0">
        <v>13</v>
      </c>
      <c r="D4845" s="0" t="s">
        <v>15020</v>
      </c>
      <c r="E4845" s="0">
        <v>11</v>
      </c>
      <c r="F4845" s="0" t="s">
        <v>33632</v>
      </c>
      <c r="G4845" s="0" t="s">
        <v>52244</v>
      </c>
    </row>
    <row r="4846">
      <c r="A4846" s="0" t="s">
        <v>12277</v>
      </c>
      <c r="B4846" s="0">
        <v>3</v>
      </c>
      <c r="C4846" s="0">
        <v>13</v>
      </c>
      <c r="D4846" s="0" t="s">
        <v>15021</v>
      </c>
      <c r="E4846" s="0">
        <v>11</v>
      </c>
      <c r="F4846" s="0" t="s">
        <v>33633</v>
      </c>
      <c r="G4846" s="0" t="s">
        <v>52245</v>
      </c>
    </row>
    <row r="4847">
      <c r="A4847" s="0" t="s">
        <v>12277</v>
      </c>
      <c r="B4847" s="0">
        <v>3</v>
      </c>
      <c r="C4847" s="0">
        <v>13</v>
      </c>
      <c r="D4847" s="0" t="s">
        <v>15022</v>
      </c>
      <c r="E4847" s="0">
        <v>11</v>
      </c>
      <c r="F4847" s="0" t="s">
        <v>33634</v>
      </c>
      <c r="G4847" s="0" t="s">
        <v>52246</v>
      </c>
    </row>
    <row r="4848">
      <c r="A4848" s="0" t="s">
        <v>12277</v>
      </c>
      <c r="B4848" s="0">
        <v>3</v>
      </c>
      <c r="C4848" s="0">
        <v>13</v>
      </c>
      <c r="D4848" s="0" t="s">
        <v>15023</v>
      </c>
      <c r="E4848" s="0">
        <v>11</v>
      </c>
      <c r="F4848" s="0" t="s">
        <v>33635</v>
      </c>
      <c r="G4848" s="0" t="s">
        <v>52247</v>
      </c>
    </row>
    <row r="4849">
      <c r="A4849" s="0" t="s">
        <v>12277</v>
      </c>
      <c r="B4849" s="0">
        <v>3</v>
      </c>
      <c r="C4849" s="0">
        <v>13</v>
      </c>
      <c r="D4849" s="0" t="s">
        <v>15024</v>
      </c>
      <c r="E4849" s="0">
        <v>11</v>
      </c>
      <c r="F4849" s="0" t="s">
        <v>33636</v>
      </c>
      <c r="G4849" s="0" t="s">
        <v>52248</v>
      </c>
    </row>
    <row r="4850">
      <c r="A4850" s="0" t="s">
        <v>12277</v>
      </c>
      <c r="B4850" s="0">
        <v>3</v>
      </c>
      <c r="C4850" s="0">
        <v>13</v>
      </c>
      <c r="D4850" s="0" t="s">
        <v>15025</v>
      </c>
      <c r="E4850" s="0">
        <v>11</v>
      </c>
      <c r="F4850" s="0" t="s">
        <v>33637</v>
      </c>
      <c r="G4850" s="0" t="s">
        <v>52249</v>
      </c>
    </row>
    <row r="4851">
      <c r="A4851" s="0" t="s">
        <v>12277</v>
      </c>
      <c r="B4851" s="0">
        <v>3</v>
      </c>
      <c r="C4851" s="0">
        <v>13</v>
      </c>
      <c r="D4851" s="0" t="s">
        <v>15026</v>
      </c>
      <c r="E4851" s="0">
        <v>11</v>
      </c>
      <c r="F4851" s="0" t="s">
        <v>33638</v>
      </c>
      <c r="G4851" s="0" t="s">
        <v>52250</v>
      </c>
    </row>
    <row r="4852">
      <c r="A4852" s="0" t="s">
        <v>12277</v>
      </c>
      <c r="B4852" s="0">
        <v>3</v>
      </c>
      <c r="C4852" s="0">
        <v>13</v>
      </c>
      <c r="D4852" s="0" t="s">
        <v>15027</v>
      </c>
      <c r="E4852" s="0">
        <v>11</v>
      </c>
      <c r="F4852" s="0" t="s">
        <v>33639</v>
      </c>
      <c r="G4852" s="0" t="s">
        <v>52251</v>
      </c>
    </row>
    <row r="4853">
      <c r="A4853" s="0" t="s">
        <v>12277</v>
      </c>
      <c r="B4853" s="0">
        <v>3</v>
      </c>
      <c r="C4853" s="0">
        <v>13</v>
      </c>
      <c r="D4853" s="0" t="s">
        <v>15028</v>
      </c>
      <c r="E4853" s="0">
        <v>11</v>
      </c>
      <c r="F4853" s="0" t="s">
        <v>33640</v>
      </c>
      <c r="G4853" s="0" t="s">
        <v>52252</v>
      </c>
    </row>
    <row r="4854">
      <c r="A4854" s="0" t="s">
        <v>12277</v>
      </c>
      <c r="B4854" s="0">
        <v>3</v>
      </c>
      <c r="C4854" s="0">
        <v>13</v>
      </c>
      <c r="D4854" s="0" t="s">
        <v>15029</v>
      </c>
      <c r="E4854" s="0">
        <v>11</v>
      </c>
      <c r="F4854" s="0" t="s">
        <v>33641</v>
      </c>
      <c r="G4854" s="0" t="s">
        <v>52253</v>
      </c>
    </row>
    <row r="4855">
      <c r="A4855" s="0" t="s">
        <v>12277</v>
      </c>
      <c r="B4855" s="0">
        <v>3</v>
      </c>
      <c r="C4855" s="0">
        <v>13</v>
      </c>
      <c r="D4855" s="0" t="s">
        <v>15030</v>
      </c>
      <c r="E4855" s="0">
        <v>11</v>
      </c>
      <c r="F4855" s="0" t="s">
        <v>33642</v>
      </c>
      <c r="G4855" s="0" t="s">
        <v>52254</v>
      </c>
    </row>
    <row r="4856">
      <c r="A4856" s="0" t="s">
        <v>12277</v>
      </c>
      <c r="B4856" s="0">
        <v>3</v>
      </c>
      <c r="C4856" s="0">
        <v>13</v>
      </c>
      <c r="D4856" s="0" t="s">
        <v>15031</v>
      </c>
      <c r="E4856" s="0">
        <v>11</v>
      </c>
      <c r="F4856" s="0" t="s">
        <v>33643</v>
      </c>
      <c r="G4856" s="0" t="s">
        <v>52255</v>
      </c>
    </row>
    <row r="4857">
      <c r="A4857" s="0" t="s">
        <v>12277</v>
      </c>
      <c r="B4857" s="0">
        <v>3</v>
      </c>
      <c r="C4857" s="0">
        <v>13</v>
      </c>
      <c r="D4857" s="0" t="s">
        <v>15032</v>
      </c>
      <c r="E4857" s="0">
        <v>11</v>
      </c>
      <c r="F4857" s="0" t="s">
        <v>33644</v>
      </c>
      <c r="G4857" s="0" t="s">
        <v>52256</v>
      </c>
    </row>
    <row r="4858">
      <c r="A4858" s="0" t="s">
        <v>12277</v>
      </c>
      <c r="B4858" s="0">
        <v>3</v>
      </c>
      <c r="C4858" s="0">
        <v>13</v>
      </c>
      <c r="D4858" s="0" t="s">
        <v>15033</v>
      </c>
      <c r="E4858" s="0">
        <v>11</v>
      </c>
      <c r="F4858" s="0" t="s">
        <v>33645</v>
      </c>
      <c r="G4858" s="0" t="s">
        <v>52257</v>
      </c>
    </row>
    <row r="4859">
      <c r="A4859" s="0" t="s">
        <v>12277</v>
      </c>
      <c r="B4859" s="0">
        <v>3</v>
      </c>
      <c r="C4859" s="0">
        <v>13</v>
      </c>
      <c r="D4859" s="0" t="s">
        <v>15034</v>
      </c>
      <c r="E4859" s="0">
        <v>11</v>
      </c>
      <c r="F4859" s="0" t="s">
        <v>33646</v>
      </c>
      <c r="G4859" s="0" t="s">
        <v>52258</v>
      </c>
    </row>
    <row r="4860">
      <c r="A4860" s="0" t="s">
        <v>12277</v>
      </c>
      <c r="B4860" s="0">
        <v>3</v>
      </c>
      <c r="C4860" s="0">
        <v>13</v>
      </c>
      <c r="D4860" s="0" t="s">
        <v>15035</v>
      </c>
      <c r="E4860" s="0">
        <v>11</v>
      </c>
      <c r="F4860" s="0" t="s">
        <v>33647</v>
      </c>
      <c r="G4860" s="0" t="s">
        <v>52259</v>
      </c>
    </row>
    <row r="4861">
      <c r="A4861" s="0" t="s">
        <v>12277</v>
      </c>
      <c r="B4861" s="0">
        <v>3</v>
      </c>
      <c r="C4861" s="0">
        <v>13</v>
      </c>
      <c r="D4861" s="0" t="s">
        <v>15036</v>
      </c>
      <c r="E4861" s="0">
        <v>11</v>
      </c>
      <c r="F4861" s="0" t="s">
        <v>33648</v>
      </c>
      <c r="G4861" s="0" t="s">
        <v>52260</v>
      </c>
    </row>
    <row r="4862">
      <c r="A4862" s="0" t="s">
        <v>12277</v>
      </c>
      <c r="B4862" s="0">
        <v>3</v>
      </c>
      <c r="C4862" s="0">
        <v>13</v>
      </c>
      <c r="D4862" s="0" t="s">
        <v>15037</v>
      </c>
      <c r="E4862" s="0">
        <v>11</v>
      </c>
      <c r="F4862" s="0" t="s">
        <v>33649</v>
      </c>
      <c r="G4862" s="0" t="s">
        <v>52261</v>
      </c>
    </row>
    <row r="4863">
      <c r="A4863" s="0" t="s">
        <v>12277</v>
      </c>
      <c r="B4863" s="0">
        <v>3</v>
      </c>
      <c r="C4863" s="0">
        <v>13</v>
      </c>
      <c r="D4863" s="0" t="s">
        <v>15038</v>
      </c>
      <c r="E4863" s="0">
        <v>11</v>
      </c>
      <c r="F4863" s="0" t="s">
        <v>33650</v>
      </c>
      <c r="G4863" s="0" t="s">
        <v>52262</v>
      </c>
    </row>
    <row r="4864">
      <c r="A4864" s="0" t="s">
        <v>12277</v>
      </c>
      <c r="B4864" s="0">
        <v>3</v>
      </c>
      <c r="C4864" s="0">
        <v>13</v>
      </c>
      <c r="D4864" s="0" t="s">
        <v>15039</v>
      </c>
      <c r="E4864" s="0">
        <v>11</v>
      </c>
      <c r="F4864" s="0" t="s">
        <v>33651</v>
      </c>
      <c r="G4864" s="0" t="s">
        <v>52263</v>
      </c>
    </row>
    <row r="4865">
      <c r="A4865" s="0" t="s">
        <v>12277</v>
      </c>
      <c r="B4865" s="0">
        <v>3</v>
      </c>
      <c r="C4865" s="0">
        <v>13</v>
      </c>
      <c r="D4865" s="0" t="s">
        <v>15040</v>
      </c>
      <c r="E4865" s="0">
        <v>11</v>
      </c>
      <c r="F4865" s="0" t="s">
        <v>33652</v>
      </c>
      <c r="G4865" s="0" t="s">
        <v>52264</v>
      </c>
    </row>
    <row r="4866">
      <c r="A4866" s="0" t="s">
        <v>12277</v>
      </c>
      <c r="B4866" s="0">
        <v>3</v>
      </c>
      <c r="C4866" s="0">
        <v>13</v>
      </c>
      <c r="D4866" s="0" t="s">
        <v>15041</v>
      </c>
      <c r="E4866" s="0">
        <v>11</v>
      </c>
      <c r="F4866" s="0" t="s">
        <v>33653</v>
      </c>
      <c r="G4866" s="0" t="s">
        <v>52265</v>
      </c>
    </row>
    <row r="4867">
      <c r="A4867" s="0" t="s">
        <v>12277</v>
      </c>
      <c r="B4867" s="0">
        <v>3</v>
      </c>
      <c r="C4867" s="0">
        <v>13</v>
      </c>
      <c r="D4867" s="0" t="s">
        <v>15042</v>
      </c>
      <c r="E4867" s="0">
        <v>11</v>
      </c>
      <c r="F4867" s="0" t="s">
        <v>33654</v>
      </c>
      <c r="G4867" s="0" t="s">
        <v>52266</v>
      </c>
    </row>
    <row r="4868">
      <c r="A4868" s="0" t="s">
        <v>12277</v>
      </c>
      <c r="B4868" s="0">
        <v>3</v>
      </c>
      <c r="C4868" s="0">
        <v>13</v>
      </c>
      <c r="D4868" s="0" t="s">
        <v>15043</v>
      </c>
      <c r="E4868" s="0">
        <v>11</v>
      </c>
      <c r="F4868" s="0" t="s">
        <v>33655</v>
      </c>
      <c r="G4868" s="0" t="s">
        <v>52267</v>
      </c>
    </row>
    <row r="4869">
      <c r="A4869" s="0" t="s">
        <v>12277</v>
      </c>
      <c r="B4869" s="0">
        <v>3</v>
      </c>
      <c r="C4869" s="0">
        <v>13</v>
      </c>
      <c r="D4869" s="0" t="s">
        <v>15044</v>
      </c>
      <c r="E4869" s="0">
        <v>11</v>
      </c>
      <c r="F4869" s="0" t="s">
        <v>33656</v>
      </c>
      <c r="G4869" s="0" t="s">
        <v>52268</v>
      </c>
    </row>
    <row r="4870">
      <c r="A4870" s="0" t="s">
        <v>12277</v>
      </c>
      <c r="B4870" s="0">
        <v>3</v>
      </c>
      <c r="C4870" s="0">
        <v>13</v>
      </c>
      <c r="D4870" s="0" t="s">
        <v>15045</v>
      </c>
      <c r="E4870" s="0">
        <v>11</v>
      </c>
      <c r="F4870" s="0" t="s">
        <v>33657</v>
      </c>
      <c r="G4870" s="0" t="s">
        <v>52269</v>
      </c>
    </row>
    <row r="4871">
      <c r="A4871" s="0" t="s">
        <v>12277</v>
      </c>
      <c r="B4871" s="0">
        <v>3</v>
      </c>
      <c r="C4871" s="0">
        <v>13</v>
      </c>
      <c r="D4871" s="0" t="s">
        <v>15046</v>
      </c>
      <c r="E4871" s="0">
        <v>11</v>
      </c>
      <c r="F4871" s="0" t="s">
        <v>33658</v>
      </c>
      <c r="G4871" s="0" t="s">
        <v>52270</v>
      </c>
    </row>
    <row r="4872">
      <c r="A4872" s="0" t="s">
        <v>12277</v>
      </c>
      <c r="B4872" s="0">
        <v>3</v>
      </c>
      <c r="C4872" s="0">
        <v>13</v>
      </c>
      <c r="D4872" s="0" t="s">
        <v>15047</v>
      </c>
      <c r="E4872" s="0">
        <v>11</v>
      </c>
      <c r="F4872" s="0" t="s">
        <v>33659</v>
      </c>
      <c r="G4872" s="0" t="s">
        <v>52271</v>
      </c>
    </row>
    <row r="4873">
      <c r="A4873" s="0" t="s">
        <v>12277</v>
      </c>
      <c r="B4873" s="0">
        <v>3</v>
      </c>
      <c r="C4873" s="0">
        <v>13</v>
      </c>
      <c r="D4873" s="0" t="s">
        <v>15048</v>
      </c>
      <c r="E4873" s="0">
        <v>11</v>
      </c>
      <c r="F4873" s="0" t="s">
        <v>33660</v>
      </c>
      <c r="G4873" s="0" t="s">
        <v>52272</v>
      </c>
    </row>
    <row r="4874">
      <c r="A4874" s="0" t="s">
        <v>12277</v>
      </c>
      <c r="B4874" s="0">
        <v>3</v>
      </c>
      <c r="C4874" s="0">
        <v>13</v>
      </c>
      <c r="D4874" s="0" t="s">
        <v>15049</v>
      </c>
      <c r="E4874" s="0">
        <v>11</v>
      </c>
      <c r="F4874" s="0" t="s">
        <v>33661</v>
      </c>
      <c r="G4874" s="0" t="s">
        <v>52273</v>
      </c>
    </row>
    <row r="4875">
      <c r="A4875" s="0" t="s">
        <v>12277</v>
      </c>
      <c r="B4875" s="0">
        <v>3</v>
      </c>
      <c r="C4875" s="0">
        <v>13</v>
      </c>
      <c r="D4875" s="0" t="s">
        <v>15050</v>
      </c>
      <c r="E4875" s="0">
        <v>11</v>
      </c>
      <c r="F4875" s="0" t="s">
        <v>33662</v>
      </c>
      <c r="G4875" s="0" t="s">
        <v>52274</v>
      </c>
    </row>
    <row r="4876">
      <c r="A4876" s="0" t="s">
        <v>12277</v>
      </c>
      <c r="B4876" s="0">
        <v>3</v>
      </c>
      <c r="C4876" s="0">
        <v>13</v>
      </c>
      <c r="D4876" s="0" t="s">
        <v>15051</v>
      </c>
      <c r="E4876" s="0">
        <v>11</v>
      </c>
      <c r="F4876" s="0" t="s">
        <v>33663</v>
      </c>
      <c r="G4876" s="0" t="s">
        <v>52275</v>
      </c>
    </row>
    <row r="4877">
      <c r="A4877" s="0" t="s">
        <v>12277</v>
      </c>
      <c r="B4877" s="0">
        <v>3</v>
      </c>
      <c r="C4877" s="0">
        <v>13</v>
      </c>
      <c r="D4877" s="0" t="s">
        <v>15052</v>
      </c>
      <c r="E4877" s="0">
        <v>11</v>
      </c>
      <c r="F4877" s="0" t="s">
        <v>33664</v>
      </c>
      <c r="G4877" s="0" t="s">
        <v>52276</v>
      </c>
    </row>
    <row r="4878">
      <c r="A4878" s="0" t="s">
        <v>12277</v>
      </c>
      <c r="B4878" s="0">
        <v>3</v>
      </c>
      <c r="C4878" s="0">
        <v>13</v>
      </c>
      <c r="D4878" s="0" t="s">
        <v>15053</v>
      </c>
      <c r="E4878" s="0">
        <v>11</v>
      </c>
      <c r="F4878" s="0" t="s">
        <v>33665</v>
      </c>
      <c r="G4878" s="0" t="s">
        <v>52277</v>
      </c>
    </row>
    <row r="4879">
      <c r="A4879" s="0" t="s">
        <v>12277</v>
      </c>
      <c r="B4879" s="0">
        <v>3</v>
      </c>
      <c r="C4879" s="0">
        <v>13</v>
      </c>
      <c r="D4879" s="0" t="s">
        <v>15054</v>
      </c>
      <c r="E4879" s="0">
        <v>11</v>
      </c>
      <c r="F4879" s="0" t="s">
        <v>33666</v>
      </c>
      <c r="G4879" s="0" t="s">
        <v>52278</v>
      </c>
    </row>
    <row r="4880">
      <c r="A4880" s="0" t="s">
        <v>12277</v>
      </c>
      <c r="B4880" s="0">
        <v>3</v>
      </c>
      <c r="C4880" s="0">
        <v>13</v>
      </c>
      <c r="D4880" s="0" t="s">
        <v>15055</v>
      </c>
      <c r="E4880" s="0">
        <v>11</v>
      </c>
      <c r="F4880" s="0" t="s">
        <v>33667</v>
      </c>
      <c r="G4880" s="0" t="s">
        <v>52279</v>
      </c>
    </row>
    <row r="4881">
      <c r="A4881" s="0" t="s">
        <v>12277</v>
      </c>
      <c r="B4881" s="0">
        <v>3</v>
      </c>
      <c r="C4881" s="0">
        <v>13</v>
      </c>
      <c r="D4881" s="0" t="s">
        <v>15056</v>
      </c>
      <c r="E4881" s="0">
        <v>11</v>
      </c>
      <c r="F4881" s="0" t="s">
        <v>33668</v>
      </c>
      <c r="G4881" s="0" t="s">
        <v>52280</v>
      </c>
    </row>
    <row r="4882">
      <c r="A4882" s="0" t="s">
        <v>12277</v>
      </c>
      <c r="B4882" s="0">
        <v>3</v>
      </c>
      <c r="C4882" s="0">
        <v>13</v>
      </c>
      <c r="D4882" s="0" t="s">
        <v>15057</v>
      </c>
      <c r="E4882" s="0">
        <v>11</v>
      </c>
      <c r="F4882" s="0" t="s">
        <v>33669</v>
      </c>
      <c r="G4882" s="0" t="s">
        <v>52281</v>
      </c>
    </row>
    <row r="4883">
      <c r="A4883" s="0" t="s">
        <v>12277</v>
      </c>
      <c r="B4883" s="0">
        <v>3</v>
      </c>
      <c r="C4883" s="0">
        <v>13</v>
      </c>
      <c r="D4883" s="0" t="s">
        <v>15058</v>
      </c>
      <c r="E4883" s="0">
        <v>11</v>
      </c>
      <c r="F4883" s="0" t="s">
        <v>33670</v>
      </c>
      <c r="G4883" s="0" t="s">
        <v>52282</v>
      </c>
    </row>
    <row r="4884">
      <c r="A4884" s="0" t="s">
        <v>12277</v>
      </c>
      <c r="B4884" s="0">
        <v>3</v>
      </c>
      <c r="C4884" s="0">
        <v>13</v>
      </c>
      <c r="D4884" s="0" t="s">
        <v>15059</v>
      </c>
      <c r="E4884" s="0">
        <v>11</v>
      </c>
      <c r="F4884" s="0" t="s">
        <v>33671</v>
      </c>
      <c r="G4884" s="0" t="s">
        <v>52283</v>
      </c>
    </row>
    <row r="4885">
      <c r="A4885" s="0" t="s">
        <v>12277</v>
      </c>
      <c r="B4885" s="0">
        <v>3</v>
      </c>
      <c r="C4885" s="0">
        <v>13</v>
      </c>
      <c r="D4885" s="0" t="s">
        <v>15060</v>
      </c>
      <c r="E4885" s="0">
        <v>11</v>
      </c>
      <c r="F4885" s="0" t="s">
        <v>33672</v>
      </c>
      <c r="G4885" s="0" t="s">
        <v>52284</v>
      </c>
    </row>
    <row r="4886">
      <c r="A4886" s="0" t="s">
        <v>12277</v>
      </c>
      <c r="B4886" s="0">
        <v>3</v>
      </c>
      <c r="C4886" s="0">
        <v>13</v>
      </c>
      <c r="D4886" s="0" t="s">
        <v>15061</v>
      </c>
      <c r="E4886" s="0">
        <v>11</v>
      </c>
      <c r="F4886" s="0" t="s">
        <v>33673</v>
      </c>
      <c r="G4886" s="0" t="s">
        <v>52285</v>
      </c>
    </row>
    <row r="4887">
      <c r="A4887" s="0" t="s">
        <v>12277</v>
      </c>
      <c r="B4887" s="0">
        <v>3</v>
      </c>
      <c r="C4887" s="0">
        <v>13</v>
      </c>
      <c r="D4887" s="0" t="s">
        <v>15062</v>
      </c>
      <c r="E4887" s="0">
        <v>11</v>
      </c>
      <c r="F4887" s="0" t="s">
        <v>33674</v>
      </c>
      <c r="G4887" s="0" t="s">
        <v>52286</v>
      </c>
    </row>
    <row r="4888">
      <c r="A4888" s="0" t="s">
        <v>12277</v>
      </c>
      <c r="B4888" s="0">
        <v>3</v>
      </c>
      <c r="C4888" s="0">
        <v>13</v>
      </c>
      <c r="D4888" s="0" t="s">
        <v>15063</v>
      </c>
      <c r="E4888" s="0">
        <v>11</v>
      </c>
      <c r="F4888" s="0" t="s">
        <v>33675</v>
      </c>
      <c r="G4888" s="0" t="s">
        <v>52287</v>
      </c>
    </row>
    <row r="4889">
      <c r="A4889" s="0" t="s">
        <v>12277</v>
      </c>
      <c r="B4889" s="0">
        <v>3</v>
      </c>
      <c r="C4889" s="0">
        <v>13</v>
      </c>
      <c r="D4889" s="0" t="s">
        <v>15064</v>
      </c>
      <c r="E4889" s="0">
        <v>11</v>
      </c>
      <c r="F4889" s="0" t="s">
        <v>33676</v>
      </c>
      <c r="G4889" s="0" t="s">
        <v>52288</v>
      </c>
    </row>
    <row r="4890">
      <c r="A4890" s="0" t="s">
        <v>12277</v>
      </c>
      <c r="B4890" s="0">
        <v>3</v>
      </c>
      <c r="C4890" s="0">
        <v>13</v>
      </c>
      <c r="D4890" s="0" t="s">
        <v>15065</v>
      </c>
      <c r="E4890" s="0">
        <v>11</v>
      </c>
      <c r="F4890" s="0" t="s">
        <v>33677</v>
      </c>
      <c r="G4890" s="0" t="s">
        <v>52289</v>
      </c>
    </row>
    <row r="4891">
      <c r="A4891" s="0" t="s">
        <v>12277</v>
      </c>
      <c r="B4891" s="0">
        <v>3</v>
      </c>
      <c r="C4891" s="0">
        <v>13</v>
      </c>
      <c r="D4891" s="0" t="s">
        <v>15066</v>
      </c>
      <c r="E4891" s="0">
        <v>11</v>
      </c>
      <c r="F4891" s="0" t="s">
        <v>33678</v>
      </c>
      <c r="G4891" s="0" t="s">
        <v>52290</v>
      </c>
    </row>
    <row r="4892">
      <c r="A4892" s="0" t="s">
        <v>12277</v>
      </c>
      <c r="B4892" s="0">
        <v>3</v>
      </c>
      <c r="C4892" s="0">
        <v>13</v>
      </c>
      <c r="D4892" s="0" t="s">
        <v>15067</v>
      </c>
      <c r="E4892" s="0">
        <v>11</v>
      </c>
      <c r="F4892" s="0" t="s">
        <v>33679</v>
      </c>
      <c r="G4892" s="0" t="s">
        <v>52291</v>
      </c>
    </row>
    <row r="4893">
      <c r="A4893" s="0" t="s">
        <v>12277</v>
      </c>
      <c r="B4893" s="0">
        <v>3</v>
      </c>
      <c r="C4893" s="0">
        <v>13</v>
      </c>
      <c r="D4893" s="0" t="s">
        <v>15068</v>
      </c>
      <c r="E4893" s="0">
        <v>11</v>
      </c>
      <c r="F4893" s="0" t="s">
        <v>33680</v>
      </c>
      <c r="G4893" s="0" t="s">
        <v>52292</v>
      </c>
    </row>
    <row r="4894">
      <c r="A4894" s="0" t="s">
        <v>12277</v>
      </c>
      <c r="B4894" s="0">
        <v>3</v>
      </c>
      <c r="C4894" s="0">
        <v>13</v>
      </c>
      <c r="D4894" s="0" t="s">
        <v>15069</v>
      </c>
      <c r="E4894" s="0">
        <v>11</v>
      </c>
      <c r="F4894" s="0" t="s">
        <v>33681</v>
      </c>
      <c r="G4894" s="0" t="s">
        <v>52293</v>
      </c>
    </row>
    <row r="4895">
      <c r="A4895" s="0" t="s">
        <v>12277</v>
      </c>
      <c r="B4895" s="0">
        <v>3</v>
      </c>
      <c r="C4895" s="0">
        <v>13</v>
      </c>
      <c r="D4895" s="0" t="s">
        <v>15070</v>
      </c>
      <c r="E4895" s="0">
        <v>11</v>
      </c>
      <c r="F4895" s="0" t="s">
        <v>33682</v>
      </c>
      <c r="G4895" s="0" t="s">
        <v>52294</v>
      </c>
    </row>
    <row r="4896">
      <c r="A4896" s="0" t="s">
        <v>12277</v>
      </c>
      <c r="B4896" s="0">
        <v>3</v>
      </c>
      <c r="C4896" s="0">
        <v>13</v>
      </c>
      <c r="D4896" s="0" t="s">
        <v>15071</v>
      </c>
      <c r="E4896" s="0">
        <v>11</v>
      </c>
      <c r="F4896" s="0" t="s">
        <v>33683</v>
      </c>
      <c r="G4896" s="0" t="s">
        <v>52295</v>
      </c>
    </row>
    <row r="4897">
      <c r="A4897" s="0" t="s">
        <v>12277</v>
      </c>
      <c r="B4897" s="0">
        <v>3</v>
      </c>
      <c r="C4897" s="0">
        <v>13</v>
      </c>
      <c r="D4897" s="0" t="s">
        <v>15072</v>
      </c>
      <c r="E4897" s="0">
        <v>11</v>
      </c>
      <c r="F4897" s="0" t="s">
        <v>33684</v>
      </c>
      <c r="G4897" s="0" t="s">
        <v>52296</v>
      </c>
    </row>
    <row r="4898">
      <c r="A4898" s="0" t="s">
        <v>12277</v>
      </c>
      <c r="B4898" s="0">
        <v>3</v>
      </c>
      <c r="C4898" s="0">
        <v>13</v>
      </c>
      <c r="D4898" s="0" t="s">
        <v>15073</v>
      </c>
      <c r="E4898" s="0">
        <v>11</v>
      </c>
      <c r="F4898" s="0" t="s">
        <v>33685</v>
      </c>
      <c r="G4898" s="0" t="s">
        <v>52297</v>
      </c>
    </row>
    <row r="4899">
      <c r="A4899" s="0" t="s">
        <v>12277</v>
      </c>
      <c r="B4899" s="0">
        <v>3</v>
      </c>
      <c r="C4899" s="0">
        <v>13</v>
      </c>
      <c r="D4899" s="0" t="s">
        <v>15074</v>
      </c>
      <c r="E4899" s="0">
        <v>11</v>
      </c>
      <c r="F4899" s="0" t="s">
        <v>33686</v>
      </c>
      <c r="G4899" s="0" t="s">
        <v>52298</v>
      </c>
    </row>
    <row r="4900">
      <c r="A4900" s="0" t="s">
        <v>12277</v>
      </c>
      <c r="B4900" s="0">
        <v>3</v>
      </c>
      <c r="C4900" s="0">
        <v>13</v>
      </c>
      <c r="D4900" s="0" t="s">
        <v>15075</v>
      </c>
      <c r="E4900" s="0">
        <v>11</v>
      </c>
      <c r="F4900" s="0" t="s">
        <v>33687</v>
      </c>
      <c r="G4900" s="0" t="s">
        <v>52299</v>
      </c>
    </row>
    <row r="4901">
      <c r="A4901" s="0" t="s">
        <v>12277</v>
      </c>
      <c r="B4901" s="0">
        <v>3</v>
      </c>
      <c r="C4901" s="0">
        <v>13</v>
      </c>
      <c r="D4901" s="0" t="s">
        <v>15076</v>
      </c>
      <c r="E4901" s="0">
        <v>11</v>
      </c>
      <c r="F4901" s="0" t="s">
        <v>33688</v>
      </c>
      <c r="G4901" s="0" t="s">
        <v>52300</v>
      </c>
    </row>
    <row r="4902">
      <c r="A4902" s="0" t="s">
        <v>12277</v>
      </c>
      <c r="B4902" s="0">
        <v>3</v>
      </c>
      <c r="C4902" s="0">
        <v>13</v>
      </c>
      <c r="D4902" s="0" t="s">
        <v>15077</v>
      </c>
      <c r="E4902" s="0">
        <v>11</v>
      </c>
      <c r="F4902" s="0" t="s">
        <v>33689</v>
      </c>
      <c r="G4902" s="0" t="s">
        <v>52301</v>
      </c>
    </row>
    <row r="4903">
      <c r="A4903" s="0" t="s">
        <v>12277</v>
      </c>
      <c r="B4903" s="0">
        <v>3</v>
      </c>
      <c r="C4903" s="0">
        <v>13</v>
      </c>
      <c r="D4903" s="0" t="s">
        <v>15078</v>
      </c>
      <c r="E4903" s="0">
        <v>11</v>
      </c>
      <c r="F4903" s="0" t="s">
        <v>33690</v>
      </c>
      <c r="G4903" s="0" t="s">
        <v>52302</v>
      </c>
    </row>
    <row r="4904">
      <c r="A4904" s="0" t="s">
        <v>12277</v>
      </c>
      <c r="B4904" s="0">
        <v>3</v>
      </c>
      <c r="C4904" s="0">
        <v>13</v>
      </c>
      <c r="D4904" s="0" t="s">
        <v>15079</v>
      </c>
      <c r="E4904" s="0">
        <v>11</v>
      </c>
      <c r="F4904" s="0" t="s">
        <v>33691</v>
      </c>
      <c r="G4904" s="0" t="s">
        <v>52303</v>
      </c>
    </row>
    <row r="4905">
      <c r="A4905" s="0" t="s">
        <v>12277</v>
      </c>
      <c r="B4905" s="0">
        <v>3</v>
      </c>
      <c r="C4905" s="0">
        <v>13</v>
      </c>
      <c r="D4905" s="0" t="s">
        <v>15080</v>
      </c>
      <c r="E4905" s="0">
        <v>11</v>
      </c>
      <c r="F4905" s="0" t="s">
        <v>33692</v>
      </c>
      <c r="G4905" s="0" t="s">
        <v>52304</v>
      </c>
    </row>
    <row r="4906">
      <c r="A4906" s="0" t="s">
        <v>12277</v>
      </c>
      <c r="B4906" s="0">
        <v>3</v>
      </c>
      <c r="C4906" s="0">
        <v>13</v>
      </c>
      <c r="D4906" s="0" t="s">
        <v>15081</v>
      </c>
      <c r="E4906" s="0">
        <v>11</v>
      </c>
      <c r="F4906" s="0" t="s">
        <v>33693</v>
      </c>
      <c r="G4906" s="0" t="s">
        <v>52305</v>
      </c>
    </row>
    <row r="4907">
      <c r="A4907" s="0" t="s">
        <v>12277</v>
      </c>
      <c r="B4907" s="0">
        <v>3</v>
      </c>
      <c r="C4907" s="0">
        <v>13</v>
      </c>
      <c r="D4907" s="0" t="s">
        <v>15082</v>
      </c>
      <c r="E4907" s="0">
        <v>11</v>
      </c>
      <c r="F4907" s="0" t="s">
        <v>33694</v>
      </c>
      <c r="G4907" s="0" t="s">
        <v>52306</v>
      </c>
    </row>
    <row r="4908">
      <c r="A4908" s="0" t="s">
        <v>12277</v>
      </c>
      <c r="B4908" s="0">
        <v>3</v>
      </c>
      <c r="C4908" s="0">
        <v>13</v>
      </c>
      <c r="D4908" s="0" t="s">
        <v>15083</v>
      </c>
      <c r="E4908" s="0">
        <v>11</v>
      </c>
      <c r="F4908" s="0" t="s">
        <v>33695</v>
      </c>
      <c r="G4908" s="0" t="s">
        <v>52307</v>
      </c>
    </row>
    <row r="4909">
      <c r="A4909" s="0" t="s">
        <v>12277</v>
      </c>
      <c r="B4909" s="0">
        <v>3</v>
      </c>
      <c r="C4909" s="0">
        <v>13</v>
      </c>
      <c r="D4909" s="0" t="s">
        <v>15084</v>
      </c>
      <c r="E4909" s="0">
        <v>11</v>
      </c>
      <c r="F4909" s="0" t="s">
        <v>33696</v>
      </c>
      <c r="G4909" s="0" t="s">
        <v>52308</v>
      </c>
    </row>
    <row r="4910">
      <c r="A4910" s="0" t="s">
        <v>12277</v>
      </c>
      <c r="B4910" s="0">
        <v>3</v>
      </c>
      <c r="C4910" s="0">
        <v>13</v>
      </c>
      <c r="D4910" s="0" t="s">
        <v>15085</v>
      </c>
      <c r="E4910" s="0">
        <v>11</v>
      </c>
      <c r="F4910" s="0" t="s">
        <v>33697</v>
      </c>
      <c r="G4910" s="0" t="s">
        <v>52309</v>
      </c>
    </row>
    <row r="4911">
      <c r="A4911" s="0" t="s">
        <v>12277</v>
      </c>
      <c r="B4911" s="0">
        <v>3</v>
      </c>
      <c r="C4911" s="0">
        <v>13</v>
      </c>
      <c r="D4911" s="0" t="s">
        <v>15086</v>
      </c>
      <c r="E4911" s="0">
        <v>11</v>
      </c>
      <c r="F4911" s="0" t="s">
        <v>33698</v>
      </c>
      <c r="G4911" s="0" t="s">
        <v>52310</v>
      </c>
    </row>
    <row r="4912">
      <c r="A4912" s="0" t="s">
        <v>12277</v>
      </c>
      <c r="B4912" s="0">
        <v>3</v>
      </c>
      <c r="C4912" s="0">
        <v>13</v>
      </c>
      <c r="D4912" s="0" t="s">
        <v>15087</v>
      </c>
      <c r="E4912" s="0">
        <v>11</v>
      </c>
      <c r="F4912" s="0" t="s">
        <v>33699</v>
      </c>
      <c r="G4912" s="0" t="s">
        <v>52311</v>
      </c>
    </row>
    <row r="4913">
      <c r="A4913" s="0" t="s">
        <v>12277</v>
      </c>
      <c r="B4913" s="0">
        <v>3</v>
      </c>
      <c r="C4913" s="0">
        <v>13</v>
      </c>
      <c r="D4913" s="0" t="s">
        <v>15088</v>
      </c>
      <c r="E4913" s="0">
        <v>11</v>
      </c>
      <c r="F4913" s="0" t="s">
        <v>33700</v>
      </c>
      <c r="G4913" s="0" t="s">
        <v>52312</v>
      </c>
    </row>
    <row r="4914">
      <c r="A4914" s="0" t="s">
        <v>12277</v>
      </c>
      <c r="B4914" s="0">
        <v>3</v>
      </c>
      <c r="C4914" s="0">
        <v>13</v>
      </c>
      <c r="D4914" s="0" t="s">
        <v>15089</v>
      </c>
      <c r="E4914" s="0">
        <v>11</v>
      </c>
      <c r="F4914" s="0" t="s">
        <v>33701</v>
      </c>
      <c r="G4914" s="0" t="s">
        <v>52313</v>
      </c>
    </row>
    <row r="4915">
      <c r="A4915" s="0" t="s">
        <v>12277</v>
      </c>
      <c r="B4915" s="0">
        <v>3</v>
      </c>
      <c r="C4915" s="0">
        <v>13</v>
      </c>
      <c r="D4915" s="0" t="s">
        <v>15090</v>
      </c>
      <c r="E4915" s="0">
        <v>11</v>
      </c>
      <c r="F4915" s="0" t="s">
        <v>33702</v>
      </c>
      <c r="G4915" s="0" t="s">
        <v>52314</v>
      </c>
    </row>
    <row r="4916">
      <c r="A4916" s="0" t="s">
        <v>12277</v>
      </c>
      <c r="B4916" s="0">
        <v>3</v>
      </c>
      <c r="C4916" s="0">
        <v>13</v>
      </c>
      <c r="D4916" s="0" t="s">
        <v>15091</v>
      </c>
      <c r="E4916" s="0">
        <v>11</v>
      </c>
      <c r="F4916" s="0" t="s">
        <v>33703</v>
      </c>
      <c r="G4916" s="0" t="s">
        <v>52315</v>
      </c>
    </row>
    <row r="4917">
      <c r="A4917" s="0" t="s">
        <v>12277</v>
      </c>
      <c r="B4917" s="0">
        <v>3</v>
      </c>
      <c r="C4917" s="0">
        <v>13</v>
      </c>
      <c r="D4917" s="0" t="s">
        <v>15092</v>
      </c>
      <c r="E4917" s="0">
        <v>11</v>
      </c>
      <c r="F4917" s="0" t="s">
        <v>33704</v>
      </c>
      <c r="G4917" s="0" t="s">
        <v>52316</v>
      </c>
    </row>
    <row r="4918">
      <c r="A4918" s="0" t="s">
        <v>12277</v>
      </c>
      <c r="B4918" s="0">
        <v>3</v>
      </c>
      <c r="C4918" s="0">
        <v>13</v>
      </c>
      <c r="D4918" s="0" t="s">
        <v>15093</v>
      </c>
      <c r="E4918" s="0">
        <v>11</v>
      </c>
      <c r="F4918" s="0" t="s">
        <v>33705</v>
      </c>
      <c r="G4918" s="0" t="s">
        <v>52317</v>
      </c>
    </row>
    <row r="4919">
      <c r="A4919" s="0" t="s">
        <v>12277</v>
      </c>
      <c r="B4919" s="0">
        <v>3</v>
      </c>
      <c r="C4919" s="0">
        <v>13</v>
      </c>
      <c r="D4919" s="0" t="s">
        <v>15094</v>
      </c>
      <c r="E4919" s="0">
        <v>11</v>
      </c>
      <c r="F4919" s="0" t="s">
        <v>33706</v>
      </c>
      <c r="G4919" s="0" t="s">
        <v>52318</v>
      </c>
    </row>
    <row r="4920">
      <c r="A4920" s="0" t="s">
        <v>12277</v>
      </c>
      <c r="B4920" s="0">
        <v>3</v>
      </c>
      <c r="C4920" s="0">
        <v>13</v>
      </c>
      <c r="D4920" s="0" t="s">
        <v>15095</v>
      </c>
      <c r="E4920" s="0">
        <v>11</v>
      </c>
      <c r="F4920" s="0" t="s">
        <v>33707</v>
      </c>
      <c r="G4920" s="0" t="s">
        <v>52319</v>
      </c>
    </row>
    <row r="4921">
      <c r="A4921" s="0" t="s">
        <v>12277</v>
      </c>
      <c r="B4921" s="0">
        <v>3</v>
      </c>
      <c r="C4921" s="0">
        <v>13</v>
      </c>
      <c r="D4921" s="0" t="s">
        <v>15096</v>
      </c>
      <c r="E4921" s="0">
        <v>11</v>
      </c>
      <c r="F4921" s="0" t="s">
        <v>33708</v>
      </c>
      <c r="G4921" s="0" t="s">
        <v>52320</v>
      </c>
    </row>
    <row r="4922">
      <c r="A4922" s="0" t="s">
        <v>12277</v>
      </c>
      <c r="B4922" s="0">
        <v>3</v>
      </c>
      <c r="C4922" s="0">
        <v>13</v>
      </c>
      <c r="D4922" s="0" t="s">
        <v>15097</v>
      </c>
      <c r="E4922" s="0">
        <v>11</v>
      </c>
      <c r="F4922" s="0" t="s">
        <v>33709</v>
      </c>
      <c r="G4922" s="0" t="s">
        <v>52321</v>
      </c>
    </row>
    <row r="4923">
      <c r="A4923" s="0" t="s">
        <v>12277</v>
      </c>
      <c r="B4923" s="0">
        <v>3</v>
      </c>
      <c r="C4923" s="0">
        <v>13</v>
      </c>
      <c r="D4923" s="0" t="s">
        <v>15098</v>
      </c>
      <c r="E4923" s="0">
        <v>11</v>
      </c>
      <c r="F4923" s="0" t="s">
        <v>33710</v>
      </c>
      <c r="G4923" s="0" t="s">
        <v>52322</v>
      </c>
    </row>
    <row r="4924">
      <c r="A4924" s="0" t="s">
        <v>12277</v>
      </c>
      <c r="B4924" s="0">
        <v>3</v>
      </c>
      <c r="C4924" s="0">
        <v>13</v>
      </c>
      <c r="D4924" s="0" t="s">
        <v>15099</v>
      </c>
      <c r="E4924" s="0">
        <v>11</v>
      </c>
      <c r="F4924" s="0" t="s">
        <v>33711</v>
      </c>
      <c r="G4924" s="0" t="s">
        <v>52323</v>
      </c>
    </row>
    <row r="4925">
      <c r="A4925" s="0" t="s">
        <v>12277</v>
      </c>
      <c r="B4925" s="0">
        <v>3</v>
      </c>
      <c r="C4925" s="0">
        <v>13</v>
      </c>
      <c r="D4925" s="0" t="s">
        <v>15100</v>
      </c>
      <c r="E4925" s="0">
        <v>11</v>
      </c>
      <c r="F4925" s="0" t="s">
        <v>33712</v>
      </c>
      <c r="G4925" s="0" t="s">
        <v>52324</v>
      </c>
    </row>
    <row r="4926">
      <c r="A4926" s="0" t="s">
        <v>12277</v>
      </c>
      <c r="B4926" s="0">
        <v>3</v>
      </c>
      <c r="C4926" s="0">
        <v>13</v>
      </c>
      <c r="D4926" s="0" t="s">
        <v>15101</v>
      </c>
      <c r="E4926" s="0">
        <v>11</v>
      </c>
      <c r="F4926" s="0" t="s">
        <v>33713</v>
      </c>
      <c r="G4926" s="0" t="s">
        <v>52325</v>
      </c>
    </row>
    <row r="4927">
      <c r="A4927" s="0" t="s">
        <v>12277</v>
      </c>
      <c r="B4927" s="0">
        <v>3</v>
      </c>
      <c r="C4927" s="0">
        <v>13</v>
      </c>
      <c r="D4927" s="0" t="s">
        <v>15102</v>
      </c>
      <c r="E4927" s="0">
        <v>11</v>
      </c>
      <c r="F4927" s="0" t="s">
        <v>33714</v>
      </c>
      <c r="G4927" s="0" t="s">
        <v>52326</v>
      </c>
    </row>
    <row r="4928">
      <c r="A4928" s="0" t="s">
        <v>12277</v>
      </c>
      <c r="B4928" s="0">
        <v>3</v>
      </c>
      <c r="C4928" s="0">
        <v>13</v>
      </c>
      <c r="D4928" s="0" t="s">
        <v>15103</v>
      </c>
      <c r="E4928" s="0">
        <v>11</v>
      </c>
      <c r="F4928" s="0" t="s">
        <v>33715</v>
      </c>
      <c r="G4928" s="0" t="s">
        <v>52327</v>
      </c>
    </row>
    <row r="4929">
      <c r="A4929" s="0" t="s">
        <v>12277</v>
      </c>
      <c r="B4929" s="0">
        <v>3</v>
      </c>
      <c r="C4929" s="0">
        <v>13</v>
      </c>
      <c r="D4929" s="0" t="s">
        <v>15104</v>
      </c>
      <c r="E4929" s="0">
        <v>11</v>
      </c>
      <c r="F4929" s="0" t="s">
        <v>33716</v>
      </c>
      <c r="G4929" s="0" t="s">
        <v>52328</v>
      </c>
    </row>
    <row r="4930">
      <c r="A4930" s="0" t="s">
        <v>12277</v>
      </c>
      <c r="B4930" s="0">
        <v>3</v>
      </c>
      <c r="C4930" s="0">
        <v>13</v>
      </c>
      <c r="D4930" s="0" t="s">
        <v>15105</v>
      </c>
      <c r="E4930" s="0">
        <v>11</v>
      </c>
      <c r="F4930" s="0" t="s">
        <v>33717</v>
      </c>
      <c r="G4930" s="0" t="s">
        <v>52329</v>
      </c>
    </row>
    <row r="4931">
      <c r="A4931" s="0" t="s">
        <v>12277</v>
      </c>
      <c r="B4931" s="0">
        <v>3</v>
      </c>
      <c r="C4931" s="0">
        <v>13</v>
      </c>
      <c r="D4931" s="0" t="s">
        <v>15106</v>
      </c>
      <c r="E4931" s="0">
        <v>11</v>
      </c>
      <c r="F4931" s="0" t="s">
        <v>33718</v>
      </c>
      <c r="G4931" s="0" t="s">
        <v>52330</v>
      </c>
    </row>
    <row r="4932">
      <c r="A4932" s="0" t="s">
        <v>12277</v>
      </c>
      <c r="B4932" s="0">
        <v>3</v>
      </c>
      <c r="C4932" s="0">
        <v>13</v>
      </c>
      <c r="D4932" s="0" t="s">
        <v>15107</v>
      </c>
      <c r="E4932" s="0">
        <v>11</v>
      </c>
      <c r="F4932" s="0" t="s">
        <v>33719</v>
      </c>
      <c r="G4932" s="0" t="s">
        <v>52331</v>
      </c>
    </row>
    <row r="4933">
      <c r="A4933" s="0" t="s">
        <v>12277</v>
      </c>
      <c r="B4933" s="0">
        <v>3</v>
      </c>
      <c r="C4933" s="0">
        <v>13</v>
      </c>
      <c r="D4933" s="0" t="s">
        <v>15108</v>
      </c>
      <c r="E4933" s="0">
        <v>11</v>
      </c>
      <c r="F4933" s="0" t="s">
        <v>33720</v>
      </c>
      <c r="G4933" s="0" t="s">
        <v>52332</v>
      </c>
    </row>
    <row r="4934">
      <c r="A4934" s="0" t="s">
        <v>12277</v>
      </c>
      <c r="B4934" s="0">
        <v>3</v>
      </c>
      <c r="C4934" s="0">
        <v>13</v>
      </c>
      <c r="D4934" s="0" t="s">
        <v>15109</v>
      </c>
      <c r="E4934" s="0">
        <v>11</v>
      </c>
      <c r="F4934" s="0" t="s">
        <v>33721</v>
      </c>
      <c r="G4934" s="0" t="s">
        <v>52333</v>
      </c>
    </row>
    <row r="4935">
      <c r="A4935" s="0" t="s">
        <v>12277</v>
      </c>
      <c r="B4935" s="0">
        <v>3</v>
      </c>
      <c r="C4935" s="0">
        <v>13</v>
      </c>
      <c r="D4935" s="0" t="s">
        <v>15110</v>
      </c>
      <c r="E4935" s="0">
        <v>11</v>
      </c>
      <c r="F4935" s="0" t="s">
        <v>33722</v>
      </c>
      <c r="G4935" s="0" t="s">
        <v>52334</v>
      </c>
    </row>
    <row r="4936">
      <c r="A4936" s="0" t="s">
        <v>12277</v>
      </c>
      <c r="B4936" s="0">
        <v>3</v>
      </c>
      <c r="C4936" s="0">
        <v>13</v>
      </c>
      <c r="D4936" s="0" t="s">
        <v>15111</v>
      </c>
      <c r="E4936" s="0">
        <v>11</v>
      </c>
      <c r="F4936" s="0" t="s">
        <v>33723</v>
      </c>
      <c r="G4936" s="0" t="s">
        <v>52335</v>
      </c>
    </row>
    <row r="4937">
      <c r="A4937" s="0" t="s">
        <v>12277</v>
      </c>
      <c r="B4937" s="0">
        <v>3</v>
      </c>
      <c r="C4937" s="0">
        <v>13</v>
      </c>
      <c r="D4937" s="0" t="s">
        <v>15112</v>
      </c>
      <c r="E4937" s="0">
        <v>11</v>
      </c>
      <c r="F4937" s="0" t="s">
        <v>33724</v>
      </c>
      <c r="G4937" s="0" t="s">
        <v>52336</v>
      </c>
    </row>
    <row r="4938">
      <c r="A4938" s="0" t="s">
        <v>12277</v>
      </c>
      <c r="B4938" s="0">
        <v>3</v>
      </c>
      <c r="C4938" s="0">
        <v>13</v>
      </c>
      <c r="D4938" s="0" t="s">
        <v>15113</v>
      </c>
      <c r="E4938" s="0">
        <v>11</v>
      </c>
      <c r="F4938" s="0" t="s">
        <v>33725</v>
      </c>
      <c r="G4938" s="0" t="s">
        <v>52337</v>
      </c>
    </row>
    <row r="4939">
      <c r="A4939" s="0" t="s">
        <v>12277</v>
      </c>
      <c r="B4939" s="0">
        <v>3</v>
      </c>
      <c r="C4939" s="0">
        <v>13</v>
      </c>
      <c r="D4939" s="0" t="s">
        <v>15114</v>
      </c>
      <c r="E4939" s="0">
        <v>11</v>
      </c>
      <c r="F4939" s="0" t="s">
        <v>33726</v>
      </c>
      <c r="G4939" s="0" t="s">
        <v>52338</v>
      </c>
    </row>
    <row r="4940">
      <c r="A4940" s="0" t="s">
        <v>12277</v>
      </c>
      <c r="B4940" s="0">
        <v>3</v>
      </c>
      <c r="C4940" s="0">
        <v>13</v>
      </c>
      <c r="D4940" s="0" t="s">
        <v>15115</v>
      </c>
      <c r="E4940" s="0">
        <v>11</v>
      </c>
      <c r="F4940" s="0" t="s">
        <v>33727</v>
      </c>
      <c r="G4940" s="0" t="s">
        <v>52339</v>
      </c>
    </row>
    <row r="4941">
      <c r="A4941" s="0" t="s">
        <v>12277</v>
      </c>
      <c r="B4941" s="0">
        <v>3</v>
      </c>
      <c r="C4941" s="0">
        <v>13</v>
      </c>
      <c r="D4941" s="0" t="s">
        <v>15116</v>
      </c>
      <c r="E4941" s="0">
        <v>11</v>
      </c>
      <c r="F4941" s="0" t="s">
        <v>33728</v>
      </c>
      <c r="G4941" s="0" t="s">
        <v>52340</v>
      </c>
    </row>
    <row r="4942">
      <c r="A4942" s="0" t="s">
        <v>12277</v>
      </c>
      <c r="B4942" s="0">
        <v>3</v>
      </c>
      <c r="C4942" s="0">
        <v>13</v>
      </c>
      <c r="D4942" s="0" t="s">
        <v>15117</v>
      </c>
      <c r="E4942" s="0">
        <v>11</v>
      </c>
      <c r="F4942" s="0" t="s">
        <v>33729</v>
      </c>
      <c r="G4942" s="0" t="s">
        <v>52341</v>
      </c>
    </row>
    <row r="4943">
      <c r="A4943" s="0" t="s">
        <v>12277</v>
      </c>
      <c r="B4943" s="0">
        <v>3</v>
      </c>
      <c r="C4943" s="0">
        <v>13</v>
      </c>
      <c r="D4943" s="0" t="s">
        <v>15118</v>
      </c>
      <c r="E4943" s="0">
        <v>11</v>
      </c>
      <c r="F4943" s="0" t="s">
        <v>33730</v>
      </c>
      <c r="G4943" s="0" t="s">
        <v>52342</v>
      </c>
    </row>
    <row r="4944">
      <c r="A4944" s="0" t="s">
        <v>12277</v>
      </c>
      <c r="B4944" s="0">
        <v>3</v>
      </c>
      <c r="C4944" s="0">
        <v>13</v>
      </c>
      <c r="D4944" s="0" t="s">
        <v>15119</v>
      </c>
      <c r="E4944" s="0">
        <v>11</v>
      </c>
      <c r="F4944" s="0" t="s">
        <v>33731</v>
      </c>
      <c r="G4944" s="0" t="s">
        <v>52343</v>
      </c>
    </row>
    <row r="4945">
      <c r="A4945" s="0" t="s">
        <v>12277</v>
      </c>
      <c r="B4945" s="0">
        <v>3</v>
      </c>
      <c r="C4945" s="0">
        <v>13</v>
      </c>
      <c r="D4945" s="0" t="s">
        <v>15120</v>
      </c>
      <c r="E4945" s="0">
        <v>11</v>
      </c>
      <c r="F4945" s="0" t="s">
        <v>33732</v>
      </c>
      <c r="G4945" s="0" t="s">
        <v>52344</v>
      </c>
    </row>
    <row r="4946">
      <c r="A4946" s="0" t="s">
        <v>12277</v>
      </c>
      <c r="B4946" s="0">
        <v>3</v>
      </c>
      <c r="C4946" s="0">
        <v>13</v>
      </c>
      <c r="D4946" s="0" t="s">
        <v>15121</v>
      </c>
      <c r="E4946" s="0">
        <v>11</v>
      </c>
      <c r="F4946" s="0" t="s">
        <v>33733</v>
      </c>
      <c r="G4946" s="0" t="s">
        <v>52345</v>
      </c>
    </row>
    <row r="4947">
      <c r="A4947" s="0" t="s">
        <v>12277</v>
      </c>
      <c r="B4947" s="0">
        <v>3</v>
      </c>
      <c r="C4947" s="0">
        <v>13</v>
      </c>
      <c r="D4947" s="0" t="s">
        <v>15122</v>
      </c>
      <c r="E4947" s="0">
        <v>11</v>
      </c>
      <c r="F4947" s="0" t="s">
        <v>33734</v>
      </c>
      <c r="G4947" s="0" t="s">
        <v>52346</v>
      </c>
    </row>
    <row r="4948">
      <c r="A4948" s="0" t="s">
        <v>12277</v>
      </c>
      <c r="B4948" s="0">
        <v>3</v>
      </c>
      <c r="C4948" s="0">
        <v>13</v>
      </c>
      <c r="D4948" s="0" t="s">
        <v>15123</v>
      </c>
      <c r="E4948" s="0">
        <v>11</v>
      </c>
      <c r="F4948" s="0" t="s">
        <v>33735</v>
      </c>
      <c r="G4948" s="0" t="s">
        <v>52347</v>
      </c>
    </row>
    <row r="4949">
      <c r="A4949" s="0" t="s">
        <v>12277</v>
      </c>
      <c r="B4949" s="0">
        <v>3</v>
      </c>
      <c r="C4949" s="0">
        <v>13</v>
      </c>
      <c r="D4949" s="0" t="s">
        <v>15124</v>
      </c>
      <c r="E4949" s="0">
        <v>11</v>
      </c>
      <c r="F4949" s="0" t="s">
        <v>33736</v>
      </c>
      <c r="G4949" s="0" t="s">
        <v>52348</v>
      </c>
    </row>
    <row r="4950">
      <c r="A4950" s="0" t="s">
        <v>12277</v>
      </c>
      <c r="B4950" s="0">
        <v>3</v>
      </c>
      <c r="C4950" s="0">
        <v>13</v>
      </c>
      <c r="D4950" s="0" t="s">
        <v>15125</v>
      </c>
      <c r="E4950" s="0">
        <v>11</v>
      </c>
      <c r="F4950" s="0" t="s">
        <v>33737</v>
      </c>
      <c r="G4950" s="0" t="s">
        <v>52349</v>
      </c>
    </row>
    <row r="4951">
      <c r="A4951" s="0" t="s">
        <v>12277</v>
      </c>
      <c r="B4951" s="0">
        <v>3</v>
      </c>
      <c r="C4951" s="0">
        <v>13</v>
      </c>
      <c r="D4951" s="0" t="s">
        <v>15126</v>
      </c>
      <c r="E4951" s="0">
        <v>11</v>
      </c>
      <c r="F4951" s="0" t="s">
        <v>33738</v>
      </c>
      <c r="G4951" s="0" t="s">
        <v>52350</v>
      </c>
    </row>
    <row r="4952">
      <c r="A4952" s="0" t="s">
        <v>12277</v>
      </c>
      <c r="B4952" s="0">
        <v>3</v>
      </c>
      <c r="C4952" s="0">
        <v>13</v>
      </c>
      <c r="D4952" s="0" t="s">
        <v>15127</v>
      </c>
      <c r="E4952" s="0">
        <v>11</v>
      </c>
      <c r="F4952" s="0" t="s">
        <v>33739</v>
      </c>
      <c r="G4952" s="0" t="s">
        <v>52351</v>
      </c>
    </row>
    <row r="4953">
      <c r="A4953" s="0" t="s">
        <v>12277</v>
      </c>
      <c r="B4953" s="0">
        <v>3</v>
      </c>
      <c r="C4953" s="0">
        <v>13</v>
      </c>
      <c r="D4953" s="0" t="s">
        <v>15128</v>
      </c>
      <c r="E4953" s="0">
        <v>11</v>
      </c>
      <c r="F4953" s="0" t="s">
        <v>33740</v>
      </c>
      <c r="G4953" s="0" t="s">
        <v>52352</v>
      </c>
    </row>
    <row r="4954">
      <c r="A4954" s="0" t="s">
        <v>12277</v>
      </c>
      <c r="B4954" s="0">
        <v>3</v>
      </c>
      <c r="C4954" s="0">
        <v>13</v>
      </c>
      <c r="D4954" s="0" t="s">
        <v>15129</v>
      </c>
      <c r="E4954" s="0">
        <v>11</v>
      </c>
      <c r="F4954" s="0" t="s">
        <v>33741</v>
      </c>
      <c r="G4954" s="0" t="s">
        <v>52353</v>
      </c>
    </row>
    <row r="4955">
      <c r="A4955" s="0" t="s">
        <v>12277</v>
      </c>
      <c r="B4955" s="0">
        <v>3</v>
      </c>
      <c r="C4955" s="0">
        <v>13</v>
      </c>
      <c r="D4955" s="0" t="s">
        <v>15130</v>
      </c>
      <c r="E4955" s="0">
        <v>11</v>
      </c>
      <c r="F4955" s="0" t="s">
        <v>33742</v>
      </c>
      <c r="G4955" s="0" t="s">
        <v>52354</v>
      </c>
    </row>
    <row r="4956">
      <c r="A4956" s="0" t="s">
        <v>12277</v>
      </c>
      <c r="B4956" s="0">
        <v>3</v>
      </c>
      <c r="C4956" s="0">
        <v>13</v>
      </c>
      <c r="D4956" s="0" t="s">
        <v>15131</v>
      </c>
      <c r="E4956" s="0">
        <v>11</v>
      </c>
      <c r="F4956" s="0" t="s">
        <v>33743</v>
      </c>
      <c r="G4956" s="0" t="s">
        <v>52355</v>
      </c>
    </row>
    <row r="4957">
      <c r="A4957" s="0" t="s">
        <v>12277</v>
      </c>
      <c r="B4957" s="0">
        <v>3</v>
      </c>
      <c r="C4957" s="0">
        <v>13</v>
      </c>
      <c r="D4957" s="0" t="s">
        <v>15132</v>
      </c>
      <c r="E4957" s="0">
        <v>11</v>
      </c>
      <c r="F4957" s="0" t="s">
        <v>33744</v>
      </c>
      <c r="G4957" s="0" t="s">
        <v>52356</v>
      </c>
    </row>
    <row r="4958">
      <c r="A4958" s="0" t="s">
        <v>12277</v>
      </c>
      <c r="B4958" s="0">
        <v>3</v>
      </c>
      <c r="C4958" s="0">
        <v>13</v>
      </c>
      <c r="D4958" s="0" t="s">
        <v>15133</v>
      </c>
      <c r="E4958" s="0">
        <v>11</v>
      </c>
      <c r="F4958" s="0" t="s">
        <v>33745</v>
      </c>
      <c r="G4958" s="0" t="s">
        <v>52357</v>
      </c>
    </row>
    <row r="4959">
      <c r="A4959" s="0" t="s">
        <v>12277</v>
      </c>
      <c r="B4959" s="0">
        <v>3</v>
      </c>
      <c r="C4959" s="0">
        <v>13</v>
      </c>
      <c r="D4959" s="0" t="s">
        <v>15134</v>
      </c>
      <c r="E4959" s="0">
        <v>11</v>
      </c>
      <c r="F4959" s="0" t="s">
        <v>33746</v>
      </c>
      <c r="G4959" s="0" t="s">
        <v>52358</v>
      </c>
    </row>
    <row r="4960">
      <c r="A4960" s="0" t="s">
        <v>12277</v>
      </c>
      <c r="B4960" s="0">
        <v>3</v>
      </c>
      <c r="C4960" s="0">
        <v>13</v>
      </c>
      <c r="D4960" s="0" t="s">
        <v>15135</v>
      </c>
      <c r="E4960" s="0">
        <v>11</v>
      </c>
      <c r="F4960" s="0" t="s">
        <v>33747</v>
      </c>
      <c r="G4960" s="0" t="s">
        <v>52359</v>
      </c>
    </row>
    <row r="4961">
      <c r="A4961" s="0" t="s">
        <v>12277</v>
      </c>
      <c r="B4961" s="0">
        <v>3</v>
      </c>
      <c r="C4961" s="0">
        <v>13</v>
      </c>
      <c r="D4961" s="0" t="s">
        <v>15136</v>
      </c>
      <c r="E4961" s="0">
        <v>11</v>
      </c>
      <c r="F4961" s="0" t="s">
        <v>33748</v>
      </c>
      <c r="G4961" s="0" t="s">
        <v>52360</v>
      </c>
    </row>
    <row r="4962">
      <c r="A4962" s="0" t="s">
        <v>12277</v>
      </c>
      <c r="B4962" s="0">
        <v>3</v>
      </c>
      <c r="C4962" s="0">
        <v>13</v>
      </c>
      <c r="D4962" s="0" t="s">
        <v>15137</v>
      </c>
      <c r="E4962" s="0">
        <v>11</v>
      </c>
      <c r="F4962" s="0" t="s">
        <v>33749</v>
      </c>
      <c r="G4962" s="0" t="s">
        <v>52361</v>
      </c>
    </row>
    <row r="4963">
      <c r="A4963" s="0" t="s">
        <v>12277</v>
      </c>
      <c r="B4963" s="0">
        <v>3</v>
      </c>
      <c r="C4963" s="0">
        <v>13</v>
      </c>
      <c r="D4963" s="0" t="s">
        <v>15138</v>
      </c>
      <c r="E4963" s="0">
        <v>11</v>
      </c>
      <c r="F4963" s="0" t="s">
        <v>33750</v>
      </c>
      <c r="G4963" s="0" t="s">
        <v>52362</v>
      </c>
    </row>
    <row r="4964">
      <c r="A4964" s="0" t="s">
        <v>12277</v>
      </c>
      <c r="B4964" s="0">
        <v>3</v>
      </c>
      <c r="C4964" s="0">
        <v>13</v>
      </c>
      <c r="D4964" s="0" t="s">
        <v>15139</v>
      </c>
      <c r="E4964" s="0">
        <v>11</v>
      </c>
      <c r="F4964" s="0" t="s">
        <v>33751</v>
      </c>
      <c r="G4964" s="0" t="s">
        <v>52363</v>
      </c>
    </row>
    <row r="4965">
      <c r="A4965" s="0" t="s">
        <v>12277</v>
      </c>
      <c r="B4965" s="0">
        <v>3</v>
      </c>
      <c r="C4965" s="0">
        <v>13</v>
      </c>
      <c r="D4965" s="0" t="s">
        <v>15140</v>
      </c>
      <c r="E4965" s="0">
        <v>11</v>
      </c>
      <c r="F4965" s="0" t="s">
        <v>33752</v>
      </c>
      <c r="G4965" s="0" t="s">
        <v>52364</v>
      </c>
    </row>
    <row r="4966">
      <c r="A4966" s="0" t="s">
        <v>12277</v>
      </c>
      <c r="B4966" s="0">
        <v>3</v>
      </c>
      <c r="C4966" s="0">
        <v>13</v>
      </c>
      <c r="D4966" s="0" t="s">
        <v>15141</v>
      </c>
      <c r="E4966" s="0">
        <v>11</v>
      </c>
      <c r="F4966" s="0" t="s">
        <v>33753</v>
      </c>
      <c r="G4966" s="0" t="s">
        <v>52365</v>
      </c>
    </row>
    <row r="4967">
      <c r="A4967" s="0" t="s">
        <v>12277</v>
      </c>
      <c r="B4967" s="0">
        <v>3</v>
      </c>
      <c r="C4967" s="0">
        <v>13</v>
      </c>
      <c r="D4967" s="0" t="s">
        <v>15142</v>
      </c>
      <c r="E4967" s="0">
        <v>11</v>
      </c>
      <c r="F4967" s="0" t="s">
        <v>33754</v>
      </c>
      <c r="G4967" s="0" t="s">
        <v>52366</v>
      </c>
    </row>
    <row r="4968">
      <c r="A4968" s="0" t="s">
        <v>12277</v>
      </c>
      <c r="B4968" s="0">
        <v>3</v>
      </c>
      <c r="C4968" s="0">
        <v>13</v>
      </c>
      <c r="D4968" s="0" t="s">
        <v>15143</v>
      </c>
      <c r="E4968" s="0">
        <v>11</v>
      </c>
      <c r="F4968" s="0" t="s">
        <v>33755</v>
      </c>
      <c r="G4968" s="0" t="s">
        <v>52367</v>
      </c>
    </row>
    <row r="4969">
      <c r="A4969" s="0" t="s">
        <v>12277</v>
      </c>
      <c r="B4969" s="0">
        <v>3</v>
      </c>
      <c r="C4969" s="0">
        <v>13</v>
      </c>
      <c r="D4969" s="0" t="s">
        <v>15144</v>
      </c>
      <c r="E4969" s="0">
        <v>11</v>
      </c>
      <c r="F4969" s="0" t="s">
        <v>33756</v>
      </c>
      <c r="G4969" s="0" t="s">
        <v>52368</v>
      </c>
    </row>
    <row r="4970">
      <c r="A4970" s="0" t="s">
        <v>12277</v>
      </c>
      <c r="B4970" s="0">
        <v>3</v>
      </c>
      <c r="C4970" s="0">
        <v>13</v>
      </c>
      <c r="D4970" s="0" t="s">
        <v>15145</v>
      </c>
      <c r="E4970" s="0">
        <v>11</v>
      </c>
      <c r="F4970" s="0" t="s">
        <v>33757</v>
      </c>
      <c r="G4970" s="0" t="s">
        <v>52369</v>
      </c>
    </row>
    <row r="4971">
      <c r="A4971" s="0" t="s">
        <v>12277</v>
      </c>
      <c r="B4971" s="0">
        <v>3</v>
      </c>
      <c r="C4971" s="0">
        <v>13</v>
      </c>
      <c r="D4971" s="0" t="s">
        <v>15146</v>
      </c>
      <c r="E4971" s="0">
        <v>11</v>
      </c>
      <c r="F4971" s="0" t="s">
        <v>33758</v>
      </c>
      <c r="G4971" s="0" t="s">
        <v>52370</v>
      </c>
    </row>
    <row r="4972">
      <c r="A4972" s="0" t="s">
        <v>12277</v>
      </c>
      <c r="B4972" s="0">
        <v>3</v>
      </c>
      <c r="C4972" s="0">
        <v>13</v>
      </c>
      <c r="D4972" s="0" t="s">
        <v>15147</v>
      </c>
      <c r="E4972" s="0">
        <v>11</v>
      </c>
      <c r="F4972" s="0" t="s">
        <v>33759</v>
      </c>
      <c r="G4972" s="0" t="s">
        <v>52371</v>
      </c>
    </row>
    <row r="4973">
      <c r="A4973" s="0" t="s">
        <v>12277</v>
      </c>
      <c r="B4973" s="0">
        <v>3</v>
      </c>
      <c r="C4973" s="0">
        <v>13</v>
      </c>
      <c r="D4973" s="0" t="s">
        <v>15148</v>
      </c>
      <c r="E4973" s="0">
        <v>11</v>
      </c>
      <c r="F4973" s="0" t="s">
        <v>33760</v>
      </c>
      <c r="G4973" s="0" t="s">
        <v>52372</v>
      </c>
    </row>
    <row r="4974">
      <c r="A4974" s="0" t="s">
        <v>12277</v>
      </c>
      <c r="B4974" s="0">
        <v>3</v>
      </c>
      <c r="C4974" s="0">
        <v>13</v>
      </c>
      <c r="D4974" s="0" t="s">
        <v>15149</v>
      </c>
      <c r="E4974" s="0">
        <v>11</v>
      </c>
      <c r="F4974" s="0" t="s">
        <v>33761</v>
      </c>
      <c r="G4974" s="0" t="s">
        <v>52373</v>
      </c>
    </row>
    <row r="4975">
      <c r="A4975" s="0" t="s">
        <v>12277</v>
      </c>
      <c r="B4975" s="0">
        <v>3</v>
      </c>
      <c r="C4975" s="0">
        <v>13</v>
      </c>
      <c r="D4975" s="0" t="s">
        <v>15150</v>
      </c>
      <c r="E4975" s="0">
        <v>11</v>
      </c>
      <c r="F4975" s="0" t="s">
        <v>33762</v>
      </c>
      <c r="G4975" s="0" t="s">
        <v>52374</v>
      </c>
    </row>
    <row r="4976">
      <c r="A4976" s="0" t="s">
        <v>12277</v>
      </c>
      <c r="B4976" s="0">
        <v>3</v>
      </c>
      <c r="C4976" s="0">
        <v>13</v>
      </c>
      <c r="D4976" s="0" t="s">
        <v>15151</v>
      </c>
      <c r="E4976" s="0">
        <v>11</v>
      </c>
      <c r="F4976" s="0" t="s">
        <v>33763</v>
      </c>
      <c r="G4976" s="0" t="s">
        <v>52375</v>
      </c>
    </row>
    <row r="4977">
      <c r="A4977" s="0" t="s">
        <v>12277</v>
      </c>
      <c r="B4977" s="0">
        <v>3</v>
      </c>
      <c r="C4977" s="0">
        <v>13</v>
      </c>
      <c r="D4977" s="0" t="s">
        <v>15152</v>
      </c>
      <c r="E4977" s="0">
        <v>11</v>
      </c>
      <c r="F4977" s="0" t="s">
        <v>33764</v>
      </c>
      <c r="G4977" s="0" t="s">
        <v>52376</v>
      </c>
    </row>
    <row r="4978">
      <c r="A4978" s="0" t="s">
        <v>12277</v>
      </c>
      <c r="B4978" s="0">
        <v>3</v>
      </c>
      <c r="C4978" s="0">
        <v>13</v>
      </c>
      <c r="D4978" s="0" t="s">
        <v>15153</v>
      </c>
      <c r="E4978" s="0">
        <v>11</v>
      </c>
      <c r="F4978" s="0" t="s">
        <v>33765</v>
      </c>
      <c r="G4978" s="0" t="s">
        <v>52377</v>
      </c>
    </row>
    <row r="4979">
      <c r="A4979" s="0" t="s">
        <v>12277</v>
      </c>
      <c r="B4979" s="0">
        <v>3</v>
      </c>
      <c r="C4979" s="0">
        <v>13</v>
      </c>
      <c r="D4979" s="0" t="s">
        <v>15154</v>
      </c>
      <c r="E4979" s="0">
        <v>11</v>
      </c>
      <c r="F4979" s="0" t="s">
        <v>33766</v>
      </c>
      <c r="G4979" s="0" t="s">
        <v>52378</v>
      </c>
    </row>
    <row r="4980">
      <c r="A4980" s="0" t="s">
        <v>12277</v>
      </c>
      <c r="B4980" s="0">
        <v>3</v>
      </c>
      <c r="C4980" s="0">
        <v>13</v>
      </c>
      <c r="D4980" s="0" t="s">
        <v>15155</v>
      </c>
      <c r="E4980" s="0">
        <v>11</v>
      </c>
      <c r="F4980" s="0" t="s">
        <v>33767</v>
      </c>
      <c r="G4980" s="0" t="s">
        <v>52379</v>
      </c>
    </row>
    <row r="4981">
      <c r="A4981" s="0" t="s">
        <v>12277</v>
      </c>
      <c r="B4981" s="0">
        <v>3</v>
      </c>
      <c r="C4981" s="0">
        <v>13</v>
      </c>
      <c r="D4981" s="0" t="s">
        <v>15156</v>
      </c>
      <c r="E4981" s="0">
        <v>11</v>
      </c>
      <c r="F4981" s="0" t="s">
        <v>33768</v>
      </c>
      <c r="G4981" s="0" t="s">
        <v>52380</v>
      </c>
    </row>
    <row r="4982">
      <c r="A4982" s="0" t="s">
        <v>12277</v>
      </c>
      <c r="B4982" s="0">
        <v>3</v>
      </c>
      <c r="C4982" s="0">
        <v>13</v>
      </c>
      <c r="D4982" s="0" t="s">
        <v>15157</v>
      </c>
      <c r="E4982" s="0">
        <v>11</v>
      </c>
      <c r="F4982" s="0" t="s">
        <v>33769</v>
      </c>
      <c r="G4982" s="0" t="s">
        <v>52381</v>
      </c>
    </row>
    <row r="4983">
      <c r="A4983" s="0" t="s">
        <v>12277</v>
      </c>
      <c r="B4983" s="0">
        <v>3</v>
      </c>
      <c r="C4983" s="0">
        <v>13</v>
      </c>
      <c r="D4983" s="0" t="s">
        <v>15158</v>
      </c>
      <c r="E4983" s="0">
        <v>11</v>
      </c>
      <c r="F4983" s="0" t="s">
        <v>33770</v>
      </c>
      <c r="G4983" s="0" t="s">
        <v>52382</v>
      </c>
    </row>
    <row r="4984">
      <c r="A4984" s="0" t="s">
        <v>12277</v>
      </c>
      <c r="B4984" s="0">
        <v>3</v>
      </c>
      <c r="C4984" s="0">
        <v>13</v>
      </c>
      <c r="D4984" s="0" t="s">
        <v>15159</v>
      </c>
      <c r="E4984" s="0">
        <v>11</v>
      </c>
      <c r="F4984" s="0" t="s">
        <v>33771</v>
      </c>
      <c r="G4984" s="0" t="s">
        <v>52383</v>
      </c>
    </row>
    <row r="4985">
      <c r="A4985" s="0" t="s">
        <v>12277</v>
      </c>
      <c r="B4985" s="0">
        <v>3</v>
      </c>
      <c r="C4985" s="0">
        <v>13</v>
      </c>
      <c r="D4985" s="0" t="s">
        <v>15160</v>
      </c>
      <c r="E4985" s="0">
        <v>11</v>
      </c>
      <c r="F4985" s="0" t="s">
        <v>33772</v>
      </c>
      <c r="G4985" s="0" t="s">
        <v>52384</v>
      </c>
    </row>
    <row r="4986">
      <c r="A4986" s="0" t="s">
        <v>12277</v>
      </c>
      <c r="B4986" s="0">
        <v>3</v>
      </c>
      <c r="C4986" s="0">
        <v>13</v>
      </c>
      <c r="D4986" s="0" t="s">
        <v>15161</v>
      </c>
      <c r="E4986" s="0">
        <v>11</v>
      </c>
      <c r="F4986" s="0" t="s">
        <v>33773</v>
      </c>
      <c r="G4986" s="0" t="s">
        <v>52385</v>
      </c>
    </row>
    <row r="4987">
      <c r="A4987" s="0" t="s">
        <v>12277</v>
      </c>
      <c r="B4987" s="0">
        <v>3</v>
      </c>
      <c r="C4987" s="0">
        <v>13</v>
      </c>
      <c r="D4987" s="0" t="s">
        <v>15162</v>
      </c>
      <c r="E4987" s="0">
        <v>11</v>
      </c>
      <c r="F4987" s="0" t="s">
        <v>33774</v>
      </c>
      <c r="G4987" s="0" t="s">
        <v>52386</v>
      </c>
    </row>
    <row r="4988">
      <c r="A4988" s="0" t="s">
        <v>12277</v>
      </c>
      <c r="B4988" s="0">
        <v>3</v>
      </c>
      <c r="C4988" s="0">
        <v>13</v>
      </c>
      <c r="D4988" s="0" t="s">
        <v>15163</v>
      </c>
      <c r="E4988" s="0">
        <v>11</v>
      </c>
      <c r="F4988" s="0" t="s">
        <v>33775</v>
      </c>
      <c r="G4988" s="0" t="s">
        <v>52387</v>
      </c>
    </row>
    <row r="4989">
      <c r="A4989" s="0" t="s">
        <v>12277</v>
      </c>
      <c r="B4989" s="0">
        <v>3</v>
      </c>
      <c r="C4989" s="0">
        <v>13</v>
      </c>
      <c r="D4989" s="0" t="s">
        <v>15164</v>
      </c>
      <c r="E4989" s="0">
        <v>11</v>
      </c>
      <c r="F4989" s="0" t="s">
        <v>33776</v>
      </c>
      <c r="G4989" s="0" t="s">
        <v>52388</v>
      </c>
    </row>
    <row r="4990">
      <c r="A4990" s="0" t="s">
        <v>12277</v>
      </c>
      <c r="B4990" s="0">
        <v>3</v>
      </c>
      <c r="C4990" s="0">
        <v>13</v>
      </c>
      <c r="D4990" s="0" t="s">
        <v>15165</v>
      </c>
      <c r="E4990" s="0">
        <v>11</v>
      </c>
      <c r="F4990" s="0" t="s">
        <v>33777</v>
      </c>
      <c r="G4990" s="0" t="s">
        <v>52389</v>
      </c>
    </row>
    <row r="4991">
      <c r="A4991" s="0" t="s">
        <v>12277</v>
      </c>
      <c r="B4991" s="0">
        <v>3</v>
      </c>
      <c r="C4991" s="0">
        <v>13</v>
      </c>
      <c r="D4991" s="0" t="s">
        <v>15166</v>
      </c>
      <c r="E4991" s="0">
        <v>11</v>
      </c>
      <c r="F4991" s="0" t="s">
        <v>33778</v>
      </c>
      <c r="G4991" s="0" t="s">
        <v>52390</v>
      </c>
    </row>
    <row r="4992">
      <c r="A4992" s="0" t="s">
        <v>12277</v>
      </c>
      <c r="B4992" s="0">
        <v>3</v>
      </c>
      <c r="C4992" s="0">
        <v>13</v>
      </c>
      <c r="D4992" s="0" t="s">
        <v>15167</v>
      </c>
      <c r="E4992" s="0">
        <v>11</v>
      </c>
      <c r="F4992" s="0" t="s">
        <v>33779</v>
      </c>
      <c r="G4992" s="0" t="s">
        <v>52391</v>
      </c>
    </row>
    <row r="4993">
      <c r="A4993" s="0" t="s">
        <v>12277</v>
      </c>
      <c r="B4993" s="0">
        <v>3</v>
      </c>
      <c r="C4993" s="0">
        <v>13</v>
      </c>
      <c r="D4993" s="0" t="s">
        <v>15168</v>
      </c>
      <c r="E4993" s="0">
        <v>11</v>
      </c>
      <c r="F4993" s="0" t="s">
        <v>33780</v>
      </c>
      <c r="G4993" s="0" t="s">
        <v>52392</v>
      </c>
    </row>
    <row r="4994">
      <c r="A4994" s="0" t="s">
        <v>12277</v>
      </c>
      <c r="B4994" s="0">
        <v>3</v>
      </c>
      <c r="C4994" s="0">
        <v>13</v>
      </c>
      <c r="D4994" s="0" t="s">
        <v>15169</v>
      </c>
      <c r="E4994" s="0">
        <v>11</v>
      </c>
      <c r="F4994" s="0" t="s">
        <v>33781</v>
      </c>
      <c r="G4994" s="0" t="s">
        <v>52393</v>
      </c>
    </row>
    <row r="4995">
      <c r="A4995" s="0" t="s">
        <v>12277</v>
      </c>
      <c r="B4995" s="0">
        <v>3</v>
      </c>
      <c r="C4995" s="0">
        <v>13</v>
      </c>
      <c r="D4995" s="0" t="s">
        <v>15170</v>
      </c>
      <c r="E4995" s="0">
        <v>11</v>
      </c>
      <c r="F4995" s="0" t="s">
        <v>33782</v>
      </c>
      <c r="G4995" s="0" t="s">
        <v>52394</v>
      </c>
    </row>
    <row r="4996">
      <c r="A4996" s="0" t="s">
        <v>12277</v>
      </c>
      <c r="B4996" s="0">
        <v>3</v>
      </c>
      <c r="C4996" s="0">
        <v>13</v>
      </c>
      <c r="D4996" s="0" t="s">
        <v>15171</v>
      </c>
      <c r="E4996" s="0">
        <v>11</v>
      </c>
      <c r="F4996" s="0" t="s">
        <v>33783</v>
      </c>
      <c r="G4996" s="0" t="s">
        <v>52395</v>
      </c>
    </row>
    <row r="4997">
      <c r="A4997" s="0" t="s">
        <v>12277</v>
      </c>
      <c r="B4997" s="0">
        <v>3</v>
      </c>
      <c r="C4997" s="0">
        <v>13</v>
      </c>
      <c r="D4997" s="0" t="s">
        <v>15172</v>
      </c>
      <c r="E4997" s="0">
        <v>11</v>
      </c>
      <c r="F4997" s="0" t="s">
        <v>33784</v>
      </c>
      <c r="G4997" s="0" t="s">
        <v>52396</v>
      </c>
    </row>
    <row r="4998">
      <c r="A4998" s="0" t="s">
        <v>12277</v>
      </c>
      <c r="B4998" s="0">
        <v>3</v>
      </c>
      <c r="C4998" s="0">
        <v>13</v>
      </c>
      <c r="D4998" s="0" t="s">
        <v>15173</v>
      </c>
      <c r="E4998" s="0">
        <v>11</v>
      </c>
      <c r="F4998" s="0" t="s">
        <v>33785</v>
      </c>
      <c r="G4998" s="0" t="s">
        <v>52397</v>
      </c>
    </row>
    <row r="4999">
      <c r="A4999" s="0" t="s">
        <v>12277</v>
      </c>
      <c r="B4999" s="0">
        <v>3</v>
      </c>
      <c r="C4999" s="0">
        <v>13</v>
      </c>
      <c r="D4999" s="0" t="s">
        <v>15174</v>
      </c>
      <c r="E4999" s="0">
        <v>11</v>
      </c>
      <c r="F4999" s="0" t="s">
        <v>33786</v>
      </c>
      <c r="G4999" s="0" t="s">
        <v>52398</v>
      </c>
    </row>
    <row r="5000">
      <c r="A5000" s="0" t="s">
        <v>12277</v>
      </c>
      <c r="B5000" s="0">
        <v>3</v>
      </c>
      <c r="C5000" s="0">
        <v>13</v>
      </c>
      <c r="D5000" s="0" t="s">
        <v>15175</v>
      </c>
      <c r="E5000" s="0">
        <v>11</v>
      </c>
      <c r="F5000" s="0" t="s">
        <v>33787</v>
      </c>
      <c r="G5000" s="0" t="s">
        <v>52399</v>
      </c>
    </row>
    <row r="5001">
      <c r="A5001" s="0" t="s">
        <v>12277</v>
      </c>
      <c r="B5001" s="0">
        <v>3</v>
      </c>
      <c r="C5001" s="0">
        <v>13</v>
      </c>
      <c r="D5001" s="0" t="s">
        <v>15176</v>
      </c>
      <c r="E5001" s="0">
        <v>11</v>
      </c>
      <c r="F5001" s="0" t="s">
        <v>33788</v>
      </c>
      <c r="G5001" s="0" t="s">
        <v>52400</v>
      </c>
    </row>
    <row r="5002">
      <c r="A5002" s="0" t="s">
        <v>12277</v>
      </c>
      <c r="B5002" s="0">
        <v>3</v>
      </c>
      <c r="C5002" s="0">
        <v>13</v>
      </c>
      <c r="D5002" s="0" t="s">
        <v>15177</v>
      </c>
      <c r="E5002" s="0">
        <v>11</v>
      </c>
      <c r="F5002" s="0" t="s">
        <v>33789</v>
      </c>
      <c r="G5002" s="0" t="s">
        <v>52401</v>
      </c>
    </row>
    <row r="5003">
      <c r="A5003" s="0" t="s">
        <v>12277</v>
      </c>
      <c r="B5003" s="0">
        <v>3</v>
      </c>
      <c r="C5003" s="0">
        <v>13</v>
      </c>
      <c r="D5003" s="0" t="s">
        <v>15178</v>
      </c>
      <c r="E5003" s="0">
        <v>11</v>
      </c>
      <c r="F5003" s="0" t="s">
        <v>33790</v>
      </c>
      <c r="G5003" s="0" t="s">
        <v>52402</v>
      </c>
    </row>
    <row r="5004">
      <c r="A5004" s="0" t="s">
        <v>12277</v>
      </c>
      <c r="B5004" s="0">
        <v>3</v>
      </c>
      <c r="C5004" s="0">
        <v>13</v>
      </c>
      <c r="D5004" s="0" t="s">
        <v>15179</v>
      </c>
      <c r="E5004" s="0">
        <v>11</v>
      </c>
      <c r="F5004" s="0" t="s">
        <v>33791</v>
      </c>
      <c r="G5004" s="0" t="s">
        <v>52403</v>
      </c>
    </row>
    <row r="5005">
      <c r="A5005" s="0" t="s">
        <v>12277</v>
      </c>
      <c r="B5005" s="0">
        <v>3</v>
      </c>
      <c r="C5005" s="0">
        <v>13</v>
      </c>
      <c r="D5005" s="0" t="s">
        <v>15180</v>
      </c>
      <c r="E5005" s="0">
        <v>11</v>
      </c>
      <c r="F5005" s="0" t="s">
        <v>33792</v>
      </c>
      <c r="G5005" s="0" t="s">
        <v>52404</v>
      </c>
    </row>
    <row r="5006">
      <c r="A5006" s="0" t="s">
        <v>12277</v>
      </c>
      <c r="B5006" s="0">
        <v>3</v>
      </c>
      <c r="C5006" s="0">
        <v>13</v>
      </c>
      <c r="D5006" s="0" t="s">
        <v>15181</v>
      </c>
      <c r="E5006" s="0">
        <v>11</v>
      </c>
      <c r="F5006" s="0" t="s">
        <v>33793</v>
      </c>
      <c r="G5006" s="0" t="s">
        <v>52405</v>
      </c>
    </row>
    <row r="5007">
      <c r="A5007" s="0" t="s">
        <v>12277</v>
      </c>
      <c r="B5007" s="0">
        <v>3</v>
      </c>
      <c r="C5007" s="0">
        <v>13</v>
      </c>
      <c r="D5007" s="0" t="s">
        <v>15182</v>
      </c>
      <c r="E5007" s="0">
        <v>11</v>
      </c>
      <c r="F5007" s="0" t="s">
        <v>33794</v>
      </c>
      <c r="G5007" s="0" t="s">
        <v>52406</v>
      </c>
    </row>
    <row r="5008">
      <c r="A5008" s="0" t="s">
        <v>12277</v>
      </c>
      <c r="B5008" s="0">
        <v>3</v>
      </c>
      <c r="C5008" s="0">
        <v>13</v>
      </c>
      <c r="D5008" s="0" t="s">
        <v>15183</v>
      </c>
      <c r="E5008" s="0">
        <v>11</v>
      </c>
      <c r="F5008" s="0" t="s">
        <v>33795</v>
      </c>
      <c r="G5008" s="0" t="s">
        <v>52407</v>
      </c>
    </row>
    <row r="5009">
      <c r="A5009" s="0" t="s">
        <v>12277</v>
      </c>
      <c r="B5009" s="0">
        <v>3</v>
      </c>
      <c r="C5009" s="0">
        <v>13</v>
      </c>
      <c r="D5009" s="0" t="s">
        <v>15184</v>
      </c>
      <c r="E5009" s="0">
        <v>11</v>
      </c>
      <c r="F5009" s="0" t="s">
        <v>33796</v>
      </c>
      <c r="G5009" s="0" t="s">
        <v>52408</v>
      </c>
    </row>
    <row r="5010">
      <c r="A5010" s="0" t="s">
        <v>12277</v>
      </c>
      <c r="B5010" s="0">
        <v>3</v>
      </c>
      <c r="C5010" s="0">
        <v>13</v>
      </c>
      <c r="D5010" s="0" t="s">
        <v>15185</v>
      </c>
      <c r="E5010" s="0">
        <v>11</v>
      </c>
      <c r="F5010" s="0" t="s">
        <v>33797</v>
      </c>
      <c r="G5010" s="0" t="s">
        <v>52409</v>
      </c>
    </row>
    <row r="5011">
      <c r="A5011" s="0" t="s">
        <v>12277</v>
      </c>
      <c r="B5011" s="0">
        <v>3</v>
      </c>
      <c r="C5011" s="0">
        <v>13</v>
      </c>
      <c r="D5011" s="0" t="s">
        <v>15186</v>
      </c>
      <c r="E5011" s="0">
        <v>11</v>
      </c>
      <c r="F5011" s="0" t="s">
        <v>33798</v>
      </c>
      <c r="G5011" s="0" t="s">
        <v>52410</v>
      </c>
    </row>
    <row r="5012">
      <c r="A5012" s="0" t="s">
        <v>12277</v>
      </c>
      <c r="B5012" s="0">
        <v>3</v>
      </c>
      <c r="C5012" s="0">
        <v>13</v>
      </c>
      <c r="D5012" s="0" t="s">
        <v>15187</v>
      </c>
      <c r="E5012" s="0">
        <v>11</v>
      </c>
      <c r="F5012" s="0" t="s">
        <v>33799</v>
      </c>
      <c r="G5012" s="0" t="s">
        <v>52411</v>
      </c>
    </row>
    <row r="5013">
      <c r="A5013" s="0" t="s">
        <v>12277</v>
      </c>
      <c r="B5013" s="0">
        <v>3</v>
      </c>
      <c r="C5013" s="0">
        <v>13</v>
      </c>
      <c r="D5013" s="0" t="s">
        <v>15188</v>
      </c>
      <c r="E5013" s="0">
        <v>11</v>
      </c>
      <c r="F5013" s="0" t="s">
        <v>33800</v>
      </c>
      <c r="G5013" s="0" t="s">
        <v>52412</v>
      </c>
    </row>
    <row r="5014">
      <c r="A5014" s="0" t="s">
        <v>12277</v>
      </c>
      <c r="B5014" s="0">
        <v>3</v>
      </c>
      <c r="C5014" s="0">
        <v>13</v>
      </c>
      <c r="D5014" s="0" t="s">
        <v>15189</v>
      </c>
      <c r="E5014" s="0">
        <v>11</v>
      </c>
      <c r="F5014" s="0" t="s">
        <v>33801</v>
      </c>
      <c r="G5014" s="0" t="s">
        <v>52413</v>
      </c>
    </row>
    <row r="5015">
      <c r="A5015" s="0" t="s">
        <v>12277</v>
      </c>
      <c r="B5015" s="0">
        <v>3</v>
      </c>
      <c r="C5015" s="0">
        <v>13</v>
      </c>
      <c r="D5015" s="0" t="s">
        <v>15190</v>
      </c>
      <c r="E5015" s="0">
        <v>11</v>
      </c>
      <c r="F5015" s="0" t="s">
        <v>33802</v>
      </c>
      <c r="G5015" s="0" t="s">
        <v>52414</v>
      </c>
    </row>
    <row r="5016">
      <c r="A5016" s="0" t="s">
        <v>12277</v>
      </c>
      <c r="B5016" s="0">
        <v>3</v>
      </c>
      <c r="C5016" s="0">
        <v>13</v>
      </c>
      <c r="D5016" s="0" t="s">
        <v>15191</v>
      </c>
      <c r="E5016" s="0">
        <v>11</v>
      </c>
      <c r="F5016" s="0" t="s">
        <v>33803</v>
      </c>
      <c r="G5016" s="0" t="s">
        <v>52415</v>
      </c>
    </row>
    <row r="5017">
      <c r="A5017" s="0" t="s">
        <v>12277</v>
      </c>
      <c r="B5017" s="0">
        <v>3</v>
      </c>
      <c r="C5017" s="0">
        <v>13</v>
      </c>
      <c r="D5017" s="0" t="s">
        <v>15192</v>
      </c>
      <c r="E5017" s="0">
        <v>11</v>
      </c>
      <c r="F5017" s="0" t="s">
        <v>33804</v>
      </c>
      <c r="G5017" s="0" t="s">
        <v>52416</v>
      </c>
    </row>
    <row r="5018">
      <c r="A5018" s="0" t="s">
        <v>12277</v>
      </c>
      <c r="B5018" s="0">
        <v>3</v>
      </c>
      <c r="C5018" s="0">
        <v>13</v>
      </c>
      <c r="D5018" s="0" t="s">
        <v>15193</v>
      </c>
      <c r="E5018" s="0">
        <v>11</v>
      </c>
      <c r="F5018" s="0" t="s">
        <v>33805</v>
      </c>
      <c r="G5018" s="0" t="s">
        <v>52417</v>
      </c>
    </row>
    <row r="5019">
      <c r="A5019" s="0" t="s">
        <v>12277</v>
      </c>
      <c r="B5019" s="0">
        <v>3</v>
      </c>
      <c r="C5019" s="0">
        <v>13</v>
      </c>
      <c r="D5019" s="0" t="s">
        <v>15194</v>
      </c>
      <c r="E5019" s="0">
        <v>11</v>
      </c>
      <c r="F5019" s="0" t="s">
        <v>33806</v>
      </c>
      <c r="G5019" s="0" t="s">
        <v>52418</v>
      </c>
    </row>
    <row r="5020">
      <c r="A5020" s="0" t="s">
        <v>12277</v>
      </c>
      <c r="B5020" s="0">
        <v>3</v>
      </c>
      <c r="C5020" s="0">
        <v>13</v>
      </c>
      <c r="D5020" s="0" t="s">
        <v>15195</v>
      </c>
      <c r="E5020" s="0">
        <v>11</v>
      </c>
      <c r="F5020" s="0" t="s">
        <v>33807</v>
      </c>
      <c r="G5020" s="0" t="s">
        <v>52419</v>
      </c>
    </row>
    <row r="5021">
      <c r="A5021" s="0" t="s">
        <v>12277</v>
      </c>
      <c r="B5021" s="0">
        <v>3</v>
      </c>
      <c r="C5021" s="0">
        <v>13</v>
      </c>
      <c r="D5021" s="0" t="s">
        <v>15196</v>
      </c>
      <c r="E5021" s="0">
        <v>11</v>
      </c>
      <c r="F5021" s="0" t="s">
        <v>33808</v>
      </c>
      <c r="G5021" s="0" t="s">
        <v>52420</v>
      </c>
    </row>
    <row r="5022">
      <c r="A5022" s="0" t="s">
        <v>12277</v>
      </c>
      <c r="B5022" s="0">
        <v>3</v>
      </c>
      <c r="C5022" s="0">
        <v>13</v>
      </c>
      <c r="D5022" s="0" t="s">
        <v>15197</v>
      </c>
      <c r="E5022" s="0">
        <v>11</v>
      </c>
      <c r="F5022" s="0" t="s">
        <v>33809</v>
      </c>
      <c r="G5022" s="0" t="s">
        <v>52421</v>
      </c>
    </row>
    <row r="5023">
      <c r="A5023" s="0" t="s">
        <v>12277</v>
      </c>
      <c r="B5023" s="0">
        <v>3</v>
      </c>
      <c r="C5023" s="0">
        <v>13</v>
      </c>
      <c r="D5023" s="0" t="s">
        <v>15198</v>
      </c>
      <c r="E5023" s="0">
        <v>11</v>
      </c>
      <c r="F5023" s="0" t="s">
        <v>33810</v>
      </c>
      <c r="G5023" s="0" t="s">
        <v>52422</v>
      </c>
    </row>
    <row r="5024">
      <c r="A5024" s="0" t="s">
        <v>12277</v>
      </c>
      <c r="B5024" s="0">
        <v>3</v>
      </c>
      <c r="C5024" s="0">
        <v>13</v>
      </c>
      <c r="D5024" s="0" t="s">
        <v>15199</v>
      </c>
      <c r="E5024" s="0">
        <v>11</v>
      </c>
      <c r="F5024" s="0" t="s">
        <v>33811</v>
      </c>
      <c r="G5024" s="0" t="s">
        <v>52423</v>
      </c>
    </row>
    <row r="5025">
      <c r="A5025" s="0" t="s">
        <v>12277</v>
      </c>
      <c r="B5025" s="0">
        <v>3</v>
      </c>
      <c r="C5025" s="0">
        <v>13</v>
      </c>
      <c r="D5025" s="0" t="s">
        <v>15200</v>
      </c>
      <c r="E5025" s="0">
        <v>11</v>
      </c>
      <c r="F5025" s="0" t="s">
        <v>33812</v>
      </c>
      <c r="G5025" s="0" t="s">
        <v>52424</v>
      </c>
    </row>
    <row r="5026">
      <c r="A5026" s="0" t="s">
        <v>12277</v>
      </c>
      <c r="B5026" s="0">
        <v>3</v>
      </c>
      <c r="C5026" s="0">
        <v>13</v>
      </c>
      <c r="D5026" s="0" t="s">
        <v>15201</v>
      </c>
      <c r="E5026" s="0">
        <v>11</v>
      </c>
      <c r="F5026" s="0" t="s">
        <v>33813</v>
      </c>
      <c r="G5026" s="0" t="s">
        <v>52425</v>
      </c>
    </row>
    <row r="5027">
      <c r="A5027" s="0" t="s">
        <v>12277</v>
      </c>
      <c r="B5027" s="0">
        <v>3</v>
      </c>
      <c r="C5027" s="0">
        <v>13</v>
      </c>
      <c r="D5027" s="0" t="s">
        <v>15202</v>
      </c>
      <c r="E5027" s="0">
        <v>11</v>
      </c>
      <c r="F5027" s="0" t="s">
        <v>33814</v>
      </c>
      <c r="G5027" s="0" t="s">
        <v>52426</v>
      </c>
    </row>
    <row r="5028">
      <c r="A5028" s="0" t="s">
        <v>12277</v>
      </c>
      <c r="B5028" s="0">
        <v>3</v>
      </c>
      <c r="C5028" s="0">
        <v>13</v>
      </c>
      <c r="D5028" s="0" t="s">
        <v>15203</v>
      </c>
      <c r="E5028" s="0">
        <v>11</v>
      </c>
      <c r="F5028" s="0" t="s">
        <v>33815</v>
      </c>
      <c r="G5028" s="0" t="s">
        <v>52427</v>
      </c>
    </row>
    <row r="5029">
      <c r="A5029" s="0" t="s">
        <v>12277</v>
      </c>
      <c r="B5029" s="0">
        <v>3</v>
      </c>
      <c r="C5029" s="0">
        <v>13</v>
      </c>
      <c r="D5029" s="0" t="s">
        <v>15204</v>
      </c>
      <c r="E5029" s="0">
        <v>11</v>
      </c>
      <c r="F5029" s="0" t="s">
        <v>33816</v>
      </c>
      <c r="G5029" s="0" t="s">
        <v>52428</v>
      </c>
    </row>
    <row r="5030">
      <c r="A5030" s="0" t="s">
        <v>12277</v>
      </c>
      <c r="B5030" s="0">
        <v>3</v>
      </c>
      <c r="C5030" s="0">
        <v>13</v>
      </c>
      <c r="D5030" s="0" t="s">
        <v>15205</v>
      </c>
      <c r="E5030" s="0">
        <v>11</v>
      </c>
      <c r="F5030" s="0" t="s">
        <v>33817</v>
      </c>
      <c r="G5030" s="0" t="s">
        <v>52429</v>
      </c>
    </row>
    <row r="5031">
      <c r="A5031" s="0" t="s">
        <v>12277</v>
      </c>
      <c r="B5031" s="0">
        <v>3</v>
      </c>
      <c r="C5031" s="0">
        <v>13</v>
      </c>
      <c r="D5031" s="0" t="s">
        <v>15206</v>
      </c>
      <c r="E5031" s="0">
        <v>11</v>
      </c>
      <c r="F5031" s="0" t="s">
        <v>33818</v>
      </c>
      <c r="G5031" s="0" t="s">
        <v>52430</v>
      </c>
    </row>
    <row r="5032">
      <c r="A5032" s="0" t="s">
        <v>12277</v>
      </c>
      <c r="B5032" s="0">
        <v>3</v>
      </c>
      <c r="C5032" s="0">
        <v>13</v>
      </c>
      <c r="D5032" s="0" t="s">
        <v>15207</v>
      </c>
      <c r="E5032" s="0">
        <v>11</v>
      </c>
      <c r="F5032" s="0" t="s">
        <v>33819</v>
      </c>
      <c r="G5032" s="0" t="s">
        <v>52431</v>
      </c>
    </row>
    <row r="5033">
      <c r="A5033" s="0" t="s">
        <v>12277</v>
      </c>
      <c r="B5033" s="0">
        <v>3</v>
      </c>
      <c r="C5033" s="0">
        <v>13</v>
      </c>
      <c r="D5033" s="0" t="s">
        <v>15208</v>
      </c>
      <c r="E5033" s="0">
        <v>11</v>
      </c>
      <c r="F5033" s="0" t="s">
        <v>33820</v>
      </c>
      <c r="G5033" s="0" t="s">
        <v>52432</v>
      </c>
    </row>
    <row r="5034">
      <c r="A5034" s="0" t="s">
        <v>12277</v>
      </c>
      <c r="B5034" s="0">
        <v>3</v>
      </c>
      <c r="C5034" s="0">
        <v>13</v>
      </c>
      <c r="D5034" s="0" t="s">
        <v>15209</v>
      </c>
      <c r="E5034" s="0">
        <v>11</v>
      </c>
      <c r="F5034" s="0" t="s">
        <v>33821</v>
      </c>
      <c r="G5034" s="0" t="s">
        <v>52433</v>
      </c>
    </row>
    <row r="5035">
      <c r="A5035" s="0" t="s">
        <v>12277</v>
      </c>
      <c r="B5035" s="0">
        <v>3</v>
      </c>
      <c r="C5035" s="0">
        <v>13</v>
      </c>
      <c r="D5035" s="0" t="s">
        <v>15210</v>
      </c>
      <c r="E5035" s="0">
        <v>11</v>
      </c>
      <c r="F5035" s="0" t="s">
        <v>33822</v>
      </c>
      <c r="G5035" s="0" t="s">
        <v>52434</v>
      </c>
    </row>
    <row r="5036">
      <c r="A5036" s="0" t="s">
        <v>12277</v>
      </c>
      <c r="B5036" s="0">
        <v>3</v>
      </c>
      <c r="C5036" s="0">
        <v>13</v>
      </c>
      <c r="D5036" s="0" t="s">
        <v>15211</v>
      </c>
      <c r="E5036" s="0">
        <v>11</v>
      </c>
      <c r="F5036" s="0" t="s">
        <v>33823</v>
      </c>
      <c r="G5036" s="0" t="s">
        <v>52435</v>
      </c>
    </row>
    <row r="5037">
      <c r="A5037" s="0" t="s">
        <v>12277</v>
      </c>
      <c r="B5037" s="0">
        <v>3</v>
      </c>
      <c r="C5037" s="0">
        <v>13</v>
      </c>
      <c r="D5037" s="0" t="s">
        <v>15212</v>
      </c>
      <c r="E5037" s="0">
        <v>11</v>
      </c>
      <c r="F5037" s="0" t="s">
        <v>33824</v>
      </c>
      <c r="G5037" s="0" t="s">
        <v>52436</v>
      </c>
    </row>
    <row r="5038">
      <c r="A5038" s="0" t="s">
        <v>12277</v>
      </c>
      <c r="B5038" s="0">
        <v>3</v>
      </c>
      <c r="C5038" s="0">
        <v>13</v>
      </c>
      <c r="D5038" s="0" t="s">
        <v>15213</v>
      </c>
      <c r="E5038" s="0">
        <v>11</v>
      </c>
      <c r="F5038" s="0" t="s">
        <v>33825</v>
      </c>
      <c r="G5038" s="0" t="s">
        <v>52437</v>
      </c>
    </row>
    <row r="5039">
      <c r="A5039" s="0" t="s">
        <v>12277</v>
      </c>
      <c r="B5039" s="0">
        <v>3</v>
      </c>
      <c r="C5039" s="0">
        <v>13</v>
      </c>
      <c r="D5039" s="0" t="s">
        <v>15214</v>
      </c>
      <c r="E5039" s="0">
        <v>11</v>
      </c>
      <c r="F5039" s="0" t="s">
        <v>33826</v>
      </c>
      <c r="G5039" s="0" t="s">
        <v>52438</v>
      </c>
    </row>
    <row r="5040">
      <c r="A5040" s="0" t="s">
        <v>12277</v>
      </c>
      <c r="B5040" s="0">
        <v>3</v>
      </c>
      <c r="C5040" s="0">
        <v>13</v>
      </c>
      <c r="D5040" s="0" t="s">
        <v>15215</v>
      </c>
      <c r="E5040" s="0">
        <v>11</v>
      </c>
      <c r="F5040" s="0" t="s">
        <v>33827</v>
      </c>
      <c r="G5040" s="0" t="s">
        <v>52439</v>
      </c>
    </row>
    <row r="5041">
      <c r="A5041" s="0" t="s">
        <v>12277</v>
      </c>
      <c r="B5041" s="0">
        <v>3</v>
      </c>
      <c r="C5041" s="0">
        <v>13</v>
      </c>
      <c r="D5041" s="0" t="s">
        <v>15216</v>
      </c>
      <c r="E5041" s="0">
        <v>11</v>
      </c>
      <c r="F5041" s="0" t="s">
        <v>33828</v>
      </c>
      <c r="G5041" s="0" t="s">
        <v>52440</v>
      </c>
    </row>
    <row r="5042">
      <c r="A5042" s="0" t="s">
        <v>12277</v>
      </c>
      <c r="B5042" s="0">
        <v>3</v>
      </c>
      <c r="C5042" s="0">
        <v>13</v>
      </c>
      <c r="D5042" s="0" t="s">
        <v>15217</v>
      </c>
      <c r="E5042" s="0">
        <v>11</v>
      </c>
      <c r="F5042" s="0" t="s">
        <v>33829</v>
      </c>
      <c r="G5042" s="0" t="s">
        <v>52441</v>
      </c>
    </row>
    <row r="5043">
      <c r="A5043" s="0" t="s">
        <v>12277</v>
      </c>
      <c r="B5043" s="0">
        <v>3</v>
      </c>
      <c r="C5043" s="0">
        <v>13</v>
      </c>
      <c r="D5043" s="0" t="s">
        <v>15218</v>
      </c>
      <c r="E5043" s="0">
        <v>11</v>
      </c>
      <c r="F5043" s="0" t="s">
        <v>33830</v>
      </c>
      <c r="G5043" s="0" t="s">
        <v>52442</v>
      </c>
    </row>
    <row r="5044">
      <c r="A5044" s="0" t="s">
        <v>12277</v>
      </c>
      <c r="B5044" s="0">
        <v>3</v>
      </c>
      <c r="C5044" s="0">
        <v>13</v>
      </c>
      <c r="D5044" s="0" t="s">
        <v>15219</v>
      </c>
      <c r="E5044" s="0">
        <v>11</v>
      </c>
      <c r="F5044" s="0" t="s">
        <v>33831</v>
      </c>
      <c r="G5044" s="0" t="s">
        <v>52443</v>
      </c>
    </row>
    <row r="5045">
      <c r="A5045" s="0" t="s">
        <v>12277</v>
      </c>
      <c r="B5045" s="0">
        <v>3</v>
      </c>
      <c r="C5045" s="0">
        <v>13</v>
      </c>
      <c r="D5045" s="0" t="s">
        <v>15220</v>
      </c>
      <c r="E5045" s="0">
        <v>11</v>
      </c>
      <c r="F5045" s="0" t="s">
        <v>33832</v>
      </c>
      <c r="G5045" s="0" t="s">
        <v>52444</v>
      </c>
    </row>
    <row r="5046">
      <c r="A5046" s="0" t="s">
        <v>12277</v>
      </c>
      <c r="B5046" s="0">
        <v>3</v>
      </c>
      <c r="C5046" s="0">
        <v>13</v>
      </c>
      <c r="D5046" s="0" t="s">
        <v>15221</v>
      </c>
      <c r="E5046" s="0">
        <v>11</v>
      </c>
      <c r="F5046" s="0" t="s">
        <v>33833</v>
      </c>
      <c r="G5046" s="0" t="s">
        <v>52445</v>
      </c>
    </row>
    <row r="5047">
      <c r="A5047" s="0" t="s">
        <v>12277</v>
      </c>
      <c r="B5047" s="0">
        <v>3</v>
      </c>
      <c r="C5047" s="0">
        <v>13</v>
      </c>
      <c r="D5047" s="0" t="s">
        <v>15222</v>
      </c>
      <c r="E5047" s="0">
        <v>11</v>
      </c>
      <c r="F5047" s="0" t="s">
        <v>33834</v>
      </c>
      <c r="G5047" s="0" t="s">
        <v>52446</v>
      </c>
    </row>
    <row r="5048">
      <c r="A5048" s="0" t="s">
        <v>12277</v>
      </c>
      <c r="B5048" s="0">
        <v>3</v>
      </c>
      <c r="C5048" s="0">
        <v>13</v>
      </c>
      <c r="D5048" s="0" t="s">
        <v>15223</v>
      </c>
      <c r="E5048" s="0">
        <v>11</v>
      </c>
      <c r="F5048" s="0" t="s">
        <v>33835</v>
      </c>
      <c r="G5048" s="0" t="s">
        <v>52447</v>
      </c>
    </row>
    <row r="5049">
      <c r="A5049" s="0" t="s">
        <v>12277</v>
      </c>
      <c r="B5049" s="0">
        <v>3</v>
      </c>
      <c r="C5049" s="0">
        <v>13</v>
      </c>
      <c r="D5049" s="0" t="s">
        <v>15224</v>
      </c>
      <c r="E5049" s="0">
        <v>11</v>
      </c>
      <c r="F5049" s="0" t="s">
        <v>33836</v>
      </c>
      <c r="G5049" s="0" t="s">
        <v>52448</v>
      </c>
    </row>
    <row r="5050">
      <c r="A5050" s="0" t="s">
        <v>12277</v>
      </c>
      <c r="B5050" s="0">
        <v>3</v>
      </c>
      <c r="C5050" s="0">
        <v>13</v>
      </c>
      <c r="D5050" s="0" t="s">
        <v>15225</v>
      </c>
      <c r="E5050" s="0">
        <v>11</v>
      </c>
      <c r="F5050" s="0" t="s">
        <v>33837</v>
      </c>
      <c r="G5050" s="0" t="s">
        <v>52449</v>
      </c>
    </row>
    <row r="5051">
      <c r="A5051" s="0" t="s">
        <v>12277</v>
      </c>
      <c r="B5051" s="0">
        <v>3</v>
      </c>
      <c r="C5051" s="0">
        <v>13</v>
      </c>
      <c r="D5051" s="0" t="s">
        <v>15226</v>
      </c>
      <c r="E5051" s="0">
        <v>11</v>
      </c>
      <c r="F5051" s="0" t="s">
        <v>33838</v>
      </c>
      <c r="G5051" s="0" t="s">
        <v>52450</v>
      </c>
    </row>
    <row r="5052">
      <c r="A5052" s="0" t="s">
        <v>12277</v>
      </c>
      <c r="B5052" s="0">
        <v>3</v>
      </c>
      <c r="C5052" s="0">
        <v>13</v>
      </c>
      <c r="D5052" s="0" t="s">
        <v>15227</v>
      </c>
      <c r="E5052" s="0">
        <v>11</v>
      </c>
      <c r="F5052" s="0" t="s">
        <v>33839</v>
      </c>
      <c r="G5052" s="0" t="s">
        <v>52451</v>
      </c>
    </row>
    <row r="5053">
      <c r="A5053" s="0" t="s">
        <v>12277</v>
      </c>
      <c r="B5053" s="0">
        <v>3</v>
      </c>
      <c r="C5053" s="0">
        <v>13</v>
      </c>
      <c r="D5053" s="0" t="s">
        <v>15228</v>
      </c>
      <c r="E5053" s="0">
        <v>11</v>
      </c>
      <c r="F5053" s="0" t="s">
        <v>33840</v>
      </c>
      <c r="G5053" s="0" t="s">
        <v>52452</v>
      </c>
    </row>
    <row r="5054">
      <c r="A5054" s="0" t="s">
        <v>12277</v>
      </c>
      <c r="B5054" s="0">
        <v>3</v>
      </c>
      <c r="C5054" s="0">
        <v>13</v>
      </c>
      <c r="D5054" s="0" t="s">
        <v>15229</v>
      </c>
      <c r="E5054" s="0">
        <v>11</v>
      </c>
      <c r="F5054" s="0" t="s">
        <v>33841</v>
      </c>
      <c r="G5054" s="0" t="s">
        <v>52453</v>
      </c>
    </row>
    <row r="5055">
      <c r="A5055" s="0" t="s">
        <v>12277</v>
      </c>
      <c r="B5055" s="0">
        <v>3</v>
      </c>
      <c r="C5055" s="0">
        <v>13</v>
      </c>
      <c r="D5055" s="0" t="s">
        <v>15230</v>
      </c>
      <c r="E5055" s="0">
        <v>11</v>
      </c>
      <c r="F5055" s="0" t="s">
        <v>33842</v>
      </c>
      <c r="G5055" s="0" t="s">
        <v>52454</v>
      </c>
    </row>
    <row r="5056">
      <c r="A5056" s="0" t="s">
        <v>12277</v>
      </c>
      <c r="B5056" s="0">
        <v>3</v>
      </c>
      <c r="C5056" s="0">
        <v>13</v>
      </c>
      <c r="D5056" s="0" t="s">
        <v>15231</v>
      </c>
      <c r="E5056" s="0">
        <v>11</v>
      </c>
      <c r="F5056" s="0" t="s">
        <v>33843</v>
      </c>
      <c r="G5056" s="0" t="s">
        <v>52455</v>
      </c>
    </row>
    <row r="5057">
      <c r="A5057" s="0" t="s">
        <v>12277</v>
      </c>
      <c r="B5057" s="0">
        <v>3</v>
      </c>
      <c r="C5057" s="0">
        <v>13</v>
      </c>
      <c r="D5057" s="0" t="s">
        <v>15232</v>
      </c>
      <c r="E5057" s="0">
        <v>11</v>
      </c>
      <c r="F5057" s="0" t="s">
        <v>33844</v>
      </c>
      <c r="G5057" s="0" t="s">
        <v>52456</v>
      </c>
    </row>
    <row r="5058">
      <c r="A5058" s="0" t="s">
        <v>12277</v>
      </c>
      <c r="B5058" s="0">
        <v>3</v>
      </c>
      <c r="C5058" s="0">
        <v>13</v>
      </c>
      <c r="D5058" s="0" t="s">
        <v>15233</v>
      </c>
      <c r="E5058" s="0">
        <v>11</v>
      </c>
      <c r="F5058" s="0" t="s">
        <v>33845</v>
      </c>
      <c r="G5058" s="0" t="s">
        <v>52457</v>
      </c>
    </row>
    <row r="5059">
      <c r="A5059" s="0" t="s">
        <v>12277</v>
      </c>
      <c r="B5059" s="0">
        <v>3</v>
      </c>
      <c r="C5059" s="0">
        <v>13</v>
      </c>
      <c r="D5059" s="0" t="s">
        <v>15234</v>
      </c>
      <c r="E5059" s="0">
        <v>11</v>
      </c>
      <c r="F5059" s="0" t="s">
        <v>33846</v>
      </c>
      <c r="G5059" s="0" t="s">
        <v>52458</v>
      </c>
    </row>
    <row r="5060">
      <c r="A5060" s="0" t="s">
        <v>12277</v>
      </c>
      <c r="B5060" s="0">
        <v>3</v>
      </c>
      <c r="C5060" s="0">
        <v>13</v>
      </c>
      <c r="D5060" s="0" t="s">
        <v>15235</v>
      </c>
      <c r="E5060" s="0">
        <v>11</v>
      </c>
      <c r="F5060" s="0" t="s">
        <v>33847</v>
      </c>
      <c r="G5060" s="0" t="s">
        <v>52459</v>
      </c>
    </row>
    <row r="5061">
      <c r="A5061" s="0" t="s">
        <v>12277</v>
      </c>
      <c r="B5061" s="0">
        <v>3</v>
      </c>
      <c r="C5061" s="0">
        <v>13</v>
      </c>
      <c r="D5061" s="0" t="s">
        <v>15236</v>
      </c>
      <c r="E5061" s="0">
        <v>11</v>
      </c>
      <c r="F5061" s="0" t="s">
        <v>33848</v>
      </c>
      <c r="G5061" s="0" t="s">
        <v>52460</v>
      </c>
    </row>
    <row r="5062">
      <c r="A5062" s="0" t="s">
        <v>12277</v>
      </c>
      <c r="B5062" s="0">
        <v>3</v>
      </c>
      <c r="C5062" s="0">
        <v>13</v>
      </c>
      <c r="D5062" s="0" t="s">
        <v>15237</v>
      </c>
      <c r="E5062" s="0">
        <v>11</v>
      </c>
      <c r="F5062" s="0" t="s">
        <v>33849</v>
      </c>
      <c r="G5062" s="0" t="s">
        <v>52461</v>
      </c>
    </row>
    <row r="5063">
      <c r="A5063" s="0" t="s">
        <v>12277</v>
      </c>
      <c r="B5063" s="0">
        <v>3</v>
      </c>
      <c r="C5063" s="0">
        <v>13</v>
      </c>
      <c r="D5063" s="0" t="s">
        <v>15238</v>
      </c>
      <c r="E5063" s="0">
        <v>11</v>
      </c>
      <c r="F5063" s="0" t="s">
        <v>33850</v>
      </c>
      <c r="G5063" s="0" t="s">
        <v>52462</v>
      </c>
    </row>
    <row r="5064">
      <c r="A5064" s="0" t="s">
        <v>12277</v>
      </c>
      <c r="B5064" s="0">
        <v>3</v>
      </c>
      <c r="C5064" s="0">
        <v>13</v>
      </c>
      <c r="D5064" s="0" t="s">
        <v>15239</v>
      </c>
      <c r="E5064" s="0">
        <v>11</v>
      </c>
      <c r="F5064" s="0" t="s">
        <v>33851</v>
      </c>
      <c r="G5064" s="0" t="s">
        <v>52463</v>
      </c>
    </row>
    <row r="5065">
      <c r="A5065" s="0" t="s">
        <v>12277</v>
      </c>
      <c r="B5065" s="0">
        <v>3</v>
      </c>
      <c r="C5065" s="0">
        <v>13</v>
      </c>
      <c r="D5065" s="0" t="s">
        <v>15240</v>
      </c>
      <c r="E5065" s="0">
        <v>11</v>
      </c>
      <c r="F5065" s="0" t="s">
        <v>33852</v>
      </c>
      <c r="G5065" s="0" t="s">
        <v>52464</v>
      </c>
    </row>
    <row r="5066">
      <c r="A5066" s="0" t="s">
        <v>12277</v>
      </c>
      <c r="B5066" s="0">
        <v>3</v>
      </c>
      <c r="C5066" s="0">
        <v>13</v>
      </c>
      <c r="D5066" s="0" t="s">
        <v>15241</v>
      </c>
      <c r="E5066" s="0">
        <v>11</v>
      </c>
      <c r="F5066" s="0" t="s">
        <v>33853</v>
      </c>
      <c r="G5066" s="0" t="s">
        <v>52465</v>
      </c>
    </row>
    <row r="5067">
      <c r="A5067" s="0" t="s">
        <v>12277</v>
      </c>
      <c r="B5067" s="0">
        <v>3</v>
      </c>
      <c r="C5067" s="0">
        <v>13</v>
      </c>
      <c r="D5067" s="0" t="s">
        <v>15242</v>
      </c>
      <c r="E5067" s="0">
        <v>11</v>
      </c>
      <c r="F5067" s="0" t="s">
        <v>33854</v>
      </c>
      <c r="G5067" s="0" t="s">
        <v>52466</v>
      </c>
    </row>
    <row r="5068">
      <c r="A5068" s="0" t="s">
        <v>12277</v>
      </c>
      <c r="B5068" s="0">
        <v>3</v>
      </c>
      <c r="C5068" s="0">
        <v>13</v>
      </c>
      <c r="D5068" s="0" t="s">
        <v>15243</v>
      </c>
      <c r="E5068" s="0">
        <v>11</v>
      </c>
      <c r="F5068" s="0" t="s">
        <v>33855</v>
      </c>
      <c r="G5068" s="0" t="s">
        <v>52467</v>
      </c>
    </row>
    <row r="5069">
      <c r="A5069" s="0" t="s">
        <v>12277</v>
      </c>
      <c r="B5069" s="0">
        <v>3</v>
      </c>
      <c r="C5069" s="0">
        <v>13</v>
      </c>
      <c r="D5069" s="0" t="s">
        <v>15244</v>
      </c>
      <c r="E5069" s="0">
        <v>11</v>
      </c>
      <c r="F5069" s="0" t="s">
        <v>33856</v>
      </c>
      <c r="G5069" s="0" t="s">
        <v>52468</v>
      </c>
    </row>
    <row r="5070">
      <c r="A5070" s="0" t="s">
        <v>12277</v>
      </c>
      <c r="B5070" s="0">
        <v>3</v>
      </c>
      <c r="C5070" s="0">
        <v>13</v>
      </c>
      <c r="D5070" s="0" t="s">
        <v>15245</v>
      </c>
      <c r="E5070" s="0">
        <v>11</v>
      </c>
      <c r="F5070" s="0" t="s">
        <v>33857</v>
      </c>
      <c r="G5070" s="0" t="s">
        <v>52469</v>
      </c>
    </row>
    <row r="5071">
      <c r="A5071" s="0" t="s">
        <v>12277</v>
      </c>
      <c r="B5071" s="0">
        <v>3</v>
      </c>
      <c r="C5071" s="0">
        <v>13</v>
      </c>
      <c r="D5071" s="0" t="s">
        <v>15246</v>
      </c>
      <c r="E5071" s="0">
        <v>11</v>
      </c>
      <c r="F5071" s="0" t="s">
        <v>33858</v>
      </c>
      <c r="G5071" s="0" t="s">
        <v>52470</v>
      </c>
    </row>
    <row r="5072">
      <c r="A5072" s="0" t="s">
        <v>12277</v>
      </c>
      <c r="B5072" s="0">
        <v>3</v>
      </c>
      <c r="C5072" s="0">
        <v>13</v>
      </c>
      <c r="D5072" s="0" t="s">
        <v>15247</v>
      </c>
      <c r="E5072" s="0">
        <v>11</v>
      </c>
      <c r="F5072" s="0" t="s">
        <v>33859</v>
      </c>
      <c r="G5072" s="0" t="s">
        <v>52471</v>
      </c>
    </row>
    <row r="5073">
      <c r="A5073" s="0" t="s">
        <v>12277</v>
      </c>
      <c r="B5073" s="0">
        <v>3</v>
      </c>
      <c r="C5073" s="0">
        <v>13</v>
      </c>
      <c r="D5073" s="0" t="s">
        <v>15248</v>
      </c>
      <c r="E5073" s="0">
        <v>11</v>
      </c>
      <c r="F5073" s="0" t="s">
        <v>33860</v>
      </c>
      <c r="G5073" s="0" t="s">
        <v>52472</v>
      </c>
    </row>
    <row r="5074">
      <c r="A5074" s="0" t="s">
        <v>12277</v>
      </c>
      <c r="B5074" s="0">
        <v>3</v>
      </c>
      <c r="C5074" s="0">
        <v>13</v>
      </c>
      <c r="D5074" s="0" t="s">
        <v>15249</v>
      </c>
      <c r="E5074" s="0">
        <v>11</v>
      </c>
      <c r="F5074" s="0" t="s">
        <v>33861</v>
      </c>
      <c r="G5074" s="0" t="s">
        <v>52473</v>
      </c>
    </row>
    <row r="5075">
      <c r="A5075" s="0" t="s">
        <v>12277</v>
      </c>
      <c r="B5075" s="0">
        <v>3</v>
      </c>
      <c r="C5075" s="0">
        <v>13</v>
      </c>
      <c r="D5075" s="0" t="s">
        <v>15250</v>
      </c>
      <c r="E5075" s="0">
        <v>11</v>
      </c>
      <c r="F5075" s="0" t="s">
        <v>33862</v>
      </c>
      <c r="G5075" s="0" t="s">
        <v>52474</v>
      </c>
    </row>
    <row r="5076">
      <c r="A5076" s="0" t="s">
        <v>12277</v>
      </c>
      <c r="B5076" s="0">
        <v>3</v>
      </c>
      <c r="C5076" s="0">
        <v>13</v>
      </c>
      <c r="D5076" s="0" t="s">
        <v>15251</v>
      </c>
      <c r="E5076" s="0">
        <v>11</v>
      </c>
      <c r="F5076" s="0" t="s">
        <v>33863</v>
      </c>
      <c r="G5076" s="0" t="s">
        <v>52475</v>
      </c>
    </row>
    <row r="5077">
      <c r="A5077" s="0" t="s">
        <v>12277</v>
      </c>
      <c r="B5077" s="0">
        <v>3</v>
      </c>
      <c r="C5077" s="0">
        <v>13</v>
      </c>
      <c r="D5077" s="0" t="s">
        <v>15252</v>
      </c>
      <c r="E5077" s="0">
        <v>11</v>
      </c>
      <c r="F5077" s="0" t="s">
        <v>33864</v>
      </c>
      <c r="G5077" s="0" t="s">
        <v>52476</v>
      </c>
    </row>
    <row r="5078">
      <c r="A5078" s="0" t="s">
        <v>12277</v>
      </c>
      <c r="B5078" s="0">
        <v>3</v>
      </c>
      <c r="C5078" s="0">
        <v>13</v>
      </c>
      <c r="D5078" s="0" t="s">
        <v>15253</v>
      </c>
      <c r="E5078" s="0">
        <v>11</v>
      </c>
      <c r="F5078" s="0" t="s">
        <v>33865</v>
      </c>
      <c r="G5078" s="0" t="s">
        <v>52477</v>
      </c>
    </row>
    <row r="5079">
      <c r="A5079" s="0" t="s">
        <v>12277</v>
      </c>
      <c r="B5079" s="0">
        <v>3</v>
      </c>
      <c r="C5079" s="0">
        <v>13</v>
      </c>
      <c r="D5079" s="0" t="s">
        <v>15254</v>
      </c>
      <c r="E5079" s="0">
        <v>11</v>
      </c>
      <c r="F5079" s="0" t="s">
        <v>33866</v>
      </c>
      <c r="G5079" s="0" t="s">
        <v>52478</v>
      </c>
    </row>
    <row r="5080">
      <c r="A5080" s="0" t="s">
        <v>12277</v>
      </c>
      <c r="B5080" s="0">
        <v>3</v>
      </c>
      <c r="C5080" s="0">
        <v>13</v>
      </c>
      <c r="D5080" s="0" t="s">
        <v>15255</v>
      </c>
      <c r="E5080" s="0">
        <v>11</v>
      </c>
      <c r="F5080" s="0" t="s">
        <v>33867</v>
      </c>
      <c r="G5080" s="0" t="s">
        <v>52479</v>
      </c>
    </row>
    <row r="5081">
      <c r="A5081" s="0" t="s">
        <v>12277</v>
      </c>
      <c r="B5081" s="0">
        <v>3</v>
      </c>
      <c r="C5081" s="0">
        <v>13</v>
      </c>
      <c r="D5081" s="0" t="s">
        <v>15256</v>
      </c>
      <c r="E5081" s="0">
        <v>11</v>
      </c>
      <c r="F5081" s="0" t="s">
        <v>33868</v>
      </c>
      <c r="G5081" s="0" t="s">
        <v>52480</v>
      </c>
    </row>
    <row r="5082">
      <c r="A5082" s="0" t="s">
        <v>12277</v>
      </c>
      <c r="B5082" s="0">
        <v>3</v>
      </c>
      <c r="C5082" s="0">
        <v>13</v>
      </c>
      <c r="D5082" s="0" t="s">
        <v>15257</v>
      </c>
      <c r="E5082" s="0">
        <v>11</v>
      </c>
      <c r="F5082" s="0" t="s">
        <v>33869</v>
      </c>
      <c r="G5082" s="0" t="s">
        <v>52481</v>
      </c>
    </row>
    <row r="5083">
      <c r="A5083" s="0" t="s">
        <v>12277</v>
      </c>
      <c r="B5083" s="0">
        <v>3</v>
      </c>
      <c r="C5083" s="0">
        <v>13</v>
      </c>
      <c r="D5083" s="0" t="s">
        <v>15258</v>
      </c>
      <c r="E5083" s="0">
        <v>11</v>
      </c>
      <c r="F5083" s="0" t="s">
        <v>33870</v>
      </c>
      <c r="G5083" s="0" t="s">
        <v>52482</v>
      </c>
    </row>
    <row r="5084">
      <c r="A5084" s="0" t="s">
        <v>12277</v>
      </c>
      <c r="B5084" s="0">
        <v>3</v>
      </c>
      <c r="C5084" s="0">
        <v>13</v>
      </c>
      <c r="D5084" s="0" t="s">
        <v>15259</v>
      </c>
      <c r="E5084" s="0">
        <v>11</v>
      </c>
      <c r="F5084" s="0" t="s">
        <v>33871</v>
      </c>
      <c r="G5084" s="0" t="s">
        <v>52483</v>
      </c>
    </row>
    <row r="5085">
      <c r="A5085" s="0" t="s">
        <v>12277</v>
      </c>
      <c r="B5085" s="0">
        <v>3</v>
      </c>
      <c r="C5085" s="0">
        <v>13</v>
      </c>
      <c r="D5085" s="0" t="s">
        <v>15260</v>
      </c>
      <c r="E5085" s="0">
        <v>11</v>
      </c>
      <c r="F5085" s="0" t="s">
        <v>33872</v>
      </c>
      <c r="G5085" s="0" t="s">
        <v>52484</v>
      </c>
    </row>
    <row r="5086">
      <c r="A5086" s="0" t="s">
        <v>12277</v>
      </c>
      <c r="B5086" s="0">
        <v>3</v>
      </c>
      <c r="C5086" s="0">
        <v>13</v>
      </c>
      <c r="D5086" s="0" t="s">
        <v>15261</v>
      </c>
      <c r="E5086" s="0">
        <v>11</v>
      </c>
      <c r="F5086" s="0" t="s">
        <v>33873</v>
      </c>
      <c r="G5086" s="0" t="s">
        <v>52485</v>
      </c>
    </row>
    <row r="5087">
      <c r="A5087" s="0" t="s">
        <v>12277</v>
      </c>
      <c r="B5087" s="0">
        <v>3</v>
      </c>
      <c r="C5087" s="0">
        <v>13</v>
      </c>
      <c r="D5087" s="0" t="s">
        <v>15262</v>
      </c>
      <c r="E5087" s="0">
        <v>11</v>
      </c>
      <c r="F5087" s="0" t="s">
        <v>33874</v>
      </c>
      <c r="G5087" s="0" t="s">
        <v>52486</v>
      </c>
    </row>
    <row r="5088">
      <c r="A5088" s="0" t="s">
        <v>12277</v>
      </c>
      <c r="B5088" s="0">
        <v>3</v>
      </c>
      <c r="C5088" s="0">
        <v>13</v>
      </c>
      <c r="D5088" s="0" t="s">
        <v>15263</v>
      </c>
      <c r="E5088" s="0">
        <v>11</v>
      </c>
      <c r="F5088" s="0" t="s">
        <v>33875</v>
      </c>
      <c r="G5088" s="0" t="s">
        <v>52487</v>
      </c>
    </row>
    <row r="5089">
      <c r="A5089" s="0" t="s">
        <v>12277</v>
      </c>
      <c r="B5089" s="0">
        <v>3</v>
      </c>
      <c r="C5089" s="0">
        <v>13</v>
      </c>
      <c r="D5089" s="0" t="s">
        <v>15264</v>
      </c>
      <c r="E5089" s="0">
        <v>11</v>
      </c>
      <c r="F5089" s="0" t="s">
        <v>33876</v>
      </c>
      <c r="G5089" s="0" t="s">
        <v>52488</v>
      </c>
    </row>
    <row r="5090">
      <c r="A5090" s="0" t="s">
        <v>12277</v>
      </c>
      <c r="B5090" s="0">
        <v>3</v>
      </c>
      <c r="C5090" s="0">
        <v>13</v>
      </c>
      <c r="D5090" s="0" t="s">
        <v>15265</v>
      </c>
      <c r="E5090" s="0">
        <v>11</v>
      </c>
      <c r="F5090" s="0" t="s">
        <v>33877</v>
      </c>
      <c r="G5090" s="0" t="s">
        <v>52489</v>
      </c>
    </row>
    <row r="5091">
      <c r="A5091" s="0" t="s">
        <v>12277</v>
      </c>
      <c r="B5091" s="0">
        <v>3</v>
      </c>
      <c r="C5091" s="0">
        <v>13</v>
      </c>
      <c r="D5091" s="0" t="s">
        <v>15266</v>
      </c>
      <c r="E5091" s="0">
        <v>11</v>
      </c>
      <c r="F5091" s="0" t="s">
        <v>33878</v>
      </c>
      <c r="G5091" s="0" t="s">
        <v>52490</v>
      </c>
    </row>
    <row r="5092">
      <c r="A5092" s="0" t="s">
        <v>12277</v>
      </c>
      <c r="B5092" s="0">
        <v>3</v>
      </c>
      <c r="C5092" s="0">
        <v>13</v>
      </c>
      <c r="D5092" s="0" t="s">
        <v>15267</v>
      </c>
      <c r="E5092" s="0">
        <v>11</v>
      </c>
      <c r="F5092" s="0" t="s">
        <v>33879</v>
      </c>
      <c r="G5092" s="0" t="s">
        <v>52491</v>
      </c>
    </row>
    <row r="5093">
      <c r="A5093" s="0" t="s">
        <v>12277</v>
      </c>
      <c r="B5093" s="0">
        <v>3</v>
      </c>
      <c r="C5093" s="0">
        <v>13</v>
      </c>
      <c r="D5093" s="0" t="s">
        <v>15268</v>
      </c>
      <c r="E5093" s="0">
        <v>11</v>
      </c>
      <c r="F5093" s="0" t="s">
        <v>33880</v>
      </c>
      <c r="G5093" s="0" t="s">
        <v>52492</v>
      </c>
    </row>
    <row r="5094">
      <c r="A5094" s="0" t="s">
        <v>12277</v>
      </c>
      <c r="B5094" s="0">
        <v>3</v>
      </c>
      <c r="C5094" s="0">
        <v>13</v>
      </c>
      <c r="D5094" s="0" t="s">
        <v>15269</v>
      </c>
      <c r="E5094" s="0">
        <v>11</v>
      </c>
      <c r="F5094" s="0" t="s">
        <v>33881</v>
      </c>
      <c r="G5094" s="0" t="s">
        <v>52493</v>
      </c>
    </row>
    <row r="5095">
      <c r="A5095" s="0" t="s">
        <v>12277</v>
      </c>
      <c r="B5095" s="0">
        <v>3</v>
      </c>
      <c r="C5095" s="0">
        <v>13</v>
      </c>
      <c r="D5095" s="0" t="s">
        <v>15270</v>
      </c>
      <c r="E5095" s="0">
        <v>11</v>
      </c>
      <c r="F5095" s="0" t="s">
        <v>33882</v>
      </c>
      <c r="G5095" s="0" t="s">
        <v>52494</v>
      </c>
    </row>
    <row r="5096">
      <c r="A5096" s="0" t="s">
        <v>12277</v>
      </c>
      <c r="B5096" s="0">
        <v>3</v>
      </c>
      <c r="C5096" s="0">
        <v>13</v>
      </c>
      <c r="D5096" s="0" t="s">
        <v>15271</v>
      </c>
      <c r="E5096" s="0">
        <v>11</v>
      </c>
      <c r="F5096" s="0" t="s">
        <v>33883</v>
      </c>
      <c r="G5096" s="0" t="s">
        <v>52495</v>
      </c>
    </row>
    <row r="5097">
      <c r="A5097" s="0" t="s">
        <v>12277</v>
      </c>
      <c r="B5097" s="0">
        <v>3</v>
      </c>
      <c r="C5097" s="0">
        <v>13</v>
      </c>
      <c r="D5097" s="0" t="s">
        <v>15272</v>
      </c>
      <c r="E5097" s="0">
        <v>11</v>
      </c>
      <c r="F5097" s="0" t="s">
        <v>33884</v>
      </c>
      <c r="G5097" s="0" t="s">
        <v>52496</v>
      </c>
    </row>
    <row r="5098">
      <c r="A5098" s="0" t="s">
        <v>12277</v>
      </c>
      <c r="B5098" s="0">
        <v>3</v>
      </c>
      <c r="C5098" s="0">
        <v>13</v>
      </c>
      <c r="D5098" s="0" t="s">
        <v>15273</v>
      </c>
      <c r="E5098" s="0">
        <v>11</v>
      </c>
      <c r="F5098" s="0" t="s">
        <v>33885</v>
      </c>
      <c r="G5098" s="0" t="s">
        <v>52497</v>
      </c>
    </row>
    <row r="5099">
      <c r="A5099" s="0" t="s">
        <v>12277</v>
      </c>
      <c r="B5099" s="0">
        <v>3</v>
      </c>
      <c r="C5099" s="0">
        <v>13</v>
      </c>
      <c r="D5099" s="0" t="s">
        <v>15274</v>
      </c>
      <c r="E5099" s="0">
        <v>11</v>
      </c>
      <c r="F5099" s="0" t="s">
        <v>33886</v>
      </c>
      <c r="G5099" s="0" t="s">
        <v>52498</v>
      </c>
    </row>
    <row r="5100">
      <c r="A5100" s="0" t="s">
        <v>12277</v>
      </c>
      <c r="B5100" s="0">
        <v>3</v>
      </c>
      <c r="C5100" s="0">
        <v>13</v>
      </c>
      <c r="D5100" s="0" t="s">
        <v>15275</v>
      </c>
      <c r="E5100" s="0">
        <v>11</v>
      </c>
      <c r="F5100" s="0" t="s">
        <v>33887</v>
      </c>
      <c r="G5100" s="0" t="s">
        <v>52499</v>
      </c>
    </row>
    <row r="5101">
      <c r="A5101" s="0" t="s">
        <v>12277</v>
      </c>
      <c r="B5101" s="0">
        <v>3</v>
      </c>
      <c r="C5101" s="0">
        <v>13</v>
      </c>
      <c r="D5101" s="0" t="s">
        <v>15276</v>
      </c>
      <c r="E5101" s="0">
        <v>11</v>
      </c>
      <c r="F5101" s="0" t="s">
        <v>33888</v>
      </c>
      <c r="G5101" s="0" t="s">
        <v>52500</v>
      </c>
    </row>
    <row r="5102">
      <c r="A5102" s="0" t="s">
        <v>12277</v>
      </c>
      <c r="B5102" s="0">
        <v>3</v>
      </c>
      <c r="C5102" s="0">
        <v>13</v>
      </c>
      <c r="D5102" s="0" t="s">
        <v>15277</v>
      </c>
      <c r="E5102" s="0">
        <v>11</v>
      </c>
      <c r="F5102" s="0" t="s">
        <v>33889</v>
      </c>
      <c r="G5102" s="0" t="s">
        <v>52501</v>
      </c>
    </row>
    <row r="5103">
      <c r="A5103" s="0" t="s">
        <v>12277</v>
      </c>
      <c r="B5103" s="0">
        <v>3</v>
      </c>
      <c r="C5103" s="0">
        <v>13</v>
      </c>
      <c r="D5103" s="0" t="s">
        <v>15278</v>
      </c>
      <c r="E5103" s="0">
        <v>11</v>
      </c>
      <c r="F5103" s="0" t="s">
        <v>33890</v>
      </c>
      <c r="G5103" s="0" t="s">
        <v>52502</v>
      </c>
    </row>
    <row r="5104">
      <c r="A5104" s="0" t="s">
        <v>12277</v>
      </c>
      <c r="B5104" s="0">
        <v>3</v>
      </c>
      <c r="C5104" s="0">
        <v>13</v>
      </c>
      <c r="D5104" s="0" t="s">
        <v>15279</v>
      </c>
      <c r="E5104" s="0">
        <v>11</v>
      </c>
      <c r="F5104" s="0" t="s">
        <v>33891</v>
      </c>
      <c r="G5104" s="0" t="s">
        <v>52503</v>
      </c>
    </row>
    <row r="5105">
      <c r="A5105" s="0" t="s">
        <v>12277</v>
      </c>
      <c r="B5105" s="0">
        <v>3</v>
      </c>
      <c r="C5105" s="0">
        <v>13</v>
      </c>
      <c r="D5105" s="0" t="s">
        <v>15280</v>
      </c>
      <c r="E5105" s="0">
        <v>11</v>
      </c>
      <c r="F5105" s="0" t="s">
        <v>33892</v>
      </c>
      <c r="G5105" s="0" t="s">
        <v>52504</v>
      </c>
    </row>
    <row r="5106">
      <c r="A5106" s="0" t="s">
        <v>12277</v>
      </c>
      <c r="B5106" s="0">
        <v>3</v>
      </c>
      <c r="C5106" s="0">
        <v>13</v>
      </c>
      <c r="D5106" s="0" t="s">
        <v>15281</v>
      </c>
      <c r="E5106" s="0">
        <v>11</v>
      </c>
      <c r="F5106" s="0" t="s">
        <v>33893</v>
      </c>
      <c r="G5106" s="0" t="s">
        <v>52505</v>
      </c>
    </row>
    <row r="5107">
      <c r="A5107" s="0" t="s">
        <v>12277</v>
      </c>
      <c r="B5107" s="0">
        <v>3</v>
      </c>
      <c r="C5107" s="0">
        <v>13</v>
      </c>
      <c r="D5107" s="0" t="s">
        <v>15282</v>
      </c>
      <c r="E5107" s="0">
        <v>11</v>
      </c>
      <c r="F5107" s="0" t="s">
        <v>33894</v>
      </c>
      <c r="G5107" s="0" t="s">
        <v>52506</v>
      </c>
    </row>
    <row r="5108">
      <c r="A5108" s="0" t="s">
        <v>12277</v>
      </c>
      <c r="B5108" s="0">
        <v>3</v>
      </c>
      <c r="C5108" s="0">
        <v>13</v>
      </c>
      <c r="D5108" s="0" t="s">
        <v>15283</v>
      </c>
      <c r="E5108" s="0">
        <v>11</v>
      </c>
      <c r="F5108" s="0" t="s">
        <v>33895</v>
      </c>
      <c r="G5108" s="0" t="s">
        <v>52507</v>
      </c>
    </row>
    <row r="5109">
      <c r="A5109" s="0" t="s">
        <v>12277</v>
      </c>
      <c r="B5109" s="0">
        <v>3</v>
      </c>
      <c r="C5109" s="0">
        <v>13</v>
      </c>
      <c r="D5109" s="0" t="s">
        <v>15284</v>
      </c>
      <c r="E5109" s="0">
        <v>11</v>
      </c>
      <c r="F5109" s="0" t="s">
        <v>33896</v>
      </c>
      <c r="G5109" s="0" t="s">
        <v>52508</v>
      </c>
    </row>
    <row r="5110">
      <c r="A5110" s="0" t="s">
        <v>12277</v>
      </c>
      <c r="B5110" s="0">
        <v>3</v>
      </c>
      <c r="C5110" s="0">
        <v>13</v>
      </c>
      <c r="D5110" s="0" t="s">
        <v>15285</v>
      </c>
      <c r="E5110" s="0">
        <v>11</v>
      </c>
      <c r="F5110" s="0" t="s">
        <v>33897</v>
      </c>
      <c r="G5110" s="0" t="s">
        <v>52509</v>
      </c>
    </row>
    <row r="5111">
      <c r="A5111" s="0" t="s">
        <v>12277</v>
      </c>
      <c r="B5111" s="0">
        <v>3</v>
      </c>
      <c r="C5111" s="0">
        <v>13</v>
      </c>
      <c r="D5111" s="0" t="s">
        <v>15286</v>
      </c>
      <c r="E5111" s="0">
        <v>11</v>
      </c>
      <c r="F5111" s="0" t="s">
        <v>33898</v>
      </c>
      <c r="G5111" s="0" t="s">
        <v>52510</v>
      </c>
    </row>
    <row r="5112">
      <c r="A5112" s="0" t="s">
        <v>12277</v>
      </c>
      <c r="B5112" s="0">
        <v>3</v>
      </c>
      <c r="C5112" s="0">
        <v>13</v>
      </c>
      <c r="D5112" s="0" t="s">
        <v>15287</v>
      </c>
      <c r="E5112" s="0">
        <v>11</v>
      </c>
      <c r="F5112" s="0" t="s">
        <v>33899</v>
      </c>
      <c r="G5112" s="0" t="s">
        <v>52511</v>
      </c>
    </row>
    <row r="5113">
      <c r="A5113" s="0" t="s">
        <v>12277</v>
      </c>
      <c r="B5113" s="0">
        <v>3</v>
      </c>
      <c r="C5113" s="0">
        <v>13</v>
      </c>
      <c r="D5113" s="0" t="s">
        <v>15288</v>
      </c>
      <c r="E5113" s="0">
        <v>11</v>
      </c>
      <c r="F5113" s="0" t="s">
        <v>33900</v>
      </c>
      <c r="G5113" s="0" t="s">
        <v>52512</v>
      </c>
    </row>
    <row r="5114">
      <c r="A5114" s="0" t="s">
        <v>12277</v>
      </c>
      <c r="B5114" s="0">
        <v>3</v>
      </c>
      <c r="C5114" s="0">
        <v>13</v>
      </c>
      <c r="D5114" s="0" t="s">
        <v>15289</v>
      </c>
      <c r="E5114" s="0">
        <v>11</v>
      </c>
      <c r="F5114" s="0" t="s">
        <v>33901</v>
      </c>
      <c r="G5114" s="0" t="s">
        <v>52513</v>
      </c>
    </row>
    <row r="5115">
      <c r="A5115" s="0" t="s">
        <v>12277</v>
      </c>
      <c r="B5115" s="0">
        <v>3</v>
      </c>
      <c r="C5115" s="0">
        <v>13</v>
      </c>
      <c r="D5115" s="0" t="s">
        <v>15290</v>
      </c>
      <c r="E5115" s="0">
        <v>11</v>
      </c>
      <c r="F5115" s="0" t="s">
        <v>33902</v>
      </c>
      <c r="G5115" s="0" t="s">
        <v>52514</v>
      </c>
    </row>
    <row r="5116">
      <c r="A5116" s="0" t="s">
        <v>12277</v>
      </c>
      <c r="B5116" s="0">
        <v>3</v>
      </c>
      <c r="C5116" s="0">
        <v>13</v>
      </c>
      <c r="D5116" s="0" t="s">
        <v>15291</v>
      </c>
      <c r="E5116" s="0">
        <v>11</v>
      </c>
      <c r="F5116" s="0" t="s">
        <v>33903</v>
      </c>
      <c r="G5116" s="0" t="s">
        <v>52515</v>
      </c>
    </row>
    <row r="5117">
      <c r="A5117" s="0" t="s">
        <v>12277</v>
      </c>
      <c r="B5117" s="0">
        <v>3</v>
      </c>
      <c r="C5117" s="0">
        <v>13</v>
      </c>
      <c r="D5117" s="0" t="s">
        <v>15292</v>
      </c>
      <c r="E5117" s="0">
        <v>11</v>
      </c>
      <c r="F5117" s="0" t="s">
        <v>33904</v>
      </c>
      <c r="G5117" s="0" t="s">
        <v>52516</v>
      </c>
    </row>
    <row r="5118">
      <c r="A5118" s="0" t="s">
        <v>12277</v>
      </c>
      <c r="B5118" s="0">
        <v>3</v>
      </c>
      <c r="C5118" s="0">
        <v>13</v>
      </c>
      <c r="D5118" s="0" t="s">
        <v>15293</v>
      </c>
      <c r="E5118" s="0">
        <v>11</v>
      </c>
      <c r="F5118" s="0" t="s">
        <v>33905</v>
      </c>
      <c r="G5118" s="0" t="s">
        <v>52517</v>
      </c>
    </row>
    <row r="5119">
      <c r="A5119" s="0" t="s">
        <v>12277</v>
      </c>
      <c r="B5119" s="0">
        <v>3</v>
      </c>
      <c r="C5119" s="0">
        <v>13</v>
      </c>
      <c r="D5119" s="0" t="s">
        <v>15294</v>
      </c>
      <c r="E5119" s="0">
        <v>11</v>
      </c>
      <c r="F5119" s="0" t="s">
        <v>33906</v>
      </c>
      <c r="G5119" s="0" t="s">
        <v>52518</v>
      </c>
    </row>
    <row r="5120">
      <c r="A5120" s="0" t="s">
        <v>12277</v>
      </c>
      <c r="B5120" s="0">
        <v>3</v>
      </c>
      <c r="C5120" s="0">
        <v>13</v>
      </c>
      <c r="D5120" s="0" t="s">
        <v>15295</v>
      </c>
      <c r="E5120" s="0">
        <v>11</v>
      </c>
      <c r="F5120" s="0" t="s">
        <v>33907</v>
      </c>
      <c r="G5120" s="0" t="s">
        <v>52519</v>
      </c>
    </row>
    <row r="5121">
      <c r="A5121" s="0" t="s">
        <v>12277</v>
      </c>
      <c r="B5121" s="0">
        <v>3</v>
      </c>
      <c r="C5121" s="0">
        <v>13</v>
      </c>
      <c r="D5121" s="0" t="s">
        <v>15296</v>
      </c>
      <c r="E5121" s="0">
        <v>11</v>
      </c>
      <c r="F5121" s="0" t="s">
        <v>33908</v>
      </c>
      <c r="G5121" s="0" t="s">
        <v>52520</v>
      </c>
    </row>
    <row r="5122">
      <c r="A5122" s="0" t="s">
        <v>12277</v>
      </c>
      <c r="B5122" s="0">
        <v>3</v>
      </c>
      <c r="C5122" s="0">
        <v>13</v>
      </c>
      <c r="D5122" s="0" t="s">
        <v>15297</v>
      </c>
      <c r="E5122" s="0">
        <v>11</v>
      </c>
      <c r="F5122" s="0" t="s">
        <v>33909</v>
      </c>
      <c r="G5122" s="0" t="s">
        <v>52521</v>
      </c>
    </row>
    <row r="5123">
      <c r="A5123" s="0" t="s">
        <v>12277</v>
      </c>
      <c r="B5123" s="0">
        <v>3</v>
      </c>
      <c r="C5123" s="0">
        <v>13</v>
      </c>
      <c r="D5123" s="0" t="s">
        <v>15298</v>
      </c>
      <c r="E5123" s="0">
        <v>11</v>
      </c>
      <c r="F5123" s="0" t="s">
        <v>33910</v>
      </c>
      <c r="G5123" s="0" t="s">
        <v>52522</v>
      </c>
    </row>
    <row r="5124">
      <c r="A5124" s="0" t="s">
        <v>12277</v>
      </c>
      <c r="B5124" s="0">
        <v>3</v>
      </c>
      <c r="C5124" s="0">
        <v>13</v>
      </c>
      <c r="D5124" s="0" t="s">
        <v>15299</v>
      </c>
      <c r="E5124" s="0">
        <v>11</v>
      </c>
      <c r="F5124" s="0" t="s">
        <v>33911</v>
      </c>
      <c r="G5124" s="0" t="s">
        <v>52523</v>
      </c>
    </row>
    <row r="5125">
      <c r="A5125" s="0" t="s">
        <v>12277</v>
      </c>
      <c r="B5125" s="0">
        <v>3</v>
      </c>
      <c r="C5125" s="0">
        <v>13</v>
      </c>
      <c r="D5125" s="0" t="s">
        <v>15300</v>
      </c>
      <c r="E5125" s="0">
        <v>11</v>
      </c>
      <c r="F5125" s="0" t="s">
        <v>33912</v>
      </c>
      <c r="G5125" s="0" t="s">
        <v>52524</v>
      </c>
    </row>
    <row r="5126">
      <c r="A5126" s="0" t="s">
        <v>12277</v>
      </c>
      <c r="B5126" s="0">
        <v>3</v>
      </c>
      <c r="C5126" s="0">
        <v>13</v>
      </c>
      <c r="D5126" s="0" t="s">
        <v>15301</v>
      </c>
      <c r="E5126" s="0">
        <v>11</v>
      </c>
      <c r="F5126" s="0" t="s">
        <v>33913</v>
      </c>
      <c r="G5126" s="0" t="s">
        <v>52525</v>
      </c>
    </row>
    <row r="5127">
      <c r="A5127" s="0" t="s">
        <v>12277</v>
      </c>
      <c r="B5127" s="0">
        <v>3</v>
      </c>
      <c r="C5127" s="0">
        <v>13</v>
      </c>
      <c r="D5127" s="0" t="s">
        <v>15302</v>
      </c>
      <c r="E5127" s="0">
        <v>11</v>
      </c>
      <c r="F5127" s="0" t="s">
        <v>33914</v>
      </c>
      <c r="G5127" s="0" t="s">
        <v>52526</v>
      </c>
    </row>
    <row r="5128">
      <c r="A5128" s="0" t="s">
        <v>12277</v>
      </c>
      <c r="B5128" s="0">
        <v>3</v>
      </c>
      <c r="C5128" s="0">
        <v>13</v>
      </c>
      <c r="D5128" s="0" t="s">
        <v>15303</v>
      </c>
      <c r="E5128" s="0">
        <v>11</v>
      </c>
      <c r="F5128" s="0" t="s">
        <v>33915</v>
      </c>
      <c r="G5128" s="0" t="s">
        <v>52527</v>
      </c>
    </row>
    <row r="5129">
      <c r="A5129" s="0" t="s">
        <v>12277</v>
      </c>
      <c r="B5129" s="0">
        <v>3</v>
      </c>
      <c r="C5129" s="0">
        <v>13</v>
      </c>
      <c r="D5129" s="0" t="s">
        <v>15304</v>
      </c>
      <c r="E5129" s="0">
        <v>11</v>
      </c>
      <c r="F5129" s="0" t="s">
        <v>33916</v>
      </c>
      <c r="G5129" s="0" t="s">
        <v>52528</v>
      </c>
    </row>
    <row r="5130">
      <c r="A5130" s="0" t="s">
        <v>12277</v>
      </c>
      <c r="B5130" s="0">
        <v>3</v>
      </c>
      <c r="C5130" s="0">
        <v>13</v>
      </c>
      <c r="D5130" s="0" t="s">
        <v>15305</v>
      </c>
      <c r="E5130" s="0">
        <v>11</v>
      </c>
      <c r="F5130" s="0" t="s">
        <v>33917</v>
      </c>
      <c r="G5130" s="0" t="s">
        <v>52529</v>
      </c>
    </row>
    <row r="5131">
      <c r="A5131" s="0" t="s">
        <v>12277</v>
      </c>
      <c r="B5131" s="0">
        <v>3</v>
      </c>
      <c r="C5131" s="0">
        <v>13</v>
      </c>
      <c r="D5131" s="0" t="s">
        <v>15306</v>
      </c>
      <c r="E5131" s="0">
        <v>11</v>
      </c>
      <c r="F5131" s="0" t="s">
        <v>33918</v>
      </c>
      <c r="G5131" s="0" t="s">
        <v>52530</v>
      </c>
    </row>
    <row r="5132">
      <c r="A5132" s="0" t="s">
        <v>12277</v>
      </c>
      <c r="B5132" s="0">
        <v>3</v>
      </c>
      <c r="C5132" s="0">
        <v>13</v>
      </c>
      <c r="D5132" s="0" t="s">
        <v>15307</v>
      </c>
      <c r="E5132" s="0">
        <v>11</v>
      </c>
      <c r="F5132" s="0" t="s">
        <v>33919</v>
      </c>
      <c r="G5132" s="0" t="s">
        <v>52531</v>
      </c>
    </row>
    <row r="5133">
      <c r="A5133" s="0" t="s">
        <v>12277</v>
      </c>
      <c r="B5133" s="0">
        <v>3</v>
      </c>
      <c r="C5133" s="0">
        <v>13</v>
      </c>
      <c r="D5133" s="0" t="s">
        <v>15308</v>
      </c>
      <c r="E5133" s="0">
        <v>11</v>
      </c>
      <c r="F5133" s="0" t="s">
        <v>33920</v>
      </c>
      <c r="G5133" s="0" t="s">
        <v>52532</v>
      </c>
    </row>
    <row r="5134">
      <c r="A5134" s="0" t="s">
        <v>12277</v>
      </c>
      <c r="B5134" s="0">
        <v>3</v>
      </c>
      <c r="C5134" s="0">
        <v>13</v>
      </c>
      <c r="D5134" s="0" t="s">
        <v>15309</v>
      </c>
      <c r="E5134" s="0">
        <v>11</v>
      </c>
      <c r="F5134" s="0" t="s">
        <v>33921</v>
      </c>
      <c r="G5134" s="0" t="s">
        <v>52533</v>
      </c>
    </row>
    <row r="5135">
      <c r="A5135" s="0" t="s">
        <v>12277</v>
      </c>
      <c r="B5135" s="0">
        <v>3</v>
      </c>
      <c r="C5135" s="0">
        <v>13</v>
      </c>
      <c r="D5135" s="0" t="s">
        <v>15310</v>
      </c>
      <c r="E5135" s="0">
        <v>11</v>
      </c>
      <c r="F5135" s="0" t="s">
        <v>33922</v>
      </c>
      <c r="G5135" s="0" t="s">
        <v>52534</v>
      </c>
    </row>
    <row r="5136">
      <c r="A5136" s="0" t="s">
        <v>12277</v>
      </c>
      <c r="B5136" s="0">
        <v>3</v>
      </c>
      <c r="C5136" s="0">
        <v>13</v>
      </c>
      <c r="D5136" s="0" t="s">
        <v>15311</v>
      </c>
      <c r="E5136" s="0">
        <v>11</v>
      </c>
      <c r="F5136" s="0" t="s">
        <v>33923</v>
      </c>
      <c r="G5136" s="0" t="s">
        <v>52535</v>
      </c>
    </row>
    <row r="5137">
      <c r="A5137" s="0" t="s">
        <v>12277</v>
      </c>
      <c r="B5137" s="0">
        <v>3</v>
      </c>
      <c r="C5137" s="0">
        <v>13</v>
      </c>
      <c r="D5137" s="0" t="s">
        <v>15312</v>
      </c>
      <c r="E5137" s="0">
        <v>11</v>
      </c>
      <c r="F5137" s="0" t="s">
        <v>33924</v>
      </c>
      <c r="G5137" s="0" t="s">
        <v>52536</v>
      </c>
    </row>
    <row r="5138">
      <c r="A5138" s="0" t="s">
        <v>12277</v>
      </c>
      <c r="B5138" s="0">
        <v>3</v>
      </c>
      <c r="C5138" s="0">
        <v>13</v>
      </c>
      <c r="D5138" s="0" t="s">
        <v>15313</v>
      </c>
      <c r="E5138" s="0">
        <v>11</v>
      </c>
      <c r="F5138" s="0" t="s">
        <v>33925</v>
      </c>
      <c r="G5138" s="0" t="s">
        <v>52537</v>
      </c>
    </row>
    <row r="5139">
      <c r="A5139" s="0" t="s">
        <v>12277</v>
      </c>
      <c r="B5139" s="0">
        <v>3</v>
      </c>
      <c r="C5139" s="0">
        <v>13</v>
      </c>
      <c r="D5139" s="0" t="s">
        <v>15314</v>
      </c>
      <c r="E5139" s="0">
        <v>11</v>
      </c>
      <c r="F5139" s="0" t="s">
        <v>33926</v>
      </c>
      <c r="G5139" s="0" t="s">
        <v>52538</v>
      </c>
    </row>
    <row r="5140">
      <c r="A5140" s="0" t="s">
        <v>12277</v>
      </c>
      <c r="B5140" s="0">
        <v>3</v>
      </c>
      <c r="C5140" s="0">
        <v>13</v>
      </c>
      <c r="D5140" s="0" t="s">
        <v>15315</v>
      </c>
      <c r="E5140" s="0">
        <v>11</v>
      </c>
      <c r="F5140" s="0" t="s">
        <v>33927</v>
      </c>
      <c r="G5140" s="0" t="s">
        <v>52539</v>
      </c>
    </row>
    <row r="5141">
      <c r="A5141" s="0" t="s">
        <v>12277</v>
      </c>
      <c r="B5141" s="0">
        <v>3</v>
      </c>
      <c r="C5141" s="0">
        <v>13</v>
      </c>
      <c r="D5141" s="0" t="s">
        <v>15316</v>
      </c>
      <c r="E5141" s="0">
        <v>11</v>
      </c>
      <c r="F5141" s="0" t="s">
        <v>33928</v>
      </c>
      <c r="G5141" s="0" t="s">
        <v>52540</v>
      </c>
    </row>
    <row r="5142">
      <c r="A5142" s="0" t="s">
        <v>12277</v>
      </c>
      <c r="B5142" s="0">
        <v>3</v>
      </c>
      <c r="C5142" s="0">
        <v>13</v>
      </c>
      <c r="D5142" s="0" t="s">
        <v>15317</v>
      </c>
      <c r="E5142" s="0">
        <v>11</v>
      </c>
      <c r="F5142" s="0" t="s">
        <v>33929</v>
      </c>
      <c r="G5142" s="0" t="s">
        <v>52541</v>
      </c>
    </row>
    <row r="5143">
      <c r="A5143" s="0" t="s">
        <v>12277</v>
      </c>
      <c r="B5143" s="0">
        <v>3</v>
      </c>
      <c r="C5143" s="0">
        <v>13</v>
      </c>
      <c r="D5143" s="0" t="s">
        <v>15318</v>
      </c>
      <c r="E5143" s="0">
        <v>11</v>
      </c>
      <c r="F5143" s="0" t="s">
        <v>33930</v>
      </c>
      <c r="G5143" s="0" t="s">
        <v>52542</v>
      </c>
    </row>
    <row r="5144">
      <c r="A5144" s="0" t="s">
        <v>12277</v>
      </c>
      <c r="B5144" s="0">
        <v>3</v>
      </c>
      <c r="C5144" s="0">
        <v>13</v>
      </c>
      <c r="D5144" s="0" t="s">
        <v>15319</v>
      </c>
      <c r="E5144" s="0">
        <v>11</v>
      </c>
      <c r="F5144" s="0" t="s">
        <v>33931</v>
      </c>
      <c r="G5144" s="0" t="s">
        <v>52543</v>
      </c>
    </row>
    <row r="5145">
      <c r="A5145" s="0" t="s">
        <v>12277</v>
      </c>
      <c r="B5145" s="0">
        <v>3</v>
      </c>
      <c r="C5145" s="0">
        <v>13</v>
      </c>
      <c r="D5145" s="0" t="s">
        <v>15320</v>
      </c>
      <c r="E5145" s="0">
        <v>11</v>
      </c>
      <c r="F5145" s="0" t="s">
        <v>33932</v>
      </c>
      <c r="G5145" s="0" t="s">
        <v>52544</v>
      </c>
    </row>
    <row r="5146">
      <c r="A5146" s="0" t="s">
        <v>12277</v>
      </c>
      <c r="B5146" s="0">
        <v>3</v>
      </c>
      <c r="C5146" s="0">
        <v>13</v>
      </c>
      <c r="D5146" s="0" t="s">
        <v>15321</v>
      </c>
      <c r="E5146" s="0">
        <v>11</v>
      </c>
      <c r="F5146" s="0" t="s">
        <v>33933</v>
      </c>
      <c r="G5146" s="0" t="s">
        <v>52545</v>
      </c>
    </row>
    <row r="5147">
      <c r="A5147" s="0" t="s">
        <v>12277</v>
      </c>
      <c r="B5147" s="0">
        <v>3</v>
      </c>
      <c r="C5147" s="0">
        <v>13</v>
      </c>
      <c r="D5147" s="0" t="s">
        <v>15322</v>
      </c>
      <c r="E5147" s="0">
        <v>11</v>
      </c>
      <c r="F5147" s="0" t="s">
        <v>33934</v>
      </c>
      <c r="G5147" s="0" t="s">
        <v>52546</v>
      </c>
    </row>
    <row r="5148">
      <c r="A5148" s="0" t="s">
        <v>12277</v>
      </c>
      <c r="B5148" s="0">
        <v>3</v>
      </c>
      <c r="C5148" s="0">
        <v>13</v>
      </c>
      <c r="D5148" s="0" t="s">
        <v>15323</v>
      </c>
      <c r="E5148" s="0">
        <v>11</v>
      </c>
      <c r="F5148" s="0" t="s">
        <v>33935</v>
      </c>
      <c r="G5148" s="0" t="s">
        <v>52547</v>
      </c>
    </row>
    <row r="5149">
      <c r="A5149" s="0" t="s">
        <v>12277</v>
      </c>
      <c r="B5149" s="0">
        <v>3</v>
      </c>
      <c r="C5149" s="0">
        <v>13</v>
      </c>
      <c r="D5149" s="0" t="s">
        <v>15324</v>
      </c>
      <c r="E5149" s="0">
        <v>11</v>
      </c>
      <c r="F5149" s="0" t="s">
        <v>33936</v>
      </c>
      <c r="G5149" s="0" t="s">
        <v>52548</v>
      </c>
    </row>
    <row r="5150">
      <c r="A5150" s="0" t="s">
        <v>12277</v>
      </c>
      <c r="B5150" s="0">
        <v>3</v>
      </c>
      <c r="C5150" s="0">
        <v>13</v>
      </c>
      <c r="D5150" s="0" t="s">
        <v>15325</v>
      </c>
      <c r="E5150" s="0">
        <v>11</v>
      </c>
      <c r="F5150" s="0" t="s">
        <v>33937</v>
      </c>
      <c r="G5150" s="0" t="s">
        <v>52549</v>
      </c>
    </row>
    <row r="5151">
      <c r="A5151" s="0" t="s">
        <v>12277</v>
      </c>
      <c r="B5151" s="0">
        <v>3</v>
      </c>
      <c r="C5151" s="0">
        <v>13</v>
      </c>
      <c r="D5151" s="0" t="s">
        <v>15326</v>
      </c>
      <c r="E5151" s="0">
        <v>11</v>
      </c>
      <c r="F5151" s="0" t="s">
        <v>33938</v>
      </c>
      <c r="G5151" s="0" t="s">
        <v>52550</v>
      </c>
    </row>
    <row r="5152">
      <c r="A5152" s="0" t="s">
        <v>12277</v>
      </c>
      <c r="B5152" s="0">
        <v>3</v>
      </c>
      <c r="C5152" s="0">
        <v>13</v>
      </c>
      <c r="D5152" s="0" t="s">
        <v>15327</v>
      </c>
      <c r="E5152" s="0">
        <v>11</v>
      </c>
      <c r="F5152" s="0" t="s">
        <v>33939</v>
      </c>
      <c r="G5152" s="0" t="s">
        <v>52551</v>
      </c>
    </row>
    <row r="5153">
      <c r="A5153" s="0" t="s">
        <v>12277</v>
      </c>
      <c r="B5153" s="0">
        <v>3</v>
      </c>
      <c r="C5153" s="0">
        <v>13</v>
      </c>
      <c r="D5153" s="0" t="s">
        <v>15328</v>
      </c>
      <c r="E5153" s="0">
        <v>11</v>
      </c>
      <c r="F5153" s="0" t="s">
        <v>33940</v>
      </c>
      <c r="G5153" s="0" t="s">
        <v>52552</v>
      </c>
    </row>
    <row r="5154">
      <c r="A5154" s="0" t="s">
        <v>12277</v>
      </c>
      <c r="B5154" s="0">
        <v>3</v>
      </c>
      <c r="C5154" s="0">
        <v>13</v>
      </c>
      <c r="D5154" s="0" t="s">
        <v>15329</v>
      </c>
      <c r="E5154" s="0">
        <v>11</v>
      </c>
      <c r="F5154" s="0" t="s">
        <v>33941</v>
      </c>
      <c r="G5154" s="0" t="s">
        <v>52553</v>
      </c>
    </row>
    <row r="5155">
      <c r="A5155" s="0" t="s">
        <v>12277</v>
      </c>
      <c r="B5155" s="0">
        <v>3</v>
      </c>
      <c r="C5155" s="0">
        <v>13</v>
      </c>
      <c r="D5155" s="0" t="s">
        <v>15330</v>
      </c>
      <c r="E5155" s="0">
        <v>11</v>
      </c>
      <c r="F5155" s="0" t="s">
        <v>33942</v>
      </c>
      <c r="G5155" s="0" t="s">
        <v>52554</v>
      </c>
    </row>
    <row r="5156">
      <c r="A5156" s="0" t="s">
        <v>12277</v>
      </c>
      <c r="B5156" s="0">
        <v>3</v>
      </c>
      <c r="C5156" s="0">
        <v>13</v>
      </c>
      <c r="D5156" s="0" t="s">
        <v>15331</v>
      </c>
      <c r="E5156" s="0">
        <v>11</v>
      </c>
      <c r="F5156" s="0" t="s">
        <v>33943</v>
      </c>
      <c r="G5156" s="0" t="s">
        <v>52555</v>
      </c>
    </row>
    <row r="5157">
      <c r="A5157" s="0" t="s">
        <v>12277</v>
      </c>
      <c r="B5157" s="0">
        <v>3</v>
      </c>
      <c r="C5157" s="0">
        <v>13</v>
      </c>
      <c r="D5157" s="0" t="s">
        <v>15332</v>
      </c>
      <c r="E5157" s="0">
        <v>11</v>
      </c>
      <c r="F5157" s="0" t="s">
        <v>33944</v>
      </c>
      <c r="G5157" s="0" t="s">
        <v>52556</v>
      </c>
    </row>
    <row r="5158">
      <c r="A5158" s="0" t="s">
        <v>12277</v>
      </c>
      <c r="B5158" s="0">
        <v>3</v>
      </c>
      <c r="C5158" s="0">
        <v>13</v>
      </c>
      <c r="D5158" s="0" t="s">
        <v>15333</v>
      </c>
      <c r="E5158" s="0">
        <v>11</v>
      </c>
      <c r="F5158" s="0" t="s">
        <v>33945</v>
      </c>
      <c r="G5158" s="0" t="s">
        <v>52557</v>
      </c>
    </row>
    <row r="5159">
      <c r="A5159" s="0" t="s">
        <v>12277</v>
      </c>
      <c r="B5159" s="0">
        <v>3</v>
      </c>
      <c r="C5159" s="0">
        <v>13</v>
      </c>
      <c r="D5159" s="0" t="s">
        <v>15334</v>
      </c>
      <c r="E5159" s="0">
        <v>11</v>
      </c>
      <c r="F5159" s="0" t="s">
        <v>33946</v>
      </c>
      <c r="G5159" s="0" t="s">
        <v>52558</v>
      </c>
    </row>
    <row r="5160">
      <c r="A5160" s="0" t="s">
        <v>12277</v>
      </c>
      <c r="B5160" s="0">
        <v>3</v>
      </c>
      <c r="C5160" s="0">
        <v>13</v>
      </c>
      <c r="D5160" s="0" t="s">
        <v>15335</v>
      </c>
      <c r="E5160" s="0">
        <v>11</v>
      </c>
      <c r="F5160" s="0" t="s">
        <v>33947</v>
      </c>
      <c r="G5160" s="0" t="s">
        <v>52559</v>
      </c>
    </row>
    <row r="5161">
      <c r="A5161" s="0" t="s">
        <v>12277</v>
      </c>
      <c r="B5161" s="0">
        <v>3</v>
      </c>
      <c r="C5161" s="0">
        <v>13</v>
      </c>
      <c r="D5161" s="0" t="s">
        <v>15336</v>
      </c>
      <c r="E5161" s="0">
        <v>11</v>
      </c>
      <c r="F5161" s="0" t="s">
        <v>33948</v>
      </c>
      <c r="G5161" s="0" t="s">
        <v>52560</v>
      </c>
    </row>
    <row r="5162">
      <c r="A5162" s="0" t="s">
        <v>12277</v>
      </c>
      <c r="B5162" s="0">
        <v>3</v>
      </c>
      <c r="C5162" s="0">
        <v>13</v>
      </c>
      <c r="D5162" s="0" t="s">
        <v>15337</v>
      </c>
      <c r="E5162" s="0">
        <v>11</v>
      </c>
      <c r="F5162" s="0" t="s">
        <v>33949</v>
      </c>
      <c r="G5162" s="0" t="s">
        <v>52561</v>
      </c>
    </row>
    <row r="5163">
      <c r="A5163" s="0" t="s">
        <v>12277</v>
      </c>
      <c r="B5163" s="0">
        <v>3</v>
      </c>
      <c r="C5163" s="0">
        <v>13</v>
      </c>
      <c r="D5163" s="0" t="s">
        <v>15338</v>
      </c>
      <c r="E5163" s="0">
        <v>11</v>
      </c>
      <c r="F5163" s="0" t="s">
        <v>33950</v>
      </c>
      <c r="G5163" s="0" t="s">
        <v>52562</v>
      </c>
    </row>
    <row r="5164">
      <c r="A5164" s="0" t="s">
        <v>12277</v>
      </c>
      <c r="B5164" s="0">
        <v>3</v>
      </c>
      <c r="C5164" s="0">
        <v>13</v>
      </c>
      <c r="D5164" s="0" t="s">
        <v>15339</v>
      </c>
      <c r="E5164" s="0">
        <v>11</v>
      </c>
      <c r="F5164" s="0" t="s">
        <v>33951</v>
      </c>
      <c r="G5164" s="0" t="s">
        <v>52563</v>
      </c>
    </row>
    <row r="5165">
      <c r="A5165" s="0" t="s">
        <v>12277</v>
      </c>
      <c r="B5165" s="0">
        <v>3</v>
      </c>
      <c r="C5165" s="0">
        <v>13</v>
      </c>
      <c r="D5165" s="0" t="s">
        <v>15340</v>
      </c>
      <c r="E5165" s="0">
        <v>11</v>
      </c>
      <c r="F5165" s="0" t="s">
        <v>33952</v>
      </c>
      <c r="G5165" s="0" t="s">
        <v>52564</v>
      </c>
    </row>
    <row r="5166">
      <c r="A5166" s="0" t="s">
        <v>12277</v>
      </c>
      <c r="B5166" s="0">
        <v>3</v>
      </c>
      <c r="C5166" s="0">
        <v>13</v>
      </c>
      <c r="D5166" s="0" t="s">
        <v>15341</v>
      </c>
      <c r="E5166" s="0">
        <v>11</v>
      </c>
      <c r="F5166" s="0" t="s">
        <v>33953</v>
      </c>
      <c r="G5166" s="0" t="s">
        <v>52565</v>
      </c>
    </row>
    <row r="5167">
      <c r="A5167" s="0" t="s">
        <v>12277</v>
      </c>
      <c r="B5167" s="0">
        <v>3</v>
      </c>
      <c r="C5167" s="0">
        <v>13</v>
      </c>
      <c r="D5167" s="0" t="s">
        <v>15342</v>
      </c>
      <c r="E5167" s="0">
        <v>11</v>
      </c>
      <c r="F5167" s="0" t="s">
        <v>33954</v>
      </c>
      <c r="G5167" s="0" t="s">
        <v>52566</v>
      </c>
    </row>
    <row r="5168">
      <c r="A5168" s="0" t="s">
        <v>12277</v>
      </c>
      <c r="B5168" s="0">
        <v>3</v>
      </c>
      <c r="C5168" s="0">
        <v>13</v>
      </c>
      <c r="D5168" s="0" t="s">
        <v>15343</v>
      </c>
      <c r="E5168" s="0">
        <v>11</v>
      </c>
      <c r="F5168" s="0" t="s">
        <v>33955</v>
      </c>
      <c r="G5168" s="0" t="s">
        <v>52567</v>
      </c>
    </row>
    <row r="5169">
      <c r="A5169" s="0" t="s">
        <v>12277</v>
      </c>
      <c r="B5169" s="0">
        <v>3</v>
      </c>
      <c r="C5169" s="0">
        <v>13</v>
      </c>
      <c r="D5169" s="0" t="s">
        <v>15344</v>
      </c>
      <c r="E5169" s="0">
        <v>11</v>
      </c>
      <c r="F5169" s="0" t="s">
        <v>33956</v>
      </c>
      <c r="G5169" s="0" t="s">
        <v>52568</v>
      </c>
    </row>
    <row r="5170">
      <c r="A5170" s="0" t="s">
        <v>12277</v>
      </c>
      <c r="B5170" s="0">
        <v>3</v>
      </c>
      <c r="C5170" s="0">
        <v>13</v>
      </c>
      <c r="D5170" s="0" t="s">
        <v>15345</v>
      </c>
      <c r="E5170" s="0">
        <v>11</v>
      </c>
      <c r="F5170" s="0" t="s">
        <v>33957</v>
      </c>
      <c r="G5170" s="0" t="s">
        <v>52569</v>
      </c>
    </row>
    <row r="5171">
      <c r="A5171" s="0" t="s">
        <v>12277</v>
      </c>
      <c r="B5171" s="0">
        <v>3</v>
      </c>
      <c r="C5171" s="0">
        <v>13</v>
      </c>
      <c r="D5171" s="0" t="s">
        <v>15346</v>
      </c>
      <c r="E5171" s="0">
        <v>11</v>
      </c>
      <c r="F5171" s="0" t="s">
        <v>33958</v>
      </c>
      <c r="G5171" s="0" t="s">
        <v>52570</v>
      </c>
    </row>
    <row r="5172">
      <c r="A5172" s="0" t="s">
        <v>12277</v>
      </c>
      <c r="B5172" s="0">
        <v>3</v>
      </c>
      <c r="C5172" s="0">
        <v>13</v>
      </c>
      <c r="D5172" s="0" t="s">
        <v>15347</v>
      </c>
      <c r="E5172" s="0">
        <v>11</v>
      </c>
      <c r="F5172" s="0" t="s">
        <v>33959</v>
      </c>
      <c r="G5172" s="0" t="s">
        <v>52571</v>
      </c>
    </row>
    <row r="5173">
      <c r="A5173" s="0" t="s">
        <v>12277</v>
      </c>
      <c r="B5173" s="0">
        <v>3</v>
      </c>
      <c r="C5173" s="0">
        <v>13</v>
      </c>
      <c r="D5173" s="0" t="s">
        <v>15348</v>
      </c>
      <c r="E5173" s="0">
        <v>11</v>
      </c>
      <c r="F5173" s="0" t="s">
        <v>33960</v>
      </c>
      <c r="G5173" s="0" t="s">
        <v>52572</v>
      </c>
    </row>
    <row r="5174">
      <c r="A5174" s="0" t="s">
        <v>12277</v>
      </c>
      <c r="B5174" s="0">
        <v>3</v>
      </c>
      <c r="C5174" s="0">
        <v>13</v>
      </c>
      <c r="D5174" s="0" t="s">
        <v>15349</v>
      </c>
      <c r="E5174" s="0">
        <v>11</v>
      </c>
      <c r="F5174" s="0" t="s">
        <v>33961</v>
      </c>
      <c r="G5174" s="0" t="s">
        <v>52573</v>
      </c>
    </row>
    <row r="5175">
      <c r="A5175" s="0" t="s">
        <v>12277</v>
      </c>
      <c r="B5175" s="0">
        <v>3</v>
      </c>
      <c r="C5175" s="0">
        <v>13</v>
      </c>
      <c r="D5175" s="0" t="s">
        <v>15350</v>
      </c>
      <c r="E5175" s="0">
        <v>11</v>
      </c>
      <c r="F5175" s="0" t="s">
        <v>33962</v>
      </c>
      <c r="G5175" s="0" t="s">
        <v>52574</v>
      </c>
    </row>
    <row r="5176">
      <c r="A5176" s="0" t="s">
        <v>12277</v>
      </c>
      <c r="B5176" s="0">
        <v>3</v>
      </c>
      <c r="C5176" s="0">
        <v>13</v>
      </c>
      <c r="D5176" s="0" t="s">
        <v>15351</v>
      </c>
      <c r="E5176" s="0">
        <v>11</v>
      </c>
      <c r="F5176" s="0" t="s">
        <v>33963</v>
      </c>
      <c r="G5176" s="0" t="s">
        <v>52575</v>
      </c>
    </row>
    <row r="5177">
      <c r="A5177" s="0" t="s">
        <v>12277</v>
      </c>
      <c r="B5177" s="0">
        <v>3</v>
      </c>
      <c r="C5177" s="0">
        <v>13</v>
      </c>
      <c r="D5177" s="0" t="s">
        <v>15352</v>
      </c>
      <c r="E5177" s="0">
        <v>11</v>
      </c>
      <c r="F5177" s="0" t="s">
        <v>33964</v>
      </c>
      <c r="G5177" s="0" t="s">
        <v>52576</v>
      </c>
    </row>
    <row r="5178">
      <c r="A5178" s="0" t="s">
        <v>12277</v>
      </c>
      <c r="B5178" s="0">
        <v>3</v>
      </c>
      <c r="C5178" s="0">
        <v>13</v>
      </c>
      <c r="D5178" s="0" t="s">
        <v>15353</v>
      </c>
      <c r="E5178" s="0">
        <v>11</v>
      </c>
      <c r="F5178" s="0" t="s">
        <v>33965</v>
      </c>
      <c r="G5178" s="0" t="s">
        <v>52577</v>
      </c>
    </row>
    <row r="5179">
      <c r="A5179" s="0" t="s">
        <v>12277</v>
      </c>
      <c r="B5179" s="0">
        <v>3</v>
      </c>
      <c r="C5179" s="0">
        <v>13</v>
      </c>
      <c r="D5179" s="0" t="s">
        <v>15354</v>
      </c>
      <c r="E5179" s="0">
        <v>11</v>
      </c>
      <c r="F5179" s="0" t="s">
        <v>33966</v>
      </c>
      <c r="G5179" s="0" t="s">
        <v>52578</v>
      </c>
    </row>
    <row r="5180">
      <c r="A5180" s="0" t="s">
        <v>12277</v>
      </c>
      <c r="B5180" s="0">
        <v>3</v>
      </c>
      <c r="C5180" s="0">
        <v>13</v>
      </c>
      <c r="D5180" s="0" t="s">
        <v>15355</v>
      </c>
      <c r="E5180" s="0">
        <v>11</v>
      </c>
      <c r="F5180" s="0" t="s">
        <v>33967</v>
      </c>
      <c r="G5180" s="0" t="s">
        <v>52579</v>
      </c>
    </row>
    <row r="5181">
      <c r="A5181" s="0" t="s">
        <v>12277</v>
      </c>
      <c r="B5181" s="0">
        <v>3</v>
      </c>
      <c r="C5181" s="0">
        <v>13</v>
      </c>
      <c r="D5181" s="0" t="s">
        <v>15356</v>
      </c>
      <c r="E5181" s="0">
        <v>11</v>
      </c>
      <c r="F5181" s="0" t="s">
        <v>33968</v>
      </c>
      <c r="G5181" s="0" t="s">
        <v>52580</v>
      </c>
    </row>
    <row r="5182">
      <c r="A5182" s="0" t="s">
        <v>12277</v>
      </c>
      <c r="B5182" s="0">
        <v>3</v>
      </c>
      <c r="C5182" s="0">
        <v>13</v>
      </c>
      <c r="D5182" s="0" t="s">
        <v>15357</v>
      </c>
      <c r="E5182" s="0">
        <v>11</v>
      </c>
      <c r="F5182" s="0" t="s">
        <v>33969</v>
      </c>
      <c r="G5182" s="0" t="s">
        <v>52581</v>
      </c>
    </row>
    <row r="5183">
      <c r="A5183" s="0" t="s">
        <v>12277</v>
      </c>
      <c r="B5183" s="0">
        <v>3</v>
      </c>
      <c r="C5183" s="0">
        <v>13</v>
      </c>
      <c r="D5183" s="0" t="s">
        <v>15358</v>
      </c>
      <c r="E5183" s="0">
        <v>11</v>
      </c>
      <c r="F5183" s="0" t="s">
        <v>33970</v>
      </c>
      <c r="G5183" s="0" t="s">
        <v>52582</v>
      </c>
    </row>
    <row r="5184">
      <c r="A5184" s="0" t="s">
        <v>12277</v>
      </c>
      <c r="B5184" s="0">
        <v>3</v>
      </c>
      <c r="C5184" s="0">
        <v>13</v>
      </c>
      <c r="D5184" s="0" t="s">
        <v>15359</v>
      </c>
      <c r="E5184" s="0">
        <v>11</v>
      </c>
      <c r="F5184" s="0" t="s">
        <v>33971</v>
      </c>
      <c r="G5184" s="0" t="s">
        <v>52583</v>
      </c>
    </row>
    <row r="5185">
      <c r="A5185" s="0" t="s">
        <v>12277</v>
      </c>
      <c r="B5185" s="0">
        <v>3</v>
      </c>
      <c r="C5185" s="0">
        <v>13</v>
      </c>
      <c r="D5185" s="0" t="s">
        <v>15360</v>
      </c>
      <c r="E5185" s="0">
        <v>11</v>
      </c>
      <c r="F5185" s="0" t="s">
        <v>33972</v>
      </c>
      <c r="G5185" s="0" t="s">
        <v>52584</v>
      </c>
    </row>
    <row r="5186">
      <c r="A5186" s="0" t="s">
        <v>12277</v>
      </c>
      <c r="B5186" s="0">
        <v>3</v>
      </c>
      <c r="C5186" s="0">
        <v>13</v>
      </c>
      <c r="D5186" s="0" t="s">
        <v>15361</v>
      </c>
      <c r="E5186" s="0">
        <v>11</v>
      </c>
      <c r="F5186" s="0" t="s">
        <v>33973</v>
      </c>
      <c r="G5186" s="0" t="s">
        <v>52585</v>
      </c>
    </row>
    <row r="5187">
      <c r="A5187" s="0" t="s">
        <v>12277</v>
      </c>
      <c r="B5187" s="0">
        <v>3</v>
      </c>
      <c r="C5187" s="0">
        <v>13</v>
      </c>
      <c r="D5187" s="0" t="s">
        <v>15362</v>
      </c>
      <c r="E5187" s="0">
        <v>11</v>
      </c>
      <c r="F5187" s="0" t="s">
        <v>33974</v>
      </c>
      <c r="G5187" s="0" t="s">
        <v>52586</v>
      </c>
    </row>
    <row r="5188">
      <c r="A5188" s="0" t="s">
        <v>12277</v>
      </c>
      <c r="B5188" s="0">
        <v>3</v>
      </c>
      <c r="C5188" s="0">
        <v>13</v>
      </c>
      <c r="D5188" s="0" t="s">
        <v>15363</v>
      </c>
      <c r="E5188" s="0">
        <v>11</v>
      </c>
      <c r="F5188" s="0" t="s">
        <v>33975</v>
      </c>
      <c r="G5188" s="0" t="s">
        <v>52587</v>
      </c>
    </row>
    <row r="5189">
      <c r="A5189" s="0" t="s">
        <v>12277</v>
      </c>
      <c r="B5189" s="0">
        <v>3</v>
      </c>
      <c r="C5189" s="0">
        <v>13</v>
      </c>
      <c r="D5189" s="0" t="s">
        <v>15364</v>
      </c>
      <c r="E5189" s="0">
        <v>11</v>
      </c>
      <c r="F5189" s="0" t="s">
        <v>33976</v>
      </c>
      <c r="G5189" s="0" t="s">
        <v>52588</v>
      </c>
    </row>
    <row r="5190">
      <c r="A5190" s="0" t="s">
        <v>12277</v>
      </c>
      <c r="B5190" s="0">
        <v>3</v>
      </c>
      <c r="C5190" s="0">
        <v>13</v>
      </c>
      <c r="D5190" s="0" t="s">
        <v>15365</v>
      </c>
      <c r="E5190" s="0">
        <v>11</v>
      </c>
      <c r="F5190" s="0" t="s">
        <v>33977</v>
      </c>
      <c r="G5190" s="0" t="s">
        <v>52589</v>
      </c>
    </row>
    <row r="5191">
      <c r="A5191" s="0" t="s">
        <v>12277</v>
      </c>
      <c r="B5191" s="0">
        <v>3</v>
      </c>
      <c r="C5191" s="0">
        <v>13</v>
      </c>
      <c r="D5191" s="0" t="s">
        <v>15366</v>
      </c>
      <c r="E5191" s="0">
        <v>11</v>
      </c>
      <c r="F5191" s="0" t="s">
        <v>33978</v>
      </c>
      <c r="G5191" s="0" t="s">
        <v>52590</v>
      </c>
    </row>
    <row r="5192">
      <c r="A5192" s="0" t="s">
        <v>12277</v>
      </c>
      <c r="B5192" s="0">
        <v>3</v>
      </c>
      <c r="C5192" s="0">
        <v>13</v>
      </c>
      <c r="D5192" s="0" t="s">
        <v>15367</v>
      </c>
      <c r="E5192" s="0">
        <v>11</v>
      </c>
      <c r="F5192" s="0" t="s">
        <v>33979</v>
      </c>
      <c r="G5192" s="0" t="s">
        <v>52591</v>
      </c>
    </row>
    <row r="5193">
      <c r="A5193" s="0" t="s">
        <v>12277</v>
      </c>
      <c r="B5193" s="0">
        <v>3</v>
      </c>
      <c r="C5193" s="0">
        <v>13</v>
      </c>
      <c r="D5193" s="0" t="s">
        <v>15368</v>
      </c>
      <c r="E5193" s="0">
        <v>11</v>
      </c>
      <c r="F5193" s="0" t="s">
        <v>33980</v>
      </c>
      <c r="G5193" s="0" t="s">
        <v>52592</v>
      </c>
    </row>
    <row r="5194">
      <c r="A5194" s="0" t="s">
        <v>12277</v>
      </c>
      <c r="B5194" s="0">
        <v>3</v>
      </c>
      <c r="C5194" s="0">
        <v>13</v>
      </c>
      <c r="D5194" s="0" t="s">
        <v>15369</v>
      </c>
      <c r="E5194" s="0">
        <v>11</v>
      </c>
      <c r="F5194" s="0" t="s">
        <v>33981</v>
      </c>
      <c r="G5194" s="0" t="s">
        <v>52593</v>
      </c>
    </row>
    <row r="5195">
      <c r="A5195" s="0" t="s">
        <v>12277</v>
      </c>
      <c r="B5195" s="0">
        <v>3</v>
      </c>
      <c r="C5195" s="0">
        <v>13</v>
      </c>
      <c r="D5195" s="0" t="s">
        <v>15370</v>
      </c>
      <c r="E5195" s="0">
        <v>11</v>
      </c>
      <c r="F5195" s="0" t="s">
        <v>33982</v>
      </c>
      <c r="G5195" s="0" t="s">
        <v>52594</v>
      </c>
    </row>
    <row r="5196">
      <c r="A5196" s="0" t="s">
        <v>12277</v>
      </c>
      <c r="B5196" s="0">
        <v>3</v>
      </c>
      <c r="C5196" s="0">
        <v>13</v>
      </c>
      <c r="D5196" s="0" t="s">
        <v>15371</v>
      </c>
      <c r="E5196" s="0">
        <v>11</v>
      </c>
      <c r="F5196" s="0" t="s">
        <v>33983</v>
      </c>
      <c r="G5196" s="0" t="s">
        <v>52595</v>
      </c>
    </row>
    <row r="5197">
      <c r="A5197" s="0" t="s">
        <v>12277</v>
      </c>
      <c r="B5197" s="0">
        <v>3</v>
      </c>
      <c r="C5197" s="0">
        <v>13</v>
      </c>
      <c r="D5197" s="0" t="s">
        <v>15372</v>
      </c>
      <c r="E5197" s="0">
        <v>11</v>
      </c>
      <c r="F5197" s="0" t="s">
        <v>33984</v>
      </c>
      <c r="G5197" s="0" t="s">
        <v>52596</v>
      </c>
    </row>
    <row r="5198">
      <c r="A5198" s="0" t="s">
        <v>12277</v>
      </c>
      <c r="B5198" s="0">
        <v>3</v>
      </c>
      <c r="C5198" s="0">
        <v>13</v>
      </c>
      <c r="D5198" s="0" t="s">
        <v>15373</v>
      </c>
      <c r="E5198" s="0">
        <v>11</v>
      </c>
      <c r="F5198" s="0" t="s">
        <v>33985</v>
      </c>
      <c r="G5198" s="0" t="s">
        <v>52597</v>
      </c>
    </row>
    <row r="5199">
      <c r="A5199" s="0" t="s">
        <v>12277</v>
      </c>
      <c r="B5199" s="0">
        <v>3</v>
      </c>
      <c r="C5199" s="0">
        <v>13</v>
      </c>
      <c r="D5199" s="0" t="s">
        <v>15374</v>
      </c>
      <c r="E5199" s="0">
        <v>11</v>
      </c>
      <c r="F5199" s="0" t="s">
        <v>33986</v>
      </c>
      <c r="G5199" s="0" t="s">
        <v>52598</v>
      </c>
    </row>
    <row r="5200">
      <c r="A5200" s="0" t="s">
        <v>12277</v>
      </c>
      <c r="B5200" s="0">
        <v>3</v>
      </c>
      <c r="C5200" s="0">
        <v>13</v>
      </c>
      <c r="D5200" s="0" t="s">
        <v>15375</v>
      </c>
      <c r="E5200" s="0">
        <v>11</v>
      </c>
      <c r="F5200" s="0" t="s">
        <v>33987</v>
      </c>
      <c r="G5200" s="0" t="s">
        <v>52599</v>
      </c>
    </row>
    <row r="5201">
      <c r="A5201" s="0" t="s">
        <v>12277</v>
      </c>
      <c r="B5201" s="0">
        <v>3</v>
      </c>
      <c r="C5201" s="0">
        <v>13</v>
      </c>
      <c r="D5201" s="0" t="s">
        <v>15376</v>
      </c>
      <c r="E5201" s="0">
        <v>11</v>
      </c>
      <c r="F5201" s="0" t="s">
        <v>33988</v>
      </c>
      <c r="G5201" s="0" t="s">
        <v>52600</v>
      </c>
    </row>
    <row r="5202">
      <c r="A5202" s="0" t="s">
        <v>12277</v>
      </c>
      <c r="B5202" s="0">
        <v>3</v>
      </c>
      <c r="C5202" s="0">
        <v>13</v>
      </c>
      <c r="D5202" s="0" t="s">
        <v>15377</v>
      </c>
      <c r="E5202" s="0">
        <v>11</v>
      </c>
      <c r="F5202" s="0" t="s">
        <v>33989</v>
      </c>
      <c r="G5202" s="0" t="s">
        <v>52601</v>
      </c>
    </row>
    <row r="5203">
      <c r="A5203" s="0" t="s">
        <v>12277</v>
      </c>
      <c r="B5203" s="0">
        <v>3</v>
      </c>
      <c r="C5203" s="0">
        <v>13</v>
      </c>
      <c r="D5203" s="0" t="s">
        <v>15378</v>
      </c>
      <c r="E5203" s="0">
        <v>11</v>
      </c>
      <c r="F5203" s="0" t="s">
        <v>33990</v>
      </c>
      <c r="G5203" s="0" t="s">
        <v>52602</v>
      </c>
    </row>
    <row r="5204">
      <c r="A5204" s="0" t="s">
        <v>12277</v>
      </c>
      <c r="B5204" s="0">
        <v>3</v>
      </c>
      <c r="C5204" s="0">
        <v>13</v>
      </c>
      <c r="D5204" s="0" t="s">
        <v>15379</v>
      </c>
      <c r="E5204" s="0">
        <v>11</v>
      </c>
      <c r="F5204" s="0" t="s">
        <v>33991</v>
      </c>
      <c r="G5204" s="0" t="s">
        <v>52603</v>
      </c>
    </row>
    <row r="5205">
      <c r="A5205" s="0" t="s">
        <v>12277</v>
      </c>
      <c r="B5205" s="0">
        <v>3</v>
      </c>
      <c r="C5205" s="0">
        <v>13</v>
      </c>
      <c r="D5205" s="0" t="s">
        <v>15380</v>
      </c>
      <c r="E5205" s="0">
        <v>11</v>
      </c>
      <c r="F5205" s="0" t="s">
        <v>33992</v>
      </c>
      <c r="G5205" s="0" t="s">
        <v>52604</v>
      </c>
    </row>
    <row r="5206">
      <c r="A5206" s="0" t="s">
        <v>12277</v>
      </c>
      <c r="B5206" s="0">
        <v>3</v>
      </c>
      <c r="C5206" s="0">
        <v>13</v>
      </c>
      <c r="D5206" s="0" t="s">
        <v>15381</v>
      </c>
      <c r="E5206" s="0">
        <v>11</v>
      </c>
      <c r="F5206" s="0" t="s">
        <v>33993</v>
      </c>
      <c r="G5206" s="0" t="s">
        <v>52605</v>
      </c>
    </row>
    <row r="5207">
      <c r="A5207" s="0" t="s">
        <v>12277</v>
      </c>
      <c r="B5207" s="0">
        <v>3</v>
      </c>
      <c r="C5207" s="0">
        <v>13</v>
      </c>
      <c r="D5207" s="0" t="s">
        <v>15382</v>
      </c>
      <c r="E5207" s="0">
        <v>11</v>
      </c>
      <c r="F5207" s="0" t="s">
        <v>33994</v>
      </c>
      <c r="G5207" s="0" t="s">
        <v>52606</v>
      </c>
    </row>
    <row r="5208">
      <c r="A5208" s="0" t="s">
        <v>12277</v>
      </c>
      <c r="B5208" s="0">
        <v>3</v>
      </c>
      <c r="C5208" s="0">
        <v>13</v>
      </c>
      <c r="D5208" s="0" t="s">
        <v>15383</v>
      </c>
      <c r="E5208" s="0">
        <v>11</v>
      </c>
      <c r="F5208" s="0" t="s">
        <v>33995</v>
      </c>
      <c r="G5208" s="0" t="s">
        <v>52607</v>
      </c>
    </row>
    <row r="5209">
      <c r="A5209" s="0" t="s">
        <v>12277</v>
      </c>
      <c r="B5209" s="0">
        <v>3</v>
      </c>
      <c r="C5209" s="0">
        <v>13</v>
      </c>
      <c r="D5209" s="0" t="s">
        <v>15384</v>
      </c>
      <c r="E5209" s="0">
        <v>11</v>
      </c>
      <c r="F5209" s="0" t="s">
        <v>33996</v>
      </c>
      <c r="G5209" s="0" t="s">
        <v>52608</v>
      </c>
    </row>
    <row r="5210">
      <c r="A5210" s="0" t="s">
        <v>12277</v>
      </c>
      <c r="B5210" s="0">
        <v>3</v>
      </c>
      <c r="C5210" s="0">
        <v>13</v>
      </c>
      <c r="D5210" s="0" t="s">
        <v>15385</v>
      </c>
      <c r="E5210" s="0">
        <v>11</v>
      </c>
      <c r="F5210" s="0" t="s">
        <v>33997</v>
      </c>
      <c r="G5210" s="0" t="s">
        <v>52609</v>
      </c>
    </row>
    <row r="5211">
      <c r="A5211" s="0" t="s">
        <v>12277</v>
      </c>
      <c r="B5211" s="0">
        <v>3</v>
      </c>
      <c r="C5211" s="0">
        <v>13</v>
      </c>
      <c r="D5211" s="0" t="s">
        <v>15386</v>
      </c>
      <c r="E5211" s="0">
        <v>11</v>
      </c>
      <c r="F5211" s="0" t="s">
        <v>33998</v>
      </c>
      <c r="G5211" s="0" t="s">
        <v>52610</v>
      </c>
    </row>
    <row r="5212">
      <c r="A5212" s="0" t="s">
        <v>12277</v>
      </c>
      <c r="B5212" s="0">
        <v>3</v>
      </c>
      <c r="C5212" s="0">
        <v>13</v>
      </c>
      <c r="D5212" s="0" t="s">
        <v>15387</v>
      </c>
      <c r="E5212" s="0">
        <v>11</v>
      </c>
      <c r="F5212" s="0" t="s">
        <v>33999</v>
      </c>
      <c r="G5212" s="0" t="s">
        <v>52611</v>
      </c>
    </row>
    <row r="5213">
      <c r="A5213" s="0" t="s">
        <v>12277</v>
      </c>
      <c r="B5213" s="0">
        <v>3</v>
      </c>
      <c r="C5213" s="0">
        <v>13</v>
      </c>
      <c r="D5213" s="0" t="s">
        <v>15388</v>
      </c>
      <c r="E5213" s="0">
        <v>11</v>
      </c>
      <c r="F5213" s="0" t="s">
        <v>34000</v>
      </c>
      <c r="G5213" s="0" t="s">
        <v>52612</v>
      </c>
    </row>
    <row r="5214">
      <c r="A5214" s="0" t="s">
        <v>12277</v>
      </c>
      <c r="B5214" s="0">
        <v>3</v>
      </c>
      <c r="C5214" s="0">
        <v>13</v>
      </c>
      <c r="D5214" s="0" t="s">
        <v>15389</v>
      </c>
      <c r="E5214" s="0">
        <v>11</v>
      </c>
      <c r="F5214" s="0" t="s">
        <v>34001</v>
      </c>
      <c r="G5214" s="0" t="s">
        <v>52613</v>
      </c>
    </row>
    <row r="5215">
      <c r="A5215" s="0" t="s">
        <v>12277</v>
      </c>
      <c r="B5215" s="0">
        <v>3</v>
      </c>
      <c r="C5215" s="0">
        <v>13</v>
      </c>
      <c r="D5215" s="0" t="s">
        <v>15390</v>
      </c>
      <c r="E5215" s="0">
        <v>11</v>
      </c>
      <c r="F5215" s="0" t="s">
        <v>34002</v>
      </c>
      <c r="G5215" s="0" t="s">
        <v>52614</v>
      </c>
    </row>
    <row r="5216">
      <c r="A5216" s="0" t="s">
        <v>12277</v>
      </c>
      <c r="B5216" s="0">
        <v>3</v>
      </c>
      <c r="C5216" s="0">
        <v>13</v>
      </c>
      <c r="D5216" s="0" t="s">
        <v>15391</v>
      </c>
      <c r="E5216" s="0">
        <v>11</v>
      </c>
      <c r="F5216" s="0" t="s">
        <v>34003</v>
      </c>
      <c r="G5216" s="0" t="s">
        <v>52615</v>
      </c>
    </row>
    <row r="5217">
      <c r="A5217" s="0" t="s">
        <v>12277</v>
      </c>
      <c r="B5217" s="0">
        <v>3</v>
      </c>
      <c r="C5217" s="0">
        <v>13</v>
      </c>
      <c r="D5217" s="0" t="s">
        <v>15392</v>
      </c>
      <c r="E5217" s="0">
        <v>11</v>
      </c>
      <c r="F5217" s="0" t="s">
        <v>34004</v>
      </c>
      <c r="G5217" s="0" t="s">
        <v>52616</v>
      </c>
    </row>
    <row r="5218">
      <c r="A5218" s="0" t="s">
        <v>12277</v>
      </c>
      <c r="B5218" s="0">
        <v>3</v>
      </c>
      <c r="C5218" s="0">
        <v>13</v>
      </c>
      <c r="D5218" s="0" t="s">
        <v>15393</v>
      </c>
      <c r="E5218" s="0">
        <v>11</v>
      </c>
      <c r="F5218" s="0" t="s">
        <v>34005</v>
      </c>
      <c r="G5218" s="0" t="s">
        <v>52617</v>
      </c>
    </row>
    <row r="5219">
      <c r="A5219" s="0" t="s">
        <v>12277</v>
      </c>
      <c r="B5219" s="0">
        <v>3</v>
      </c>
      <c r="C5219" s="0">
        <v>13</v>
      </c>
      <c r="D5219" s="0" t="s">
        <v>15394</v>
      </c>
      <c r="E5219" s="0">
        <v>11</v>
      </c>
      <c r="F5219" s="0" t="s">
        <v>34006</v>
      </c>
      <c r="G5219" s="0" t="s">
        <v>52618</v>
      </c>
    </row>
    <row r="5220">
      <c r="A5220" s="0" t="s">
        <v>12277</v>
      </c>
      <c r="B5220" s="0">
        <v>3</v>
      </c>
      <c r="C5220" s="0">
        <v>13</v>
      </c>
      <c r="D5220" s="0" t="s">
        <v>15395</v>
      </c>
      <c r="E5220" s="0">
        <v>11</v>
      </c>
      <c r="F5220" s="0" t="s">
        <v>34007</v>
      </c>
      <c r="G5220" s="0" t="s">
        <v>52619</v>
      </c>
    </row>
    <row r="5221">
      <c r="A5221" s="0" t="s">
        <v>12277</v>
      </c>
      <c r="B5221" s="0">
        <v>3</v>
      </c>
      <c r="C5221" s="0">
        <v>13</v>
      </c>
      <c r="D5221" s="0" t="s">
        <v>15396</v>
      </c>
      <c r="E5221" s="0">
        <v>11</v>
      </c>
      <c r="F5221" s="0" t="s">
        <v>34008</v>
      </c>
      <c r="G5221" s="0" t="s">
        <v>52620</v>
      </c>
    </row>
    <row r="5222">
      <c r="A5222" s="0" t="s">
        <v>12277</v>
      </c>
      <c r="B5222" s="0">
        <v>3</v>
      </c>
      <c r="C5222" s="0">
        <v>13</v>
      </c>
      <c r="D5222" s="0" t="s">
        <v>15397</v>
      </c>
      <c r="E5222" s="0">
        <v>11</v>
      </c>
      <c r="F5222" s="0" t="s">
        <v>34009</v>
      </c>
      <c r="G5222" s="0" t="s">
        <v>52621</v>
      </c>
    </row>
    <row r="5223">
      <c r="A5223" s="0" t="s">
        <v>12277</v>
      </c>
      <c r="B5223" s="0">
        <v>3</v>
      </c>
      <c r="C5223" s="0">
        <v>13</v>
      </c>
      <c r="D5223" s="0" t="s">
        <v>15398</v>
      </c>
      <c r="E5223" s="0">
        <v>11</v>
      </c>
      <c r="F5223" s="0" t="s">
        <v>34010</v>
      </c>
      <c r="G5223" s="0" t="s">
        <v>52622</v>
      </c>
    </row>
    <row r="5224">
      <c r="A5224" s="0" t="s">
        <v>12277</v>
      </c>
      <c r="B5224" s="0">
        <v>3</v>
      </c>
      <c r="C5224" s="0">
        <v>13</v>
      </c>
      <c r="D5224" s="0" t="s">
        <v>15399</v>
      </c>
      <c r="E5224" s="0">
        <v>11</v>
      </c>
      <c r="F5224" s="0" t="s">
        <v>34011</v>
      </c>
      <c r="G5224" s="0" t="s">
        <v>52623</v>
      </c>
    </row>
    <row r="5225">
      <c r="A5225" s="0" t="s">
        <v>12277</v>
      </c>
      <c r="B5225" s="0">
        <v>3</v>
      </c>
      <c r="C5225" s="0">
        <v>13</v>
      </c>
      <c r="D5225" s="0" t="s">
        <v>15400</v>
      </c>
      <c r="E5225" s="0">
        <v>11</v>
      </c>
      <c r="F5225" s="0" t="s">
        <v>34012</v>
      </c>
      <c r="G5225" s="0" t="s">
        <v>52624</v>
      </c>
    </row>
    <row r="5226">
      <c r="A5226" s="0" t="s">
        <v>12277</v>
      </c>
      <c r="B5226" s="0">
        <v>3</v>
      </c>
      <c r="C5226" s="0">
        <v>13</v>
      </c>
      <c r="D5226" s="0" t="s">
        <v>15401</v>
      </c>
      <c r="E5226" s="0">
        <v>11</v>
      </c>
      <c r="F5226" s="0" t="s">
        <v>34013</v>
      </c>
      <c r="G5226" s="0" t="s">
        <v>52625</v>
      </c>
    </row>
    <row r="5227">
      <c r="A5227" s="0" t="s">
        <v>12277</v>
      </c>
      <c r="B5227" s="0">
        <v>3</v>
      </c>
      <c r="C5227" s="0">
        <v>13</v>
      </c>
      <c r="D5227" s="0" t="s">
        <v>15402</v>
      </c>
      <c r="E5227" s="0">
        <v>11</v>
      </c>
      <c r="F5227" s="0" t="s">
        <v>34014</v>
      </c>
      <c r="G5227" s="0" t="s">
        <v>52626</v>
      </c>
    </row>
    <row r="5228">
      <c r="A5228" s="0" t="s">
        <v>12277</v>
      </c>
      <c r="B5228" s="0">
        <v>3</v>
      </c>
      <c r="C5228" s="0">
        <v>13</v>
      </c>
      <c r="D5228" s="0" t="s">
        <v>15403</v>
      </c>
      <c r="E5228" s="0">
        <v>11</v>
      </c>
      <c r="F5228" s="0" t="s">
        <v>34015</v>
      </c>
      <c r="G5228" s="0" t="s">
        <v>52627</v>
      </c>
    </row>
    <row r="5229">
      <c r="A5229" s="0" t="s">
        <v>12277</v>
      </c>
      <c r="B5229" s="0">
        <v>3</v>
      </c>
      <c r="C5229" s="0">
        <v>13</v>
      </c>
      <c r="D5229" s="0" t="s">
        <v>15404</v>
      </c>
      <c r="E5229" s="0">
        <v>11</v>
      </c>
      <c r="F5229" s="0" t="s">
        <v>34016</v>
      </c>
      <c r="G5229" s="0" t="s">
        <v>52628</v>
      </c>
    </row>
    <row r="5230">
      <c r="A5230" s="0" t="s">
        <v>12277</v>
      </c>
      <c r="B5230" s="0">
        <v>3</v>
      </c>
      <c r="C5230" s="0">
        <v>13</v>
      </c>
      <c r="D5230" s="0" t="s">
        <v>15405</v>
      </c>
      <c r="E5230" s="0">
        <v>11</v>
      </c>
      <c r="F5230" s="0" t="s">
        <v>34017</v>
      </c>
      <c r="G5230" s="0" t="s">
        <v>52629</v>
      </c>
    </row>
    <row r="5231">
      <c r="A5231" s="0" t="s">
        <v>12277</v>
      </c>
      <c r="B5231" s="0">
        <v>3</v>
      </c>
      <c r="C5231" s="0">
        <v>13</v>
      </c>
      <c r="D5231" s="0" t="s">
        <v>15406</v>
      </c>
      <c r="E5231" s="0">
        <v>11</v>
      </c>
      <c r="F5231" s="0" t="s">
        <v>34018</v>
      </c>
      <c r="G5231" s="0" t="s">
        <v>52630</v>
      </c>
    </row>
    <row r="5232">
      <c r="A5232" s="0" t="s">
        <v>12277</v>
      </c>
      <c r="B5232" s="0">
        <v>3</v>
      </c>
      <c r="C5232" s="0">
        <v>13</v>
      </c>
      <c r="D5232" s="0" t="s">
        <v>15407</v>
      </c>
      <c r="E5232" s="0">
        <v>11</v>
      </c>
      <c r="F5232" s="0" t="s">
        <v>34019</v>
      </c>
      <c r="G5232" s="0" t="s">
        <v>52631</v>
      </c>
    </row>
    <row r="5233">
      <c r="A5233" s="0" t="s">
        <v>12277</v>
      </c>
      <c r="B5233" s="0">
        <v>3</v>
      </c>
      <c r="C5233" s="0">
        <v>13</v>
      </c>
      <c r="D5233" s="0" t="s">
        <v>15408</v>
      </c>
      <c r="E5233" s="0">
        <v>11</v>
      </c>
      <c r="F5233" s="0" t="s">
        <v>34020</v>
      </c>
      <c r="G5233" s="0" t="s">
        <v>52632</v>
      </c>
    </row>
    <row r="5234">
      <c r="A5234" s="0" t="s">
        <v>12277</v>
      </c>
      <c r="B5234" s="0">
        <v>3</v>
      </c>
      <c r="C5234" s="0">
        <v>13</v>
      </c>
      <c r="D5234" s="0" t="s">
        <v>15409</v>
      </c>
      <c r="E5234" s="0">
        <v>11</v>
      </c>
      <c r="F5234" s="0" t="s">
        <v>34021</v>
      </c>
      <c r="G5234" s="0" t="s">
        <v>52633</v>
      </c>
    </row>
    <row r="5235">
      <c r="A5235" s="0" t="s">
        <v>12277</v>
      </c>
      <c r="B5235" s="0">
        <v>3</v>
      </c>
      <c r="C5235" s="0">
        <v>13</v>
      </c>
      <c r="D5235" s="0" t="s">
        <v>15410</v>
      </c>
      <c r="E5235" s="0">
        <v>11</v>
      </c>
      <c r="F5235" s="0" t="s">
        <v>34022</v>
      </c>
      <c r="G5235" s="0" t="s">
        <v>52634</v>
      </c>
    </row>
    <row r="5236">
      <c r="A5236" s="0" t="s">
        <v>12277</v>
      </c>
      <c r="B5236" s="0">
        <v>3</v>
      </c>
      <c r="C5236" s="0">
        <v>13</v>
      </c>
      <c r="D5236" s="0" t="s">
        <v>15411</v>
      </c>
      <c r="E5236" s="0">
        <v>11</v>
      </c>
      <c r="F5236" s="0" t="s">
        <v>34023</v>
      </c>
      <c r="G5236" s="0" t="s">
        <v>52635</v>
      </c>
    </row>
    <row r="5237">
      <c r="A5237" s="0" t="s">
        <v>12277</v>
      </c>
      <c r="B5237" s="0">
        <v>3</v>
      </c>
      <c r="C5237" s="0">
        <v>13</v>
      </c>
      <c r="D5237" s="0" t="s">
        <v>15412</v>
      </c>
      <c r="E5237" s="0">
        <v>11</v>
      </c>
      <c r="F5237" s="0" t="s">
        <v>34024</v>
      </c>
      <c r="G5237" s="0" t="s">
        <v>52636</v>
      </c>
    </row>
    <row r="5238">
      <c r="A5238" s="0" t="s">
        <v>12277</v>
      </c>
      <c r="B5238" s="0">
        <v>3</v>
      </c>
      <c r="C5238" s="0">
        <v>13</v>
      </c>
      <c r="D5238" s="0" t="s">
        <v>15413</v>
      </c>
      <c r="E5238" s="0">
        <v>11</v>
      </c>
      <c r="F5238" s="0" t="s">
        <v>34025</v>
      </c>
      <c r="G5238" s="0" t="s">
        <v>52637</v>
      </c>
    </row>
    <row r="5239">
      <c r="A5239" s="0" t="s">
        <v>12277</v>
      </c>
      <c r="B5239" s="0">
        <v>3</v>
      </c>
      <c r="C5239" s="0">
        <v>13</v>
      </c>
      <c r="D5239" s="0" t="s">
        <v>15414</v>
      </c>
      <c r="E5239" s="0">
        <v>11</v>
      </c>
      <c r="F5239" s="0" t="s">
        <v>34026</v>
      </c>
      <c r="G5239" s="0" t="s">
        <v>52638</v>
      </c>
    </row>
    <row r="5240">
      <c r="A5240" s="0" t="s">
        <v>12277</v>
      </c>
      <c r="B5240" s="0">
        <v>3</v>
      </c>
      <c r="C5240" s="0">
        <v>13</v>
      </c>
      <c r="D5240" s="0" t="s">
        <v>15415</v>
      </c>
      <c r="E5240" s="0">
        <v>11</v>
      </c>
      <c r="F5240" s="0" t="s">
        <v>34027</v>
      </c>
      <c r="G5240" s="0" t="s">
        <v>52639</v>
      </c>
    </row>
    <row r="5241">
      <c r="A5241" s="0" t="s">
        <v>12277</v>
      </c>
      <c r="B5241" s="0">
        <v>3</v>
      </c>
      <c r="C5241" s="0">
        <v>13</v>
      </c>
      <c r="D5241" s="0" t="s">
        <v>15416</v>
      </c>
      <c r="E5241" s="0">
        <v>11</v>
      </c>
      <c r="F5241" s="0" t="s">
        <v>34028</v>
      </c>
      <c r="G5241" s="0" t="s">
        <v>52640</v>
      </c>
    </row>
    <row r="5242">
      <c r="A5242" s="0" t="s">
        <v>12277</v>
      </c>
      <c r="B5242" s="0">
        <v>3</v>
      </c>
      <c r="C5242" s="0">
        <v>13</v>
      </c>
      <c r="D5242" s="0" t="s">
        <v>15417</v>
      </c>
      <c r="E5242" s="0">
        <v>11</v>
      </c>
      <c r="F5242" s="0" t="s">
        <v>34029</v>
      </c>
      <c r="G5242" s="0" t="s">
        <v>52641</v>
      </c>
    </row>
    <row r="5243">
      <c r="A5243" s="0" t="s">
        <v>12277</v>
      </c>
      <c r="B5243" s="0">
        <v>3</v>
      </c>
      <c r="C5243" s="0">
        <v>13</v>
      </c>
      <c r="D5243" s="0" t="s">
        <v>15418</v>
      </c>
      <c r="E5243" s="0">
        <v>11</v>
      </c>
      <c r="F5243" s="0" t="s">
        <v>34030</v>
      </c>
      <c r="G5243" s="0" t="s">
        <v>52642</v>
      </c>
    </row>
    <row r="5244">
      <c r="A5244" s="0" t="s">
        <v>12277</v>
      </c>
      <c r="B5244" s="0">
        <v>3</v>
      </c>
      <c r="C5244" s="0">
        <v>13</v>
      </c>
      <c r="D5244" s="0" t="s">
        <v>15419</v>
      </c>
      <c r="E5244" s="0">
        <v>11</v>
      </c>
      <c r="F5244" s="0" t="s">
        <v>34031</v>
      </c>
      <c r="G5244" s="0" t="s">
        <v>52643</v>
      </c>
    </row>
    <row r="5245">
      <c r="A5245" s="0" t="s">
        <v>12277</v>
      </c>
      <c r="B5245" s="0">
        <v>3</v>
      </c>
      <c r="C5245" s="0">
        <v>13</v>
      </c>
      <c r="D5245" s="0" t="s">
        <v>15420</v>
      </c>
      <c r="E5245" s="0">
        <v>11</v>
      </c>
      <c r="F5245" s="0" t="s">
        <v>34032</v>
      </c>
      <c r="G5245" s="0" t="s">
        <v>52644</v>
      </c>
    </row>
    <row r="5246">
      <c r="A5246" s="0" t="s">
        <v>12277</v>
      </c>
      <c r="B5246" s="0">
        <v>3</v>
      </c>
      <c r="C5246" s="0">
        <v>13</v>
      </c>
      <c r="D5246" s="0" t="s">
        <v>15421</v>
      </c>
      <c r="E5246" s="0">
        <v>11</v>
      </c>
      <c r="F5246" s="0" t="s">
        <v>34033</v>
      </c>
      <c r="G5246" s="0" t="s">
        <v>52645</v>
      </c>
    </row>
    <row r="5247">
      <c r="A5247" s="0" t="s">
        <v>12277</v>
      </c>
      <c r="B5247" s="0">
        <v>3</v>
      </c>
      <c r="C5247" s="0">
        <v>13</v>
      </c>
      <c r="D5247" s="0" t="s">
        <v>15422</v>
      </c>
      <c r="E5247" s="0">
        <v>11</v>
      </c>
      <c r="F5247" s="0" t="s">
        <v>34034</v>
      </c>
      <c r="G5247" s="0" t="s">
        <v>52646</v>
      </c>
    </row>
    <row r="5248">
      <c r="A5248" s="0" t="s">
        <v>12277</v>
      </c>
      <c r="B5248" s="0">
        <v>3</v>
      </c>
      <c r="C5248" s="0">
        <v>13</v>
      </c>
      <c r="D5248" s="0" t="s">
        <v>15423</v>
      </c>
      <c r="E5248" s="0">
        <v>11</v>
      </c>
      <c r="F5248" s="0" t="s">
        <v>34035</v>
      </c>
      <c r="G5248" s="0" t="s">
        <v>52647</v>
      </c>
    </row>
    <row r="5249">
      <c r="A5249" s="0" t="s">
        <v>12277</v>
      </c>
      <c r="B5249" s="0">
        <v>3</v>
      </c>
      <c r="C5249" s="0">
        <v>13</v>
      </c>
      <c r="D5249" s="0" t="s">
        <v>15424</v>
      </c>
      <c r="E5249" s="0">
        <v>11</v>
      </c>
      <c r="F5249" s="0" t="s">
        <v>34036</v>
      </c>
      <c r="G5249" s="0" t="s">
        <v>52648</v>
      </c>
    </row>
    <row r="5250">
      <c r="A5250" s="0" t="s">
        <v>12277</v>
      </c>
      <c r="B5250" s="0">
        <v>3</v>
      </c>
      <c r="C5250" s="0">
        <v>13</v>
      </c>
      <c r="D5250" s="0" t="s">
        <v>15425</v>
      </c>
      <c r="E5250" s="0">
        <v>11</v>
      </c>
      <c r="F5250" s="0" t="s">
        <v>34037</v>
      </c>
      <c r="G5250" s="0" t="s">
        <v>52649</v>
      </c>
    </row>
    <row r="5251">
      <c r="A5251" s="0" t="s">
        <v>12277</v>
      </c>
      <c r="B5251" s="0">
        <v>3</v>
      </c>
      <c r="C5251" s="0">
        <v>13</v>
      </c>
      <c r="D5251" s="0" t="s">
        <v>15426</v>
      </c>
      <c r="E5251" s="0">
        <v>11</v>
      </c>
      <c r="F5251" s="0" t="s">
        <v>34038</v>
      </c>
      <c r="G5251" s="0" t="s">
        <v>52650</v>
      </c>
    </row>
    <row r="5252">
      <c r="A5252" s="0" t="s">
        <v>12277</v>
      </c>
      <c r="B5252" s="0">
        <v>3</v>
      </c>
      <c r="C5252" s="0">
        <v>13</v>
      </c>
      <c r="D5252" s="0" t="s">
        <v>15427</v>
      </c>
      <c r="E5252" s="0">
        <v>11</v>
      </c>
      <c r="F5252" s="0" t="s">
        <v>34039</v>
      </c>
      <c r="G5252" s="0" t="s">
        <v>52651</v>
      </c>
    </row>
    <row r="5253">
      <c r="A5253" s="0" t="s">
        <v>12277</v>
      </c>
      <c r="B5253" s="0">
        <v>3</v>
      </c>
      <c r="C5253" s="0">
        <v>13</v>
      </c>
      <c r="D5253" s="0" t="s">
        <v>15428</v>
      </c>
      <c r="E5253" s="0">
        <v>11</v>
      </c>
      <c r="F5253" s="0" t="s">
        <v>34040</v>
      </c>
      <c r="G5253" s="0" t="s">
        <v>52652</v>
      </c>
    </row>
    <row r="5254">
      <c r="A5254" s="0" t="s">
        <v>12277</v>
      </c>
      <c r="B5254" s="0">
        <v>3</v>
      </c>
      <c r="C5254" s="0">
        <v>13</v>
      </c>
      <c r="D5254" s="0" t="s">
        <v>15429</v>
      </c>
      <c r="E5254" s="0">
        <v>11</v>
      </c>
      <c r="F5254" s="0" t="s">
        <v>34041</v>
      </c>
      <c r="G5254" s="0" t="s">
        <v>52653</v>
      </c>
    </row>
    <row r="5255">
      <c r="A5255" s="0" t="s">
        <v>12277</v>
      </c>
      <c r="B5255" s="0">
        <v>3</v>
      </c>
      <c r="C5255" s="0">
        <v>13</v>
      </c>
      <c r="D5255" s="0" t="s">
        <v>15430</v>
      </c>
      <c r="E5255" s="0">
        <v>11</v>
      </c>
      <c r="F5255" s="0" t="s">
        <v>34042</v>
      </c>
      <c r="G5255" s="0" t="s">
        <v>52654</v>
      </c>
    </row>
    <row r="5256">
      <c r="A5256" s="0" t="s">
        <v>12277</v>
      </c>
      <c r="B5256" s="0">
        <v>3</v>
      </c>
      <c r="C5256" s="0">
        <v>13</v>
      </c>
      <c r="D5256" s="0" t="s">
        <v>15431</v>
      </c>
      <c r="E5256" s="0">
        <v>11</v>
      </c>
      <c r="F5256" s="0" t="s">
        <v>34043</v>
      </c>
      <c r="G5256" s="0" t="s">
        <v>52655</v>
      </c>
    </row>
    <row r="5257">
      <c r="A5257" s="0" t="s">
        <v>12277</v>
      </c>
      <c r="B5257" s="0">
        <v>3</v>
      </c>
      <c r="C5257" s="0">
        <v>13</v>
      </c>
      <c r="D5257" s="0" t="s">
        <v>15432</v>
      </c>
      <c r="E5257" s="0">
        <v>11</v>
      </c>
      <c r="F5257" s="0" t="s">
        <v>34044</v>
      </c>
      <c r="G5257" s="0" t="s">
        <v>52656</v>
      </c>
    </row>
    <row r="5258">
      <c r="A5258" s="0" t="s">
        <v>12277</v>
      </c>
      <c r="B5258" s="0">
        <v>3</v>
      </c>
      <c r="C5258" s="0">
        <v>13</v>
      </c>
      <c r="D5258" s="0" t="s">
        <v>15433</v>
      </c>
      <c r="E5258" s="0">
        <v>11</v>
      </c>
      <c r="F5258" s="0" t="s">
        <v>34045</v>
      </c>
      <c r="G5258" s="0" t="s">
        <v>52657</v>
      </c>
    </row>
    <row r="5259">
      <c r="A5259" s="0" t="s">
        <v>12277</v>
      </c>
      <c r="B5259" s="0">
        <v>3</v>
      </c>
      <c r="C5259" s="0">
        <v>13</v>
      </c>
      <c r="D5259" s="0" t="s">
        <v>15434</v>
      </c>
      <c r="E5259" s="0">
        <v>11</v>
      </c>
      <c r="F5259" s="0" t="s">
        <v>34046</v>
      </c>
      <c r="G5259" s="0" t="s">
        <v>52658</v>
      </c>
    </row>
    <row r="5260">
      <c r="A5260" s="0" t="s">
        <v>12277</v>
      </c>
      <c r="B5260" s="0">
        <v>3</v>
      </c>
      <c r="C5260" s="0">
        <v>13</v>
      </c>
      <c r="D5260" s="0" t="s">
        <v>15435</v>
      </c>
      <c r="E5260" s="0">
        <v>11</v>
      </c>
      <c r="F5260" s="0" t="s">
        <v>34047</v>
      </c>
      <c r="G5260" s="0" t="s">
        <v>52659</v>
      </c>
    </row>
    <row r="5261">
      <c r="A5261" s="0" t="s">
        <v>12277</v>
      </c>
      <c r="B5261" s="0">
        <v>3</v>
      </c>
      <c r="C5261" s="0">
        <v>13</v>
      </c>
      <c r="D5261" s="0" t="s">
        <v>15436</v>
      </c>
      <c r="E5261" s="0">
        <v>11</v>
      </c>
      <c r="F5261" s="0" t="s">
        <v>34048</v>
      </c>
      <c r="G5261" s="0" t="s">
        <v>52660</v>
      </c>
    </row>
    <row r="5262">
      <c r="A5262" s="0" t="s">
        <v>12277</v>
      </c>
      <c r="B5262" s="0">
        <v>3</v>
      </c>
      <c r="C5262" s="0">
        <v>13</v>
      </c>
      <c r="D5262" s="0" t="s">
        <v>15437</v>
      </c>
      <c r="E5262" s="0">
        <v>11</v>
      </c>
      <c r="F5262" s="0" t="s">
        <v>34049</v>
      </c>
      <c r="G5262" s="0" t="s">
        <v>52661</v>
      </c>
    </row>
    <row r="5263">
      <c r="A5263" s="0" t="s">
        <v>12277</v>
      </c>
      <c r="B5263" s="0">
        <v>3</v>
      </c>
      <c r="C5263" s="0">
        <v>13</v>
      </c>
      <c r="D5263" s="0" t="s">
        <v>15438</v>
      </c>
      <c r="E5263" s="0">
        <v>11</v>
      </c>
      <c r="F5263" s="0" t="s">
        <v>34050</v>
      </c>
      <c r="G5263" s="0" t="s">
        <v>52662</v>
      </c>
    </row>
    <row r="5264">
      <c r="A5264" s="0" t="s">
        <v>12277</v>
      </c>
      <c r="B5264" s="0">
        <v>3</v>
      </c>
      <c r="C5264" s="0">
        <v>13</v>
      </c>
      <c r="D5264" s="0" t="s">
        <v>15439</v>
      </c>
      <c r="E5264" s="0">
        <v>11</v>
      </c>
      <c r="F5264" s="0" t="s">
        <v>34051</v>
      </c>
      <c r="G5264" s="0" t="s">
        <v>52663</v>
      </c>
    </row>
    <row r="5265">
      <c r="A5265" s="0" t="s">
        <v>12277</v>
      </c>
      <c r="B5265" s="0">
        <v>3</v>
      </c>
      <c r="C5265" s="0">
        <v>13</v>
      </c>
      <c r="D5265" s="0" t="s">
        <v>15440</v>
      </c>
      <c r="E5265" s="0">
        <v>11</v>
      </c>
      <c r="F5265" s="0" t="s">
        <v>34052</v>
      </c>
      <c r="G5265" s="0" t="s">
        <v>52664</v>
      </c>
    </row>
    <row r="5266">
      <c r="A5266" s="0" t="s">
        <v>12277</v>
      </c>
      <c r="B5266" s="0">
        <v>3</v>
      </c>
      <c r="C5266" s="0">
        <v>13</v>
      </c>
      <c r="D5266" s="0" t="s">
        <v>15441</v>
      </c>
      <c r="E5266" s="0">
        <v>11</v>
      </c>
      <c r="F5266" s="0" t="s">
        <v>34053</v>
      </c>
      <c r="G5266" s="0" t="s">
        <v>52665</v>
      </c>
    </row>
    <row r="5267">
      <c r="A5267" s="0" t="s">
        <v>12277</v>
      </c>
      <c r="B5267" s="0">
        <v>3</v>
      </c>
      <c r="C5267" s="0">
        <v>13</v>
      </c>
      <c r="D5267" s="0" t="s">
        <v>15442</v>
      </c>
      <c r="E5267" s="0">
        <v>11</v>
      </c>
      <c r="F5267" s="0" t="s">
        <v>34054</v>
      </c>
      <c r="G5267" s="0" t="s">
        <v>52666</v>
      </c>
    </row>
    <row r="5268">
      <c r="A5268" s="0" t="s">
        <v>12277</v>
      </c>
      <c r="B5268" s="0">
        <v>3</v>
      </c>
      <c r="C5268" s="0">
        <v>13</v>
      </c>
      <c r="D5268" s="0" t="s">
        <v>15443</v>
      </c>
      <c r="E5268" s="0">
        <v>11</v>
      </c>
      <c r="F5268" s="0" t="s">
        <v>34055</v>
      </c>
      <c r="G5268" s="0" t="s">
        <v>52667</v>
      </c>
    </row>
    <row r="5269">
      <c r="A5269" s="0" t="s">
        <v>12277</v>
      </c>
      <c r="B5269" s="0">
        <v>3</v>
      </c>
      <c r="C5269" s="0">
        <v>13</v>
      </c>
      <c r="D5269" s="0" t="s">
        <v>15444</v>
      </c>
      <c r="E5269" s="0">
        <v>11</v>
      </c>
      <c r="F5269" s="0" t="s">
        <v>34056</v>
      </c>
      <c r="G5269" s="0" t="s">
        <v>52668</v>
      </c>
    </row>
    <row r="5270">
      <c r="A5270" s="0" t="s">
        <v>12277</v>
      </c>
      <c r="B5270" s="0">
        <v>3</v>
      </c>
      <c r="C5270" s="0">
        <v>13</v>
      </c>
      <c r="D5270" s="0" t="s">
        <v>15445</v>
      </c>
      <c r="E5270" s="0">
        <v>11</v>
      </c>
      <c r="F5270" s="0" t="s">
        <v>34057</v>
      </c>
      <c r="G5270" s="0" t="s">
        <v>52669</v>
      </c>
    </row>
    <row r="5271">
      <c r="A5271" s="0" t="s">
        <v>12277</v>
      </c>
      <c r="B5271" s="0">
        <v>3</v>
      </c>
      <c r="C5271" s="0">
        <v>13</v>
      </c>
      <c r="D5271" s="0" t="s">
        <v>15446</v>
      </c>
      <c r="E5271" s="0">
        <v>11</v>
      </c>
      <c r="F5271" s="0" t="s">
        <v>34058</v>
      </c>
      <c r="G5271" s="0" t="s">
        <v>52670</v>
      </c>
    </row>
    <row r="5272">
      <c r="A5272" s="0" t="s">
        <v>12277</v>
      </c>
      <c r="B5272" s="0">
        <v>3</v>
      </c>
      <c r="C5272" s="0">
        <v>13</v>
      </c>
      <c r="D5272" s="0" t="s">
        <v>15447</v>
      </c>
      <c r="E5272" s="0">
        <v>11</v>
      </c>
      <c r="F5272" s="0" t="s">
        <v>34059</v>
      </c>
      <c r="G5272" s="0" t="s">
        <v>52671</v>
      </c>
    </row>
    <row r="5273">
      <c r="A5273" s="0" t="s">
        <v>12277</v>
      </c>
      <c r="B5273" s="0">
        <v>3</v>
      </c>
      <c r="C5273" s="0">
        <v>13</v>
      </c>
      <c r="D5273" s="0" t="s">
        <v>15448</v>
      </c>
      <c r="E5273" s="0">
        <v>11</v>
      </c>
      <c r="F5273" s="0" t="s">
        <v>34060</v>
      </c>
      <c r="G5273" s="0" t="s">
        <v>52672</v>
      </c>
    </row>
    <row r="5274">
      <c r="A5274" s="0" t="s">
        <v>12277</v>
      </c>
      <c r="B5274" s="0">
        <v>3</v>
      </c>
      <c r="C5274" s="0">
        <v>13</v>
      </c>
      <c r="D5274" s="0" t="s">
        <v>15449</v>
      </c>
      <c r="E5274" s="0">
        <v>11</v>
      </c>
      <c r="F5274" s="0" t="s">
        <v>34061</v>
      </c>
      <c r="G5274" s="0" t="s">
        <v>52673</v>
      </c>
    </row>
    <row r="5275">
      <c r="A5275" s="0" t="s">
        <v>12277</v>
      </c>
      <c r="B5275" s="0">
        <v>3</v>
      </c>
      <c r="C5275" s="0">
        <v>13</v>
      </c>
      <c r="D5275" s="0" t="s">
        <v>15450</v>
      </c>
      <c r="E5275" s="0">
        <v>11</v>
      </c>
      <c r="F5275" s="0" t="s">
        <v>34062</v>
      </c>
      <c r="G5275" s="0" t="s">
        <v>52674</v>
      </c>
    </row>
    <row r="5276">
      <c r="A5276" s="0" t="s">
        <v>12277</v>
      </c>
      <c r="B5276" s="0">
        <v>3</v>
      </c>
      <c r="C5276" s="0">
        <v>13</v>
      </c>
      <c r="D5276" s="0" t="s">
        <v>15451</v>
      </c>
      <c r="E5276" s="0">
        <v>11</v>
      </c>
      <c r="F5276" s="0" t="s">
        <v>34063</v>
      </c>
      <c r="G5276" s="0" t="s">
        <v>52675</v>
      </c>
    </row>
    <row r="5277">
      <c r="A5277" s="0" t="s">
        <v>12277</v>
      </c>
      <c r="B5277" s="0">
        <v>3</v>
      </c>
      <c r="C5277" s="0">
        <v>13</v>
      </c>
      <c r="D5277" s="0" t="s">
        <v>15452</v>
      </c>
      <c r="E5277" s="0">
        <v>11</v>
      </c>
      <c r="F5277" s="0" t="s">
        <v>34064</v>
      </c>
      <c r="G5277" s="0" t="s">
        <v>52676</v>
      </c>
    </row>
    <row r="5278">
      <c r="A5278" s="0" t="s">
        <v>12277</v>
      </c>
      <c r="B5278" s="0">
        <v>3</v>
      </c>
      <c r="C5278" s="0">
        <v>13</v>
      </c>
      <c r="D5278" s="0" t="s">
        <v>15453</v>
      </c>
      <c r="E5278" s="0">
        <v>11</v>
      </c>
      <c r="F5278" s="0" t="s">
        <v>34065</v>
      </c>
      <c r="G5278" s="0" t="s">
        <v>52677</v>
      </c>
    </row>
    <row r="5279">
      <c r="A5279" s="0" t="s">
        <v>12277</v>
      </c>
      <c r="B5279" s="0">
        <v>3</v>
      </c>
      <c r="C5279" s="0">
        <v>13</v>
      </c>
      <c r="D5279" s="0" t="s">
        <v>15454</v>
      </c>
      <c r="E5279" s="0">
        <v>11</v>
      </c>
      <c r="F5279" s="0" t="s">
        <v>34066</v>
      </c>
      <c r="G5279" s="0" t="s">
        <v>52678</v>
      </c>
    </row>
    <row r="5280">
      <c r="A5280" s="0" t="s">
        <v>12277</v>
      </c>
      <c r="B5280" s="0">
        <v>3</v>
      </c>
      <c r="C5280" s="0">
        <v>13</v>
      </c>
      <c r="D5280" s="0" t="s">
        <v>15455</v>
      </c>
      <c r="E5280" s="0">
        <v>11</v>
      </c>
      <c r="F5280" s="0" t="s">
        <v>34067</v>
      </c>
      <c r="G5280" s="0" t="s">
        <v>52679</v>
      </c>
    </row>
    <row r="5281">
      <c r="A5281" s="0" t="s">
        <v>12277</v>
      </c>
      <c r="B5281" s="0">
        <v>3</v>
      </c>
      <c r="C5281" s="0">
        <v>13</v>
      </c>
      <c r="D5281" s="0" t="s">
        <v>15456</v>
      </c>
      <c r="E5281" s="0">
        <v>11</v>
      </c>
      <c r="F5281" s="0" t="s">
        <v>34068</v>
      </c>
      <c r="G5281" s="0" t="s">
        <v>52680</v>
      </c>
    </row>
    <row r="5282">
      <c r="A5282" s="0" t="s">
        <v>12277</v>
      </c>
      <c r="B5282" s="0">
        <v>3</v>
      </c>
      <c r="C5282" s="0">
        <v>13</v>
      </c>
      <c r="D5282" s="0" t="s">
        <v>15457</v>
      </c>
      <c r="E5282" s="0">
        <v>11</v>
      </c>
      <c r="F5282" s="0" t="s">
        <v>34069</v>
      </c>
      <c r="G5282" s="0" t="s">
        <v>52681</v>
      </c>
    </row>
    <row r="5283">
      <c r="A5283" s="0" t="s">
        <v>12277</v>
      </c>
      <c r="B5283" s="0">
        <v>3</v>
      </c>
      <c r="C5283" s="0">
        <v>13</v>
      </c>
      <c r="D5283" s="0" t="s">
        <v>15458</v>
      </c>
      <c r="E5283" s="0">
        <v>11</v>
      </c>
      <c r="F5283" s="0" t="s">
        <v>34070</v>
      </c>
      <c r="G5283" s="0" t="s">
        <v>52682</v>
      </c>
    </row>
    <row r="5284">
      <c r="A5284" s="0" t="s">
        <v>12277</v>
      </c>
      <c r="B5284" s="0">
        <v>3</v>
      </c>
      <c r="C5284" s="0">
        <v>13</v>
      </c>
      <c r="D5284" s="0" t="s">
        <v>15459</v>
      </c>
      <c r="E5284" s="0">
        <v>11</v>
      </c>
      <c r="F5284" s="0" t="s">
        <v>34071</v>
      </c>
      <c r="G5284" s="0" t="s">
        <v>52683</v>
      </c>
    </row>
    <row r="5285">
      <c r="A5285" s="0" t="s">
        <v>12277</v>
      </c>
      <c r="B5285" s="0">
        <v>3</v>
      </c>
      <c r="C5285" s="0">
        <v>13</v>
      </c>
      <c r="D5285" s="0" t="s">
        <v>15460</v>
      </c>
      <c r="E5285" s="0">
        <v>11</v>
      </c>
      <c r="F5285" s="0" t="s">
        <v>34072</v>
      </c>
      <c r="G5285" s="0" t="s">
        <v>52684</v>
      </c>
    </row>
    <row r="5286">
      <c r="A5286" s="0" t="s">
        <v>12277</v>
      </c>
      <c r="B5286" s="0">
        <v>3</v>
      </c>
      <c r="C5286" s="0">
        <v>13</v>
      </c>
      <c r="D5286" s="0" t="s">
        <v>15461</v>
      </c>
      <c r="E5286" s="0">
        <v>11</v>
      </c>
      <c r="F5286" s="0" t="s">
        <v>34073</v>
      </c>
      <c r="G5286" s="0" t="s">
        <v>52685</v>
      </c>
    </row>
    <row r="5287">
      <c r="A5287" s="0" t="s">
        <v>12277</v>
      </c>
      <c r="B5287" s="0">
        <v>3</v>
      </c>
      <c r="C5287" s="0">
        <v>13</v>
      </c>
      <c r="D5287" s="0" t="s">
        <v>15462</v>
      </c>
      <c r="E5287" s="0">
        <v>11</v>
      </c>
      <c r="F5287" s="0" t="s">
        <v>34074</v>
      </c>
      <c r="G5287" s="0" t="s">
        <v>52686</v>
      </c>
    </row>
    <row r="5288">
      <c r="A5288" s="0" t="s">
        <v>12277</v>
      </c>
      <c r="B5288" s="0">
        <v>3</v>
      </c>
      <c r="C5288" s="0">
        <v>13</v>
      </c>
      <c r="D5288" s="0" t="s">
        <v>15463</v>
      </c>
      <c r="E5288" s="0">
        <v>11</v>
      </c>
      <c r="F5288" s="0" t="s">
        <v>34075</v>
      </c>
      <c r="G5288" s="0" t="s">
        <v>52687</v>
      </c>
    </row>
    <row r="5289">
      <c r="A5289" s="0" t="s">
        <v>12277</v>
      </c>
      <c r="B5289" s="0">
        <v>3</v>
      </c>
      <c r="C5289" s="0">
        <v>13</v>
      </c>
      <c r="D5289" s="0" t="s">
        <v>15464</v>
      </c>
      <c r="E5289" s="0">
        <v>11</v>
      </c>
      <c r="F5289" s="0" t="s">
        <v>34076</v>
      </c>
      <c r="G5289" s="0" t="s">
        <v>52688</v>
      </c>
    </row>
    <row r="5290">
      <c r="A5290" s="0" t="s">
        <v>12277</v>
      </c>
      <c r="B5290" s="0">
        <v>3</v>
      </c>
      <c r="C5290" s="0">
        <v>13</v>
      </c>
      <c r="D5290" s="0" t="s">
        <v>15465</v>
      </c>
      <c r="E5290" s="0">
        <v>11</v>
      </c>
      <c r="F5290" s="0" t="s">
        <v>34077</v>
      </c>
      <c r="G5290" s="0" t="s">
        <v>52689</v>
      </c>
    </row>
    <row r="5291">
      <c r="A5291" s="0" t="s">
        <v>12277</v>
      </c>
      <c r="B5291" s="0">
        <v>3</v>
      </c>
      <c r="C5291" s="0">
        <v>13</v>
      </c>
      <c r="D5291" s="0" t="s">
        <v>15466</v>
      </c>
      <c r="E5291" s="0">
        <v>11</v>
      </c>
      <c r="F5291" s="0" t="s">
        <v>34078</v>
      </c>
      <c r="G5291" s="0" t="s">
        <v>52690</v>
      </c>
    </row>
    <row r="5292">
      <c r="A5292" s="0" t="s">
        <v>12277</v>
      </c>
      <c r="B5292" s="0">
        <v>3</v>
      </c>
      <c r="C5292" s="0">
        <v>13</v>
      </c>
      <c r="D5292" s="0" t="s">
        <v>15467</v>
      </c>
      <c r="E5292" s="0">
        <v>11</v>
      </c>
      <c r="F5292" s="0" t="s">
        <v>34079</v>
      </c>
      <c r="G5292" s="0" t="s">
        <v>52691</v>
      </c>
    </row>
    <row r="5293">
      <c r="A5293" s="0" t="s">
        <v>12277</v>
      </c>
      <c r="B5293" s="0">
        <v>3</v>
      </c>
      <c r="C5293" s="0">
        <v>13</v>
      </c>
      <c r="D5293" s="0" t="s">
        <v>15468</v>
      </c>
      <c r="E5293" s="0">
        <v>11</v>
      </c>
      <c r="F5293" s="0" t="s">
        <v>34080</v>
      </c>
      <c r="G5293" s="0" t="s">
        <v>52692</v>
      </c>
    </row>
    <row r="5294">
      <c r="A5294" s="0" t="s">
        <v>12277</v>
      </c>
      <c r="B5294" s="0">
        <v>3</v>
      </c>
      <c r="C5294" s="0">
        <v>13</v>
      </c>
      <c r="D5294" s="0" t="s">
        <v>15469</v>
      </c>
      <c r="E5294" s="0">
        <v>11</v>
      </c>
      <c r="F5294" s="0" t="s">
        <v>34081</v>
      </c>
      <c r="G5294" s="0" t="s">
        <v>52693</v>
      </c>
    </row>
    <row r="5295">
      <c r="A5295" s="0" t="s">
        <v>12277</v>
      </c>
      <c r="B5295" s="0">
        <v>3</v>
      </c>
      <c r="C5295" s="0">
        <v>13</v>
      </c>
      <c r="D5295" s="0" t="s">
        <v>15470</v>
      </c>
      <c r="E5295" s="0">
        <v>11</v>
      </c>
      <c r="F5295" s="0" t="s">
        <v>34082</v>
      </c>
      <c r="G5295" s="0" t="s">
        <v>52694</v>
      </c>
    </row>
    <row r="5296">
      <c r="A5296" s="0" t="s">
        <v>12277</v>
      </c>
      <c r="B5296" s="0">
        <v>3</v>
      </c>
      <c r="C5296" s="0">
        <v>13</v>
      </c>
      <c r="D5296" s="0" t="s">
        <v>15471</v>
      </c>
      <c r="E5296" s="0">
        <v>11</v>
      </c>
      <c r="F5296" s="0" t="s">
        <v>34083</v>
      </c>
      <c r="G5296" s="0" t="s">
        <v>52695</v>
      </c>
    </row>
    <row r="5297">
      <c r="A5297" s="0" t="s">
        <v>12277</v>
      </c>
      <c r="B5297" s="0">
        <v>3</v>
      </c>
      <c r="C5297" s="0">
        <v>13</v>
      </c>
      <c r="D5297" s="0" t="s">
        <v>15472</v>
      </c>
      <c r="E5297" s="0">
        <v>11</v>
      </c>
      <c r="F5297" s="0" t="s">
        <v>34084</v>
      </c>
      <c r="G5297" s="0" t="s">
        <v>52696</v>
      </c>
    </row>
    <row r="5298">
      <c r="A5298" s="0" t="s">
        <v>12277</v>
      </c>
      <c r="B5298" s="0">
        <v>3</v>
      </c>
      <c r="C5298" s="0">
        <v>13</v>
      </c>
      <c r="D5298" s="0" t="s">
        <v>15473</v>
      </c>
      <c r="E5298" s="0">
        <v>11</v>
      </c>
      <c r="F5298" s="0" t="s">
        <v>34085</v>
      </c>
      <c r="G5298" s="0" t="s">
        <v>52697</v>
      </c>
    </row>
    <row r="5299">
      <c r="A5299" s="0" t="s">
        <v>12277</v>
      </c>
      <c r="B5299" s="0">
        <v>3</v>
      </c>
      <c r="C5299" s="0">
        <v>13</v>
      </c>
      <c r="D5299" s="0" t="s">
        <v>15474</v>
      </c>
      <c r="E5299" s="0">
        <v>11</v>
      </c>
      <c r="F5299" s="0" t="s">
        <v>34086</v>
      </c>
      <c r="G5299" s="0" t="s">
        <v>52698</v>
      </c>
    </row>
    <row r="5300">
      <c r="A5300" s="0" t="s">
        <v>12277</v>
      </c>
      <c r="B5300" s="0">
        <v>3</v>
      </c>
      <c r="C5300" s="0">
        <v>13</v>
      </c>
      <c r="D5300" s="0" t="s">
        <v>15475</v>
      </c>
      <c r="E5300" s="0">
        <v>11</v>
      </c>
      <c r="F5300" s="0" t="s">
        <v>34087</v>
      </c>
      <c r="G5300" s="0" t="s">
        <v>52699</v>
      </c>
    </row>
    <row r="5301">
      <c r="A5301" s="0" t="s">
        <v>12277</v>
      </c>
      <c r="B5301" s="0">
        <v>3</v>
      </c>
      <c r="C5301" s="0">
        <v>13</v>
      </c>
      <c r="D5301" s="0" t="s">
        <v>15476</v>
      </c>
      <c r="E5301" s="0">
        <v>11</v>
      </c>
      <c r="F5301" s="0" t="s">
        <v>34088</v>
      </c>
      <c r="G5301" s="0" t="s">
        <v>52700</v>
      </c>
    </row>
    <row r="5302">
      <c r="A5302" s="0" t="s">
        <v>12277</v>
      </c>
      <c r="B5302" s="0">
        <v>3</v>
      </c>
      <c r="C5302" s="0">
        <v>13</v>
      </c>
      <c r="D5302" s="0" t="s">
        <v>15477</v>
      </c>
      <c r="E5302" s="0">
        <v>11</v>
      </c>
      <c r="F5302" s="0" t="s">
        <v>34089</v>
      </c>
      <c r="G5302" s="0" t="s">
        <v>52701</v>
      </c>
    </row>
    <row r="5303">
      <c r="A5303" s="0" t="s">
        <v>12277</v>
      </c>
      <c r="B5303" s="0">
        <v>3</v>
      </c>
      <c r="C5303" s="0">
        <v>13</v>
      </c>
      <c r="D5303" s="0" t="s">
        <v>15478</v>
      </c>
      <c r="E5303" s="0">
        <v>11</v>
      </c>
      <c r="F5303" s="0" t="s">
        <v>34090</v>
      </c>
      <c r="G5303" s="0" t="s">
        <v>52702</v>
      </c>
    </row>
    <row r="5304">
      <c r="A5304" s="0" t="s">
        <v>12277</v>
      </c>
      <c r="B5304" s="0">
        <v>3</v>
      </c>
      <c r="C5304" s="0">
        <v>13</v>
      </c>
      <c r="D5304" s="0" t="s">
        <v>15479</v>
      </c>
      <c r="E5304" s="0">
        <v>11</v>
      </c>
      <c r="F5304" s="0" t="s">
        <v>34091</v>
      </c>
      <c r="G5304" s="0" t="s">
        <v>52703</v>
      </c>
    </row>
    <row r="5305">
      <c r="A5305" s="0" t="s">
        <v>12277</v>
      </c>
      <c r="B5305" s="0">
        <v>3</v>
      </c>
      <c r="C5305" s="0">
        <v>13</v>
      </c>
      <c r="D5305" s="0" t="s">
        <v>15480</v>
      </c>
      <c r="E5305" s="0">
        <v>11</v>
      </c>
      <c r="F5305" s="0" t="s">
        <v>34092</v>
      </c>
      <c r="G5305" s="0" t="s">
        <v>52704</v>
      </c>
    </row>
    <row r="5306">
      <c r="A5306" s="0" t="s">
        <v>12277</v>
      </c>
      <c r="B5306" s="0">
        <v>3</v>
      </c>
      <c r="C5306" s="0">
        <v>13</v>
      </c>
      <c r="D5306" s="0" t="s">
        <v>15481</v>
      </c>
      <c r="E5306" s="0">
        <v>11</v>
      </c>
      <c r="F5306" s="0" t="s">
        <v>34093</v>
      </c>
      <c r="G5306" s="0" t="s">
        <v>52705</v>
      </c>
    </row>
    <row r="5307">
      <c r="A5307" s="0" t="s">
        <v>12277</v>
      </c>
      <c r="B5307" s="0">
        <v>3</v>
      </c>
      <c r="C5307" s="0">
        <v>13</v>
      </c>
      <c r="D5307" s="0" t="s">
        <v>15482</v>
      </c>
      <c r="E5307" s="0">
        <v>11</v>
      </c>
      <c r="F5307" s="0" t="s">
        <v>34094</v>
      </c>
      <c r="G5307" s="0" t="s">
        <v>52706</v>
      </c>
    </row>
    <row r="5308">
      <c r="A5308" s="0" t="s">
        <v>12277</v>
      </c>
      <c r="B5308" s="0">
        <v>3</v>
      </c>
      <c r="C5308" s="0">
        <v>13</v>
      </c>
      <c r="D5308" s="0" t="s">
        <v>15483</v>
      </c>
      <c r="E5308" s="0">
        <v>11</v>
      </c>
      <c r="F5308" s="0" t="s">
        <v>34095</v>
      </c>
      <c r="G5308" s="0" t="s">
        <v>52707</v>
      </c>
    </row>
    <row r="5309">
      <c r="A5309" s="0" t="s">
        <v>12277</v>
      </c>
      <c r="B5309" s="0">
        <v>3</v>
      </c>
      <c r="C5309" s="0">
        <v>13</v>
      </c>
      <c r="D5309" s="0" t="s">
        <v>15484</v>
      </c>
      <c r="E5309" s="0">
        <v>11</v>
      </c>
      <c r="F5309" s="0" t="s">
        <v>34096</v>
      </c>
      <c r="G5309" s="0" t="s">
        <v>52708</v>
      </c>
    </row>
    <row r="5310">
      <c r="A5310" s="0" t="s">
        <v>12277</v>
      </c>
      <c r="B5310" s="0">
        <v>3</v>
      </c>
      <c r="C5310" s="0">
        <v>13</v>
      </c>
      <c r="D5310" s="0" t="s">
        <v>15485</v>
      </c>
      <c r="E5310" s="0">
        <v>11</v>
      </c>
      <c r="F5310" s="0" t="s">
        <v>34097</v>
      </c>
      <c r="G5310" s="0" t="s">
        <v>52709</v>
      </c>
    </row>
    <row r="5311">
      <c r="A5311" s="0" t="s">
        <v>12277</v>
      </c>
      <c r="B5311" s="0">
        <v>3</v>
      </c>
      <c r="C5311" s="0">
        <v>13</v>
      </c>
      <c r="D5311" s="0" t="s">
        <v>15486</v>
      </c>
      <c r="E5311" s="0">
        <v>11</v>
      </c>
      <c r="F5311" s="0" t="s">
        <v>34098</v>
      </c>
      <c r="G5311" s="0" t="s">
        <v>52710</v>
      </c>
    </row>
    <row r="5312">
      <c r="A5312" s="0" t="s">
        <v>12277</v>
      </c>
      <c r="B5312" s="0">
        <v>3</v>
      </c>
      <c r="C5312" s="0">
        <v>13</v>
      </c>
      <c r="D5312" s="0" t="s">
        <v>15487</v>
      </c>
      <c r="E5312" s="0">
        <v>11</v>
      </c>
      <c r="F5312" s="0" t="s">
        <v>34099</v>
      </c>
      <c r="G5312" s="0" t="s">
        <v>52711</v>
      </c>
    </row>
    <row r="5313">
      <c r="A5313" s="0" t="s">
        <v>12277</v>
      </c>
      <c r="B5313" s="0">
        <v>3</v>
      </c>
      <c r="C5313" s="0">
        <v>13</v>
      </c>
      <c r="D5313" s="0" t="s">
        <v>15488</v>
      </c>
      <c r="E5313" s="0">
        <v>11</v>
      </c>
      <c r="F5313" s="0" t="s">
        <v>34100</v>
      </c>
      <c r="G5313" s="0" t="s">
        <v>52712</v>
      </c>
    </row>
    <row r="5314">
      <c r="A5314" s="0" t="s">
        <v>12277</v>
      </c>
      <c r="B5314" s="0">
        <v>3</v>
      </c>
      <c r="C5314" s="0">
        <v>13</v>
      </c>
      <c r="D5314" s="0" t="s">
        <v>15489</v>
      </c>
      <c r="E5314" s="0">
        <v>11</v>
      </c>
      <c r="F5314" s="0" t="s">
        <v>34101</v>
      </c>
      <c r="G5314" s="0" t="s">
        <v>52713</v>
      </c>
    </row>
    <row r="5315">
      <c r="A5315" s="0" t="s">
        <v>12277</v>
      </c>
      <c r="B5315" s="0">
        <v>3</v>
      </c>
      <c r="C5315" s="0">
        <v>13</v>
      </c>
      <c r="D5315" s="0" t="s">
        <v>15490</v>
      </c>
      <c r="E5315" s="0">
        <v>11</v>
      </c>
      <c r="F5315" s="0" t="s">
        <v>34102</v>
      </c>
      <c r="G5315" s="0" t="s">
        <v>52714</v>
      </c>
    </row>
    <row r="5316">
      <c r="A5316" s="0" t="s">
        <v>12277</v>
      </c>
      <c r="B5316" s="0">
        <v>3</v>
      </c>
      <c r="C5316" s="0">
        <v>13</v>
      </c>
      <c r="D5316" s="0" t="s">
        <v>15491</v>
      </c>
      <c r="E5316" s="0">
        <v>11</v>
      </c>
      <c r="F5316" s="0" t="s">
        <v>34103</v>
      </c>
      <c r="G5316" s="0" t="s">
        <v>52715</v>
      </c>
    </row>
    <row r="5317">
      <c r="A5317" s="0" t="s">
        <v>12277</v>
      </c>
      <c r="B5317" s="0">
        <v>3</v>
      </c>
      <c r="C5317" s="0">
        <v>13</v>
      </c>
      <c r="D5317" s="0" t="s">
        <v>15492</v>
      </c>
      <c r="E5317" s="0">
        <v>11</v>
      </c>
      <c r="F5317" s="0" t="s">
        <v>34104</v>
      </c>
      <c r="G5317" s="0" t="s">
        <v>52716</v>
      </c>
    </row>
    <row r="5318">
      <c r="A5318" s="0" t="s">
        <v>12277</v>
      </c>
      <c r="B5318" s="0">
        <v>3</v>
      </c>
      <c r="C5318" s="0">
        <v>13</v>
      </c>
      <c r="D5318" s="0" t="s">
        <v>15493</v>
      </c>
      <c r="E5318" s="0">
        <v>11</v>
      </c>
      <c r="F5318" s="0" t="s">
        <v>34105</v>
      </c>
      <c r="G5318" s="0" t="s">
        <v>52717</v>
      </c>
    </row>
    <row r="5319">
      <c r="A5319" s="0" t="s">
        <v>12277</v>
      </c>
      <c r="B5319" s="0">
        <v>3</v>
      </c>
      <c r="C5319" s="0">
        <v>13</v>
      </c>
      <c r="D5319" s="0" t="s">
        <v>15494</v>
      </c>
      <c r="E5319" s="0">
        <v>11</v>
      </c>
      <c r="F5319" s="0" t="s">
        <v>34106</v>
      </c>
      <c r="G5319" s="0" t="s">
        <v>52718</v>
      </c>
    </row>
    <row r="5320">
      <c r="A5320" s="0" t="s">
        <v>12277</v>
      </c>
      <c r="B5320" s="0">
        <v>3</v>
      </c>
      <c r="C5320" s="0">
        <v>13</v>
      </c>
      <c r="D5320" s="0" t="s">
        <v>15495</v>
      </c>
      <c r="E5320" s="0">
        <v>11</v>
      </c>
      <c r="F5320" s="0" t="s">
        <v>34107</v>
      </c>
      <c r="G5320" s="0" t="s">
        <v>52719</v>
      </c>
    </row>
    <row r="5321">
      <c r="A5321" s="0" t="s">
        <v>12277</v>
      </c>
      <c r="B5321" s="0">
        <v>3</v>
      </c>
      <c r="C5321" s="0">
        <v>13</v>
      </c>
      <c r="D5321" s="0" t="s">
        <v>15496</v>
      </c>
      <c r="E5321" s="0">
        <v>11</v>
      </c>
      <c r="F5321" s="0" t="s">
        <v>34108</v>
      </c>
      <c r="G5321" s="0" t="s">
        <v>52720</v>
      </c>
    </row>
    <row r="5322">
      <c r="A5322" s="0" t="s">
        <v>12277</v>
      </c>
      <c r="B5322" s="0">
        <v>3</v>
      </c>
      <c r="C5322" s="0">
        <v>13</v>
      </c>
      <c r="D5322" s="0" t="s">
        <v>15497</v>
      </c>
      <c r="E5322" s="0">
        <v>11</v>
      </c>
      <c r="F5322" s="0" t="s">
        <v>34109</v>
      </c>
      <c r="G5322" s="0" t="s">
        <v>52721</v>
      </c>
    </row>
    <row r="5323">
      <c r="A5323" s="0" t="s">
        <v>12277</v>
      </c>
      <c r="B5323" s="0">
        <v>3</v>
      </c>
      <c r="C5323" s="0">
        <v>13</v>
      </c>
      <c r="D5323" s="0" t="s">
        <v>15498</v>
      </c>
      <c r="E5323" s="0">
        <v>11</v>
      </c>
      <c r="F5323" s="0" t="s">
        <v>34110</v>
      </c>
      <c r="G5323" s="0" t="s">
        <v>52722</v>
      </c>
    </row>
    <row r="5324">
      <c r="A5324" s="0" t="s">
        <v>12277</v>
      </c>
      <c r="B5324" s="0">
        <v>3</v>
      </c>
      <c r="C5324" s="0">
        <v>13</v>
      </c>
      <c r="D5324" s="0" t="s">
        <v>15499</v>
      </c>
      <c r="E5324" s="0">
        <v>11</v>
      </c>
      <c r="F5324" s="0" t="s">
        <v>34111</v>
      </c>
      <c r="G5324" s="0" t="s">
        <v>52723</v>
      </c>
    </row>
    <row r="5325">
      <c r="A5325" s="0" t="s">
        <v>12277</v>
      </c>
      <c r="B5325" s="0">
        <v>3</v>
      </c>
      <c r="C5325" s="0">
        <v>13</v>
      </c>
      <c r="D5325" s="0" t="s">
        <v>15500</v>
      </c>
      <c r="E5325" s="0">
        <v>11</v>
      </c>
      <c r="F5325" s="0" t="s">
        <v>34112</v>
      </c>
      <c r="G5325" s="0" t="s">
        <v>52724</v>
      </c>
    </row>
    <row r="5326">
      <c r="A5326" s="0" t="s">
        <v>12277</v>
      </c>
      <c r="B5326" s="0">
        <v>3</v>
      </c>
      <c r="C5326" s="0">
        <v>13</v>
      </c>
      <c r="D5326" s="0" t="s">
        <v>15501</v>
      </c>
      <c r="E5326" s="0">
        <v>11</v>
      </c>
      <c r="F5326" s="0" t="s">
        <v>34113</v>
      </c>
      <c r="G5326" s="0" t="s">
        <v>52725</v>
      </c>
    </row>
    <row r="5327">
      <c r="A5327" s="0" t="s">
        <v>12277</v>
      </c>
      <c r="B5327" s="0">
        <v>3</v>
      </c>
      <c r="C5327" s="0">
        <v>13</v>
      </c>
      <c r="D5327" s="0" t="s">
        <v>15502</v>
      </c>
      <c r="E5327" s="0">
        <v>11</v>
      </c>
      <c r="F5327" s="0" t="s">
        <v>34114</v>
      </c>
      <c r="G5327" s="0" t="s">
        <v>52726</v>
      </c>
    </row>
    <row r="5328">
      <c r="A5328" s="0" t="s">
        <v>12277</v>
      </c>
      <c r="B5328" s="0">
        <v>3</v>
      </c>
      <c r="C5328" s="0">
        <v>13</v>
      </c>
      <c r="D5328" s="0" t="s">
        <v>15503</v>
      </c>
      <c r="E5328" s="0">
        <v>11</v>
      </c>
      <c r="F5328" s="0" t="s">
        <v>34115</v>
      </c>
      <c r="G5328" s="0" t="s">
        <v>52727</v>
      </c>
    </row>
    <row r="5329">
      <c r="A5329" s="0" t="s">
        <v>12277</v>
      </c>
      <c r="B5329" s="0">
        <v>3</v>
      </c>
      <c r="C5329" s="0">
        <v>13</v>
      </c>
      <c r="D5329" s="0" t="s">
        <v>15504</v>
      </c>
      <c r="E5329" s="0">
        <v>11</v>
      </c>
      <c r="F5329" s="0" t="s">
        <v>34116</v>
      </c>
      <c r="G5329" s="0" t="s">
        <v>52728</v>
      </c>
    </row>
    <row r="5330">
      <c r="A5330" s="0" t="s">
        <v>12277</v>
      </c>
      <c r="B5330" s="0">
        <v>3</v>
      </c>
      <c r="C5330" s="0">
        <v>13</v>
      </c>
      <c r="D5330" s="0" t="s">
        <v>15505</v>
      </c>
      <c r="E5330" s="0">
        <v>11</v>
      </c>
      <c r="F5330" s="0" t="s">
        <v>34117</v>
      </c>
      <c r="G5330" s="0" t="s">
        <v>52729</v>
      </c>
    </row>
    <row r="5331">
      <c r="A5331" s="0" t="s">
        <v>12277</v>
      </c>
      <c r="B5331" s="0">
        <v>3</v>
      </c>
      <c r="C5331" s="0">
        <v>13</v>
      </c>
      <c r="D5331" s="0" t="s">
        <v>15506</v>
      </c>
      <c r="E5331" s="0">
        <v>11</v>
      </c>
      <c r="F5331" s="0" t="s">
        <v>34118</v>
      </c>
      <c r="G5331" s="0" t="s">
        <v>52730</v>
      </c>
    </row>
    <row r="5332">
      <c r="A5332" s="0" t="s">
        <v>12277</v>
      </c>
      <c r="B5332" s="0">
        <v>3</v>
      </c>
      <c r="C5332" s="0">
        <v>13</v>
      </c>
      <c r="D5332" s="0" t="s">
        <v>15507</v>
      </c>
      <c r="E5332" s="0">
        <v>11</v>
      </c>
      <c r="F5332" s="0" t="s">
        <v>34119</v>
      </c>
      <c r="G5332" s="0" t="s">
        <v>52731</v>
      </c>
    </row>
    <row r="5333">
      <c r="A5333" s="0" t="s">
        <v>12277</v>
      </c>
      <c r="B5333" s="0">
        <v>3</v>
      </c>
      <c r="C5333" s="0">
        <v>13</v>
      </c>
      <c r="D5333" s="0" t="s">
        <v>15508</v>
      </c>
      <c r="E5333" s="0">
        <v>11</v>
      </c>
      <c r="F5333" s="0" t="s">
        <v>34120</v>
      </c>
      <c r="G5333" s="0" t="s">
        <v>52732</v>
      </c>
    </row>
    <row r="5334">
      <c r="A5334" s="0" t="s">
        <v>12277</v>
      </c>
      <c r="B5334" s="0">
        <v>3</v>
      </c>
      <c r="C5334" s="0">
        <v>13</v>
      </c>
      <c r="D5334" s="0" t="s">
        <v>15509</v>
      </c>
      <c r="E5334" s="0">
        <v>11</v>
      </c>
      <c r="F5334" s="0" t="s">
        <v>34121</v>
      </c>
      <c r="G5334" s="0" t="s">
        <v>52733</v>
      </c>
    </row>
    <row r="5335">
      <c r="A5335" s="0" t="s">
        <v>12277</v>
      </c>
      <c r="B5335" s="0">
        <v>3</v>
      </c>
      <c r="C5335" s="0">
        <v>13</v>
      </c>
      <c r="D5335" s="0" t="s">
        <v>15510</v>
      </c>
      <c r="E5335" s="0">
        <v>11</v>
      </c>
      <c r="F5335" s="0" t="s">
        <v>34122</v>
      </c>
      <c r="G5335" s="0" t="s">
        <v>52734</v>
      </c>
    </row>
    <row r="5336">
      <c r="A5336" s="0" t="s">
        <v>12277</v>
      </c>
      <c r="B5336" s="0">
        <v>3</v>
      </c>
      <c r="C5336" s="0">
        <v>13</v>
      </c>
      <c r="D5336" s="0" t="s">
        <v>15511</v>
      </c>
      <c r="E5336" s="0">
        <v>11</v>
      </c>
      <c r="F5336" s="0" t="s">
        <v>34123</v>
      </c>
      <c r="G5336" s="0" t="s">
        <v>52735</v>
      </c>
    </row>
    <row r="5337">
      <c r="A5337" s="0" t="s">
        <v>12277</v>
      </c>
      <c r="B5337" s="0">
        <v>3</v>
      </c>
      <c r="C5337" s="0">
        <v>13</v>
      </c>
      <c r="D5337" s="0" t="s">
        <v>15512</v>
      </c>
      <c r="E5337" s="0">
        <v>11</v>
      </c>
      <c r="F5337" s="0" t="s">
        <v>34124</v>
      </c>
      <c r="G5337" s="0" t="s">
        <v>52736</v>
      </c>
    </row>
    <row r="5338">
      <c r="A5338" s="0" t="s">
        <v>12277</v>
      </c>
      <c r="B5338" s="0">
        <v>3</v>
      </c>
      <c r="C5338" s="0">
        <v>13</v>
      </c>
      <c r="D5338" s="0" t="s">
        <v>15513</v>
      </c>
      <c r="E5338" s="0">
        <v>11</v>
      </c>
      <c r="F5338" s="0" t="s">
        <v>34125</v>
      </c>
      <c r="G5338" s="0" t="s">
        <v>52737</v>
      </c>
    </row>
    <row r="5339">
      <c r="A5339" s="0" t="s">
        <v>12277</v>
      </c>
      <c r="B5339" s="0">
        <v>3</v>
      </c>
      <c r="C5339" s="0">
        <v>13</v>
      </c>
      <c r="D5339" s="0" t="s">
        <v>15514</v>
      </c>
      <c r="E5339" s="0">
        <v>11</v>
      </c>
      <c r="F5339" s="0" t="s">
        <v>34126</v>
      </c>
      <c r="G5339" s="0" t="s">
        <v>52738</v>
      </c>
    </row>
    <row r="5340">
      <c r="A5340" s="0" t="s">
        <v>12277</v>
      </c>
      <c r="B5340" s="0">
        <v>3</v>
      </c>
      <c r="C5340" s="0">
        <v>13</v>
      </c>
      <c r="D5340" s="0" t="s">
        <v>15515</v>
      </c>
      <c r="E5340" s="0">
        <v>11</v>
      </c>
      <c r="F5340" s="0" t="s">
        <v>34127</v>
      </c>
      <c r="G5340" s="0" t="s">
        <v>52739</v>
      </c>
    </row>
    <row r="5341">
      <c r="A5341" s="0" t="s">
        <v>12277</v>
      </c>
      <c r="B5341" s="0">
        <v>3</v>
      </c>
      <c r="C5341" s="0">
        <v>13</v>
      </c>
      <c r="D5341" s="0" t="s">
        <v>15516</v>
      </c>
      <c r="E5341" s="0">
        <v>11</v>
      </c>
      <c r="F5341" s="0" t="s">
        <v>34128</v>
      </c>
      <c r="G5341" s="0" t="s">
        <v>52740</v>
      </c>
    </row>
    <row r="5342">
      <c r="A5342" s="0" t="s">
        <v>12277</v>
      </c>
      <c r="B5342" s="0">
        <v>3</v>
      </c>
      <c r="C5342" s="0">
        <v>13</v>
      </c>
      <c r="D5342" s="0" t="s">
        <v>15517</v>
      </c>
      <c r="E5342" s="0">
        <v>11</v>
      </c>
      <c r="F5342" s="0" t="s">
        <v>34129</v>
      </c>
      <c r="G5342" s="0" t="s">
        <v>52741</v>
      </c>
    </row>
    <row r="5343">
      <c r="A5343" s="0" t="s">
        <v>12277</v>
      </c>
      <c r="B5343" s="0">
        <v>3</v>
      </c>
      <c r="C5343" s="0">
        <v>13</v>
      </c>
      <c r="D5343" s="0" t="s">
        <v>15518</v>
      </c>
      <c r="E5343" s="0">
        <v>11</v>
      </c>
      <c r="F5343" s="0" t="s">
        <v>34130</v>
      </c>
      <c r="G5343" s="0" t="s">
        <v>52742</v>
      </c>
    </row>
    <row r="5344">
      <c r="A5344" s="0" t="s">
        <v>12277</v>
      </c>
      <c r="B5344" s="0">
        <v>3</v>
      </c>
      <c r="C5344" s="0">
        <v>13</v>
      </c>
      <c r="D5344" s="0" t="s">
        <v>15519</v>
      </c>
      <c r="E5344" s="0">
        <v>11</v>
      </c>
      <c r="F5344" s="0" t="s">
        <v>34131</v>
      </c>
      <c r="G5344" s="0" t="s">
        <v>52743</v>
      </c>
    </row>
    <row r="5345">
      <c r="A5345" s="0" t="s">
        <v>12277</v>
      </c>
      <c r="B5345" s="0">
        <v>3</v>
      </c>
      <c r="C5345" s="0">
        <v>13</v>
      </c>
      <c r="D5345" s="0" t="s">
        <v>15520</v>
      </c>
      <c r="E5345" s="0">
        <v>11</v>
      </c>
      <c r="F5345" s="0" t="s">
        <v>34132</v>
      </c>
      <c r="G5345" s="0" t="s">
        <v>52744</v>
      </c>
    </row>
    <row r="5346">
      <c r="A5346" s="0" t="s">
        <v>12277</v>
      </c>
      <c r="B5346" s="0">
        <v>3</v>
      </c>
      <c r="C5346" s="0">
        <v>13</v>
      </c>
      <c r="D5346" s="0" t="s">
        <v>15521</v>
      </c>
      <c r="E5346" s="0">
        <v>11</v>
      </c>
      <c r="F5346" s="0" t="s">
        <v>34133</v>
      </c>
      <c r="G5346" s="0" t="s">
        <v>52745</v>
      </c>
    </row>
    <row r="5347">
      <c r="A5347" s="0" t="s">
        <v>12277</v>
      </c>
      <c r="B5347" s="0">
        <v>3</v>
      </c>
      <c r="C5347" s="0">
        <v>13</v>
      </c>
      <c r="D5347" s="0" t="s">
        <v>15522</v>
      </c>
      <c r="E5347" s="0">
        <v>11</v>
      </c>
      <c r="F5347" s="0" t="s">
        <v>34134</v>
      </c>
      <c r="G5347" s="0" t="s">
        <v>52746</v>
      </c>
    </row>
    <row r="5348">
      <c r="A5348" s="0" t="s">
        <v>12277</v>
      </c>
      <c r="B5348" s="0">
        <v>3</v>
      </c>
      <c r="C5348" s="0">
        <v>13</v>
      </c>
      <c r="D5348" s="0" t="s">
        <v>15523</v>
      </c>
      <c r="E5348" s="0">
        <v>11</v>
      </c>
      <c r="F5348" s="0" t="s">
        <v>34135</v>
      </c>
      <c r="G5348" s="0" t="s">
        <v>52747</v>
      </c>
    </row>
    <row r="5349">
      <c r="A5349" s="0" t="s">
        <v>12277</v>
      </c>
      <c r="B5349" s="0">
        <v>3</v>
      </c>
      <c r="C5349" s="0">
        <v>13</v>
      </c>
      <c r="D5349" s="0" t="s">
        <v>15524</v>
      </c>
      <c r="E5349" s="0">
        <v>11</v>
      </c>
      <c r="F5349" s="0" t="s">
        <v>34136</v>
      </c>
      <c r="G5349" s="0" t="s">
        <v>52748</v>
      </c>
    </row>
    <row r="5350">
      <c r="A5350" s="0" t="s">
        <v>12277</v>
      </c>
      <c r="B5350" s="0">
        <v>3</v>
      </c>
      <c r="C5350" s="0">
        <v>13</v>
      </c>
      <c r="D5350" s="0" t="s">
        <v>15525</v>
      </c>
      <c r="E5350" s="0">
        <v>11</v>
      </c>
      <c r="F5350" s="0" t="s">
        <v>34137</v>
      </c>
      <c r="G5350" s="0" t="s">
        <v>52749</v>
      </c>
    </row>
    <row r="5351">
      <c r="A5351" s="0" t="s">
        <v>12277</v>
      </c>
      <c r="B5351" s="0">
        <v>3</v>
      </c>
      <c r="C5351" s="0">
        <v>13</v>
      </c>
      <c r="D5351" s="0" t="s">
        <v>15526</v>
      </c>
      <c r="E5351" s="0">
        <v>11</v>
      </c>
      <c r="F5351" s="0" t="s">
        <v>34138</v>
      </c>
      <c r="G5351" s="0" t="s">
        <v>52750</v>
      </c>
    </row>
    <row r="5352">
      <c r="A5352" s="0" t="s">
        <v>12277</v>
      </c>
      <c r="B5352" s="0">
        <v>3</v>
      </c>
      <c r="C5352" s="0">
        <v>13</v>
      </c>
      <c r="D5352" s="0" t="s">
        <v>15527</v>
      </c>
      <c r="E5352" s="0">
        <v>11</v>
      </c>
      <c r="F5352" s="0" t="s">
        <v>34139</v>
      </c>
      <c r="G5352" s="0" t="s">
        <v>52751</v>
      </c>
    </row>
    <row r="5353">
      <c r="A5353" s="0" t="s">
        <v>12277</v>
      </c>
      <c r="B5353" s="0">
        <v>3</v>
      </c>
      <c r="C5353" s="0">
        <v>13</v>
      </c>
      <c r="D5353" s="0" t="s">
        <v>15528</v>
      </c>
      <c r="E5353" s="0">
        <v>11</v>
      </c>
      <c r="F5353" s="0" t="s">
        <v>34140</v>
      </c>
      <c r="G5353" s="0" t="s">
        <v>52752</v>
      </c>
    </row>
    <row r="5354">
      <c r="A5354" s="0" t="s">
        <v>12277</v>
      </c>
      <c r="B5354" s="0">
        <v>3</v>
      </c>
      <c r="C5354" s="0">
        <v>13</v>
      </c>
      <c r="D5354" s="0" t="s">
        <v>15529</v>
      </c>
      <c r="E5354" s="0">
        <v>11</v>
      </c>
      <c r="F5354" s="0" t="s">
        <v>34141</v>
      </c>
      <c r="G5354" s="0" t="s">
        <v>52753</v>
      </c>
    </row>
    <row r="5355">
      <c r="A5355" s="0" t="s">
        <v>12277</v>
      </c>
      <c r="B5355" s="0">
        <v>3</v>
      </c>
      <c r="C5355" s="0">
        <v>13</v>
      </c>
      <c r="D5355" s="0" t="s">
        <v>15530</v>
      </c>
      <c r="E5355" s="0">
        <v>11</v>
      </c>
      <c r="F5355" s="0" t="s">
        <v>34142</v>
      </c>
      <c r="G5355" s="0" t="s">
        <v>52754</v>
      </c>
    </row>
    <row r="5356">
      <c r="A5356" s="0" t="s">
        <v>12277</v>
      </c>
      <c r="B5356" s="0">
        <v>3</v>
      </c>
      <c r="C5356" s="0">
        <v>13</v>
      </c>
      <c r="D5356" s="0" t="s">
        <v>15531</v>
      </c>
      <c r="E5356" s="0">
        <v>11</v>
      </c>
      <c r="F5356" s="0" t="s">
        <v>34143</v>
      </c>
      <c r="G5356" s="0" t="s">
        <v>52755</v>
      </c>
    </row>
    <row r="5357">
      <c r="A5357" s="0" t="s">
        <v>12277</v>
      </c>
      <c r="B5357" s="0">
        <v>3</v>
      </c>
      <c r="C5357" s="0">
        <v>13</v>
      </c>
      <c r="D5357" s="0" t="s">
        <v>15532</v>
      </c>
      <c r="E5357" s="0">
        <v>11</v>
      </c>
      <c r="F5357" s="0" t="s">
        <v>34144</v>
      </c>
      <c r="G5357" s="0" t="s">
        <v>52756</v>
      </c>
    </row>
    <row r="5358">
      <c r="A5358" s="0" t="s">
        <v>12277</v>
      </c>
      <c r="B5358" s="0">
        <v>3</v>
      </c>
      <c r="C5358" s="0">
        <v>13</v>
      </c>
      <c r="D5358" s="0" t="s">
        <v>15533</v>
      </c>
      <c r="E5358" s="0">
        <v>11</v>
      </c>
      <c r="F5358" s="0" t="s">
        <v>34145</v>
      </c>
      <c r="G5358" s="0" t="s">
        <v>52757</v>
      </c>
    </row>
    <row r="5359">
      <c r="A5359" s="0" t="s">
        <v>12277</v>
      </c>
      <c r="B5359" s="0">
        <v>3</v>
      </c>
      <c r="C5359" s="0">
        <v>13</v>
      </c>
      <c r="D5359" s="0" t="s">
        <v>15534</v>
      </c>
      <c r="E5359" s="0">
        <v>11</v>
      </c>
      <c r="F5359" s="0" t="s">
        <v>34146</v>
      </c>
      <c r="G5359" s="0" t="s">
        <v>52758</v>
      </c>
    </row>
    <row r="5360">
      <c r="A5360" s="0" t="s">
        <v>12277</v>
      </c>
      <c r="B5360" s="0">
        <v>3</v>
      </c>
      <c r="C5360" s="0">
        <v>13</v>
      </c>
      <c r="D5360" s="0" t="s">
        <v>15535</v>
      </c>
      <c r="E5360" s="0">
        <v>11</v>
      </c>
      <c r="F5360" s="0" t="s">
        <v>34147</v>
      </c>
      <c r="G5360" s="0" t="s">
        <v>52759</v>
      </c>
    </row>
    <row r="5361">
      <c r="A5361" s="0" t="s">
        <v>12277</v>
      </c>
      <c r="B5361" s="0">
        <v>3</v>
      </c>
      <c r="C5361" s="0">
        <v>13</v>
      </c>
      <c r="D5361" s="0" t="s">
        <v>15536</v>
      </c>
      <c r="E5361" s="0">
        <v>11</v>
      </c>
      <c r="F5361" s="0" t="s">
        <v>34148</v>
      </c>
      <c r="G5361" s="0" t="s">
        <v>52760</v>
      </c>
    </row>
    <row r="5362">
      <c r="A5362" s="0" t="s">
        <v>12277</v>
      </c>
      <c r="B5362" s="0">
        <v>3</v>
      </c>
      <c r="C5362" s="0">
        <v>13</v>
      </c>
      <c r="D5362" s="0" t="s">
        <v>15537</v>
      </c>
      <c r="E5362" s="0">
        <v>11</v>
      </c>
      <c r="F5362" s="0" t="s">
        <v>34149</v>
      </c>
      <c r="G5362" s="0" t="s">
        <v>52761</v>
      </c>
    </row>
    <row r="5363">
      <c r="A5363" s="0" t="s">
        <v>12277</v>
      </c>
      <c r="B5363" s="0">
        <v>3</v>
      </c>
      <c r="C5363" s="0">
        <v>13</v>
      </c>
      <c r="D5363" s="0" t="s">
        <v>15538</v>
      </c>
      <c r="E5363" s="0">
        <v>11</v>
      </c>
      <c r="F5363" s="0" t="s">
        <v>34150</v>
      </c>
      <c r="G5363" s="0" t="s">
        <v>52762</v>
      </c>
    </row>
    <row r="5364">
      <c r="A5364" s="0" t="s">
        <v>12277</v>
      </c>
      <c r="B5364" s="0">
        <v>3</v>
      </c>
      <c r="C5364" s="0">
        <v>13</v>
      </c>
      <c r="D5364" s="0" t="s">
        <v>15539</v>
      </c>
      <c r="E5364" s="0">
        <v>11</v>
      </c>
      <c r="F5364" s="0" t="s">
        <v>34151</v>
      </c>
      <c r="G5364" s="0" t="s">
        <v>52763</v>
      </c>
    </row>
    <row r="5365">
      <c r="A5365" s="0" t="s">
        <v>12277</v>
      </c>
      <c r="B5365" s="0">
        <v>3</v>
      </c>
      <c r="C5365" s="0">
        <v>13</v>
      </c>
      <c r="D5365" s="0" t="s">
        <v>15540</v>
      </c>
      <c r="E5365" s="0">
        <v>11</v>
      </c>
      <c r="F5365" s="0" t="s">
        <v>34152</v>
      </c>
      <c r="G5365" s="0" t="s">
        <v>52764</v>
      </c>
    </row>
    <row r="5366">
      <c r="A5366" s="0" t="s">
        <v>12277</v>
      </c>
      <c r="B5366" s="0">
        <v>3</v>
      </c>
      <c r="C5366" s="0">
        <v>13</v>
      </c>
      <c r="D5366" s="0" t="s">
        <v>15541</v>
      </c>
      <c r="E5366" s="0">
        <v>11</v>
      </c>
      <c r="F5366" s="0" t="s">
        <v>34153</v>
      </c>
      <c r="G5366" s="0" t="s">
        <v>52765</v>
      </c>
    </row>
    <row r="5367">
      <c r="A5367" s="0" t="s">
        <v>12277</v>
      </c>
      <c r="B5367" s="0">
        <v>3</v>
      </c>
      <c r="C5367" s="0">
        <v>13</v>
      </c>
      <c r="D5367" s="0" t="s">
        <v>15542</v>
      </c>
      <c r="E5367" s="0">
        <v>11</v>
      </c>
      <c r="F5367" s="0" t="s">
        <v>34154</v>
      </c>
      <c r="G5367" s="0" t="s">
        <v>52766</v>
      </c>
    </row>
    <row r="5368">
      <c r="A5368" s="0" t="s">
        <v>12277</v>
      </c>
      <c r="B5368" s="0">
        <v>3</v>
      </c>
      <c r="C5368" s="0">
        <v>13</v>
      </c>
      <c r="D5368" s="0" t="s">
        <v>15543</v>
      </c>
      <c r="E5368" s="0">
        <v>11</v>
      </c>
      <c r="F5368" s="0" t="s">
        <v>34155</v>
      </c>
      <c r="G5368" s="0" t="s">
        <v>52767</v>
      </c>
    </row>
    <row r="5369">
      <c r="A5369" s="0" t="s">
        <v>12277</v>
      </c>
      <c r="B5369" s="0">
        <v>3</v>
      </c>
      <c r="C5369" s="0">
        <v>13</v>
      </c>
      <c r="D5369" s="0" t="s">
        <v>15544</v>
      </c>
      <c r="E5369" s="0">
        <v>11</v>
      </c>
      <c r="F5369" s="0" t="s">
        <v>34156</v>
      </c>
      <c r="G5369" s="0" t="s">
        <v>52768</v>
      </c>
    </row>
    <row r="5370">
      <c r="A5370" s="0" t="s">
        <v>12277</v>
      </c>
      <c r="B5370" s="0">
        <v>3</v>
      </c>
      <c r="C5370" s="0">
        <v>13</v>
      </c>
      <c r="D5370" s="0" t="s">
        <v>15545</v>
      </c>
      <c r="E5370" s="0">
        <v>11</v>
      </c>
      <c r="F5370" s="0" t="s">
        <v>34157</v>
      </c>
      <c r="G5370" s="0" t="s">
        <v>52769</v>
      </c>
    </row>
    <row r="5371">
      <c r="A5371" s="0" t="s">
        <v>12277</v>
      </c>
      <c r="B5371" s="0">
        <v>3</v>
      </c>
      <c r="C5371" s="0">
        <v>13</v>
      </c>
      <c r="D5371" s="0" t="s">
        <v>15546</v>
      </c>
      <c r="E5371" s="0">
        <v>11</v>
      </c>
      <c r="F5371" s="0" t="s">
        <v>34158</v>
      </c>
      <c r="G5371" s="0" t="s">
        <v>52770</v>
      </c>
    </row>
    <row r="5372">
      <c r="A5372" s="0" t="s">
        <v>12277</v>
      </c>
      <c r="B5372" s="0">
        <v>3</v>
      </c>
      <c r="C5372" s="0">
        <v>13</v>
      </c>
      <c r="D5372" s="0" t="s">
        <v>15547</v>
      </c>
      <c r="E5372" s="0">
        <v>11</v>
      </c>
      <c r="F5372" s="0" t="s">
        <v>34159</v>
      </c>
      <c r="G5372" s="0" t="s">
        <v>52771</v>
      </c>
    </row>
    <row r="5373">
      <c r="A5373" s="0" t="s">
        <v>12277</v>
      </c>
      <c r="B5373" s="0">
        <v>3</v>
      </c>
      <c r="C5373" s="0">
        <v>13</v>
      </c>
      <c r="D5373" s="0" t="s">
        <v>15548</v>
      </c>
      <c r="E5373" s="0">
        <v>11</v>
      </c>
      <c r="F5373" s="0" t="s">
        <v>34160</v>
      </c>
      <c r="G5373" s="0" t="s">
        <v>52772</v>
      </c>
    </row>
    <row r="5374">
      <c r="A5374" s="0" t="s">
        <v>12277</v>
      </c>
      <c r="B5374" s="0">
        <v>3</v>
      </c>
      <c r="C5374" s="0">
        <v>13</v>
      </c>
      <c r="D5374" s="0" t="s">
        <v>15549</v>
      </c>
      <c r="E5374" s="0">
        <v>11</v>
      </c>
      <c r="F5374" s="0" t="s">
        <v>34161</v>
      </c>
      <c r="G5374" s="0" t="s">
        <v>52773</v>
      </c>
    </row>
    <row r="5375">
      <c r="A5375" s="0" t="s">
        <v>12277</v>
      </c>
      <c r="B5375" s="0">
        <v>3</v>
      </c>
      <c r="C5375" s="0">
        <v>13</v>
      </c>
      <c r="D5375" s="0" t="s">
        <v>15550</v>
      </c>
      <c r="E5375" s="0">
        <v>11</v>
      </c>
      <c r="F5375" s="0" t="s">
        <v>34162</v>
      </c>
      <c r="G5375" s="0" t="s">
        <v>52774</v>
      </c>
    </row>
    <row r="5376">
      <c r="A5376" s="0" t="s">
        <v>12277</v>
      </c>
      <c r="B5376" s="0">
        <v>3</v>
      </c>
      <c r="C5376" s="0">
        <v>13</v>
      </c>
      <c r="D5376" s="0" t="s">
        <v>15551</v>
      </c>
      <c r="E5376" s="0">
        <v>11</v>
      </c>
      <c r="F5376" s="0" t="s">
        <v>34163</v>
      </c>
      <c r="G5376" s="0" t="s">
        <v>52775</v>
      </c>
    </row>
    <row r="5377">
      <c r="A5377" s="0" t="s">
        <v>12277</v>
      </c>
      <c r="B5377" s="0">
        <v>3</v>
      </c>
      <c r="C5377" s="0">
        <v>13</v>
      </c>
      <c r="D5377" s="0" t="s">
        <v>15552</v>
      </c>
      <c r="E5377" s="0">
        <v>11</v>
      </c>
      <c r="F5377" s="0" t="s">
        <v>34164</v>
      </c>
      <c r="G5377" s="0" t="s">
        <v>52776</v>
      </c>
    </row>
    <row r="5378">
      <c r="A5378" s="0" t="s">
        <v>12277</v>
      </c>
      <c r="B5378" s="0">
        <v>3</v>
      </c>
      <c r="C5378" s="0">
        <v>13</v>
      </c>
      <c r="D5378" s="0" t="s">
        <v>15553</v>
      </c>
      <c r="E5378" s="0">
        <v>11</v>
      </c>
      <c r="F5378" s="0" t="s">
        <v>34165</v>
      </c>
      <c r="G5378" s="0" t="s">
        <v>52777</v>
      </c>
    </row>
    <row r="5379">
      <c r="A5379" s="0" t="s">
        <v>12277</v>
      </c>
      <c r="B5379" s="0">
        <v>3</v>
      </c>
      <c r="C5379" s="0">
        <v>13</v>
      </c>
      <c r="D5379" s="0" t="s">
        <v>15554</v>
      </c>
      <c r="E5379" s="0">
        <v>11</v>
      </c>
      <c r="F5379" s="0" t="s">
        <v>34166</v>
      </c>
      <c r="G5379" s="0" t="s">
        <v>52778</v>
      </c>
    </row>
    <row r="5380">
      <c r="A5380" s="0" t="s">
        <v>12277</v>
      </c>
      <c r="B5380" s="0">
        <v>3</v>
      </c>
      <c r="C5380" s="0">
        <v>13</v>
      </c>
      <c r="D5380" s="0" t="s">
        <v>15555</v>
      </c>
      <c r="E5380" s="0">
        <v>11</v>
      </c>
      <c r="F5380" s="0" t="s">
        <v>34167</v>
      </c>
      <c r="G5380" s="0" t="s">
        <v>52779</v>
      </c>
    </row>
    <row r="5381">
      <c r="A5381" s="0" t="s">
        <v>12277</v>
      </c>
      <c r="B5381" s="0">
        <v>3</v>
      </c>
      <c r="C5381" s="0">
        <v>13</v>
      </c>
      <c r="D5381" s="0" t="s">
        <v>15556</v>
      </c>
      <c r="E5381" s="0">
        <v>11</v>
      </c>
      <c r="F5381" s="0" t="s">
        <v>34168</v>
      </c>
      <c r="G5381" s="0" t="s">
        <v>52780</v>
      </c>
    </row>
    <row r="5382">
      <c r="A5382" s="0" t="s">
        <v>12277</v>
      </c>
      <c r="B5382" s="0">
        <v>3</v>
      </c>
      <c r="C5382" s="0">
        <v>13</v>
      </c>
      <c r="D5382" s="0" t="s">
        <v>15557</v>
      </c>
      <c r="E5382" s="0">
        <v>11</v>
      </c>
      <c r="F5382" s="0" t="s">
        <v>34169</v>
      </c>
      <c r="G5382" s="0" t="s">
        <v>52781</v>
      </c>
    </row>
    <row r="5383">
      <c r="A5383" s="0" t="s">
        <v>12277</v>
      </c>
      <c r="B5383" s="0">
        <v>3</v>
      </c>
      <c r="C5383" s="0">
        <v>13</v>
      </c>
      <c r="D5383" s="0" t="s">
        <v>15558</v>
      </c>
      <c r="E5383" s="0">
        <v>11</v>
      </c>
      <c r="F5383" s="0" t="s">
        <v>34170</v>
      </c>
      <c r="G5383" s="0" t="s">
        <v>52782</v>
      </c>
    </row>
    <row r="5384">
      <c r="A5384" s="0" t="s">
        <v>12277</v>
      </c>
      <c r="B5384" s="0">
        <v>3</v>
      </c>
      <c r="C5384" s="0">
        <v>13</v>
      </c>
      <c r="D5384" s="0" t="s">
        <v>15559</v>
      </c>
      <c r="E5384" s="0">
        <v>11</v>
      </c>
      <c r="F5384" s="0" t="s">
        <v>34171</v>
      </c>
      <c r="G5384" s="0" t="s">
        <v>52783</v>
      </c>
    </row>
    <row r="5385">
      <c r="A5385" s="0" t="s">
        <v>12277</v>
      </c>
      <c r="B5385" s="0">
        <v>3</v>
      </c>
      <c r="C5385" s="0">
        <v>13</v>
      </c>
      <c r="D5385" s="0" t="s">
        <v>15560</v>
      </c>
      <c r="E5385" s="0">
        <v>11</v>
      </c>
      <c r="F5385" s="0" t="s">
        <v>34172</v>
      </c>
      <c r="G5385" s="0" t="s">
        <v>52784</v>
      </c>
    </row>
    <row r="5386">
      <c r="A5386" s="0" t="s">
        <v>12277</v>
      </c>
      <c r="B5386" s="0">
        <v>3</v>
      </c>
      <c r="C5386" s="0">
        <v>13</v>
      </c>
      <c r="D5386" s="0" t="s">
        <v>15561</v>
      </c>
      <c r="E5386" s="0">
        <v>11</v>
      </c>
      <c r="F5386" s="0" t="s">
        <v>34173</v>
      </c>
      <c r="G5386" s="0" t="s">
        <v>52785</v>
      </c>
    </row>
    <row r="5387">
      <c r="A5387" s="0" t="s">
        <v>12277</v>
      </c>
      <c r="B5387" s="0">
        <v>3</v>
      </c>
      <c r="C5387" s="0">
        <v>13</v>
      </c>
      <c r="D5387" s="0" t="s">
        <v>15562</v>
      </c>
      <c r="E5387" s="0">
        <v>11</v>
      </c>
      <c r="F5387" s="0" t="s">
        <v>34174</v>
      </c>
      <c r="G5387" s="0" t="s">
        <v>52786</v>
      </c>
    </row>
    <row r="5388">
      <c r="A5388" s="0" t="s">
        <v>12277</v>
      </c>
      <c r="B5388" s="0">
        <v>3</v>
      </c>
      <c r="C5388" s="0">
        <v>13</v>
      </c>
      <c r="D5388" s="0" t="s">
        <v>15563</v>
      </c>
      <c r="E5388" s="0">
        <v>11</v>
      </c>
      <c r="F5388" s="0" t="s">
        <v>34175</v>
      </c>
      <c r="G5388" s="0" t="s">
        <v>52787</v>
      </c>
    </row>
    <row r="5389">
      <c r="A5389" s="0" t="s">
        <v>12277</v>
      </c>
      <c r="B5389" s="0">
        <v>3</v>
      </c>
      <c r="C5389" s="0">
        <v>13</v>
      </c>
      <c r="D5389" s="0" t="s">
        <v>15564</v>
      </c>
      <c r="E5389" s="0">
        <v>11</v>
      </c>
      <c r="F5389" s="0" t="s">
        <v>34176</v>
      </c>
      <c r="G5389" s="0" t="s">
        <v>52788</v>
      </c>
    </row>
    <row r="5390">
      <c r="A5390" s="0" t="s">
        <v>12277</v>
      </c>
      <c r="B5390" s="0">
        <v>3</v>
      </c>
      <c r="C5390" s="0">
        <v>13</v>
      </c>
      <c r="D5390" s="0" t="s">
        <v>15565</v>
      </c>
      <c r="E5390" s="0">
        <v>11</v>
      </c>
      <c r="F5390" s="0" t="s">
        <v>34177</v>
      </c>
      <c r="G5390" s="0" t="s">
        <v>52789</v>
      </c>
    </row>
    <row r="5391">
      <c r="A5391" s="0" t="s">
        <v>12277</v>
      </c>
      <c r="B5391" s="0">
        <v>3</v>
      </c>
      <c r="C5391" s="0">
        <v>13</v>
      </c>
      <c r="D5391" s="0" t="s">
        <v>15566</v>
      </c>
      <c r="E5391" s="0">
        <v>11</v>
      </c>
      <c r="F5391" s="0" t="s">
        <v>34178</v>
      </c>
      <c r="G5391" s="0" t="s">
        <v>52790</v>
      </c>
    </row>
    <row r="5392">
      <c r="A5392" s="0" t="s">
        <v>12277</v>
      </c>
      <c r="B5392" s="0">
        <v>3</v>
      </c>
      <c r="C5392" s="0">
        <v>13</v>
      </c>
      <c r="D5392" s="0" t="s">
        <v>15567</v>
      </c>
      <c r="E5392" s="0">
        <v>11</v>
      </c>
      <c r="F5392" s="0" t="s">
        <v>34179</v>
      </c>
      <c r="G5392" s="0" t="s">
        <v>52791</v>
      </c>
    </row>
    <row r="5393">
      <c r="A5393" s="0" t="s">
        <v>12277</v>
      </c>
      <c r="B5393" s="0">
        <v>3</v>
      </c>
      <c r="C5393" s="0">
        <v>13</v>
      </c>
      <c r="D5393" s="0" t="s">
        <v>15568</v>
      </c>
      <c r="E5393" s="0">
        <v>11</v>
      </c>
      <c r="F5393" s="0" t="s">
        <v>34180</v>
      </c>
      <c r="G5393" s="0" t="s">
        <v>52792</v>
      </c>
    </row>
    <row r="5394">
      <c r="A5394" s="0" t="s">
        <v>12277</v>
      </c>
      <c r="B5394" s="0">
        <v>3</v>
      </c>
      <c r="C5394" s="0">
        <v>13</v>
      </c>
      <c r="D5394" s="0" t="s">
        <v>15569</v>
      </c>
      <c r="E5394" s="0">
        <v>11</v>
      </c>
      <c r="F5394" s="0" t="s">
        <v>34181</v>
      </c>
      <c r="G5394" s="0" t="s">
        <v>52793</v>
      </c>
    </row>
    <row r="5395">
      <c r="A5395" s="0" t="s">
        <v>12277</v>
      </c>
      <c r="B5395" s="0">
        <v>3</v>
      </c>
      <c r="C5395" s="0">
        <v>13</v>
      </c>
      <c r="D5395" s="0" t="s">
        <v>15570</v>
      </c>
      <c r="E5395" s="0">
        <v>11</v>
      </c>
      <c r="F5395" s="0" t="s">
        <v>34182</v>
      </c>
      <c r="G5395" s="0" t="s">
        <v>52794</v>
      </c>
    </row>
    <row r="5396">
      <c r="A5396" s="0" t="s">
        <v>12277</v>
      </c>
      <c r="B5396" s="0">
        <v>3</v>
      </c>
      <c r="C5396" s="0">
        <v>13</v>
      </c>
      <c r="D5396" s="0" t="s">
        <v>15571</v>
      </c>
      <c r="E5396" s="0">
        <v>11</v>
      </c>
      <c r="F5396" s="0" t="s">
        <v>34183</v>
      </c>
      <c r="G5396" s="0" t="s">
        <v>52795</v>
      </c>
    </row>
    <row r="5397">
      <c r="A5397" s="0" t="s">
        <v>12277</v>
      </c>
      <c r="B5397" s="0">
        <v>3</v>
      </c>
      <c r="C5397" s="0">
        <v>13</v>
      </c>
      <c r="D5397" s="0" t="s">
        <v>15572</v>
      </c>
      <c r="E5397" s="0">
        <v>11</v>
      </c>
      <c r="F5397" s="0" t="s">
        <v>34184</v>
      </c>
      <c r="G5397" s="0" t="s">
        <v>52796</v>
      </c>
    </row>
    <row r="5398">
      <c r="A5398" s="0" t="s">
        <v>12277</v>
      </c>
      <c r="B5398" s="0">
        <v>3</v>
      </c>
      <c r="C5398" s="0">
        <v>13</v>
      </c>
      <c r="D5398" s="0" t="s">
        <v>15573</v>
      </c>
      <c r="E5398" s="0">
        <v>11</v>
      </c>
      <c r="F5398" s="0" t="s">
        <v>34185</v>
      </c>
      <c r="G5398" s="0" t="s">
        <v>52797</v>
      </c>
    </row>
    <row r="5399">
      <c r="A5399" s="0" t="s">
        <v>12277</v>
      </c>
      <c r="B5399" s="0">
        <v>3</v>
      </c>
      <c r="C5399" s="0">
        <v>13</v>
      </c>
      <c r="D5399" s="0" t="s">
        <v>15574</v>
      </c>
      <c r="E5399" s="0">
        <v>11</v>
      </c>
      <c r="F5399" s="0" t="s">
        <v>34186</v>
      </c>
      <c r="G5399" s="0" t="s">
        <v>52798</v>
      </c>
    </row>
    <row r="5400">
      <c r="A5400" s="0" t="s">
        <v>12277</v>
      </c>
      <c r="B5400" s="0">
        <v>3</v>
      </c>
      <c r="C5400" s="0">
        <v>13</v>
      </c>
      <c r="D5400" s="0" t="s">
        <v>15575</v>
      </c>
      <c r="E5400" s="0">
        <v>11</v>
      </c>
      <c r="F5400" s="0" t="s">
        <v>34187</v>
      </c>
      <c r="G5400" s="0" t="s">
        <v>52799</v>
      </c>
    </row>
    <row r="5401">
      <c r="A5401" s="0" t="s">
        <v>12277</v>
      </c>
      <c r="B5401" s="0">
        <v>3</v>
      </c>
      <c r="C5401" s="0">
        <v>13</v>
      </c>
      <c r="D5401" s="0" t="s">
        <v>15576</v>
      </c>
      <c r="E5401" s="0">
        <v>11</v>
      </c>
      <c r="F5401" s="0" t="s">
        <v>34188</v>
      </c>
      <c r="G5401" s="0" t="s">
        <v>52800</v>
      </c>
    </row>
    <row r="5402">
      <c r="A5402" s="0" t="s">
        <v>12277</v>
      </c>
      <c r="B5402" s="0">
        <v>3</v>
      </c>
      <c r="C5402" s="0">
        <v>13</v>
      </c>
      <c r="D5402" s="0" t="s">
        <v>15577</v>
      </c>
      <c r="E5402" s="0">
        <v>11</v>
      </c>
      <c r="F5402" s="0" t="s">
        <v>34189</v>
      </c>
      <c r="G5402" s="0" t="s">
        <v>52801</v>
      </c>
    </row>
    <row r="5403">
      <c r="A5403" s="0" t="s">
        <v>12277</v>
      </c>
      <c r="B5403" s="0">
        <v>3</v>
      </c>
      <c r="C5403" s="0">
        <v>13</v>
      </c>
      <c r="D5403" s="0" t="s">
        <v>15578</v>
      </c>
      <c r="E5403" s="0">
        <v>11</v>
      </c>
      <c r="F5403" s="0" t="s">
        <v>34190</v>
      </c>
      <c r="G5403" s="0" t="s">
        <v>52802</v>
      </c>
    </row>
    <row r="5404">
      <c r="A5404" s="0" t="s">
        <v>12277</v>
      </c>
      <c r="B5404" s="0">
        <v>3</v>
      </c>
      <c r="C5404" s="0">
        <v>13</v>
      </c>
      <c r="D5404" s="0" t="s">
        <v>15579</v>
      </c>
      <c r="E5404" s="0">
        <v>11</v>
      </c>
      <c r="F5404" s="0" t="s">
        <v>34191</v>
      </c>
      <c r="G5404" s="0" t="s">
        <v>52803</v>
      </c>
    </row>
    <row r="5405">
      <c r="A5405" s="0" t="s">
        <v>12277</v>
      </c>
      <c r="B5405" s="0">
        <v>3</v>
      </c>
      <c r="C5405" s="0">
        <v>13</v>
      </c>
      <c r="D5405" s="0" t="s">
        <v>15580</v>
      </c>
      <c r="E5405" s="0">
        <v>11</v>
      </c>
      <c r="F5405" s="0" t="s">
        <v>34192</v>
      </c>
      <c r="G5405" s="0" t="s">
        <v>52804</v>
      </c>
    </row>
    <row r="5406">
      <c r="A5406" s="0" t="s">
        <v>12277</v>
      </c>
      <c r="B5406" s="0">
        <v>3</v>
      </c>
      <c r="C5406" s="0">
        <v>13</v>
      </c>
      <c r="D5406" s="0" t="s">
        <v>15581</v>
      </c>
      <c r="E5406" s="0">
        <v>11</v>
      </c>
      <c r="F5406" s="0" t="s">
        <v>34193</v>
      </c>
      <c r="G5406" s="0" t="s">
        <v>52805</v>
      </c>
    </row>
    <row r="5407">
      <c r="A5407" s="0" t="s">
        <v>12277</v>
      </c>
      <c r="B5407" s="0">
        <v>3</v>
      </c>
      <c r="C5407" s="0">
        <v>13</v>
      </c>
      <c r="D5407" s="0" t="s">
        <v>15582</v>
      </c>
      <c r="E5407" s="0">
        <v>11</v>
      </c>
      <c r="F5407" s="0" t="s">
        <v>34194</v>
      </c>
      <c r="G5407" s="0" t="s">
        <v>52806</v>
      </c>
    </row>
    <row r="5408">
      <c r="A5408" s="0" t="s">
        <v>12277</v>
      </c>
      <c r="B5408" s="0">
        <v>3</v>
      </c>
      <c r="C5408" s="0">
        <v>13</v>
      </c>
      <c r="D5408" s="0" t="s">
        <v>15583</v>
      </c>
      <c r="E5408" s="0">
        <v>11</v>
      </c>
      <c r="F5408" s="0" t="s">
        <v>34195</v>
      </c>
      <c r="G5408" s="0" t="s">
        <v>52807</v>
      </c>
    </row>
    <row r="5409">
      <c r="A5409" s="0" t="s">
        <v>12277</v>
      </c>
      <c r="B5409" s="0">
        <v>3</v>
      </c>
      <c r="C5409" s="0">
        <v>13</v>
      </c>
      <c r="D5409" s="0" t="s">
        <v>15584</v>
      </c>
      <c r="E5409" s="0">
        <v>11</v>
      </c>
      <c r="F5409" s="0" t="s">
        <v>34196</v>
      </c>
      <c r="G5409" s="0" t="s">
        <v>52808</v>
      </c>
    </row>
    <row r="5410">
      <c r="A5410" s="0" t="s">
        <v>12277</v>
      </c>
      <c r="B5410" s="0">
        <v>3</v>
      </c>
      <c r="C5410" s="0">
        <v>13</v>
      </c>
      <c r="D5410" s="0" t="s">
        <v>15585</v>
      </c>
      <c r="E5410" s="0">
        <v>11</v>
      </c>
      <c r="F5410" s="0" t="s">
        <v>34197</v>
      </c>
      <c r="G5410" s="0" t="s">
        <v>52809</v>
      </c>
    </row>
    <row r="5411">
      <c r="A5411" s="0" t="s">
        <v>12277</v>
      </c>
      <c r="B5411" s="0">
        <v>3</v>
      </c>
      <c r="C5411" s="0">
        <v>13</v>
      </c>
      <c r="D5411" s="0" t="s">
        <v>15586</v>
      </c>
      <c r="E5411" s="0">
        <v>11</v>
      </c>
      <c r="F5411" s="0" t="s">
        <v>34198</v>
      </c>
      <c r="G5411" s="0" t="s">
        <v>52810</v>
      </c>
    </row>
    <row r="5412">
      <c r="A5412" s="0" t="s">
        <v>12277</v>
      </c>
      <c r="B5412" s="0">
        <v>3</v>
      </c>
      <c r="C5412" s="0">
        <v>13</v>
      </c>
      <c r="D5412" s="0" t="s">
        <v>15587</v>
      </c>
      <c r="E5412" s="0">
        <v>11</v>
      </c>
      <c r="F5412" s="0" t="s">
        <v>34199</v>
      </c>
      <c r="G5412" s="0" t="s">
        <v>52811</v>
      </c>
    </row>
    <row r="5413">
      <c r="A5413" s="0" t="s">
        <v>12277</v>
      </c>
      <c r="B5413" s="0">
        <v>3</v>
      </c>
      <c r="C5413" s="0">
        <v>13</v>
      </c>
      <c r="D5413" s="0" t="s">
        <v>15588</v>
      </c>
      <c r="E5413" s="0">
        <v>11</v>
      </c>
      <c r="F5413" s="0" t="s">
        <v>34200</v>
      </c>
      <c r="G5413" s="0" t="s">
        <v>52812</v>
      </c>
    </row>
    <row r="5414">
      <c r="A5414" s="0" t="s">
        <v>12277</v>
      </c>
      <c r="B5414" s="0">
        <v>3</v>
      </c>
      <c r="C5414" s="0">
        <v>13</v>
      </c>
      <c r="D5414" s="0" t="s">
        <v>15589</v>
      </c>
      <c r="E5414" s="0">
        <v>11</v>
      </c>
      <c r="F5414" s="0" t="s">
        <v>34201</v>
      </c>
      <c r="G5414" s="0" t="s">
        <v>52813</v>
      </c>
    </row>
    <row r="5415">
      <c r="A5415" s="0" t="s">
        <v>12277</v>
      </c>
      <c r="B5415" s="0">
        <v>3</v>
      </c>
      <c r="C5415" s="0">
        <v>13</v>
      </c>
      <c r="D5415" s="0" t="s">
        <v>15590</v>
      </c>
      <c r="E5415" s="0">
        <v>11</v>
      </c>
      <c r="F5415" s="0" t="s">
        <v>34202</v>
      </c>
      <c r="G5415" s="0" t="s">
        <v>52814</v>
      </c>
    </row>
    <row r="5416">
      <c r="A5416" s="0" t="s">
        <v>12277</v>
      </c>
      <c r="B5416" s="0">
        <v>3</v>
      </c>
      <c r="C5416" s="0">
        <v>13</v>
      </c>
      <c r="D5416" s="0" t="s">
        <v>15591</v>
      </c>
      <c r="E5416" s="0">
        <v>11</v>
      </c>
      <c r="F5416" s="0" t="s">
        <v>34203</v>
      </c>
      <c r="G5416" s="0" t="s">
        <v>52815</v>
      </c>
    </row>
    <row r="5417">
      <c r="A5417" s="0" t="s">
        <v>12277</v>
      </c>
      <c r="B5417" s="0">
        <v>3</v>
      </c>
      <c r="C5417" s="0">
        <v>13</v>
      </c>
      <c r="D5417" s="0" t="s">
        <v>15592</v>
      </c>
      <c r="E5417" s="0">
        <v>11</v>
      </c>
      <c r="F5417" s="0" t="s">
        <v>34204</v>
      </c>
      <c r="G5417" s="0" t="s">
        <v>52816</v>
      </c>
    </row>
    <row r="5418">
      <c r="A5418" s="0" t="s">
        <v>12277</v>
      </c>
      <c r="B5418" s="0">
        <v>3</v>
      </c>
      <c r="C5418" s="0">
        <v>13</v>
      </c>
      <c r="D5418" s="0" t="s">
        <v>15593</v>
      </c>
      <c r="E5418" s="0">
        <v>11</v>
      </c>
      <c r="F5418" s="0" t="s">
        <v>34205</v>
      </c>
      <c r="G5418" s="0" t="s">
        <v>52817</v>
      </c>
    </row>
    <row r="5419">
      <c r="A5419" s="0" t="s">
        <v>12277</v>
      </c>
      <c r="B5419" s="0">
        <v>3</v>
      </c>
      <c r="C5419" s="0">
        <v>13</v>
      </c>
      <c r="D5419" s="0" t="s">
        <v>15594</v>
      </c>
      <c r="E5419" s="0">
        <v>11</v>
      </c>
      <c r="F5419" s="0" t="s">
        <v>34206</v>
      </c>
      <c r="G5419" s="0" t="s">
        <v>52818</v>
      </c>
    </row>
    <row r="5420">
      <c r="A5420" s="0" t="s">
        <v>12277</v>
      </c>
      <c r="B5420" s="0">
        <v>3</v>
      </c>
      <c r="C5420" s="0">
        <v>13</v>
      </c>
      <c r="D5420" s="0" t="s">
        <v>15595</v>
      </c>
      <c r="E5420" s="0">
        <v>11</v>
      </c>
      <c r="F5420" s="0" t="s">
        <v>34207</v>
      </c>
      <c r="G5420" s="0" t="s">
        <v>52819</v>
      </c>
    </row>
    <row r="5421">
      <c r="A5421" s="0" t="s">
        <v>12277</v>
      </c>
      <c r="B5421" s="0">
        <v>3</v>
      </c>
      <c r="C5421" s="0">
        <v>13</v>
      </c>
      <c r="D5421" s="0" t="s">
        <v>15596</v>
      </c>
      <c r="E5421" s="0">
        <v>11</v>
      </c>
      <c r="F5421" s="0" t="s">
        <v>34208</v>
      </c>
      <c r="G5421" s="0" t="s">
        <v>52820</v>
      </c>
    </row>
    <row r="5422">
      <c r="A5422" s="0" t="s">
        <v>12277</v>
      </c>
      <c r="B5422" s="0">
        <v>3</v>
      </c>
      <c r="C5422" s="0">
        <v>13</v>
      </c>
      <c r="D5422" s="0" t="s">
        <v>15597</v>
      </c>
      <c r="E5422" s="0">
        <v>11</v>
      </c>
      <c r="F5422" s="0" t="s">
        <v>34209</v>
      </c>
      <c r="G5422" s="0" t="s">
        <v>52821</v>
      </c>
    </row>
    <row r="5423">
      <c r="A5423" s="0" t="s">
        <v>12277</v>
      </c>
      <c r="B5423" s="0">
        <v>3</v>
      </c>
      <c r="C5423" s="0">
        <v>13</v>
      </c>
      <c r="D5423" s="0" t="s">
        <v>15598</v>
      </c>
      <c r="E5423" s="0">
        <v>11</v>
      </c>
      <c r="F5423" s="0" t="s">
        <v>34210</v>
      </c>
      <c r="G5423" s="0" t="s">
        <v>52822</v>
      </c>
    </row>
    <row r="5424">
      <c r="A5424" s="0" t="s">
        <v>12277</v>
      </c>
      <c r="B5424" s="0">
        <v>3</v>
      </c>
      <c r="C5424" s="0">
        <v>13</v>
      </c>
      <c r="D5424" s="0" t="s">
        <v>15599</v>
      </c>
      <c r="E5424" s="0">
        <v>11</v>
      </c>
      <c r="F5424" s="0" t="s">
        <v>34211</v>
      </c>
      <c r="G5424" s="0" t="s">
        <v>52823</v>
      </c>
    </row>
    <row r="5425">
      <c r="A5425" s="0" t="s">
        <v>12277</v>
      </c>
      <c r="B5425" s="0">
        <v>3</v>
      </c>
      <c r="C5425" s="0">
        <v>13</v>
      </c>
      <c r="D5425" s="0" t="s">
        <v>15600</v>
      </c>
      <c r="E5425" s="0">
        <v>11</v>
      </c>
      <c r="F5425" s="0" t="s">
        <v>34212</v>
      </c>
      <c r="G5425" s="0" t="s">
        <v>52824</v>
      </c>
    </row>
    <row r="5426">
      <c r="A5426" s="0" t="s">
        <v>12277</v>
      </c>
      <c r="B5426" s="0">
        <v>3</v>
      </c>
      <c r="C5426" s="0">
        <v>13</v>
      </c>
      <c r="D5426" s="0" t="s">
        <v>15601</v>
      </c>
      <c r="E5426" s="0">
        <v>11</v>
      </c>
      <c r="F5426" s="0" t="s">
        <v>34213</v>
      </c>
      <c r="G5426" s="0" t="s">
        <v>52825</v>
      </c>
    </row>
    <row r="5427">
      <c r="A5427" s="0" t="s">
        <v>12277</v>
      </c>
      <c r="B5427" s="0">
        <v>3</v>
      </c>
      <c r="C5427" s="0">
        <v>13</v>
      </c>
      <c r="D5427" s="0" t="s">
        <v>15602</v>
      </c>
      <c r="E5427" s="0">
        <v>11</v>
      </c>
      <c r="F5427" s="0" t="s">
        <v>34214</v>
      </c>
      <c r="G5427" s="0" t="s">
        <v>52826</v>
      </c>
    </row>
    <row r="5428">
      <c r="A5428" s="0" t="s">
        <v>12277</v>
      </c>
      <c r="B5428" s="0">
        <v>3</v>
      </c>
      <c r="C5428" s="0">
        <v>13</v>
      </c>
      <c r="D5428" s="0" t="s">
        <v>15603</v>
      </c>
      <c r="E5428" s="0">
        <v>11</v>
      </c>
      <c r="F5428" s="0" t="s">
        <v>34215</v>
      </c>
      <c r="G5428" s="0" t="s">
        <v>52827</v>
      </c>
    </row>
    <row r="5429">
      <c r="A5429" s="0" t="s">
        <v>12277</v>
      </c>
      <c r="B5429" s="0">
        <v>3</v>
      </c>
      <c r="C5429" s="0">
        <v>13</v>
      </c>
      <c r="D5429" s="0" t="s">
        <v>15604</v>
      </c>
      <c r="E5429" s="0">
        <v>11</v>
      </c>
      <c r="F5429" s="0" t="s">
        <v>34216</v>
      </c>
      <c r="G5429" s="0" t="s">
        <v>52828</v>
      </c>
    </row>
    <row r="5430">
      <c r="A5430" s="0" t="s">
        <v>12277</v>
      </c>
      <c r="B5430" s="0">
        <v>3</v>
      </c>
      <c r="C5430" s="0">
        <v>13</v>
      </c>
      <c r="D5430" s="0" t="s">
        <v>15605</v>
      </c>
      <c r="E5430" s="0">
        <v>11</v>
      </c>
      <c r="F5430" s="0" t="s">
        <v>34217</v>
      </c>
      <c r="G5430" s="0" t="s">
        <v>52829</v>
      </c>
    </row>
    <row r="5431">
      <c r="A5431" s="0" t="s">
        <v>12277</v>
      </c>
      <c r="B5431" s="0">
        <v>3</v>
      </c>
      <c r="C5431" s="0">
        <v>13</v>
      </c>
      <c r="D5431" s="0" t="s">
        <v>15606</v>
      </c>
      <c r="E5431" s="0">
        <v>11</v>
      </c>
      <c r="F5431" s="0" t="s">
        <v>34218</v>
      </c>
      <c r="G5431" s="0" t="s">
        <v>52830</v>
      </c>
    </row>
    <row r="5432">
      <c r="A5432" s="0" t="s">
        <v>12277</v>
      </c>
      <c r="B5432" s="0">
        <v>3</v>
      </c>
      <c r="C5432" s="0">
        <v>13</v>
      </c>
      <c r="D5432" s="0" t="s">
        <v>15607</v>
      </c>
      <c r="E5432" s="0">
        <v>11</v>
      </c>
      <c r="F5432" s="0" t="s">
        <v>34219</v>
      </c>
      <c r="G5432" s="0" t="s">
        <v>52831</v>
      </c>
    </row>
    <row r="5433">
      <c r="A5433" s="0" t="s">
        <v>12277</v>
      </c>
      <c r="B5433" s="0">
        <v>3</v>
      </c>
      <c r="C5433" s="0">
        <v>13</v>
      </c>
      <c r="D5433" s="0" t="s">
        <v>15608</v>
      </c>
      <c r="E5433" s="0">
        <v>11</v>
      </c>
      <c r="F5433" s="0" t="s">
        <v>34220</v>
      </c>
      <c r="G5433" s="0" t="s">
        <v>52832</v>
      </c>
    </row>
    <row r="5434">
      <c r="A5434" s="0" t="s">
        <v>12277</v>
      </c>
      <c r="B5434" s="0">
        <v>3</v>
      </c>
      <c r="C5434" s="0">
        <v>13</v>
      </c>
      <c r="D5434" s="0" t="s">
        <v>15609</v>
      </c>
      <c r="E5434" s="0">
        <v>11</v>
      </c>
      <c r="F5434" s="0" t="s">
        <v>34221</v>
      </c>
      <c r="G5434" s="0" t="s">
        <v>52833</v>
      </c>
    </row>
    <row r="5435">
      <c r="A5435" s="0" t="s">
        <v>12277</v>
      </c>
      <c r="B5435" s="0">
        <v>3</v>
      </c>
      <c r="C5435" s="0">
        <v>13</v>
      </c>
      <c r="D5435" s="0" t="s">
        <v>15610</v>
      </c>
      <c r="E5435" s="0">
        <v>11</v>
      </c>
      <c r="F5435" s="0" t="s">
        <v>34222</v>
      </c>
      <c r="G5435" s="0" t="s">
        <v>52834</v>
      </c>
    </row>
    <row r="5436">
      <c r="A5436" s="0" t="s">
        <v>12277</v>
      </c>
      <c r="B5436" s="0">
        <v>3</v>
      </c>
      <c r="C5436" s="0">
        <v>13</v>
      </c>
      <c r="D5436" s="0" t="s">
        <v>15611</v>
      </c>
      <c r="E5436" s="0">
        <v>11</v>
      </c>
      <c r="F5436" s="0" t="s">
        <v>34223</v>
      </c>
      <c r="G5436" s="0" t="s">
        <v>52835</v>
      </c>
    </row>
    <row r="5437">
      <c r="A5437" s="0" t="s">
        <v>12277</v>
      </c>
      <c r="B5437" s="0">
        <v>3</v>
      </c>
      <c r="C5437" s="0">
        <v>13</v>
      </c>
      <c r="D5437" s="0" t="s">
        <v>15612</v>
      </c>
      <c r="E5437" s="0">
        <v>11</v>
      </c>
      <c r="F5437" s="0" t="s">
        <v>34224</v>
      </c>
      <c r="G5437" s="0" t="s">
        <v>52836</v>
      </c>
    </row>
    <row r="5438">
      <c r="A5438" s="0" t="s">
        <v>12277</v>
      </c>
      <c r="B5438" s="0">
        <v>3</v>
      </c>
      <c r="C5438" s="0">
        <v>13</v>
      </c>
      <c r="D5438" s="0" t="s">
        <v>15613</v>
      </c>
      <c r="E5438" s="0">
        <v>11</v>
      </c>
      <c r="F5438" s="0" t="s">
        <v>34225</v>
      </c>
      <c r="G5438" s="0" t="s">
        <v>52837</v>
      </c>
    </row>
    <row r="5439">
      <c r="A5439" s="0" t="s">
        <v>12277</v>
      </c>
      <c r="B5439" s="0">
        <v>3</v>
      </c>
      <c r="C5439" s="0">
        <v>13</v>
      </c>
      <c r="D5439" s="0" t="s">
        <v>15614</v>
      </c>
      <c r="E5439" s="0">
        <v>11</v>
      </c>
      <c r="F5439" s="0" t="s">
        <v>34226</v>
      </c>
      <c r="G5439" s="0" t="s">
        <v>52838</v>
      </c>
    </row>
    <row r="5440">
      <c r="A5440" s="0" t="s">
        <v>12277</v>
      </c>
      <c r="B5440" s="0">
        <v>3</v>
      </c>
      <c r="C5440" s="0">
        <v>13</v>
      </c>
      <c r="D5440" s="0" t="s">
        <v>15615</v>
      </c>
      <c r="E5440" s="0">
        <v>11</v>
      </c>
      <c r="F5440" s="0" t="s">
        <v>34227</v>
      </c>
      <c r="G5440" s="0" t="s">
        <v>52839</v>
      </c>
    </row>
    <row r="5441">
      <c r="A5441" s="0" t="s">
        <v>12277</v>
      </c>
      <c r="B5441" s="0">
        <v>3</v>
      </c>
      <c r="C5441" s="0">
        <v>13</v>
      </c>
      <c r="D5441" s="0" t="s">
        <v>15616</v>
      </c>
      <c r="E5441" s="0">
        <v>11</v>
      </c>
      <c r="F5441" s="0" t="s">
        <v>34228</v>
      </c>
      <c r="G5441" s="0" t="s">
        <v>52840</v>
      </c>
    </row>
    <row r="5442">
      <c r="A5442" s="0" t="s">
        <v>12277</v>
      </c>
      <c r="B5442" s="0">
        <v>3</v>
      </c>
      <c r="C5442" s="0">
        <v>13</v>
      </c>
      <c r="D5442" s="0" t="s">
        <v>15617</v>
      </c>
      <c r="E5442" s="0">
        <v>11</v>
      </c>
      <c r="F5442" s="0" t="s">
        <v>34229</v>
      </c>
      <c r="G5442" s="0" t="s">
        <v>52841</v>
      </c>
    </row>
    <row r="5443">
      <c r="A5443" s="0" t="s">
        <v>12277</v>
      </c>
      <c r="B5443" s="0">
        <v>3</v>
      </c>
      <c r="C5443" s="0">
        <v>13</v>
      </c>
      <c r="D5443" s="0" t="s">
        <v>15618</v>
      </c>
      <c r="E5443" s="0">
        <v>11</v>
      </c>
      <c r="F5443" s="0" t="s">
        <v>34230</v>
      </c>
      <c r="G5443" s="0" t="s">
        <v>52842</v>
      </c>
    </row>
    <row r="5444">
      <c r="A5444" s="0" t="s">
        <v>12277</v>
      </c>
      <c r="B5444" s="0">
        <v>3</v>
      </c>
      <c r="C5444" s="0">
        <v>13</v>
      </c>
      <c r="D5444" s="0" t="s">
        <v>15619</v>
      </c>
      <c r="E5444" s="0">
        <v>11</v>
      </c>
      <c r="F5444" s="0" t="s">
        <v>34231</v>
      </c>
      <c r="G5444" s="0" t="s">
        <v>52843</v>
      </c>
    </row>
    <row r="5445">
      <c r="A5445" s="0" t="s">
        <v>12277</v>
      </c>
      <c r="B5445" s="0">
        <v>3</v>
      </c>
      <c r="C5445" s="0">
        <v>13</v>
      </c>
      <c r="D5445" s="0" t="s">
        <v>15620</v>
      </c>
      <c r="E5445" s="0">
        <v>11</v>
      </c>
      <c r="F5445" s="0" t="s">
        <v>34232</v>
      </c>
      <c r="G5445" s="0" t="s">
        <v>52844</v>
      </c>
    </row>
    <row r="5446">
      <c r="A5446" s="0" t="s">
        <v>12277</v>
      </c>
      <c r="B5446" s="0">
        <v>3</v>
      </c>
      <c r="C5446" s="0">
        <v>13</v>
      </c>
      <c r="D5446" s="0" t="s">
        <v>15621</v>
      </c>
      <c r="E5446" s="0">
        <v>11</v>
      </c>
      <c r="F5446" s="0" t="s">
        <v>34233</v>
      </c>
      <c r="G5446" s="0" t="s">
        <v>52845</v>
      </c>
    </row>
    <row r="5447">
      <c r="A5447" s="0" t="s">
        <v>12277</v>
      </c>
      <c r="B5447" s="0">
        <v>3</v>
      </c>
      <c r="C5447" s="0">
        <v>13</v>
      </c>
      <c r="D5447" s="0" t="s">
        <v>15622</v>
      </c>
      <c r="E5447" s="0">
        <v>11</v>
      </c>
      <c r="F5447" s="0" t="s">
        <v>34234</v>
      </c>
      <c r="G5447" s="0" t="s">
        <v>52846</v>
      </c>
    </row>
    <row r="5448">
      <c r="A5448" s="0" t="s">
        <v>12277</v>
      </c>
      <c r="B5448" s="0">
        <v>3</v>
      </c>
      <c r="C5448" s="0">
        <v>13</v>
      </c>
      <c r="D5448" s="0" t="s">
        <v>15623</v>
      </c>
      <c r="E5448" s="0">
        <v>11</v>
      </c>
      <c r="F5448" s="0" t="s">
        <v>34235</v>
      </c>
      <c r="G5448" s="0" t="s">
        <v>52847</v>
      </c>
    </row>
    <row r="5449">
      <c r="A5449" s="0" t="s">
        <v>12277</v>
      </c>
      <c r="B5449" s="0">
        <v>3</v>
      </c>
      <c r="C5449" s="0">
        <v>13</v>
      </c>
      <c r="D5449" s="0" t="s">
        <v>15624</v>
      </c>
      <c r="E5449" s="0">
        <v>11</v>
      </c>
      <c r="F5449" s="0" t="s">
        <v>34236</v>
      </c>
      <c r="G5449" s="0" t="s">
        <v>52848</v>
      </c>
    </row>
    <row r="5450">
      <c r="A5450" s="0" t="s">
        <v>12277</v>
      </c>
      <c r="B5450" s="0">
        <v>3</v>
      </c>
      <c r="C5450" s="0">
        <v>13</v>
      </c>
      <c r="D5450" s="0" t="s">
        <v>15625</v>
      </c>
      <c r="E5450" s="0">
        <v>11</v>
      </c>
      <c r="F5450" s="0" t="s">
        <v>34237</v>
      </c>
      <c r="G5450" s="0" t="s">
        <v>52849</v>
      </c>
    </row>
    <row r="5451">
      <c r="A5451" s="0" t="s">
        <v>12277</v>
      </c>
      <c r="B5451" s="0">
        <v>3</v>
      </c>
      <c r="C5451" s="0">
        <v>13</v>
      </c>
      <c r="D5451" s="0" t="s">
        <v>15626</v>
      </c>
      <c r="E5451" s="0">
        <v>11</v>
      </c>
      <c r="F5451" s="0" t="s">
        <v>34238</v>
      </c>
      <c r="G5451" s="0" t="s">
        <v>52850</v>
      </c>
    </row>
    <row r="5452">
      <c r="A5452" s="0" t="s">
        <v>12277</v>
      </c>
      <c r="B5452" s="0">
        <v>3</v>
      </c>
      <c r="C5452" s="0">
        <v>13</v>
      </c>
      <c r="D5452" s="0" t="s">
        <v>15627</v>
      </c>
      <c r="E5452" s="0">
        <v>11</v>
      </c>
      <c r="F5452" s="0" t="s">
        <v>34239</v>
      </c>
      <c r="G5452" s="0" t="s">
        <v>52851</v>
      </c>
    </row>
    <row r="5453">
      <c r="A5453" s="0" t="s">
        <v>12277</v>
      </c>
      <c r="B5453" s="0">
        <v>3</v>
      </c>
      <c r="C5453" s="0">
        <v>13</v>
      </c>
      <c r="D5453" s="0" t="s">
        <v>15628</v>
      </c>
      <c r="E5453" s="0">
        <v>11</v>
      </c>
      <c r="F5453" s="0" t="s">
        <v>34240</v>
      </c>
      <c r="G5453" s="0" t="s">
        <v>52852</v>
      </c>
    </row>
    <row r="5454">
      <c r="A5454" s="0" t="s">
        <v>12277</v>
      </c>
      <c r="B5454" s="0">
        <v>3</v>
      </c>
      <c r="C5454" s="0">
        <v>13</v>
      </c>
      <c r="D5454" s="0" t="s">
        <v>15629</v>
      </c>
      <c r="E5454" s="0">
        <v>11</v>
      </c>
      <c r="F5454" s="0" t="s">
        <v>34241</v>
      </c>
      <c r="G5454" s="0" t="s">
        <v>52853</v>
      </c>
    </row>
    <row r="5455">
      <c r="A5455" s="0" t="s">
        <v>12277</v>
      </c>
      <c r="B5455" s="0">
        <v>3</v>
      </c>
      <c r="C5455" s="0">
        <v>13</v>
      </c>
      <c r="D5455" s="0" t="s">
        <v>15630</v>
      </c>
      <c r="E5455" s="0">
        <v>11</v>
      </c>
      <c r="F5455" s="0" t="s">
        <v>34242</v>
      </c>
      <c r="G5455" s="0" t="s">
        <v>52854</v>
      </c>
    </row>
    <row r="5456">
      <c r="A5456" s="0" t="s">
        <v>12277</v>
      </c>
      <c r="B5456" s="0">
        <v>3</v>
      </c>
      <c r="C5456" s="0">
        <v>13</v>
      </c>
      <c r="D5456" s="0" t="s">
        <v>15631</v>
      </c>
      <c r="E5456" s="0">
        <v>11</v>
      </c>
      <c r="F5456" s="0" t="s">
        <v>34243</v>
      </c>
      <c r="G5456" s="0" t="s">
        <v>52855</v>
      </c>
    </row>
    <row r="5457">
      <c r="A5457" s="0" t="s">
        <v>12277</v>
      </c>
      <c r="B5457" s="0">
        <v>3</v>
      </c>
      <c r="C5457" s="0">
        <v>13</v>
      </c>
      <c r="D5457" s="0" t="s">
        <v>15632</v>
      </c>
      <c r="E5457" s="0">
        <v>11</v>
      </c>
      <c r="F5457" s="0" t="s">
        <v>34244</v>
      </c>
      <c r="G5457" s="0" t="s">
        <v>52856</v>
      </c>
    </row>
    <row r="5458">
      <c r="A5458" s="0" t="s">
        <v>12277</v>
      </c>
      <c r="B5458" s="0">
        <v>3</v>
      </c>
      <c r="C5458" s="0">
        <v>13</v>
      </c>
      <c r="D5458" s="0" t="s">
        <v>15633</v>
      </c>
      <c r="E5458" s="0">
        <v>11</v>
      </c>
      <c r="F5458" s="0" t="s">
        <v>34245</v>
      </c>
      <c r="G5458" s="0" t="s">
        <v>52857</v>
      </c>
    </row>
    <row r="5459">
      <c r="A5459" s="0" t="s">
        <v>12277</v>
      </c>
      <c r="B5459" s="0">
        <v>3</v>
      </c>
      <c r="C5459" s="0">
        <v>13</v>
      </c>
      <c r="D5459" s="0" t="s">
        <v>15634</v>
      </c>
      <c r="E5459" s="0">
        <v>11</v>
      </c>
      <c r="F5459" s="0" t="s">
        <v>34246</v>
      </c>
      <c r="G5459" s="0" t="s">
        <v>52858</v>
      </c>
    </row>
    <row r="5460">
      <c r="A5460" s="0" t="s">
        <v>12277</v>
      </c>
      <c r="B5460" s="0">
        <v>3</v>
      </c>
      <c r="C5460" s="0">
        <v>13</v>
      </c>
      <c r="D5460" s="0" t="s">
        <v>15635</v>
      </c>
      <c r="E5460" s="0">
        <v>11</v>
      </c>
      <c r="F5460" s="0" t="s">
        <v>34247</v>
      </c>
      <c r="G5460" s="0" t="s">
        <v>52859</v>
      </c>
    </row>
    <row r="5461">
      <c r="A5461" s="0" t="s">
        <v>12277</v>
      </c>
      <c r="B5461" s="0">
        <v>3</v>
      </c>
      <c r="C5461" s="0">
        <v>13</v>
      </c>
      <c r="D5461" s="0" t="s">
        <v>15636</v>
      </c>
      <c r="E5461" s="0">
        <v>11</v>
      </c>
      <c r="F5461" s="0" t="s">
        <v>34248</v>
      </c>
      <c r="G5461" s="0" t="s">
        <v>52860</v>
      </c>
    </row>
    <row r="5462">
      <c r="A5462" s="0" t="s">
        <v>12277</v>
      </c>
      <c r="B5462" s="0">
        <v>3</v>
      </c>
      <c r="C5462" s="0">
        <v>13</v>
      </c>
      <c r="D5462" s="0" t="s">
        <v>15637</v>
      </c>
      <c r="E5462" s="0">
        <v>11</v>
      </c>
      <c r="F5462" s="0" t="s">
        <v>34249</v>
      </c>
      <c r="G5462" s="0" t="s">
        <v>52861</v>
      </c>
    </row>
    <row r="5463">
      <c r="A5463" s="0" t="s">
        <v>12277</v>
      </c>
      <c r="B5463" s="0">
        <v>3</v>
      </c>
      <c r="C5463" s="0">
        <v>13</v>
      </c>
      <c r="D5463" s="0" t="s">
        <v>15638</v>
      </c>
      <c r="E5463" s="0">
        <v>11</v>
      </c>
      <c r="F5463" s="0" t="s">
        <v>34250</v>
      </c>
      <c r="G5463" s="0" t="s">
        <v>52862</v>
      </c>
    </row>
    <row r="5464">
      <c r="A5464" s="0" t="s">
        <v>12277</v>
      </c>
      <c r="B5464" s="0">
        <v>3</v>
      </c>
      <c r="C5464" s="0">
        <v>13</v>
      </c>
      <c r="D5464" s="0" t="s">
        <v>15639</v>
      </c>
      <c r="E5464" s="0">
        <v>11</v>
      </c>
      <c r="F5464" s="0" t="s">
        <v>34251</v>
      </c>
      <c r="G5464" s="0" t="s">
        <v>52863</v>
      </c>
    </row>
    <row r="5465">
      <c r="A5465" s="0" t="s">
        <v>12277</v>
      </c>
      <c r="B5465" s="0">
        <v>3</v>
      </c>
      <c r="C5465" s="0">
        <v>13</v>
      </c>
      <c r="D5465" s="0" t="s">
        <v>15640</v>
      </c>
      <c r="E5465" s="0">
        <v>11</v>
      </c>
      <c r="F5465" s="0" t="s">
        <v>34252</v>
      </c>
      <c r="G5465" s="0" t="s">
        <v>52864</v>
      </c>
    </row>
    <row r="5466">
      <c r="A5466" s="0" t="s">
        <v>12277</v>
      </c>
      <c r="B5466" s="0">
        <v>3</v>
      </c>
      <c r="C5466" s="0">
        <v>13</v>
      </c>
      <c r="D5466" s="0" t="s">
        <v>15641</v>
      </c>
      <c r="E5466" s="0">
        <v>11</v>
      </c>
      <c r="F5466" s="0" t="s">
        <v>34253</v>
      </c>
      <c r="G5466" s="0" t="s">
        <v>52865</v>
      </c>
    </row>
    <row r="5467">
      <c r="A5467" s="0" t="s">
        <v>12277</v>
      </c>
      <c r="B5467" s="0">
        <v>3</v>
      </c>
      <c r="C5467" s="0">
        <v>13</v>
      </c>
      <c r="D5467" s="0" t="s">
        <v>15642</v>
      </c>
      <c r="E5467" s="0">
        <v>11</v>
      </c>
      <c r="F5467" s="0" t="s">
        <v>34254</v>
      </c>
      <c r="G5467" s="0" t="s">
        <v>52866</v>
      </c>
    </row>
    <row r="5468">
      <c r="A5468" s="0" t="s">
        <v>12277</v>
      </c>
      <c r="B5468" s="0">
        <v>3</v>
      </c>
      <c r="C5468" s="0">
        <v>13</v>
      </c>
      <c r="D5468" s="0" t="s">
        <v>15643</v>
      </c>
      <c r="E5468" s="0">
        <v>11</v>
      </c>
      <c r="F5468" s="0" t="s">
        <v>34255</v>
      </c>
      <c r="G5468" s="0" t="s">
        <v>52867</v>
      </c>
    </row>
    <row r="5469">
      <c r="A5469" s="0" t="s">
        <v>12277</v>
      </c>
      <c r="B5469" s="0">
        <v>3</v>
      </c>
      <c r="C5469" s="0">
        <v>13</v>
      </c>
      <c r="D5469" s="0" t="s">
        <v>15644</v>
      </c>
      <c r="E5469" s="0">
        <v>11</v>
      </c>
      <c r="F5469" s="0" t="s">
        <v>34256</v>
      </c>
      <c r="G5469" s="0" t="s">
        <v>52868</v>
      </c>
    </row>
    <row r="5470">
      <c r="A5470" s="0" t="s">
        <v>12277</v>
      </c>
      <c r="B5470" s="0">
        <v>3</v>
      </c>
      <c r="C5470" s="0">
        <v>13</v>
      </c>
      <c r="D5470" s="0" t="s">
        <v>15645</v>
      </c>
      <c r="E5470" s="0">
        <v>11</v>
      </c>
      <c r="F5470" s="0" t="s">
        <v>34257</v>
      </c>
      <c r="G5470" s="0" t="s">
        <v>52869</v>
      </c>
    </row>
    <row r="5471">
      <c r="A5471" s="0" t="s">
        <v>12277</v>
      </c>
      <c r="B5471" s="0">
        <v>3</v>
      </c>
      <c r="C5471" s="0">
        <v>13</v>
      </c>
      <c r="D5471" s="0" t="s">
        <v>15646</v>
      </c>
      <c r="E5471" s="0">
        <v>11</v>
      </c>
      <c r="F5471" s="0" t="s">
        <v>34258</v>
      </c>
      <c r="G5471" s="0" t="s">
        <v>52870</v>
      </c>
    </row>
    <row r="5472">
      <c r="A5472" s="0" t="s">
        <v>12277</v>
      </c>
      <c r="B5472" s="0">
        <v>3</v>
      </c>
      <c r="C5472" s="0">
        <v>13</v>
      </c>
      <c r="D5472" s="0" t="s">
        <v>15647</v>
      </c>
      <c r="E5472" s="0">
        <v>11</v>
      </c>
      <c r="F5472" s="0" t="s">
        <v>34259</v>
      </c>
      <c r="G5472" s="0" t="s">
        <v>52871</v>
      </c>
    </row>
    <row r="5473">
      <c r="A5473" s="0" t="s">
        <v>12277</v>
      </c>
      <c r="B5473" s="0">
        <v>3</v>
      </c>
      <c r="C5473" s="0">
        <v>13</v>
      </c>
      <c r="D5473" s="0" t="s">
        <v>15648</v>
      </c>
      <c r="E5473" s="0">
        <v>11</v>
      </c>
      <c r="F5473" s="0" t="s">
        <v>34260</v>
      </c>
      <c r="G5473" s="0" t="s">
        <v>52872</v>
      </c>
    </row>
    <row r="5474">
      <c r="A5474" s="0" t="s">
        <v>12277</v>
      </c>
      <c r="B5474" s="0">
        <v>3</v>
      </c>
      <c r="C5474" s="0">
        <v>13</v>
      </c>
      <c r="D5474" s="0" t="s">
        <v>15649</v>
      </c>
      <c r="E5474" s="0">
        <v>11</v>
      </c>
      <c r="F5474" s="0" t="s">
        <v>34261</v>
      </c>
      <c r="G5474" s="0" t="s">
        <v>52873</v>
      </c>
    </row>
    <row r="5475">
      <c r="A5475" s="0" t="s">
        <v>12277</v>
      </c>
      <c r="B5475" s="0">
        <v>3</v>
      </c>
      <c r="C5475" s="0">
        <v>13</v>
      </c>
      <c r="D5475" s="0" t="s">
        <v>15650</v>
      </c>
      <c r="E5475" s="0">
        <v>11</v>
      </c>
      <c r="F5475" s="0" t="s">
        <v>34262</v>
      </c>
      <c r="G5475" s="0" t="s">
        <v>52874</v>
      </c>
    </row>
    <row r="5476">
      <c r="A5476" s="0" t="s">
        <v>12277</v>
      </c>
      <c r="B5476" s="0">
        <v>3</v>
      </c>
      <c r="C5476" s="0">
        <v>13</v>
      </c>
      <c r="D5476" s="0" t="s">
        <v>15651</v>
      </c>
      <c r="E5476" s="0">
        <v>11</v>
      </c>
      <c r="F5476" s="0" t="s">
        <v>34263</v>
      </c>
      <c r="G5476" s="0" t="s">
        <v>52875</v>
      </c>
    </row>
    <row r="5477">
      <c r="A5477" s="0" t="s">
        <v>12277</v>
      </c>
      <c r="B5477" s="0">
        <v>3</v>
      </c>
      <c r="C5477" s="0">
        <v>13</v>
      </c>
      <c r="D5477" s="0" t="s">
        <v>15652</v>
      </c>
      <c r="E5477" s="0">
        <v>11</v>
      </c>
      <c r="F5477" s="0" t="s">
        <v>34264</v>
      </c>
      <c r="G5477" s="0" t="s">
        <v>52876</v>
      </c>
    </row>
    <row r="5478">
      <c r="A5478" s="0" t="s">
        <v>12277</v>
      </c>
      <c r="B5478" s="0">
        <v>3</v>
      </c>
      <c r="C5478" s="0">
        <v>13</v>
      </c>
      <c r="D5478" s="0" t="s">
        <v>15653</v>
      </c>
      <c r="E5478" s="0">
        <v>11</v>
      </c>
      <c r="F5478" s="0" t="s">
        <v>34265</v>
      </c>
      <c r="G5478" s="0" t="s">
        <v>52877</v>
      </c>
    </row>
    <row r="5479">
      <c r="A5479" s="0" t="s">
        <v>12277</v>
      </c>
      <c r="B5479" s="0">
        <v>3</v>
      </c>
      <c r="C5479" s="0">
        <v>13</v>
      </c>
      <c r="D5479" s="0" t="s">
        <v>15654</v>
      </c>
      <c r="E5479" s="0">
        <v>11</v>
      </c>
      <c r="F5479" s="0" t="s">
        <v>34266</v>
      </c>
      <c r="G5479" s="0" t="s">
        <v>52878</v>
      </c>
    </row>
    <row r="5480">
      <c r="A5480" s="0" t="s">
        <v>12277</v>
      </c>
      <c r="B5480" s="0">
        <v>3</v>
      </c>
      <c r="C5480" s="0">
        <v>13</v>
      </c>
      <c r="D5480" s="0" t="s">
        <v>15655</v>
      </c>
      <c r="E5480" s="0">
        <v>11</v>
      </c>
      <c r="F5480" s="0" t="s">
        <v>34267</v>
      </c>
      <c r="G5480" s="0" t="s">
        <v>52879</v>
      </c>
    </row>
    <row r="5481">
      <c r="A5481" s="0" t="s">
        <v>12277</v>
      </c>
      <c r="B5481" s="0">
        <v>3</v>
      </c>
      <c r="C5481" s="0">
        <v>13</v>
      </c>
      <c r="D5481" s="0" t="s">
        <v>15656</v>
      </c>
      <c r="E5481" s="0">
        <v>11</v>
      </c>
      <c r="F5481" s="0" t="s">
        <v>34268</v>
      </c>
      <c r="G5481" s="0" t="s">
        <v>52880</v>
      </c>
    </row>
    <row r="5482">
      <c r="A5482" s="0" t="s">
        <v>12277</v>
      </c>
      <c r="B5482" s="0">
        <v>3</v>
      </c>
      <c r="C5482" s="0">
        <v>13</v>
      </c>
      <c r="D5482" s="0" t="s">
        <v>15657</v>
      </c>
      <c r="E5482" s="0">
        <v>11</v>
      </c>
      <c r="F5482" s="0" t="s">
        <v>34269</v>
      </c>
      <c r="G5482" s="0" t="s">
        <v>52881</v>
      </c>
    </row>
    <row r="5483">
      <c r="A5483" s="0" t="s">
        <v>12277</v>
      </c>
      <c r="B5483" s="0">
        <v>3</v>
      </c>
      <c r="C5483" s="0">
        <v>13</v>
      </c>
      <c r="D5483" s="0" t="s">
        <v>15658</v>
      </c>
      <c r="E5483" s="0">
        <v>11</v>
      </c>
      <c r="F5483" s="0" t="s">
        <v>34270</v>
      </c>
      <c r="G5483" s="0" t="s">
        <v>52882</v>
      </c>
    </row>
    <row r="5484">
      <c r="A5484" s="0" t="s">
        <v>12277</v>
      </c>
      <c r="B5484" s="0">
        <v>3</v>
      </c>
      <c r="C5484" s="0">
        <v>13</v>
      </c>
      <c r="D5484" s="0" t="s">
        <v>15659</v>
      </c>
      <c r="E5484" s="0">
        <v>11</v>
      </c>
      <c r="F5484" s="0" t="s">
        <v>34271</v>
      </c>
      <c r="G5484" s="0" t="s">
        <v>52883</v>
      </c>
    </row>
    <row r="5485">
      <c r="A5485" s="0" t="s">
        <v>12277</v>
      </c>
      <c r="B5485" s="0">
        <v>3</v>
      </c>
      <c r="C5485" s="0">
        <v>13</v>
      </c>
      <c r="D5485" s="0" t="s">
        <v>15660</v>
      </c>
      <c r="E5485" s="0">
        <v>11</v>
      </c>
      <c r="F5485" s="0" t="s">
        <v>34272</v>
      </c>
      <c r="G5485" s="0" t="s">
        <v>52884</v>
      </c>
    </row>
    <row r="5486">
      <c r="A5486" s="0" t="s">
        <v>12277</v>
      </c>
      <c r="B5486" s="0">
        <v>3</v>
      </c>
      <c r="C5486" s="0">
        <v>13</v>
      </c>
      <c r="D5486" s="0" t="s">
        <v>15661</v>
      </c>
      <c r="E5486" s="0">
        <v>11</v>
      </c>
      <c r="F5486" s="0" t="s">
        <v>34273</v>
      </c>
      <c r="G5486" s="0" t="s">
        <v>52885</v>
      </c>
    </row>
    <row r="5487">
      <c r="A5487" s="0" t="s">
        <v>12277</v>
      </c>
      <c r="B5487" s="0">
        <v>3</v>
      </c>
      <c r="C5487" s="0">
        <v>13</v>
      </c>
      <c r="D5487" s="0" t="s">
        <v>15662</v>
      </c>
      <c r="E5487" s="0">
        <v>11</v>
      </c>
      <c r="F5487" s="0" t="s">
        <v>34274</v>
      </c>
      <c r="G5487" s="0" t="s">
        <v>52886</v>
      </c>
    </row>
    <row r="5488">
      <c r="A5488" s="0" t="s">
        <v>12277</v>
      </c>
      <c r="B5488" s="0">
        <v>3</v>
      </c>
      <c r="C5488" s="0">
        <v>13</v>
      </c>
      <c r="D5488" s="0" t="s">
        <v>15663</v>
      </c>
      <c r="E5488" s="0">
        <v>11</v>
      </c>
      <c r="F5488" s="0" t="s">
        <v>34275</v>
      </c>
      <c r="G5488" s="0" t="s">
        <v>52887</v>
      </c>
    </row>
    <row r="5489">
      <c r="A5489" s="0" t="s">
        <v>12277</v>
      </c>
      <c r="B5489" s="0">
        <v>3</v>
      </c>
      <c r="C5489" s="0">
        <v>13</v>
      </c>
      <c r="D5489" s="0" t="s">
        <v>15664</v>
      </c>
      <c r="E5489" s="0">
        <v>11</v>
      </c>
      <c r="F5489" s="0" t="s">
        <v>34276</v>
      </c>
      <c r="G5489" s="0" t="s">
        <v>52888</v>
      </c>
    </row>
    <row r="5490">
      <c r="A5490" s="0" t="s">
        <v>12277</v>
      </c>
      <c r="B5490" s="0">
        <v>3</v>
      </c>
      <c r="C5490" s="0">
        <v>13</v>
      </c>
      <c r="D5490" s="0" t="s">
        <v>15665</v>
      </c>
      <c r="E5490" s="0">
        <v>11</v>
      </c>
      <c r="F5490" s="0" t="s">
        <v>34277</v>
      </c>
      <c r="G5490" s="0" t="s">
        <v>52889</v>
      </c>
    </row>
    <row r="5491">
      <c r="A5491" s="0" t="s">
        <v>12277</v>
      </c>
      <c r="B5491" s="0">
        <v>3</v>
      </c>
      <c r="C5491" s="0">
        <v>13</v>
      </c>
      <c r="D5491" s="0" t="s">
        <v>15666</v>
      </c>
      <c r="E5491" s="0">
        <v>11</v>
      </c>
      <c r="F5491" s="0" t="s">
        <v>34278</v>
      </c>
      <c r="G5491" s="0" t="s">
        <v>52890</v>
      </c>
    </row>
    <row r="5492">
      <c r="A5492" s="0" t="s">
        <v>12277</v>
      </c>
      <c r="B5492" s="0">
        <v>3</v>
      </c>
      <c r="C5492" s="0">
        <v>13</v>
      </c>
      <c r="D5492" s="0" t="s">
        <v>15667</v>
      </c>
      <c r="E5492" s="0">
        <v>11</v>
      </c>
      <c r="F5492" s="0" t="s">
        <v>34279</v>
      </c>
      <c r="G5492" s="0" t="s">
        <v>52891</v>
      </c>
    </row>
    <row r="5493">
      <c r="A5493" s="0" t="s">
        <v>12277</v>
      </c>
      <c r="B5493" s="0">
        <v>3</v>
      </c>
      <c r="C5493" s="0">
        <v>13</v>
      </c>
      <c r="D5493" s="0" t="s">
        <v>15668</v>
      </c>
      <c r="E5493" s="0">
        <v>11</v>
      </c>
      <c r="F5493" s="0" t="s">
        <v>34280</v>
      </c>
      <c r="G5493" s="0" t="s">
        <v>52892</v>
      </c>
    </row>
    <row r="5494">
      <c r="A5494" s="0" t="s">
        <v>12277</v>
      </c>
      <c r="B5494" s="0">
        <v>3</v>
      </c>
      <c r="C5494" s="0">
        <v>13</v>
      </c>
      <c r="D5494" s="0" t="s">
        <v>15669</v>
      </c>
      <c r="E5494" s="0">
        <v>11</v>
      </c>
      <c r="F5494" s="0" t="s">
        <v>34281</v>
      </c>
      <c r="G5494" s="0" t="s">
        <v>52893</v>
      </c>
    </row>
    <row r="5495">
      <c r="A5495" s="0" t="s">
        <v>12277</v>
      </c>
      <c r="B5495" s="0">
        <v>3</v>
      </c>
      <c r="C5495" s="0">
        <v>13</v>
      </c>
      <c r="D5495" s="0" t="s">
        <v>15670</v>
      </c>
      <c r="E5495" s="0">
        <v>11</v>
      </c>
      <c r="F5495" s="0" t="s">
        <v>34282</v>
      </c>
      <c r="G5495" s="0" t="s">
        <v>52894</v>
      </c>
    </row>
    <row r="5496">
      <c r="A5496" s="0" t="s">
        <v>12277</v>
      </c>
      <c r="B5496" s="0">
        <v>3</v>
      </c>
      <c r="C5496" s="0">
        <v>13</v>
      </c>
      <c r="D5496" s="0" t="s">
        <v>15671</v>
      </c>
      <c r="E5496" s="0">
        <v>11</v>
      </c>
      <c r="F5496" s="0" t="s">
        <v>34283</v>
      </c>
      <c r="G5496" s="0" t="s">
        <v>52895</v>
      </c>
    </row>
    <row r="5497">
      <c r="A5497" s="0" t="s">
        <v>12277</v>
      </c>
      <c r="B5497" s="0">
        <v>3</v>
      </c>
      <c r="C5497" s="0">
        <v>13</v>
      </c>
      <c r="D5497" s="0" t="s">
        <v>15672</v>
      </c>
      <c r="E5497" s="0">
        <v>11</v>
      </c>
      <c r="F5497" s="0" t="s">
        <v>34284</v>
      </c>
      <c r="G5497" s="0" t="s">
        <v>52896</v>
      </c>
    </row>
    <row r="5498">
      <c r="A5498" s="0" t="s">
        <v>12277</v>
      </c>
      <c r="B5498" s="0">
        <v>3</v>
      </c>
      <c r="C5498" s="0">
        <v>13</v>
      </c>
      <c r="D5498" s="0" t="s">
        <v>15673</v>
      </c>
      <c r="E5498" s="0">
        <v>11</v>
      </c>
      <c r="F5498" s="0" t="s">
        <v>34285</v>
      </c>
      <c r="G5498" s="0" t="s">
        <v>52897</v>
      </c>
    </row>
    <row r="5499">
      <c r="A5499" s="0" t="s">
        <v>12277</v>
      </c>
      <c r="B5499" s="0">
        <v>3</v>
      </c>
      <c r="C5499" s="0">
        <v>13</v>
      </c>
      <c r="D5499" s="0" t="s">
        <v>15674</v>
      </c>
      <c r="E5499" s="0">
        <v>11</v>
      </c>
      <c r="F5499" s="0" t="s">
        <v>34286</v>
      </c>
      <c r="G5499" s="0" t="s">
        <v>52898</v>
      </c>
    </row>
    <row r="5500">
      <c r="A5500" s="0" t="s">
        <v>12277</v>
      </c>
      <c r="B5500" s="0">
        <v>3</v>
      </c>
      <c r="C5500" s="0">
        <v>13</v>
      </c>
      <c r="D5500" s="0" t="s">
        <v>15675</v>
      </c>
      <c r="E5500" s="0">
        <v>11</v>
      </c>
      <c r="F5500" s="0" t="s">
        <v>34287</v>
      </c>
      <c r="G5500" s="0" t="s">
        <v>52899</v>
      </c>
    </row>
    <row r="5501">
      <c r="A5501" s="0" t="s">
        <v>12277</v>
      </c>
      <c r="B5501" s="0">
        <v>3</v>
      </c>
      <c r="C5501" s="0">
        <v>13</v>
      </c>
      <c r="D5501" s="0" t="s">
        <v>15676</v>
      </c>
      <c r="E5501" s="0">
        <v>11</v>
      </c>
      <c r="F5501" s="0" t="s">
        <v>34288</v>
      </c>
      <c r="G5501" s="0" t="s">
        <v>52900</v>
      </c>
    </row>
    <row r="5502">
      <c r="A5502" s="0" t="s">
        <v>12277</v>
      </c>
      <c r="B5502" s="0">
        <v>3</v>
      </c>
      <c r="C5502" s="0">
        <v>13</v>
      </c>
      <c r="D5502" s="0" t="s">
        <v>15677</v>
      </c>
      <c r="E5502" s="0">
        <v>11</v>
      </c>
      <c r="F5502" s="0" t="s">
        <v>34289</v>
      </c>
      <c r="G5502" s="0" t="s">
        <v>52901</v>
      </c>
    </row>
    <row r="5503">
      <c r="A5503" s="0" t="s">
        <v>12277</v>
      </c>
      <c r="B5503" s="0">
        <v>3</v>
      </c>
      <c r="C5503" s="0">
        <v>13</v>
      </c>
      <c r="D5503" s="0" t="s">
        <v>15678</v>
      </c>
      <c r="E5503" s="0">
        <v>11</v>
      </c>
      <c r="F5503" s="0" t="s">
        <v>34290</v>
      </c>
      <c r="G5503" s="0" t="s">
        <v>52902</v>
      </c>
    </row>
    <row r="5504">
      <c r="A5504" s="0" t="s">
        <v>12277</v>
      </c>
      <c r="B5504" s="0">
        <v>3</v>
      </c>
      <c r="C5504" s="0">
        <v>13</v>
      </c>
      <c r="D5504" s="0" t="s">
        <v>15679</v>
      </c>
      <c r="E5504" s="0">
        <v>11</v>
      </c>
      <c r="F5504" s="0" t="s">
        <v>34291</v>
      </c>
      <c r="G5504" s="0" t="s">
        <v>52903</v>
      </c>
    </row>
    <row r="5505">
      <c r="A5505" s="0" t="s">
        <v>12277</v>
      </c>
      <c r="B5505" s="0">
        <v>3</v>
      </c>
      <c r="C5505" s="0">
        <v>13</v>
      </c>
      <c r="D5505" s="0" t="s">
        <v>15680</v>
      </c>
      <c r="E5505" s="0">
        <v>11</v>
      </c>
      <c r="F5505" s="0" t="s">
        <v>34292</v>
      </c>
      <c r="G5505" s="0" t="s">
        <v>52904</v>
      </c>
    </row>
    <row r="5506">
      <c r="A5506" s="0" t="s">
        <v>12277</v>
      </c>
      <c r="B5506" s="0">
        <v>3</v>
      </c>
      <c r="C5506" s="0">
        <v>13</v>
      </c>
      <c r="D5506" s="0" t="s">
        <v>15681</v>
      </c>
      <c r="E5506" s="0">
        <v>11</v>
      </c>
      <c r="F5506" s="0" t="s">
        <v>34293</v>
      </c>
      <c r="G5506" s="0" t="s">
        <v>52905</v>
      </c>
    </row>
    <row r="5507">
      <c r="A5507" s="0" t="s">
        <v>12277</v>
      </c>
      <c r="B5507" s="0">
        <v>3</v>
      </c>
      <c r="C5507" s="0">
        <v>13</v>
      </c>
      <c r="D5507" s="0" t="s">
        <v>15682</v>
      </c>
      <c r="E5507" s="0">
        <v>11</v>
      </c>
      <c r="F5507" s="0" t="s">
        <v>34294</v>
      </c>
      <c r="G5507" s="0" t="s">
        <v>52906</v>
      </c>
    </row>
    <row r="5508">
      <c r="A5508" s="0" t="s">
        <v>12277</v>
      </c>
      <c r="B5508" s="0">
        <v>3</v>
      </c>
      <c r="C5508" s="0">
        <v>13</v>
      </c>
      <c r="D5508" s="0" t="s">
        <v>15683</v>
      </c>
      <c r="E5508" s="0">
        <v>11</v>
      </c>
      <c r="F5508" s="0" t="s">
        <v>34295</v>
      </c>
      <c r="G5508" s="0" t="s">
        <v>52907</v>
      </c>
    </row>
    <row r="5509">
      <c r="A5509" s="0" t="s">
        <v>12277</v>
      </c>
      <c r="B5509" s="0">
        <v>3</v>
      </c>
      <c r="C5509" s="0">
        <v>13</v>
      </c>
      <c r="D5509" s="0" t="s">
        <v>15684</v>
      </c>
      <c r="E5509" s="0">
        <v>11</v>
      </c>
      <c r="F5509" s="0" t="s">
        <v>34296</v>
      </c>
      <c r="G5509" s="0" t="s">
        <v>52908</v>
      </c>
    </row>
    <row r="5510">
      <c r="A5510" s="0" t="s">
        <v>12277</v>
      </c>
      <c r="B5510" s="0">
        <v>3</v>
      </c>
      <c r="C5510" s="0">
        <v>13</v>
      </c>
      <c r="D5510" s="0" t="s">
        <v>15685</v>
      </c>
      <c r="E5510" s="0">
        <v>11</v>
      </c>
      <c r="F5510" s="0" t="s">
        <v>34297</v>
      </c>
      <c r="G5510" s="0" t="s">
        <v>52909</v>
      </c>
    </row>
    <row r="5511">
      <c r="A5511" s="0" t="s">
        <v>12277</v>
      </c>
      <c r="B5511" s="0">
        <v>3</v>
      </c>
      <c r="C5511" s="0">
        <v>13</v>
      </c>
      <c r="D5511" s="0" t="s">
        <v>15686</v>
      </c>
      <c r="E5511" s="0">
        <v>11</v>
      </c>
      <c r="F5511" s="0" t="s">
        <v>34298</v>
      </c>
      <c r="G5511" s="0" t="s">
        <v>52910</v>
      </c>
    </row>
    <row r="5512">
      <c r="A5512" s="0" t="s">
        <v>12277</v>
      </c>
      <c r="B5512" s="0">
        <v>3</v>
      </c>
      <c r="C5512" s="0">
        <v>13</v>
      </c>
      <c r="D5512" s="0" t="s">
        <v>15687</v>
      </c>
      <c r="E5512" s="0">
        <v>11</v>
      </c>
      <c r="F5512" s="0" t="s">
        <v>34299</v>
      </c>
      <c r="G5512" s="0" t="s">
        <v>52911</v>
      </c>
    </row>
    <row r="5513">
      <c r="A5513" s="0" t="s">
        <v>12277</v>
      </c>
      <c r="B5513" s="0">
        <v>3</v>
      </c>
      <c r="C5513" s="0">
        <v>13</v>
      </c>
      <c r="D5513" s="0" t="s">
        <v>15688</v>
      </c>
      <c r="E5513" s="0">
        <v>11</v>
      </c>
      <c r="F5513" s="0" t="s">
        <v>34300</v>
      </c>
      <c r="G5513" s="0" t="s">
        <v>52912</v>
      </c>
    </row>
    <row r="5514">
      <c r="A5514" s="0" t="s">
        <v>12277</v>
      </c>
      <c r="B5514" s="0">
        <v>3</v>
      </c>
      <c r="C5514" s="0">
        <v>13</v>
      </c>
      <c r="D5514" s="0" t="s">
        <v>15689</v>
      </c>
      <c r="E5514" s="0">
        <v>11</v>
      </c>
      <c r="F5514" s="0" t="s">
        <v>34301</v>
      </c>
      <c r="G5514" s="0" t="s">
        <v>52913</v>
      </c>
    </row>
    <row r="5515">
      <c r="A5515" s="0" t="s">
        <v>12277</v>
      </c>
      <c r="B5515" s="0">
        <v>3</v>
      </c>
      <c r="C5515" s="0">
        <v>13</v>
      </c>
      <c r="D5515" s="0" t="s">
        <v>15690</v>
      </c>
      <c r="E5515" s="0">
        <v>11</v>
      </c>
      <c r="F5515" s="0" t="s">
        <v>34302</v>
      </c>
      <c r="G5515" s="0" t="s">
        <v>52914</v>
      </c>
    </row>
    <row r="5516">
      <c r="A5516" s="0" t="s">
        <v>12277</v>
      </c>
      <c r="B5516" s="0">
        <v>3</v>
      </c>
      <c r="C5516" s="0">
        <v>13</v>
      </c>
      <c r="D5516" s="0" t="s">
        <v>15691</v>
      </c>
      <c r="E5516" s="0">
        <v>11</v>
      </c>
      <c r="F5516" s="0" t="s">
        <v>34303</v>
      </c>
      <c r="G5516" s="0" t="s">
        <v>52915</v>
      </c>
    </row>
    <row r="5517">
      <c r="A5517" s="0" t="s">
        <v>12277</v>
      </c>
      <c r="B5517" s="0">
        <v>3</v>
      </c>
      <c r="C5517" s="0">
        <v>13</v>
      </c>
      <c r="D5517" s="0" t="s">
        <v>15692</v>
      </c>
      <c r="E5517" s="0">
        <v>11</v>
      </c>
      <c r="F5517" s="0" t="s">
        <v>34304</v>
      </c>
      <c r="G5517" s="0" t="s">
        <v>52916</v>
      </c>
    </row>
    <row r="5518">
      <c r="A5518" s="0" t="s">
        <v>12277</v>
      </c>
      <c r="B5518" s="0">
        <v>3</v>
      </c>
      <c r="C5518" s="0">
        <v>13</v>
      </c>
      <c r="D5518" s="0" t="s">
        <v>15693</v>
      </c>
      <c r="E5518" s="0">
        <v>11</v>
      </c>
      <c r="F5518" s="0" t="s">
        <v>34305</v>
      </c>
      <c r="G5518" s="0" t="s">
        <v>52917</v>
      </c>
    </row>
    <row r="5519">
      <c r="A5519" s="0" t="s">
        <v>12277</v>
      </c>
      <c r="B5519" s="0">
        <v>3</v>
      </c>
      <c r="C5519" s="0">
        <v>13</v>
      </c>
      <c r="D5519" s="0" t="s">
        <v>15694</v>
      </c>
      <c r="E5519" s="0">
        <v>11</v>
      </c>
      <c r="F5519" s="0" t="s">
        <v>34306</v>
      </c>
      <c r="G5519" s="0" t="s">
        <v>52918</v>
      </c>
    </row>
    <row r="5520">
      <c r="A5520" s="0" t="s">
        <v>12277</v>
      </c>
      <c r="B5520" s="0">
        <v>3</v>
      </c>
      <c r="C5520" s="0">
        <v>13</v>
      </c>
      <c r="D5520" s="0" t="s">
        <v>15695</v>
      </c>
      <c r="E5520" s="0">
        <v>11</v>
      </c>
      <c r="F5520" s="0" t="s">
        <v>34307</v>
      </c>
      <c r="G5520" s="0" t="s">
        <v>52919</v>
      </c>
    </row>
    <row r="5521">
      <c r="A5521" s="0" t="s">
        <v>12277</v>
      </c>
      <c r="B5521" s="0">
        <v>3</v>
      </c>
      <c r="C5521" s="0">
        <v>13</v>
      </c>
      <c r="D5521" s="0" t="s">
        <v>15696</v>
      </c>
      <c r="E5521" s="0">
        <v>11</v>
      </c>
      <c r="F5521" s="0" t="s">
        <v>34308</v>
      </c>
      <c r="G5521" s="0" t="s">
        <v>52920</v>
      </c>
    </row>
    <row r="5522">
      <c r="A5522" s="0" t="s">
        <v>12277</v>
      </c>
      <c r="B5522" s="0">
        <v>3</v>
      </c>
      <c r="C5522" s="0">
        <v>13</v>
      </c>
      <c r="D5522" s="0" t="s">
        <v>15697</v>
      </c>
      <c r="E5522" s="0">
        <v>11</v>
      </c>
      <c r="F5522" s="0" t="s">
        <v>34309</v>
      </c>
      <c r="G5522" s="0" t="s">
        <v>52921</v>
      </c>
    </row>
    <row r="5523">
      <c r="A5523" s="0" t="s">
        <v>12277</v>
      </c>
      <c r="B5523" s="0">
        <v>3</v>
      </c>
      <c r="C5523" s="0">
        <v>13</v>
      </c>
      <c r="D5523" s="0" t="s">
        <v>15698</v>
      </c>
      <c r="E5523" s="0">
        <v>11</v>
      </c>
      <c r="F5523" s="0" t="s">
        <v>34310</v>
      </c>
      <c r="G5523" s="0" t="s">
        <v>52922</v>
      </c>
    </row>
    <row r="5524">
      <c r="A5524" s="0" t="s">
        <v>12277</v>
      </c>
      <c r="B5524" s="0">
        <v>3</v>
      </c>
      <c r="C5524" s="0">
        <v>13</v>
      </c>
      <c r="D5524" s="0" t="s">
        <v>15699</v>
      </c>
      <c r="E5524" s="0">
        <v>11</v>
      </c>
      <c r="F5524" s="0" t="s">
        <v>34311</v>
      </c>
      <c r="G5524" s="0" t="s">
        <v>52923</v>
      </c>
    </row>
    <row r="5525">
      <c r="A5525" s="0" t="s">
        <v>12277</v>
      </c>
      <c r="B5525" s="0">
        <v>3</v>
      </c>
      <c r="C5525" s="0">
        <v>13</v>
      </c>
      <c r="D5525" s="0" t="s">
        <v>15700</v>
      </c>
      <c r="E5525" s="0">
        <v>11</v>
      </c>
      <c r="F5525" s="0" t="s">
        <v>34312</v>
      </c>
      <c r="G5525" s="0" t="s">
        <v>52924</v>
      </c>
    </row>
    <row r="5526">
      <c r="A5526" s="0" t="s">
        <v>12277</v>
      </c>
      <c r="B5526" s="0">
        <v>3</v>
      </c>
      <c r="C5526" s="0">
        <v>13</v>
      </c>
      <c r="D5526" s="0" t="s">
        <v>15701</v>
      </c>
      <c r="E5526" s="0">
        <v>11</v>
      </c>
      <c r="F5526" s="0" t="s">
        <v>34313</v>
      </c>
      <c r="G5526" s="0" t="s">
        <v>52925</v>
      </c>
    </row>
    <row r="5527">
      <c r="A5527" s="0" t="s">
        <v>12277</v>
      </c>
      <c r="B5527" s="0">
        <v>3</v>
      </c>
      <c r="C5527" s="0">
        <v>13</v>
      </c>
      <c r="D5527" s="0" t="s">
        <v>15702</v>
      </c>
      <c r="E5527" s="0">
        <v>11</v>
      </c>
      <c r="F5527" s="0" t="s">
        <v>34314</v>
      </c>
      <c r="G5527" s="0" t="s">
        <v>52926</v>
      </c>
    </row>
    <row r="5528">
      <c r="A5528" s="0" t="s">
        <v>12277</v>
      </c>
      <c r="B5528" s="0">
        <v>3</v>
      </c>
      <c r="C5528" s="0">
        <v>13</v>
      </c>
      <c r="D5528" s="0" t="s">
        <v>15703</v>
      </c>
      <c r="E5528" s="0">
        <v>11</v>
      </c>
      <c r="F5528" s="0" t="s">
        <v>34315</v>
      </c>
      <c r="G5528" s="0" t="s">
        <v>52927</v>
      </c>
    </row>
    <row r="5529">
      <c r="A5529" s="0" t="s">
        <v>12277</v>
      </c>
      <c r="B5529" s="0">
        <v>3</v>
      </c>
      <c r="C5529" s="0">
        <v>13</v>
      </c>
      <c r="D5529" s="0" t="s">
        <v>15704</v>
      </c>
      <c r="E5529" s="0">
        <v>11</v>
      </c>
      <c r="F5529" s="0" t="s">
        <v>34316</v>
      </c>
      <c r="G5529" s="0" t="s">
        <v>52928</v>
      </c>
    </row>
    <row r="5530">
      <c r="A5530" s="0" t="s">
        <v>12277</v>
      </c>
      <c r="B5530" s="0">
        <v>3</v>
      </c>
      <c r="C5530" s="0">
        <v>13</v>
      </c>
      <c r="D5530" s="0" t="s">
        <v>15705</v>
      </c>
      <c r="E5530" s="0">
        <v>11</v>
      </c>
      <c r="F5530" s="0" t="s">
        <v>34317</v>
      </c>
      <c r="G5530" s="0" t="s">
        <v>52929</v>
      </c>
    </row>
    <row r="5531">
      <c r="A5531" s="0" t="s">
        <v>12277</v>
      </c>
      <c r="B5531" s="0">
        <v>3</v>
      </c>
      <c r="C5531" s="0">
        <v>13</v>
      </c>
      <c r="D5531" s="0" t="s">
        <v>15706</v>
      </c>
      <c r="E5531" s="0">
        <v>11</v>
      </c>
      <c r="F5531" s="0" t="s">
        <v>34318</v>
      </c>
      <c r="G5531" s="0" t="s">
        <v>52930</v>
      </c>
    </row>
    <row r="5532">
      <c r="A5532" s="0" t="s">
        <v>12277</v>
      </c>
      <c r="B5532" s="0">
        <v>3</v>
      </c>
      <c r="C5532" s="0">
        <v>13</v>
      </c>
      <c r="D5532" s="0" t="s">
        <v>15707</v>
      </c>
      <c r="E5532" s="0">
        <v>11</v>
      </c>
      <c r="F5532" s="0" t="s">
        <v>34319</v>
      </c>
      <c r="G5532" s="0" t="s">
        <v>52931</v>
      </c>
    </row>
    <row r="5533">
      <c r="A5533" s="0" t="s">
        <v>12277</v>
      </c>
      <c r="B5533" s="0">
        <v>3</v>
      </c>
      <c r="C5533" s="0">
        <v>13</v>
      </c>
      <c r="D5533" s="0" t="s">
        <v>15708</v>
      </c>
      <c r="E5533" s="0">
        <v>11</v>
      </c>
      <c r="F5533" s="0" t="s">
        <v>34320</v>
      </c>
      <c r="G5533" s="0" t="s">
        <v>52932</v>
      </c>
    </row>
    <row r="5534">
      <c r="A5534" s="0" t="s">
        <v>12277</v>
      </c>
      <c r="B5534" s="0">
        <v>3</v>
      </c>
      <c r="C5534" s="0">
        <v>13</v>
      </c>
      <c r="D5534" s="0" t="s">
        <v>15709</v>
      </c>
      <c r="E5534" s="0">
        <v>11</v>
      </c>
      <c r="F5534" s="0" t="s">
        <v>34321</v>
      </c>
      <c r="G5534" s="0" t="s">
        <v>52933</v>
      </c>
    </row>
    <row r="5535">
      <c r="A5535" s="0" t="s">
        <v>12277</v>
      </c>
      <c r="B5535" s="0">
        <v>3</v>
      </c>
      <c r="C5535" s="0">
        <v>13</v>
      </c>
      <c r="D5535" s="0" t="s">
        <v>15710</v>
      </c>
      <c r="E5535" s="0">
        <v>11</v>
      </c>
      <c r="F5535" s="0" t="s">
        <v>34322</v>
      </c>
      <c r="G5535" s="0" t="s">
        <v>52934</v>
      </c>
    </row>
    <row r="5536">
      <c r="A5536" s="0" t="s">
        <v>12277</v>
      </c>
      <c r="B5536" s="0">
        <v>3</v>
      </c>
      <c r="C5536" s="0">
        <v>13</v>
      </c>
      <c r="D5536" s="0" t="s">
        <v>15711</v>
      </c>
      <c r="E5536" s="0">
        <v>11</v>
      </c>
      <c r="F5536" s="0" t="s">
        <v>34323</v>
      </c>
      <c r="G5536" s="0" t="s">
        <v>52935</v>
      </c>
    </row>
    <row r="5537">
      <c r="A5537" s="0" t="s">
        <v>12277</v>
      </c>
      <c r="B5537" s="0">
        <v>3</v>
      </c>
      <c r="C5537" s="0">
        <v>13</v>
      </c>
      <c r="D5537" s="0" t="s">
        <v>15712</v>
      </c>
      <c r="E5537" s="0">
        <v>11</v>
      </c>
      <c r="F5537" s="0" t="s">
        <v>34324</v>
      </c>
      <c r="G5537" s="0" t="s">
        <v>52936</v>
      </c>
    </row>
    <row r="5538">
      <c r="A5538" s="0" t="s">
        <v>12277</v>
      </c>
      <c r="B5538" s="0">
        <v>3</v>
      </c>
      <c r="C5538" s="0">
        <v>13</v>
      </c>
      <c r="D5538" s="0" t="s">
        <v>15713</v>
      </c>
      <c r="E5538" s="0">
        <v>11</v>
      </c>
      <c r="F5538" s="0" t="s">
        <v>34325</v>
      </c>
      <c r="G5538" s="0" t="s">
        <v>52937</v>
      </c>
    </row>
    <row r="5539">
      <c r="A5539" s="0" t="s">
        <v>12277</v>
      </c>
      <c r="B5539" s="0">
        <v>3</v>
      </c>
      <c r="C5539" s="0">
        <v>13</v>
      </c>
      <c r="D5539" s="0" t="s">
        <v>15714</v>
      </c>
      <c r="E5539" s="0">
        <v>11</v>
      </c>
      <c r="F5539" s="0" t="s">
        <v>34326</v>
      </c>
      <c r="G5539" s="0" t="s">
        <v>52938</v>
      </c>
    </row>
    <row r="5540">
      <c r="A5540" s="0" t="s">
        <v>12277</v>
      </c>
      <c r="B5540" s="0">
        <v>3</v>
      </c>
      <c r="C5540" s="0">
        <v>13</v>
      </c>
      <c r="D5540" s="0" t="s">
        <v>15715</v>
      </c>
      <c r="E5540" s="0">
        <v>11</v>
      </c>
      <c r="F5540" s="0" t="s">
        <v>34327</v>
      </c>
      <c r="G5540" s="0" t="s">
        <v>52939</v>
      </c>
    </row>
    <row r="5541">
      <c r="A5541" s="0" t="s">
        <v>12277</v>
      </c>
      <c r="B5541" s="0">
        <v>3</v>
      </c>
      <c r="C5541" s="0">
        <v>13</v>
      </c>
      <c r="D5541" s="0" t="s">
        <v>15716</v>
      </c>
      <c r="E5541" s="0">
        <v>11</v>
      </c>
      <c r="F5541" s="0" t="s">
        <v>34328</v>
      </c>
      <c r="G5541" s="0" t="s">
        <v>52940</v>
      </c>
    </row>
    <row r="5542">
      <c r="A5542" s="0" t="s">
        <v>12277</v>
      </c>
      <c r="B5542" s="0">
        <v>3</v>
      </c>
      <c r="C5542" s="0">
        <v>13</v>
      </c>
      <c r="D5542" s="0" t="s">
        <v>15717</v>
      </c>
      <c r="E5542" s="0">
        <v>11</v>
      </c>
      <c r="F5542" s="0" t="s">
        <v>34329</v>
      </c>
      <c r="G5542" s="0" t="s">
        <v>52941</v>
      </c>
    </row>
    <row r="5543">
      <c r="A5543" s="0" t="s">
        <v>12277</v>
      </c>
      <c r="B5543" s="0">
        <v>3</v>
      </c>
      <c r="C5543" s="0">
        <v>13</v>
      </c>
      <c r="D5543" s="0" t="s">
        <v>15718</v>
      </c>
      <c r="E5543" s="0">
        <v>11</v>
      </c>
      <c r="F5543" s="0" t="s">
        <v>34330</v>
      </c>
      <c r="G5543" s="0" t="s">
        <v>52942</v>
      </c>
    </row>
    <row r="5544">
      <c r="A5544" s="0" t="s">
        <v>12277</v>
      </c>
      <c r="B5544" s="0">
        <v>3</v>
      </c>
      <c r="C5544" s="0">
        <v>13</v>
      </c>
      <c r="D5544" s="0" t="s">
        <v>15719</v>
      </c>
      <c r="E5544" s="0">
        <v>11</v>
      </c>
      <c r="F5544" s="0" t="s">
        <v>34331</v>
      </c>
      <c r="G5544" s="0" t="s">
        <v>52943</v>
      </c>
    </row>
    <row r="5545">
      <c r="A5545" s="0" t="s">
        <v>12277</v>
      </c>
      <c r="B5545" s="0">
        <v>3</v>
      </c>
      <c r="C5545" s="0">
        <v>13</v>
      </c>
      <c r="D5545" s="0" t="s">
        <v>15720</v>
      </c>
      <c r="E5545" s="0">
        <v>11</v>
      </c>
      <c r="F5545" s="0" t="s">
        <v>34332</v>
      </c>
      <c r="G5545" s="0" t="s">
        <v>52944</v>
      </c>
    </row>
    <row r="5546">
      <c r="A5546" s="0" t="s">
        <v>12277</v>
      </c>
      <c r="B5546" s="0">
        <v>3</v>
      </c>
      <c r="C5546" s="0">
        <v>13</v>
      </c>
      <c r="D5546" s="0" t="s">
        <v>15721</v>
      </c>
      <c r="E5546" s="0">
        <v>11</v>
      </c>
      <c r="F5546" s="0" t="s">
        <v>34333</v>
      </c>
      <c r="G5546" s="0" t="s">
        <v>52945</v>
      </c>
    </row>
    <row r="5547">
      <c r="A5547" s="0" t="s">
        <v>12277</v>
      </c>
      <c r="B5547" s="0">
        <v>3</v>
      </c>
      <c r="C5547" s="0">
        <v>13</v>
      </c>
      <c r="D5547" s="0" t="s">
        <v>15722</v>
      </c>
      <c r="E5547" s="0">
        <v>11</v>
      </c>
      <c r="F5547" s="0" t="s">
        <v>34334</v>
      </c>
      <c r="G5547" s="0" t="s">
        <v>52946</v>
      </c>
    </row>
    <row r="5548">
      <c r="A5548" s="0" t="s">
        <v>12277</v>
      </c>
      <c r="B5548" s="0">
        <v>3</v>
      </c>
      <c r="C5548" s="0">
        <v>13</v>
      </c>
      <c r="D5548" s="0" t="s">
        <v>15723</v>
      </c>
      <c r="E5548" s="0">
        <v>11</v>
      </c>
      <c r="F5548" s="0" t="s">
        <v>34335</v>
      </c>
      <c r="G5548" s="0" t="s">
        <v>52947</v>
      </c>
    </row>
    <row r="5549">
      <c r="A5549" s="0" t="s">
        <v>12277</v>
      </c>
      <c r="B5549" s="0">
        <v>3</v>
      </c>
      <c r="C5549" s="0">
        <v>13</v>
      </c>
      <c r="D5549" s="0" t="s">
        <v>15724</v>
      </c>
      <c r="E5549" s="0">
        <v>11</v>
      </c>
      <c r="F5549" s="0" t="s">
        <v>34336</v>
      </c>
      <c r="G5549" s="0" t="s">
        <v>52948</v>
      </c>
    </row>
    <row r="5550">
      <c r="A5550" s="0" t="s">
        <v>12277</v>
      </c>
      <c r="B5550" s="0">
        <v>3</v>
      </c>
      <c r="C5550" s="0">
        <v>13</v>
      </c>
      <c r="D5550" s="0" t="s">
        <v>15725</v>
      </c>
      <c r="E5550" s="0">
        <v>11</v>
      </c>
      <c r="F5550" s="0" t="s">
        <v>34337</v>
      </c>
      <c r="G5550" s="0" t="s">
        <v>52949</v>
      </c>
    </row>
    <row r="5551">
      <c r="A5551" s="0" t="s">
        <v>12277</v>
      </c>
      <c r="B5551" s="0">
        <v>3</v>
      </c>
      <c r="C5551" s="0">
        <v>13</v>
      </c>
      <c r="D5551" s="0" t="s">
        <v>15726</v>
      </c>
      <c r="E5551" s="0">
        <v>11</v>
      </c>
      <c r="F5551" s="0" t="s">
        <v>34338</v>
      </c>
      <c r="G5551" s="0" t="s">
        <v>52950</v>
      </c>
    </row>
    <row r="5552">
      <c r="A5552" s="0" t="s">
        <v>12277</v>
      </c>
      <c r="B5552" s="0">
        <v>3</v>
      </c>
      <c r="C5552" s="0">
        <v>13</v>
      </c>
      <c r="D5552" s="0" t="s">
        <v>15727</v>
      </c>
      <c r="E5552" s="0">
        <v>11</v>
      </c>
      <c r="F5552" s="0" t="s">
        <v>34339</v>
      </c>
      <c r="G5552" s="0" t="s">
        <v>52951</v>
      </c>
    </row>
    <row r="5553">
      <c r="A5553" s="0" t="s">
        <v>12277</v>
      </c>
      <c r="B5553" s="0">
        <v>3</v>
      </c>
      <c r="C5553" s="0">
        <v>13</v>
      </c>
      <c r="D5553" s="0" t="s">
        <v>15728</v>
      </c>
      <c r="E5553" s="0">
        <v>11</v>
      </c>
      <c r="F5553" s="0" t="s">
        <v>34340</v>
      </c>
      <c r="G5553" s="0" t="s">
        <v>52952</v>
      </c>
    </row>
    <row r="5554">
      <c r="A5554" s="0" t="s">
        <v>12277</v>
      </c>
      <c r="B5554" s="0">
        <v>3</v>
      </c>
      <c r="C5554" s="0">
        <v>13</v>
      </c>
      <c r="D5554" s="0" t="s">
        <v>15729</v>
      </c>
      <c r="E5554" s="0">
        <v>11</v>
      </c>
      <c r="F5554" s="0" t="s">
        <v>34341</v>
      </c>
      <c r="G5554" s="0" t="s">
        <v>52953</v>
      </c>
    </row>
    <row r="5555">
      <c r="A5555" s="0" t="s">
        <v>12277</v>
      </c>
      <c r="B5555" s="0">
        <v>3</v>
      </c>
      <c r="C5555" s="0">
        <v>13</v>
      </c>
      <c r="D5555" s="0" t="s">
        <v>15730</v>
      </c>
      <c r="E5555" s="0">
        <v>11</v>
      </c>
      <c r="F5555" s="0" t="s">
        <v>34342</v>
      </c>
      <c r="G5555" s="0" t="s">
        <v>52954</v>
      </c>
    </row>
    <row r="5556">
      <c r="A5556" s="0" t="s">
        <v>12277</v>
      </c>
      <c r="B5556" s="0">
        <v>3</v>
      </c>
      <c r="C5556" s="0">
        <v>13</v>
      </c>
      <c r="D5556" s="0" t="s">
        <v>15731</v>
      </c>
      <c r="E5556" s="0">
        <v>11</v>
      </c>
      <c r="F5556" s="0" t="s">
        <v>34343</v>
      </c>
      <c r="G5556" s="0" t="s">
        <v>52955</v>
      </c>
    </row>
    <row r="5557">
      <c r="A5557" s="0" t="s">
        <v>12277</v>
      </c>
      <c r="B5557" s="0">
        <v>3</v>
      </c>
      <c r="C5557" s="0">
        <v>13</v>
      </c>
      <c r="D5557" s="0" t="s">
        <v>15732</v>
      </c>
      <c r="E5557" s="0">
        <v>11</v>
      </c>
      <c r="F5557" s="0" t="s">
        <v>34344</v>
      </c>
      <c r="G5557" s="0" t="s">
        <v>52956</v>
      </c>
    </row>
    <row r="5558">
      <c r="A5558" s="0" t="s">
        <v>12277</v>
      </c>
      <c r="B5558" s="0">
        <v>3</v>
      </c>
      <c r="C5558" s="0">
        <v>13</v>
      </c>
      <c r="D5558" s="0" t="s">
        <v>15733</v>
      </c>
      <c r="E5558" s="0">
        <v>11</v>
      </c>
      <c r="F5558" s="0" t="s">
        <v>34345</v>
      </c>
      <c r="G5558" s="0" t="s">
        <v>52957</v>
      </c>
    </row>
    <row r="5559">
      <c r="A5559" s="0" t="s">
        <v>12277</v>
      </c>
      <c r="B5559" s="0">
        <v>3</v>
      </c>
      <c r="C5559" s="0">
        <v>13</v>
      </c>
      <c r="D5559" s="0" t="s">
        <v>15734</v>
      </c>
      <c r="E5559" s="0">
        <v>11</v>
      </c>
      <c r="F5559" s="0" t="s">
        <v>34346</v>
      </c>
      <c r="G5559" s="0" t="s">
        <v>52958</v>
      </c>
    </row>
    <row r="5560">
      <c r="A5560" s="0" t="s">
        <v>12277</v>
      </c>
      <c r="B5560" s="0">
        <v>3</v>
      </c>
      <c r="C5560" s="0">
        <v>13</v>
      </c>
      <c r="D5560" s="0" t="s">
        <v>15735</v>
      </c>
      <c r="E5560" s="0">
        <v>11</v>
      </c>
      <c r="F5560" s="0" t="s">
        <v>34347</v>
      </c>
      <c r="G5560" s="0" t="s">
        <v>52959</v>
      </c>
    </row>
    <row r="5561">
      <c r="A5561" s="0" t="s">
        <v>12277</v>
      </c>
      <c r="B5561" s="0">
        <v>3</v>
      </c>
      <c r="C5561" s="0">
        <v>13</v>
      </c>
      <c r="D5561" s="0" t="s">
        <v>15736</v>
      </c>
      <c r="E5561" s="0">
        <v>11</v>
      </c>
      <c r="F5561" s="0" t="s">
        <v>34348</v>
      </c>
      <c r="G5561" s="0" t="s">
        <v>52960</v>
      </c>
    </row>
    <row r="5562">
      <c r="A5562" s="0" t="s">
        <v>12277</v>
      </c>
      <c r="B5562" s="0">
        <v>3</v>
      </c>
      <c r="C5562" s="0">
        <v>13</v>
      </c>
      <c r="D5562" s="0" t="s">
        <v>15737</v>
      </c>
      <c r="E5562" s="0">
        <v>11</v>
      </c>
      <c r="F5562" s="0" t="s">
        <v>34349</v>
      </c>
      <c r="G5562" s="0" t="s">
        <v>52961</v>
      </c>
    </row>
    <row r="5563">
      <c r="A5563" s="0" t="s">
        <v>12277</v>
      </c>
      <c r="B5563" s="0">
        <v>3</v>
      </c>
      <c r="C5563" s="0">
        <v>13</v>
      </c>
      <c r="D5563" s="0" t="s">
        <v>15738</v>
      </c>
      <c r="E5563" s="0">
        <v>11</v>
      </c>
      <c r="F5563" s="0" t="s">
        <v>34350</v>
      </c>
      <c r="G5563" s="0" t="s">
        <v>52962</v>
      </c>
    </row>
    <row r="5564">
      <c r="A5564" s="0" t="s">
        <v>12277</v>
      </c>
      <c r="B5564" s="0">
        <v>3</v>
      </c>
      <c r="C5564" s="0">
        <v>13</v>
      </c>
      <c r="D5564" s="0" t="s">
        <v>15739</v>
      </c>
      <c r="E5564" s="0">
        <v>11</v>
      </c>
      <c r="F5564" s="0" t="s">
        <v>34351</v>
      </c>
      <c r="G5564" s="0" t="s">
        <v>52963</v>
      </c>
    </row>
    <row r="5565">
      <c r="A5565" s="0" t="s">
        <v>12277</v>
      </c>
      <c r="B5565" s="0">
        <v>3</v>
      </c>
      <c r="C5565" s="0">
        <v>13</v>
      </c>
      <c r="D5565" s="0" t="s">
        <v>15740</v>
      </c>
      <c r="E5565" s="0">
        <v>11</v>
      </c>
      <c r="F5565" s="0" t="s">
        <v>34352</v>
      </c>
      <c r="G5565" s="0" t="s">
        <v>52964</v>
      </c>
    </row>
    <row r="5566">
      <c r="A5566" s="0" t="s">
        <v>12277</v>
      </c>
      <c r="B5566" s="0">
        <v>3</v>
      </c>
      <c r="C5566" s="0">
        <v>13</v>
      </c>
      <c r="D5566" s="0" t="s">
        <v>15741</v>
      </c>
      <c r="E5566" s="0">
        <v>11</v>
      </c>
      <c r="F5566" s="0" t="s">
        <v>34353</v>
      </c>
      <c r="G5566" s="0" t="s">
        <v>52965</v>
      </c>
    </row>
    <row r="5567">
      <c r="A5567" s="0" t="s">
        <v>12277</v>
      </c>
      <c r="B5567" s="0">
        <v>3</v>
      </c>
      <c r="C5567" s="0">
        <v>13</v>
      </c>
      <c r="D5567" s="0" t="s">
        <v>15742</v>
      </c>
      <c r="E5567" s="0">
        <v>11</v>
      </c>
      <c r="F5567" s="0" t="s">
        <v>34354</v>
      </c>
      <c r="G5567" s="0" t="s">
        <v>52966</v>
      </c>
    </row>
    <row r="5568">
      <c r="A5568" s="0" t="s">
        <v>12277</v>
      </c>
      <c r="B5568" s="0">
        <v>3</v>
      </c>
      <c r="C5568" s="0">
        <v>13</v>
      </c>
      <c r="D5568" s="0" t="s">
        <v>15743</v>
      </c>
      <c r="E5568" s="0">
        <v>11</v>
      </c>
      <c r="F5568" s="0" t="s">
        <v>34355</v>
      </c>
      <c r="G5568" s="0" t="s">
        <v>52967</v>
      </c>
    </row>
    <row r="5569">
      <c r="A5569" s="0" t="s">
        <v>12277</v>
      </c>
      <c r="B5569" s="0">
        <v>3</v>
      </c>
      <c r="C5569" s="0">
        <v>13</v>
      </c>
      <c r="D5569" s="0" t="s">
        <v>15744</v>
      </c>
      <c r="E5569" s="0">
        <v>11</v>
      </c>
      <c r="F5569" s="0" t="s">
        <v>34356</v>
      </c>
      <c r="G5569" s="0" t="s">
        <v>52968</v>
      </c>
    </row>
    <row r="5570">
      <c r="A5570" s="0" t="s">
        <v>12277</v>
      </c>
      <c r="B5570" s="0">
        <v>3</v>
      </c>
      <c r="C5570" s="0">
        <v>13</v>
      </c>
      <c r="D5570" s="0" t="s">
        <v>15745</v>
      </c>
      <c r="E5570" s="0">
        <v>11</v>
      </c>
      <c r="F5570" s="0" t="s">
        <v>34357</v>
      </c>
      <c r="G5570" s="0" t="s">
        <v>52969</v>
      </c>
    </row>
    <row r="5571">
      <c r="A5571" s="0" t="s">
        <v>12277</v>
      </c>
      <c r="B5571" s="0">
        <v>3</v>
      </c>
      <c r="C5571" s="0">
        <v>13</v>
      </c>
      <c r="D5571" s="0" t="s">
        <v>15746</v>
      </c>
      <c r="E5571" s="0">
        <v>11</v>
      </c>
      <c r="F5571" s="0" t="s">
        <v>34358</v>
      </c>
      <c r="G5571" s="0" t="s">
        <v>52970</v>
      </c>
    </row>
    <row r="5572">
      <c r="A5572" s="0" t="s">
        <v>12277</v>
      </c>
      <c r="B5572" s="0">
        <v>3</v>
      </c>
      <c r="C5572" s="0">
        <v>13</v>
      </c>
      <c r="D5572" s="0" t="s">
        <v>15747</v>
      </c>
      <c r="E5572" s="0">
        <v>11</v>
      </c>
      <c r="F5572" s="0" t="s">
        <v>34359</v>
      </c>
      <c r="G5572" s="0" t="s">
        <v>52971</v>
      </c>
    </row>
    <row r="5573">
      <c r="A5573" s="0" t="s">
        <v>12277</v>
      </c>
      <c r="B5573" s="0">
        <v>3</v>
      </c>
      <c r="C5573" s="0">
        <v>13</v>
      </c>
      <c r="D5573" s="0" t="s">
        <v>15748</v>
      </c>
      <c r="E5573" s="0">
        <v>11</v>
      </c>
      <c r="F5573" s="0" t="s">
        <v>34360</v>
      </c>
      <c r="G5573" s="0" t="s">
        <v>52972</v>
      </c>
    </row>
    <row r="5574">
      <c r="A5574" s="0" t="s">
        <v>12277</v>
      </c>
      <c r="B5574" s="0">
        <v>3</v>
      </c>
      <c r="C5574" s="0">
        <v>13</v>
      </c>
      <c r="D5574" s="0" t="s">
        <v>15749</v>
      </c>
      <c r="E5574" s="0">
        <v>11</v>
      </c>
      <c r="F5574" s="0" t="s">
        <v>34361</v>
      </c>
      <c r="G5574" s="0" t="s">
        <v>52973</v>
      </c>
    </row>
    <row r="5575">
      <c r="A5575" s="0" t="s">
        <v>12277</v>
      </c>
      <c r="B5575" s="0">
        <v>3</v>
      </c>
      <c r="C5575" s="0">
        <v>13</v>
      </c>
      <c r="D5575" s="0" t="s">
        <v>15750</v>
      </c>
      <c r="E5575" s="0">
        <v>11</v>
      </c>
      <c r="F5575" s="0" t="s">
        <v>34362</v>
      </c>
      <c r="G5575" s="0" t="s">
        <v>52974</v>
      </c>
    </row>
    <row r="5576">
      <c r="A5576" s="0" t="s">
        <v>12277</v>
      </c>
      <c r="B5576" s="0">
        <v>3</v>
      </c>
      <c r="C5576" s="0">
        <v>13</v>
      </c>
      <c r="D5576" s="0" t="s">
        <v>15751</v>
      </c>
      <c r="E5576" s="0">
        <v>11</v>
      </c>
      <c r="F5576" s="0" t="s">
        <v>34363</v>
      </c>
      <c r="G5576" s="0" t="s">
        <v>52975</v>
      </c>
    </row>
    <row r="5577">
      <c r="A5577" s="0" t="s">
        <v>12277</v>
      </c>
      <c r="B5577" s="0">
        <v>3</v>
      </c>
      <c r="C5577" s="0">
        <v>13</v>
      </c>
      <c r="D5577" s="0" t="s">
        <v>15752</v>
      </c>
      <c r="E5577" s="0">
        <v>11</v>
      </c>
      <c r="F5577" s="0" t="s">
        <v>34364</v>
      </c>
      <c r="G5577" s="0" t="s">
        <v>52976</v>
      </c>
    </row>
    <row r="5578">
      <c r="A5578" s="0" t="s">
        <v>12277</v>
      </c>
      <c r="B5578" s="0">
        <v>3</v>
      </c>
      <c r="C5578" s="0">
        <v>13</v>
      </c>
      <c r="D5578" s="0" t="s">
        <v>15753</v>
      </c>
      <c r="E5578" s="0">
        <v>11</v>
      </c>
      <c r="F5578" s="0" t="s">
        <v>34365</v>
      </c>
      <c r="G5578" s="0" t="s">
        <v>52977</v>
      </c>
    </row>
    <row r="5579">
      <c r="A5579" s="0" t="s">
        <v>12277</v>
      </c>
      <c r="B5579" s="0">
        <v>3</v>
      </c>
      <c r="C5579" s="0">
        <v>13</v>
      </c>
      <c r="D5579" s="0" t="s">
        <v>15754</v>
      </c>
      <c r="E5579" s="0">
        <v>11</v>
      </c>
      <c r="F5579" s="0" t="s">
        <v>34366</v>
      </c>
      <c r="G5579" s="0" t="s">
        <v>52978</v>
      </c>
    </row>
    <row r="5580">
      <c r="A5580" s="0" t="s">
        <v>12277</v>
      </c>
      <c r="B5580" s="0">
        <v>3</v>
      </c>
      <c r="C5580" s="0">
        <v>13</v>
      </c>
      <c r="D5580" s="0" t="s">
        <v>15755</v>
      </c>
      <c r="E5580" s="0">
        <v>11</v>
      </c>
      <c r="F5580" s="0" t="s">
        <v>34367</v>
      </c>
      <c r="G5580" s="0" t="s">
        <v>52979</v>
      </c>
    </row>
    <row r="5581">
      <c r="A5581" s="0" t="s">
        <v>12277</v>
      </c>
      <c r="B5581" s="0">
        <v>3</v>
      </c>
      <c r="C5581" s="0">
        <v>13</v>
      </c>
      <c r="D5581" s="0" t="s">
        <v>15756</v>
      </c>
      <c r="E5581" s="0">
        <v>11</v>
      </c>
      <c r="F5581" s="0" t="s">
        <v>34368</v>
      </c>
      <c r="G5581" s="0" t="s">
        <v>52980</v>
      </c>
    </row>
    <row r="5582">
      <c r="A5582" s="0" t="s">
        <v>12277</v>
      </c>
      <c r="B5582" s="0">
        <v>3</v>
      </c>
      <c r="C5582" s="0">
        <v>13</v>
      </c>
      <c r="D5582" s="0" t="s">
        <v>15757</v>
      </c>
      <c r="E5582" s="0">
        <v>11</v>
      </c>
      <c r="F5582" s="0" t="s">
        <v>34369</v>
      </c>
      <c r="G5582" s="0" t="s">
        <v>52981</v>
      </c>
    </row>
    <row r="5583">
      <c r="A5583" s="0" t="s">
        <v>12277</v>
      </c>
      <c r="B5583" s="0">
        <v>3</v>
      </c>
      <c r="C5583" s="0">
        <v>13</v>
      </c>
      <c r="D5583" s="0" t="s">
        <v>15758</v>
      </c>
      <c r="E5583" s="0">
        <v>11</v>
      </c>
      <c r="F5583" s="0" t="s">
        <v>34370</v>
      </c>
      <c r="G5583" s="0" t="s">
        <v>52982</v>
      </c>
    </row>
    <row r="5584">
      <c r="A5584" s="0" t="s">
        <v>12277</v>
      </c>
      <c r="B5584" s="0">
        <v>3</v>
      </c>
      <c r="C5584" s="0">
        <v>13</v>
      </c>
      <c r="D5584" s="0" t="s">
        <v>15759</v>
      </c>
      <c r="E5584" s="0">
        <v>11</v>
      </c>
      <c r="F5584" s="0" t="s">
        <v>34371</v>
      </c>
      <c r="G5584" s="0" t="s">
        <v>52983</v>
      </c>
    </row>
    <row r="5585">
      <c r="A5585" s="0" t="s">
        <v>12277</v>
      </c>
      <c r="B5585" s="0">
        <v>3</v>
      </c>
      <c r="C5585" s="0">
        <v>13</v>
      </c>
      <c r="D5585" s="0" t="s">
        <v>15760</v>
      </c>
      <c r="E5585" s="0">
        <v>11</v>
      </c>
      <c r="F5585" s="0" t="s">
        <v>34372</v>
      </c>
      <c r="G5585" s="0" t="s">
        <v>52984</v>
      </c>
    </row>
    <row r="5586">
      <c r="A5586" s="0" t="s">
        <v>12277</v>
      </c>
      <c r="B5586" s="0">
        <v>3</v>
      </c>
      <c r="C5586" s="0">
        <v>13</v>
      </c>
      <c r="D5586" s="0" t="s">
        <v>15761</v>
      </c>
      <c r="E5586" s="0">
        <v>11</v>
      </c>
      <c r="F5586" s="0" t="s">
        <v>34373</v>
      </c>
      <c r="G5586" s="0" t="s">
        <v>52985</v>
      </c>
    </row>
    <row r="5587">
      <c r="A5587" s="0" t="s">
        <v>12277</v>
      </c>
      <c r="B5587" s="0">
        <v>3</v>
      </c>
      <c r="C5587" s="0">
        <v>13</v>
      </c>
      <c r="D5587" s="0" t="s">
        <v>15762</v>
      </c>
      <c r="E5587" s="0">
        <v>11</v>
      </c>
      <c r="F5587" s="0" t="s">
        <v>34374</v>
      </c>
      <c r="G5587" s="0" t="s">
        <v>52986</v>
      </c>
    </row>
    <row r="5588">
      <c r="A5588" s="0" t="s">
        <v>12277</v>
      </c>
      <c r="B5588" s="0">
        <v>3</v>
      </c>
      <c r="C5588" s="0">
        <v>13</v>
      </c>
      <c r="D5588" s="0" t="s">
        <v>15763</v>
      </c>
      <c r="E5588" s="0">
        <v>11</v>
      </c>
      <c r="F5588" s="0" t="s">
        <v>34375</v>
      </c>
      <c r="G5588" s="0" t="s">
        <v>52987</v>
      </c>
    </row>
    <row r="5589">
      <c r="A5589" s="0" t="s">
        <v>12277</v>
      </c>
      <c r="B5589" s="0">
        <v>3</v>
      </c>
      <c r="C5589" s="0">
        <v>13</v>
      </c>
      <c r="D5589" s="0" t="s">
        <v>15764</v>
      </c>
      <c r="E5589" s="0">
        <v>11</v>
      </c>
      <c r="F5589" s="0" t="s">
        <v>34376</v>
      </c>
      <c r="G5589" s="0" t="s">
        <v>52988</v>
      </c>
    </row>
    <row r="5590">
      <c r="A5590" s="0" t="s">
        <v>12277</v>
      </c>
      <c r="B5590" s="0">
        <v>3</v>
      </c>
      <c r="C5590" s="0">
        <v>13</v>
      </c>
      <c r="D5590" s="0" t="s">
        <v>15765</v>
      </c>
      <c r="E5590" s="0">
        <v>11</v>
      </c>
      <c r="F5590" s="0" t="s">
        <v>34377</v>
      </c>
      <c r="G5590" s="0" t="s">
        <v>52989</v>
      </c>
    </row>
    <row r="5591">
      <c r="A5591" s="0" t="s">
        <v>12277</v>
      </c>
      <c r="B5591" s="0">
        <v>3</v>
      </c>
      <c r="C5591" s="0">
        <v>13</v>
      </c>
      <c r="D5591" s="0" t="s">
        <v>15766</v>
      </c>
      <c r="E5591" s="0">
        <v>11</v>
      </c>
      <c r="F5591" s="0" t="s">
        <v>34378</v>
      </c>
      <c r="G5591" s="0" t="s">
        <v>52990</v>
      </c>
    </row>
    <row r="5592">
      <c r="A5592" s="0" t="s">
        <v>12277</v>
      </c>
      <c r="B5592" s="0">
        <v>3</v>
      </c>
      <c r="C5592" s="0">
        <v>13</v>
      </c>
      <c r="D5592" s="0" t="s">
        <v>15767</v>
      </c>
      <c r="E5592" s="0">
        <v>11</v>
      </c>
      <c r="F5592" s="0" t="s">
        <v>34379</v>
      </c>
      <c r="G5592" s="0" t="s">
        <v>52991</v>
      </c>
    </row>
    <row r="5593">
      <c r="A5593" s="0" t="s">
        <v>12277</v>
      </c>
      <c r="B5593" s="0">
        <v>3</v>
      </c>
      <c r="C5593" s="0">
        <v>13</v>
      </c>
      <c r="D5593" s="0" t="s">
        <v>15768</v>
      </c>
      <c r="E5593" s="0">
        <v>11</v>
      </c>
      <c r="F5593" s="0" t="s">
        <v>34380</v>
      </c>
      <c r="G5593" s="0" t="s">
        <v>52992</v>
      </c>
    </row>
    <row r="5594">
      <c r="A5594" s="0" t="s">
        <v>12277</v>
      </c>
      <c r="B5594" s="0">
        <v>3</v>
      </c>
      <c r="C5594" s="0">
        <v>13</v>
      </c>
      <c r="D5594" s="0" t="s">
        <v>15769</v>
      </c>
      <c r="E5594" s="0">
        <v>11</v>
      </c>
      <c r="F5594" s="0" t="s">
        <v>34381</v>
      </c>
      <c r="G5594" s="0" t="s">
        <v>52993</v>
      </c>
    </row>
    <row r="5595">
      <c r="A5595" s="0" t="s">
        <v>12277</v>
      </c>
      <c r="B5595" s="0">
        <v>3</v>
      </c>
      <c r="C5595" s="0">
        <v>13</v>
      </c>
      <c r="D5595" s="0" t="s">
        <v>15770</v>
      </c>
      <c r="E5595" s="0">
        <v>11</v>
      </c>
      <c r="F5595" s="0" t="s">
        <v>34382</v>
      </c>
      <c r="G5595" s="0" t="s">
        <v>52994</v>
      </c>
    </row>
    <row r="5596">
      <c r="A5596" s="0" t="s">
        <v>12277</v>
      </c>
      <c r="B5596" s="0">
        <v>3</v>
      </c>
      <c r="C5596" s="0">
        <v>13</v>
      </c>
      <c r="D5596" s="0" t="s">
        <v>15771</v>
      </c>
      <c r="E5596" s="0">
        <v>11</v>
      </c>
      <c r="F5596" s="0" t="s">
        <v>34383</v>
      </c>
      <c r="G5596" s="0" t="s">
        <v>52995</v>
      </c>
    </row>
    <row r="5597">
      <c r="A5597" s="0" t="s">
        <v>12277</v>
      </c>
      <c r="B5597" s="0">
        <v>3</v>
      </c>
      <c r="C5597" s="0">
        <v>13</v>
      </c>
      <c r="D5597" s="0" t="s">
        <v>15772</v>
      </c>
      <c r="E5597" s="0">
        <v>11</v>
      </c>
      <c r="F5597" s="0" t="s">
        <v>34384</v>
      </c>
      <c r="G5597" s="0" t="s">
        <v>52996</v>
      </c>
    </row>
    <row r="5598">
      <c r="A5598" s="0" t="s">
        <v>12277</v>
      </c>
      <c r="B5598" s="0">
        <v>3</v>
      </c>
      <c r="C5598" s="0">
        <v>13</v>
      </c>
      <c r="D5598" s="0" t="s">
        <v>15773</v>
      </c>
      <c r="E5598" s="0">
        <v>11</v>
      </c>
      <c r="F5598" s="0" t="s">
        <v>34385</v>
      </c>
      <c r="G5598" s="0" t="s">
        <v>52997</v>
      </c>
    </row>
    <row r="5599">
      <c r="A5599" s="0" t="s">
        <v>12277</v>
      </c>
      <c r="B5599" s="0">
        <v>3</v>
      </c>
      <c r="C5599" s="0">
        <v>13</v>
      </c>
      <c r="D5599" s="0" t="s">
        <v>15774</v>
      </c>
      <c r="E5599" s="0">
        <v>11</v>
      </c>
      <c r="F5599" s="0" t="s">
        <v>34386</v>
      </c>
      <c r="G5599" s="0" t="s">
        <v>52998</v>
      </c>
    </row>
    <row r="5600">
      <c r="A5600" s="0" t="s">
        <v>12277</v>
      </c>
      <c r="B5600" s="0">
        <v>3</v>
      </c>
      <c r="C5600" s="0">
        <v>13</v>
      </c>
      <c r="D5600" s="0" t="s">
        <v>15775</v>
      </c>
      <c r="E5600" s="0">
        <v>11</v>
      </c>
      <c r="F5600" s="0" t="s">
        <v>34387</v>
      </c>
      <c r="G5600" s="0" t="s">
        <v>52999</v>
      </c>
    </row>
    <row r="5601">
      <c r="A5601" s="0" t="s">
        <v>12277</v>
      </c>
      <c r="B5601" s="0">
        <v>3</v>
      </c>
      <c r="C5601" s="0">
        <v>13</v>
      </c>
      <c r="D5601" s="0" t="s">
        <v>15776</v>
      </c>
      <c r="E5601" s="0">
        <v>11</v>
      </c>
      <c r="F5601" s="0" t="s">
        <v>34388</v>
      </c>
      <c r="G5601" s="0" t="s">
        <v>53000</v>
      </c>
    </row>
    <row r="5602">
      <c r="A5602" s="0" t="s">
        <v>12277</v>
      </c>
      <c r="B5602" s="0">
        <v>3</v>
      </c>
      <c r="C5602" s="0">
        <v>13</v>
      </c>
      <c r="D5602" s="0" t="s">
        <v>15777</v>
      </c>
      <c r="E5602" s="0">
        <v>11</v>
      </c>
      <c r="F5602" s="0" t="s">
        <v>34389</v>
      </c>
      <c r="G5602" s="0" t="s">
        <v>53001</v>
      </c>
    </row>
    <row r="5603">
      <c r="A5603" s="0" t="s">
        <v>12277</v>
      </c>
      <c r="B5603" s="0">
        <v>3</v>
      </c>
      <c r="C5603" s="0">
        <v>13</v>
      </c>
      <c r="D5603" s="0" t="s">
        <v>15778</v>
      </c>
      <c r="E5603" s="0">
        <v>11</v>
      </c>
      <c r="F5603" s="0" t="s">
        <v>34390</v>
      </c>
      <c r="G5603" s="0" t="s">
        <v>53002</v>
      </c>
    </row>
    <row r="5604">
      <c r="A5604" s="0" t="s">
        <v>12277</v>
      </c>
      <c r="B5604" s="0">
        <v>3</v>
      </c>
      <c r="C5604" s="0">
        <v>13</v>
      </c>
      <c r="D5604" s="0" t="s">
        <v>15779</v>
      </c>
      <c r="E5604" s="0">
        <v>11</v>
      </c>
      <c r="F5604" s="0" t="s">
        <v>34391</v>
      </c>
      <c r="G5604" s="0" t="s">
        <v>53003</v>
      </c>
    </row>
    <row r="5605">
      <c r="A5605" s="0" t="s">
        <v>12277</v>
      </c>
      <c r="B5605" s="0">
        <v>3</v>
      </c>
      <c r="C5605" s="0">
        <v>13</v>
      </c>
      <c r="D5605" s="0" t="s">
        <v>15780</v>
      </c>
      <c r="E5605" s="0">
        <v>11</v>
      </c>
      <c r="F5605" s="0" t="s">
        <v>34392</v>
      </c>
      <c r="G5605" s="0" t="s">
        <v>53004</v>
      </c>
    </row>
    <row r="5606">
      <c r="A5606" s="0" t="s">
        <v>12277</v>
      </c>
      <c r="B5606" s="0">
        <v>3</v>
      </c>
      <c r="C5606" s="0">
        <v>13</v>
      </c>
      <c r="D5606" s="0" t="s">
        <v>15781</v>
      </c>
      <c r="E5606" s="0">
        <v>11</v>
      </c>
      <c r="F5606" s="0" t="s">
        <v>34393</v>
      </c>
      <c r="G5606" s="0" t="s">
        <v>53005</v>
      </c>
    </row>
    <row r="5607">
      <c r="A5607" s="0" t="s">
        <v>12277</v>
      </c>
      <c r="B5607" s="0">
        <v>3</v>
      </c>
      <c r="C5607" s="0">
        <v>13</v>
      </c>
      <c r="D5607" s="0" t="s">
        <v>15782</v>
      </c>
      <c r="E5607" s="0">
        <v>11</v>
      </c>
      <c r="F5607" s="0" t="s">
        <v>34394</v>
      </c>
      <c r="G5607" s="0" t="s">
        <v>53006</v>
      </c>
    </row>
    <row r="5608">
      <c r="A5608" s="0" t="s">
        <v>12277</v>
      </c>
      <c r="B5608" s="0">
        <v>3</v>
      </c>
      <c r="C5608" s="0">
        <v>13</v>
      </c>
      <c r="D5608" s="0" t="s">
        <v>15783</v>
      </c>
      <c r="E5608" s="0">
        <v>11</v>
      </c>
      <c r="F5608" s="0" t="s">
        <v>34395</v>
      </c>
      <c r="G5608" s="0" t="s">
        <v>53007</v>
      </c>
    </row>
    <row r="5609">
      <c r="A5609" s="0" t="s">
        <v>12277</v>
      </c>
      <c r="B5609" s="0">
        <v>3</v>
      </c>
      <c r="C5609" s="0">
        <v>13</v>
      </c>
      <c r="D5609" s="0" t="s">
        <v>15784</v>
      </c>
      <c r="E5609" s="0">
        <v>11</v>
      </c>
      <c r="F5609" s="0" t="s">
        <v>34396</v>
      </c>
      <c r="G5609" s="0" t="s">
        <v>53008</v>
      </c>
    </row>
    <row r="5610">
      <c r="A5610" s="0" t="s">
        <v>12277</v>
      </c>
      <c r="B5610" s="0">
        <v>3</v>
      </c>
      <c r="C5610" s="0">
        <v>13</v>
      </c>
      <c r="D5610" s="0" t="s">
        <v>15785</v>
      </c>
      <c r="E5610" s="0">
        <v>11</v>
      </c>
      <c r="F5610" s="0" t="s">
        <v>34397</v>
      </c>
      <c r="G5610" s="0" t="s">
        <v>53009</v>
      </c>
    </row>
    <row r="5611">
      <c r="A5611" s="0" t="s">
        <v>12277</v>
      </c>
      <c r="B5611" s="0">
        <v>3</v>
      </c>
      <c r="C5611" s="0">
        <v>13</v>
      </c>
      <c r="D5611" s="0" t="s">
        <v>15786</v>
      </c>
      <c r="E5611" s="0">
        <v>11</v>
      </c>
      <c r="F5611" s="0" t="s">
        <v>34398</v>
      </c>
      <c r="G5611" s="0" t="s">
        <v>53010</v>
      </c>
    </row>
    <row r="5612">
      <c r="A5612" s="0" t="s">
        <v>12277</v>
      </c>
      <c r="B5612" s="0">
        <v>3</v>
      </c>
      <c r="C5612" s="0">
        <v>13</v>
      </c>
      <c r="D5612" s="0" t="s">
        <v>15787</v>
      </c>
      <c r="E5612" s="0">
        <v>11</v>
      </c>
      <c r="F5612" s="0" t="s">
        <v>34399</v>
      </c>
      <c r="G5612" s="0" t="s">
        <v>53011</v>
      </c>
    </row>
    <row r="5613">
      <c r="A5613" s="0" t="s">
        <v>12277</v>
      </c>
      <c r="B5613" s="0">
        <v>3</v>
      </c>
      <c r="C5613" s="0">
        <v>13</v>
      </c>
      <c r="D5613" s="0" t="s">
        <v>15788</v>
      </c>
      <c r="E5613" s="0">
        <v>11</v>
      </c>
      <c r="F5613" s="0" t="s">
        <v>34400</v>
      </c>
      <c r="G5613" s="0" t="s">
        <v>53012</v>
      </c>
    </row>
    <row r="5614">
      <c r="A5614" s="0" t="s">
        <v>12277</v>
      </c>
      <c r="B5614" s="0">
        <v>3</v>
      </c>
      <c r="C5614" s="0">
        <v>13</v>
      </c>
      <c r="D5614" s="0" t="s">
        <v>15789</v>
      </c>
      <c r="E5614" s="0">
        <v>11</v>
      </c>
      <c r="F5614" s="0" t="s">
        <v>34401</v>
      </c>
      <c r="G5614" s="0" t="s">
        <v>53013</v>
      </c>
    </row>
    <row r="5615">
      <c r="A5615" s="0" t="s">
        <v>12277</v>
      </c>
      <c r="B5615" s="0">
        <v>3</v>
      </c>
      <c r="C5615" s="0">
        <v>13</v>
      </c>
      <c r="D5615" s="0" t="s">
        <v>15790</v>
      </c>
      <c r="E5615" s="0">
        <v>11</v>
      </c>
      <c r="F5615" s="0" t="s">
        <v>34402</v>
      </c>
      <c r="G5615" s="0" t="s">
        <v>53014</v>
      </c>
    </row>
    <row r="5616">
      <c r="A5616" s="0" t="s">
        <v>12277</v>
      </c>
      <c r="B5616" s="0">
        <v>3</v>
      </c>
      <c r="C5616" s="0">
        <v>13</v>
      </c>
      <c r="D5616" s="0" t="s">
        <v>15791</v>
      </c>
      <c r="E5616" s="0">
        <v>11</v>
      </c>
      <c r="F5616" s="0" t="s">
        <v>34403</v>
      </c>
      <c r="G5616" s="0" t="s">
        <v>53015</v>
      </c>
    </row>
    <row r="5617">
      <c r="A5617" s="0" t="s">
        <v>12277</v>
      </c>
      <c r="B5617" s="0">
        <v>3</v>
      </c>
      <c r="C5617" s="0">
        <v>13</v>
      </c>
      <c r="D5617" s="0" t="s">
        <v>15792</v>
      </c>
      <c r="E5617" s="0">
        <v>11</v>
      </c>
      <c r="F5617" s="0" t="s">
        <v>34404</v>
      </c>
      <c r="G5617" s="0" t="s">
        <v>53016</v>
      </c>
    </row>
    <row r="5618">
      <c r="A5618" s="0" t="s">
        <v>12277</v>
      </c>
      <c r="B5618" s="0">
        <v>3</v>
      </c>
      <c r="C5618" s="0">
        <v>13</v>
      </c>
      <c r="D5618" s="0" t="s">
        <v>15793</v>
      </c>
      <c r="E5618" s="0">
        <v>11</v>
      </c>
      <c r="F5618" s="0" t="s">
        <v>34405</v>
      </c>
      <c r="G5618" s="0" t="s">
        <v>53017</v>
      </c>
    </row>
    <row r="5619">
      <c r="A5619" s="0" t="s">
        <v>12277</v>
      </c>
      <c r="B5619" s="0">
        <v>3</v>
      </c>
      <c r="C5619" s="0">
        <v>13</v>
      </c>
      <c r="D5619" s="0" t="s">
        <v>15794</v>
      </c>
      <c r="E5619" s="0">
        <v>11</v>
      </c>
      <c r="F5619" s="0" t="s">
        <v>34406</v>
      </c>
      <c r="G5619" s="0" t="s">
        <v>53018</v>
      </c>
    </row>
    <row r="5620">
      <c r="A5620" s="0" t="s">
        <v>12277</v>
      </c>
      <c r="B5620" s="0">
        <v>3</v>
      </c>
      <c r="C5620" s="0">
        <v>13</v>
      </c>
      <c r="D5620" s="0" t="s">
        <v>15795</v>
      </c>
      <c r="E5620" s="0">
        <v>11</v>
      </c>
      <c r="F5620" s="0" t="s">
        <v>34407</v>
      </c>
      <c r="G5620" s="0" t="s">
        <v>53019</v>
      </c>
    </row>
    <row r="5621">
      <c r="A5621" s="0" t="s">
        <v>12277</v>
      </c>
      <c r="B5621" s="0">
        <v>3</v>
      </c>
      <c r="C5621" s="0">
        <v>13</v>
      </c>
      <c r="D5621" s="0" t="s">
        <v>15796</v>
      </c>
      <c r="E5621" s="0">
        <v>11</v>
      </c>
      <c r="F5621" s="0" t="s">
        <v>34408</v>
      </c>
      <c r="G5621" s="0" t="s">
        <v>53020</v>
      </c>
    </row>
    <row r="5622">
      <c r="A5622" s="0" t="s">
        <v>12277</v>
      </c>
      <c r="B5622" s="0">
        <v>3</v>
      </c>
      <c r="C5622" s="0">
        <v>13</v>
      </c>
      <c r="D5622" s="0" t="s">
        <v>15797</v>
      </c>
      <c r="E5622" s="0">
        <v>11</v>
      </c>
      <c r="F5622" s="0" t="s">
        <v>34409</v>
      </c>
      <c r="G5622" s="0" t="s">
        <v>53021</v>
      </c>
    </row>
    <row r="5623">
      <c r="A5623" s="0" t="s">
        <v>12277</v>
      </c>
      <c r="B5623" s="0">
        <v>3</v>
      </c>
      <c r="C5623" s="0">
        <v>13</v>
      </c>
      <c r="D5623" s="0" t="s">
        <v>15798</v>
      </c>
      <c r="E5623" s="0">
        <v>11</v>
      </c>
      <c r="F5623" s="0" t="s">
        <v>34410</v>
      </c>
      <c r="G5623" s="0" t="s">
        <v>53022</v>
      </c>
    </row>
    <row r="5624">
      <c r="A5624" s="0" t="s">
        <v>12277</v>
      </c>
      <c r="B5624" s="0">
        <v>3</v>
      </c>
      <c r="C5624" s="0">
        <v>13</v>
      </c>
      <c r="D5624" s="0" t="s">
        <v>15799</v>
      </c>
      <c r="E5624" s="0">
        <v>11</v>
      </c>
      <c r="F5624" s="0" t="s">
        <v>34411</v>
      </c>
      <c r="G5624" s="0" t="s">
        <v>53023</v>
      </c>
    </row>
    <row r="5625">
      <c r="A5625" s="0" t="s">
        <v>12277</v>
      </c>
      <c r="B5625" s="0">
        <v>3</v>
      </c>
      <c r="C5625" s="0">
        <v>13</v>
      </c>
      <c r="D5625" s="0" t="s">
        <v>15800</v>
      </c>
      <c r="E5625" s="0">
        <v>11</v>
      </c>
      <c r="F5625" s="0" t="s">
        <v>34412</v>
      </c>
      <c r="G5625" s="0" t="s">
        <v>53024</v>
      </c>
    </row>
    <row r="5626">
      <c r="A5626" s="0" t="s">
        <v>12277</v>
      </c>
      <c r="B5626" s="0">
        <v>3</v>
      </c>
      <c r="C5626" s="0">
        <v>13</v>
      </c>
      <c r="D5626" s="0" t="s">
        <v>15801</v>
      </c>
      <c r="E5626" s="0">
        <v>11</v>
      </c>
      <c r="F5626" s="0" t="s">
        <v>34413</v>
      </c>
      <c r="G5626" s="0" t="s">
        <v>53025</v>
      </c>
    </row>
    <row r="5627">
      <c r="A5627" s="0" t="s">
        <v>12277</v>
      </c>
      <c r="B5627" s="0">
        <v>3</v>
      </c>
      <c r="C5627" s="0">
        <v>13</v>
      </c>
      <c r="D5627" s="0" t="s">
        <v>15802</v>
      </c>
      <c r="E5627" s="0">
        <v>11</v>
      </c>
      <c r="F5627" s="0" t="s">
        <v>34414</v>
      </c>
      <c r="G5627" s="0" t="s">
        <v>53026</v>
      </c>
    </row>
    <row r="5628">
      <c r="A5628" s="0" t="s">
        <v>12277</v>
      </c>
      <c r="B5628" s="0">
        <v>3</v>
      </c>
      <c r="C5628" s="0">
        <v>13</v>
      </c>
      <c r="D5628" s="0" t="s">
        <v>15803</v>
      </c>
      <c r="E5628" s="0">
        <v>11</v>
      </c>
      <c r="F5628" s="0" t="s">
        <v>34415</v>
      </c>
      <c r="G5628" s="0" t="s">
        <v>53027</v>
      </c>
    </row>
    <row r="5629">
      <c r="A5629" s="0" t="s">
        <v>12277</v>
      </c>
      <c r="B5629" s="0">
        <v>3</v>
      </c>
      <c r="C5629" s="0">
        <v>13</v>
      </c>
      <c r="D5629" s="0" t="s">
        <v>15804</v>
      </c>
      <c r="E5629" s="0">
        <v>11</v>
      </c>
      <c r="F5629" s="0" t="s">
        <v>34416</v>
      </c>
      <c r="G5629" s="0" t="s">
        <v>53028</v>
      </c>
    </row>
    <row r="5630">
      <c r="A5630" s="0" t="s">
        <v>12277</v>
      </c>
      <c r="B5630" s="0">
        <v>3</v>
      </c>
      <c r="C5630" s="0">
        <v>13</v>
      </c>
      <c r="D5630" s="0" t="s">
        <v>15805</v>
      </c>
      <c r="E5630" s="0">
        <v>11</v>
      </c>
      <c r="F5630" s="0" t="s">
        <v>34417</v>
      </c>
      <c r="G5630" s="0" t="s">
        <v>53029</v>
      </c>
    </row>
    <row r="5631">
      <c r="A5631" s="0" t="s">
        <v>12277</v>
      </c>
      <c r="B5631" s="0">
        <v>3</v>
      </c>
      <c r="C5631" s="0">
        <v>13</v>
      </c>
      <c r="D5631" s="0" t="s">
        <v>15806</v>
      </c>
      <c r="E5631" s="0">
        <v>11</v>
      </c>
      <c r="F5631" s="0" t="s">
        <v>34418</v>
      </c>
      <c r="G5631" s="0" t="s">
        <v>53030</v>
      </c>
    </row>
    <row r="5632">
      <c r="A5632" s="0" t="s">
        <v>12277</v>
      </c>
      <c r="B5632" s="0">
        <v>3</v>
      </c>
      <c r="C5632" s="0">
        <v>13</v>
      </c>
      <c r="D5632" s="0" t="s">
        <v>15807</v>
      </c>
      <c r="E5632" s="0">
        <v>11</v>
      </c>
      <c r="F5632" s="0" t="s">
        <v>34419</v>
      </c>
      <c r="G5632" s="0" t="s">
        <v>53031</v>
      </c>
    </row>
    <row r="5633">
      <c r="A5633" s="0" t="s">
        <v>12277</v>
      </c>
      <c r="B5633" s="0">
        <v>3</v>
      </c>
      <c r="C5633" s="0">
        <v>13</v>
      </c>
      <c r="D5633" s="0" t="s">
        <v>15808</v>
      </c>
      <c r="E5633" s="0">
        <v>11</v>
      </c>
      <c r="F5633" s="0" t="s">
        <v>34420</v>
      </c>
      <c r="G5633" s="0" t="s">
        <v>53032</v>
      </c>
    </row>
    <row r="5634">
      <c r="A5634" s="0" t="s">
        <v>12277</v>
      </c>
      <c r="B5634" s="0">
        <v>3</v>
      </c>
      <c r="C5634" s="0">
        <v>13</v>
      </c>
      <c r="D5634" s="0" t="s">
        <v>15809</v>
      </c>
      <c r="E5634" s="0">
        <v>11</v>
      </c>
      <c r="F5634" s="0" t="s">
        <v>34421</v>
      </c>
      <c r="G5634" s="0" t="s">
        <v>53033</v>
      </c>
    </row>
    <row r="5635">
      <c r="A5635" s="0" t="s">
        <v>12277</v>
      </c>
      <c r="B5635" s="0">
        <v>3</v>
      </c>
      <c r="C5635" s="0">
        <v>13</v>
      </c>
      <c r="D5635" s="0" t="s">
        <v>15810</v>
      </c>
      <c r="E5635" s="0">
        <v>11</v>
      </c>
      <c r="F5635" s="0" t="s">
        <v>34422</v>
      </c>
      <c r="G5635" s="0" t="s">
        <v>53034</v>
      </c>
    </row>
    <row r="5636">
      <c r="A5636" s="0" t="s">
        <v>12277</v>
      </c>
      <c r="B5636" s="0">
        <v>3</v>
      </c>
      <c r="C5636" s="0">
        <v>13</v>
      </c>
      <c r="D5636" s="0" t="s">
        <v>15811</v>
      </c>
      <c r="E5636" s="0">
        <v>11</v>
      </c>
      <c r="F5636" s="0" t="s">
        <v>34423</v>
      </c>
      <c r="G5636" s="0" t="s">
        <v>53035</v>
      </c>
    </row>
    <row r="5637">
      <c r="A5637" s="0" t="s">
        <v>12277</v>
      </c>
      <c r="B5637" s="0">
        <v>3</v>
      </c>
      <c r="C5637" s="0">
        <v>13</v>
      </c>
      <c r="D5637" s="0" t="s">
        <v>15812</v>
      </c>
      <c r="E5637" s="0">
        <v>11</v>
      </c>
      <c r="F5637" s="0" t="s">
        <v>34424</v>
      </c>
      <c r="G5637" s="0" t="s">
        <v>53036</v>
      </c>
    </row>
    <row r="5638">
      <c r="A5638" s="0" t="s">
        <v>12277</v>
      </c>
      <c r="B5638" s="0">
        <v>3</v>
      </c>
      <c r="C5638" s="0">
        <v>13</v>
      </c>
      <c r="D5638" s="0" t="s">
        <v>15813</v>
      </c>
      <c r="E5638" s="0">
        <v>11</v>
      </c>
      <c r="F5638" s="0" t="s">
        <v>34425</v>
      </c>
      <c r="G5638" s="0" t="s">
        <v>53037</v>
      </c>
    </row>
    <row r="5639">
      <c r="A5639" s="0" t="s">
        <v>12277</v>
      </c>
      <c r="B5639" s="0">
        <v>3</v>
      </c>
      <c r="C5639" s="0">
        <v>13</v>
      </c>
      <c r="D5639" s="0" t="s">
        <v>15814</v>
      </c>
      <c r="E5639" s="0">
        <v>11</v>
      </c>
      <c r="F5639" s="0" t="s">
        <v>34426</v>
      </c>
      <c r="G5639" s="0" t="s">
        <v>53038</v>
      </c>
    </row>
    <row r="5640">
      <c r="A5640" s="0" t="s">
        <v>12277</v>
      </c>
      <c r="B5640" s="0">
        <v>3</v>
      </c>
      <c r="C5640" s="0">
        <v>13</v>
      </c>
      <c r="D5640" s="0" t="s">
        <v>15815</v>
      </c>
      <c r="E5640" s="0">
        <v>11</v>
      </c>
      <c r="F5640" s="0" t="s">
        <v>34427</v>
      </c>
      <c r="G5640" s="0" t="s">
        <v>53039</v>
      </c>
    </row>
    <row r="5641">
      <c r="A5641" s="0" t="s">
        <v>12277</v>
      </c>
      <c r="B5641" s="0">
        <v>3</v>
      </c>
      <c r="C5641" s="0">
        <v>13</v>
      </c>
      <c r="D5641" s="0" t="s">
        <v>15816</v>
      </c>
      <c r="E5641" s="0">
        <v>11</v>
      </c>
      <c r="F5641" s="0" t="s">
        <v>34428</v>
      </c>
      <c r="G5641" s="0" t="s">
        <v>53040</v>
      </c>
    </row>
    <row r="5642">
      <c r="A5642" s="0" t="s">
        <v>12277</v>
      </c>
      <c r="B5642" s="0">
        <v>3</v>
      </c>
      <c r="C5642" s="0">
        <v>13</v>
      </c>
      <c r="D5642" s="0" t="s">
        <v>15817</v>
      </c>
      <c r="E5642" s="0">
        <v>11</v>
      </c>
      <c r="F5642" s="0" t="s">
        <v>34429</v>
      </c>
      <c r="G5642" s="0" t="s">
        <v>53041</v>
      </c>
    </row>
    <row r="5643">
      <c r="A5643" s="0" t="s">
        <v>12277</v>
      </c>
      <c r="B5643" s="0">
        <v>3</v>
      </c>
      <c r="C5643" s="0">
        <v>13</v>
      </c>
      <c r="D5643" s="0" t="s">
        <v>15818</v>
      </c>
      <c r="E5643" s="0">
        <v>11</v>
      </c>
      <c r="F5643" s="0" t="s">
        <v>34430</v>
      </c>
      <c r="G5643" s="0" t="s">
        <v>53042</v>
      </c>
    </row>
    <row r="5644">
      <c r="A5644" s="0" t="s">
        <v>12277</v>
      </c>
      <c r="B5644" s="0">
        <v>3</v>
      </c>
      <c r="C5644" s="0">
        <v>13</v>
      </c>
      <c r="D5644" s="0" t="s">
        <v>15819</v>
      </c>
      <c r="E5644" s="0">
        <v>11</v>
      </c>
      <c r="F5644" s="0" t="s">
        <v>34431</v>
      </c>
      <c r="G5644" s="0" t="s">
        <v>53043</v>
      </c>
    </row>
    <row r="5645">
      <c r="A5645" s="0" t="s">
        <v>12277</v>
      </c>
      <c r="B5645" s="0">
        <v>3</v>
      </c>
      <c r="C5645" s="0">
        <v>13</v>
      </c>
      <c r="D5645" s="0" t="s">
        <v>15820</v>
      </c>
      <c r="E5645" s="0">
        <v>11</v>
      </c>
      <c r="F5645" s="0" t="s">
        <v>34432</v>
      </c>
      <c r="G5645" s="0" t="s">
        <v>53044</v>
      </c>
    </row>
    <row r="5646">
      <c r="A5646" s="0" t="s">
        <v>12277</v>
      </c>
      <c r="B5646" s="0">
        <v>3</v>
      </c>
      <c r="C5646" s="0">
        <v>13</v>
      </c>
      <c r="D5646" s="0" t="s">
        <v>15821</v>
      </c>
      <c r="E5646" s="0">
        <v>11</v>
      </c>
      <c r="F5646" s="0" t="s">
        <v>34433</v>
      </c>
      <c r="G5646" s="0" t="s">
        <v>53045</v>
      </c>
    </row>
    <row r="5647">
      <c r="A5647" s="0" t="s">
        <v>12277</v>
      </c>
      <c r="B5647" s="0">
        <v>3</v>
      </c>
      <c r="C5647" s="0">
        <v>13</v>
      </c>
      <c r="D5647" s="0" t="s">
        <v>15822</v>
      </c>
      <c r="E5647" s="0">
        <v>11</v>
      </c>
      <c r="F5647" s="0" t="s">
        <v>34434</v>
      </c>
      <c r="G5647" s="0" t="s">
        <v>53046</v>
      </c>
    </row>
    <row r="5648">
      <c r="A5648" s="0" t="s">
        <v>12277</v>
      </c>
      <c r="B5648" s="0">
        <v>3</v>
      </c>
      <c r="C5648" s="0">
        <v>13</v>
      </c>
      <c r="D5648" s="0" t="s">
        <v>15823</v>
      </c>
      <c r="E5648" s="0">
        <v>11</v>
      </c>
      <c r="F5648" s="0" t="s">
        <v>34435</v>
      </c>
      <c r="G5648" s="0" t="s">
        <v>53047</v>
      </c>
    </row>
    <row r="5649">
      <c r="A5649" s="0" t="s">
        <v>12277</v>
      </c>
      <c r="B5649" s="0">
        <v>3</v>
      </c>
      <c r="C5649" s="0">
        <v>13</v>
      </c>
      <c r="D5649" s="0" t="s">
        <v>15824</v>
      </c>
      <c r="E5649" s="0">
        <v>11</v>
      </c>
      <c r="F5649" s="0" t="s">
        <v>34436</v>
      </c>
      <c r="G5649" s="0" t="s">
        <v>53048</v>
      </c>
    </row>
    <row r="5650">
      <c r="A5650" s="0" t="s">
        <v>12277</v>
      </c>
      <c r="B5650" s="0">
        <v>3</v>
      </c>
      <c r="C5650" s="0">
        <v>13</v>
      </c>
      <c r="D5650" s="0" t="s">
        <v>15825</v>
      </c>
      <c r="E5650" s="0">
        <v>11</v>
      </c>
      <c r="F5650" s="0" t="s">
        <v>34437</v>
      </c>
      <c r="G5650" s="0" t="s">
        <v>53049</v>
      </c>
    </row>
    <row r="5651">
      <c r="A5651" s="0" t="s">
        <v>12277</v>
      </c>
      <c r="B5651" s="0">
        <v>3</v>
      </c>
      <c r="C5651" s="0">
        <v>13</v>
      </c>
      <c r="D5651" s="0" t="s">
        <v>15826</v>
      </c>
      <c r="E5651" s="0">
        <v>11</v>
      </c>
      <c r="F5651" s="0" t="s">
        <v>34438</v>
      </c>
      <c r="G5651" s="0" t="s">
        <v>53050</v>
      </c>
    </row>
    <row r="5652">
      <c r="A5652" s="0" t="s">
        <v>12277</v>
      </c>
      <c r="B5652" s="0">
        <v>3</v>
      </c>
      <c r="C5652" s="0">
        <v>13</v>
      </c>
      <c r="D5652" s="0" t="s">
        <v>15827</v>
      </c>
      <c r="E5652" s="0">
        <v>11</v>
      </c>
      <c r="F5652" s="0" t="s">
        <v>34439</v>
      </c>
      <c r="G5652" s="0" t="s">
        <v>53051</v>
      </c>
    </row>
    <row r="5653">
      <c r="A5653" s="0" t="s">
        <v>12277</v>
      </c>
      <c r="B5653" s="0">
        <v>3</v>
      </c>
      <c r="C5653" s="0">
        <v>13</v>
      </c>
      <c r="D5653" s="0" t="s">
        <v>15828</v>
      </c>
      <c r="E5653" s="0">
        <v>11</v>
      </c>
      <c r="F5653" s="0" t="s">
        <v>34440</v>
      </c>
      <c r="G5653" s="0" t="s">
        <v>53052</v>
      </c>
    </row>
    <row r="5654">
      <c r="A5654" s="0" t="s">
        <v>12277</v>
      </c>
      <c r="B5654" s="0">
        <v>3</v>
      </c>
      <c r="C5654" s="0">
        <v>13</v>
      </c>
      <c r="D5654" s="0" t="s">
        <v>15829</v>
      </c>
      <c r="E5654" s="0">
        <v>11</v>
      </c>
      <c r="F5654" s="0" t="s">
        <v>34441</v>
      </c>
      <c r="G5654" s="0" t="s">
        <v>53053</v>
      </c>
    </row>
    <row r="5655">
      <c r="A5655" s="0" t="s">
        <v>12277</v>
      </c>
      <c r="B5655" s="0">
        <v>3</v>
      </c>
      <c r="C5655" s="0">
        <v>13</v>
      </c>
      <c r="D5655" s="0" t="s">
        <v>15830</v>
      </c>
      <c r="E5655" s="0">
        <v>11</v>
      </c>
      <c r="F5655" s="0" t="s">
        <v>34442</v>
      </c>
      <c r="G5655" s="0" t="s">
        <v>53054</v>
      </c>
    </row>
    <row r="5656">
      <c r="A5656" s="0" t="s">
        <v>12277</v>
      </c>
      <c r="B5656" s="0">
        <v>3</v>
      </c>
      <c r="C5656" s="0">
        <v>13</v>
      </c>
      <c r="D5656" s="0" t="s">
        <v>15831</v>
      </c>
      <c r="E5656" s="0">
        <v>11</v>
      </c>
      <c r="F5656" s="0" t="s">
        <v>34443</v>
      </c>
      <c r="G5656" s="0" t="s">
        <v>53055</v>
      </c>
    </row>
    <row r="5657">
      <c r="A5657" s="0" t="s">
        <v>12277</v>
      </c>
      <c r="B5657" s="0">
        <v>3</v>
      </c>
      <c r="C5657" s="0">
        <v>13</v>
      </c>
      <c r="D5657" s="0" t="s">
        <v>15832</v>
      </c>
      <c r="E5657" s="0">
        <v>11</v>
      </c>
      <c r="F5657" s="0" t="s">
        <v>34444</v>
      </c>
      <c r="G5657" s="0" t="s">
        <v>53056</v>
      </c>
    </row>
    <row r="5658">
      <c r="A5658" s="0" t="s">
        <v>12277</v>
      </c>
      <c r="B5658" s="0">
        <v>3</v>
      </c>
      <c r="C5658" s="0">
        <v>13</v>
      </c>
      <c r="D5658" s="0" t="s">
        <v>15833</v>
      </c>
      <c r="E5658" s="0">
        <v>11</v>
      </c>
      <c r="F5658" s="0" t="s">
        <v>34445</v>
      </c>
      <c r="G5658" s="0" t="s">
        <v>53057</v>
      </c>
    </row>
    <row r="5659">
      <c r="A5659" s="0" t="s">
        <v>12277</v>
      </c>
      <c r="B5659" s="0">
        <v>3</v>
      </c>
      <c r="C5659" s="0">
        <v>13</v>
      </c>
      <c r="D5659" s="0" t="s">
        <v>15834</v>
      </c>
      <c r="E5659" s="0">
        <v>11</v>
      </c>
      <c r="F5659" s="0" t="s">
        <v>34446</v>
      </c>
      <c r="G5659" s="0" t="s">
        <v>53058</v>
      </c>
    </row>
    <row r="5660">
      <c r="A5660" s="0" t="s">
        <v>12277</v>
      </c>
      <c r="B5660" s="0">
        <v>3</v>
      </c>
      <c r="C5660" s="0">
        <v>13</v>
      </c>
      <c r="D5660" s="0" t="s">
        <v>15835</v>
      </c>
      <c r="E5660" s="0">
        <v>11</v>
      </c>
      <c r="F5660" s="0" t="s">
        <v>34447</v>
      </c>
      <c r="G5660" s="0" t="s">
        <v>53059</v>
      </c>
    </row>
    <row r="5661">
      <c r="A5661" s="0" t="s">
        <v>12277</v>
      </c>
      <c r="B5661" s="0">
        <v>3</v>
      </c>
      <c r="C5661" s="0">
        <v>13</v>
      </c>
      <c r="D5661" s="0" t="s">
        <v>15836</v>
      </c>
      <c r="E5661" s="0">
        <v>11</v>
      </c>
      <c r="F5661" s="0" t="s">
        <v>34448</v>
      </c>
      <c r="G5661" s="0" t="s">
        <v>53060</v>
      </c>
    </row>
    <row r="5662">
      <c r="A5662" s="0" t="s">
        <v>12277</v>
      </c>
      <c r="B5662" s="0">
        <v>3</v>
      </c>
      <c r="C5662" s="0">
        <v>13</v>
      </c>
      <c r="D5662" s="0" t="s">
        <v>15837</v>
      </c>
      <c r="E5662" s="0">
        <v>11</v>
      </c>
      <c r="F5662" s="0" t="s">
        <v>34449</v>
      </c>
      <c r="G5662" s="0" t="s">
        <v>53061</v>
      </c>
    </row>
    <row r="5663">
      <c r="A5663" s="0" t="s">
        <v>12277</v>
      </c>
      <c r="B5663" s="0">
        <v>3</v>
      </c>
      <c r="C5663" s="0">
        <v>13</v>
      </c>
      <c r="D5663" s="0" t="s">
        <v>15838</v>
      </c>
      <c r="E5663" s="0">
        <v>11</v>
      </c>
      <c r="F5663" s="0" t="s">
        <v>34450</v>
      </c>
      <c r="G5663" s="0" t="s">
        <v>53062</v>
      </c>
    </row>
    <row r="5664">
      <c r="A5664" s="0" t="s">
        <v>12277</v>
      </c>
      <c r="B5664" s="0">
        <v>3</v>
      </c>
      <c r="C5664" s="0">
        <v>13</v>
      </c>
      <c r="D5664" s="0" t="s">
        <v>15839</v>
      </c>
      <c r="E5664" s="0">
        <v>11</v>
      </c>
      <c r="F5664" s="0" t="s">
        <v>34451</v>
      </c>
      <c r="G5664" s="0" t="s">
        <v>53063</v>
      </c>
    </row>
    <row r="5665">
      <c r="A5665" s="0" t="s">
        <v>12277</v>
      </c>
      <c r="B5665" s="0">
        <v>3</v>
      </c>
      <c r="C5665" s="0">
        <v>13</v>
      </c>
      <c r="D5665" s="0" t="s">
        <v>15840</v>
      </c>
      <c r="E5665" s="0">
        <v>11</v>
      </c>
      <c r="F5665" s="0" t="s">
        <v>34452</v>
      </c>
      <c r="G5665" s="0" t="s">
        <v>53064</v>
      </c>
    </row>
    <row r="5666">
      <c r="A5666" s="0" t="s">
        <v>12277</v>
      </c>
      <c r="B5666" s="0">
        <v>3</v>
      </c>
      <c r="C5666" s="0">
        <v>13</v>
      </c>
      <c r="D5666" s="0" t="s">
        <v>15841</v>
      </c>
      <c r="E5666" s="0">
        <v>11</v>
      </c>
      <c r="F5666" s="0" t="s">
        <v>34453</v>
      </c>
      <c r="G5666" s="0" t="s">
        <v>53065</v>
      </c>
    </row>
    <row r="5667">
      <c r="A5667" s="0" t="s">
        <v>12277</v>
      </c>
      <c r="B5667" s="0">
        <v>3</v>
      </c>
      <c r="C5667" s="0">
        <v>13</v>
      </c>
      <c r="D5667" s="0" t="s">
        <v>15842</v>
      </c>
      <c r="E5667" s="0">
        <v>11</v>
      </c>
      <c r="F5667" s="0" t="s">
        <v>34454</v>
      </c>
      <c r="G5667" s="0" t="s">
        <v>53066</v>
      </c>
    </row>
    <row r="5668">
      <c r="A5668" s="0" t="s">
        <v>12277</v>
      </c>
      <c r="B5668" s="0">
        <v>3</v>
      </c>
      <c r="C5668" s="0">
        <v>13</v>
      </c>
      <c r="D5668" s="0" t="s">
        <v>15843</v>
      </c>
      <c r="E5668" s="0">
        <v>11</v>
      </c>
      <c r="F5668" s="0" t="s">
        <v>34455</v>
      </c>
      <c r="G5668" s="0" t="s">
        <v>53067</v>
      </c>
    </row>
    <row r="5669">
      <c r="A5669" s="0" t="s">
        <v>12277</v>
      </c>
      <c r="B5669" s="0">
        <v>3</v>
      </c>
      <c r="C5669" s="0">
        <v>13</v>
      </c>
      <c r="D5669" s="0" t="s">
        <v>15844</v>
      </c>
      <c r="E5669" s="0">
        <v>11</v>
      </c>
      <c r="F5669" s="0" t="s">
        <v>34456</v>
      </c>
      <c r="G5669" s="0" t="s">
        <v>53068</v>
      </c>
    </row>
    <row r="5670">
      <c r="A5670" s="0" t="s">
        <v>12277</v>
      </c>
      <c r="B5670" s="0">
        <v>3</v>
      </c>
      <c r="C5670" s="0">
        <v>13</v>
      </c>
      <c r="D5670" s="0" t="s">
        <v>15845</v>
      </c>
      <c r="E5670" s="0">
        <v>11</v>
      </c>
      <c r="F5670" s="0" t="s">
        <v>34457</v>
      </c>
      <c r="G5670" s="0" t="s">
        <v>53069</v>
      </c>
    </row>
    <row r="5671">
      <c r="A5671" s="0" t="s">
        <v>12277</v>
      </c>
      <c r="B5671" s="0">
        <v>3</v>
      </c>
      <c r="C5671" s="0">
        <v>13</v>
      </c>
      <c r="D5671" s="0" t="s">
        <v>15846</v>
      </c>
      <c r="E5671" s="0">
        <v>11</v>
      </c>
      <c r="F5671" s="0" t="s">
        <v>34458</v>
      </c>
      <c r="G5671" s="0" t="s">
        <v>53070</v>
      </c>
    </row>
    <row r="5672">
      <c r="A5672" s="0" t="s">
        <v>12277</v>
      </c>
      <c r="B5672" s="0">
        <v>3</v>
      </c>
      <c r="C5672" s="0">
        <v>13</v>
      </c>
      <c r="D5672" s="0" t="s">
        <v>15847</v>
      </c>
      <c r="E5672" s="0">
        <v>11</v>
      </c>
      <c r="F5672" s="0" t="s">
        <v>34459</v>
      </c>
      <c r="G5672" s="0" t="s">
        <v>53071</v>
      </c>
    </row>
    <row r="5673">
      <c r="A5673" s="0" t="s">
        <v>12277</v>
      </c>
      <c r="B5673" s="0">
        <v>3</v>
      </c>
      <c r="C5673" s="0">
        <v>13</v>
      </c>
      <c r="D5673" s="0" t="s">
        <v>15848</v>
      </c>
      <c r="E5673" s="0">
        <v>11</v>
      </c>
      <c r="F5673" s="0" t="s">
        <v>34460</v>
      </c>
      <c r="G5673" s="0" t="s">
        <v>53072</v>
      </c>
    </row>
    <row r="5674">
      <c r="A5674" s="0" t="s">
        <v>12277</v>
      </c>
      <c r="B5674" s="0">
        <v>3</v>
      </c>
      <c r="C5674" s="0">
        <v>13</v>
      </c>
      <c r="D5674" s="0" t="s">
        <v>15849</v>
      </c>
      <c r="E5674" s="0">
        <v>11</v>
      </c>
      <c r="F5674" s="0" t="s">
        <v>34461</v>
      </c>
      <c r="G5674" s="0" t="s">
        <v>53073</v>
      </c>
    </row>
    <row r="5675">
      <c r="A5675" s="0" t="s">
        <v>12277</v>
      </c>
      <c r="B5675" s="0">
        <v>3</v>
      </c>
      <c r="C5675" s="0">
        <v>13</v>
      </c>
      <c r="D5675" s="0" t="s">
        <v>15850</v>
      </c>
      <c r="E5675" s="0">
        <v>11</v>
      </c>
      <c r="F5675" s="0" t="s">
        <v>34462</v>
      </c>
      <c r="G5675" s="0" t="s">
        <v>53074</v>
      </c>
    </row>
    <row r="5676">
      <c r="A5676" s="0" t="s">
        <v>12277</v>
      </c>
      <c r="B5676" s="0">
        <v>3</v>
      </c>
      <c r="C5676" s="0">
        <v>13</v>
      </c>
      <c r="D5676" s="0" t="s">
        <v>15851</v>
      </c>
      <c r="E5676" s="0">
        <v>11</v>
      </c>
      <c r="F5676" s="0" t="s">
        <v>34463</v>
      </c>
      <c r="G5676" s="0" t="s">
        <v>53075</v>
      </c>
    </row>
    <row r="5677">
      <c r="A5677" s="0" t="s">
        <v>12277</v>
      </c>
      <c r="B5677" s="0">
        <v>3</v>
      </c>
      <c r="C5677" s="0">
        <v>13</v>
      </c>
      <c r="D5677" s="0" t="s">
        <v>15852</v>
      </c>
      <c r="E5677" s="0">
        <v>11</v>
      </c>
      <c r="F5677" s="0" t="s">
        <v>34464</v>
      </c>
      <c r="G5677" s="0" t="s">
        <v>53076</v>
      </c>
    </row>
    <row r="5678">
      <c r="A5678" s="0" t="s">
        <v>12277</v>
      </c>
      <c r="B5678" s="0">
        <v>3</v>
      </c>
      <c r="C5678" s="0">
        <v>13</v>
      </c>
      <c r="D5678" s="0" t="s">
        <v>15853</v>
      </c>
      <c r="E5678" s="0">
        <v>11</v>
      </c>
      <c r="F5678" s="0" t="s">
        <v>34465</v>
      </c>
      <c r="G5678" s="0" t="s">
        <v>53077</v>
      </c>
    </row>
    <row r="5679">
      <c r="A5679" s="0" t="s">
        <v>12277</v>
      </c>
      <c r="B5679" s="0">
        <v>3</v>
      </c>
      <c r="C5679" s="0">
        <v>13</v>
      </c>
      <c r="D5679" s="0" t="s">
        <v>15854</v>
      </c>
      <c r="E5679" s="0">
        <v>11</v>
      </c>
      <c r="F5679" s="0" t="s">
        <v>34466</v>
      </c>
      <c r="G5679" s="0" t="s">
        <v>53078</v>
      </c>
    </row>
    <row r="5680">
      <c r="A5680" s="0" t="s">
        <v>12277</v>
      </c>
      <c r="B5680" s="0">
        <v>3</v>
      </c>
      <c r="C5680" s="0">
        <v>13</v>
      </c>
      <c r="D5680" s="0" t="s">
        <v>15855</v>
      </c>
      <c r="E5680" s="0">
        <v>11</v>
      </c>
      <c r="F5680" s="0" t="s">
        <v>34467</v>
      </c>
      <c r="G5680" s="0" t="s">
        <v>53079</v>
      </c>
    </row>
    <row r="5681">
      <c r="A5681" s="0" t="s">
        <v>12277</v>
      </c>
      <c r="B5681" s="0">
        <v>3</v>
      </c>
      <c r="C5681" s="0">
        <v>13</v>
      </c>
      <c r="D5681" s="0" t="s">
        <v>15856</v>
      </c>
      <c r="E5681" s="0">
        <v>11</v>
      </c>
      <c r="F5681" s="0" t="s">
        <v>34468</v>
      </c>
      <c r="G5681" s="0" t="s">
        <v>53080</v>
      </c>
    </row>
    <row r="5682">
      <c r="A5682" s="0" t="s">
        <v>12277</v>
      </c>
      <c r="B5682" s="0">
        <v>3</v>
      </c>
      <c r="C5682" s="0">
        <v>13</v>
      </c>
      <c r="D5682" s="0" t="s">
        <v>15857</v>
      </c>
      <c r="E5682" s="0">
        <v>11</v>
      </c>
      <c r="F5682" s="0" t="s">
        <v>34469</v>
      </c>
      <c r="G5682" s="0" t="s">
        <v>53081</v>
      </c>
    </row>
    <row r="5683">
      <c r="A5683" s="0" t="s">
        <v>12277</v>
      </c>
      <c r="B5683" s="0">
        <v>3</v>
      </c>
      <c r="C5683" s="0">
        <v>13</v>
      </c>
      <c r="D5683" s="0" t="s">
        <v>15858</v>
      </c>
      <c r="E5683" s="0">
        <v>11</v>
      </c>
      <c r="F5683" s="0" t="s">
        <v>34470</v>
      </c>
      <c r="G5683" s="0" t="s">
        <v>53082</v>
      </c>
    </row>
    <row r="5684">
      <c r="A5684" s="0" t="s">
        <v>12277</v>
      </c>
      <c r="B5684" s="0">
        <v>3</v>
      </c>
      <c r="C5684" s="0">
        <v>13</v>
      </c>
      <c r="D5684" s="0" t="s">
        <v>15859</v>
      </c>
      <c r="E5684" s="0">
        <v>11</v>
      </c>
      <c r="F5684" s="0" t="s">
        <v>34471</v>
      </c>
      <c r="G5684" s="0" t="s">
        <v>53083</v>
      </c>
    </row>
    <row r="5685">
      <c r="A5685" s="0" t="s">
        <v>12277</v>
      </c>
      <c r="B5685" s="0">
        <v>3</v>
      </c>
      <c r="C5685" s="0">
        <v>13</v>
      </c>
      <c r="D5685" s="0" t="s">
        <v>15860</v>
      </c>
      <c r="E5685" s="0">
        <v>11</v>
      </c>
      <c r="F5685" s="0" t="s">
        <v>34472</v>
      </c>
      <c r="G5685" s="0" t="s">
        <v>53084</v>
      </c>
    </row>
    <row r="5686">
      <c r="A5686" s="0" t="s">
        <v>12277</v>
      </c>
      <c r="B5686" s="0">
        <v>3</v>
      </c>
      <c r="C5686" s="0">
        <v>13</v>
      </c>
      <c r="D5686" s="0" t="s">
        <v>15861</v>
      </c>
      <c r="E5686" s="0">
        <v>11</v>
      </c>
      <c r="F5686" s="0" t="s">
        <v>34473</v>
      </c>
      <c r="G5686" s="0" t="s">
        <v>53085</v>
      </c>
    </row>
    <row r="5687">
      <c r="A5687" s="0" t="s">
        <v>12277</v>
      </c>
      <c r="B5687" s="0">
        <v>3</v>
      </c>
      <c r="C5687" s="0">
        <v>13</v>
      </c>
      <c r="D5687" s="0" t="s">
        <v>15862</v>
      </c>
      <c r="E5687" s="0">
        <v>11</v>
      </c>
      <c r="F5687" s="0" t="s">
        <v>34474</v>
      </c>
      <c r="G5687" s="0" t="s">
        <v>53086</v>
      </c>
    </row>
    <row r="5688">
      <c r="A5688" s="0" t="s">
        <v>12277</v>
      </c>
      <c r="B5688" s="0">
        <v>3</v>
      </c>
      <c r="C5688" s="0">
        <v>13</v>
      </c>
      <c r="D5688" s="0" t="s">
        <v>15863</v>
      </c>
      <c r="E5688" s="0">
        <v>11</v>
      </c>
      <c r="F5688" s="0" t="s">
        <v>34475</v>
      </c>
      <c r="G5688" s="0" t="s">
        <v>53087</v>
      </c>
    </row>
    <row r="5689">
      <c r="A5689" s="0" t="s">
        <v>12277</v>
      </c>
      <c r="B5689" s="0">
        <v>3</v>
      </c>
      <c r="C5689" s="0">
        <v>13</v>
      </c>
      <c r="D5689" s="0" t="s">
        <v>15864</v>
      </c>
      <c r="E5689" s="0">
        <v>11</v>
      </c>
      <c r="F5689" s="0" t="s">
        <v>34476</v>
      </c>
      <c r="G5689" s="0" t="s">
        <v>53088</v>
      </c>
    </row>
    <row r="5690">
      <c r="A5690" s="0" t="s">
        <v>12277</v>
      </c>
      <c r="B5690" s="0">
        <v>3</v>
      </c>
      <c r="C5690" s="0">
        <v>13</v>
      </c>
      <c r="D5690" s="0" t="s">
        <v>15865</v>
      </c>
      <c r="E5690" s="0">
        <v>11</v>
      </c>
      <c r="F5690" s="0" t="s">
        <v>34477</v>
      </c>
      <c r="G5690" s="0" t="s">
        <v>53089</v>
      </c>
    </row>
    <row r="5691">
      <c r="A5691" s="0" t="s">
        <v>12277</v>
      </c>
      <c r="B5691" s="0">
        <v>3</v>
      </c>
      <c r="C5691" s="0">
        <v>13</v>
      </c>
      <c r="D5691" s="0" t="s">
        <v>15866</v>
      </c>
      <c r="E5691" s="0">
        <v>11</v>
      </c>
      <c r="F5691" s="0" t="s">
        <v>34478</v>
      </c>
      <c r="G5691" s="0" t="s">
        <v>53090</v>
      </c>
    </row>
    <row r="5692">
      <c r="A5692" s="0" t="s">
        <v>12277</v>
      </c>
      <c r="B5692" s="0">
        <v>3</v>
      </c>
      <c r="C5692" s="0">
        <v>13</v>
      </c>
      <c r="D5692" s="0" t="s">
        <v>15867</v>
      </c>
      <c r="E5692" s="0">
        <v>11</v>
      </c>
      <c r="F5692" s="0" t="s">
        <v>34479</v>
      </c>
      <c r="G5692" s="0" t="s">
        <v>53091</v>
      </c>
    </row>
    <row r="5693">
      <c r="A5693" s="0" t="s">
        <v>12277</v>
      </c>
      <c r="B5693" s="0">
        <v>3</v>
      </c>
      <c r="C5693" s="0">
        <v>13</v>
      </c>
      <c r="D5693" s="0" t="s">
        <v>15868</v>
      </c>
      <c r="E5693" s="0">
        <v>11</v>
      </c>
      <c r="F5693" s="0" t="s">
        <v>34480</v>
      </c>
      <c r="G5693" s="0" t="s">
        <v>53092</v>
      </c>
    </row>
    <row r="5694">
      <c r="A5694" s="0" t="s">
        <v>12277</v>
      </c>
      <c r="B5694" s="0">
        <v>3</v>
      </c>
      <c r="C5694" s="0">
        <v>13</v>
      </c>
      <c r="D5694" s="0" t="s">
        <v>15869</v>
      </c>
      <c r="E5694" s="0">
        <v>11</v>
      </c>
      <c r="F5694" s="0" t="s">
        <v>34481</v>
      </c>
      <c r="G5694" s="0" t="s">
        <v>53093</v>
      </c>
    </row>
    <row r="5695">
      <c r="A5695" s="0" t="s">
        <v>12277</v>
      </c>
      <c r="B5695" s="0">
        <v>3</v>
      </c>
      <c r="C5695" s="0">
        <v>13</v>
      </c>
      <c r="D5695" s="0" t="s">
        <v>15870</v>
      </c>
      <c r="E5695" s="0">
        <v>11</v>
      </c>
      <c r="F5695" s="0" t="s">
        <v>34482</v>
      </c>
      <c r="G5695" s="0" t="s">
        <v>53094</v>
      </c>
    </row>
    <row r="5696">
      <c r="A5696" s="0" t="s">
        <v>12277</v>
      </c>
      <c r="B5696" s="0">
        <v>3</v>
      </c>
      <c r="C5696" s="0">
        <v>13</v>
      </c>
      <c r="D5696" s="0" t="s">
        <v>15871</v>
      </c>
      <c r="E5696" s="0">
        <v>11</v>
      </c>
      <c r="F5696" s="0" t="s">
        <v>34483</v>
      </c>
      <c r="G5696" s="0" t="s">
        <v>53095</v>
      </c>
    </row>
    <row r="5697">
      <c r="A5697" s="0" t="s">
        <v>12277</v>
      </c>
      <c r="B5697" s="0">
        <v>3</v>
      </c>
      <c r="C5697" s="0">
        <v>13</v>
      </c>
      <c r="D5697" s="0" t="s">
        <v>15872</v>
      </c>
      <c r="E5697" s="0">
        <v>11</v>
      </c>
      <c r="F5697" s="0" t="s">
        <v>34484</v>
      </c>
      <c r="G5697" s="0" t="s">
        <v>53096</v>
      </c>
    </row>
    <row r="5698">
      <c r="A5698" s="0" t="s">
        <v>12277</v>
      </c>
      <c r="B5698" s="0">
        <v>3</v>
      </c>
      <c r="C5698" s="0">
        <v>13</v>
      </c>
      <c r="D5698" s="0" t="s">
        <v>15873</v>
      </c>
      <c r="E5698" s="0">
        <v>11</v>
      </c>
      <c r="F5698" s="0" t="s">
        <v>34485</v>
      </c>
      <c r="G5698" s="0" t="s">
        <v>53097</v>
      </c>
    </row>
    <row r="5699">
      <c r="A5699" s="0" t="s">
        <v>12277</v>
      </c>
      <c r="B5699" s="0">
        <v>3</v>
      </c>
      <c r="C5699" s="0">
        <v>13</v>
      </c>
      <c r="D5699" s="0" t="s">
        <v>15874</v>
      </c>
      <c r="E5699" s="0">
        <v>11</v>
      </c>
      <c r="F5699" s="0" t="s">
        <v>34486</v>
      </c>
      <c r="G5699" s="0" t="s">
        <v>53098</v>
      </c>
    </row>
    <row r="5700">
      <c r="A5700" s="0" t="s">
        <v>12277</v>
      </c>
      <c r="B5700" s="0">
        <v>3</v>
      </c>
      <c r="C5700" s="0">
        <v>13</v>
      </c>
      <c r="D5700" s="0" t="s">
        <v>15875</v>
      </c>
      <c r="E5700" s="0">
        <v>11</v>
      </c>
      <c r="F5700" s="0" t="s">
        <v>34487</v>
      </c>
      <c r="G5700" s="0" t="s">
        <v>53099</v>
      </c>
    </row>
    <row r="5701">
      <c r="A5701" s="0" t="s">
        <v>12277</v>
      </c>
      <c r="B5701" s="0">
        <v>3</v>
      </c>
      <c r="C5701" s="0">
        <v>13</v>
      </c>
      <c r="D5701" s="0" t="s">
        <v>15876</v>
      </c>
      <c r="E5701" s="0">
        <v>11</v>
      </c>
      <c r="F5701" s="0" t="s">
        <v>34488</v>
      </c>
      <c r="G5701" s="0" t="s">
        <v>53100</v>
      </c>
    </row>
    <row r="5702">
      <c r="A5702" s="0" t="s">
        <v>12277</v>
      </c>
      <c r="B5702" s="0">
        <v>3</v>
      </c>
      <c r="C5702" s="0">
        <v>13</v>
      </c>
      <c r="D5702" s="0" t="s">
        <v>15877</v>
      </c>
      <c r="E5702" s="0">
        <v>11</v>
      </c>
      <c r="F5702" s="0" t="s">
        <v>34489</v>
      </c>
      <c r="G5702" s="0" t="s">
        <v>53101</v>
      </c>
    </row>
    <row r="5703">
      <c r="A5703" s="0" t="s">
        <v>12277</v>
      </c>
      <c r="B5703" s="0">
        <v>3</v>
      </c>
      <c r="C5703" s="0">
        <v>13</v>
      </c>
      <c r="D5703" s="0" t="s">
        <v>15878</v>
      </c>
      <c r="E5703" s="0">
        <v>11</v>
      </c>
      <c r="F5703" s="0" t="s">
        <v>34490</v>
      </c>
      <c r="G5703" s="0" t="s">
        <v>53102</v>
      </c>
    </row>
    <row r="5704">
      <c r="A5704" s="0" t="s">
        <v>12277</v>
      </c>
      <c r="B5704" s="0">
        <v>3</v>
      </c>
      <c r="C5704" s="0">
        <v>13</v>
      </c>
      <c r="D5704" s="0" t="s">
        <v>15879</v>
      </c>
      <c r="E5704" s="0">
        <v>11</v>
      </c>
      <c r="F5704" s="0" t="s">
        <v>34491</v>
      </c>
      <c r="G5704" s="0" t="s">
        <v>53103</v>
      </c>
    </row>
    <row r="5705">
      <c r="A5705" s="0" t="s">
        <v>12277</v>
      </c>
      <c r="B5705" s="0">
        <v>3</v>
      </c>
      <c r="C5705" s="0">
        <v>13</v>
      </c>
      <c r="D5705" s="0" t="s">
        <v>15880</v>
      </c>
      <c r="E5705" s="0">
        <v>11</v>
      </c>
      <c r="F5705" s="0" t="s">
        <v>34492</v>
      </c>
      <c r="G5705" s="0" t="s">
        <v>53104</v>
      </c>
    </row>
    <row r="5706">
      <c r="A5706" s="0" t="s">
        <v>12277</v>
      </c>
      <c r="B5706" s="0">
        <v>3</v>
      </c>
      <c r="C5706" s="0">
        <v>13</v>
      </c>
      <c r="D5706" s="0" t="s">
        <v>15881</v>
      </c>
      <c r="E5706" s="0">
        <v>11</v>
      </c>
      <c r="F5706" s="0" t="s">
        <v>34493</v>
      </c>
      <c r="G5706" s="0" t="s">
        <v>53105</v>
      </c>
    </row>
    <row r="5707">
      <c r="A5707" s="0" t="s">
        <v>12277</v>
      </c>
      <c r="B5707" s="0">
        <v>3</v>
      </c>
      <c r="C5707" s="0">
        <v>13</v>
      </c>
      <c r="D5707" s="0" t="s">
        <v>15882</v>
      </c>
      <c r="E5707" s="0">
        <v>11</v>
      </c>
      <c r="F5707" s="0" t="s">
        <v>34494</v>
      </c>
      <c r="G5707" s="0" t="s">
        <v>53106</v>
      </c>
    </row>
    <row r="5708">
      <c r="A5708" s="0" t="s">
        <v>12277</v>
      </c>
      <c r="B5708" s="0">
        <v>3</v>
      </c>
      <c r="C5708" s="0">
        <v>13</v>
      </c>
      <c r="D5708" s="0" t="s">
        <v>15883</v>
      </c>
      <c r="E5708" s="0">
        <v>11</v>
      </c>
      <c r="F5708" s="0" t="s">
        <v>34495</v>
      </c>
      <c r="G5708" s="0" t="s">
        <v>53107</v>
      </c>
    </row>
    <row r="5709">
      <c r="A5709" s="0" t="s">
        <v>12277</v>
      </c>
      <c r="B5709" s="0">
        <v>3</v>
      </c>
      <c r="C5709" s="0">
        <v>13</v>
      </c>
      <c r="D5709" s="0" t="s">
        <v>15884</v>
      </c>
      <c r="E5709" s="0">
        <v>11</v>
      </c>
      <c r="F5709" s="0" t="s">
        <v>34496</v>
      </c>
      <c r="G5709" s="0" t="s">
        <v>53108</v>
      </c>
    </row>
    <row r="5710">
      <c r="A5710" s="0" t="s">
        <v>12277</v>
      </c>
      <c r="B5710" s="0">
        <v>3</v>
      </c>
      <c r="C5710" s="0">
        <v>13</v>
      </c>
      <c r="D5710" s="0" t="s">
        <v>15885</v>
      </c>
      <c r="E5710" s="0">
        <v>11</v>
      </c>
      <c r="F5710" s="0" t="s">
        <v>34497</v>
      </c>
      <c r="G5710" s="0" t="s">
        <v>53109</v>
      </c>
    </row>
    <row r="5711">
      <c r="A5711" s="0" t="s">
        <v>12277</v>
      </c>
      <c r="B5711" s="0">
        <v>3</v>
      </c>
      <c r="C5711" s="0">
        <v>13</v>
      </c>
      <c r="D5711" s="0" t="s">
        <v>15886</v>
      </c>
      <c r="E5711" s="0">
        <v>11</v>
      </c>
      <c r="F5711" s="0" t="s">
        <v>34498</v>
      </c>
      <c r="G5711" s="0" t="s">
        <v>53110</v>
      </c>
    </row>
    <row r="5712">
      <c r="A5712" s="0" t="s">
        <v>12277</v>
      </c>
      <c r="B5712" s="0">
        <v>3</v>
      </c>
      <c r="C5712" s="0">
        <v>13</v>
      </c>
      <c r="D5712" s="0" t="s">
        <v>15887</v>
      </c>
      <c r="E5712" s="0">
        <v>11</v>
      </c>
      <c r="F5712" s="0" t="s">
        <v>34499</v>
      </c>
      <c r="G5712" s="0" t="s">
        <v>53111</v>
      </c>
    </row>
    <row r="5713">
      <c r="A5713" s="0" t="s">
        <v>12277</v>
      </c>
      <c r="B5713" s="0">
        <v>3</v>
      </c>
      <c r="C5713" s="0">
        <v>13</v>
      </c>
      <c r="D5713" s="0" t="s">
        <v>15888</v>
      </c>
      <c r="E5713" s="0">
        <v>11</v>
      </c>
      <c r="F5713" s="0" t="s">
        <v>34500</v>
      </c>
      <c r="G5713" s="0" t="s">
        <v>53112</v>
      </c>
    </row>
    <row r="5714">
      <c r="A5714" s="0" t="s">
        <v>12277</v>
      </c>
      <c r="B5714" s="0">
        <v>3</v>
      </c>
      <c r="C5714" s="0">
        <v>13</v>
      </c>
      <c r="D5714" s="0" t="s">
        <v>15889</v>
      </c>
      <c r="E5714" s="0">
        <v>11</v>
      </c>
      <c r="F5714" s="0" t="s">
        <v>34501</v>
      </c>
      <c r="G5714" s="0" t="s">
        <v>53113</v>
      </c>
    </row>
    <row r="5715">
      <c r="A5715" s="0" t="s">
        <v>12277</v>
      </c>
      <c r="B5715" s="0">
        <v>3</v>
      </c>
      <c r="C5715" s="0">
        <v>13</v>
      </c>
      <c r="D5715" s="0" t="s">
        <v>15890</v>
      </c>
      <c r="E5715" s="0">
        <v>11</v>
      </c>
      <c r="F5715" s="0" t="s">
        <v>34502</v>
      </c>
      <c r="G5715" s="0" t="s">
        <v>53114</v>
      </c>
    </row>
    <row r="5716">
      <c r="A5716" s="0" t="s">
        <v>12277</v>
      </c>
      <c r="B5716" s="0">
        <v>3</v>
      </c>
      <c r="C5716" s="0">
        <v>13</v>
      </c>
      <c r="D5716" s="0" t="s">
        <v>15891</v>
      </c>
      <c r="E5716" s="0">
        <v>11</v>
      </c>
      <c r="F5716" s="0" t="s">
        <v>34503</v>
      </c>
      <c r="G5716" s="0" t="s">
        <v>53115</v>
      </c>
    </row>
    <row r="5717">
      <c r="A5717" s="0" t="s">
        <v>12277</v>
      </c>
      <c r="B5717" s="0">
        <v>3</v>
      </c>
      <c r="C5717" s="0">
        <v>13</v>
      </c>
      <c r="D5717" s="0" t="s">
        <v>15892</v>
      </c>
      <c r="E5717" s="0">
        <v>11</v>
      </c>
      <c r="F5717" s="0" t="s">
        <v>34504</v>
      </c>
      <c r="G5717" s="0" t="s">
        <v>53116</v>
      </c>
    </row>
    <row r="5718">
      <c r="A5718" s="0" t="s">
        <v>12277</v>
      </c>
      <c r="B5718" s="0">
        <v>3</v>
      </c>
      <c r="C5718" s="0">
        <v>13</v>
      </c>
      <c r="D5718" s="0" t="s">
        <v>15893</v>
      </c>
      <c r="E5718" s="0">
        <v>11</v>
      </c>
      <c r="F5718" s="0" t="s">
        <v>34505</v>
      </c>
      <c r="G5718" s="0" t="s">
        <v>53117</v>
      </c>
    </row>
    <row r="5719">
      <c r="A5719" s="0" t="s">
        <v>12277</v>
      </c>
      <c r="B5719" s="0">
        <v>3</v>
      </c>
      <c r="C5719" s="0">
        <v>13</v>
      </c>
      <c r="D5719" s="0" t="s">
        <v>15894</v>
      </c>
      <c r="E5719" s="0">
        <v>11</v>
      </c>
      <c r="F5719" s="0" t="s">
        <v>34506</v>
      </c>
      <c r="G5719" s="0" t="s">
        <v>53118</v>
      </c>
    </row>
    <row r="5720">
      <c r="A5720" s="0" t="s">
        <v>12277</v>
      </c>
      <c r="B5720" s="0">
        <v>3</v>
      </c>
      <c r="C5720" s="0">
        <v>13</v>
      </c>
      <c r="D5720" s="0" t="s">
        <v>15895</v>
      </c>
      <c r="E5720" s="0">
        <v>11</v>
      </c>
      <c r="F5720" s="0" t="s">
        <v>34507</v>
      </c>
      <c r="G5720" s="0" t="s">
        <v>53119</v>
      </c>
    </row>
    <row r="5721">
      <c r="A5721" s="0" t="s">
        <v>12277</v>
      </c>
      <c r="B5721" s="0">
        <v>3</v>
      </c>
      <c r="C5721" s="0">
        <v>13</v>
      </c>
      <c r="D5721" s="0" t="s">
        <v>15896</v>
      </c>
      <c r="E5721" s="0">
        <v>11</v>
      </c>
      <c r="F5721" s="0" t="s">
        <v>34508</v>
      </c>
      <c r="G5721" s="0" t="s">
        <v>53120</v>
      </c>
    </row>
    <row r="5722">
      <c r="A5722" s="0" t="s">
        <v>12277</v>
      </c>
      <c r="B5722" s="0">
        <v>3</v>
      </c>
      <c r="C5722" s="0">
        <v>13</v>
      </c>
      <c r="D5722" s="0" t="s">
        <v>15897</v>
      </c>
      <c r="E5722" s="0">
        <v>11</v>
      </c>
      <c r="F5722" s="0" t="s">
        <v>34509</v>
      </c>
      <c r="G5722" s="0" t="s">
        <v>53121</v>
      </c>
    </row>
    <row r="5723">
      <c r="A5723" s="0" t="s">
        <v>12277</v>
      </c>
      <c r="B5723" s="0">
        <v>3</v>
      </c>
      <c r="C5723" s="0">
        <v>13</v>
      </c>
      <c r="D5723" s="0" t="s">
        <v>15898</v>
      </c>
      <c r="E5723" s="0">
        <v>11</v>
      </c>
      <c r="F5723" s="0" t="s">
        <v>34510</v>
      </c>
      <c r="G5723" s="0" t="s">
        <v>53122</v>
      </c>
    </row>
    <row r="5724">
      <c r="A5724" s="0" t="s">
        <v>12277</v>
      </c>
      <c r="B5724" s="0">
        <v>3</v>
      </c>
      <c r="C5724" s="0">
        <v>13</v>
      </c>
      <c r="D5724" s="0" t="s">
        <v>15899</v>
      </c>
      <c r="E5724" s="0">
        <v>11</v>
      </c>
      <c r="F5724" s="0" t="s">
        <v>34511</v>
      </c>
      <c r="G5724" s="0" t="s">
        <v>53123</v>
      </c>
    </row>
    <row r="5725">
      <c r="A5725" s="0" t="s">
        <v>12277</v>
      </c>
      <c r="B5725" s="0">
        <v>3</v>
      </c>
      <c r="C5725" s="0">
        <v>13</v>
      </c>
      <c r="D5725" s="0" t="s">
        <v>15900</v>
      </c>
      <c r="E5725" s="0">
        <v>11</v>
      </c>
      <c r="F5725" s="0" t="s">
        <v>34512</v>
      </c>
      <c r="G5725" s="0" t="s">
        <v>53124</v>
      </c>
    </row>
    <row r="5726">
      <c r="A5726" s="0" t="s">
        <v>12277</v>
      </c>
      <c r="B5726" s="0">
        <v>3</v>
      </c>
      <c r="C5726" s="0">
        <v>13</v>
      </c>
      <c r="D5726" s="0" t="s">
        <v>15901</v>
      </c>
      <c r="E5726" s="0">
        <v>11</v>
      </c>
      <c r="F5726" s="0" t="s">
        <v>34513</v>
      </c>
      <c r="G5726" s="0" t="s">
        <v>53125</v>
      </c>
    </row>
    <row r="5727">
      <c r="A5727" s="0" t="s">
        <v>12277</v>
      </c>
      <c r="B5727" s="0">
        <v>3</v>
      </c>
      <c r="C5727" s="0">
        <v>13</v>
      </c>
      <c r="D5727" s="0" t="s">
        <v>15902</v>
      </c>
      <c r="E5727" s="0">
        <v>11</v>
      </c>
      <c r="F5727" s="0" t="s">
        <v>34514</v>
      </c>
      <c r="G5727" s="0" t="s">
        <v>53126</v>
      </c>
    </row>
    <row r="5728">
      <c r="A5728" s="0" t="s">
        <v>12277</v>
      </c>
      <c r="B5728" s="0">
        <v>3</v>
      </c>
      <c r="C5728" s="0">
        <v>13</v>
      </c>
      <c r="D5728" s="0" t="s">
        <v>15903</v>
      </c>
      <c r="E5728" s="0">
        <v>11</v>
      </c>
      <c r="F5728" s="0" t="s">
        <v>34515</v>
      </c>
      <c r="G5728" s="0" t="s">
        <v>53127</v>
      </c>
    </row>
    <row r="5729">
      <c r="A5729" s="0" t="s">
        <v>12277</v>
      </c>
      <c r="B5729" s="0">
        <v>3</v>
      </c>
      <c r="C5729" s="0">
        <v>13</v>
      </c>
      <c r="D5729" s="0" t="s">
        <v>15904</v>
      </c>
      <c r="E5729" s="0">
        <v>11</v>
      </c>
      <c r="F5729" s="0" t="s">
        <v>34516</v>
      </c>
      <c r="G5729" s="0" t="s">
        <v>53128</v>
      </c>
    </row>
    <row r="5730">
      <c r="A5730" s="0" t="s">
        <v>12277</v>
      </c>
      <c r="B5730" s="0">
        <v>3</v>
      </c>
      <c r="C5730" s="0">
        <v>13</v>
      </c>
      <c r="D5730" s="0" t="s">
        <v>15905</v>
      </c>
      <c r="E5730" s="0">
        <v>11</v>
      </c>
      <c r="F5730" s="0" t="s">
        <v>34517</v>
      </c>
      <c r="G5730" s="0" t="s">
        <v>53129</v>
      </c>
    </row>
    <row r="5731">
      <c r="A5731" s="0" t="s">
        <v>12277</v>
      </c>
      <c r="B5731" s="0">
        <v>3</v>
      </c>
      <c r="C5731" s="0">
        <v>13</v>
      </c>
      <c r="D5731" s="0" t="s">
        <v>15906</v>
      </c>
      <c r="E5731" s="0">
        <v>11</v>
      </c>
      <c r="F5731" s="0" t="s">
        <v>34518</v>
      </c>
      <c r="G5731" s="0" t="s">
        <v>53130</v>
      </c>
    </row>
    <row r="5732">
      <c r="A5732" s="0" t="s">
        <v>12277</v>
      </c>
      <c r="B5732" s="0">
        <v>3</v>
      </c>
      <c r="C5732" s="0">
        <v>13</v>
      </c>
      <c r="D5732" s="0" t="s">
        <v>15907</v>
      </c>
      <c r="E5732" s="0">
        <v>11</v>
      </c>
      <c r="F5732" s="0" t="s">
        <v>34519</v>
      </c>
      <c r="G5732" s="0" t="s">
        <v>53131</v>
      </c>
    </row>
    <row r="5733">
      <c r="A5733" s="0" t="s">
        <v>12277</v>
      </c>
      <c r="B5733" s="0">
        <v>3</v>
      </c>
      <c r="C5733" s="0">
        <v>13</v>
      </c>
      <c r="D5733" s="0" t="s">
        <v>15908</v>
      </c>
      <c r="E5733" s="0">
        <v>11</v>
      </c>
      <c r="F5733" s="0" t="s">
        <v>34520</v>
      </c>
      <c r="G5733" s="0" t="s">
        <v>53132</v>
      </c>
    </row>
    <row r="5734">
      <c r="A5734" s="0" t="s">
        <v>12277</v>
      </c>
      <c r="B5734" s="0">
        <v>3</v>
      </c>
      <c r="C5734" s="0">
        <v>13</v>
      </c>
      <c r="D5734" s="0" t="s">
        <v>15909</v>
      </c>
      <c r="E5734" s="0">
        <v>11</v>
      </c>
      <c r="F5734" s="0" t="s">
        <v>34521</v>
      </c>
      <c r="G5734" s="0" t="s">
        <v>53133</v>
      </c>
    </row>
    <row r="5735">
      <c r="A5735" s="0" t="s">
        <v>12277</v>
      </c>
      <c r="B5735" s="0">
        <v>3</v>
      </c>
      <c r="C5735" s="0">
        <v>13</v>
      </c>
      <c r="D5735" s="0" t="s">
        <v>15910</v>
      </c>
      <c r="E5735" s="0">
        <v>11</v>
      </c>
      <c r="F5735" s="0" t="s">
        <v>34522</v>
      </c>
      <c r="G5735" s="0" t="s">
        <v>53134</v>
      </c>
    </row>
    <row r="5736">
      <c r="A5736" s="0" t="s">
        <v>12277</v>
      </c>
      <c r="B5736" s="0">
        <v>3</v>
      </c>
      <c r="C5736" s="0">
        <v>13</v>
      </c>
      <c r="D5736" s="0" t="s">
        <v>15911</v>
      </c>
      <c r="E5736" s="0">
        <v>11</v>
      </c>
      <c r="F5736" s="0" t="s">
        <v>34523</v>
      </c>
      <c r="G5736" s="0" t="s">
        <v>53135</v>
      </c>
    </row>
    <row r="5737">
      <c r="A5737" s="0" t="s">
        <v>12277</v>
      </c>
      <c r="B5737" s="0">
        <v>3</v>
      </c>
      <c r="C5737" s="0">
        <v>13</v>
      </c>
      <c r="D5737" s="0" t="s">
        <v>15912</v>
      </c>
      <c r="E5737" s="0">
        <v>11</v>
      </c>
      <c r="F5737" s="0" t="s">
        <v>34524</v>
      </c>
      <c r="G5737" s="0" t="s">
        <v>53136</v>
      </c>
    </row>
    <row r="5738">
      <c r="A5738" s="0" t="s">
        <v>12277</v>
      </c>
      <c r="B5738" s="0">
        <v>3</v>
      </c>
      <c r="C5738" s="0">
        <v>13</v>
      </c>
      <c r="D5738" s="0" t="s">
        <v>15913</v>
      </c>
      <c r="E5738" s="0">
        <v>11</v>
      </c>
      <c r="F5738" s="0" t="s">
        <v>34525</v>
      </c>
      <c r="G5738" s="0" t="s">
        <v>53137</v>
      </c>
    </row>
    <row r="5739">
      <c r="A5739" s="0" t="s">
        <v>12277</v>
      </c>
      <c r="B5739" s="0">
        <v>3</v>
      </c>
      <c r="C5739" s="0">
        <v>13</v>
      </c>
      <c r="D5739" s="0" t="s">
        <v>15914</v>
      </c>
      <c r="E5739" s="0">
        <v>11</v>
      </c>
      <c r="F5739" s="0" t="s">
        <v>34526</v>
      </c>
      <c r="G5739" s="0" t="s">
        <v>53138</v>
      </c>
    </row>
    <row r="5740">
      <c r="A5740" s="0" t="s">
        <v>12277</v>
      </c>
      <c r="B5740" s="0">
        <v>3</v>
      </c>
      <c r="C5740" s="0">
        <v>13</v>
      </c>
      <c r="D5740" s="0" t="s">
        <v>15915</v>
      </c>
      <c r="E5740" s="0">
        <v>11</v>
      </c>
      <c r="F5740" s="0" t="s">
        <v>34527</v>
      </c>
      <c r="G5740" s="0" t="s">
        <v>53139</v>
      </c>
    </row>
    <row r="5741">
      <c r="A5741" s="0" t="s">
        <v>12277</v>
      </c>
      <c r="B5741" s="0">
        <v>3</v>
      </c>
      <c r="C5741" s="0">
        <v>13</v>
      </c>
      <c r="D5741" s="0" t="s">
        <v>15916</v>
      </c>
      <c r="E5741" s="0">
        <v>11</v>
      </c>
      <c r="F5741" s="0" t="s">
        <v>34528</v>
      </c>
      <c r="G5741" s="0" t="s">
        <v>53140</v>
      </c>
    </row>
    <row r="5742">
      <c r="A5742" s="0" t="s">
        <v>12277</v>
      </c>
      <c r="B5742" s="0">
        <v>3</v>
      </c>
      <c r="C5742" s="0">
        <v>13</v>
      </c>
      <c r="D5742" s="0" t="s">
        <v>15917</v>
      </c>
      <c r="E5742" s="0">
        <v>11</v>
      </c>
      <c r="F5742" s="0" t="s">
        <v>34529</v>
      </c>
      <c r="G5742" s="0" t="s">
        <v>53141</v>
      </c>
    </row>
    <row r="5743">
      <c r="A5743" s="0" t="s">
        <v>12277</v>
      </c>
      <c r="B5743" s="0">
        <v>3</v>
      </c>
      <c r="C5743" s="0">
        <v>13</v>
      </c>
      <c r="D5743" s="0" t="s">
        <v>15918</v>
      </c>
      <c r="E5743" s="0">
        <v>11</v>
      </c>
      <c r="F5743" s="0" t="s">
        <v>34530</v>
      </c>
      <c r="G5743" s="0" t="s">
        <v>53142</v>
      </c>
    </row>
    <row r="5744">
      <c r="A5744" s="0" t="s">
        <v>12277</v>
      </c>
      <c r="B5744" s="0">
        <v>3</v>
      </c>
      <c r="C5744" s="0">
        <v>13</v>
      </c>
      <c r="D5744" s="0" t="s">
        <v>15919</v>
      </c>
      <c r="E5744" s="0">
        <v>11</v>
      </c>
      <c r="F5744" s="0" t="s">
        <v>34531</v>
      </c>
      <c r="G5744" s="0" t="s">
        <v>53143</v>
      </c>
    </row>
    <row r="5745">
      <c r="A5745" s="0" t="s">
        <v>12277</v>
      </c>
      <c r="B5745" s="0">
        <v>3</v>
      </c>
      <c r="C5745" s="0">
        <v>13</v>
      </c>
      <c r="D5745" s="0" t="s">
        <v>15920</v>
      </c>
      <c r="E5745" s="0">
        <v>11</v>
      </c>
      <c r="F5745" s="0" t="s">
        <v>34532</v>
      </c>
      <c r="G5745" s="0" t="s">
        <v>53144</v>
      </c>
    </row>
    <row r="5746">
      <c r="A5746" s="0" t="s">
        <v>12277</v>
      </c>
      <c r="B5746" s="0">
        <v>3</v>
      </c>
      <c r="C5746" s="0">
        <v>13</v>
      </c>
      <c r="D5746" s="0" t="s">
        <v>15921</v>
      </c>
      <c r="E5746" s="0">
        <v>11</v>
      </c>
      <c r="F5746" s="0" t="s">
        <v>34533</v>
      </c>
      <c r="G5746" s="0" t="s">
        <v>53145</v>
      </c>
    </row>
    <row r="5747">
      <c r="A5747" s="0" t="s">
        <v>12277</v>
      </c>
      <c r="B5747" s="0">
        <v>3</v>
      </c>
      <c r="C5747" s="0">
        <v>13</v>
      </c>
      <c r="D5747" s="0" t="s">
        <v>15922</v>
      </c>
      <c r="E5747" s="0">
        <v>11</v>
      </c>
      <c r="F5747" s="0" t="s">
        <v>34534</v>
      </c>
      <c r="G5747" s="0" t="s">
        <v>53146</v>
      </c>
    </row>
    <row r="5748">
      <c r="A5748" s="0" t="s">
        <v>12277</v>
      </c>
      <c r="B5748" s="0">
        <v>3</v>
      </c>
      <c r="C5748" s="0">
        <v>13</v>
      </c>
      <c r="D5748" s="0" t="s">
        <v>15923</v>
      </c>
      <c r="E5748" s="0">
        <v>11</v>
      </c>
      <c r="F5748" s="0" t="s">
        <v>34535</v>
      </c>
      <c r="G5748" s="0" t="s">
        <v>53147</v>
      </c>
    </row>
    <row r="5749">
      <c r="A5749" s="0" t="s">
        <v>12277</v>
      </c>
      <c r="B5749" s="0">
        <v>3</v>
      </c>
      <c r="C5749" s="0">
        <v>13</v>
      </c>
      <c r="D5749" s="0" t="s">
        <v>15924</v>
      </c>
      <c r="E5749" s="0">
        <v>11</v>
      </c>
      <c r="F5749" s="0" t="s">
        <v>34536</v>
      </c>
      <c r="G5749" s="0" t="s">
        <v>53148</v>
      </c>
    </row>
    <row r="5750">
      <c r="A5750" s="0" t="s">
        <v>12277</v>
      </c>
      <c r="B5750" s="0">
        <v>3</v>
      </c>
      <c r="C5750" s="0">
        <v>13</v>
      </c>
      <c r="D5750" s="0" t="s">
        <v>15925</v>
      </c>
      <c r="E5750" s="0">
        <v>11</v>
      </c>
      <c r="F5750" s="0" t="s">
        <v>34537</v>
      </c>
      <c r="G5750" s="0" t="s">
        <v>53149</v>
      </c>
    </row>
    <row r="5751">
      <c r="A5751" s="0" t="s">
        <v>12277</v>
      </c>
      <c r="B5751" s="0">
        <v>3</v>
      </c>
      <c r="C5751" s="0">
        <v>13</v>
      </c>
      <c r="D5751" s="0" t="s">
        <v>15926</v>
      </c>
      <c r="E5751" s="0">
        <v>11</v>
      </c>
      <c r="F5751" s="0" t="s">
        <v>34538</v>
      </c>
      <c r="G5751" s="0" t="s">
        <v>53150</v>
      </c>
    </row>
    <row r="5752">
      <c r="A5752" s="0" t="s">
        <v>12277</v>
      </c>
      <c r="B5752" s="0">
        <v>3</v>
      </c>
      <c r="C5752" s="0">
        <v>13</v>
      </c>
      <c r="D5752" s="0" t="s">
        <v>15927</v>
      </c>
      <c r="E5752" s="0">
        <v>11</v>
      </c>
      <c r="F5752" s="0" t="s">
        <v>34539</v>
      </c>
      <c r="G5752" s="0" t="s">
        <v>53151</v>
      </c>
    </row>
    <row r="5753">
      <c r="A5753" s="0" t="s">
        <v>12277</v>
      </c>
      <c r="B5753" s="0">
        <v>3</v>
      </c>
      <c r="C5753" s="0">
        <v>13</v>
      </c>
      <c r="D5753" s="0" t="s">
        <v>15928</v>
      </c>
      <c r="E5753" s="0">
        <v>11</v>
      </c>
      <c r="F5753" s="0" t="s">
        <v>34540</v>
      </c>
      <c r="G5753" s="0" t="s">
        <v>53152</v>
      </c>
    </row>
    <row r="5754">
      <c r="A5754" s="0" t="s">
        <v>12277</v>
      </c>
      <c r="B5754" s="0">
        <v>3</v>
      </c>
      <c r="C5754" s="0">
        <v>13</v>
      </c>
      <c r="D5754" s="0" t="s">
        <v>15929</v>
      </c>
      <c r="E5754" s="0">
        <v>11</v>
      </c>
      <c r="F5754" s="0" t="s">
        <v>34541</v>
      </c>
      <c r="G5754" s="0" t="s">
        <v>53153</v>
      </c>
    </row>
    <row r="5755">
      <c r="A5755" s="0" t="s">
        <v>12277</v>
      </c>
      <c r="B5755" s="0">
        <v>3</v>
      </c>
      <c r="C5755" s="0">
        <v>13</v>
      </c>
      <c r="D5755" s="0" t="s">
        <v>15930</v>
      </c>
      <c r="E5755" s="0">
        <v>11</v>
      </c>
      <c r="F5755" s="0" t="s">
        <v>34542</v>
      </c>
      <c r="G5755" s="0" t="s">
        <v>53154</v>
      </c>
    </row>
    <row r="5756">
      <c r="A5756" s="0" t="s">
        <v>12277</v>
      </c>
      <c r="B5756" s="0">
        <v>3</v>
      </c>
      <c r="C5756" s="0">
        <v>13</v>
      </c>
      <c r="D5756" s="0" t="s">
        <v>15931</v>
      </c>
      <c r="E5756" s="0">
        <v>11</v>
      </c>
      <c r="F5756" s="0" t="s">
        <v>34543</v>
      </c>
      <c r="G5756" s="0" t="s">
        <v>53155</v>
      </c>
    </row>
    <row r="5757">
      <c r="A5757" s="0" t="s">
        <v>12277</v>
      </c>
      <c r="B5757" s="0">
        <v>3</v>
      </c>
      <c r="C5757" s="0">
        <v>13</v>
      </c>
      <c r="D5757" s="0" t="s">
        <v>15932</v>
      </c>
      <c r="E5757" s="0">
        <v>11</v>
      </c>
      <c r="F5757" s="0" t="s">
        <v>34544</v>
      </c>
      <c r="G5757" s="0" t="s">
        <v>53156</v>
      </c>
    </row>
    <row r="5758">
      <c r="A5758" s="0" t="s">
        <v>12277</v>
      </c>
      <c r="B5758" s="0">
        <v>3</v>
      </c>
      <c r="C5758" s="0">
        <v>13</v>
      </c>
      <c r="D5758" s="0" t="s">
        <v>15933</v>
      </c>
      <c r="E5758" s="0">
        <v>11</v>
      </c>
      <c r="F5758" s="0" t="s">
        <v>34545</v>
      </c>
      <c r="G5758" s="0" t="s">
        <v>53157</v>
      </c>
    </row>
    <row r="5759">
      <c r="A5759" s="0" t="s">
        <v>12277</v>
      </c>
      <c r="B5759" s="0">
        <v>3</v>
      </c>
      <c r="C5759" s="0">
        <v>13</v>
      </c>
      <c r="D5759" s="0" t="s">
        <v>15934</v>
      </c>
      <c r="E5759" s="0">
        <v>11</v>
      </c>
      <c r="F5759" s="0" t="s">
        <v>34546</v>
      </c>
      <c r="G5759" s="0" t="s">
        <v>53158</v>
      </c>
    </row>
    <row r="5760">
      <c r="A5760" s="0" t="s">
        <v>12277</v>
      </c>
      <c r="B5760" s="0">
        <v>3</v>
      </c>
      <c r="C5760" s="0">
        <v>13</v>
      </c>
      <c r="D5760" s="0" t="s">
        <v>15935</v>
      </c>
      <c r="E5760" s="0">
        <v>11</v>
      </c>
      <c r="F5760" s="0" t="s">
        <v>34547</v>
      </c>
      <c r="G5760" s="0" t="s">
        <v>53159</v>
      </c>
    </row>
    <row r="5761">
      <c r="A5761" s="0" t="s">
        <v>12277</v>
      </c>
      <c r="B5761" s="0">
        <v>3</v>
      </c>
      <c r="C5761" s="0">
        <v>13</v>
      </c>
      <c r="D5761" s="0" t="s">
        <v>15936</v>
      </c>
      <c r="E5761" s="0">
        <v>11</v>
      </c>
      <c r="F5761" s="0" t="s">
        <v>34548</v>
      </c>
      <c r="G5761" s="0" t="s">
        <v>53160</v>
      </c>
    </row>
    <row r="5762">
      <c r="A5762" s="0" t="s">
        <v>12277</v>
      </c>
      <c r="B5762" s="0">
        <v>3</v>
      </c>
      <c r="C5762" s="0">
        <v>13</v>
      </c>
      <c r="D5762" s="0" t="s">
        <v>15937</v>
      </c>
      <c r="E5762" s="0">
        <v>11</v>
      </c>
      <c r="F5762" s="0" t="s">
        <v>34549</v>
      </c>
      <c r="G5762" s="0" t="s">
        <v>53161</v>
      </c>
    </row>
    <row r="5763">
      <c r="A5763" s="0" t="s">
        <v>12277</v>
      </c>
      <c r="B5763" s="0">
        <v>3</v>
      </c>
      <c r="C5763" s="0">
        <v>13</v>
      </c>
      <c r="D5763" s="0" t="s">
        <v>15938</v>
      </c>
      <c r="E5763" s="0">
        <v>11</v>
      </c>
      <c r="F5763" s="0" t="s">
        <v>34550</v>
      </c>
      <c r="G5763" s="0" t="s">
        <v>53162</v>
      </c>
    </row>
    <row r="5764">
      <c r="A5764" s="0" t="s">
        <v>12277</v>
      </c>
      <c r="B5764" s="0">
        <v>3</v>
      </c>
      <c r="C5764" s="0">
        <v>13</v>
      </c>
      <c r="D5764" s="0" t="s">
        <v>15939</v>
      </c>
      <c r="E5764" s="0">
        <v>11</v>
      </c>
      <c r="F5764" s="0" t="s">
        <v>34551</v>
      </c>
      <c r="G5764" s="0" t="s">
        <v>53163</v>
      </c>
    </row>
    <row r="5765">
      <c r="A5765" s="0" t="s">
        <v>12277</v>
      </c>
      <c r="B5765" s="0">
        <v>3</v>
      </c>
      <c r="C5765" s="0">
        <v>13</v>
      </c>
      <c r="D5765" s="0" t="s">
        <v>15940</v>
      </c>
      <c r="E5765" s="0">
        <v>11</v>
      </c>
      <c r="F5765" s="0" t="s">
        <v>34552</v>
      </c>
      <c r="G5765" s="0" t="s">
        <v>53164</v>
      </c>
    </row>
    <row r="5766">
      <c r="A5766" s="0" t="s">
        <v>12277</v>
      </c>
      <c r="B5766" s="0">
        <v>3</v>
      </c>
      <c r="C5766" s="0">
        <v>13</v>
      </c>
      <c r="D5766" s="0" t="s">
        <v>15941</v>
      </c>
      <c r="E5766" s="0">
        <v>11</v>
      </c>
      <c r="F5766" s="0" t="s">
        <v>34553</v>
      </c>
      <c r="G5766" s="0" t="s">
        <v>53165</v>
      </c>
    </row>
    <row r="5767">
      <c r="A5767" s="0" t="s">
        <v>12277</v>
      </c>
      <c r="B5767" s="0">
        <v>3</v>
      </c>
      <c r="C5767" s="0">
        <v>13</v>
      </c>
      <c r="D5767" s="0" t="s">
        <v>15942</v>
      </c>
      <c r="E5767" s="0">
        <v>11</v>
      </c>
      <c r="F5767" s="0" t="s">
        <v>34554</v>
      </c>
      <c r="G5767" s="0" t="s">
        <v>53166</v>
      </c>
    </row>
    <row r="5768">
      <c r="A5768" s="0" t="s">
        <v>12277</v>
      </c>
      <c r="B5768" s="0">
        <v>3</v>
      </c>
      <c r="C5768" s="0">
        <v>13</v>
      </c>
      <c r="D5768" s="0" t="s">
        <v>15943</v>
      </c>
      <c r="E5768" s="0">
        <v>11</v>
      </c>
      <c r="F5768" s="0" t="s">
        <v>34555</v>
      </c>
      <c r="G5768" s="0" t="s">
        <v>53167</v>
      </c>
    </row>
    <row r="5769">
      <c r="A5769" s="0" t="s">
        <v>12277</v>
      </c>
      <c r="B5769" s="0">
        <v>3</v>
      </c>
      <c r="C5769" s="0">
        <v>13</v>
      </c>
      <c r="D5769" s="0" t="s">
        <v>15944</v>
      </c>
      <c r="E5769" s="0">
        <v>11</v>
      </c>
      <c r="F5769" s="0" t="s">
        <v>34556</v>
      </c>
      <c r="G5769" s="0" t="s">
        <v>53168</v>
      </c>
    </row>
    <row r="5770">
      <c r="A5770" s="0" t="s">
        <v>12277</v>
      </c>
      <c r="B5770" s="0">
        <v>3</v>
      </c>
      <c r="C5770" s="0">
        <v>13</v>
      </c>
      <c r="D5770" s="0" t="s">
        <v>15945</v>
      </c>
      <c r="E5770" s="0">
        <v>11</v>
      </c>
      <c r="F5770" s="0" t="s">
        <v>34557</v>
      </c>
      <c r="G5770" s="0" t="s">
        <v>53169</v>
      </c>
    </row>
    <row r="5771">
      <c r="A5771" s="0" t="s">
        <v>12277</v>
      </c>
      <c r="B5771" s="0">
        <v>3</v>
      </c>
      <c r="C5771" s="0">
        <v>13</v>
      </c>
      <c r="D5771" s="0" t="s">
        <v>15946</v>
      </c>
      <c r="E5771" s="0">
        <v>11</v>
      </c>
      <c r="F5771" s="0" t="s">
        <v>34558</v>
      </c>
      <c r="G5771" s="0" t="s">
        <v>53170</v>
      </c>
    </row>
    <row r="5772">
      <c r="A5772" s="0" t="s">
        <v>12277</v>
      </c>
      <c r="B5772" s="0">
        <v>3</v>
      </c>
      <c r="C5772" s="0">
        <v>13</v>
      </c>
      <c r="D5772" s="0" t="s">
        <v>15947</v>
      </c>
      <c r="E5772" s="0">
        <v>11</v>
      </c>
      <c r="F5772" s="0" t="s">
        <v>34559</v>
      </c>
      <c r="G5772" s="0" t="s">
        <v>53171</v>
      </c>
    </row>
    <row r="5773">
      <c r="A5773" s="0" t="s">
        <v>12277</v>
      </c>
      <c r="B5773" s="0">
        <v>3</v>
      </c>
      <c r="C5773" s="0">
        <v>13</v>
      </c>
      <c r="D5773" s="0" t="s">
        <v>15948</v>
      </c>
      <c r="E5773" s="0">
        <v>11</v>
      </c>
      <c r="F5773" s="0" t="s">
        <v>34560</v>
      </c>
      <c r="G5773" s="0" t="s">
        <v>53172</v>
      </c>
    </row>
    <row r="5774">
      <c r="A5774" s="0" t="s">
        <v>12277</v>
      </c>
      <c r="B5774" s="0">
        <v>3</v>
      </c>
      <c r="C5774" s="0">
        <v>13</v>
      </c>
      <c r="D5774" s="0" t="s">
        <v>15949</v>
      </c>
      <c r="E5774" s="0">
        <v>11</v>
      </c>
      <c r="F5774" s="0" t="s">
        <v>34561</v>
      </c>
      <c r="G5774" s="0" t="s">
        <v>53173</v>
      </c>
    </row>
    <row r="5775">
      <c r="A5775" s="0" t="s">
        <v>12277</v>
      </c>
      <c r="B5775" s="0">
        <v>3</v>
      </c>
      <c r="C5775" s="0">
        <v>13</v>
      </c>
      <c r="D5775" s="0" t="s">
        <v>15950</v>
      </c>
      <c r="E5775" s="0">
        <v>11</v>
      </c>
      <c r="F5775" s="0" t="s">
        <v>34562</v>
      </c>
      <c r="G5775" s="0" t="s">
        <v>53174</v>
      </c>
    </row>
    <row r="5776">
      <c r="A5776" s="0" t="s">
        <v>12277</v>
      </c>
      <c r="B5776" s="0">
        <v>3</v>
      </c>
      <c r="C5776" s="0">
        <v>13</v>
      </c>
      <c r="D5776" s="0" t="s">
        <v>15951</v>
      </c>
      <c r="E5776" s="0">
        <v>11</v>
      </c>
      <c r="F5776" s="0" t="s">
        <v>34563</v>
      </c>
      <c r="G5776" s="0" t="s">
        <v>53175</v>
      </c>
    </row>
    <row r="5777">
      <c r="A5777" s="0" t="s">
        <v>12277</v>
      </c>
      <c r="B5777" s="0">
        <v>3</v>
      </c>
      <c r="C5777" s="0">
        <v>13</v>
      </c>
      <c r="D5777" s="0" t="s">
        <v>15952</v>
      </c>
      <c r="E5777" s="0">
        <v>11</v>
      </c>
      <c r="F5777" s="0" t="s">
        <v>34564</v>
      </c>
      <c r="G5777" s="0" t="s">
        <v>53176</v>
      </c>
    </row>
    <row r="5778">
      <c r="A5778" s="0" t="s">
        <v>12277</v>
      </c>
      <c r="B5778" s="0">
        <v>3</v>
      </c>
      <c r="C5778" s="0">
        <v>13</v>
      </c>
      <c r="D5778" s="0" t="s">
        <v>15953</v>
      </c>
      <c r="E5778" s="0">
        <v>11</v>
      </c>
      <c r="F5778" s="0" t="s">
        <v>34565</v>
      </c>
      <c r="G5778" s="0" t="s">
        <v>53177</v>
      </c>
    </row>
    <row r="5779">
      <c r="A5779" s="0" t="s">
        <v>12277</v>
      </c>
      <c r="B5779" s="0">
        <v>3</v>
      </c>
      <c r="C5779" s="0">
        <v>13</v>
      </c>
      <c r="D5779" s="0" t="s">
        <v>15954</v>
      </c>
      <c r="E5779" s="0">
        <v>11</v>
      </c>
      <c r="F5779" s="0" t="s">
        <v>34566</v>
      </c>
      <c r="G5779" s="0" t="s">
        <v>53178</v>
      </c>
    </row>
    <row r="5780">
      <c r="A5780" s="0" t="s">
        <v>12277</v>
      </c>
      <c r="B5780" s="0">
        <v>3</v>
      </c>
      <c r="C5780" s="0">
        <v>13</v>
      </c>
      <c r="D5780" s="0" t="s">
        <v>15955</v>
      </c>
      <c r="E5780" s="0">
        <v>11</v>
      </c>
      <c r="F5780" s="0" t="s">
        <v>34567</v>
      </c>
      <c r="G5780" s="0" t="s">
        <v>53179</v>
      </c>
    </row>
    <row r="5781">
      <c r="A5781" s="0" t="s">
        <v>12277</v>
      </c>
      <c r="B5781" s="0">
        <v>3</v>
      </c>
      <c r="C5781" s="0">
        <v>13</v>
      </c>
      <c r="D5781" s="0" t="s">
        <v>15956</v>
      </c>
      <c r="E5781" s="0">
        <v>11</v>
      </c>
      <c r="F5781" s="0" t="s">
        <v>34568</v>
      </c>
      <c r="G5781" s="0" t="s">
        <v>53180</v>
      </c>
    </row>
    <row r="5782">
      <c r="A5782" s="0" t="s">
        <v>12277</v>
      </c>
      <c r="B5782" s="0">
        <v>3</v>
      </c>
      <c r="C5782" s="0">
        <v>13</v>
      </c>
      <c r="D5782" s="0" t="s">
        <v>15957</v>
      </c>
      <c r="E5782" s="0">
        <v>11</v>
      </c>
      <c r="F5782" s="0" t="s">
        <v>34569</v>
      </c>
      <c r="G5782" s="0" t="s">
        <v>53181</v>
      </c>
    </row>
    <row r="5783">
      <c r="A5783" s="0" t="s">
        <v>12277</v>
      </c>
      <c r="B5783" s="0">
        <v>3</v>
      </c>
      <c r="C5783" s="0">
        <v>13</v>
      </c>
      <c r="D5783" s="0" t="s">
        <v>15958</v>
      </c>
      <c r="E5783" s="0">
        <v>11</v>
      </c>
      <c r="F5783" s="0" t="s">
        <v>34570</v>
      </c>
      <c r="G5783" s="0" t="s">
        <v>53182</v>
      </c>
    </row>
    <row r="5784">
      <c r="A5784" s="0" t="s">
        <v>12277</v>
      </c>
      <c r="B5784" s="0">
        <v>3</v>
      </c>
      <c r="C5784" s="0">
        <v>13</v>
      </c>
      <c r="D5784" s="0" t="s">
        <v>15959</v>
      </c>
      <c r="E5784" s="0">
        <v>11</v>
      </c>
      <c r="F5784" s="0" t="s">
        <v>34571</v>
      </c>
      <c r="G5784" s="0" t="s">
        <v>53183</v>
      </c>
    </row>
    <row r="5785">
      <c r="A5785" s="0" t="s">
        <v>12277</v>
      </c>
      <c r="B5785" s="0">
        <v>3</v>
      </c>
      <c r="C5785" s="0">
        <v>13</v>
      </c>
      <c r="D5785" s="0" t="s">
        <v>15960</v>
      </c>
      <c r="E5785" s="0">
        <v>11</v>
      </c>
      <c r="F5785" s="0" t="s">
        <v>34572</v>
      </c>
      <c r="G5785" s="0" t="s">
        <v>53184</v>
      </c>
    </row>
    <row r="5786">
      <c r="A5786" s="0" t="s">
        <v>12277</v>
      </c>
      <c r="B5786" s="0">
        <v>3</v>
      </c>
      <c r="C5786" s="0">
        <v>13</v>
      </c>
      <c r="D5786" s="0" t="s">
        <v>15961</v>
      </c>
      <c r="E5786" s="0">
        <v>11</v>
      </c>
      <c r="F5786" s="0" t="s">
        <v>34573</v>
      </c>
      <c r="G5786" s="0" t="s">
        <v>53185</v>
      </c>
    </row>
    <row r="5787">
      <c r="A5787" s="0" t="s">
        <v>12277</v>
      </c>
      <c r="B5787" s="0">
        <v>3</v>
      </c>
      <c r="C5787" s="0">
        <v>13</v>
      </c>
      <c r="D5787" s="0" t="s">
        <v>15962</v>
      </c>
      <c r="E5787" s="0">
        <v>11</v>
      </c>
      <c r="F5787" s="0" t="s">
        <v>34574</v>
      </c>
      <c r="G5787" s="0" t="s">
        <v>53186</v>
      </c>
    </row>
    <row r="5788">
      <c r="A5788" s="0" t="s">
        <v>12277</v>
      </c>
      <c r="B5788" s="0">
        <v>3</v>
      </c>
      <c r="C5788" s="0">
        <v>13</v>
      </c>
      <c r="D5788" s="0" t="s">
        <v>15963</v>
      </c>
      <c r="E5788" s="0">
        <v>11</v>
      </c>
      <c r="F5788" s="0" t="s">
        <v>34575</v>
      </c>
      <c r="G5788" s="0" t="s">
        <v>53187</v>
      </c>
    </row>
    <row r="5789">
      <c r="A5789" s="0" t="s">
        <v>12277</v>
      </c>
      <c r="B5789" s="0">
        <v>3</v>
      </c>
      <c r="C5789" s="0">
        <v>13</v>
      </c>
      <c r="D5789" s="0" t="s">
        <v>15964</v>
      </c>
      <c r="E5789" s="0">
        <v>11</v>
      </c>
      <c r="F5789" s="0" t="s">
        <v>34576</v>
      </c>
      <c r="G5789" s="0" t="s">
        <v>53188</v>
      </c>
    </row>
    <row r="5790">
      <c r="A5790" s="0" t="s">
        <v>12277</v>
      </c>
      <c r="B5790" s="0">
        <v>3</v>
      </c>
      <c r="C5790" s="0">
        <v>13</v>
      </c>
      <c r="D5790" s="0" t="s">
        <v>15965</v>
      </c>
      <c r="E5790" s="0">
        <v>11</v>
      </c>
      <c r="F5790" s="0" t="s">
        <v>34577</v>
      </c>
      <c r="G5790" s="0" t="s">
        <v>53189</v>
      </c>
    </row>
    <row r="5791">
      <c r="A5791" s="0" t="s">
        <v>12277</v>
      </c>
      <c r="B5791" s="0">
        <v>3</v>
      </c>
      <c r="C5791" s="0">
        <v>13</v>
      </c>
      <c r="D5791" s="0" t="s">
        <v>15966</v>
      </c>
      <c r="E5791" s="0">
        <v>11</v>
      </c>
      <c r="F5791" s="0" t="s">
        <v>34578</v>
      </c>
      <c r="G5791" s="0" t="s">
        <v>53190</v>
      </c>
    </row>
    <row r="5792">
      <c r="A5792" s="0" t="s">
        <v>12277</v>
      </c>
      <c r="B5792" s="0">
        <v>3</v>
      </c>
      <c r="C5792" s="0">
        <v>13</v>
      </c>
      <c r="D5792" s="0" t="s">
        <v>15967</v>
      </c>
      <c r="E5792" s="0">
        <v>11</v>
      </c>
      <c r="F5792" s="0" t="s">
        <v>34579</v>
      </c>
      <c r="G5792" s="0" t="s">
        <v>53191</v>
      </c>
    </row>
    <row r="5793">
      <c r="A5793" s="0" t="s">
        <v>12277</v>
      </c>
      <c r="B5793" s="0">
        <v>3</v>
      </c>
      <c r="C5793" s="0">
        <v>13</v>
      </c>
      <c r="D5793" s="0" t="s">
        <v>15968</v>
      </c>
      <c r="E5793" s="0">
        <v>11</v>
      </c>
      <c r="F5793" s="0" t="s">
        <v>34580</v>
      </c>
      <c r="G5793" s="0" t="s">
        <v>53192</v>
      </c>
    </row>
    <row r="5794">
      <c r="A5794" s="0" t="s">
        <v>12277</v>
      </c>
      <c r="B5794" s="0">
        <v>3</v>
      </c>
      <c r="C5794" s="0">
        <v>13</v>
      </c>
      <c r="D5794" s="0" t="s">
        <v>15969</v>
      </c>
      <c r="E5794" s="0">
        <v>11</v>
      </c>
      <c r="F5794" s="0" t="s">
        <v>34581</v>
      </c>
      <c r="G5794" s="0" t="s">
        <v>53193</v>
      </c>
    </row>
    <row r="5795">
      <c r="A5795" s="0" t="s">
        <v>12277</v>
      </c>
      <c r="B5795" s="0">
        <v>3</v>
      </c>
      <c r="C5795" s="0">
        <v>13</v>
      </c>
      <c r="D5795" s="0" t="s">
        <v>15970</v>
      </c>
      <c r="E5795" s="0">
        <v>11</v>
      </c>
      <c r="F5795" s="0" t="s">
        <v>34582</v>
      </c>
      <c r="G5795" s="0" t="s">
        <v>53194</v>
      </c>
    </row>
    <row r="5796">
      <c r="A5796" s="0" t="s">
        <v>12277</v>
      </c>
      <c r="B5796" s="0">
        <v>3</v>
      </c>
      <c r="C5796" s="0">
        <v>13</v>
      </c>
      <c r="D5796" s="0" t="s">
        <v>15971</v>
      </c>
      <c r="E5796" s="0">
        <v>11</v>
      </c>
      <c r="F5796" s="0" t="s">
        <v>34583</v>
      </c>
      <c r="G5796" s="0" t="s">
        <v>53195</v>
      </c>
    </row>
    <row r="5797">
      <c r="A5797" s="0" t="s">
        <v>12277</v>
      </c>
      <c r="B5797" s="0">
        <v>3</v>
      </c>
      <c r="C5797" s="0">
        <v>13</v>
      </c>
      <c r="D5797" s="0" t="s">
        <v>15972</v>
      </c>
      <c r="E5797" s="0">
        <v>11</v>
      </c>
      <c r="F5797" s="0" t="s">
        <v>34584</v>
      </c>
      <c r="G5797" s="0" t="s">
        <v>53196</v>
      </c>
    </row>
    <row r="5798">
      <c r="A5798" s="0" t="s">
        <v>12277</v>
      </c>
      <c r="B5798" s="0">
        <v>3</v>
      </c>
      <c r="C5798" s="0">
        <v>13</v>
      </c>
      <c r="D5798" s="0" t="s">
        <v>15973</v>
      </c>
      <c r="E5798" s="0">
        <v>11</v>
      </c>
      <c r="F5798" s="0" t="s">
        <v>34585</v>
      </c>
      <c r="G5798" s="0" t="s">
        <v>53197</v>
      </c>
    </row>
    <row r="5799">
      <c r="A5799" s="0" t="s">
        <v>12277</v>
      </c>
      <c r="B5799" s="0">
        <v>3</v>
      </c>
      <c r="C5799" s="0">
        <v>13</v>
      </c>
      <c r="D5799" s="0" t="s">
        <v>15974</v>
      </c>
      <c r="E5799" s="0">
        <v>11</v>
      </c>
      <c r="F5799" s="0" t="s">
        <v>34586</v>
      </c>
      <c r="G5799" s="0" t="s">
        <v>53198</v>
      </c>
    </row>
    <row r="5800">
      <c r="A5800" s="0" t="s">
        <v>12277</v>
      </c>
      <c r="B5800" s="0">
        <v>3</v>
      </c>
      <c r="C5800" s="0">
        <v>13</v>
      </c>
      <c r="D5800" s="0" t="s">
        <v>15975</v>
      </c>
      <c r="E5800" s="0">
        <v>11</v>
      </c>
      <c r="F5800" s="0" t="s">
        <v>34587</v>
      </c>
      <c r="G5800" s="0" t="s">
        <v>53199</v>
      </c>
    </row>
    <row r="5801">
      <c r="A5801" s="0" t="s">
        <v>12277</v>
      </c>
      <c r="B5801" s="0">
        <v>3</v>
      </c>
      <c r="C5801" s="0">
        <v>13</v>
      </c>
      <c r="D5801" s="0" t="s">
        <v>15976</v>
      </c>
      <c r="E5801" s="0">
        <v>11</v>
      </c>
      <c r="F5801" s="0" t="s">
        <v>34588</v>
      </c>
      <c r="G5801" s="0" t="s">
        <v>53200</v>
      </c>
    </row>
    <row r="5802">
      <c r="A5802" s="0" t="s">
        <v>12277</v>
      </c>
      <c r="B5802" s="0">
        <v>3</v>
      </c>
      <c r="C5802" s="0">
        <v>13</v>
      </c>
      <c r="D5802" s="0" t="s">
        <v>15977</v>
      </c>
      <c r="E5802" s="0">
        <v>11</v>
      </c>
      <c r="F5802" s="0" t="s">
        <v>34589</v>
      </c>
      <c r="G5802" s="0" t="s">
        <v>53201</v>
      </c>
    </row>
    <row r="5803">
      <c r="A5803" s="0" t="s">
        <v>12277</v>
      </c>
      <c r="B5803" s="0">
        <v>3</v>
      </c>
      <c r="C5803" s="0">
        <v>13</v>
      </c>
      <c r="D5803" s="0" t="s">
        <v>15978</v>
      </c>
      <c r="E5803" s="0">
        <v>11</v>
      </c>
      <c r="F5803" s="0" t="s">
        <v>34590</v>
      </c>
      <c r="G5803" s="0" t="s">
        <v>53202</v>
      </c>
    </row>
    <row r="5804">
      <c r="A5804" s="0" t="s">
        <v>12277</v>
      </c>
      <c r="B5804" s="0">
        <v>3</v>
      </c>
      <c r="C5804" s="0">
        <v>13</v>
      </c>
      <c r="D5804" s="0" t="s">
        <v>15979</v>
      </c>
      <c r="E5804" s="0">
        <v>11</v>
      </c>
      <c r="F5804" s="0" t="s">
        <v>34591</v>
      </c>
      <c r="G5804" s="0" t="s">
        <v>53203</v>
      </c>
    </row>
    <row r="5805">
      <c r="A5805" s="0" t="s">
        <v>12277</v>
      </c>
      <c r="B5805" s="0">
        <v>3</v>
      </c>
      <c r="C5805" s="0">
        <v>13</v>
      </c>
      <c r="D5805" s="0" t="s">
        <v>15980</v>
      </c>
      <c r="E5805" s="0">
        <v>11</v>
      </c>
      <c r="F5805" s="0" t="s">
        <v>34592</v>
      </c>
      <c r="G5805" s="0" t="s">
        <v>53204</v>
      </c>
    </row>
    <row r="5806">
      <c r="A5806" s="0" t="s">
        <v>12277</v>
      </c>
      <c r="B5806" s="0">
        <v>3</v>
      </c>
      <c r="C5806" s="0">
        <v>13</v>
      </c>
      <c r="D5806" s="0" t="s">
        <v>15981</v>
      </c>
      <c r="E5806" s="0">
        <v>11</v>
      </c>
      <c r="F5806" s="0" t="s">
        <v>34593</v>
      </c>
      <c r="G5806" s="0" t="s">
        <v>53205</v>
      </c>
    </row>
    <row r="5807">
      <c r="A5807" s="0" t="s">
        <v>12277</v>
      </c>
      <c r="B5807" s="0">
        <v>3</v>
      </c>
      <c r="C5807" s="0">
        <v>13</v>
      </c>
      <c r="D5807" s="0" t="s">
        <v>15982</v>
      </c>
      <c r="E5807" s="0">
        <v>11</v>
      </c>
      <c r="F5807" s="0" t="s">
        <v>34594</v>
      </c>
      <c r="G5807" s="0" t="s">
        <v>53206</v>
      </c>
    </row>
    <row r="5808">
      <c r="A5808" s="0" t="s">
        <v>12277</v>
      </c>
      <c r="B5808" s="0">
        <v>3</v>
      </c>
      <c r="C5808" s="0">
        <v>13</v>
      </c>
      <c r="D5808" s="0" t="s">
        <v>15983</v>
      </c>
      <c r="E5808" s="0">
        <v>11</v>
      </c>
      <c r="F5808" s="0" t="s">
        <v>34595</v>
      </c>
      <c r="G5808" s="0" t="s">
        <v>53207</v>
      </c>
    </row>
    <row r="5809">
      <c r="A5809" s="0" t="s">
        <v>12277</v>
      </c>
      <c r="B5809" s="0">
        <v>3</v>
      </c>
      <c r="C5809" s="0">
        <v>13</v>
      </c>
      <c r="D5809" s="0" t="s">
        <v>15984</v>
      </c>
      <c r="E5809" s="0">
        <v>11</v>
      </c>
      <c r="F5809" s="0" t="s">
        <v>34596</v>
      </c>
      <c r="G5809" s="0" t="s">
        <v>53208</v>
      </c>
    </row>
    <row r="5810">
      <c r="A5810" s="0" t="s">
        <v>12277</v>
      </c>
      <c r="B5810" s="0">
        <v>3</v>
      </c>
      <c r="C5810" s="0">
        <v>13</v>
      </c>
      <c r="D5810" s="0" t="s">
        <v>15985</v>
      </c>
      <c r="E5810" s="0">
        <v>11</v>
      </c>
      <c r="F5810" s="0" t="s">
        <v>34597</v>
      </c>
      <c r="G5810" s="0" t="s">
        <v>53209</v>
      </c>
    </row>
    <row r="5811">
      <c r="A5811" s="0" t="s">
        <v>12277</v>
      </c>
      <c r="B5811" s="0">
        <v>3</v>
      </c>
      <c r="C5811" s="0">
        <v>13</v>
      </c>
      <c r="D5811" s="0" t="s">
        <v>15986</v>
      </c>
      <c r="E5811" s="0">
        <v>11</v>
      </c>
      <c r="F5811" s="0" t="s">
        <v>34598</v>
      </c>
      <c r="G5811" s="0" t="s">
        <v>53210</v>
      </c>
    </row>
    <row r="5812">
      <c r="A5812" s="0" t="s">
        <v>12277</v>
      </c>
      <c r="B5812" s="0">
        <v>3</v>
      </c>
      <c r="C5812" s="0">
        <v>13</v>
      </c>
      <c r="D5812" s="0" t="s">
        <v>15987</v>
      </c>
      <c r="E5812" s="0">
        <v>11</v>
      </c>
      <c r="F5812" s="0" t="s">
        <v>34599</v>
      </c>
      <c r="G5812" s="0" t="s">
        <v>53211</v>
      </c>
    </row>
    <row r="5813">
      <c r="A5813" s="0" t="s">
        <v>12277</v>
      </c>
      <c r="B5813" s="0">
        <v>3</v>
      </c>
      <c r="C5813" s="0">
        <v>13</v>
      </c>
      <c r="D5813" s="0" t="s">
        <v>15988</v>
      </c>
      <c r="E5813" s="0">
        <v>11</v>
      </c>
      <c r="F5813" s="0" t="s">
        <v>34600</v>
      </c>
      <c r="G5813" s="0" t="s">
        <v>53212</v>
      </c>
    </row>
    <row r="5814">
      <c r="A5814" s="0" t="s">
        <v>12277</v>
      </c>
      <c r="B5814" s="0">
        <v>3</v>
      </c>
      <c r="C5814" s="0">
        <v>13</v>
      </c>
      <c r="D5814" s="0" t="s">
        <v>15989</v>
      </c>
      <c r="E5814" s="0">
        <v>11</v>
      </c>
      <c r="F5814" s="0" t="s">
        <v>34601</v>
      </c>
      <c r="G5814" s="0" t="s">
        <v>53213</v>
      </c>
    </row>
    <row r="5815">
      <c r="A5815" s="0" t="s">
        <v>12277</v>
      </c>
      <c r="B5815" s="0">
        <v>3</v>
      </c>
      <c r="C5815" s="0">
        <v>13</v>
      </c>
      <c r="D5815" s="0" t="s">
        <v>15990</v>
      </c>
      <c r="E5815" s="0">
        <v>11</v>
      </c>
      <c r="F5815" s="0" t="s">
        <v>34602</v>
      </c>
      <c r="G5815" s="0" t="s">
        <v>53214</v>
      </c>
    </row>
    <row r="5816">
      <c r="A5816" s="0" t="s">
        <v>12277</v>
      </c>
      <c r="B5816" s="0">
        <v>3</v>
      </c>
      <c r="C5816" s="0">
        <v>13</v>
      </c>
      <c r="D5816" s="0" t="s">
        <v>15991</v>
      </c>
      <c r="E5816" s="0">
        <v>11</v>
      </c>
      <c r="F5816" s="0" t="s">
        <v>34603</v>
      </c>
      <c r="G5816" s="0" t="s">
        <v>53215</v>
      </c>
    </row>
    <row r="5817">
      <c r="A5817" s="0" t="s">
        <v>12277</v>
      </c>
      <c r="B5817" s="0">
        <v>3</v>
      </c>
      <c r="C5817" s="0">
        <v>13</v>
      </c>
      <c r="D5817" s="0" t="s">
        <v>15992</v>
      </c>
      <c r="E5817" s="0">
        <v>11</v>
      </c>
      <c r="F5817" s="0" t="s">
        <v>34604</v>
      </c>
      <c r="G5817" s="0" t="s">
        <v>53216</v>
      </c>
    </row>
    <row r="5818">
      <c r="A5818" s="0" t="s">
        <v>12277</v>
      </c>
      <c r="B5818" s="0">
        <v>3</v>
      </c>
      <c r="C5818" s="0">
        <v>13</v>
      </c>
      <c r="D5818" s="0" t="s">
        <v>15993</v>
      </c>
      <c r="E5818" s="0">
        <v>11</v>
      </c>
      <c r="F5818" s="0" t="s">
        <v>34605</v>
      </c>
      <c r="G5818" s="0" t="s">
        <v>53217</v>
      </c>
    </row>
    <row r="5819">
      <c r="A5819" s="0" t="s">
        <v>12277</v>
      </c>
      <c r="B5819" s="0">
        <v>3</v>
      </c>
      <c r="C5819" s="0">
        <v>13</v>
      </c>
      <c r="D5819" s="0" t="s">
        <v>15994</v>
      </c>
      <c r="E5819" s="0">
        <v>11</v>
      </c>
      <c r="F5819" s="0" t="s">
        <v>34606</v>
      </c>
      <c r="G5819" s="0" t="s">
        <v>53218</v>
      </c>
    </row>
    <row r="5820">
      <c r="A5820" s="0" t="s">
        <v>12277</v>
      </c>
      <c r="B5820" s="0">
        <v>3</v>
      </c>
      <c r="C5820" s="0">
        <v>13</v>
      </c>
      <c r="D5820" s="0" t="s">
        <v>15995</v>
      </c>
      <c r="E5820" s="0">
        <v>11</v>
      </c>
      <c r="F5820" s="0" t="s">
        <v>34607</v>
      </c>
      <c r="G5820" s="0" t="s">
        <v>53219</v>
      </c>
    </row>
    <row r="5821">
      <c r="A5821" s="0" t="s">
        <v>12277</v>
      </c>
      <c r="B5821" s="0">
        <v>3</v>
      </c>
      <c r="C5821" s="0">
        <v>13</v>
      </c>
      <c r="D5821" s="0" t="s">
        <v>15996</v>
      </c>
      <c r="E5821" s="0">
        <v>11</v>
      </c>
      <c r="F5821" s="0" t="s">
        <v>34608</v>
      </c>
      <c r="G5821" s="0" t="s">
        <v>53220</v>
      </c>
    </row>
    <row r="5822">
      <c r="A5822" s="0" t="s">
        <v>12277</v>
      </c>
      <c r="B5822" s="0">
        <v>3</v>
      </c>
      <c r="C5822" s="0">
        <v>13</v>
      </c>
      <c r="D5822" s="0" t="s">
        <v>15997</v>
      </c>
      <c r="E5822" s="0">
        <v>11</v>
      </c>
      <c r="F5822" s="0" t="s">
        <v>34609</v>
      </c>
      <c r="G5822" s="0" t="s">
        <v>53221</v>
      </c>
    </row>
    <row r="5823">
      <c r="A5823" s="0" t="s">
        <v>12277</v>
      </c>
      <c r="B5823" s="0">
        <v>3</v>
      </c>
      <c r="C5823" s="0">
        <v>13</v>
      </c>
      <c r="D5823" s="0" t="s">
        <v>15998</v>
      </c>
      <c r="E5823" s="0">
        <v>11</v>
      </c>
      <c r="F5823" s="0" t="s">
        <v>34610</v>
      </c>
      <c r="G5823" s="0" t="s">
        <v>53222</v>
      </c>
    </row>
    <row r="5824">
      <c r="A5824" s="0" t="s">
        <v>12277</v>
      </c>
      <c r="B5824" s="0">
        <v>3</v>
      </c>
      <c r="C5824" s="0">
        <v>13</v>
      </c>
      <c r="D5824" s="0" t="s">
        <v>15999</v>
      </c>
      <c r="E5824" s="0">
        <v>11</v>
      </c>
      <c r="F5824" s="0" t="s">
        <v>34611</v>
      </c>
      <c r="G5824" s="0" t="s">
        <v>53223</v>
      </c>
    </row>
    <row r="5825">
      <c r="A5825" s="0" t="s">
        <v>12277</v>
      </c>
      <c r="B5825" s="0">
        <v>3</v>
      </c>
      <c r="C5825" s="0">
        <v>13</v>
      </c>
      <c r="D5825" s="0" t="s">
        <v>16000</v>
      </c>
      <c r="E5825" s="0">
        <v>11</v>
      </c>
      <c r="F5825" s="0" t="s">
        <v>34612</v>
      </c>
      <c r="G5825" s="0" t="s">
        <v>53224</v>
      </c>
    </row>
    <row r="5826">
      <c r="A5826" s="0" t="s">
        <v>12277</v>
      </c>
      <c r="B5826" s="0">
        <v>3</v>
      </c>
      <c r="C5826" s="0">
        <v>13</v>
      </c>
      <c r="D5826" s="0" t="s">
        <v>16001</v>
      </c>
      <c r="E5826" s="0">
        <v>11</v>
      </c>
      <c r="F5826" s="0" t="s">
        <v>34613</v>
      </c>
      <c r="G5826" s="0" t="s">
        <v>53225</v>
      </c>
    </row>
    <row r="5827">
      <c r="A5827" s="0" t="s">
        <v>12277</v>
      </c>
      <c r="B5827" s="0">
        <v>3</v>
      </c>
      <c r="C5827" s="0">
        <v>13</v>
      </c>
      <c r="D5827" s="0" t="s">
        <v>16002</v>
      </c>
      <c r="E5827" s="0">
        <v>11</v>
      </c>
      <c r="F5827" s="0" t="s">
        <v>34614</v>
      </c>
      <c r="G5827" s="0" t="s">
        <v>53226</v>
      </c>
    </row>
    <row r="5828">
      <c r="A5828" s="0" t="s">
        <v>12277</v>
      </c>
      <c r="B5828" s="0">
        <v>3</v>
      </c>
      <c r="C5828" s="0">
        <v>13</v>
      </c>
      <c r="D5828" s="0" t="s">
        <v>16003</v>
      </c>
      <c r="E5828" s="0">
        <v>11</v>
      </c>
      <c r="F5828" s="0" t="s">
        <v>34615</v>
      </c>
      <c r="G5828" s="0" t="s">
        <v>53227</v>
      </c>
    </row>
    <row r="5829">
      <c r="A5829" s="0" t="s">
        <v>12277</v>
      </c>
      <c r="B5829" s="0">
        <v>3</v>
      </c>
      <c r="C5829" s="0">
        <v>13</v>
      </c>
      <c r="D5829" s="0" t="s">
        <v>16004</v>
      </c>
      <c r="E5829" s="0">
        <v>11</v>
      </c>
      <c r="F5829" s="0" t="s">
        <v>34616</v>
      </c>
      <c r="G5829" s="0" t="s">
        <v>53228</v>
      </c>
    </row>
    <row r="5830">
      <c r="A5830" s="0" t="s">
        <v>12277</v>
      </c>
      <c r="B5830" s="0">
        <v>3</v>
      </c>
      <c r="C5830" s="0">
        <v>13</v>
      </c>
      <c r="D5830" s="0" t="s">
        <v>16005</v>
      </c>
      <c r="E5830" s="0">
        <v>11</v>
      </c>
      <c r="F5830" s="0" t="s">
        <v>34617</v>
      </c>
      <c r="G5830" s="0" t="s">
        <v>53229</v>
      </c>
    </row>
    <row r="5831">
      <c r="A5831" s="0" t="s">
        <v>12277</v>
      </c>
      <c r="B5831" s="0">
        <v>3</v>
      </c>
      <c r="C5831" s="0">
        <v>13</v>
      </c>
      <c r="D5831" s="0" t="s">
        <v>16006</v>
      </c>
      <c r="E5831" s="0">
        <v>11</v>
      </c>
      <c r="F5831" s="0" t="s">
        <v>34618</v>
      </c>
      <c r="G5831" s="0" t="s">
        <v>53230</v>
      </c>
    </row>
    <row r="5832">
      <c r="A5832" s="0" t="s">
        <v>12277</v>
      </c>
      <c r="B5832" s="0">
        <v>3</v>
      </c>
      <c r="C5832" s="0">
        <v>13</v>
      </c>
      <c r="D5832" s="0" t="s">
        <v>16007</v>
      </c>
      <c r="E5832" s="0">
        <v>11</v>
      </c>
      <c r="F5832" s="0" t="s">
        <v>34619</v>
      </c>
      <c r="G5832" s="0" t="s">
        <v>53231</v>
      </c>
    </row>
    <row r="5833">
      <c r="A5833" s="0" t="s">
        <v>12277</v>
      </c>
      <c r="B5833" s="0">
        <v>3</v>
      </c>
      <c r="C5833" s="0">
        <v>13</v>
      </c>
      <c r="D5833" s="0" t="s">
        <v>16008</v>
      </c>
      <c r="E5833" s="0">
        <v>11</v>
      </c>
      <c r="F5833" s="0" t="s">
        <v>34620</v>
      </c>
      <c r="G5833" s="0" t="s">
        <v>53232</v>
      </c>
    </row>
    <row r="5834">
      <c r="A5834" s="0" t="s">
        <v>12277</v>
      </c>
      <c r="B5834" s="0">
        <v>3</v>
      </c>
      <c r="C5834" s="0">
        <v>13</v>
      </c>
      <c r="D5834" s="0" t="s">
        <v>16009</v>
      </c>
      <c r="E5834" s="0">
        <v>11</v>
      </c>
      <c r="F5834" s="0" t="s">
        <v>34621</v>
      </c>
      <c r="G5834" s="0" t="s">
        <v>53233</v>
      </c>
    </row>
    <row r="5835">
      <c r="A5835" s="0" t="s">
        <v>12277</v>
      </c>
      <c r="B5835" s="0">
        <v>3</v>
      </c>
      <c r="C5835" s="0">
        <v>13</v>
      </c>
      <c r="D5835" s="0" t="s">
        <v>16010</v>
      </c>
      <c r="E5835" s="0">
        <v>11</v>
      </c>
      <c r="F5835" s="0" t="s">
        <v>34622</v>
      </c>
      <c r="G5835" s="0" t="s">
        <v>53234</v>
      </c>
    </row>
    <row r="5836">
      <c r="A5836" s="0" t="s">
        <v>12277</v>
      </c>
      <c r="B5836" s="0">
        <v>3</v>
      </c>
      <c r="C5836" s="0">
        <v>13</v>
      </c>
      <c r="D5836" s="0" t="s">
        <v>16011</v>
      </c>
      <c r="E5836" s="0">
        <v>11</v>
      </c>
      <c r="F5836" s="0" t="s">
        <v>34623</v>
      </c>
      <c r="G5836" s="0" t="s">
        <v>53235</v>
      </c>
    </row>
    <row r="5837">
      <c r="A5837" s="0" t="s">
        <v>12277</v>
      </c>
      <c r="B5837" s="0">
        <v>3</v>
      </c>
      <c r="C5837" s="0">
        <v>13</v>
      </c>
      <c r="D5837" s="0" t="s">
        <v>16012</v>
      </c>
      <c r="E5837" s="0">
        <v>11</v>
      </c>
      <c r="F5837" s="0" t="s">
        <v>34624</v>
      </c>
      <c r="G5837" s="0" t="s">
        <v>53236</v>
      </c>
    </row>
    <row r="5838">
      <c r="A5838" s="0" t="s">
        <v>12277</v>
      </c>
      <c r="B5838" s="0">
        <v>3</v>
      </c>
      <c r="C5838" s="0">
        <v>13</v>
      </c>
      <c r="D5838" s="0" t="s">
        <v>16013</v>
      </c>
      <c r="E5838" s="0">
        <v>11</v>
      </c>
      <c r="F5838" s="0" t="s">
        <v>34625</v>
      </c>
      <c r="G5838" s="0" t="s">
        <v>53237</v>
      </c>
    </row>
    <row r="5839">
      <c r="A5839" s="0" t="s">
        <v>12277</v>
      </c>
      <c r="B5839" s="0">
        <v>3</v>
      </c>
      <c r="C5839" s="0">
        <v>13</v>
      </c>
      <c r="D5839" s="0" t="s">
        <v>16014</v>
      </c>
      <c r="E5839" s="0">
        <v>11</v>
      </c>
      <c r="F5839" s="0" t="s">
        <v>34626</v>
      </c>
      <c r="G5839" s="0" t="s">
        <v>53238</v>
      </c>
    </row>
    <row r="5840">
      <c r="A5840" s="0" t="s">
        <v>12277</v>
      </c>
      <c r="B5840" s="0">
        <v>3</v>
      </c>
      <c r="C5840" s="0">
        <v>13</v>
      </c>
      <c r="D5840" s="0" t="s">
        <v>16015</v>
      </c>
      <c r="E5840" s="0">
        <v>11</v>
      </c>
      <c r="F5840" s="0" t="s">
        <v>34627</v>
      </c>
      <c r="G5840" s="0" t="s">
        <v>53239</v>
      </c>
    </row>
    <row r="5841">
      <c r="A5841" s="0" t="s">
        <v>12277</v>
      </c>
      <c r="B5841" s="0">
        <v>3</v>
      </c>
      <c r="C5841" s="0">
        <v>13</v>
      </c>
      <c r="D5841" s="0" t="s">
        <v>16016</v>
      </c>
      <c r="E5841" s="0">
        <v>11</v>
      </c>
      <c r="F5841" s="0" t="s">
        <v>34628</v>
      </c>
      <c r="G5841" s="0" t="s">
        <v>53240</v>
      </c>
    </row>
    <row r="5842">
      <c r="A5842" s="0" t="s">
        <v>12277</v>
      </c>
      <c r="B5842" s="0">
        <v>3</v>
      </c>
      <c r="C5842" s="0">
        <v>13</v>
      </c>
      <c r="D5842" s="0" t="s">
        <v>16017</v>
      </c>
      <c r="E5842" s="0">
        <v>11</v>
      </c>
      <c r="F5842" s="0" t="s">
        <v>34629</v>
      </c>
      <c r="G5842" s="0" t="s">
        <v>53241</v>
      </c>
    </row>
    <row r="5843">
      <c r="A5843" s="0" t="s">
        <v>12277</v>
      </c>
      <c r="B5843" s="0">
        <v>3</v>
      </c>
      <c r="C5843" s="0">
        <v>13</v>
      </c>
      <c r="D5843" s="0" t="s">
        <v>16018</v>
      </c>
      <c r="E5843" s="0">
        <v>11</v>
      </c>
      <c r="F5843" s="0" t="s">
        <v>34630</v>
      </c>
      <c r="G5843" s="0" t="s">
        <v>53242</v>
      </c>
    </row>
    <row r="5844">
      <c r="A5844" s="0" t="s">
        <v>12277</v>
      </c>
      <c r="B5844" s="0">
        <v>3</v>
      </c>
      <c r="C5844" s="0">
        <v>13</v>
      </c>
      <c r="D5844" s="0" t="s">
        <v>16019</v>
      </c>
      <c r="E5844" s="0">
        <v>11</v>
      </c>
      <c r="F5844" s="0" t="s">
        <v>34631</v>
      </c>
      <c r="G5844" s="0" t="s">
        <v>53243</v>
      </c>
    </row>
    <row r="5845">
      <c r="A5845" s="0" t="s">
        <v>12277</v>
      </c>
      <c r="B5845" s="0">
        <v>3</v>
      </c>
      <c r="C5845" s="0">
        <v>13</v>
      </c>
      <c r="D5845" s="0" t="s">
        <v>16020</v>
      </c>
      <c r="E5845" s="0">
        <v>11</v>
      </c>
      <c r="F5845" s="0" t="s">
        <v>34632</v>
      </c>
      <c r="G5845" s="0" t="s">
        <v>53244</v>
      </c>
    </row>
    <row r="5846">
      <c r="A5846" s="0" t="s">
        <v>12277</v>
      </c>
      <c r="B5846" s="0">
        <v>3</v>
      </c>
      <c r="C5846" s="0">
        <v>13</v>
      </c>
      <c r="D5846" s="0" t="s">
        <v>16021</v>
      </c>
      <c r="E5846" s="0">
        <v>11</v>
      </c>
      <c r="F5846" s="0" t="s">
        <v>34633</v>
      </c>
      <c r="G5846" s="0" t="s">
        <v>53245</v>
      </c>
    </row>
    <row r="5847">
      <c r="A5847" s="0" t="s">
        <v>12277</v>
      </c>
      <c r="B5847" s="0">
        <v>3</v>
      </c>
      <c r="C5847" s="0">
        <v>13</v>
      </c>
      <c r="D5847" s="0" t="s">
        <v>16022</v>
      </c>
      <c r="E5847" s="0">
        <v>11</v>
      </c>
      <c r="F5847" s="0" t="s">
        <v>34634</v>
      </c>
      <c r="G5847" s="0" t="s">
        <v>53246</v>
      </c>
    </row>
    <row r="5848">
      <c r="A5848" s="0" t="s">
        <v>12277</v>
      </c>
      <c r="B5848" s="0">
        <v>3</v>
      </c>
      <c r="C5848" s="0">
        <v>13</v>
      </c>
      <c r="D5848" s="0" t="s">
        <v>16023</v>
      </c>
      <c r="E5848" s="0">
        <v>11</v>
      </c>
      <c r="F5848" s="0" t="s">
        <v>34635</v>
      </c>
      <c r="G5848" s="0" t="s">
        <v>53247</v>
      </c>
    </row>
    <row r="5849">
      <c r="A5849" s="0" t="s">
        <v>12277</v>
      </c>
      <c r="B5849" s="0">
        <v>3</v>
      </c>
      <c r="C5849" s="0">
        <v>13</v>
      </c>
      <c r="D5849" s="0" t="s">
        <v>16024</v>
      </c>
      <c r="E5849" s="0">
        <v>11</v>
      </c>
      <c r="F5849" s="0" t="s">
        <v>34636</v>
      </c>
      <c r="G5849" s="0" t="s">
        <v>53248</v>
      </c>
    </row>
    <row r="5850">
      <c r="A5850" s="0" t="s">
        <v>12277</v>
      </c>
      <c r="B5850" s="0">
        <v>3</v>
      </c>
      <c r="C5850" s="0">
        <v>13</v>
      </c>
      <c r="D5850" s="0" t="s">
        <v>16025</v>
      </c>
      <c r="E5850" s="0">
        <v>11</v>
      </c>
      <c r="F5850" s="0" t="s">
        <v>34637</v>
      </c>
      <c r="G5850" s="0" t="s">
        <v>53249</v>
      </c>
    </row>
    <row r="5851">
      <c r="A5851" s="0" t="s">
        <v>12277</v>
      </c>
      <c r="B5851" s="0">
        <v>3</v>
      </c>
      <c r="C5851" s="0">
        <v>13</v>
      </c>
      <c r="D5851" s="0" t="s">
        <v>16026</v>
      </c>
      <c r="E5851" s="0">
        <v>11</v>
      </c>
      <c r="F5851" s="0" t="s">
        <v>34638</v>
      </c>
      <c r="G5851" s="0" t="s">
        <v>53250</v>
      </c>
    </row>
    <row r="5852">
      <c r="A5852" s="0" t="s">
        <v>12277</v>
      </c>
      <c r="B5852" s="0">
        <v>3</v>
      </c>
      <c r="C5852" s="0">
        <v>13</v>
      </c>
      <c r="D5852" s="0" t="s">
        <v>16027</v>
      </c>
      <c r="E5852" s="0">
        <v>11</v>
      </c>
      <c r="F5852" s="0" t="s">
        <v>34639</v>
      </c>
      <c r="G5852" s="0" t="s">
        <v>53251</v>
      </c>
    </row>
    <row r="5853">
      <c r="A5853" s="0" t="s">
        <v>12277</v>
      </c>
      <c r="B5853" s="0">
        <v>3</v>
      </c>
      <c r="C5853" s="0">
        <v>13</v>
      </c>
      <c r="D5853" s="0" t="s">
        <v>16028</v>
      </c>
      <c r="E5853" s="0">
        <v>11</v>
      </c>
      <c r="F5853" s="0" t="s">
        <v>34640</v>
      </c>
      <c r="G5853" s="0" t="s">
        <v>53252</v>
      </c>
    </row>
    <row r="5854">
      <c r="A5854" s="0" t="s">
        <v>12277</v>
      </c>
      <c r="B5854" s="0">
        <v>3</v>
      </c>
      <c r="C5854" s="0">
        <v>13</v>
      </c>
      <c r="D5854" s="0" t="s">
        <v>16029</v>
      </c>
      <c r="E5854" s="0">
        <v>11</v>
      </c>
      <c r="F5854" s="0" t="s">
        <v>34641</v>
      </c>
      <c r="G5854" s="0" t="s">
        <v>53253</v>
      </c>
    </row>
    <row r="5855">
      <c r="A5855" s="0" t="s">
        <v>12277</v>
      </c>
      <c r="B5855" s="0">
        <v>3</v>
      </c>
      <c r="C5855" s="0">
        <v>13</v>
      </c>
      <c r="D5855" s="0" t="s">
        <v>16030</v>
      </c>
      <c r="E5855" s="0">
        <v>11</v>
      </c>
      <c r="F5855" s="0" t="s">
        <v>34642</v>
      </c>
      <c r="G5855" s="0" t="s">
        <v>53254</v>
      </c>
    </row>
    <row r="5856">
      <c r="A5856" s="0" t="s">
        <v>12277</v>
      </c>
      <c r="B5856" s="0">
        <v>3</v>
      </c>
      <c r="C5856" s="0">
        <v>13</v>
      </c>
      <c r="D5856" s="0" t="s">
        <v>16031</v>
      </c>
      <c r="E5856" s="0">
        <v>11</v>
      </c>
      <c r="F5856" s="0" t="s">
        <v>34643</v>
      </c>
      <c r="G5856" s="0" t="s">
        <v>53255</v>
      </c>
    </row>
    <row r="5857">
      <c r="A5857" s="0" t="s">
        <v>12277</v>
      </c>
      <c r="B5857" s="0">
        <v>3</v>
      </c>
      <c r="C5857" s="0">
        <v>13</v>
      </c>
      <c r="D5857" s="0" t="s">
        <v>16032</v>
      </c>
      <c r="E5857" s="0">
        <v>11</v>
      </c>
      <c r="F5857" s="0" t="s">
        <v>34644</v>
      </c>
      <c r="G5857" s="0" t="s">
        <v>53256</v>
      </c>
    </row>
    <row r="5858">
      <c r="A5858" s="0" t="s">
        <v>12277</v>
      </c>
      <c r="B5858" s="0">
        <v>3</v>
      </c>
      <c r="C5858" s="0">
        <v>13</v>
      </c>
      <c r="D5858" s="0" t="s">
        <v>16033</v>
      </c>
      <c r="E5858" s="0">
        <v>11</v>
      </c>
      <c r="F5858" s="0" t="s">
        <v>34645</v>
      </c>
      <c r="G5858" s="0" t="s">
        <v>53257</v>
      </c>
    </row>
    <row r="5859">
      <c r="A5859" s="0" t="s">
        <v>12277</v>
      </c>
      <c r="B5859" s="0">
        <v>3</v>
      </c>
      <c r="C5859" s="0">
        <v>13</v>
      </c>
      <c r="D5859" s="0" t="s">
        <v>16034</v>
      </c>
      <c r="E5859" s="0">
        <v>11</v>
      </c>
      <c r="F5859" s="0" t="s">
        <v>34646</v>
      </c>
      <c r="G5859" s="0" t="s">
        <v>53258</v>
      </c>
    </row>
    <row r="5860">
      <c r="A5860" s="0" t="s">
        <v>12277</v>
      </c>
      <c r="B5860" s="0">
        <v>3</v>
      </c>
      <c r="C5860" s="0">
        <v>13</v>
      </c>
      <c r="D5860" s="0" t="s">
        <v>16035</v>
      </c>
      <c r="E5860" s="0">
        <v>11</v>
      </c>
      <c r="F5860" s="0" t="s">
        <v>34647</v>
      </c>
      <c r="G5860" s="0" t="s">
        <v>53259</v>
      </c>
    </row>
    <row r="5861">
      <c r="A5861" s="0" t="s">
        <v>12277</v>
      </c>
      <c r="B5861" s="0">
        <v>3</v>
      </c>
      <c r="C5861" s="0">
        <v>13</v>
      </c>
      <c r="D5861" s="0" t="s">
        <v>16036</v>
      </c>
      <c r="E5861" s="0">
        <v>11</v>
      </c>
      <c r="F5861" s="0" t="s">
        <v>34648</v>
      </c>
      <c r="G5861" s="0" t="s">
        <v>53260</v>
      </c>
    </row>
    <row r="5862">
      <c r="A5862" s="0" t="s">
        <v>12277</v>
      </c>
      <c r="B5862" s="0">
        <v>3</v>
      </c>
      <c r="C5862" s="0">
        <v>13</v>
      </c>
      <c r="D5862" s="0" t="s">
        <v>16037</v>
      </c>
      <c r="E5862" s="0">
        <v>11</v>
      </c>
      <c r="F5862" s="0" t="s">
        <v>34649</v>
      </c>
      <c r="G5862" s="0" t="s">
        <v>53261</v>
      </c>
    </row>
    <row r="5863">
      <c r="A5863" s="0" t="s">
        <v>12277</v>
      </c>
      <c r="B5863" s="0">
        <v>3</v>
      </c>
      <c r="C5863" s="0">
        <v>13</v>
      </c>
      <c r="D5863" s="0" t="s">
        <v>16038</v>
      </c>
      <c r="E5863" s="0">
        <v>11</v>
      </c>
      <c r="F5863" s="0" t="s">
        <v>34650</v>
      </c>
      <c r="G5863" s="0" t="s">
        <v>53262</v>
      </c>
    </row>
    <row r="5864">
      <c r="A5864" s="0" t="s">
        <v>12277</v>
      </c>
      <c r="B5864" s="0">
        <v>3</v>
      </c>
      <c r="C5864" s="0">
        <v>13</v>
      </c>
      <c r="D5864" s="0" t="s">
        <v>16039</v>
      </c>
      <c r="E5864" s="0">
        <v>11</v>
      </c>
      <c r="F5864" s="0" t="s">
        <v>34651</v>
      </c>
      <c r="G5864" s="0" t="s">
        <v>53263</v>
      </c>
    </row>
    <row r="5865">
      <c r="A5865" s="0" t="s">
        <v>12277</v>
      </c>
      <c r="B5865" s="0">
        <v>3</v>
      </c>
      <c r="C5865" s="0">
        <v>13</v>
      </c>
      <c r="D5865" s="0" t="s">
        <v>16040</v>
      </c>
      <c r="E5865" s="0">
        <v>11</v>
      </c>
      <c r="F5865" s="0" t="s">
        <v>34652</v>
      </c>
      <c r="G5865" s="0" t="s">
        <v>53264</v>
      </c>
    </row>
    <row r="5866">
      <c r="A5866" s="0" t="s">
        <v>12277</v>
      </c>
      <c r="B5866" s="0">
        <v>3</v>
      </c>
      <c r="C5866" s="0">
        <v>13</v>
      </c>
      <c r="D5866" s="0" t="s">
        <v>16041</v>
      </c>
      <c r="E5866" s="0">
        <v>11</v>
      </c>
      <c r="F5866" s="0" t="s">
        <v>34653</v>
      </c>
      <c r="G5866" s="0" t="s">
        <v>53265</v>
      </c>
    </row>
    <row r="5867">
      <c r="A5867" s="0" t="s">
        <v>12277</v>
      </c>
      <c r="B5867" s="0">
        <v>3</v>
      </c>
      <c r="C5867" s="0">
        <v>13</v>
      </c>
      <c r="D5867" s="0" t="s">
        <v>16042</v>
      </c>
      <c r="E5867" s="0">
        <v>11</v>
      </c>
      <c r="F5867" s="0" t="s">
        <v>34654</v>
      </c>
      <c r="G5867" s="0" t="s">
        <v>53266</v>
      </c>
    </row>
    <row r="5868">
      <c r="A5868" s="0" t="s">
        <v>12277</v>
      </c>
      <c r="B5868" s="0">
        <v>3</v>
      </c>
      <c r="C5868" s="0">
        <v>13</v>
      </c>
      <c r="D5868" s="0" t="s">
        <v>16043</v>
      </c>
      <c r="E5868" s="0">
        <v>11</v>
      </c>
      <c r="F5868" s="0" t="s">
        <v>34655</v>
      </c>
      <c r="G5868" s="0" t="s">
        <v>53267</v>
      </c>
    </row>
    <row r="5869">
      <c r="A5869" s="0" t="s">
        <v>12277</v>
      </c>
      <c r="B5869" s="0">
        <v>3</v>
      </c>
      <c r="C5869" s="0">
        <v>13</v>
      </c>
      <c r="D5869" s="0" t="s">
        <v>16044</v>
      </c>
      <c r="E5869" s="0">
        <v>11</v>
      </c>
      <c r="F5869" s="0" t="s">
        <v>34656</v>
      </c>
      <c r="G5869" s="0" t="s">
        <v>53268</v>
      </c>
    </row>
    <row r="5870">
      <c r="A5870" s="0" t="s">
        <v>12277</v>
      </c>
      <c r="B5870" s="0">
        <v>3</v>
      </c>
      <c r="C5870" s="0">
        <v>13</v>
      </c>
      <c r="D5870" s="0" t="s">
        <v>16045</v>
      </c>
      <c r="E5870" s="0">
        <v>11</v>
      </c>
      <c r="F5870" s="0" t="s">
        <v>34657</v>
      </c>
      <c r="G5870" s="0" t="s">
        <v>53269</v>
      </c>
    </row>
    <row r="5871">
      <c r="A5871" s="0" t="s">
        <v>12277</v>
      </c>
      <c r="B5871" s="0">
        <v>3</v>
      </c>
      <c r="C5871" s="0">
        <v>13</v>
      </c>
      <c r="D5871" s="0" t="s">
        <v>16046</v>
      </c>
      <c r="E5871" s="0">
        <v>11</v>
      </c>
      <c r="F5871" s="0" t="s">
        <v>34658</v>
      </c>
      <c r="G5871" s="0" t="s">
        <v>53270</v>
      </c>
    </row>
    <row r="5872">
      <c r="A5872" s="0" t="s">
        <v>12277</v>
      </c>
      <c r="B5872" s="0">
        <v>3</v>
      </c>
      <c r="C5872" s="0">
        <v>13</v>
      </c>
      <c r="D5872" s="0" t="s">
        <v>16047</v>
      </c>
      <c r="E5872" s="0">
        <v>11</v>
      </c>
      <c r="F5872" s="0" t="s">
        <v>34659</v>
      </c>
      <c r="G5872" s="0" t="s">
        <v>53271</v>
      </c>
    </row>
    <row r="5873">
      <c r="A5873" s="0" t="s">
        <v>12277</v>
      </c>
      <c r="B5873" s="0">
        <v>3</v>
      </c>
      <c r="C5873" s="0">
        <v>13</v>
      </c>
      <c r="D5873" s="0" t="s">
        <v>16048</v>
      </c>
      <c r="E5873" s="0">
        <v>11</v>
      </c>
      <c r="F5873" s="0" t="s">
        <v>34660</v>
      </c>
      <c r="G5873" s="0" t="s">
        <v>53272</v>
      </c>
    </row>
    <row r="5874">
      <c r="A5874" s="0" t="s">
        <v>12277</v>
      </c>
      <c r="B5874" s="0">
        <v>3</v>
      </c>
      <c r="C5874" s="0">
        <v>13</v>
      </c>
      <c r="D5874" s="0" t="s">
        <v>16049</v>
      </c>
      <c r="E5874" s="0">
        <v>11</v>
      </c>
      <c r="F5874" s="0" t="s">
        <v>34661</v>
      </c>
      <c r="G5874" s="0" t="s">
        <v>53273</v>
      </c>
    </row>
    <row r="5875">
      <c r="A5875" s="0" t="s">
        <v>12277</v>
      </c>
      <c r="B5875" s="0">
        <v>3</v>
      </c>
      <c r="C5875" s="0">
        <v>13</v>
      </c>
      <c r="D5875" s="0" t="s">
        <v>16050</v>
      </c>
      <c r="E5875" s="0">
        <v>11</v>
      </c>
      <c r="F5875" s="0" t="s">
        <v>34662</v>
      </c>
      <c r="G5875" s="0" t="s">
        <v>53274</v>
      </c>
    </row>
    <row r="5876">
      <c r="A5876" s="0" t="s">
        <v>12277</v>
      </c>
      <c r="B5876" s="0">
        <v>3</v>
      </c>
      <c r="C5876" s="0">
        <v>13</v>
      </c>
      <c r="D5876" s="0" t="s">
        <v>16051</v>
      </c>
      <c r="E5876" s="0">
        <v>11</v>
      </c>
      <c r="F5876" s="0" t="s">
        <v>34663</v>
      </c>
      <c r="G5876" s="0" t="s">
        <v>53275</v>
      </c>
    </row>
    <row r="5877">
      <c r="A5877" s="0" t="s">
        <v>12277</v>
      </c>
      <c r="B5877" s="0">
        <v>3</v>
      </c>
      <c r="C5877" s="0">
        <v>13</v>
      </c>
      <c r="D5877" s="0" t="s">
        <v>16052</v>
      </c>
      <c r="E5877" s="0">
        <v>11</v>
      </c>
      <c r="F5877" s="0" t="s">
        <v>34664</v>
      </c>
      <c r="G5877" s="0" t="s">
        <v>53276</v>
      </c>
    </row>
    <row r="5878">
      <c r="A5878" s="0" t="s">
        <v>12277</v>
      </c>
      <c r="B5878" s="0">
        <v>3</v>
      </c>
      <c r="C5878" s="0">
        <v>13</v>
      </c>
      <c r="D5878" s="0" t="s">
        <v>16053</v>
      </c>
      <c r="E5878" s="0">
        <v>11</v>
      </c>
      <c r="F5878" s="0" t="s">
        <v>34665</v>
      </c>
      <c r="G5878" s="0" t="s">
        <v>53277</v>
      </c>
    </row>
    <row r="5879">
      <c r="A5879" s="0" t="s">
        <v>12277</v>
      </c>
      <c r="B5879" s="0">
        <v>3</v>
      </c>
      <c r="C5879" s="0">
        <v>13</v>
      </c>
      <c r="D5879" s="0" t="s">
        <v>16054</v>
      </c>
      <c r="E5879" s="0">
        <v>11</v>
      </c>
      <c r="F5879" s="0" t="s">
        <v>34666</v>
      </c>
      <c r="G5879" s="0" t="s">
        <v>53278</v>
      </c>
    </row>
    <row r="5880">
      <c r="A5880" s="0" t="s">
        <v>12277</v>
      </c>
      <c r="B5880" s="0">
        <v>3</v>
      </c>
      <c r="C5880" s="0">
        <v>13</v>
      </c>
      <c r="D5880" s="0" t="s">
        <v>16055</v>
      </c>
      <c r="E5880" s="0">
        <v>11</v>
      </c>
      <c r="F5880" s="0" t="s">
        <v>34667</v>
      </c>
      <c r="G5880" s="0" t="s">
        <v>53279</v>
      </c>
    </row>
    <row r="5881">
      <c r="A5881" s="0" t="s">
        <v>12277</v>
      </c>
      <c r="B5881" s="0">
        <v>3</v>
      </c>
      <c r="C5881" s="0">
        <v>13</v>
      </c>
      <c r="D5881" s="0" t="s">
        <v>16056</v>
      </c>
      <c r="E5881" s="0">
        <v>11</v>
      </c>
      <c r="F5881" s="0" t="s">
        <v>34668</v>
      </c>
      <c r="G5881" s="0" t="s">
        <v>53280</v>
      </c>
    </row>
    <row r="5882">
      <c r="A5882" s="0" t="s">
        <v>12277</v>
      </c>
      <c r="B5882" s="0">
        <v>3</v>
      </c>
      <c r="C5882" s="0">
        <v>13</v>
      </c>
      <c r="D5882" s="0" t="s">
        <v>16057</v>
      </c>
      <c r="E5882" s="0">
        <v>11</v>
      </c>
      <c r="F5882" s="0" t="s">
        <v>34669</v>
      </c>
      <c r="G5882" s="0" t="s">
        <v>53281</v>
      </c>
    </row>
    <row r="5883">
      <c r="A5883" s="0" t="s">
        <v>12277</v>
      </c>
      <c r="B5883" s="0">
        <v>3</v>
      </c>
      <c r="C5883" s="0">
        <v>13</v>
      </c>
      <c r="D5883" s="0" t="s">
        <v>16058</v>
      </c>
      <c r="E5883" s="0">
        <v>11</v>
      </c>
      <c r="F5883" s="0" t="s">
        <v>34670</v>
      </c>
      <c r="G5883" s="0" t="s">
        <v>53282</v>
      </c>
    </row>
    <row r="5884">
      <c r="A5884" s="0" t="s">
        <v>12277</v>
      </c>
      <c r="B5884" s="0">
        <v>3</v>
      </c>
      <c r="C5884" s="0">
        <v>13</v>
      </c>
      <c r="D5884" s="0" t="s">
        <v>16059</v>
      </c>
      <c r="E5884" s="0">
        <v>11</v>
      </c>
      <c r="F5884" s="0" t="s">
        <v>34671</v>
      </c>
      <c r="G5884" s="0" t="s">
        <v>53283</v>
      </c>
    </row>
    <row r="5885">
      <c r="A5885" s="0" t="s">
        <v>12277</v>
      </c>
      <c r="B5885" s="0">
        <v>3</v>
      </c>
      <c r="C5885" s="0">
        <v>13</v>
      </c>
      <c r="D5885" s="0" t="s">
        <v>16060</v>
      </c>
      <c r="E5885" s="0">
        <v>11</v>
      </c>
      <c r="F5885" s="0" t="s">
        <v>34672</v>
      </c>
      <c r="G5885" s="0" t="s">
        <v>53284</v>
      </c>
    </row>
    <row r="5886">
      <c r="A5886" s="0" t="s">
        <v>12277</v>
      </c>
      <c r="B5886" s="0">
        <v>3</v>
      </c>
      <c r="C5886" s="0">
        <v>13</v>
      </c>
      <c r="D5886" s="0" t="s">
        <v>16061</v>
      </c>
      <c r="E5886" s="0">
        <v>11</v>
      </c>
      <c r="F5886" s="0" t="s">
        <v>34673</v>
      </c>
      <c r="G5886" s="0" t="s">
        <v>53285</v>
      </c>
    </row>
    <row r="5887">
      <c r="A5887" s="0" t="s">
        <v>12277</v>
      </c>
      <c r="B5887" s="0">
        <v>3</v>
      </c>
      <c r="C5887" s="0">
        <v>13</v>
      </c>
      <c r="D5887" s="0" t="s">
        <v>16062</v>
      </c>
      <c r="E5887" s="0">
        <v>11</v>
      </c>
      <c r="F5887" s="0" t="s">
        <v>34674</v>
      </c>
      <c r="G5887" s="0" t="s">
        <v>53286</v>
      </c>
    </row>
    <row r="5888">
      <c r="A5888" s="0" t="s">
        <v>12277</v>
      </c>
      <c r="B5888" s="0">
        <v>3</v>
      </c>
      <c r="C5888" s="0">
        <v>13</v>
      </c>
      <c r="D5888" s="0" t="s">
        <v>16063</v>
      </c>
      <c r="E5888" s="0">
        <v>11</v>
      </c>
      <c r="F5888" s="0" t="s">
        <v>34675</v>
      </c>
      <c r="G5888" s="0" t="s">
        <v>53287</v>
      </c>
    </row>
    <row r="5889">
      <c r="A5889" s="0" t="s">
        <v>12277</v>
      </c>
      <c r="B5889" s="0">
        <v>3</v>
      </c>
      <c r="C5889" s="0">
        <v>13</v>
      </c>
      <c r="D5889" s="0" t="s">
        <v>16064</v>
      </c>
      <c r="E5889" s="0">
        <v>11</v>
      </c>
      <c r="F5889" s="0" t="s">
        <v>34676</v>
      </c>
      <c r="G5889" s="0" t="s">
        <v>53288</v>
      </c>
    </row>
    <row r="5890">
      <c r="A5890" s="0" t="s">
        <v>12277</v>
      </c>
      <c r="B5890" s="0">
        <v>3</v>
      </c>
      <c r="C5890" s="0">
        <v>13</v>
      </c>
      <c r="D5890" s="0" t="s">
        <v>16065</v>
      </c>
      <c r="E5890" s="0">
        <v>11</v>
      </c>
      <c r="F5890" s="0" t="s">
        <v>34677</v>
      </c>
      <c r="G5890" s="0" t="s">
        <v>53289</v>
      </c>
    </row>
    <row r="5891">
      <c r="A5891" s="0" t="s">
        <v>12277</v>
      </c>
      <c r="B5891" s="0">
        <v>3</v>
      </c>
      <c r="C5891" s="0">
        <v>13</v>
      </c>
      <c r="D5891" s="0" t="s">
        <v>16066</v>
      </c>
      <c r="E5891" s="0">
        <v>11</v>
      </c>
      <c r="F5891" s="0" t="s">
        <v>34678</v>
      </c>
      <c r="G5891" s="0" t="s">
        <v>53290</v>
      </c>
    </row>
    <row r="5892">
      <c r="A5892" s="0" t="s">
        <v>12277</v>
      </c>
      <c r="B5892" s="0">
        <v>3</v>
      </c>
      <c r="C5892" s="0">
        <v>13</v>
      </c>
      <c r="D5892" s="0" t="s">
        <v>16067</v>
      </c>
      <c r="E5892" s="0">
        <v>11</v>
      </c>
      <c r="F5892" s="0" t="s">
        <v>34679</v>
      </c>
      <c r="G5892" s="0" t="s">
        <v>53291</v>
      </c>
    </row>
    <row r="5893">
      <c r="A5893" s="0" t="s">
        <v>12277</v>
      </c>
      <c r="B5893" s="0">
        <v>3</v>
      </c>
      <c r="C5893" s="0">
        <v>13</v>
      </c>
      <c r="D5893" s="0" t="s">
        <v>16068</v>
      </c>
      <c r="E5893" s="0">
        <v>11</v>
      </c>
      <c r="F5893" s="0" t="s">
        <v>34680</v>
      </c>
      <c r="G5893" s="0" t="s">
        <v>53292</v>
      </c>
    </row>
    <row r="5894">
      <c r="A5894" s="0" t="s">
        <v>12277</v>
      </c>
      <c r="B5894" s="0">
        <v>3</v>
      </c>
      <c r="C5894" s="0">
        <v>13</v>
      </c>
      <c r="D5894" s="0" t="s">
        <v>16069</v>
      </c>
      <c r="E5894" s="0">
        <v>11</v>
      </c>
      <c r="F5894" s="0" t="s">
        <v>34681</v>
      </c>
      <c r="G5894" s="0" t="s">
        <v>53293</v>
      </c>
    </row>
    <row r="5895">
      <c r="A5895" s="0" t="s">
        <v>12277</v>
      </c>
      <c r="B5895" s="0">
        <v>3</v>
      </c>
      <c r="C5895" s="0">
        <v>13</v>
      </c>
      <c r="D5895" s="0" t="s">
        <v>16070</v>
      </c>
      <c r="E5895" s="0">
        <v>11</v>
      </c>
      <c r="F5895" s="0" t="s">
        <v>34682</v>
      </c>
      <c r="G5895" s="0" t="s">
        <v>53294</v>
      </c>
    </row>
    <row r="5896">
      <c r="A5896" s="0" t="s">
        <v>12277</v>
      </c>
      <c r="B5896" s="0">
        <v>3</v>
      </c>
      <c r="C5896" s="0">
        <v>13</v>
      </c>
      <c r="D5896" s="0" t="s">
        <v>16071</v>
      </c>
      <c r="E5896" s="0">
        <v>11</v>
      </c>
      <c r="F5896" s="0" t="s">
        <v>34683</v>
      </c>
      <c r="G5896" s="0" t="s">
        <v>53295</v>
      </c>
    </row>
    <row r="5897">
      <c r="A5897" s="0" t="s">
        <v>12277</v>
      </c>
      <c r="B5897" s="0">
        <v>3</v>
      </c>
      <c r="C5897" s="0">
        <v>13</v>
      </c>
      <c r="D5897" s="0" t="s">
        <v>16072</v>
      </c>
      <c r="E5897" s="0">
        <v>11</v>
      </c>
      <c r="F5897" s="0" t="s">
        <v>34684</v>
      </c>
      <c r="G5897" s="0" t="s">
        <v>53296</v>
      </c>
    </row>
    <row r="5898">
      <c r="A5898" s="0" t="s">
        <v>12277</v>
      </c>
      <c r="B5898" s="0">
        <v>3</v>
      </c>
      <c r="C5898" s="0">
        <v>13</v>
      </c>
      <c r="D5898" s="0" t="s">
        <v>16073</v>
      </c>
      <c r="E5898" s="0">
        <v>11</v>
      </c>
      <c r="F5898" s="0" t="s">
        <v>34685</v>
      </c>
      <c r="G5898" s="0" t="s">
        <v>53297</v>
      </c>
    </row>
    <row r="5899">
      <c r="A5899" s="0" t="s">
        <v>12277</v>
      </c>
      <c r="B5899" s="0">
        <v>3</v>
      </c>
      <c r="C5899" s="0">
        <v>13</v>
      </c>
      <c r="D5899" s="0" t="s">
        <v>16074</v>
      </c>
      <c r="E5899" s="0">
        <v>11</v>
      </c>
      <c r="F5899" s="0" t="s">
        <v>34686</v>
      </c>
      <c r="G5899" s="0" t="s">
        <v>53298</v>
      </c>
    </row>
    <row r="5900">
      <c r="A5900" s="0" t="s">
        <v>12277</v>
      </c>
      <c r="B5900" s="0">
        <v>3</v>
      </c>
      <c r="C5900" s="0">
        <v>13</v>
      </c>
      <c r="D5900" s="0" t="s">
        <v>16075</v>
      </c>
      <c r="E5900" s="0">
        <v>11</v>
      </c>
      <c r="F5900" s="0" t="s">
        <v>34687</v>
      </c>
      <c r="G5900" s="0" t="s">
        <v>53299</v>
      </c>
    </row>
    <row r="5901">
      <c r="A5901" s="0" t="s">
        <v>12277</v>
      </c>
      <c r="B5901" s="0">
        <v>3</v>
      </c>
      <c r="C5901" s="0">
        <v>13</v>
      </c>
      <c r="D5901" s="0" t="s">
        <v>16076</v>
      </c>
      <c r="E5901" s="0">
        <v>11</v>
      </c>
      <c r="F5901" s="0" t="s">
        <v>34688</v>
      </c>
      <c r="G5901" s="0" t="s">
        <v>53300</v>
      </c>
    </row>
    <row r="5902">
      <c r="A5902" s="0" t="s">
        <v>12277</v>
      </c>
      <c r="B5902" s="0">
        <v>3</v>
      </c>
      <c r="C5902" s="0">
        <v>13</v>
      </c>
      <c r="D5902" s="0" t="s">
        <v>16077</v>
      </c>
      <c r="E5902" s="0">
        <v>11</v>
      </c>
      <c r="F5902" s="0" t="s">
        <v>34689</v>
      </c>
      <c r="G5902" s="0" t="s">
        <v>53301</v>
      </c>
    </row>
    <row r="5903">
      <c r="A5903" s="0" t="s">
        <v>12277</v>
      </c>
      <c r="B5903" s="0">
        <v>3</v>
      </c>
      <c r="C5903" s="0">
        <v>13</v>
      </c>
      <c r="D5903" s="0" t="s">
        <v>16078</v>
      </c>
      <c r="E5903" s="0">
        <v>11</v>
      </c>
      <c r="F5903" s="0" t="s">
        <v>34690</v>
      </c>
      <c r="G5903" s="0" t="s">
        <v>53302</v>
      </c>
    </row>
    <row r="5904">
      <c r="A5904" s="0" t="s">
        <v>12277</v>
      </c>
      <c r="B5904" s="0">
        <v>3</v>
      </c>
      <c r="C5904" s="0">
        <v>13</v>
      </c>
      <c r="D5904" s="0" t="s">
        <v>16079</v>
      </c>
      <c r="E5904" s="0">
        <v>11</v>
      </c>
      <c r="F5904" s="0" t="s">
        <v>34691</v>
      </c>
      <c r="G5904" s="0" t="s">
        <v>53303</v>
      </c>
    </row>
    <row r="5905">
      <c r="A5905" s="0" t="s">
        <v>12277</v>
      </c>
      <c r="B5905" s="0">
        <v>3</v>
      </c>
      <c r="C5905" s="0">
        <v>13</v>
      </c>
      <c r="D5905" s="0" t="s">
        <v>16080</v>
      </c>
      <c r="E5905" s="0">
        <v>11</v>
      </c>
      <c r="F5905" s="0" t="s">
        <v>34692</v>
      </c>
      <c r="G5905" s="0" t="s">
        <v>53304</v>
      </c>
    </row>
    <row r="5906">
      <c r="A5906" s="0" t="s">
        <v>12277</v>
      </c>
      <c r="B5906" s="0">
        <v>3</v>
      </c>
      <c r="C5906" s="0">
        <v>13</v>
      </c>
      <c r="D5906" s="0" t="s">
        <v>16081</v>
      </c>
      <c r="E5906" s="0">
        <v>11</v>
      </c>
      <c r="F5906" s="0" t="s">
        <v>34693</v>
      </c>
      <c r="G5906" s="0" t="s">
        <v>53305</v>
      </c>
    </row>
    <row r="5907">
      <c r="A5907" s="0" t="s">
        <v>12277</v>
      </c>
      <c r="B5907" s="0">
        <v>3</v>
      </c>
      <c r="C5907" s="0">
        <v>13</v>
      </c>
      <c r="D5907" s="0" t="s">
        <v>16082</v>
      </c>
      <c r="E5907" s="0">
        <v>11</v>
      </c>
      <c r="F5907" s="0" t="s">
        <v>34694</v>
      </c>
      <c r="G5907" s="0" t="s">
        <v>53306</v>
      </c>
    </row>
    <row r="5908">
      <c r="A5908" s="0" t="s">
        <v>12277</v>
      </c>
      <c r="B5908" s="0">
        <v>3</v>
      </c>
      <c r="C5908" s="0">
        <v>13</v>
      </c>
      <c r="D5908" s="0" t="s">
        <v>16083</v>
      </c>
      <c r="E5908" s="0">
        <v>11</v>
      </c>
      <c r="F5908" s="0" t="s">
        <v>34695</v>
      </c>
      <c r="G5908" s="0" t="s">
        <v>53307</v>
      </c>
    </row>
    <row r="5909">
      <c r="A5909" s="0" t="s">
        <v>12277</v>
      </c>
      <c r="B5909" s="0">
        <v>3</v>
      </c>
      <c r="C5909" s="0">
        <v>13</v>
      </c>
      <c r="D5909" s="0" t="s">
        <v>16084</v>
      </c>
      <c r="E5909" s="0">
        <v>11</v>
      </c>
      <c r="F5909" s="0" t="s">
        <v>34696</v>
      </c>
      <c r="G5909" s="0" t="s">
        <v>53308</v>
      </c>
    </row>
    <row r="5910">
      <c r="A5910" s="0" t="s">
        <v>12277</v>
      </c>
      <c r="B5910" s="0">
        <v>3</v>
      </c>
      <c r="C5910" s="0">
        <v>13</v>
      </c>
      <c r="D5910" s="0" t="s">
        <v>16085</v>
      </c>
      <c r="E5910" s="0">
        <v>11</v>
      </c>
      <c r="F5910" s="0" t="s">
        <v>34697</v>
      </c>
      <c r="G5910" s="0" t="s">
        <v>53309</v>
      </c>
    </row>
    <row r="5911">
      <c r="A5911" s="0" t="s">
        <v>12277</v>
      </c>
      <c r="B5911" s="0">
        <v>3</v>
      </c>
      <c r="C5911" s="0">
        <v>13</v>
      </c>
      <c r="D5911" s="0" t="s">
        <v>16086</v>
      </c>
      <c r="E5911" s="0">
        <v>11</v>
      </c>
      <c r="F5911" s="0" t="s">
        <v>34698</v>
      </c>
      <c r="G5911" s="0" t="s">
        <v>53310</v>
      </c>
    </row>
    <row r="5912">
      <c r="A5912" s="0" t="s">
        <v>12277</v>
      </c>
      <c r="B5912" s="0">
        <v>3</v>
      </c>
      <c r="C5912" s="0">
        <v>13</v>
      </c>
      <c r="D5912" s="0" t="s">
        <v>16087</v>
      </c>
      <c r="E5912" s="0">
        <v>11</v>
      </c>
      <c r="F5912" s="0" t="s">
        <v>34699</v>
      </c>
      <c r="G5912" s="0" t="s">
        <v>53311</v>
      </c>
    </row>
    <row r="5913">
      <c r="A5913" s="0" t="s">
        <v>12277</v>
      </c>
      <c r="B5913" s="0">
        <v>3</v>
      </c>
      <c r="C5913" s="0">
        <v>13</v>
      </c>
      <c r="D5913" s="0" t="s">
        <v>16088</v>
      </c>
      <c r="E5913" s="0">
        <v>11</v>
      </c>
      <c r="F5913" s="0" t="s">
        <v>34700</v>
      </c>
      <c r="G5913" s="0" t="s">
        <v>53312</v>
      </c>
    </row>
    <row r="5914">
      <c r="A5914" s="0" t="s">
        <v>12277</v>
      </c>
      <c r="B5914" s="0">
        <v>3</v>
      </c>
      <c r="C5914" s="0">
        <v>13</v>
      </c>
      <c r="D5914" s="0" t="s">
        <v>16089</v>
      </c>
      <c r="E5914" s="0">
        <v>11</v>
      </c>
      <c r="F5914" s="0" t="s">
        <v>34701</v>
      </c>
      <c r="G5914" s="0" t="s">
        <v>53313</v>
      </c>
    </row>
    <row r="5915">
      <c r="A5915" s="0" t="s">
        <v>12277</v>
      </c>
      <c r="B5915" s="0">
        <v>3</v>
      </c>
      <c r="C5915" s="0">
        <v>13</v>
      </c>
      <c r="D5915" s="0" t="s">
        <v>16090</v>
      </c>
      <c r="E5915" s="0">
        <v>11</v>
      </c>
      <c r="F5915" s="0" t="s">
        <v>34702</v>
      </c>
      <c r="G5915" s="0" t="s">
        <v>53314</v>
      </c>
    </row>
    <row r="5916">
      <c r="A5916" s="0" t="s">
        <v>12277</v>
      </c>
      <c r="B5916" s="0">
        <v>3</v>
      </c>
      <c r="C5916" s="0">
        <v>13</v>
      </c>
      <c r="D5916" s="0" t="s">
        <v>16091</v>
      </c>
      <c r="E5916" s="0">
        <v>11</v>
      </c>
      <c r="F5916" s="0" t="s">
        <v>34703</v>
      </c>
      <c r="G5916" s="0" t="s">
        <v>53315</v>
      </c>
    </row>
    <row r="5917">
      <c r="A5917" s="0" t="s">
        <v>12277</v>
      </c>
      <c r="B5917" s="0">
        <v>3</v>
      </c>
      <c r="C5917" s="0">
        <v>13</v>
      </c>
      <c r="D5917" s="0" t="s">
        <v>16092</v>
      </c>
      <c r="E5917" s="0">
        <v>11</v>
      </c>
      <c r="F5917" s="0" t="s">
        <v>34704</v>
      </c>
      <c r="G5917" s="0" t="s">
        <v>53316</v>
      </c>
    </row>
    <row r="5918">
      <c r="A5918" s="0" t="s">
        <v>12277</v>
      </c>
      <c r="B5918" s="0">
        <v>3</v>
      </c>
      <c r="C5918" s="0">
        <v>13</v>
      </c>
      <c r="D5918" s="0" t="s">
        <v>16093</v>
      </c>
      <c r="E5918" s="0">
        <v>11</v>
      </c>
      <c r="F5918" s="0" t="s">
        <v>34705</v>
      </c>
      <c r="G5918" s="0" t="s">
        <v>53317</v>
      </c>
    </row>
    <row r="5919">
      <c r="A5919" s="0" t="s">
        <v>12277</v>
      </c>
      <c r="B5919" s="0">
        <v>3</v>
      </c>
      <c r="C5919" s="0">
        <v>13</v>
      </c>
      <c r="D5919" s="0" t="s">
        <v>16094</v>
      </c>
      <c r="E5919" s="0">
        <v>11</v>
      </c>
      <c r="F5919" s="0" t="s">
        <v>34706</v>
      </c>
      <c r="G5919" s="0" t="s">
        <v>53318</v>
      </c>
    </row>
    <row r="5920">
      <c r="A5920" s="0" t="s">
        <v>12277</v>
      </c>
      <c r="B5920" s="0">
        <v>3</v>
      </c>
      <c r="C5920" s="0">
        <v>13</v>
      </c>
      <c r="D5920" s="0" t="s">
        <v>16095</v>
      </c>
      <c r="E5920" s="0">
        <v>11</v>
      </c>
      <c r="F5920" s="0" t="s">
        <v>34707</v>
      </c>
      <c r="G5920" s="0" t="s">
        <v>53319</v>
      </c>
    </row>
    <row r="5921">
      <c r="A5921" s="0" t="s">
        <v>12277</v>
      </c>
      <c r="B5921" s="0">
        <v>3</v>
      </c>
      <c r="C5921" s="0">
        <v>13</v>
      </c>
      <c r="D5921" s="0" t="s">
        <v>16096</v>
      </c>
      <c r="E5921" s="0">
        <v>11</v>
      </c>
      <c r="F5921" s="0" t="s">
        <v>34708</v>
      </c>
      <c r="G5921" s="0" t="s">
        <v>53320</v>
      </c>
    </row>
    <row r="5922">
      <c r="A5922" s="0" t="s">
        <v>12277</v>
      </c>
      <c r="B5922" s="0">
        <v>3</v>
      </c>
      <c r="C5922" s="0">
        <v>13</v>
      </c>
      <c r="D5922" s="0" t="s">
        <v>16097</v>
      </c>
      <c r="E5922" s="0">
        <v>11</v>
      </c>
      <c r="F5922" s="0" t="s">
        <v>34709</v>
      </c>
      <c r="G5922" s="0" t="s">
        <v>53321</v>
      </c>
    </row>
    <row r="5923">
      <c r="A5923" s="0" t="s">
        <v>12277</v>
      </c>
      <c r="B5923" s="0">
        <v>3</v>
      </c>
      <c r="C5923" s="0">
        <v>13</v>
      </c>
      <c r="D5923" s="0" t="s">
        <v>16098</v>
      </c>
      <c r="E5923" s="0">
        <v>11</v>
      </c>
      <c r="F5923" s="0" t="s">
        <v>34710</v>
      </c>
      <c r="G5923" s="0" t="s">
        <v>53322</v>
      </c>
    </row>
    <row r="5924">
      <c r="A5924" s="0" t="s">
        <v>12277</v>
      </c>
      <c r="B5924" s="0">
        <v>3</v>
      </c>
      <c r="C5924" s="0">
        <v>13</v>
      </c>
      <c r="D5924" s="0" t="s">
        <v>16099</v>
      </c>
      <c r="E5924" s="0">
        <v>11</v>
      </c>
      <c r="F5924" s="0" t="s">
        <v>34711</v>
      </c>
      <c r="G5924" s="0" t="s">
        <v>53323</v>
      </c>
    </row>
    <row r="5925">
      <c r="A5925" s="0" t="s">
        <v>12277</v>
      </c>
      <c r="B5925" s="0">
        <v>3</v>
      </c>
      <c r="C5925" s="0">
        <v>13</v>
      </c>
      <c r="D5925" s="0" t="s">
        <v>16100</v>
      </c>
      <c r="E5925" s="0">
        <v>11</v>
      </c>
      <c r="F5925" s="0" t="s">
        <v>34712</v>
      </c>
      <c r="G5925" s="0" t="s">
        <v>53324</v>
      </c>
    </row>
    <row r="5926">
      <c r="A5926" s="0" t="s">
        <v>12277</v>
      </c>
      <c r="B5926" s="0">
        <v>3</v>
      </c>
      <c r="C5926" s="0">
        <v>13</v>
      </c>
      <c r="D5926" s="0" t="s">
        <v>16101</v>
      </c>
      <c r="E5926" s="0">
        <v>11</v>
      </c>
      <c r="F5926" s="0" t="s">
        <v>34713</v>
      </c>
      <c r="G5926" s="0" t="s">
        <v>53325</v>
      </c>
    </row>
    <row r="5927">
      <c r="A5927" s="0" t="s">
        <v>12277</v>
      </c>
      <c r="B5927" s="0">
        <v>3</v>
      </c>
      <c r="C5927" s="0">
        <v>13</v>
      </c>
      <c r="D5927" s="0" t="s">
        <v>16102</v>
      </c>
      <c r="E5927" s="0">
        <v>11</v>
      </c>
      <c r="F5927" s="0" t="s">
        <v>34714</v>
      </c>
      <c r="G5927" s="0" t="s">
        <v>53326</v>
      </c>
    </row>
    <row r="5928">
      <c r="A5928" s="0" t="s">
        <v>12277</v>
      </c>
      <c r="B5928" s="0">
        <v>3</v>
      </c>
      <c r="C5928" s="0">
        <v>13</v>
      </c>
      <c r="D5928" s="0" t="s">
        <v>16103</v>
      </c>
      <c r="E5928" s="0">
        <v>11</v>
      </c>
      <c r="F5928" s="0" t="s">
        <v>34715</v>
      </c>
      <c r="G5928" s="0" t="s">
        <v>53327</v>
      </c>
    </row>
    <row r="5929">
      <c r="A5929" s="0" t="s">
        <v>12277</v>
      </c>
      <c r="B5929" s="0">
        <v>3</v>
      </c>
      <c r="C5929" s="0">
        <v>13</v>
      </c>
      <c r="D5929" s="0" t="s">
        <v>16104</v>
      </c>
      <c r="E5929" s="0">
        <v>11</v>
      </c>
      <c r="F5929" s="0" t="s">
        <v>34716</v>
      </c>
      <c r="G5929" s="0" t="s">
        <v>53328</v>
      </c>
    </row>
    <row r="5930">
      <c r="A5930" s="0" t="s">
        <v>12277</v>
      </c>
      <c r="B5930" s="0">
        <v>3</v>
      </c>
      <c r="C5930" s="0">
        <v>13</v>
      </c>
      <c r="D5930" s="0" t="s">
        <v>16105</v>
      </c>
      <c r="E5930" s="0">
        <v>11</v>
      </c>
      <c r="F5930" s="0" t="s">
        <v>34717</v>
      </c>
      <c r="G5930" s="0" t="s">
        <v>53329</v>
      </c>
    </row>
    <row r="5931">
      <c r="A5931" s="0" t="s">
        <v>12277</v>
      </c>
      <c r="B5931" s="0">
        <v>3</v>
      </c>
      <c r="C5931" s="0">
        <v>13</v>
      </c>
      <c r="D5931" s="0" t="s">
        <v>16106</v>
      </c>
      <c r="E5931" s="0">
        <v>11</v>
      </c>
      <c r="F5931" s="0" t="s">
        <v>34718</v>
      </c>
      <c r="G5931" s="0" t="s">
        <v>53330</v>
      </c>
    </row>
    <row r="5932">
      <c r="A5932" s="0" t="s">
        <v>12277</v>
      </c>
      <c r="B5932" s="0">
        <v>3</v>
      </c>
      <c r="C5932" s="0">
        <v>13</v>
      </c>
      <c r="D5932" s="0" t="s">
        <v>16107</v>
      </c>
      <c r="E5932" s="0">
        <v>11</v>
      </c>
      <c r="F5932" s="0" t="s">
        <v>34719</v>
      </c>
      <c r="G5932" s="0" t="s">
        <v>53331</v>
      </c>
    </row>
    <row r="5933">
      <c r="A5933" s="0" t="s">
        <v>12277</v>
      </c>
      <c r="B5933" s="0">
        <v>3</v>
      </c>
      <c r="C5933" s="0">
        <v>13</v>
      </c>
      <c r="D5933" s="0" t="s">
        <v>16108</v>
      </c>
      <c r="E5933" s="0">
        <v>11</v>
      </c>
      <c r="F5933" s="0" t="s">
        <v>34720</v>
      </c>
      <c r="G5933" s="0" t="s">
        <v>53332</v>
      </c>
    </row>
    <row r="5934">
      <c r="A5934" s="0" t="s">
        <v>12277</v>
      </c>
      <c r="B5934" s="0">
        <v>3</v>
      </c>
      <c r="C5934" s="0">
        <v>13</v>
      </c>
      <c r="D5934" s="0" t="s">
        <v>16109</v>
      </c>
      <c r="E5934" s="0">
        <v>11</v>
      </c>
      <c r="F5934" s="0" t="s">
        <v>34721</v>
      </c>
      <c r="G5934" s="0" t="s">
        <v>53333</v>
      </c>
    </row>
    <row r="5935">
      <c r="A5935" s="0" t="s">
        <v>12277</v>
      </c>
      <c r="B5935" s="0">
        <v>3</v>
      </c>
      <c r="C5935" s="0">
        <v>13</v>
      </c>
      <c r="D5935" s="0" t="s">
        <v>16110</v>
      </c>
      <c r="E5935" s="0">
        <v>11</v>
      </c>
      <c r="F5935" s="0" t="s">
        <v>34722</v>
      </c>
      <c r="G5935" s="0" t="s">
        <v>53334</v>
      </c>
    </row>
    <row r="5936">
      <c r="A5936" s="0" t="s">
        <v>12277</v>
      </c>
      <c r="B5936" s="0">
        <v>3</v>
      </c>
      <c r="C5936" s="0">
        <v>13</v>
      </c>
      <c r="D5936" s="0" t="s">
        <v>16111</v>
      </c>
      <c r="E5936" s="0">
        <v>11</v>
      </c>
      <c r="F5936" s="0" t="s">
        <v>34723</v>
      </c>
      <c r="G5936" s="0" t="s">
        <v>53335</v>
      </c>
    </row>
    <row r="5937">
      <c r="A5937" s="0" t="s">
        <v>12277</v>
      </c>
      <c r="B5937" s="0">
        <v>3</v>
      </c>
      <c r="C5937" s="0">
        <v>13</v>
      </c>
      <c r="D5937" s="0" t="s">
        <v>16112</v>
      </c>
      <c r="E5937" s="0">
        <v>11</v>
      </c>
      <c r="F5937" s="0" t="s">
        <v>34724</v>
      </c>
      <c r="G5937" s="0" t="s">
        <v>53336</v>
      </c>
    </row>
    <row r="5938">
      <c r="A5938" s="0" t="s">
        <v>12277</v>
      </c>
      <c r="B5938" s="0">
        <v>3</v>
      </c>
      <c r="C5938" s="0">
        <v>13</v>
      </c>
      <c r="D5938" s="0" t="s">
        <v>16113</v>
      </c>
      <c r="E5938" s="0">
        <v>11</v>
      </c>
      <c r="F5938" s="0" t="s">
        <v>34725</v>
      </c>
      <c r="G5938" s="0" t="s">
        <v>53337</v>
      </c>
    </row>
    <row r="5939">
      <c r="A5939" s="0" t="s">
        <v>12277</v>
      </c>
      <c r="B5939" s="0">
        <v>3</v>
      </c>
      <c r="C5939" s="0">
        <v>13</v>
      </c>
      <c r="D5939" s="0" t="s">
        <v>16114</v>
      </c>
      <c r="E5939" s="0">
        <v>11</v>
      </c>
      <c r="F5939" s="0" t="s">
        <v>34726</v>
      </c>
      <c r="G5939" s="0" t="s">
        <v>53338</v>
      </c>
    </row>
    <row r="5940">
      <c r="A5940" s="0" t="s">
        <v>12277</v>
      </c>
      <c r="B5940" s="0">
        <v>3</v>
      </c>
      <c r="C5940" s="0">
        <v>13</v>
      </c>
      <c r="D5940" s="0" t="s">
        <v>16115</v>
      </c>
      <c r="E5940" s="0">
        <v>11</v>
      </c>
      <c r="F5940" s="0" t="s">
        <v>34727</v>
      </c>
      <c r="G5940" s="0" t="s">
        <v>53339</v>
      </c>
    </row>
    <row r="5941">
      <c r="A5941" s="0" t="s">
        <v>12277</v>
      </c>
      <c r="B5941" s="0">
        <v>3</v>
      </c>
      <c r="C5941" s="0">
        <v>13</v>
      </c>
      <c r="D5941" s="0" t="s">
        <v>16116</v>
      </c>
      <c r="E5941" s="0">
        <v>11</v>
      </c>
      <c r="F5941" s="0" t="s">
        <v>34728</v>
      </c>
      <c r="G5941" s="0" t="s">
        <v>53340</v>
      </c>
    </row>
    <row r="5942">
      <c r="A5942" s="0" t="s">
        <v>12277</v>
      </c>
      <c r="B5942" s="0">
        <v>3</v>
      </c>
      <c r="C5942" s="0">
        <v>13</v>
      </c>
      <c r="D5942" s="0" t="s">
        <v>16117</v>
      </c>
      <c r="E5942" s="0">
        <v>11</v>
      </c>
      <c r="F5942" s="0" t="s">
        <v>34729</v>
      </c>
      <c r="G5942" s="0" t="s">
        <v>53341</v>
      </c>
    </row>
    <row r="5943">
      <c r="A5943" s="0" t="s">
        <v>12277</v>
      </c>
      <c r="B5943" s="0">
        <v>3</v>
      </c>
      <c r="C5943" s="0">
        <v>13</v>
      </c>
      <c r="D5943" s="0" t="s">
        <v>16118</v>
      </c>
      <c r="E5943" s="0">
        <v>11</v>
      </c>
      <c r="F5943" s="0" t="s">
        <v>34730</v>
      </c>
      <c r="G5943" s="0" t="s">
        <v>53342</v>
      </c>
    </row>
    <row r="5944">
      <c r="A5944" s="0" t="s">
        <v>12277</v>
      </c>
      <c r="B5944" s="0">
        <v>3</v>
      </c>
      <c r="C5944" s="0">
        <v>13</v>
      </c>
      <c r="D5944" s="0" t="s">
        <v>16119</v>
      </c>
      <c r="E5944" s="0">
        <v>11</v>
      </c>
      <c r="F5944" s="0" t="s">
        <v>34731</v>
      </c>
      <c r="G5944" s="0" t="s">
        <v>53343</v>
      </c>
    </row>
    <row r="5945">
      <c r="A5945" s="0" t="s">
        <v>12277</v>
      </c>
      <c r="B5945" s="0">
        <v>3</v>
      </c>
      <c r="C5945" s="0">
        <v>13</v>
      </c>
      <c r="D5945" s="0" t="s">
        <v>16120</v>
      </c>
      <c r="E5945" s="0">
        <v>11</v>
      </c>
      <c r="F5945" s="0" t="s">
        <v>34732</v>
      </c>
      <c r="G5945" s="0" t="s">
        <v>53344</v>
      </c>
    </row>
    <row r="5946">
      <c r="A5946" s="0" t="s">
        <v>12277</v>
      </c>
      <c r="B5946" s="0">
        <v>3</v>
      </c>
      <c r="C5946" s="0">
        <v>13</v>
      </c>
      <c r="D5946" s="0" t="s">
        <v>16121</v>
      </c>
      <c r="E5946" s="0">
        <v>11</v>
      </c>
      <c r="F5946" s="0" t="s">
        <v>34733</v>
      </c>
      <c r="G5946" s="0" t="s">
        <v>53345</v>
      </c>
    </row>
    <row r="5947">
      <c r="A5947" s="0" t="s">
        <v>12277</v>
      </c>
      <c r="B5947" s="0">
        <v>3</v>
      </c>
      <c r="C5947" s="0">
        <v>13</v>
      </c>
      <c r="D5947" s="0" t="s">
        <v>16122</v>
      </c>
      <c r="E5947" s="0">
        <v>11</v>
      </c>
      <c r="F5947" s="0" t="s">
        <v>34734</v>
      </c>
      <c r="G5947" s="0" t="s">
        <v>53346</v>
      </c>
    </row>
    <row r="5948">
      <c r="A5948" s="0" t="s">
        <v>12277</v>
      </c>
      <c r="B5948" s="0">
        <v>3</v>
      </c>
      <c r="C5948" s="0">
        <v>13</v>
      </c>
      <c r="D5948" s="0" t="s">
        <v>16123</v>
      </c>
      <c r="E5948" s="0">
        <v>11</v>
      </c>
      <c r="F5948" s="0" t="s">
        <v>34735</v>
      </c>
      <c r="G5948" s="0" t="s">
        <v>53347</v>
      </c>
    </row>
    <row r="5949">
      <c r="A5949" s="0" t="s">
        <v>12277</v>
      </c>
      <c r="B5949" s="0">
        <v>3</v>
      </c>
      <c r="C5949" s="0">
        <v>13</v>
      </c>
      <c r="D5949" s="0" t="s">
        <v>16124</v>
      </c>
      <c r="E5949" s="0">
        <v>11</v>
      </c>
      <c r="F5949" s="0" t="s">
        <v>34736</v>
      </c>
      <c r="G5949" s="0" t="s">
        <v>53348</v>
      </c>
    </row>
    <row r="5950">
      <c r="A5950" s="0" t="s">
        <v>12277</v>
      </c>
      <c r="B5950" s="0">
        <v>3</v>
      </c>
      <c r="C5950" s="0">
        <v>13</v>
      </c>
      <c r="D5950" s="0" t="s">
        <v>16125</v>
      </c>
      <c r="E5950" s="0">
        <v>11</v>
      </c>
      <c r="F5950" s="0" t="s">
        <v>34737</v>
      </c>
      <c r="G5950" s="0" t="s">
        <v>53349</v>
      </c>
    </row>
    <row r="5951">
      <c r="A5951" s="0" t="s">
        <v>12277</v>
      </c>
      <c r="B5951" s="0">
        <v>3</v>
      </c>
      <c r="C5951" s="0">
        <v>13</v>
      </c>
      <c r="D5951" s="0" t="s">
        <v>16126</v>
      </c>
      <c r="E5951" s="0">
        <v>11</v>
      </c>
      <c r="F5951" s="0" t="s">
        <v>34738</v>
      </c>
      <c r="G5951" s="0" t="s">
        <v>53350</v>
      </c>
    </row>
    <row r="5952">
      <c r="A5952" s="0" t="s">
        <v>12277</v>
      </c>
      <c r="B5952" s="0">
        <v>3</v>
      </c>
      <c r="C5952" s="0">
        <v>13</v>
      </c>
      <c r="D5952" s="0" t="s">
        <v>16127</v>
      </c>
      <c r="E5952" s="0">
        <v>11</v>
      </c>
      <c r="F5952" s="0" t="s">
        <v>34739</v>
      </c>
      <c r="G5952" s="0" t="s">
        <v>53351</v>
      </c>
    </row>
    <row r="5953">
      <c r="A5953" s="0" t="s">
        <v>12277</v>
      </c>
      <c r="B5953" s="0">
        <v>3</v>
      </c>
      <c r="C5953" s="0">
        <v>13</v>
      </c>
      <c r="D5953" s="0" t="s">
        <v>16128</v>
      </c>
      <c r="E5953" s="0">
        <v>11</v>
      </c>
      <c r="F5953" s="0" t="s">
        <v>34740</v>
      </c>
      <c r="G5953" s="0" t="s">
        <v>53352</v>
      </c>
    </row>
    <row r="5954">
      <c r="A5954" s="0" t="s">
        <v>12277</v>
      </c>
      <c r="B5954" s="0">
        <v>3</v>
      </c>
      <c r="C5954" s="0">
        <v>13</v>
      </c>
      <c r="D5954" s="0" t="s">
        <v>16129</v>
      </c>
      <c r="E5954" s="0">
        <v>11</v>
      </c>
      <c r="F5954" s="0" t="s">
        <v>34741</v>
      </c>
      <c r="G5954" s="0" t="s">
        <v>53353</v>
      </c>
    </row>
    <row r="5955">
      <c r="A5955" s="0" t="s">
        <v>12277</v>
      </c>
      <c r="B5955" s="0">
        <v>3</v>
      </c>
      <c r="C5955" s="0">
        <v>13</v>
      </c>
      <c r="D5955" s="0" t="s">
        <v>16130</v>
      </c>
      <c r="E5955" s="0">
        <v>11</v>
      </c>
      <c r="F5955" s="0" t="s">
        <v>34742</v>
      </c>
      <c r="G5955" s="0" t="s">
        <v>53354</v>
      </c>
    </row>
    <row r="5956">
      <c r="A5956" s="0" t="s">
        <v>12277</v>
      </c>
      <c r="B5956" s="0">
        <v>3</v>
      </c>
      <c r="C5956" s="0">
        <v>13</v>
      </c>
      <c r="D5956" s="0" t="s">
        <v>16131</v>
      </c>
      <c r="E5956" s="0">
        <v>11</v>
      </c>
      <c r="F5956" s="0" t="s">
        <v>34743</v>
      </c>
      <c r="G5956" s="0" t="s">
        <v>53355</v>
      </c>
    </row>
    <row r="5957">
      <c r="A5957" s="0" t="s">
        <v>12277</v>
      </c>
      <c r="B5957" s="0">
        <v>3</v>
      </c>
      <c r="C5957" s="0">
        <v>13</v>
      </c>
      <c r="D5957" s="0" t="s">
        <v>16132</v>
      </c>
      <c r="E5957" s="0">
        <v>11</v>
      </c>
      <c r="F5957" s="0" t="s">
        <v>34744</v>
      </c>
      <c r="G5957" s="0" t="s">
        <v>53356</v>
      </c>
    </row>
    <row r="5958">
      <c r="A5958" s="0" t="s">
        <v>12277</v>
      </c>
      <c r="B5958" s="0">
        <v>3</v>
      </c>
      <c r="C5958" s="0">
        <v>13</v>
      </c>
      <c r="D5958" s="0" t="s">
        <v>16133</v>
      </c>
      <c r="E5958" s="0">
        <v>11</v>
      </c>
      <c r="F5958" s="0" t="s">
        <v>34745</v>
      </c>
      <c r="G5958" s="0" t="s">
        <v>53357</v>
      </c>
    </row>
    <row r="5959">
      <c r="A5959" s="0" t="s">
        <v>12277</v>
      </c>
      <c r="B5959" s="0">
        <v>3</v>
      </c>
      <c r="C5959" s="0">
        <v>13</v>
      </c>
      <c r="D5959" s="0" t="s">
        <v>16134</v>
      </c>
      <c r="E5959" s="0">
        <v>11</v>
      </c>
      <c r="F5959" s="0" t="s">
        <v>34746</v>
      </c>
      <c r="G5959" s="0" t="s">
        <v>53358</v>
      </c>
    </row>
    <row r="5960">
      <c r="A5960" s="0" t="s">
        <v>12277</v>
      </c>
      <c r="B5960" s="0">
        <v>3</v>
      </c>
      <c r="C5960" s="0">
        <v>13</v>
      </c>
      <c r="D5960" s="0" t="s">
        <v>16135</v>
      </c>
      <c r="E5960" s="0">
        <v>11</v>
      </c>
      <c r="F5960" s="0" t="s">
        <v>34747</v>
      </c>
      <c r="G5960" s="0" t="s">
        <v>53359</v>
      </c>
    </row>
    <row r="5961">
      <c r="A5961" s="0" t="s">
        <v>12277</v>
      </c>
      <c r="B5961" s="0">
        <v>3</v>
      </c>
      <c r="C5961" s="0">
        <v>13</v>
      </c>
      <c r="D5961" s="0" t="s">
        <v>16136</v>
      </c>
      <c r="E5961" s="0">
        <v>11</v>
      </c>
      <c r="F5961" s="0" t="s">
        <v>34748</v>
      </c>
      <c r="G5961" s="0" t="s">
        <v>53360</v>
      </c>
    </row>
    <row r="5962">
      <c r="A5962" s="0" t="s">
        <v>12277</v>
      </c>
      <c r="B5962" s="0">
        <v>3</v>
      </c>
      <c r="C5962" s="0">
        <v>13</v>
      </c>
      <c r="D5962" s="0" t="s">
        <v>16137</v>
      </c>
      <c r="E5962" s="0">
        <v>11</v>
      </c>
      <c r="F5962" s="0" t="s">
        <v>34749</v>
      </c>
      <c r="G5962" s="0" t="s">
        <v>53361</v>
      </c>
    </row>
    <row r="5963">
      <c r="A5963" s="0" t="s">
        <v>12277</v>
      </c>
      <c r="B5963" s="0">
        <v>3</v>
      </c>
      <c r="C5963" s="0">
        <v>13</v>
      </c>
      <c r="D5963" s="0" t="s">
        <v>16138</v>
      </c>
      <c r="E5963" s="0">
        <v>11</v>
      </c>
      <c r="F5963" s="0" t="s">
        <v>34750</v>
      </c>
      <c r="G5963" s="0" t="s">
        <v>53362</v>
      </c>
    </row>
    <row r="5964">
      <c r="A5964" s="0" t="s">
        <v>12277</v>
      </c>
      <c r="B5964" s="0">
        <v>3</v>
      </c>
      <c r="C5964" s="0">
        <v>13</v>
      </c>
      <c r="D5964" s="0" t="s">
        <v>16139</v>
      </c>
      <c r="E5964" s="0">
        <v>11</v>
      </c>
      <c r="F5964" s="0" t="s">
        <v>34751</v>
      </c>
      <c r="G5964" s="0" t="s">
        <v>53363</v>
      </c>
    </row>
    <row r="5965">
      <c r="A5965" s="0" t="s">
        <v>12277</v>
      </c>
      <c r="B5965" s="0">
        <v>3</v>
      </c>
      <c r="C5965" s="0">
        <v>13</v>
      </c>
      <c r="D5965" s="0" t="s">
        <v>16140</v>
      </c>
      <c r="E5965" s="0">
        <v>11</v>
      </c>
      <c r="F5965" s="0" t="s">
        <v>34752</v>
      </c>
      <c r="G5965" s="0" t="s">
        <v>53364</v>
      </c>
    </row>
    <row r="5966">
      <c r="A5966" s="0" t="s">
        <v>12277</v>
      </c>
      <c r="B5966" s="0">
        <v>3</v>
      </c>
      <c r="C5966" s="0">
        <v>13</v>
      </c>
      <c r="D5966" s="0" t="s">
        <v>16141</v>
      </c>
      <c r="E5966" s="0">
        <v>11</v>
      </c>
      <c r="F5966" s="0" t="s">
        <v>34753</v>
      </c>
      <c r="G5966" s="0" t="s">
        <v>53365</v>
      </c>
    </row>
    <row r="5967">
      <c r="A5967" s="0" t="s">
        <v>12277</v>
      </c>
      <c r="B5967" s="0">
        <v>3</v>
      </c>
      <c r="C5967" s="0">
        <v>13</v>
      </c>
      <c r="D5967" s="0" t="s">
        <v>16142</v>
      </c>
      <c r="E5967" s="0">
        <v>11</v>
      </c>
      <c r="F5967" s="0" t="s">
        <v>34754</v>
      </c>
      <c r="G5967" s="0" t="s">
        <v>53366</v>
      </c>
    </row>
    <row r="5968">
      <c r="A5968" s="0" t="s">
        <v>12277</v>
      </c>
      <c r="B5968" s="0">
        <v>3</v>
      </c>
      <c r="C5968" s="0">
        <v>13</v>
      </c>
      <c r="D5968" s="0" t="s">
        <v>16143</v>
      </c>
      <c r="E5968" s="0">
        <v>11</v>
      </c>
      <c r="F5968" s="0" t="s">
        <v>34755</v>
      </c>
      <c r="G5968" s="0" t="s">
        <v>53367</v>
      </c>
    </row>
    <row r="5969">
      <c r="A5969" s="0" t="s">
        <v>12277</v>
      </c>
      <c r="B5969" s="0">
        <v>3</v>
      </c>
      <c r="C5969" s="0">
        <v>13</v>
      </c>
      <c r="D5969" s="0" t="s">
        <v>16144</v>
      </c>
      <c r="E5969" s="0">
        <v>11</v>
      </c>
      <c r="F5969" s="0" t="s">
        <v>34756</v>
      </c>
      <c r="G5969" s="0" t="s">
        <v>53368</v>
      </c>
    </row>
    <row r="5970">
      <c r="A5970" s="0" t="s">
        <v>12277</v>
      </c>
      <c r="B5970" s="0">
        <v>3</v>
      </c>
      <c r="C5970" s="0">
        <v>13</v>
      </c>
      <c r="D5970" s="0" t="s">
        <v>16145</v>
      </c>
      <c r="E5970" s="0">
        <v>11</v>
      </c>
      <c r="F5970" s="0" t="s">
        <v>34757</v>
      </c>
      <c r="G5970" s="0" t="s">
        <v>53369</v>
      </c>
    </row>
    <row r="5971">
      <c r="A5971" s="0" t="s">
        <v>12277</v>
      </c>
      <c r="B5971" s="0">
        <v>3</v>
      </c>
      <c r="C5971" s="0">
        <v>13</v>
      </c>
      <c r="D5971" s="0" t="s">
        <v>16146</v>
      </c>
      <c r="E5971" s="0">
        <v>11</v>
      </c>
      <c r="F5971" s="0" t="s">
        <v>34758</v>
      </c>
      <c r="G5971" s="0" t="s">
        <v>53370</v>
      </c>
    </row>
    <row r="5972">
      <c r="A5972" s="0" t="s">
        <v>12277</v>
      </c>
      <c r="B5972" s="0">
        <v>3</v>
      </c>
      <c r="C5972" s="0">
        <v>13</v>
      </c>
      <c r="D5972" s="0" t="s">
        <v>16147</v>
      </c>
      <c r="E5972" s="0">
        <v>11</v>
      </c>
      <c r="F5972" s="0" t="s">
        <v>34759</v>
      </c>
      <c r="G5972" s="0" t="s">
        <v>53371</v>
      </c>
    </row>
    <row r="5973">
      <c r="A5973" s="0" t="s">
        <v>12277</v>
      </c>
      <c r="B5973" s="0">
        <v>3</v>
      </c>
      <c r="C5973" s="0">
        <v>13</v>
      </c>
      <c r="D5973" s="0" t="s">
        <v>16148</v>
      </c>
      <c r="E5973" s="0">
        <v>11</v>
      </c>
      <c r="F5973" s="0" t="s">
        <v>34760</v>
      </c>
      <c r="G5973" s="0" t="s">
        <v>53372</v>
      </c>
    </row>
    <row r="5974">
      <c r="A5974" s="0" t="s">
        <v>12277</v>
      </c>
      <c r="B5974" s="0">
        <v>3</v>
      </c>
      <c r="C5974" s="0">
        <v>13</v>
      </c>
      <c r="D5974" s="0" t="s">
        <v>16149</v>
      </c>
      <c r="E5974" s="0">
        <v>11</v>
      </c>
      <c r="F5974" s="0" t="s">
        <v>34761</v>
      </c>
      <c r="G5974" s="0" t="s">
        <v>53373</v>
      </c>
    </row>
    <row r="5975">
      <c r="A5975" s="0" t="s">
        <v>12277</v>
      </c>
      <c r="B5975" s="0">
        <v>3</v>
      </c>
      <c r="C5975" s="0">
        <v>13</v>
      </c>
      <c r="D5975" s="0" t="s">
        <v>16150</v>
      </c>
      <c r="E5975" s="0">
        <v>11</v>
      </c>
      <c r="F5975" s="0" t="s">
        <v>34762</v>
      </c>
      <c r="G5975" s="0" t="s">
        <v>53374</v>
      </c>
    </row>
    <row r="5976">
      <c r="A5976" s="0" t="s">
        <v>12277</v>
      </c>
      <c r="B5976" s="0">
        <v>3</v>
      </c>
      <c r="C5976" s="0">
        <v>13</v>
      </c>
      <c r="D5976" s="0" t="s">
        <v>16151</v>
      </c>
      <c r="E5976" s="0">
        <v>11</v>
      </c>
      <c r="F5976" s="0" t="s">
        <v>34763</v>
      </c>
      <c r="G5976" s="0" t="s">
        <v>53375</v>
      </c>
    </row>
    <row r="5977">
      <c r="A5977" s="0" t="s">
        <v>12277</v>
      </c>
      <c r="B5977" s="0">
        <v>3</v>
      </c>
      <c r="C5977" s="0">
        <v>13</v>
      </c>
      <c r="D5977" s="0" t="s">
        <v>16152</v>
      </c>
      <c r="E5977" s="0">
        <v>11</v>
      </c>
      <c r="F5977" s="0" t="s">
        <v>34764</v>
      </c>
      <c r="G5977" s="0" t="s">
        <v>53376</v>
      </c>
    </row>
    <row r="5978">
      <c r="A5978" s="0" t="s">
        <v>12277</v>
      </c>
      <c r="B5978" s="0">
        <v>3</v>
      </c>
      <c r="C5978" s="0">
        <v>13</v>
      </c>
      <c r="D5978" s="0" t="s">
        <v>16153</v>
      </c>
      <c r="E5978" s="0">
        <v>11</v>
      </c>
      <c r="F5978" s="0" t="s">
        <v>34765</v>
      </c>
      <c r="G5978" s="0" t="s">
        <v>53377</v>
      </c>
    </row>
    <row r="5979">
      <c r="A5979" s="0" t="s">
        <v>12277</v>
      </c>
      <c r="B5979" s="0">
        <v>3</v>
      </c>
      <c r="C5979" s="0">
        <v>13</v>
      </c>
      <c r="D5979" s="0" t="s">
        <v>16154</v>
      </c>
      <c r="E5979" s="0">
        <v>11</v>
      </c>
      <c r="F5979" s="0" t="s">
        <v>34766</v>
      </c>
      <c r="G5979" s="0" t="s">
        <v>53378</v>
      </c>
    </row>
    <row r="5980">
      <c r="A5980" s="0" t="s">
        <v>12277</v>
      </c>
      <c r="B5980" s="0">
        <v>3</v>
      </c>
      <c r="C5980" s="0">
        <v>13</v>
      </c>
      <c r="D5980" s="0" t="s">
        <v>16155</v>
      </c>
      <c r="E5980" s="0">
        <v>11</v>
      </c>
      <c r="F5980" s="0" t="s">
        <v>34767</v>
      </c>
      <c r="G5980" s="0" t="s">
        <v>53379</v>
      </c>
    </row>
    <row r="5981">
      <c r="A5981" s="0" t="s">
        <v>12277</v>
      </c>
      <c r="B5981" s="0">
        <v>3</v>
      </c>
      <c r="C5981" s="0">
        <v>13</v>
      </c>
      <c r="D5981" s="0" t="s">
        <v>16156</v>
      </c>
      <c r="E5981" s="0">
        <v>11</v>
      </c>
      <c r="F5981" s="0" t="s">
        <v>34768</v>
      </c>
      <c r="G5981" s="0" t="s">
        <v>53380</v>
      </c>
    </row>
    <row r="5982">
      <c r="A5982" s="0" t="s">
        <v>12277</v>
      </c>
      <c r="B5982" s="0">
        <v>3</v>
      </c>
      <c r="C5982" s="0">
        <v>13</v>
      </c>
      <c r="D5982" s="0" t="s">
        <v>16157</v>
      </c>
      <c r="E5982" s="0">
        <v>11</v>
      </c>
      <c r="F5982" s="0" t="s">
        <v>34769</v>
      </c>
      <c r="G5982" s="0" t="s">
        <v>53381</v>
      </c>
    </row>
    <row r="5983">
      <c r="A5983" s="0" t="s">
        <v>12277</v>
      </c>
      <c r="B5983" s="0">
        <v>3</v>
      </c>
      <c r="C5983" s="0">
        <v>13</v>
      </c>
      <c r="D5983" s="0" t="s">
        <v>16158</v>
      </c>
      <c r="E5983" s="0">
        <v>11</v>
      </c>
      <c r="F5983" s="0" t="s">
        <v>34770</v>
      </c>
      <c r="G5983" s="0" t="s">
        <v>53382</v>
      </c>
    </row>
    <row r="5984">
      <c r="A5984" s="0" t="s">
        <v>12277</v>
      </c>
      <c r="B5984" s="0">
        <v>3</v>
      </c>
      <c r="C5984" s="0">
        <v>13</v>
      </c>
      <c r="D5984" s="0" t="s">
        <v>16159</v>
      </c>
      <c r="E5984" s="0">
        <v>11</v>
      </c>
      <c r="F5984" s="0" t="s">
        <v>34771</v>
      </c>
      <c r="G5984" s="0" t="s">
        <v>53383</v>
      </c>
    </row>
    <row r="5985">
      <c r="A5985" s="0" t="s">
        <v>12277</v>
      </c>
      <c r="B5985" s="0">
        <v>3</v>
      </c>
      <c r="C5985" s="0">
        <v>13</v>
      </c>
      <c r="D5985" s="0" t="s">
        <v>16160</v>
      </c>
      <c r="E5985" s="0">
        <v>11</v>
      </c>
      <c r="F5985" s="0" t="s">
        <v>34772</v>
      </c>
      <c r="G5985" s="0" t="s">
        <v>53384</v>
      </c>
    </row>
    <row r="5986">
      <c r="A5986" s="0" t="s">
        <v>12277</v>
      </c>
      <c r="B5986" s="0">
        <v>3</v>
      </c>
      <c r="C5986" s="0">
        <v>13</v>
      </c>
      <c r="D5986" s="0" t="s">
        <v>16161</v>
      </c>
      <c r="E5986" s="0">
        <v>11</v>
      </c>
      <c r="F5986" s="0" t="s">
        <v>34773</v>
      </c>
      <c r="G5986" s="0" t="s">
        <v>53385</v>
      </c>
    </row>
    <row r="5987">
      <c r="A5987" s="0" t="s">
        <v>12277</v>
      </c>
      <c r="B5987" s="0">
        <v>3</v>
      </c>
      <c r="C5987" s="0">
        <v>13</v>
      </c>
      <c r="D5987" s="0" t="s">
        <v>16162</v>
      </c>
      <c r="E5987" s="0">
        <v>11</v>
      </c>
      <c r="F5987" s="0" t="s">
        <v>34774</v>
      </c>
      <c r="G5987" s="0" t="s">
        <v>53386</v>
      </c>
    </row>
    <row r="5988">
      <c r="A5988" s="0" t="s">
        <v>12277</v>
      </c>
      <c r="B5988" s="0">
        <v>3</v>
      </c>
      <c r="C5988" s="0">
        <v>13</v>
      </c>
      <c r="D5988" s="0" t="s">
        <v>16163</v>
      </c>
      <c r="E5988" s="0">
        <v>11</v>
      </c>
      <c r="F5988" s="0" t="s">
        <v>34775</v>
      </c>
      <c r="G5988" s="0" t="s">
        <v>53387</v>
      </c>
    </row>
    <row r="5989">
      <c r="A5989" s="0" t="s">
        <v>12277</v>
      </c>
      <c r="B5989" s="0">
        <v>3</v>
      </c>
      <c r="C5989" s="0">
        <v>13</v>
      </c>
      <c r="D5989" s="0" t="s">
        <v>16164</v>
      </c>
      <c r="E5989" s="0">
        <v>11</v>
      </c>
      <c r="F5989" s="0" t="s">
        <v>34776</v>
      </c>
      <c r="G5989" s="0" t="s">
        <v>53388</v>
      </c>
    </row>
    <row r="5990">
      <c r="A5990" s="0" t="s">
        <v>12277</v>
      </c>
      <c r="B5990" s="0">
        <v>3</v>
      </c>
      <c r="C5990" s="0">
        <v>13</v>
      </c>
      <c r="D5990" s="0" t="s">
        <v>16165</v>
      </c>
      <c r="E5990" s="0">
        <v>11</v>
      </c>
      <c r="F5990" s="0" t="s">
        <v>34777</v>
      </c>
      <c r="G5990" s="0" t="s">
        <v>53389</v>
      </c>
    </row>
    <row r="5991">
      <c r="A5991" s="0" t="s">
        <v>12277</v>
      </c>
      <c r="B5991" s="0">
        <v>3</v>
      </c>
      <c r="C5991" s="0">
        <v>13</v>
      </c>
      <c r="D5991" s="0" t="s">
        <v>16166</v>
      </c>
      <c r="E5991" s="0">
        <v>11</v>
      </c>
      <c r="F5991" s="0" t="s">
        <v>34778</v>
      </c>
      <c r="G5991" s="0" t="s">
        <v>53390</v>
      </c>
    </row>
    <row r="5992">
      <c r="A5992" s="0" t="s">
        <v>12277</v>
      </c>
      <c r="B5992" s="0">
        <v>3</v>
      </c>
      <c r="C5992" s="0">
        <v>13</v>
      </c>
      <c r="D5992" s="0" t="s">
        <v>16167</v>
      </c>
      <c r="E5992" s="0">
        <v>11</v>
      </c>
      <c r="F5992" s="0" t="s">
        <v>34779</v>
      </c>
      <c r="G5992" s="0" t="s">
        <v>53391</v>
      </c>
    </row>
    <row r="5993">
      <c r="A5993" s="0" t="s">
        <v>12277</v>
      </c>
      <c r="B5993" s="0">
        <v>3</v>
      </c>
      <c r="C5993" s="0">
        <v>13</v>
      </c>
      <c r="D5993" s="0" t="s">
        <v>16168</v>
      </c>
      <c r="E5993" s="0">
        <v>11</v>
      </c>
      <c r="F5993" s="0" t="s">
        <v>34780</v>
      </c>
      <c r="G5993" s="0" t="s">
        <v>53392</v>
      </c>
    </row>
    <row r="5994">
      <c r="A5994" s="0" t="s">
        <v>12277</v>
      </c>
      <c r="B5994" s="0">
        <v>3</v>
      </c>
      <c r="C5994" s="0">
        <v>13</v>
      </c>
      <c r="D5994" s="0" t="s">
        <v>16169</v>
      </c>
      <c r="E5994" s="0">
        <v>11</v>
      </c>
      <c r="F5994" s="0" t="s">
        <v>34781</v>
      </c>
      <c r="G5994" s="0" t="s">
        <v>53393</v>
      </c>
    </row>
    <row r="5995">
      <c r="A5995" s="0" t="s">
        <v>12277</v>
      </c>
      <c r="B5995" s="0">
        <v>3</v>
      </c>
      <c r="C5995" s="0">
        <v>13</v>
      </c>
      <c r="D5995" s="0" t="s">
        <v>16170</v>
      </c>
      <c r="E5995" s="0">
        <v>11</v>
      </c>
      <c r="F5995" s="0" t="s">
        <v>34782</v>
      </c>
      <c r="G5995" s="0" t="s">
        <v>53394</v>
      </c>
    </row>
    <row r="5996">
      <c r="A5996" s="0" t="s">
        <v>12277</v>
      </c>
      <c r="B5996" s="0">
        <v>3</v>
      </c>
      <c r="C5996" s="0">
        <v>13</v>
      </c>
      <c r="D5996" s="0" t="s">
        <v>16171</v>
      </c>
      <c r="E5996" s="0">
        <v>11</v>
      </c>
      <c r="F5996" s="0" t="s">
        <v>34783</v>
      </c>
      <c r="G5996" s="0" t="s">
        <v>53395</v>
      </c>
    </row>
    <row r="5997">
      <c r="A5997" s="0" t="s">
        <v>12277</v>
      </c>
      <c r="B5997" s="0">
        <v>3</v>
      </c>
      <c r="C5997" s="0">
        <v>13</v>
      </c>
      <c r="D5997" s="0" t="s">
        <v>16172</v>
      </c>
      <c r="E5997" s="0">
        <v>11</v>
      </c>
      <c r="F5997" s="0" t="s">
        <v>34784</v>
      </c>
      <c r="G5997" s="0" t="s">
        <v>53396</v>
      </c>
    </row>
    <row r="5998">
      <c r="A5998" s="0" t="s">
        <v>12277</v>
      </c>
      <c r="B5998" s="0">
        <v>3</v>
      </c>
      <c r="C5998" s="0">
        <v>13</v>
      </c>
      <c r="D5998" s="0" t="s">
        <v>16173</v>
      </c>
      <c r="E5998" s="0">
        <v>11</v>
      </c>
      <c r="F5998" s="0" t="s">
        <v>34785</v>
      </c>
      <c r="G5998" s="0" t="s">
        <v>53397</v>
      </c>
    </row>
    <row r="5999">
      <c r="A5999" s="0" t="s">
        <v>12277</v>
      </c>
      <c r="B5999" s="0">
        <v>3</v>
      </c>
      <c r="C5999" s="0">
        <v>13</v>
      </c>
      <c r="D5999" s="0" t="s">
        <v>16174</v>
      </c>
      <c r="E5999" s="0">
        <v>11</v>
      </c>
      <c r="F5999" s="0" t="s">
        <v>34786</v>
      </c>
      <c r="G5999" s="0" t="s">
        <v>53398</v>
      </c>
    </row>
    <row r="6000">
      <c r="A6000" s="0" t="s">
        <v>12277</v>
      </c>
      <c r="B6000" s="0">
        <v>3</v>
      </c>
      <c r="C6000" s="0">
        <v>13</v>
      </c>
      <c r="D6000" s="0" t="s">
        <v>16175</v>
      </c>
      <c r="E6000" s="0">
        <v>11</v>
      </c>
      <c r="F6000" s="0" t="s">
        <v>34787</v>
      </c>
      <c r="G6000" s="0" t="s">
        <v>53399</v>
      </c>
    </row>
    <row r="6001">
      <c r="A6001" s="0" t="s">
        <v>12277</v>
      </c>
      <c r="B6001" s="0">
        <v>3</v>
      </c>
      <c r="C6001" s="0">
        <v>13</v>
      </c>
      <c r="D6001" s="0" t="s">
        <v>16176</v>
      </c>
      <c r="E6001" s="0">
        <v>11</v>
      </c>
      <c r="F6001" s="0" t="s">
        <v>34788</v>
      </c>
      <c r="G6001" s="0" t="s">
        <v>53400</v>
      </c>
    </row>
    <row r="6002">
      <c r="A6002" s="0" t="s">
        <v>12277</v>
      </c>
      <c r="B6002" s="0">
        <v>3</v>
      </c>
      <c r="C6002" s="0">
        <v>13</v>
      </c>
      <c r="D6002" s="0" t="s">
        <v>16177</v>
      </c>
      <c r="E6002" s="0">
        <v>11</v>
      </c>
      <c r="F6002" s="0" t="s">
        <v>34789</v>
      </c>
      <c r="G6002" s="0" t="s">
        <v>53401</v>
      </c>
    </row>
    <row r="6003">
      <c r="A6003" s="0" t="s">
        <v>12277</v>
      </c>
      <c r="B6003" s="0">
        <v>3</v>
      </c>
      <c r="C6003" s="0">
        <v>13</v>
      </c>
      <c r="D6003" s="0" t="s">
        <v>16178</v>
      </c>
      <c r="E6003" s="0">
        <v>11</v>
      </c>
      <c r="F6003" s="0" t="s">
        <v>34790</v>
      </c>
      <c r="G6003" s="0" t="s">
        <v>53402</v>
      </c>
    </row>
    <row r="6004">
      <c r="A6004" s="0" t="s">
        <v>12277</v>
      </c>
      <c r="B6004" s="0">
        <v>3</v>
      </c>
      <c r="C6004" s="0">
        <v>13</v>
      </c>
      <c r="D6004" s="0" t="s">
        <v>16179</v>
      </c>
      <c r="E6004" s="0">
        <v>11</v>
      </c>
      <c r="F6004" s="0" t="s">
        <v>34791</v>
      </c>
      <c r="G6004" s="0" t="s">
        <v>53403</v>
      </c>
    </row>
    <row r="6005">
      <c r="A6005" s="0" t="s">
        <v>12277</v>
      </c>
      <c r="B6005" s="0">
        <v>3</v>
      </c>
      <c r="C6005" s="0">
        <v>13</v>
      </c>
      <c r="D6005" s="0" t="s">
        <v>16180</v>
      </c>
      <c r="E6005" s="0">
        <v>11</v>
      </c>
      <c r="F6005" s="0" t="s">
        <v>34792</v>
      </c>
      <c r="G6005" s="0" t="s">
        <v>53404</v>
      </c>
    </row>
    <row r="6006">
      <c r="A6006" s="0" t="s">
        <v>12277</v>
      </c>
      <c r="B6006" s="0">
        <v>3</v>
      </c>
      <c r="C6006" s="0">
        <v>13</v>
      </c>
      <c r="D6006" s="0" t="s">
        <v>16181</v>
      </c>
      <c r="E6006" s="0">
        <v>11</v>
      </c>
      <c r="F6006" s="0" t="s">
        <v>34793</v>
      </c>
      <c r="G6006" s="0" t="s">
        <v>53405</v>
      </c>
    </row>
    <row r="6007">
      <c r="A6007" s="0" t="s">
        <v>12277</v>
      </c>
      <c r="B6007" s="0">
        <v>3</v>
      </c>
      <c r="C6007" s="0">
        <v>13</v>
      </c>
      <c r="D6007" s="0" t="s">
        <v>16182</v>
      </c>
      <c r="E6007" s="0">
        <v>11</v>
      </c>
      <c r="F6007" s="0" t="s">
        <v>34794</v>
      </c>
      <c r="G6007" s="0" t="s">
        <v>53406</v>
      </c>
    </row>
    <row r="6008">
      <c r="A6008" s="0" t="s">
        <v>12277</v>
      </c>
      <c r="B6008" s="0">
        <v>3</v>
      </c>
      <c r="C6008" s="0">
        <v>13</v>
      </c>
      <c r="D6008" s="0" t="s">
        <v>16183</v>
      </c>
      <c r="E6008" s="0">
        <v>11</v>
      </c>
      <c r="F6008" s="0" t="s">
        <v>34795</v>
      </c>
      <c r="G6008" s="0" t="s">
        <v>53407</v>
      </c>
    </row>
    <row r="6009">
      <c r="A6009" s="0" t="s">
        <v>12277</v>
      </c>
      <c r="B6009" s="0">
        <v>3</v>
      </c>
      <c r="C6009" s="0">
        <v>13</v>
      </c>
      <c r="D6009" s="0" t="s">
        <v>16184</v>
      </c>
      <c r="E6009" s="0">
        <v>11</v>
      </c>
      <c r="F6009" s="0" t="s">
        <v>34796</v>
      </c>
      <c r="G6009" s="0" t="s">
        <v>53408</v>
      </c>
    </row>
    <row r="6010">
      <c r="A6010" s="0" t="s">
        <v>12277</v>
      </c>
      <c r="B6010" s="0">
        <v>3</v>
      </c>
      <c r="C6010" s="0">
        <v>13</v>
      </c>
      <c r="D6010" s="0" t="s">
        <v>16185</v>
      </c>
      <c r="E6010" s="0">
        <v>11</v>
      </c>
      <c r="F6010" s="0" t="s">
        <v>34797</v>
      </c>
      <c r="G6010" s="0" t="s">
        <v>53409</v>
      </c>
    </row>
    <row r="6011">
      <c r="A6011" s="0" t="s">
        <v>12277</v>
      </c>
      <c r="B6011" s="0">
        <v>3</v>
      </c>
      <c r="C6011" s="0">
        <v>13</v>
      </c>
      <c r="D6011" s="0" t="s">
        <v>16186</v>
      </c>
      <c r="E6011" s="0">
        <v>11</v>
      </c>
      <c r="F6011" s="0" t="s">
        <v>34798</v>
      </c>
      <c r="G6011" s="0" t="s">
        <v>53410</v>
      </c>
    </row>
    <row r="6012">
      <c r="A6012" s="0" t="s">
        <v>12277</v>
      </c>
      <c r="B6012" s="0">
        <v>3</v>
      </c>
      <c r="C6012" s="0">
        <v>13</v>
      </c>
      <c r="D6012" s="0" t="s">
        <v>16187</v>
      </c>
      <c r="E6012" s="0">
        <v>11</v>
      </c>
      <c r="F6012" s="0" t="s">
        <v>34799</v>
      </c>
      <c r="G6012" s="0" t="s">
        <v>53411</v>
      </c>
    </row>
    <row r="6013">
      <c r="A6013" s="0" t="s">
        <v>12277</v>
      </c>
      <c r="B6013" s="0">
        <v>3</v>
      </c>
      <c r="C6013" s="0">
        <v>13</v>
      </c>
      <c r="D6013" s="0" t="s">
        <v>16188</v>
      </c>
      <c r="E6013" s="0">
        <v>11</v>
      </c>
      <c r="F6013" s="0" t="s">
        <v>34800</v>
      </c>
      <c r="G6013" s="0" t="s">
        <v>53412</v>
      </c>
    </row>
    <row r="6014">
      <c r="A6014" s="0" t="s">
        <v>12277</v>
      </c>
      <c r="B6014" s="0">
        <v>3</v>
      </c>
      <c r="C6014" s="0">
        <v>13</v>
      </c>
      <c r="D6014" s="0" t="s">
        <v>16189</v>
      </c>
      <c r="E6014" s="0">
        <v>11</v>
      </c>
      <c r="F6014" s="0" t="s">
        <v>34801</v>
      </c>
      <c r="G6014" s="0" t="s">
        <v>53413</v>
      </c>
    </row>
    <row r="6015">
      <c r="A6015" s="0" t="s">
        <v>12277</v>
      </c>
      <c r="B6015" s="0">
        <v>3</v>
      </c>
      <c r="C6015" s="0">
        <v>13</v>
      </c>
      <c r="D6015" s="0" t="s">
        <v>16190</v>
      </c>
      <c r="E6015" s="0">
        <v>11</v>
      </c>
      <c r="F6015" s="0" t="s">
        <v>34802</v>
      </c>
      <c r="G6015" s="0" t="s">
        <v>53414</v>
      </c>
    </row>
    <row r="6016">
      <c r="A6016" s="0" t="s">
        <v>12277</v>
      </c>
      <c r="B6016" s="0">
        <v>3</v>
      </c>
      <c r="C6016" s="0">
        <v>13</v>
      </c>
      <c r="D6016" s="0" t="s">
        <v>16191</v>
      </c>
      <c r="E6016" s="0">
        <v>11</v>
      </c>
      <c r="F6016" s="0" t="s">
        <v>34803</v>
      </c>
      <c r="G6016" s="0" t="s">
        <v>53415</v>
      </c>
    </row>
    <row r="6017">
      <c r="A6017" s="0" t="s">
        <v>12277</v>
      </c>
      <c r="B6017" s="0">
        <v>3</v>
      </c>
      <c r="C6017" s="0">
        <v>13</v>
      </c>
      <c r="D6017" s="0" t="s">
        <v>16192</v>
      </c>
      <c r="E6017" s="0">
        <v>11</v>
      </c>
      <c r="F6017" s="0" t="s">
        <v>34804</v>
      </c>
      <c r="G6017" s="0" t="s">
        <v>53416</v>
      </c>
    </row>
    <row r="6018">
      <c r="A6018" s="0" t="s">
        <v>12277</v>
      </c>
      <c r="B6018" s="0">
        <v>3</v>
      </c>
      <c r="C6018" s="0">
        <v>13</v>
      </c>
      <c r="D6018" s="0" t="s">
        <v>16193</v>
      </c>
      <c r="E6018" s="0">
        <v>11</v>
      </c>
      <c r="F6018" s="0" t="s">
        <v>34805</v>
      </c>
      <c r="G6018" s="0" t="s">
        <v>53417</v>
      </c>
    </row>
    <row r="6019">
      <c r="A6019" s="0" t="s">
        <v>12277</v>
      </c>
      <c r="B6019" s="0">
        <v>3</v>
      </c>
      <c r="C6019" s="0">
        <v>13</v>
      </c>
      <c r="D6019" s="0" t="s">
        <v>16194</v>
      </c>
      <c r="E6019" s="0">
        <v>11</v>
      </c>
      <c r="F6019" s="0" t="s">
        <v>34806</v>
      </c>
      <c r="G6019" s="0" t="s">
        <v>53418</v>
      </c>
    </row>
    <row r="6020">
      <c r="A6020" s="0" t="s">
        <v>12277</v>
      </c>
      <c r="B6020" s="0">
        <v>3</v>
      </c>
      <c r="C6020" s="0">
        <v>13</v>
      </c>
      <c r="D6020" s="0" t="s">
        <v>16195</v>
      </c>
      <c r="E6020" s="0">
        <v>11</v>
      </c>
      <c r="F6020" s="0" t="s">
        <v>34807</v>
      </c>
      <c r="G6020" s="0" t="s">
        <v>53419</v>
      </c>
    </row>
    <row r="6021">
      <c r="A6021" s="0" t="s">
        <v>12277</v>
      </c>
      <c r="B6021" s="0">
        <v>3</v>
      </c>
      <c r="C6021" s="0">
        <v>13</v>
      </c>
      <c r="D6021" s="0" t="s">
        <v>16196</v>
      </c>
      <c r="E6021" s="0">
        <v>11</v>
      </c>
      <c r="F6021" s="0" t="s">
        <v>34808</v>
      </c>
      <c r="G6021" s="0" t="s">
        <v>53420</v>
      </c>
    </row>
    <row r="6022">
      <c r="A6022" s="0" t="s">
        <v>12277</v>
      </c>
      <c r="B6022" s="0">
        <v>3</v>
      </c>
      <c r="C6022" s="0">
        <v>13</v>
      </c>
      <c r="D6022" s="0" t="s">
        <v>16197</v>
      </c>
      <c r="E6022" s="0">
        <v>11</v>
      </c>
      <c r="F6022" s="0" t="s">
        <v>34809</v>
      </c>
      <c r="G6022" s="0" t="s">
        <v>53421</v>
      </c>
    </row>
    <row r="6023">
      <c r="A6023" s="0" t="s">
        <v>12277</v>
      </c>
      <c r="B6023" s="0">
        <v>3</v>
      </c>
      <c r="C6023" s="0">
        <v>13</v>
      </c>
      <c r="D6023" s="0" t="s">
        <v>16198</v>
      </c>
      <c r="E6023" s="0">
        <v>11</v>
      </c>
      <c r="F6023" s="0" t="s">
        <v>34810</v>
      </c>
      <c r="G6023" s="0" t="s">
        <v>53422</v>
      </c>
    </row>
    <row r="6024">
      <c r="A6024" s="0" t="s">
        <v>12277</v>
      </c>
      <c r="B6024" s="0">
        <v>3</v>
      </c>
      <c r="C6024" s="0">
        <v>13</v>
      </c>
      <c r="D6024" s="0" t="s">
        <v>16199</v>
      </c>
      <c r="E6024" s="0">
        <v>11</v>
      </c>
      <c r="F6024" s="0" t="s">
        <v>34811</v>
      </c>
      <c r="G6024" s="0" t="s">
        <v>53423</v>
      </c>
    </row>
    <row r="6025">
      <c r="A6025" s="0" t="s">
        <v>12277</v>
      </c>
      <c r="B6025" s="0">
        <v>3</v>
      </c>
      <c r="C6025" s="0">
        <v>13</v>
      </c>
      <c r="D6025" s="0" t="s">
        <v>16200</v>
      </c>
      <c r="E6025" s="0">
        <v>11</v>
      </c>
      <c r="F6025" s="0" t="s">
        <v>34812</v>
      </c>
      <c r="G6025" s="0" t="s">
        <v>53424</v>
      </c>
    </row>
    <row r="6026">
      <c r="A6026" s="0" t="s">
        <v>12277</v>
      </c>
      <c r="B6026" s="0">
        <v>3</v>
      </c>
      <c r="C6026" s="0">
        <v>13</v>
      </c>
      <c r="D6026" s="0" t="s">
        <v>16201</v>
      </c>
      <c r="E6026" s="0">
        <v>11</v>
      </c>
      <c r="F6026" s="0" t="s">
        <v>34813</v>
      </c>
      <c r="G6026" s="0" t="s">
        <v>53425</v>
      </c>
    </row>
    <row r="6027">
      <c r="A6027" s="0" t="s">
        <v>12277</v>
      </c>
      <c r="B6027" s="0">
        <v>3</v>
      </c>
      <c r="C6027" s="0">
        <v>13</v>
      </c>
      <c r="D6027" s="0" t="s">
        <v>16202</v>
      </c>
      <c r="E6027" s="0">
        <v>11</v>
      </c>
      <c r="F6027" s="0" t="s">
        <v>34814</v>
      </c>
      <c r="G6027" s="0" t="s">
        <v>53426</v>
      </c>
    </row>
    <row r="6028">
      <c r="A6028" s="0" t="s">
        <v>12277</v>
      </c>
      <c r="B6028" s="0">
        <v>3</v>
      </c>
      <c r="C6028" s="0">
        <v>13</v>
      </c>
      <c r="D6028" s="0" t="s">
        <v>16203</v>
      </c>
      <c r="E6028" s="0">
        <v>11</v>
      </c>
      <c r="F6028" s="0" t="s">
        <v>34815</v>
      </c>
      <c r="G6028" s="0" t="s">
        <v>53427</v>
      </c>
    </row>
    <row r="6029">
      <c r="A6029" s="0" t="s">
        <v>12277</v>
      </c>
      <c r="B6029" s="0">
        <v>3</v>
      </c>
      <c r="C6029" s="0">
        <v>13</v>
      </c>
      <c r="D6029" s="0" t="s">
        <v>16204</v>
      </c>
      <c r="E6029" s="0">
        <v>11</v>
      </c>
      <c r="F6029" s="0" t="s">
        <v>34816</v>
      </c>
      <c r="G6029" s="0" t="s">
        <v>53428</v>
      </c>
    </row>
    <row r="6030">
      <c r="A6030" s="0" t="s">
        <v>12277</v>
      </c>
      <c r="B6030" s="0">
        <v>3</v>
      </c>
      <c r="C6030" s="0">
        <v>13</v>
      </c>
      <c r="D6030" s="0" t="s">
        <v>16205</v>
      </c>
      <c r="E6030" s="0">
        <v>11</v>
      </c>
      <c r="F6030" s="0" t="s">
        <v>34817</v>
      </c>
      <c r="G6030" s="0" t="s">
        <v>53429</v>
      </c>
    </row>
    <row r="6031">
      <c r="A6031" s="0" t="s">
        <v>12277</v>
      </c>
      <c r="B6031" s="0">
        <v>3</v>
      </c>
      <c r="C6031" s="0">
        <v>13</v>
      </c>
      <c r="D6031" s="0" t="s">
        <v>16206</v>
      </c>
      <c r="E6031" s="0">
        <v>11</v>
      </c>
      <c r="F6031" s="0" t="s">
        <v>34818</v>
      </c>
      <c r="G6031" s="0" t="s">
        <v>53430</v>
      </c>
    </row>
    <row r="6032">
      <c r="A6032" s="0" t="s">
        <v>12277</v>
      </c>
      <c r="B6032" s="0">
        <v>3</v>
      </c>
      <c r="C6032" s="0">
        <v>13</v>
      </c>
      <c r="D6032" s="0" t="s">
        <v>16207</v>
      </c>
      <c r="E6032" s="0">
        <v>11</v>
      </c>
      <c r="F6032" s="0" t="s">
        <v>34819</v>
      </c>
      <c r="G6032" s="0" t="s">
        <v>53431</v>
      </c>
    </row>
    <row r="6033">
      <c r="A6033" s="0" t="s">
        <v>12277</v>
      </c>
      <c r="B6033" s="0">
        <v>3</v>
      </c>
      <c r="C6033" s="0">
        <v>13</v>
      </c>
      <c r="D6033" s="0" t="s">
        <v>16208</v>
      </c>
      <c r="E6033" s="0">
        <v>11</v>
      </c>
      <c r="F6033" s="0" t="s">
        <v>34820</v>
      </c>
      <c r="G6033" s="0" t="s">
        <v>53432</v>
      </c>
    </row>
    <row r="6034">
      <c r="A6034" s="0" t="s">
        <v>12277</v>
      </c>
      <c r="B6034" s="0">
        <v>3</v>
      </c>
      <c r="C6034" s="0">
        <v>13</v>
      </c>
      <c r="D6034" s="0" t="s">
        <v>16209</v>
      </c>
      <c r="E6034" s="0">
        <v>11</v>
      </c>
      <c r="F6034" s="0" t="s">
        <v>34821</v>
      </c>
      <c r="G6034" s="0" t="s">
        <v>53433</v>
      </c>
    </row>
    <row r="6035">
      <c r="A6035" s="0" t="s">
        <v>12277</v>
      </c>
      <c r="B6035" s="0">
        <v>3</v>
      </c>
      <c r="C6035" s="0">
        <v>13</v>
      </c>
      <c r="D6035" s="0" t="s">
        <v>16210</v>
      </c>
      <c r="E6035" s="0">
        <v>11</v>
      </c>
      <c r="F6035" s="0" t="s">
        <v>34822</v>
      </c>
      <c r="G6035" s="0" t="s">
        <v>53434</v>
      </c>
    </row>
    <row r="6036">
      <c r="A6036" s="0" t="s">
        <v>12277</v>
      </c>
      <c r="B6036" s="0">
        <v>3</v>
      </c>
      <c r="C6036" s="0">
        <v>13</v>
      </c>
      <c r="D6036" s="0" t="s">
        <v>16211</v>
      </c>
      <c r="E6036" s="0">
        <v>11</v>
      </c>
      <c r="F6036" s="0" t="s">
        <v>34823</v>
      </c>
      <c r="G6036" s="0" t="s">
        <v>53435</v>
      </c>
    </row>
    <row r="6037">
      <c r="A6037" s="0" t="s">
        <v>12277</v>
      </c>
      <c r="B6037" s="0">
        <v>3</v>
      </c>
      <c r="C6037" s="0">
        <v>13</v>
      </c>
      <c r="D6037" s="0" t="s">
        <v>16212</v>
      </c>
      <c r="E6037" s="0">
        <v>11</v>
      </c>
      <c r="F6037" s="0" t="s">
        <v>34824</v>
      </c>
      <c r="G6037" s="0" t="s">
        <v>53436</v>
      </c>
    </row>
    <row r="6038">
      <c r="A6038" s="0" t="s">
        <v>12277</v>
      </c>
      <c r="B6038" s="0">
        <v>3</v>
      </c>
      <c r="C6038" s="0">
        <v>13</v>
      </c>
      <c r="D6038" s="0" t="s">
        <v>16213</v>
      </c>
      <c r="E6038" s="0">
        <v>11</v>
      </c>
      <c r="F6038" s="0" t="s">
        <v>34825</v>
      </c>
      <c r="G6038" s="0" t="s">
        <v>53437</v>
      </c>
    </row>
    <row r="6039">
      <c r="A6039" s="0" t="s">
        <v>12277</v>
      </c>
      <c r="B6039" s="0">
        <v>3</v>
      </c>
      <c r="C6039" s="0">
        <v>13</v>
      </c>
      <c r="D6039" s="0" t="s">
        <v>16214</v>
      </c>
      <c r="E6039" s="0">
        <v>11</v>
      </c>
      <c r="F6039" s="0" t="s">
        <v>34826</v>
      </c>
      <c r="G6039" s="0" t="s">
        <v>53438</v>
      </c>
    </row>
    <row r="6040">
      <c r="A6040" s="0" t="s">
        <v>12277</v>
      </c>
      <c r="B6040" s="0">
        <v>3</v>
      </c>
      <c r="C6040" s="0">
        <v>13</v>
      </c>
      <c r="D6040" s="0" t="s">
        <v>16215</v>
      </c>
      <c r="E6040" s="0">
        <v>11</v>
      </c>
      <c r="F6040" s="0" t="s">
        <v>34827</v>
      </c>
      <c r="G6040" s="0" t="s">
        <v>53439</v>
      </c>
    </row>
    <row r="6041">
      <c r="A6041" s="0" t="s">
        <v>12277</v>
      </c>
      <c r="B6041" s="0">
        <v>3</v>
      </c>
      <c r="C6041" s="0">
        <v>13</v>
      </c>
      <c r="D6041" s="0" t="s">
        <v>16216</v>
      </c>
      <c r="E6041" s="0">
        <v>11</v>
      </c>
      <c r="F6041" s="0" t="s">
        <v>34828</v>
      </c>
      <c r="G6041" s="0" t="s">
        <v>53440</v>
      </c>
    </row>
    <row r="6042">
      <c r="A6042" s="0" t="s">
        <v>12277</v>
      </c>
      <c r="B6042" s="0">
        <v>3</v>
      </c>
      <c r="C6042" s="0">
        <v>13</v>
      </c>
      <c r="D6042" s="0" t="s">
        <v>16217</v>
      </c>
      <c r="E6042" s="0">
        <v>11</v>
      </c>
      <c r="F6042" s="0" t="s">
        <v>34829</v>
      </c>
      <c r="G6042" s="0" t="s">
        <v>53441</v>
      </c>
    </row>
    <row r="6043">
      <c r="A6043" s="0" t="s">
        <v>12277</v>
      </c>
      <c r="B6043" s="0">
        <v>3</v>
      </c>
      <c r="C6043" s="0">
        <v>13</v>
      </c>
      <c r="D6043" s="0" t="s">
        <v>16218</v>
      </c>
      <c r="E6043" s="0">
        <v>11</v>
      </c>
      <c r="F6043" s="0" t="s">
        <v>34830</v>
      </c>
      <c r="G6043" s="0" t="s">
        <v>53442</v>
      </c>
    </row>
    <row r="6044">
      <c r="A6044" s="0" t="s">
        <v>12277</v>
      </c>
      <c r="B6044" s="0">
        <v>3</v>
      </c>
      <c r="C6044" s="0">
        <v>13</v>
      </c>
      <c r="D6044" s="0" t="s">
        <v>16219</v>
      </c>
      <c r="E6044" s="0">
        <v>11</v>
      </c>
      <c r="F6044" s="0" t="s">
        <v>34831</v>
      </c>
      <c r="G6044" s="0" t="s">
        <v>53443</v>
      </c>
    </row>
    <row r="6045">
      <c r="A6045" s="0" t="s">
        <v>12277</v>
      </c>
      <c r="B6045" s="0">
        <v>3</v>
      </c>
      <c r="C6045" s="0">
        <v>13</v>
      </c>
      <c r="D6045" s="0" t="s">
        <v>16220</v>
      </c>
      <c r="E6045" s="0">
        <v>11</v>
      </c>
      <c r="F6045" s="0" t="s">
        <v>34832</v>
      </c>
      <c r="G6045" s="0" t="s">
        <v>53444</v>
      </c>
    </row>
    <row r="6046">
      <c r="A6046" s="0" t="s">
        <v>12277</v>
      </c>
      <c r="B6046" s="0">
        <v>3</v>
      </c>
      <c r="C6046" s="0">
        <v>13</v>
      </c>
      <c r="D6046" s="0" t="s">
        <v>16221</v>
      </c>
      <c r="E6046" s="0">
        <v>11</v>
      </c>
      <c r="F6046" s="0" t="s">
        <v>34833</v>
      </c>
      <c r="G6046" s="0" t="s">
        <v>53445</v>
      </c>
    </row>
    <row r="6047">
      <c r="A6047" s="0" t="s">
        <v>12277</v>
      </c>
      <c r="B6047" s="0">
        <v>3</v>
      </c>
      <c r="C6047" s="0">
        <v>13</v>
      </c>
      <c r="D6047" s="0" t="s">
        <v>16222</v>
      </c>
      <c r="E6047" s="0">
        <v>11</v>
      </c>
      <c r="F6047" s="0" t="s">
        <v>34834</v>
      </c>
      <c r="G6047" s="0" t="s">
        <v>53446</v>
      </c>
    </row>
    <row r="6048">
      <c r="A6048" s="0" t="s">
        <v>12277</v>
      </c>
      <c r="B6048" s="0">
        <v>3</v>
      </c>
      <c r="C6048" s="0">
        <v>13</v>
      </c>
      <c r="D6048" s="0" t="s">
        <v>16223</v>
      </c>
      <c r="E6048" s="0">
        <v>11</v>
      </c>
      <c r="F6048" s="0" t="s">
        <v>34835</v>
      </c>
      <c r="G6048" s="0" t="s">
        <v>53447</v>
      </c>
    </row>
    <row r="6049">
      <c r="A6049" s="0" t="s">
        <v>12277</v>
      </c>
      <c r="B6049" s="0">
        <v>3</v>
      </c>
      <c r="C6049" s="0">
        <v>13</v>
      </c>
      <c r="D6049" s="0" t="s">
        <v>16224</v>
      </c>
      <c r="E6049" s="0">
        <v>11</v>
      </c>
      <c r="F6049" s="0" t="s">
        <v>34836</v>
      </c>
      <c r="G6049" s="0" t="s">
        <v>53448</v>
      </c>
    </row>
    <row r="6050">
      <c r="A6050" s="0" t="s">
        <v>12277</v>
      </c>
      <c r="B6050" s="0">
        <v>3</v>
      </c>
      <c r="C6050" s="0">
        <v>13</v>
      </c>
      <c r="D6050" s="0" t="s">
        <v>16225</v>
      </c>
      <c r="E6050" s="0">
        <v>11</v>
      </c>
      <c r="F6050" s="0" t="s">
        <v>34837</v>
      </c>
      <c r="G6050" s="0" t="s">
        <v>53449</v>
      </c>
    </row>
    <row r="6051">
      <c r="A6051" s="0" t="s">
        <v>12277</v>
      </c>
      <c r="B6051" s="0">
        <v>3</v>
      </c>
      <c r="C6051" s="0">
        <v>13</v>
      </c>
      <c r="D6051" s="0" t="s">
        <v>16226</v>
      </c>
      <c r="E6051" s="0">
        <v>11</v>
      </c>
      <c r="F6051" s="0" t="s">
        <v>34838</v>
      </c>
      <c r="G6051" s="0" t="s">
        <v>53450</v>
      </c>
    </row>
    <row r="6052">
      <c r="A6052" s="0" t="s">
        <v>12277</v>
      </c>
      <c r="B6052" s="0">
        <v>3</v>
      </c>
      <c r="C6052" s="0">
        <v>13</v>
      </c>
      <c r="D6052" s="0" t="s">
        <v>16227</v>
      </c>
      <c r="E6052" s="0">
        <v>11</v>
      </c>
      <c r="F6052" s="0" t="s">
        <v>34839</v>
      </c>
      <c r="G6052" s="0" t="s">
        <v>53451</v>
      </c>
    </row>
    <row r="6053">
      <c r="A6053" s="0" t="s">
        <v>12277</v>
      </c>
      <c r="B6053" s="0">
        <v>3</v>
      </c>
      <c r="C6053" s="0">
        <v>13</v>
      </c>
      <c r="D6053" s="0" t="s">
        <v>16228</v>
      </c>
      <c r="E6053" s="0">
        <v>11</v>
      </c>
      <c r="F6053" s="0" t="s">
        <v>34840</v>
      </c>
      <c r="G6053" s="0" t="s">
        <v>53452</v>
      </c>
    </row>
    <row r="6054">
      <c r="A6054" s="0" t="s">
        <v>12277</v>
      </c>
      <c r="B6054" s="0">
        <v>3</v>
      </c>
      <c r="C6054" s="0">
        <v>13</v>
      </c>
      <c r="D6054" s="0" t="s">
        <v>16229</v>
      </c>
      <c r="E6054" s="0">
        <v>11</v>
      </c>
      <c r="F6054" s="0" t="s">
        <v>34841</v>
      </c>
      <c r="G6054" s="0" t="s">
        <v>53453</v>
      </c>
    </row>
    <row r="6055">
      <c r="A6055" s="0" t="s">
        <v>12277</v>
      </c>
      <c r="B6055" s="0">
        <v>3</v>
      </c>
      <c r="C6055" s="0">
        <v>13</v>
      </c>
      <c r="D6055" s="0" t="s">
        <v>16230</v>
      </c>
      <c r="E6055" s="0">
        <v>11</v>
      </c>
      <c r="F6055" s="0" t="s">
        <v>34842</v>
      </c>
      <c r="G6055" s="0" t="s">
        <v>53454</v>
      </c>
    </row>
    <row r="6056">
      <c r="A6056" s="0" t="s">
        <v>12277</v>
      </c>
      <c r="B6056" s="0">
        <v>3</v>
      </c>
      <c r="C6056" s="0">
        <v>13</v>
      </c>
      <c r="D6056" s="0" t="s">
        <v>16231</v>
      </c>
      <c r="E6056" s="0">
        <v>11</v>
      </c>
      <c r="F6056" s="0" t="s">
        <v>34843</v>
      </c>
      <c r="G6056" s="0" t="s">
        <v>53455</v>
      </c>
    </row>
    <row r="6057">
      <c r="A6057" s="0" t="s">
        <v>12277</v>
      </c>
      <c r="B6057" s="0">
        <v>3</v>
      </c>
      <c r="C6057" s="0">
        <v>13</v>
      </c>
      <c r="D6057" s="0" t="s">
        <v>16232</v>
      </c>
      <c r="E6057" s="0">
        <v>11</v>
      </c>
      <c r="F6057" s="0" t="s">
        <v>34844</v>
      </c>
      <c r="G6057" s="0" t="s">
        <v>53456</v>
      </c>
    </row>
    <row r="6058">
      <c r="A6058" s="0" t="s">
        <v>12277</v>
      </c>
      <c r="B6058" s="0">
        <v>3</v>
      </c>
      <c r="C6058" s="0">
        <v>13</v>
      </c>
      <c r="D6058" s="0" t="s">
        <v>16233</v>
      </c>
      <c r="E6058" s="0">
        <v>11</v>
      </c>
      <c r="F6058" s="0" t="s">
        <v>34845</v>
      </c>
      <c r="G6058" s="0" t="s">
        <v>53457</v>
      </c>
    </row>
    <row r="6059">
      <c r="A6059" s="0" t="s">
        <v>12277</v>
      </c>
      <c r="B6059" s="0">
        <v>3</v>
      </c>
      <c r="C6059" s="0">
        <v>13</v>
      </c>
      <c r="D6059" s="0" t="s">
        <v>16234</v>
      </c>
      <c r="E6059" s="0">
        <v>11</v>
      </c>
      <c r="F6059" s="0" t="s">
        <v>34846</v>
      </c>
      <c r="G6059" s="0" t="s">
        <v>53458</v>
      </c>
    </row>
    <row r="6060">
      <c r="A6060" s="0" t="s">
        <v>12277</v>
      </c>
      <c r="B6060" s="0">
        <v>3</v>
      </c>
      <c r="C6060" s="0">
        <v>13</v>
      </c>
      <c r="D6060" s="0" t="s">
        <v>16235</v>
      </c>
      <c r="E6060" s="0">
        <v>11</v>
      </c>
      <c r="F6060" s="0" t="s">
        <v>34847</v>
      </c>
      <c r="G6060" s="0" t="s">
        <v>53459</v>
      </c>
    </row>
    <row r="6061">
      <c r="A6061" s="0" t="s">
        <v>12277</v>
      </c>
      <c r="B6061" s="0">
        <v>3</v>
      </c>
      <c r="C6061" s="0">
        <v>13</v>
      </c>
      <c r="D6061" s="0" t="s">
        <v>16236</v>
      </c>
      <c r="E6061" s="0">
        <v>11</v>
      </c>
      <c r="F6061" s="0" t="s">
        <v>34848</v>
      </c>
      <c r="G6061" s="0" t="s">
        <v>53460</v>
      </c>
    </row>
    <row r="6062">
      <c r="A6062" s="0" t="s">
        <v>12277</v>
      </c>
      <c r="B6062" s="0">
        <v>3</v>
      </c>
      <c r="C6062" s="0">
        <v>13</v>
      </c>
      <c r="D6062" s="0" t="s">
        <v>16237</v>
      </c>
      <c r="E6062" s="0">
        <v>11</v>
      </c>
      <c r="F6062" s="0" t="s">
        <v>34849</v>
      </c>
      <c r="G6062" s="0" t="s">
        <v>53461</v>
      </c>
    </row>
    <row r="6063">
      <c r="A6063" s="0" t="s">
        <v>12277</v>
      </c>
      <c r="B6063" s="0">
        <v>3</v>
      </c>
      <c r="C6063" s="0">
        <v>13</v>
      </c>
      <c r="D6063" s="0" t="s">
        <v>16238</v>
      </c>
      <c r="E6063" s="0">
        <v>11</v>
      </c>
      <c r="F6063" s="0" t="s">
        <v>34850</v>
      </c>
      <c r="G6063" s="0" t="s">
        <v>53462</v>
      </c>
    </row>
    <row r="6064">
      <c r="A6064" s="0" t="s">
        <v>12277</v>
      </c>
      <c r="B6064" s="0">
        <v>3</v>
      </c>
      <c r="C6064" s="0">
        <v>13</v>
      </c>
      <c r="D6064" s="0" t="s">
        <v>16239</v>
      </c>
      <c r="E6064" s="0">
        <v>11</v>
      </c>
      <c r="F6064" s="0" t="s">
        <v>34851</v>
      </c>
      <c r="G6064" s="0" t="s">
        <v>53463</v>
      </c>
    </row>
    <row r="6065">
      <c r="A6065" s="0" t="s">
        <v>12277</v>
      </c>
      <c r="B6065" s="0">
        <v>3</v>
      </c>
      <c r="C6065" s="0">
        <v>13</v>
      </c>
      <c r="D6065" s="0" t="s">
        <v>16240</v>
      </c>
      <c r="E6065" s="0">
        <v>11</v>
      </c>
      <c r="F6065" s="0" t="s">
        <v>34852</v>
      </c>
      <c r="G6065" s="0" t="s">
        <v>53464</v>
      </c>
    </row>
    <row r="6066">
      <c r="A6066" s="0" t="s">
        <v>12277</v>
      </c>
      <c r="B6066" s="0">
        <v>3</v>
      </c>
      <c r="C6066" s="0">
        <v>13</v>
      </c>
      <c r="D6066" s="0" t="s">
        <v>16241</v>
      </c>
      <c r="E6066" s="0">
        <v>11</v>
      </c>
      <c r="F6066" s="0" t="s">
        <v>34853</v>
      </c>
      <c r="G6066" s="0" t="s">
        <v>53465</v>
      </c>
    </row>
    <row r="6067">
      <c r="A6067" s="0" t="s">
        <v>12277</v>
      </c>
      <c r="B6067" s="0">
        <v>3</v>
      </c>
      <c r="C6067" s="0">
        <v>13</v>
      </c>
      <c r="D6067" s="0" t="s">
        <v>16242</v>
      </c>
      <c r="E6067" s="0">
        <v>11</v>
      </c>
      <c r="F6067" s="0" t="s">
        <v>34854</v>
      </c>
      <c r="G6067" s="0" t="s">
        <v>53466</v>
      </c>
    </row>
    <row r="6068">
      <c r="A6068" s="0" t="s">
        <v>12277</v>
      </c>
      <c r="B6068" s="0">
        <v>3</v>
      </c>
      <c r="C6068" s="0">
        <v>13</v>
      </c>
      <c r="D6068" s="0" t="s">
        <v>16243</v>
      </c>
      <c r="E6068" s="0">
        <v>11</v>
      </c>
      <c r="F6068" s="0" t="s">
        <v>34855</v>
      </c>
      <c r="G6068" s="0" t="s">
        <v>53467</v>
      </c>
    </row>
    <row r="6069">
      <c r="A6069" s="0" t="s">
        <v>12277</v>
      </c>
      <c r="B6069" s="0">
        <v>3</v>
      </c>
      <c r="C6069" s="0">
        <v>13</v>
      </c>
      <c r="D6069" s="0" t="s">
        <v>16244</v>
      </c>
      <c r="E6069" s="0">
        <v>11</v>
      </c>
      <c r="F6069" s="0" t="s">
        <v>34856</v>
      </c>
      <c r="G6069" s="0" t="s">
        <v>53468</v>
      </c>
    </row>
    <row r="6070">
      <c r="A6070" s="0" t="s">
        <v>12277</v>
      </c>
      <c r="B6070" s="0">
        <v>3</v>
      </c>
      <c r="C6070" s="0">
        <v>13</v>
      </c>
      <c r="D6070" s="0" t="s">
        <v>16245</v>
      </c>
      <c r="E6070" s="0">
        <v>11</v>
      </c>
      <c r="F6070" s="0" t="s">
        <v>34857</v>
      </c>
      <c r="G6070" s="0" t="s">
        <v>53469</v>
      </c>
    </row>
    <row r="6071">
      <c r="A6071" s="0" t="s">
        <v>12277</v>
      </c>
      <c r="B6071" s="0">
        <v>3</v>
      </c>
      <c r="C6071" s="0">
        <v>13</v>
      </c>
      <c r="D6071" s="0" t="s">
        <v>16246</v>
      </c>
      <c r="E6071" s="0">
        <v>11</v>
      </c>
      <c r="F6071" s="0" t="s">
        <v>34858</v>
      </c>
      <c r="G6071" s="0" t="s">
        <v>53470</v>
      </c>
    </row>
    <row r="6072">
      <c r="A6072" s="0" t="s">
        <v>12277</v>
      </c>
      <c r="B6072" s="0">
        <v>3</v>
      </c>
      <c r="C6072" s="0">
        <v>13</v>
      </c>
      <c r="D6072" s="0" t="s">
        <v>16247</v>
      </c>
      <c r="E6072" s="0">
        <v>11</v>
      </c>
      <c r="F6072" s="0" t="s">
        <v>34859</v>
      </c>
      <c r="G6072" s="0" t="s">
        <v>53471</v>
      </c>
    </row>
    <row r="6073">
      <c r="A6073" s="0" t="s">
        <v>12277</v>
      </c>
      <c r="B6073" s="0">
        <v>3</v>
      </c>
      <c r="C6073" s="0">
        <v>13</v>
      </c>
      <c r="D6073" s="0" t="s">
        <v>16248</v>
      </c>
      <c r="E6073" s="0">
        <v>11</v>
      </c>
      <c r="F6073" s="0" t="s">
        <v>34860</v>
      </c>
      <c r="G6073" s="0" t="s">
        <v>53472</v>
      </c>
    </row>
    <row r="6074">
      <c r="A6074" s="0" t="s">
        <v>12277</v>
      </c>
      <c r="B6074" s="0">
        <v>3</v>
      </c>
      <c r="C6074" s="0">
        <v>13</v>
      </c>
      <c r="D6074" s="0" t="s">
        <v>16249</v>
      </c>
      <c r="E6074" s="0">
        <v>11</v>
      </c>
      <c r="F6074" s="0" t="s">
        <v>34861</v>
      </c>
      <c r="G6074" s="0" t="s">
        <v>53473</v>
      </c>
    </row>
    <row r="6075">
      <c r="A6075" s="0" t="s">
        <v>12277</v>
      </c>
      <c r="B6075" s="0">
        <v>3</v>
      </c>
      <c r="C6075" s="0">
        <v>13</v>
      </c>
      <c r="D6075" s="0" t="s">
        <v>16250</v>
      </c>
      <c r="E6075" s="0">
        <v>11</v>
      </c>
      <c r="F6075" s="0" t="s">
        <v>34862</v>
      </c>
      <c r="G6075" s="0" t="s">
        <v>53474</v>
      </c>
    </row>
    <row r="6076">
      <c r="A6076" s="0" t="s">
        <v>12277</v>
      </c>
      <c r="B6076" s="0">
        <v>3</v>
      </c>
      <c r="C6076" s="0">
        <v>13</v>
      </c>
      <c r="D6076" s="0" t="s">
        <v>16251</v>
      </c>
      <c r="E6076" s="0">
        <v>11</v>
      </c>
      <c r="F6076" s="0" t="s">
        <v>34863</v>
      </c>
      <c r="G6076" s="0" t="s">
        <v>53475</v>
      </c>
    </row>
    <row r="6077">
      <c r="A6077" s="0" t="s">
        <v>12277</v>
      </c>
      <c r="B6077" s="0">
        <v>3</v>
      </c>
      <c r="C6077" s="0">
        <v>13</v>
      </c>
      <c r="D6077" s="0" t="s">
        <v>16252</v>
      </c>
      <c r="E6077" s="0">
        <v>11</v>
      </c>
      <c r="F6077" s="0" t="s">
        <v>34864</v>
      </c>
      <c r="G6077" s="0" t="s">
        <v>53476</v>
      </c>
    </row>
    <row r="6078">
      <c r="A6078" s="0" t="s">
        <v>12277</v>
      </c>
      <c r="B6078" s="0">
        <v>3</v>
      </c>
      <c r="C6078" s="0">
        <v>13</v>
      </c>
      <c r="D6078" s="0" t="s">
        <v>16253</v>
      </c>
      <c r="E6078" s="0">
        <v>11</v>
      </c>
      <c r="F6078" s="0" t="s">
        <v>34865</v>
      </c>
      <c r="G6078" s="0" t="s">
        <v>53477</v>
      </c>
    </row>
    <row r="6079">
      <c r="A6079" s="0" t="s">
        <v>12277</v>
      </c>
      <c r="B6079" s="0">
        <v>3</v>
      </c>
      <c r="C6079" s="0">
        <v>13</v>
      </c>
      <c r="D6079" s="0" t="s">
        <v>16254</v>
      </c>
      <c r="E6079" s="0">
        <v>11</v>
      </c>
      <c r="F6079" s="0" t="s">
        <v>34866</v>
      </c>
      <c r="G6079" s="0" t="s">
        <v>53478</v>
      </c>
    </row>
    <row r="6080">
      <c r="A6080" s="0" t="s">
        <v>12277</v>
      </c>
      <c r="B6080" s="0">
        <v>3</v>
      </c>
      <c r="C6080" s="0">
        <v>13</v>
      </c>
      <c r="D6080" s="0" t="s">
        <v>16255</v>
      </c>
      <c r="E6080" s="0">
        <v>11</v>
      </c>
      <c r="F6080" s="0" t="s">
        <v>34867</v>
      </c>
      <c r="G6080" s="0" t="s">
        <v>53479</v>
      </c>
    </row>
    <row r="6081">
      <c r="A6081" s="0" t="s">
        <v>12277</v>
      </c>
      <c r="B6081" s="0">
        <v>3</v>
      </c>
      <c r="C6081" s="0">
        <v>13</v>
      </c>
      <c r="D6081" s="0" t="s">
        <v>16256</v>
      </c>
      <c r="E6081" s="0">
        <v>11</v>
      </c>
      <c r="F6081" s="0" t="s">
        <v>34868</v>
      </c>
      <c r="G6081" s="0" t="s">
        <v>53480</v>
      </c>
    </row>
    <row r="6082">
      <c r="A6082" s="0" t="s">
        <v>12277</v>
      </c>
      <c r="B6082" s="0">
        <v>3</v>
      </c>
      <c r="C6082" s="0">
        <v>13</v>
      </c>
      <c r="D6082" s="0" t="s">
        <v>16257</v>
      </c>
      <c r="E6082" s="0">
        <v>11</v>
      </c>
      <c r="F6082" s="0" t="s">
        <v>34869</v>
      </c>
      <c r="G6082" s="0" t="s">
        <v>53481</v>
      </c>
    </row>
    <row r="6083">
      <c r="A6083" s="0" t="s">
        <v>12277</v>
      </c>
      <c r="B6083" s="0">
        <v>3</v>
      </c>
      <c r="C6083" s="0">
        <v>13</v>
      </c>
      <c r="D6083" s="0" t="s">
        <v>16258</v>
      </c>
      <c r="E6083" s="0">
        <v>11</v>
      </c>
      <c r="F6083" s="0" t="s">
        <v>34870</v>
      </c>
      <c r="G6083" s="0" t="s">
        <v>53482</v>
      </c>
    </row>
    <row r="6084">
      <c r="A6084" s="0" t="s">
        <v>12277</v>
      </c>
      <c r="B6084" s="0">
        <v>3</v>
      </c>
      <c r="C6084" s="0">
        <v>13</v>
      </c>
      <c r="D6084" s="0" t="s">
        <v>16259</v>
      </c>
      <c r="E6084" s="0">
        <v>11</v>
      </c>
      <c r="F6084" s="0" t="s">
        <v>34871</v>
      </c>
      <c r="G6084" s="0" t="s">
        <v>53483</v>
      </c>
    </row>
    <row r="6085">
      <c r="A6085" s="0" t="s">
        <v>12277</v>
      </c>
      <c r="B6085" s="0">
        <v>3</v>
      </c>
      <c r="C6085" s="0">
        <v>13</v>
      </c>
      <c r="D6085" s="0" t="s">
        <v>16260</v>
      </c>
      <c r="E6085" s="0">
        <v>11</v>
      </c>
      <c r="F6085" s="0" t="s">
        <v>34872</v>
      </c>
      <c r="G6085" s="0" t="s">
        <v>53484</v>
      </c>
    </row>
    <row r="6086">
      <c r="A6086" s="0" t="s">
        <v>12277</v>
      </c>
      <c r="B6086" s="0">
        <v>3</v>
      </c>
      <c r="C6086" s="0">
        <v>13</v>
      </c>
      <c r="D6086" s="0" t="s">
        <v>16261</v>
      </c>
      <c r="E6086" s="0">
        <v>11</v>
      </c>
      <c r="F6086" s="0" t="s">
        <v>34873</v>
      </c>
      <c r="G6086" s="0" t="s">
        <v>53485</v>
      </c>
    </row>
    <row r="6087">
      <c r="A6087" s="0" t="s">
        <v>12277</v>
      </c>
      <c r="B6087" s="0">
        <v>3</v>
      </c>
      <c r="C6087" s="0">
        <v>13</v>
      </c>
      <c r="D6087" s="0" t="s">
        <v>16262</v>
      </c>
      <c r="E6087" s="0">
        <v>11</v>
      </c>
      <c r="F6087" s="0" t="s">
        <v>34874</v>
      </c>
      <c r="G6087" s="0" t="s">
        <v>53486</v>
      </c>
    </row>
    <row r="6088">
      <c r="A6088" s="0" t="s">
        <v>12277</v>
      </c>
      <c r="B6088" s="0">
        <v>3</v>
      </c>
      <c r="C6088" s="0">
        <v>13</v>
      </c>
      <c r="D6088" s="0" t="s">
        <v>16263</v>
      </c>
      <c r="E6088" s="0">
        <v>11</v>
      </c>
      <c r="F6088" s="0" t="s">
        <v>34875</v>
      </c>
      <c r="G6088" s="0" t="s">
        <v>53487</v>
      </c>
    </row>
    <row r="6089">
      <c r="A6089" s="0" t="s">
        <v>12277</v>
      </c>
      <c r="B6089" s="0">
        <v>3</v>
      </c>
      <c r="C6089" s="0">
        <v>13</v>
      </c>
      <c r="D6089" s="0" t="s">
        <v>16264</v>
      </c>
      <c r="E6089" s="0">
        <v>11</v>
      </c>
      <c r="F6089" s="0" t="s">
        <v>34876</v>
      </c>
      <c r="G6089" s="0" t="s">
        <v>53488</v>
      </c>
    </row>
    <row r="6090">
      <c r="A6090" s="0" t="s">
        <v>12277</v>
      </c>
      <c r="B6090" s="0">
        <v>3</v>
      </c>
      <c r="C6090" s="0">
        <v>13</v>
      </c>
      <c r="D6090" s="0" t="s">
        <v>16265</v>
      </c>
      <c r="E6090" s="0">
        <v>11</v>
      </c>
      <c r="F6090" s="0" t="s">
        <v>34877</v>
      </c>
      <c r="G6090" s="0" t="s">
        <v>53489</v>
      </c>
    </row>
    <row r="6091">
      <c r="A6091" s="0" t="s">
        <v>12277</v>
      </c>
      <c r="B6091" s="0">
        <v>3</v>
      </c>
      <c r="C6091" s="0">
        <v>13</v>
      </c>
      <c r="D6091" s="0" t="s">
        <v>16266</v>
      </c>
      <c r="E6091" s="0">
        <v>11</v>
      </c>
      <c r="F6091" s="0" t="s">
        <v>34878</v>
      </c>
      <c r="G6091" s="0" t="s">
        <v>53490</v>
      </c>
    </row>
    <row r="6092">
      <c r="A6092" s="0" t="s">
        <v>12277</v>
      </c>
      <c r="B6092" s="0">
        <v>3</v>
      </c>
      <c r="C6092" s="0">
        <v>13</v>
      </c>
      <c r="D6092" s="0" t="s">
        <v>16267</v>
      </c>
      <c r="E6092" s="0">
        <v>11</v>
      </c>
      <c r="F6092" s="0" t="s">
        <v>34879</v>
      </c>
      <c r="G6092" s="0" t="s">
        <v>53491</v>
      </c>
    </row>
    <row r="6093">
      <c r="A6093" s="0" t="s">
        <v>12277</v>
      </c>
      <c r="B6093" s="0">
        <v>3</v>
      </c>
      <c r="C6093" s="0">
        <v>13</v>
      </c>
      <c r="D6093" s="0" t="s">
        <v>16268</v>
      </c>
      <c r="E6093" s="0">
        <v>11</v>
      </c>
      <c r="F6093" s="0" t="s">
        <v>34880</v>
      </c>
      <c r="G6093" s="0" t="s">
        <v>53492</v>
      </c>
    </row>
    <row r="6094">
      <c r="A6094" s="0" t="s">
        <v>12277</v>
      </c>
      <c r="B6094" s="0">
        <v>3</v>
      </c>
      <c r="C6094" s="0">
        <v>13</v>
      </c>
      <c r="D6094" s="0" t="s">
        <v>16269</v>
      </c>
      <c r="E6094" s="0">
        <v>11</v>
      </c>
      <c r="F6094" s="0" t="s">
        <v>34881</v>
      </c>
      <c r="G6094" s="0" t="s">
        <v>53493</v>
      </c>
    </row>
    <row r="6095">
      <c r="A6095" s="0" t="s">
        <v>12277</v>
      </c>
      <c r="B6095" s="0">
        <v>3</v>
      </c>
      <c r="C6095" s="0">
        <v>13</v>
      </c>
      <c r="D6095" s="0" t="s">
        <v>16270</v>
      </c>
      <c r="E6095" s="0">
        <v>11</v>
      </c>
      <c r="F6095" s="0" t="s">
        <v>34882</v>
      </c>
      <c r="G6095" s="0" t="s">
        <v>53494</v>
      </c>
    </row>
    <row r="6096">
      <c r="A6096" s="0" t="s">
        <v>12277</v>
      </c>
      <c r="B6096" s="0">
        <v>3</v>
      </c>
      <c r="C6096" s="0">
        <v>13</v>
      </c>
      <c r="D6096" s="0" t="s">
        <v>16271</v>
      </c>
      <c r="E6096" s="0">
        <v>11</v>
      </c>
      <c r="F6096" s="0" t="s">
        <v>34883</v>
      </c>
      <c r="G6096" s="0" t="s">
        <v>53495</v>
      </c>
    </row>
    <row r="6097">
      <c r="A6097" s="0" t="s">
        <v>12277</v>
      </c>
      <c r="B6097" s="0">
        <v>3</v>
      </c>
      <c r="C6097" s="0">
        <v>13</v>
      </c>
      <c r="D6097" s="0" t="s">
        <v>16272</v>
      </c>
      <c r="E6097" s="0">
        <v>11</v>
      </c>
      <c r="F6097" s="0" t="s">
        <v>34884</v>
      </c>
      <c r="G6097" s="0" t="s">
        <v>53496</v>
      </c>
    </row>
    <row r="6098">
      <c r="A6098" s="0" t="s">
        <v>12277</v>
      </c>
      <c r="B6098" s="0">
        <v>3</v>
      </c>
      <c r="C6098" s="0">
        <v>13</v>
      </c>
      <c r="D6098" s="0" t="s">
        <v>16273</v>
      </c>
      <c r="E6098" s="0">
        <v>11</v>
      </c>
      <c r="F6098" s="0" t="s">
        <v>34885</v>
      </c>
      <c r="G6098" s="0" t="s">
        <v>53497</v>
      </c>
    </row>
    <row r="6099">
      <c r="A6099" s="0" t="s">
        <v>12277</v>
      </c>
      <c r="B6099" s="0">
        <v>3</v>
      </c>
      <c r="C6099" s="0">
        <v>13</v>
      </c>
      <c r="D6099" s="0" t="s">
        <v>16274</v>
      </c>
      <c r="E6099" s="0">
        <v>11</v>
      </c>
      <c r="F6099" s="0" t="s">
        <v>34886</v>
      </c>
      <c r="G6099" s="0" t="s">
        <v>53498</v>
      </c>
    </row>
    <row r="6100">
      <c r="A6100" s="0" t="s">
        <v>12277</v>
      </c>
      <c r="B6100" s="0">
        <v>3</v>
      </c>
      <c r="C6100" s="0">
        <v>13</v>
      </c>
      <c r="D6100" s="0" t="s">
        <v>16275</v>
      </c>
      <c r="E6100" s="0">
        <v>11</v>
      </c>
      <c r="F6100" s="0" t="s">
        <v>34887</v>
      </c>
      <c r="G6100" s="0" t="s">
        <v>53499</v>
      </c>
    </row>
    <row r="6101">
      <c r="A6101" s="0" t="s">
        <v>12277</v>
      </c>
      <c r="B6101" s="0">
        <v>3</v>
      </c>
      <c r="C6101" s="0">
        <v>13</v>
      </c>
      <c r="D6101" s="0" t="s">
        <v>16276</v>
      </c>
      <c r="E6101" s="0">
        <v>11</v>
      </c>
      <c r="F6101" s="0" t="s">
        <v>34888</v>
      </c>
      <c r="G6101" s="0" t="s">
        <v>53500</v>
      </c>
    </row>
    <row r="6102">
      <c r="A6102" s="0" t="s">
        <v>12277</v>
      </c>
      <c r="B6102" s="0">
        <v>3</v>
      </c>
      <c r="C6102" s="0">
        <v>13</v>
      </c>
      <c r="D6102" s="0" t="s">
        <v>16277</v>
      </c>
      <c r="E6102" s="0">
        <v>11</v>
      </c>
      <c r="F6102" s="0" t="s">
        <v>34889</v>
      </c>
      <c r="G6102" s="0" t="s">
        <v>53501</v>
      </c>
    </row>
    <row r="6103">
      <c r="A6103" s="0" t="s">
        <v>12277</v>
      </c>
      <c r="B6103" s="0">
        <v>3</v>
      </c>
      <c r="C6103" s="0">
        <v>13</v>
      </c>
      <c r="D6103" s="0" t="s">
        <v>16278</v>
      </c>
      <c r="E6103" s="0">
        <v>11</v>
      </c>
      <c r="F6103" s="0" t="s">
        <v>34890</v>
      </c>
      <c r="G6103" s="0" t="s">
        <v>53502</v>
      </c>
    </row>
    <row r="6104">
      <c r="A6104" s="0" t="s">
        <v>12277</v>
      </c>
      <c r="B6104" s="0">
        <v>3</v>
      </c>
      <c r="C6104" s="0">
        <v>13</v>
      </c>
      <c r="D6104" s="0" t="s">
        <v>16279</v>
      </c>
      <c r="E6104" s="0">
        <v>11</v>
      </c>
      <c r="F6104" s="0" t="s">
        <v>34891</v>
      </c>
      <c r="G6104" s="0" t="s">
        <v>53503</v>
      </c>
    </row>
    <row r="6105">
      <c r="A6105" s="0" t="s">
        <v>12277</v>
      </c>
      <c r="B6105" s="0">
        <v>3</v>
      </c>
      <c r="C6105" s="0">
        <v>13</v>
      </c>
      <c r="D6105" s="0" t="s">
        <v>16280</v>
      </c>
      <c r="E6105" s="0">
        <v>11</v>
      </c>
      <c r="F6105" s="0" t="s">
        <v>34892</v>
      </c>
      <c r="G6105" s="0" t="s">
        <v>53504</v>
      </c>
    </row>
    <row r="6106">
      <c r="A6106" s="0" t="s">
        <v>12277</v>
      </c>
      <c r="B6106" s="0">
        <v>3</v>
      </c>
      <c r="C6106" s="0">
        <v>13</v>
      </c>
      <c r="D6106" s="0" t="s">
        <v>16281</v>
      </c>
      <c r="E6106" s="0">
        <v>11</v>
      </c>
      <c r="F6106" s="0" t="s">
        <v>34893</v>
      </c>
      <c r="G6106" s="0" t="s">
        <v>53505</v>
      </c>
    </row>
    <row r="6107">
      <c r="A6107" s="0" t="s">
        <v>12277</v>
      </c>
      <c r="B6107" s="0">
        <v>3</v>
      </c>
      <c r="C6107" s="0">
        <v>13</v>
      </c>
      <c r="D6107" s="0" t="s">
        <v>16282</v>
      </c>
      <c r="E6107" s="0">
        <v>11</v>
      </c>
      <c r="F6107" s="0" t="s">
        <v>34894</v>
      </c>
      <c r="G6107" s="0" t="s">
        <v>53506</v>
      </c>
    </row>
    <row r="6108">
      <c r="A6108" s="0" t="s">
        <v>12277</v>
      </c>
      <c r="B6108" s="0">
        <v>3</v>
      </c>
      <c r="C6108" s="0">
        <v>13</v>
      </c>
      <c r="D6108" s="0" t="s">
        <v>16283</v>
      </c>
      <c r="E6108" s="0">
        <v>11</v>
      </c>
      <c r="F6108" s="0" t="s">
        <v>34895</v>
      </c>
      <c r="G6108" s="0" t="s">
        <v>53507</v>
      </c>
    </row>
    <row r="6109">
      <c r="A6109" s="0" t="s">
        <v>12277</v>
      </c>
      <c r="B6109" s="0">
        <v>3</v>
      </c>
      <c r="C6109" s="0">
        <v>13</v>
      </c>
      <c r="D6109" s="0" t="s">
        <v>16284</v>
      </c>
      <c r="E6109" s="0">
        <v>11</v>
      </c>
      <c r="F6109" s="0" t="s">
        <v>34896</v>
      </c>
      <c r="G6109" s="0" t="s">
        <v>53508</v>
      </c>
    </row>
    <row r="6110">
      <c r="A6110" s="0" t="s">
        <v>12277</v>
      </c>
      <c r="B6110" s="0">
        <v>3</v>
      </c>
      <c r="C6110" s="0">
        <v>13</v>
      </c>
      <c r="D6110" s="0" t="s">
        <v>16285</v>
      </c>
      <c r="E6110" s="0">
        <v>11</v>
      </c>
      <c r="F6110" s="0" t="s">
        <v>34897</v>
      </c>
      <c r="G6110" s="0" t="s">
        <v>53509</v>
      </c>
    </row>
    <row r="6111">
      <c r="A6111" s="0" t="s">
        <v>12277</v>
      </c>
      <c r="B6111" s="0">
        <v>3</v>
      </c>
      <c r="C6111" s="0">
        <v>13</v>
      </c>
      <c r="D6111" s="0" t="s">
        <v>16286</v>
      </c>
      <c r="E6111" s="0">
        <v>11</v>
      </c>
      <c r="F6111" s="0" t="s">
        <v>34898</v>
      </c>
      <c r="G6111" s="0" t="s">
        <v>53510</v>
      </c>
    </row>
    <row r="6112">
      <c r="A6112" s="0" t="s">
        <v>12277</v>
      </c>
      <c r="B6112" s="0">
        <v>3</v>
      </c>
      <c r="C6112" s="0">
        <v>13</v>
      </c>
      <c r="D6112" s="0" t="s">
        <v>16287</v>
      </c>
      <c r="E6112" s="0">
        <v>11</v>
      </c>
      <c r="F6112" s="0" t="s">
        <v>34899</v>
      </c>
      <c r="G6112" s="0" t="s">
        <v>53511</v>
      </c>
    </row>
    <row r="6113">
      <c r="A6113" s="0" t="s">
        <v>12277</v>
      </c>
      <c r="B6113" s="0">
        <v>3</v>
      </c>
      <c r="C6113" s="0">
        <v>13</v>
      </c>
      <c r="D6113" s="0" t="s">
        <v>16288</v>
      </c>
      <c r="E6113" s="0">
        <v>11</v>
      </c>
      <c r="F6113" s="0" t="s">
        <v>34900</v>
      </c>
      <c r="G6113" s="0" t="s">
        <v>53512</v>
      </c>
    </row>
    <row r="6114">
      <c r="A6114" s="0" t="s">
        <v>12277</v>
      </c>
      <c r="B6114" s="0">
        <v>3</v>
      </c>
      <c r="C6114" s="0">
        <v>13</v>
      </c>
      <c r="D6114" s="0" t="s">
        <v>16289</v>
      </c>
      <c r="E6114" s="0">
        <v>11</v>
      </c>
      <c r="F6114" s="0" t="s">
        <v>34901</v>
      </c>
      <c r="G6114" s="0" t="s">
        <v>53513</v>
      </c>
    </row>
    <row r="6115">
      <c r="A6115" s="0" t="s">
        <v>12277</v>
      </c>
      <c r="B6115" s="0">
        <v>3</v>
      </c>
      <c r="C6115" s="0">
        <v>13</v>
      </c>
      <c r="D6115" s="0" t="s">
        <v>16290</v>
      </c>
      <c r="E6115" s="0">
        <v>11</v>
      </c>
      <c r="F6115" s="0" t="s">
        <v>34902</v>
      </c>
      <c r="G6115" s="0" t="s">
        <v>53514</v>
      </c>
    </row>
    <row r="6116">
      <c r="A6116" s="0" t="s">
        <v>12277</v>
      </c>
      <c r="B6116" s="0">
        <v>3</v>
      </c>
      <c r="C6116" s="0">
        <v>13</v>
      </c>
      <c r="D6116" s="0" t="s">
        <v>16291</v>
      </c>
      <c r="E6116" s="0">
        <v>11</v>
      </c>
      <c r="F6116" s="0" t="s">
        <v>34903</v>
      </c>
      <c r="G6116" s="0" t="s">
        <v>53515</v>
      </c>
    </row>
    <row r="6117">
      <c r="A6117" s="0" t="s">
        <v>12277</v>
      </c>
      <c r="B6117" s="0">
        <v>3</v>
      </c>
      <c r="C6117" s="0">
        <v>13</v>
      </c>
      <c r="D6117" s="0" t="s">
        <v>16292</v>
      </c>
      <c r="E6117" s="0">
        <v>11</v>
      </c>
      <c r="F6117" s="0" t="s">
        <v>34904</v>
      </c>
      <c r="G6117" s="0" t="s">
        <v>53516</v>
      </c>
    </row>
    <row r="6118">
      <c r="A6118" s="0" t="s">
        <v>12277</v>
      </c>
      <c r="B6118" s="0">
        <v>3</v>
      </c>
      <c r="C6118" s="0">
        <v>13</v>
      </c>
      <c r="D6118" s="0" t="s">
        <v>16293</v>
      </c>
      <c r="E6118" s="0">
        <v>11</v>
      </c>
      <c r="F6118" s="0" t="s">
        <v>34905</v>
      </c>
      <c r="G6118" s="0" t="s">
        <v>53517</v>
      </c>
    </row>
    <row r="6119">
      <c r="A6119" s="0" t="s">
        <v>12277</v>
      </c>
      <c r="B6119" s="0">
        <v>3</v>
      </c>
      <c r="C6119" s="0">
        <v>13</v>
      </c>
      <c r="D6119" s="0" t="s">
        <v>16294</v>
      </c>
      <c r="E6119" s="0">
        <v>11</v>
      </c>
      <c r="F6119" s="0" t="s">
        <v>34906</v>
      </c>
      <c r="G6119" s="0" t="s">
        <v>53518</v>
      </c>
    </row>
    <row r="6120">
      <c r="A6120" s="0" t="s">
        <v>12277</v>
      </c>
      <c r="B6120" s="0">
        <v>3</v>
      </c>
      <c r="C6120" s="0">
        <v>13</v>
      </c>
      <c r="D6120" s="0" t="s">
        <v>16295</v>
      </c>
      <c r="E6120" s="0">
        <v>11</v>
      </c>
      <c r="F6120" s="0" t="s">
        <v>34907</v>
      </c>
      <c r="G6120" s="0" t="s">
        <v>53519</v>
      </c>
    </row>
    <row r="6121">
      <c r="A6121" s="0" t="s">
        <v>12277</v>
      </c>
      <c r="B6121" s="0">
        <v>3</v>
      </c>
      <c r="C6121" s="0">
        <v>13</v>
      </c>
      <c r="D6121" s="0" t="s">
        <v>16296</v>
      </c>
      <c r="E6121" s="0">
        <v>11</v>
      </c>
      <c r="F6121" s="0" t="s">
        <v>34908</v>
      </c>
      <c r="G6121" s="0" t="s">
        <v>53520</v>
      </c>
    </row>
    <row r="6122">
      <c r="A6122" s="0" t="s">
        <v>12277</v>
      </c>
      <c r="B6122" s="0">
        <v>3</v>
      </c>
      <c r="C6122" s="0">
        <v>13</v>
      </c>
      <c r="D6122" s="0" t="s">
        <v>16297</v>
      </c>
      <c r="E6122" s="0">
        <v>11</v>
      </c>
      <c r="F6122" s="0" t="s">
        <v>34909</v>
      </c>
      <c r="G6122" s="0" t="s">
        <v>53521</v>
      </c>
    </row>
    <row r="6123">
      <c r="A6123" s="0" t="s">
        <v>12277</v>
      </c>
      <c r="B6123" s="0">
        <v>3</v>
      </c>
      <c r="C6123" s="0">
        <v>13</v>
      </c>
      <c r="D6123" s="0" t="s">
        <v>16298</v>
      </c>
      <c r="E6123" s="0">
        <v>11</v>
      </c>
      <c r="F6123" s="0" t="s">
        <v>34910</v>
      </c>
      <c r="G6123" s="0" t="s">
        <v>53522</v>
      </c>
    </row>
    <row r="6124">
      <c r="A6124" s="0" t="s">
        <v>12277</v>
      </c>
      <c r="B6124" s="0">
        <v>3</v>
      </c>
      <c r="C6124" s="0">
        <v>13</v>
      </c>
      <c r="D6124" s="0" t="s">
        <v>16299</v>
      </c>
      <c r="E6124" s="0">
        <v>11</v>
      </c>
      <c r="F6124" s="0" t="s">
        <v>34911</v>
      </c>
      <c r="G6124" s="0" t="s">
        <v>53523</v>
      </c>
    </row>
    <row r="6125">
      <c r="A6125" s="0" t="s">
        <v>12277</v>
      </c>
      <c r="B6125" s="0">
        <v>3</v>
      </c>
      <c r="C6125" s="0">
        <v>13</v>
      </c>
      <c r="D6125" s="0" t="s">
        <v>16300</v>
      </c>
      <c r="E6125" s="0">
        <v>11</v>
      </c>
      <c r="F6125" s="0" t="s">
        <v>34912</v>
      </c>
      <c r="G6125" s="0" t="s">
        <v>53524</v>
      </c>
    </row>
    <row r="6126">
      <c r="A6126" s="0" t="s">
        <v>12277</v>
      </c>
      <c r="B6126" s="0">
        <v>3</v>
      </c>
      <c r="C6126" s="0">
        <v>13</v>
      </c>
      <c r="D6126" s="0" t="s">
        <v>16301</v>
      </c>
      <c r="E6126" s="0">
        <v>11</v>
      </c>
      <c r="F6126" s="0" t="s">
        <v>34913</v>
      </c>
      <c r="G6126" s="0" t="s">
        <v>53525</v>
      </c>
    </row>
    <row r="6127">
      <c r="A6127" s="0" t="s">
        <v>12277</v>
      </c>
      <c r="B6127" s="0">
        <v>3</v>
      </c>
      <c r="C6127" s="0">
        <v>13</v>
      </c>
      <c r="D6127" s="0" t="s">
        <v>16302</v>
      </c>
      <c r="E6127" s="0">
        <v>11</v>
      </c>
      <c r="F6127" s="0" t="s">
        <v>34914</v>
      </c>
      <c r="G6127" s="0" t="s">
        <v>53526</v>
      </c>
    </row>
    <row r="6128">
      <c r="A6128" s="0" t="s">
        <v>12277</v>
      </c>
      <c r="B6128" s="0">
        <v>3</v>
      </c>
      <c r="C6128" s="0">
        <v>13</v>
      </c>
      <c r="D6128" s="0" t="s">
        <v>16303</v>
      </c>
      <c r="E6128" s="0">
        <v>11</v>
      </c>
      <c r="F6128" s="0" t="s">
        <v>34915</v>
      </c>
      <c r="G6128" s="0" t="s">
        <v>53527</v>
      </c>
    </row>
    <row r="6129">
      <c r="A6129" s="0" t="s">
        <v>12277</v>
      </c>
      <c r="B6129" s="0">
        <v>3</v>
      </c>
      <c r="C6129" s="0">
        <v>13</v>
      </c>
      <c r="D6129" s="0" t="s">
        <v>16304</v>
      </c>
      <c r="E6129" s="0">
        <v>11</v>
      </c>
      <c r="F6129" s="0" t="s">
        <v>34916</v>
      </c>
      <c r="G6129" s="0" t="s">
        <v>53528</v>
      </c>
    </row>
    <row r="6130">
      <c r="A6130" s="0" t="s">
        <v>12277</v>
      </c>
      <c r="B6130" s="0">
        <v>3</v>
      </c>
      <c r="C6130" s="0">
        <v>13</v>
      </c>
      <c r="D6130" s="0" t="s">
        <v>16305</v>
      </c>
      <c r="E6130" s="0">
        <v>11</v>
      </c>
      <c r="F6130" s="0" t="s">
        <v>34917</v>
      </c>
      <c r="G6130" s="0" t="s">
        <v>53529</v>
      </c>
    </row>
    <row r="6131">
      <c r="A6131" s="0" t="s">
        <v>12277</v>
      </c>
      <c r="B6131" s="0">
        <v>3</v>
      </c>
      <c r="C6131" s="0">
        <v>13</v>
      </c>
      <c r="D6131" s="0" t="s">
        <v>16306</v>
      </c>
      <c r="E6131" s="0">
        <v>11</v>
      </c>
      <c r="F6131" s="0" t="s">
        <v>34918</v>
      </c>
      <c r="G6131" s="0" t="s">
        <v>53530</v>
      </c>
    </row>
    <row r="6132">
      <c r="A6132" s="0" t="s">
        <v>12277</v>
      </c>
      <c r="B6132" s="0">
        <v>3</v>
      </c>
      <c r="C6132" s="0">
        <v>13</v>
      </c>
      <c r="D6132" s="0" t="s">
        <v>16307</v>
      </c>
      <c r="E6132" s="0">
        <v>11</v>
      </c>
      <c r="F6132" s="0" t="s">
        <v>34919</v>
      </c>
      <c r="G6132" s="0" t="s">
        <v>53531</v>
      </c>
    </row>
    <row r="6133">
      <c r="A6133" s="0" t="s">
        <v>12277</v>
      </c>
      <c r="B6133" s="0">
        <v>3</v>
      </c>
      <c r="C6133" s="0">
        <v>13</v>
      </c>
      <c r="D6133" s="0" t="s">
        <v>16308</v>
      </c>
      <c r="E6133" s="0">
        <v>11</v>
      </c>
      <c r="F6133" s="0" t="s">
        <v>34920</v>
      </c>
      <c r="G6133" s="0" t="s">
        <v>53532</v>
      </c>
    </row>
    <row r="6134">
      <c r="A6134" s="0" t="s">
        <v>12277</v>
      </c>
      <c r="B6134" s="0">
        <v>3</v>
      </c>
      <c r="C6134" s="0">
        <v>13</v>
      </c>
      <c r="D6134" s="0" t="s">
        <v>16309</v>
      </c>
      <c r="E6134" s="0">
        <v>11</v>
      </c>
      <c r="F6134" s="0" t="s">
        <v>34921</v>
      </c>
      <c r="G6134" s="0" t="s">
        <v>53533</v>
      </c>
    </row>
    <row r="6135">
      <c r="A6135" s="0" t="s">
        <v>12277</v>
      </c>
      <c r="B6135" s="0">
        <v>3</v>
      </c>
      <c r="C6135" s="0">
        <v>13</v>
      </c>
      <c r="D6135" s="0" t="s">
        <v>16310</v>
      </c>
      <c r="E6135" s="0">
        <v>11</v>
      </c>
      <c r="F6135" s="0" t="s">
        <v>34922</v>
      </c>
      <c r="G6135" s="0" t="s">
        <v>53534</v>
      </c>
    </row>
    <row r="6136">
      <c r="A6136" s="0" t="s">
        <v>12277</v>
      </c>
      <c r="B6136" s="0">
        <v>3</v>
      </c>
      <c r="C6136" s="0">
        <v>13</v>
      </c>
      <c r="D6136" s="0" t="s">
        <v>16311</v>
      </c>
      <c r="E6136" s="0">
        <v>11</v>
      </c>
      <c r="F6136" s="0" t="s">
        <v>34923</v>
      </c>
      <c r="G6136" s="0" t="s">
        <v>53535</v>
      </c>
    </row>
    <row r="6137">
      <c r="A6137" s="0" t="s">
        <v>12277</v>
      </c>
      <c r="B6137" s="0">
        <v>3</v>
      </c>
      <c r="C6137" s="0">
        <v>13</v>
      </c>
      <c r="D6137" s="0" t="s">
        <v>16312</v>
      </c>
      <c r="E6137" s="0">
        <v>11</v>
      </c>
      <c r="F6137" s="0" t="s">
        <v>34924</v>
      </c>
      <c r="G6137" s="0" t="s">
        <v>53536</v>
      </c>
    </row>
    <row r="6138">
      <c r="A6138" s="0" t="s">
        <v>12277</v>
      </c>
      <c r="B6138" s="0">
        <v>3</v>
      </c>
      <c r="C6138" s="0">
        <v>13</v>
      </c>
      <c r="D6138" s="0" t="s">
        <v>16313</v>
      </c>
      <c r="E6138" s="0">
        <v>11</v>
      </c>
      <c r="F6138" s="0" t="s">
        <v>34925</v>
      </c>
      <c r="G6138" s="0" t="s">
        <v>53537</v>
      </c>
    </row>
    <row r="6139">
      <c r="A6139" s="0" t="s">
        <v>12277</v>
      </c>
      <c r="B6139" s="0">
        <v>3</v>
      </c>
      <c r="C6139" s="0">
        <v>13</v>
      </c>
      <c r="D6139" s="0" t="s">
        <v>16314</v>
      </c>
      <c r="E6139" s="0">
        <v>11</v>
      </c>
      <c r="F6139" s="0" t="s">
        <v>34926</v>
      </c>
      <c r="G6139" s="0" t="s">
        <v>53538</v>
      </c>
    </row>
    <row r="6140">
      <c r="A6140" s="0" t="s">
        <v>12277</v>
      </c>
      <c r="B6140" s="0">
        <v>3</v>
      </c>
      <c r="C6140" s="0">
        <v>13</v>
      </c>
      <c r="D6140" s="0" t="s">
        <v>16315</v>
      </c>
      <c r="E6140" s="0">
        <v>11</v>
      </c>
      <c r="F6140" s="0" t="s">
        <v>34927</v>
      </c>
      <c r="G6140" s="0" t="s">
        <v>53539</v>
      </c>
    </row>
    <row r="6141">
      <c r="A6141" s="0" t="s">
        <v>12277</v>
      </c>
      <c r="B6141" s="0">
        <v>3</v>
      </c>
      <c r="C6141" s="0">
        <v>13</v>
      </c>
      <c r="D6141" s="0" t="s">
        <v>16316</v>
      </c>
      <c r="E6141" s="0">
        <v>11</v>
      </c>
      <c r="F6141" s="0" t="s">
        <v>34928</v>
      </c>
      <c r="G6141" s="0" t="s">
        <v>53540</v>
      </c>
    </row>
    <row r="6142">
      <c r="A6142" s="0" t="s">
        <v>12277</v>
      </c>
      <c r="B6142" s="0">
        <v>3</v>
      </c>
      <c r="C6142" s="0">
        <v>13</v>
      </c>
      <c r="D6142" s="0" t="s">
        <v>16317</v>
      </c>
      <c r="E6142" s="0">
        <v>11</v>
      </c>
      <c r="F6142" s="0" t="s">
        <v>34929</v>
      </c>
      <c r="G6142" s="0" t="s">
        <v>53541</v>
      </c>
    </row>
    <row r="6143">
      <c r="A6143" s="0" t="s">
        <v>12277</v>
      </c>
      <c r="B6143" s="0">
        <v>3</v>
      </c>
      <c r="C6143" s="0">
        <v>13</v>
      </c>
      <c r="D6143" s="0" t="s">
        <v>16318</v>
      </c>
      <c r="E6143" s="0">
        <v>11</v>
      </c>
      <c r="F6143" s="0" t="s">
        <v>34930</v>
      </c>
      <c r="G6143" s="0" t="s">
        <v>53542</v>
      </c>
    </row>
    <row r="6144">
      <c r="A6144" s="0" t="s">
        <v>12277</v>
      </c>
      <c r="B6144" s="0">
        <v>3</v>
      </c>
      <c r="C6144" s="0">
        <v>13</v>
      </c>
      <c r="D6144" s="0" t="s">
        <v>16319</v>
      </c>
      <c r="E6144" s="0">
        <v>11</v>
      </c>
      <c r="F6144" s="0" t="s">
        <v>34931</v>
      </c>
      <c r="G6144" s="0" t="s">
        <v>53543</v>
      </c>
    </row>
    <row r="6145">
      <c r="A6145" s="0" t="s">
        <v>12277</v>
      </c>
      <c r="B6145" s="0">
        <v>3</v>
      </c>
      <c r="C6145" s="0">
        <v>13</v>
      </c>
      <c r="D6145" s="0" t="s">
        <v>16320</v>
      </c>
      <c r="E6145" s="0">
        <v>11</v>
      </c>
      <c r="F6145" s="0" t="s">
        <v>34932</v>
      </c>
      <c r="G6145" s="0" t="s">
        <v>53544</v>
      </c>
    </row>
    <row r="6146">
      <c r="A6146" s="0" t="s">
        <v>12277</v>
      </c>
      <c r="B6146" s="0">
        <v>3</v>
      </c>
      <c r="C6146" s="0">
        <v>13</v>
      </c>
      <c r="D6146" s="0" t="s">
        <v>16321</v>
      </c>
      <c r="E6146" s="0">
        <v>11</v>
      </c>
      <c r="F6146" s="0" t="s">
        <v>34933</v>
      </c>
      <c r="G6146" s="0" t="s">
        <v>53545</v>
      </c>
    </row>
    <row r="6147">
      <c r="A6147" s="0" t="s">
        <v>12277</v>
      </c>
      <c r="B6147" s="0">
        <v>3</v>
      </c>
      <c r="C6147" s="0">
        <v>13</v>
      </c>
      <c r="D6147" s="0" t="s">
        <v>16322</v>
      </c>
      <c r="E6147" s="0">
        <v>11</v>
      </c>
      <c r="F6147" s="0" t="s">
        <v>34934</v>
      </c>
      <c r="G6147" s="0" t="s">
        <v>53546</v>
      </c>
    </row>
    <row r="6148">
      <c r="A6148" s="0" t="s">
        <v>12277</v>
      </c>
      <c r="B6148" s="0">
        <v>3</v>
      </c>
      <c r="C6148" s="0">
        <v>13</v>
      </c>
      <c r="D6148" s="0" t="s">
        <v>16323</v>
      </c>
      <c r="E6148" s="0">
        <v>11</v>
      </c>
      <c r="F6148" s="0" t="s">
        <v>34935</v>
      </c>
      <c r="G6148" s="0" t="s">
        <v>53547</v>
      </c>
    </row>
    <row r="6149">
      <c r="A6149" s="0" t="s">
        <v>12277</v>
      </c>
      <c r="B6149" s="0">
        <v>3</v>
      </c>
      <c r="C6149" s="0">
        <v>13</v>
      </c>
      <c r="D6149" s="0" t="s">
        <v>16324</v>
      </c>
      <c r="E6149" s="0">
        <v>11</v>
      </c>
      <c r="F6149" s="0" t="s">
        <v>34936</v>
      </c>
      <c r="G6149" s="0" t="s">
        <v>53548</v>
      </c>
    </row>
    <row r="6150">
      <c r="A6150" s="0" t="s">
        <v>12277</v>
      </c>
      <c r="B6150" s="0">
        <v>3</v>
      </c>
      <c r="C6150" s="0">
        <v>13</v>
      </c>
      <c r="D6150" s="0" t="s">
        <v>16325</v>
      </c>
      <c r="E6150" s="0">
        <v>11</v>
      </c>
      <c r="F6150" s="0" t="s">
        <v>34937</v>
      </c>
      <c r="G6150" s="0" t="s">
        <v>53549</v>
      </c>
    </row>
    <row r="6151">
      <c r="A6151" s="0" t="s">
        <v>12277</v>
      </c>
      <c r="B6151" s="0">
        <v>3</v>
      </c>
      <c r="C6151" s="0">
        <v>13</v>
      </c>
      <c r="D6151" s="0" t="s">
        <v>16326</v>
      </c>
      <c r="E6151" s="0">
        <v>11</v>
      </c>
      <c r="F6151" s="0" t="s">
        <v>34938</v>
      </c>
      <c r="G6151" s="0" t="s">
        <v>53550</v>
      </c>
    </row>
    <row r="6152">
      <c r="A6152" s="0" t="s">
        <v>12277</v>
      </c>
      <c r="B6152" s="0">
        <v>3</v>
      </c>
      <c r="C6152" s="0">
        <v>13</v>
      </c>
      <c r="D6152" s="0" t="s">
        <v>16327</v>
      </c>
      <c r="E6152" s="0">
        <v>11</v>
      </c>
      <c r="F6152" s="0" t="s">
        <v>34939</v>
      </c>
      <c r="G6152" s="0" t="s">
        <v>53551</v>
      </c>
    </row>
    <row r="6153">
      <c r="A6153" s="0" t="s">
        <v>12277</v>
      </c>
      <c r="B6153" s="0">
        <v>3</v>
      </c>
      <c r="C6153" s="0">
        <v>13</v>
      </c>
      <c r="D6153" s="0" t="s">
        <v>16328</v>
      </c>
      <c r="E6153" s="0">
        <v>11</v>
      </c>
      <c r="F6153" s="0" t="s">
        <v>34940</v>
      </c>
      <c r="G6153" s="0" t="s">
        <v>53552</v>
      </c>
    </row>
    <row r="6154">
      <c r="A6154" s="0" t="s">
        <v>12277</v>
      </c>
      <c r="B6154" s="0">
        <v>3</v>
      </c>
      <c r="C6154" s="0">
        <v>13</v>
      </c>
      <c r="D6154" s="0" t="s">
        <v>16329</v>
      </c>
      <c r="E6154" s="0">
        <v>11</v>
      </c>
      <c r="F6154" s="0" t="s">
        <v>34941</v>
      </c>
      <c r="G6154" s="0" t="s">
        <v>53553</v>
      </c>
    </row>
    <row r="6155">
      <c r="A6155" s="0" t="s">
        <v>12277</v>
      </c>
      <c r="B6155" s="0">
        <v>3</v>
      </c>
      <c r="C6155" s="0">
        <v>13</v>
      </c>
      <c r="D6155" s="0" t="s">
        <v>16330</v>
      </c>
      <c r="E6155" s="0">
        <v>11</v>
      </c>
      <c r="F6155" s="0" t="s">
        <v>34942</v>
      </c>
      <c r="G6155" s="0" t="s">
        <v>53554</v>
      </c>
    </row>
    <row r="6156">
      <c r="A6156" s="0" t="s">
        <v>12277</v>
      </c>
      <c r="B6156" s="0">
        <v>3</v>
      </c>
      <c r="C6156" s="0">
        <v>13</v>
      </c>
      <c r="D6156" s="0" t="s">
        <v>16331</v>
      </c>
      <c r="E6156" s="0">
        <v>11</v>
      </c>
      <c r="F6156" s="0" t="s">
        <v>34943</v>
      </c>
      <c r="G6156" s="0" t="s">
        <v>53555</v>
      </c>
    </row>
    <row r="6157">
      <c r="A6157" s="0" t="s">
        <v>12277</v>
      </c>
      <c r="B6157" s="0">
        <v>3</v>
      </c>
      <c r="C6157" s="0">
        <v>13</v>
      </c>
      <c r="D6157" s="0" t="s">
        <v>16332</v>
      </c>
      <c r="E6157" s="0">
        <v>11</v>
      </c>
      <c r="F6157" s="0" t="s">
        <v>34944</v>
      </c>
      <c r="G6157" s="0" t="s">
        <v>53556</v>
      </c>
    </row>
    <row r="6158">
      <c r="A6158" s="0" t="s">
        <v>12277</v>
      </c>
      <c r="B6158" s="0">
        <v>3</v>
      </c>
      <c r="C6158" s="0">
        <v>13</v>
      </c>
      <c r="D6158" s="0" t="s">
        <v>16333</v>
      </c>
      <c r="E6158" s="0">
        <v>11</v>
      </c>
      <c r="F6158" s="0" t="s">
        <v>34945</v>
      </c>
      <c r="G6158" s="0" t="s">
        <v>53557</v>
      </c>
    </row>
    <row r="6159">
      <c r="A6159" s="0" t="s">
        <v>12277</v>
      </c>
      <c r="B6159" s="0">
        <v>3</v>
      </c>
      <c r="C6159" s="0">
        <v>13</v>
      </c>
      <c r="D6159" s="0" t="s">
        <v>16334</v>
      </c>
      <c r="E6159" s="0">
        <v>11</v>
      </c>
      <c r="F6159" s="0" t="s">
        <v>34946</v>
      </c>
      <c r="G6159" s="0" t="s">
        <v>53558</v>
      </c>
    </row>
    <row r="6160">
      <c r="A6160" s="0" t="s">
        <v>12277</v>
      </c>
      <c r="B6160" s="0">
        <v>3</v>
      </c>
      <c r="C6160" s="0">
        <v>13</v>
      </c>
      <c r="D6160" s="0" t="s">
        <v>16335</v>
      </c>
      <c r="E6160" s="0">
        <v>11</v>
      </c>
      <c r="F6160" s="0" t="s">
        <v>34947</v>
      </c>
      <c r="G6160" s="0" t="s">
        <v>53559</v>
      </c>
    </row>
    <row r="6161">
      <c r="A6161" s="0" t="s">
        <v>12277</v>
      </c>
      <c r="B6161" s="0">
        <v>3</v>
      </c>
      <c r="C6161" s="0">
        <v>13</v>
      </c>
      <c r="D6161" s="0" t="s">
        <v>16336</v>
      </c>
      <c r="E6161" s="0">
        <v>11</v>
      </c>
      <c r="F6161" s="0" t="s">
        <v>34948</v>
      </c>
      <c r="G6161" s="0" t="s">
        <v>53560</v>
      </c>
    </row>
    <row r="6162">
      <c r="A6162" s="0" t="s">
        <v>12277</v>
      </c>
      <c r="B6162" s="0">
        <v>3</v>
      </c>
      <c r="C6162" s="0">
        <v>13</v>
      </c>
      <c r="D6162" s="0" t="s">
        <v>16337</v>
      </c>
      <c r="E6162" s="0">
        <v>11</v>
      </c>
      <c r="F6162" s="0" t="s">
        <v>34949</v>
      </c>
      <c r="G6162" s="0" t="s">
        <v>53561</v>
      </c>
    </row>
    <row r="6163">
      <c r="A6163" s="0" t="s">
        <v>12277</v>
      </c>
      <c r="B6163" s="0">
        <v>3</v>
      </c>
      <c r="C6163" s="0">
        <v>13</v>
      </c>
      <c r="D6163" s="0" t="s">
        <v>16338</v>
      </c>
      <c r="E6163" s="0">
        <v>11</v>
      </c>
      <c r="F6163" s="0" t="s">
        <v>34950</v>
      </c>
      <c r="G6163" s="0" t="s">
        <v>53562</v>
      </c>
    </row>
    <row r="6164">
      <c r="A6164" s="0" t="s">
        <v>12277</v>
      </c>
      <c r="B6164" s="0">
        <v>3</v>
      </c>
      <c r="C6164" s="0">
        <v>13</v>
      </c>
      <c r="D6164" s="0" t="s">
        <v>16339</v>
      </c>
      <c r="E6164" s="0">
        <v>11</v>
      </c>
      <c r="F6164" s="0" t="s">
        <v>34951</v>
      </c>
      <c r="G6164" s="0" t="s">
        <v>53563</v>
      </c>
    </row>
    <row r="6165">
      <c r="A6165" s="0" t="s">
        <v>12277</v>
      </c>
      <c r="B6165" s="0">
        <v>3</v>
      </c>
      <c r="C6165" s="0">
        <v>13</v>
      </c>
      <c r="D6165" s="0" t="s">
        <v>16340</v>
      </c>
      <c r="E6165" s="0">
        <v>11</v>
      </c>
      <c r="F6165" s="0" t="s">
        <v>34952</v>
      </c>
      <c r="G6165" s="0" t="s">
        <v>53564</v>
      </c>
    </row>
    <row r="6166">
      <c r="A6166" s="0" t="s">
        <v>12277</v>
      </c>
      <c r="B6166" s="0">
        <v>3</v>
      </c>
      <c r="C6166" s="0">
        <v>13</v>
      </c>
      <c r="D6166" s="0" t="s">
        <v>16341</v>
      </c>
      <c r="E6166" s="0">
        <v>11</v>
      </c>
      <c r="F6166" s="0" t="s">
        <v>34953</v>
      </c>
      <c r="G6166" s="0" t="s">
        <v>53565</v>
      </c>
    </row>
    <row r="6167">
      <c r="A6167" s="0" t="s">
        <v>12277</v>
      </c>
      <c r="B6167" s="0">
        <v>3</v>
      </c>
      <c r="C6167" s="0">
        <v>13</v>
      </c>
      <c r="D6167" s="0" t="s">
        <v>16342</v>
      </c>
      <c r="E6167" s="0">
        <v>11</v>
      </c>
      <c r="F6167" s="0" t="s">
        <v>34954</v>
      </c>
      <c r="G6167" s="0" t="s">
        <v>53566</v>
      </c>
    </row>
    <row r="6168">
      <c r="A6168" s="0" t="s">
        <v>12277</v>
      </c>
      <c r="B6168" s="0">
        <v>3</v>
      </c>
      <c r="C6168" s="0">
        <v>13</v>
      </c>
      <c r="D6168" s="0" t="s">
        <v>16343</v>
      </c>
      <c r="E6168" s="0">
        <v>11</v>
      </c>
      <c r="F6168" s="0" t="s">
        <v>34955</v>
      </c>
      <c r="G6168" s="0" t="s">
        <v>53567</v>
      </c>
    </row>
    <row r="6169">
      <c r="A6169" s="0" t="s">
        <v>12277</v>
      </c>
      <c r="B6169" s="0">
        <v>3</v>
      </c>
      <c r="C6169" s="0">
        <v>13</v>
      </c>
      <c r="D6169" s="0" t="s">
        <v>16344</v>
      </c>
      <c r="E6169" s="0">
        <v>11</v>
      </c>
      <c r="F6169" s="0" t="s">
        <v>34956</v>
      </c>
      <c r="G6169" s="0" t="s">
        <v>53568</v>
      </c>
    </row>
    <row r="6170">
      <c r="A6170" s="0" t="s">
        <v>12277</v>
      </c>
      <c r="B6170" s="0">
        <v>3</v>
      </c>
      <c r="C6170" s="0">
        <v>13</v>
      </c>
      <c r="D6170" s="0" t="s">
        <v>16345</v>
      </c>
      <c r="E6170" s="0">
        <v>11</v>
      </c>
      <c r="F6170" s="0" t="s">
        <v>34957</v>
      </c>
      <c r="G6170" s="0" t="s">
        <v>53569</v>
      </c>
    </row>
    <row r="6171">
      <c r="A6171" s="0" t="s">
        <v>12277</v>
      </c>
      <c r="B6171" s="0">
        <v>3</v>
      </c>
      <c r="C6171" s="0">
        <v>13</v>
      </c>
      <c r="D6171" s="0" t="s">
        <v>16346</v>
      </c>
      <c r="E6171" s="0">
        <v>11</v>
      </c>
      <c r="F6171" s="0" t="s">
        <v>34958</v>
      </c>
      <c r="G6171" s="0" t="s">
        <v>53570</v>
      </c>
    </row>
    <row r="6172">
      <c r="A6172" s="0" t="s">
        <v>12277</v>
      </c>
      <c r="B6172" s="0">
        <v>3</v>
      </c>
      <c r="C6172" s="0">
        <v>13</v>
      </c>
      <c r="D6172" s="0" t="s">
        <v>16347</v>
      </c>
      <c r="E6172" s="0">
        <v>11</v>
      </c>
      <c r="F6172" s="0" t="s">
        <v>34959</v>
      </c>
      <c r="G6172" s="0" t="s">
        <v>53571</v>
      </c>
    </row>
    <row r="6173">
      <c r="A6173" s="0" t="s">
        <v>12277</v>
      </c>
      <c r="B6173" s="0">
        <v>3</v>
      </c>
      <c r="C6173" s="0">
        <v>13</v>
      </c>
      <c r="D6173" s="0" t="s">
        <v>16348</v>
      </c>
      <c r="E6173" s="0">
        <v>11</v>
      </c>
      <c r="F6173" s="0" t="s">
        <v>34960</v>
      </c>
      <c r="G6173" s="0" t="s">
        <v>53572</v>
      </c>
    </row>
    <row r="6174">
      <c r="A6174" s="0" t="s">
        <v>12277</v>
      </c>
      <c r="B6174" s="0">
        <v>3</v>
      </c>
      <c r="C6174" s="0">
        <v>13</v>
      </c>
      <c r="D6174" s="0" t="s">
        <v>16349</v>
      </c>
      <c r="E6174" s="0">
        <v>11</v>
      </c>
      <c r="F6174" s="0" t="s">
        <v>34961</v>
      </c>
      <c r="G6174" s="0" t="s">
        <v>53573</v>
      </c>
    </row>
    <row r="6175">
      <c r="A6175" s="0" t="s">
        <v>12277</v>
      </c>
      <c r="B6175" s="0">
        <v>3</v>
      </c>
      <c r="C6175" s="0">
        <v>13</v>
      </c>
      <c r="D6175" s="0" t="s">
        <v>16350</v>
      </c>
      <c r="E6175" s="0">
        <v>11</v>
      </c>
      <c r="F6175" s="0" t="s">
        <v>34962</v>
      </c>
      <c r="G6175" s="0" t="s">
        <v>53574</v>
      </c>
    </row>
    <row r="6176">
      <c r="A6176" s="0" t="s">
        <v>12277</v>
      </c>
      <c r="B6176" s="0">
        <v>3</v>
      </c>
      <c r="C6176" s="0">
        <v>13</v>
      </c>
      <c r="D6176" s="0" t="s">
        <v>16351</v>
      </c>
      <c r="E6176" s="0">
        <v>11</v>
      </c>
      <c r="F6176" s="0" t="s">
        <v>34963</v>
      </c>
      <c r="G6176" s="0" t="s">
        <v>53575</v>
      </c>
    </row>
    <row r="6177">
      <c r="A6177" s="0" t="s">
        <v>12277</v>
      </c>
      <c r="B6177" s="0">
        <v>3</v>
      </c>
      <c r="C6177" s="0">
        <v>13</v>
      </c>
      <c r="D6177" s="0" t="s">
        <v>16352</v>
      </c>
      <c r="E6177" s="0">
        <v>11</v>
      </c>
      <c r="F6177" s="0" t="s">
        <v>34964</v>
      </c>
      <c r="G6177" s="0" t="s">
        <v>53576</v>
      </c>
    </row>
    <row r="6178">
      <c r="A6178" s="0" t="s">
        <v>12277</v>
      </c>
      <c r="B6178" s="0">
        <v>3</v>
      </c>
      <c r="C6178" s="0">
        <v>13</v>
      </c>
      <c r="D6178" s="0" t="s">
        <v>16353</v>
      </c>
      <c r="E6178" s="0">
        <v>11</v>
      </c>
      <c r="F6178" s="0" t="s">
        <v>34965</v>
      </c>
      <c r="G6178" s="0" t="s">
        <v>53577</v>
      </c>
    </row>
    <row r="6179">
      <c r="A6179" s="0" t="s">
        <v>12277</v>
      </c>
      <c r="B6179" s="0">
        <v>3</v>
      </c>
      <c r="C6179" s="0">
        <v>13</v>
      </c>
      <c r="D6179" s="0" t="s">
        <v>16354</v>
      </c>
      <c r="E6179" s="0">
        <v>11</v>
      </c>
      <c r="F6179" s="0" t="s">
        <v>34966</v>
      </c>
      <c r="G6179" s="0" t="s">
        <v>53578</v>
      </c>
    </row>
    <row r="6180">
      <c r="A6180" s="0" t="s">
        <v>12277</v>
      </c>
      <c r="B6180" s="0">
        <v>3</v>
      </c>
      <c r="C6180" s="0">
        <v>13</v>
      </c>
      <c r="D6180" s="0" t="s">
        <v>16355</v>
      </c>
      <c r="E6180" s="0">
        <v>11</v>
      </c>
      <c r="F6180" s="0" t="s">
        <v>34967</v>
      </c>
      <c r="G6180" s="0" t="s">
        <v>53579</v>
      </c>
    </row>
    <row r="6181">
      <c r="A6181" s="0" t="s">
        <v>12277</v>
      </c>
      <c r="B6181" s="0">
        <v>3</v>
      </c>
      <c r="C6181" s="0">
        <v>13</v>
      </c>
      <c r="D6181" s="0" t="s">
        <v>16356</v>
      </c>
      <c r="E6181" s="0">
        <v>11</v>
      </c>
      <c r="F6181" s="0" t="s">
        <v>34968</v>
      </c>
      <c r="G6181" s="0" t="s">
        <v>53580</v>
      </c>
    </row>
    <row r="6182">
      <c r="A6182" s="0" t="s">
        <v>12277</v>
      </c>
      <c r="B6182" s="0">
        <v>3</v>
      </c>
      <c r="C6182" s="0">
        <v>13</v>
      </c>
      <c r="D6182" s="0" t="s">
        <v>16357</v>
      </c>
      <c r="E6182" s="0">
        <v>11</v>
      </c>
      <c r="F6182" s="0" t="s">
        <v>34969</v>
      </c>
      <c r="G6182" s="0" t="s">
        <v>53581</v>
      </c>
    </row>
    <row r="6183">
      <c r="A6183" s="0" t="s">
        <v>12277</v>
      </c>
      <c r="B6183" s="0">
        <v>3</v>
      </c>
      <c r="C6183" s="0">
        <v>13</v>
      </c>
      <c r="D6183" s="0" t="s">
        <v>16358</v>
      </c>
      <c r="E6183" s="0">
        <v>11</v>
      </c>
      <c r="F6183" s="0" t="s">
        <v>34970</v>
      </c>
      <c r="G6183" s="0" t="s">
        <v>53582</v>
      </c>
    </row>
    <row r="6184">
      <c r="A6184" s="0" t="s">
        <v>12277</v>
      </c>
      <c r="B6184" s="0">
        <v>3</v>
      </c>
      <c r="C6184" s="0">
        <v>13</v>
      </c>
      <c r="D6184" s="0" t="s">
        <v>16359</v>
      </c>
      <c r="E6184" s="0">
        <v>11</v>
      </c>
      <c r="F6184" s="0" t="s">
        <v>34971</v>
      </c>
      <c r="G6184" s="0" t="s">
        <v>53583</v>
      </c>
    </row>
    <row r="6185">
      <c r="A6185" s="0" t="s">
        <v>12277</v>
      </c>
      <c r="B6185" s="0">
        <v>3</v>
      </c>
      <c r="C6185" s="0">
        <v>13</v>
      </c>
      <c r="D6185" s="0" t="s">
        <v>16360</v>
      </c>
      <c r="E6185" s="0">
        <v>11</v>
      </c>
      <c r="F6185" s="0" t="s">
        <v>34972</v>
      </c>
      <c r="G6185" s="0" t="s">
        <v>53584</v>
      </c>
    </row>
    <row r="6186">
      <c r="A6186" s="0" t="s">
        <v>12277</v>
      </c>
      <c r="B6186" s="0">
        <v>3</v>
      </c>
      <c r="C6186" s="0">
        <v>13</v>
      </c>
      <c r="D6186" s="0" t="s">
        <v>16361</v>
      </c>
      <c r="E6186" s="0">
        <v>11</v>
      </c>
      <c r="F6186" s="0" t="s">
        <v>34973</v>
      </c>
      <c r="G6186" s="0" t="s">
        <v>53585</v>
      </c>
    </row>
    <row r="6187">
      <c r="A6187" s="0" t="s">
        <v>12277</v>
      </c>
      <c r="B6187" s="0">
        <v>3</v>
      </c>
      <c r="C6187" s="0">
        <v>13</v>
      </c>
      <c r="D6187" s="0" t="s">
        <v>16362</v>
      </c>
      <c r="E6187" s="0">
        <v>11</v>
      </c>
      <c r="F6187" s="0" t="s">
        <v>34974</v>
      </c>
      <c r="G6187" s="0" t="s">
        <v>53586</v>
      </c>
    </row>
    <row r="6188">
      <c r="A6188" s="0" t="s">
        <v>12277</v>
      </c>
      <c r="B6188" s="0">
        <v>3</v>
      </c>
      <c r="C6188" s="0">
        <v>13</v>
      </c>
      <c r="D6188" s="0" t="s">
        <v>16363</v>
      </c>
      <c r="E6188" s="0">
        <v>11</v>
      </c>
      <c r="F6188" s="0" t="s">
        <v>34975</v>
      </c>
      <c r="G6188" s="0" t="s">
        <v>53587</v>
      </c>
    </row>
    <row r="6189">
      <c r="A6189" s="0" t="s">
        <v>12277</v>
      </c>
      <c r="B6189" s="0">
        <v>3</v>
      </c>
      <c r="C6189" s="0">
        <v>13</v>
      </c>
      <c r="D6189" s="0" t="s">
        <v>16364</v>
      </c>
      <c r="E6189" s="0">
        <v>11</v>
      </c>
      <c r="F6189" s="0" t="s">
        <v>34976</v>
      </c>
      <c r="G6189" s="0" t="s">
        <v>53588</v>
      </c>
    </row>
    <row r="6190">
      <c r="A6190" s="0" t="s">
        <v>12277</v>
      </c>
      <c r="B6190" s="0">
        <v>3</v>
      </c>
      <c r="C6190" s="0">
        <v>13</v>
      </c>
      <c r="D6190" s="0" t="s">
        <v>16365</v>
      </c>
      <c r="E6190" s="0">
        <v>11</v>
      </c>
      <c r="F6190" s="0" t="s">
        <v>34977</v>
      </c>
      <c r="G6190" s="0" t="s">
        <v>53589</v>
      </c>
    </row>
    <row r="6191">
      <c r="A6191" s="0" t="s">
        <v>12277</v>
      </c>
      <c r="B6191" s="0">
        <v>3</v>
      </c>
      <c r="C6191" s="0">
        <v>13</v>
      </c>
      <c r="D6191" s="0" t="s">
        <v>16366</v>
      </c>
      <c r="E6191" s="0">
        <v>11</v>
      </c>
      <c r="F6191" s="0" t="s">
        <v>34978</v>
      </c>
      <c r="G6191" s="0" t="s">
        <v>53590</v>
      </c>
    </row>
    <row r="6192">
      <c r="A6192" s="0" t="s">
        <v>12277</v>
      </c>
      <c r="B6192" s="0">
        <v>3</v>
      </c>
      <c r="C6192" s="0">
        <v>13</v>
      </c>
      <c r="D6192" s="0" t="s">
        <v>16367</v>
      </c>
      <c r="E6192" s="0">
        <v>11</v>
      </c>
      <c r="F6192" s="0" t="s">
        <v>34979</v>
      </c>
      <c r="G6192" s="0" t="s">
        <v>53591</v>
      </c>
    </row>
    <row r="6193">
      <c r="A6193" s="0" t="s">
        <v>12277</v>
      </c>
      <c r="B6193" s="0">
        <v>3</v>
      </c>
      <c r="C6193" s="0">
        <v>13</v>
      </c>
      <c r="D6193" s="0" t="s">
        <v>16368</v>
      </c>
      <c r="E6193" s="0">
        <v>11</v>
      </c>
      <c r="F6193" s="0" t="s">
        <v>34980</v>
      </c>
      <c r="G6193" s="0" t="s">
        <v>53592</v>
      </c>
    </row>
    <row r="6194">
      <c r="A6194" s="0" t="s">
        <v>12277</v>
      </c>
      <c r="B6194" s="0">
        <v>3</v>
      </c>
      <c r="C6194" s="0">
        <v>13</v>
      </c>
      <c r="D6194" s="0" t="s">
        <v>16369</v>
      </c>
      <c r="E6194" s="0">
        <v>11</v>
      </c>
      <c r="F6194" s="0" t="s">
        <v>34981</v>
      </c>
      <c r="G6194" s="0" t="s">
        <v>53593</v>
      </c>
    </row>
    <row r="6195">
      <c r="A6195" s="0" t="s">
        <v>12277</v>
      </c>
      <c r="B6195" s="0">
        <v>3</v>
      </c>
      <c r="C6195" s="0">
        <v>13</v>
      </c>
      <c r="D6195" s="0" t="s">
        <v>16370</v>
      </c>
      <c r="E6195" s="0">
        <v>11</v>
      </c>
      <c r="F6195" s="0" t="s">
        <v>34982</v>
      </c>
      <c r="G6195" s="0" t="s">
        <v>53594</v>
      </c>
    </row>
    <row r="6196">
      <c r="A6196" s="0" t="s">
        <v>12277</v>
      </c>
      <c r="B6196" s="0">
        <v>3</v>
      </c>
      <c r="C6196" s="0">
        <v>13</v>
      </c>
      <c r="D6196" s="0" t="s">
        <v>16371</v>
      </c>
      <c r="E6196" s="0">
        <v>11</v>
      </c>
      <c r="F6196" s="0" t="s">
        <v>34983</v>
      </c>
      <c r="G6196" s="0" t="s">
        <v>53595</v>
      </c>
    </row>
    <row r="6197">
      <c r="A6197" s="0" t="s">
        <v>12277</v>
      </c>
      <c r="B6197" s="0">
        <v>3</v>
      </c>
      <c r="C6197" s="0">
        <v>13</v>
      </c>
      <c r="D6197" s="0" t="s">
        <v>16372</v>
      </c>
      <c r="E6197" s="0">
        <v>11</v>
      </c>
      <c r="F6197" s="0" t="s">
        <v>34984</v>
      </c>
      <c r="G6197" s="0" t="s">
        <v>53596</v>
      </c>
    </row>
    <row r="6198">
      <c r="A6198" s="0" t="s">
        <v>12277</v>
      </c>
      <c r="B6198" s="0">
        <v>3</v>
      </c>
      <c r="C6198" s="0">
        <v>13</v>
      </c>
      <c r="D6198" s="0" t="s">
        <v>16373</v>
      </c>
      <c r="E6198" s="0">
        <v>11</v>
      </c>
      <c r="F6198" s="0" t="s">
        <v>34985</v>
      </c>
      <c r="G6198" s="0" t="s">
        <v>53597</v>
      </c>
    </row>
    <row r="6199">
      <c r="A6199" s="0" t="s">
        <v>12277</v>
      </c>
      <c r="B6199" s="0">
        <v>3</v>
      </c>
      <c r="C6199" s="0">
        <v>13</v>
      </c>
      <c r="D6199" s="0" t="s">
        <v>16374</v>
      </c>
      <c r="E6199" s="0">
        <v>11</v>
      </c>
      <c r="F6199" s="0" t="s">
        <v>34986</v>
      </c>
      <c r="G6199" s="0" t="s">
        <v>53598</v>
      </c>
    </row>
    <row r="6200">
      <c r="A6200" s="0" t="s">
        <v>12277</v>
      </c>
      <c r="B6200" s="0">
        <v>3</v>
      </c>
      <c r="C6200" s="0">
        <v>13</v>
      </c>
      <c r="D6200" s="0" t="s">
        <v>16375</v>
      </c>
      <c r="E6200" s="0">
        <v>11</v>
      </c>
      <c r="F6200" s="0" t="s">
        <v>34987</v>
      </c>
      <c r="G6200" s="0" t="s">
        <v>53599</v>
      </c>
    </row>
    <row r="6201">
      <c r="A6201" s="0" t="s">
        <v>12277</v>
      </c>
      <c r="B6201" s="0">
        <v>3</v>
      </c>
      <c r="C6201" s="0">
        <v>13</v>
      </c>
      <c r="D6201" s="0" t="s">
        <v>16376</v>
      </c>
      <c r="E6201" s="0">
        <v>11</v>
      </c>
      <c r="F6201" s="0" t="s">
        <v>34988</v>
      </c>
      <c r="G6201" s="0" t="s">
        <v>53600</v>
      </c>
    </row>
    <row r="6202">
      <c r="A6202" s="0" t="s">
        <v>12277</v>
      </c>
      <c r="B6202" s="0">
        <v>3</v>
      </c>
      <c r="C6202" s="0">
        <v>13</v>
      </c>
      <c r="D6202" s="0" t="s">
        <v>16377</v>
      </c>
      <c r="E6202" s="0">
        <v>11</v>
      </c>
      <c r="F6202" s="0" t="s">
        <v>34989</v>
      </c>
      <c r="G6202" s="0" t="s">
        <v>53601</v>
      </c>
    </row>
    <row r="6203">
      <c r="A6203" s="0" t="s">
        <v>12277</v>
      </c>
      <c r="B6203" s="0">
        <v>3</v>
      </c>
      <c r="C6203" s="0">
        <v>13</v>
      </c>
      <c r="D6203" s="0" t="s">
        <v>16378</v>
      </c>
      <c r="E6203" s="0">
        <v>11</v>
      </c>
      <c r="F6203" s="0" t="s">
        <v>34990</v>
      </c>
      <c r="G6203" s="0" t="s">
        <v>53602</v>
      </c>
    </row>
    <row r="6204">
      <c r="A6204" s="0" t="s">
        <v>12277</v>
      </c>
      <c r="B6204" s="0">
        <v>3</v>
      </c>
      <c r="C6204" s="0">
        <v>13</v>
      </c>
      <c r="D6204" s="0" t="s">
        <v>16379</v>
      </c>
      <c r="E6204" s="0">
        <v>11</v>
      </c>
      <c r="F6204" s="0" t="s">
        <v>34991</v>
      </c>
      <c r="G6204" s="0" t="s">
        <v>53603</v>
      </c>
    </row>
    <row r="6205">
      <c r="A6205" s="0" t="s">
        <v>12277</v>
      </c>
      <c r="B6205" s="0">
        <v>3</v>
      </c>
      <c r="C6205" s="0">
        <v>13</v>
      </c>
      <c r="D6205" s="0" t="s">
        <v>16380</v>
      </c>
      <c r="E6205" s="0">
        <v>11</v>
      </c>
      <c r="F6205" s="0" t="s">
        <v>34992</v>
      </c>
      <c r="G6205" s="0" t="s">
        <v>53604</v>
      </c>
    </row>
    <row r="6206">
      <c r="A6206" s="0" t="s">
        <v>12277</v>
      </c>
      <c r="B6206" s="0">
        <v>3</v>
      </c>
      <c r="C6206" s="0">
        <v>13</v>
      </c>
      <c r="D6206" s="0" t="s">
        <v>16381</v>
      </c>
      <c r="E6206" s="0">
        <v>11</v>
      </c>
      <c r="F6206" s="0" t="s">
        <v>34993</v>
      </c>
      <c r="G6206" s="0" t="s">
        <v>53605</v>
      </c>
    </row>
    <row r="6207">
      <c r="A6207" s="0" t="s">
        <v>12277</v>
      </c>
      <c r="B6207" s="0">
        <v>3</v>
      </c>
      <c r="C6207" s="0">
        <v>13</v>
      </c>
      <c r="D6207" s="0" t="s">
        <v>16382</v>
      </c>
      <c r="E6207" s="0">
        <v>11</v>
      </c>
      <c r="F6207" s="0" t="s">
        <v>34994</v>
      </c>
      <c r="G6207" s="0" t="s">
        <v>53606</v>
      </c>
    </row>
    <row r="6208">
      <c r="A6208" s="0" t="s">
        <v>12277</v>
      </c>
      <c r="B6208" s="0">
        <v>3</v>
      </c>
      <c r="C6208" s="0">
        <v>13</v>
      </c>
      <c r="D6208" s="0" t="s">
        <v>16383</v>
      </c>
      <c r="E6208" s="0">
        <v>11</v>
      </c>
      <c r="F6208" s="0" t="s">
        <v>34995</v>
      </c>
      <c r="G6208" s="0" t="s">
        <v>53607</v>
      </c>
    </row>
    <row r="6209">
      <c r="A6209" s="0" t="s">
        <v>12277</v>
      </c>
      <c r="B6209" s="0">
        <v>3</v>
      </c>
      <c r="C6209" s="0">
        <v>13</v>
      </c>
      <c r="D6209" s="0" t="s">
        <v>16384</v>
      </c>
      <c r="E6209" s="0">
        <v>11</v>
      </c>
      <c r="F6209" s="0" t="s">
        <v>34996</v>
      </c>
      <c r="G6209" s="0" t="s">
        <v>53608</v>
      </c>
    </row>
    <row r="6210">
      <c r="A6210" s="0" t="s">
        <v>12277</v>
      </c>
      <c r="B6210" s="0">
        <v>3</v>
      </c>
      <c r="C6210" s="0">
        <v>13</v>
      </c>
      <c r="D6210" s="0" t="s">
        <v>16385</v>
      </c>
      <c r="E6210" s="0">
        <v>11</v>
      </c>
      <c r="F6210" s="0" t="s">
        <v>34997</v>
      </c>
      <c r="G6210" s="0" t="s">
        <v>53609</v>
      </c>
    </row>
    <row r="6211">
      <c r="A6211" s="0" t="s">
        <v>12277</v>
      </c>
      <c r="B6211" s="0">
        <v>3</v>
      </c>
      <c r="C6211" s="0">
        <v>13</v>
      </c>
      <c r="D6211" s="0" t="s">
        <v>16386</v>
      </c>
      <c r="E6211" s="0">
        <v>11</v>
      </c>
      <c r="F6211" s="0" t="s">
        <v>34998</v>
      </c>
      <c r="G6211" s="0" t="s">
        <v>53610</v>
      </c>
    </row>
    <row r="6212">
      <c r="A6212" s="0" t="s">
        <v>12277</v>
      </c>
      <c r="B6212" s="0">
        <v>3</v>
      </c>
      <c r="C6212" s="0">
        <v>13</v>
      </c>
      <c r="D6212" s="0" t="s">
        <v>16387</v>
      </c>
      <c r="E6212" s="0">
        <v>11</v>
      </c>
      <c r="F6212" s="0" t="s">
        <v>34999</v>
      </c>
      <c r="G6212" s="0" t="s">
        <v>53611</v>
      </c>
    </row>
    <row r="6213">
      <c r="A6213" s="0" t="s">
        <v>12277</v>
      </c>
      <c r="B6213" s="0">
        <v>3</v>
      </c>
      <c r="C6213" s="0">
        <v>13</v>
      </c>
      <c r="D6213" s="0" t="s">
        <v>16388</v>
      </c>
      <c r="E6213" s="0">
        <v>11</v>
      </c>
      <c r="F6213" s="0" t="s">
        <v>35000</v>
      </c>
      <c r="G6213" s="0" t="s">
        <v>53612</v>
      </c>
    </row>
    <row r="6214">
      <c r="A6214" s="0" t="s">
        <v>12277</v>
      </c>
      <c r="B6214" s="0">
        <v>3</v>
      </c>
      <c r="C6214" s="0">
        <v>13</v>
      </c>
      <c r="D6214" s="0" t="s">
        <v>16389</v>
      </c>
      <c r="E6214" s="0">
        <v>11</v>
      </c>
      <c r="F6214" s="0" t="s">
        <v>35001</v>
      </c>
      <c r="G6214" s="0" t="s">
        <v>53613</v>
      </c>
    </row>
    <row r="6215">
      <c r="A6215" s="0" t="s">
        <v>12277</v>
      </c>
      <c r="B6215" s="0">
        <v>3</v>
      </c>
      <c r="C6215" s="0">
        <v>13</v>
      </c>
      <c r="D6215" s="0" t="s">
        <v>16390</v>
      </c>
      <c r="E6215" s="0">
        <v>11</v>
      </c>
      <c r="F6215" s="0" t="s">
        <v>35002</v>
      </c>
      <c r="G6215" s="0" t="s">
        <v>53614</v>
      </c>
    </row>
    <row r="6216">
      <c r="A6216" s="0" t="s">
        <v>12277</v>
      </c>
      <c r="B6216" s="0">
        <v>3</v>
      </c>
      <c r="C6216" s="0">
        <v>13</v>
      </c>
      <c r="D6216" s="0" t="s">
        <v>16391</v>
      </c>
      <c r="E6216" s="0">
        <v>11</v>
      </c>
      <c r="F6216" s="0" t="s">
        <v>35003</v>
      </c>
      <c r="G6216" s="0" t="s">
        <v>53615</v>
      </c>
    </row>
    <row r="6217">
      <c r="A6217" s="0" t="s">
        <v>12277</v>
      </c>
      <c r="B6217" s="0">
        <v>3</v>
      </c>
      <c r="C6217" s="0">
        <v>13</v>
      </c>
      <c r="D6217" s="0" t="s">
        <v>16392</v>
      </c>
      <c r="E6217" s="0">
        <v>11</v>
      </c>
      <c r="F6217" s="0" t="s">
        <v>35004</v>
      </c>
      <c r="G6217" s="0" t="s">
        <v>53616</v>
      </c>
    </row>
    <row r="6218">
      <c r="A6218" s="0" t="s">
        <v>12277</v>
      </c>
      <c r="B6218" s="0">
        <v>3</v>
      </c>
      <c r="C6218" s="0">
        <v>13</v>
      </c>
      <c r="D6218" s="0" t="s">
        <v>16393</v>
      </c>
      <c r="E6218" s="0">
        <v>11</v>
      </c>
      <c r="F6218" s="0" t="s">
        <v>35005</v>
      </c>
      <c r="G6218" s="0" t="s">
        <v>53617</v>
      </c>
    </row>
    <row r="6219">
      <c r="A6219" s="0" t="s">
        <v>12277</v>
      </c>
      <c r="B6219" s="0">
        <v>3</v>
      </c>
      <c r="C6219" s="0">
        <v>13</v>
      </c>
      <c r="D6219" s="0" t="s">
        <v>16394</v>
      </c>
      <c r="E6219" s="0">
        <v>11</v>
      </c>
      <c r="F6219" s="0" t="s">
        <v>35006</v>
      </c>
      <c r="G6219" s="0" t="s">
        <v>53618</v>
      </c>
    </row>
    <row r="6220">
      <c r="A6220" s="0" t="s">
        <v>12277</v>
      </c>
      <c r="B6220" s="0">
        <v>3</v>
      </c>
      <c r="C6220" s="0">
        <v>13</v>
      </c>
      <c r="D6220" s="0" t="s">
        <v>16395</v>
      </c>
      <c r="E6220" s="0">
        <v>11</v>
      </c>
      <c r="F6220" s="0" t="s">
        <v>35007</v>
      </c>
      <c r="G6220" s="0" t="s">
        <v>53619</v>
      </c>
    </row>
    <row r="6221">
      <c r="A6221" s="0" t="s">
        <v>12277</v>
      </c>
      <c r="B6221" s="0">
        <v>3</v>
      </c>
      <c r="C6221" s="0">
        <v>13</v>
      </c>
      <c r="D6221" s="0" t="s">
        <v>16396</v>
      </c>
      <c r="E6221" s="0">
        <v>11</v>
      </c>
      <c r="F6221" s="0" t="s">
        <v>35008</v>
      </c>
      <c r="G6221" s="0" t="s">
        <v>53620</v>
      </c>
    </row>
    <row r="6222">
      <c r="A6222" s="0" t="s">
        <v>12277</v>
      </c>
      <c r="B6222" s="0">
        <v>3</v>
      </c>
      <c r="C6222" s="0">
        <v>13</v>
      </c>
      <c r="D6222" s="0" t="s">
        <v>16397</v>
      </c>
      <c r="E6222" s="0">
        <v>11</v>
      </c>
      <c r="F6222" s="0" t="s">
        <v>35009</v>
      </c>
      <c r="G6222" s="0" t="s">
        <v>53621</v>
      </c>
    </row>
    <row r="6223">
      <c r="A6223" s="0" t="s">
        <v>12277</v>
      </c>
      <c r="B6223" s="0">
        <v>3</v>
      </c>
      <c r="C6223" s="0">
        <v>13</v>
      </c>
      <c r="D6223" s="0" t="s">
        <v>16398</v>
      </c>
      <c r="E6223" s="0">
        <v>11</v>
      </c>
      <c r="F6223" s="0" t="s">
        <v>35010</v>
      </c>
      <c r="G6223" s="0" t="s">
        <v>53622</v>
      </c>
    </row>
    <row r="6224">
      <c r="A6224" s="0" t="s">
        <v>12277</v>
      </c>
      <c r="B6224" s="0">
        <v>3</v>
      </c>
      <c r="C6224" s="0">
        <v>13</v>
      </c>
      <c r="D6224" s="0" t="s">
        <v>16399</v>
      </c>
      <c r="E6224" s="0">
        <v>11</v>
      </c>
      <c r="F6224" s="0" t="s">
        <v>35011</v>
      </c>
      <c r="G6224" s="0" t="s">
        <v>53623</v>
      </c>
    </row>
    <row r="6225">
      <c r="A6225" s="0" t="s">
        <v>12277</v>
      </c>
      <c r="B6225" s="0">
        <v>3</v>
      </c>
      <c r="C6225" s="0">
        <v>13</v>
      </c>
      <c r="D6225" s="0" t="s">
        <v>16400</v>
      </c>
      <c r="E6225" s="0">
        <v>11</v>
      </c>
      <c r="F6225" s="0" t="s">
        <v>35012</v>
      </c>
      <c r="G6225" s="0" t="s">
        <v>53624</v>
      </c>
    </row>
    <row r="6226">
      <c r="A6226" s="0" t="s">
        <v>12277</v>
      </c>
      <c r="B6226" s="0">
        <v>3</v>
      </c>
      <c r="C6226" s="0">
        <v>13</v>
      </c>
      <c r="D6226" s="0" t="s">
        <v>16401</v>
      </c>
      <c r="E6226" s="0">
        <v>11</v>
      </c>
      <c r="F6226" s="0" t="s">
        <v>35013</v>
      </c>
      <c r="G6226" s="0" t="s">
        <v>53625</v>
      </c>
    </row>
    <row r="6227">
      <c r="A6227" s="0" t="s">
        <v>12277</v>
      </c>
      <c r="B6227" s="0">
        <v>3</v>
      </c>
      <c r="C6227" s="0">
        <v>13</v>
      </c>
      <c r="D6227" s="0" t="s">
        <v>16402</v>
      </c>
      <c r="E6227" s="0">
        <v>11</v>
      </c>
      <c r="F6227" s="0" t="s">
        <v>35014</v>
      </c>
      <c r="G6227" s="0" t="s">
        <v>53626</v>
      </c>
    </row>
    <row r="6228">
      <c r="A6228" s="0" t="s">
        <v>12277</v>
      </c>
      <c r="B6228" s="0">
        <v>3</v>
      </c>
      <c r="C6228" s="0">
        <v>13</v>
      </c>
      <c r="D6228" s="0" t="s">
        <v>16403</v>
      </c>
      <c r="E6228" s="0">
        <v>11</v>
      </c>
      <c r="F6228" s="0" t="s">
        <v>35015</v>
      </c>
      <c r="G6228" s="0" t="s">
        <v>53627</v>
      </c>
    </row>
    <row r="6229">
      <c r="A6229" s="0" t="s">
        <v>12277</v>
      </c>
      <c r="B6229" s="0">
        <v>3</v>
      </c>
      <c r="C6229" s="0">
        <v>13</v>
      </c>
      <c r="D6229" s="0" t="s">
        <v>16404</v>
      </c>
      <c r="E6229" s="0">
        <v>11</v>
      </c>
      <c r="F6229" s="0" t="s">
        <v>35016</v>
      </c>
      <c r="G6229" s="0" t="s">
        <v>53628</v>
      </c>
    </row>
    <row r="6230">
      <c r="A6230" s="0" t="s">
        <v>12277</v>
      </c>
      <c r="B6230" s="0">
        <v>3</v>
      </c>
      <c r="C6230" s="0">
        <v>13</v>
      </c>
      <c r="D6230" s="0" t="s">
        <v>16405</v>
      </c>
      <c r="E6230" s="0">
        <v>11</v>
      </c>
      <c r="F6230" s="0" t="s">
        <v>35017</v>
      </c>
      <c r="G6230" s="0" t="s">
        <v>53629</v>
      </c>
    </row>
    <row r="6231">
      <c r="A6231" s="0" t="s">
        <v>12277</v>
      </c>
      <c r="B6231" s="0">
        <v>3</v>
      </c>
      <c r="C6231" s="0">
        <v>13</v>
      </c>
      <c r="D6231" s="0" t="s">
        <v>16406</v>
      </c>
      <c r="E6231" s="0">
        <v>11</v>
      </c>
      <c r="F6231" s="0" t="s">
        <v>35018</v>
      </c>
      <c r="G6231" s="0" t="s">
        <v>53630</v>
      </c>
    </row>
    <row r="6232">
      <c r="A6232" s="0" t="s">
        <v>12277</v>
      </c>
      <c r="B6232" s="0">
        <v>3</v>
      </c>
      <c r="C6232" s="0">
        <v>13</v>
      </c>
      <c r="D6232" s="0" t="s">
        <v>16407</v>
      </c>
      <c r="E6232" s="0">
        <v>11</v>
      </c>
      <c r="F6232" s="0" t="s">
        <v>35019</v>
      </c>
      <c r="G6232" s="0" t="s">
        <v>53631</v>
      </c>
    </row>
    <row r="6233">
      <c r="A6233" s="0" t="s">
        <v>12277</v>
      </c>
      <c r="B6233" s="0">
        <v>3</v>
      </c>
      <c r="C6233" s="0">
        <v>13</v>
      </c>
      <c r="D6233" s="0" t="s">
        <v>16408</v>
      </c>
      <c r="E6233" s="0">
        <v>11</v>
      </c>
      <c r="F6233" s="0" t="s">
        <v>35020</v>
      </c>
      <c r="G6233" s="0" t="s">
        <v>53632</v>
      </c>
    </row>
    <row r="6234">
      <c r="A6234" s="0" t="s">
        <v>12277</v>
      </c>
      <c r="B6234" s="0">
        <v>3</v>
      </c>
      <c r="C6234" s="0">
        <v>13</v>
      </c>
      <c r="D6234" s="0" t="s">
        <v>16409</v>
      </c>
      <c r="E6234" s="0">
        <v>11</v>
      </c>
      <c r="F6234" s="0" t="s">
        <v>35021</v>
      </c>
      <c r="G6234" s="0" t="s">
        <v>53633</v>
      </c>
    </row>
    <row r="6235">
      <c r="A6235" s="0" t="s">
        <v>12277</v>
      </c>
      <c r="B6235" s="0">
        <v>3</v>
      </c>
      <c r="C6235" s="0">
        <v>13</v>
      </c>
      <c r="D6235" s="0" t="s">
        <v>16410</v>
      </c>
      <c r="E6235" s="0">
        <v>11</v>
      </c>
      <c r="F6235" s="0" t="s">
        <v>35022</v>
      </c>
      <c r="G6235" s="0" t="s">
        <v>53634</v>
      </c>
    </row>
    <row r="6236">
      <c r="A6236" s="0" t="s">
        <v>12277</v>
      </c>
      <c r="B6236" s="0">
        <v>3</v>
      </c>
      <c r="C6236" s="0">
        <v>13</v>
      </c>
      <c r="D6236" s="0" t="s">
        <v>16411</v>
      </c>
      <c r="E6236" s="0">
        <v>11</v>
      </c>
      <c r="F6236" s="0" t="s">
        <v>35023</v>
      </c>
      <c r="G6236" s="0" t="s">
        <v>53635</v>
      </c>
    </row>
    <row r="6237">
      <c r="A6237" s="0" t="s">
        <v>12277</v>
      </c>
      <c r="B6237" s="0">
        <v>3</v>
      </c>
      <c r="C6237" s="0">
        <v>13</v>
      </c>
      <c r="D6237" s="0" t="s">
        <v>16412</v>
      </c>
      <c r="E6237" s="0">
        <v>11</v>
      </c>
      <c r="F6237" s="0" t="s">
        <v>35024</v>
      </c>
      <c r="G6237" s="0" t="s">
        <v>53636</v>
      </c>
    </row>
    <row r="6238">
      <c r="A6238" s="0" t="s">
        <v>12277</v>
      </c>
      <c r="B6238" s="0">
        <v>3</v>
      </c>
      <c r="C6238" s="0">
        <v>13</v>
      </c>
      <c r="D6238" s="0" t="s">
        <v>16413</v>
      </c>
      <c r="E6238" s="0">
        <v>11</v>
      </c>
      <c r="F6238" s="0" t="s">
        <v>35025</v>
      </c>
      <c r="G6238" s="0" t="s">
        <v>53637</v>
      </c>
    </row>
    <row r="6239">
      <c r="A6239" s="0" t="s">
        <v>12277</v>
      </c>
      <c r="B6239" s="0">
        <v>3</v>
      </c>
      <c r="C6239" s="0">
        <v>13</v>
      </c>
      <c r="D6239" s="0" t="s">
        <v>16414</v>
      </c>
      <c r="E6239" s="0">
        <v>11</v>
      </c>
      <c r="F6239" s="0" t="s">
        <v>35026</v>
      </c>
      <c r="G6239" s="0" t="s">
        <v>53638</v>
      </c>
    </row>
    <row r="6240">
      <c r="A6240" s="0" t="s">
        <v>12277</v>
      </c>
      <c r="B6240" s="0">
        <v>3</v>
      </c>
      <c r="C6240" s="0">
        <v>13</v>
      </c>
      <c r="D6240" s="0" t="s">
        <v>16415</v>
      </c>
      <c r="E6240" s="0">
        <v>11</v>
      </c>
      <c r="F6240" s="0" t="s">
        <v>35027</v>
      </c>
      <c r="G6240" s="0" t="s">
        <v>53639</v>
      </c>
    </row>
    <row r="6241">
      <c r="A6241" s="0" t="s">
        <v>12277</v>
      </c>
      <c r="B6241" s="0">
        <v>3</v>
      </c>
      <c r="C6241" s="0">
        <v>13</v>
      </c>
      <c r="D6241" s="0" t="s">
        <v>16416</v>
      </c>
      <c r="E6241" s="0">
        <v>11</v>
      </c>
      <c r="F6241" s="0" t="s">
        <v>35028</v>
      </c>
      <c r="G6241" s="0" t="s">
        <v>53640</v>
      </c>
    </row>
    <row r="6242">
      <c r="A6242" s="0" t="s">
        <v>12277</v>
      </c>
      <c r="B6242" s="0">
        <v>3</v>
      </c>
      <c r="C6242" s="0">
        <v>13</v>
      </c>
      <c r="D6242" s="0" t="s">
        <v>16417</v>
      </c>
      <c r="E6242" s="0">
        <v>11</v>
      </c>
      <c r="F6242" s="0" t="s">
        <v>35029</v>
      </c>
      <c r="G6242" s="0" t="s">
        <v>53641</v>
      </c>
    </row>
    <row r="6243">
      <c r="A6243" s="0" t="s">
        <v>12277</v>
      </c>
      <c r="B6243" s="0">
        <v>3</v>
      </c>
      <c r="C6243" s="0">
        <v>13</v>
      </c>
      <c r="D6243" s="0" t="s">
        <v>16418</v>
      </c>
      <c r="E6243" s="0">
        <v>11</v>
      </c>
      <c r="F6243" s="0" t="s">
        <v>35030</v>
      </c>
      <c r="G6243" s="0" t="s">
        <v>53642</v>
      </c>
    </row>
    <row r="6244">
      <c r="A6244" s="0" t="s">
        <v>12277</v>
      </c>
      <c r="B6244" s="0">
        <v>3</v>
      </c>
      <c r="C6244" s="0">
        <v>13</v>
      </c>
      <c r="D6244" s="0" t="s">
        <v>16419</v>
      </c>
      <c r="E6244" s="0">
        <v>11</v>
      </c>
      <c r="F6244" s="0" t="s">
        <v>35031</v>
      </c>
      <c r="G6244" s="0" t="s">
        <v>53643</v>
      </c>
    </row>
    <row r="6245">
      <c r="A6245" s="0" t="s">
        <v>12277</v>
      </c>
      <c r="B6245" s="0">
        <v>3</v>
      </c>
      <c r="C6245" s="0">
        <v>13</v>
      </c>
      <c r="D6245" s="0" t="s">
        <v>16420</v>
      </c>
      <c r="E6245" s="0">
        <v>11</v>
      </c>
      <c r="F6245" s="0" t="s">
        <v>35032</v>
      </c>
      <c r="G6245" s="0" t="s">
        <v>53644</v>
      </c>
    </row>
    <row r="6246">
      <c r="A6246" s="0" t="s">
        <v>12277</v>
      </c>
      <c r="B6246" s="0">
        <v>3</v>
      </c>
      <c r="C6246" s="0">
        <v>13</v>
      </c>
      <c r="D6246" s="0" t="s">
        <v>16421</v>
      </c>
      <c r="E6246" s="0">
        <v>11</v>
      </c>
      <c r="F6246" s="0" t="s">
        <v>35033</v>
      </c>
      <c r="G6246" s="0" t="s">
        <v>53645</v>
      </c>
    </row>
    <row r="6247">
      <c r="A6247" s="0" t="s">
        <v>12277</v>
      </c>
      <c r="B6247" s="0">
        <v>3</v>
      </c>
      <c r="C6247" s="0">
        <v>13</v>
      </c>
      <c r="D6247" s="0" t="s">
        <v>16422</v>
      </c>
      <c r="E6247" s="0">
        <v>11</v>
      </c>
      <c r="F6247" s="0" t="s">
        <v>35034</v>
      </c>
      <c r="G6247" s="0" t="s">
        <v>53646</v>
      </c>
    </row>
    <row r="6248">
      <c r="A6248" s="0" t="s">
        <v>12277</v>
      </c>
      <c r="B6248" s="0">
        <v>3</v>
      </c>
      <c r="C6248" s="0">
        <v>13</v>
      </c>
      <c r="D6248" s="0" t="s">
        <v>16423</v>
      </c>
      <c r="E6248" s="0">
        <v>11</v>
      </c>
      <c r="F6248" s="0" t="s">
        <v>35035</v>
      </c>
      <c r="G6248" s="0" t="s">
        <v>53647</v>
      </c>
    </row>
    <row r="6249">
      <c r="A6249" s="0" t="s">
        <v>12277</v>
      </c>
      <c r="B6249" s="0">
        <v>3</v>
      </c>
      <c r="C6249" s="0">
        <v>13</v>
      </c>
      <c r="D6249" s="0" t="s">
        <v>16424</v>
      </c>
      <c r="E6249" s="0">
        <v>11</v>
      </c>
      <c r="F6249" s="0" t="s">
        <v>35036</v>
      </c>
      <c r="G6249" s="0" t="s">
        <v>53648</v>
      </c>
    </row>
    <row r="6250">
      <c r="A6250" s="0" t="s">
        <v>12277</v>
      </c>
      <c r="B6250" s="0">
        <v>3</v>
      </c>
      <c r="C6250" s="0">
        <v>13</v>
      </c>
      <c r="D6250" s="0" t="s">
        <v>16425</v>
      </c>
      <c r="E6250" s="0">
        <v>11</v>
      </c>
      <c r="F6250" s="0" t="s">
        <v>35037</v>
      </c>
      <c r="G6250" s="0" t="s">
        <v>53649</v>
      </c>
    </row>
    <row r="6251">
      <c r="A6251" s="0" t="s">
        <v>12277</v>
      </c>
      <c r="B6251" s="0">
        <v>3</v>
      </c>
      <c r="C6251" s="0">
        <v>13</v>
      </c>
      <c r="D6251" s="0" t="s">
        <v>16426</v>
      </c>
      <c r="E6251" s="0">
        <v>11</v>
      </c>
      <c r="F6251" s="0" t="s">
        <v>35038</v>
      </c>
      <c r="G6251" s="0" t="s">
        <v>53650</v>
      </c>
    </row>
    <row r="6252">
      <c r="A6252" s="0" t="s">
        <v>12277</v>
      </c>
      <c r="B6252" s="0">
        <v>3</v>
      </c>
      <c r="C6252" s="0">
        <v>13</v>
      </c>
      <c r="D6252" s="0" t="s">
        <v>16427</v>
      </c>
      <c r="E6252" s="0">
        <v>11</v>
      </c>
      <c r="F6252" s="0" t="s">
        <v>35039</v>
      </c>
      <c r="G6252" s="0" t="s">
        <v>53651</v>
      </c>
    </row>
    <row r="6253">
      <c r="A6253" s="0" t="s">
        <v>12277</v>
      </c>
      <c r="B6253" s="0">
        <v>3</v>
      </c>
      <c r="C6253" s="0">
        <v>13</v>
      </c>
      <c r="D6253" s="0" t="s">
        <v>16428</v>
      </c>
      <c r="E6253" s="0">
        <v>11</v>
      </c>
      <c r="F6253" s="0" t="s">
        <v>35040</v>
      </c>
      <c r="G6253" s="0" t="s">
        <v>53652</v>
      </c>
    </row>
    <row r="6254">
      <c r="A6254" s="0" t="s">
        <v>12277</v>
      </c>
      <c r="B6254" s="0">
        <v>3</v>
      </c>
      <c r="C6254" s="0">
        <v>13</v>
      </c>
      <c r="D6254" s="0" t="s">
        <v>16429</v>
      </c>
      <c r="E6254" s="0">
        <v>11</v>
      </c>
      <c r="F6254" s="0" t="s">
        <v>35041</v>
      </c>
      <c r="G6254" s="0" t="s">
        <v>53653</v>
      </c>
    </row>
    <row r="6255">
      <c r="A6255" s="0" t="s">
        <v>12277</v>
      </c>
      <c r="B6255" s="0">
        <v>3</v>
      </c>
      <c r="C6255" s="0">
        <v>13</v>
      </c>
      <c r="D6255" s="0" t="s">
        <v>16430</v>
      </c>
      <c r="E6255" s="0">
        <v>11</v>
      </c>
      <c r="F6255" s="0" t="s">
        <v>35042</v>
      </c>
      <c r="G6255" s="0" t="s">
        <v>53654</v>
      </c>
    </row>
    <row r="6256">
      <c r="A6256" s="0" t="s">
        <v>12277</v>
      </c>
      <c r="B6256" s="0">
        <v>3</v>
      </c>
      <c r="C6256" s="0">
        <v>13</v>
      </c>
      <c r="D6256" s="0" t="s">
        <v>16431</v>
      </c>
      <c r="E6256" s="0">
        <v>11</v>
      </c>
      <c r="F6256" s="0" t="s">
        <v>35043</v>
      </c>
      <c r="G6256" s="0" t="s">
        <v>53655</v>
      </c>
    </row>
    <row r="6257">
      <c r="A6257" s="0" t="s">
        <v>12277</v>
      </c>
      <c r="B6257" s="0">
        <v>3</v>
      </c>
      <c r="C6257" s="0">
        <v>13</v>
      </c>
      <c r="D6257" s="0" t="s">
        <v>16432</v>
      </c>
      <c r="E6257" s="0">
        <v>11</v>
      </c>
      <c r="F6257" s="0" t="s">
        <v>35044</v>
      </c>
      <c r="G6257" s="0" t="s">
        <v>53656</v>
      </c>
    </row>
    <row r="6258">
      <c r="A6258" s="0" t="s">
        <v>12277</v>
      </c>
      <c r="B6258" s="0">
        <v>3</v>
      </c>
      <c r="C6258" s="0">
        <v>13</v>
      </c>
      <c r="D6258" s="0" t="s">
        <v>16433</v>
      </c>
      <c r="E6258" s="0">
        <v>11</v>
      </c>
      <c r="F6258" s="0" t="s">
        <v>35045</v>
      </c>
      <c r="G6258" s="0" t="s">
        <v>53657</v>
      </c>
    </row>
    <row r="6259">
      <c r="A6259" s="0" t="s">
        <v>12277</v>
      </c>
      <c r="B6259" s="0">
        <v>3</v>
      </c>
      <c r="C6259" s="0">
        <v>13</v>
      </c>
      <c r="D6259" s="0" t="s">
        <v>16434</v>
      </c>
      <c r="E6259" s="0">
        <v>11</v>
      </c>
      <c r="F6259" s="0" t="s">
        <v>35046</v>
      </c>
      <c r="G6259" s="0" t="s">
        <v>53658</v>
      </c>
    </row>
    <row r="6260">
      <c r="A6260" s="0" t="s">
        <v>12277</v>
      </c>
      <c r="B6260" s="0">
        <v>3</v>
      </c>
      <c r="C6260" s="0">
        <v>13</v>
      </c>
      <c r="D6260" s="0" t="s">
        <v>16435</v>
      </c>
      <c r="E6260" s="0">
        <v>11</v>
      </c>
      <c r="F6260" s="0" t="s">
        <v>35047</v>
      </c>
      <c r="G6260" s="0" t="s">
        <v>53659</v>
      </c>
    </row>
    <row r="6261">
      <c r="A6261" s="0" t="s">
        <v>12277</v>
      </c>
      <c r="B6261" s="0">
        <v>3</v>
      </c>
      <c r="C6261" s="0">
        <v>13</v>
      </c>
      <c r="D6261" s="0" t="s">
        <v>16436</v>
      </c>
      <c r="E6261" s="0">
        <v>11</v>
      </c>
      <c r="F6261" s="0" t="s">
        <v>35048</v>
      </c>
      <c r="G6261" s="0" t="s">
        <v>53660</v>
      </c>
    </row>
    <row r="6262">
      <c r="A6262" s="0" t="s">
        <v>12277</v>
      </c>
      <c r="B6262" s="0">
        <v>3</v>
      </c>
      <c r="C6262" s="0">
        <v>13</v>
      </c>
      <c r="D6262" s="0" t="s">
        <v>16437</v>
      </c>
      <c r="E6262" s="0">
        <v>11</v>
      </c>
      <c r="F6262" s="0" t="s">
        <v>35049</v>
      </c>
      <c r="G6262" s="0" t="s">
        <v>53661</v>
      </c>
    </row>
    <row r="6263">
      <c r="A6263" s="0" t="s">
        <v>12277</v>
      </c>
      <c r="B6263" s="0">
        <v>3</v>
      </c>
      <c r="C6263" s="0">
        <v>13</v>
      </c>
      <c r="D6263" s="0" t="s">
        <v>16438</v>
      </c>
      <c r="E6263" s="0">
        <v>11</v>
      </c>
      <c r="F6263" s="0" t="s">
        <v>35050</v>
      </c>
      <c r="G6263" s="0" t="s">
        <v>53662</v>
      </c>
    </row>
    <row r="6264">
      <c r="A6264" s="0" t="s">
        <v>12277</v>
      </c>
      <c r="B6264" s="0">
        <v>3</v>
      </c>
      <c r="C6264" s="0">
        <v>13</v>
      </c>
      <c r="D6264" s="0" t="s">
        <v>16439</v>
      </c>
      <c r="E6264" s="0">
        <v>11</v>
      </c>
      <c r="F6264" s="0" t="s">
        <v>35051</v>
      </c>
      <c r="G6264" s="0" t="s">
        <v>53663</v>
      </c>
    </row>
    <row r="6265">
      <c r="A6265" s="0" t="s">
        <v>12277</v>
      </c>
      <c r="B6265" s="0">
        <v>3</v>
      </c>
      <c r="C6265" s="0">
        <v>13</v>
      </c>
      <c r="D6265" s="0" t="s">
        <v>16440</v>
      </c>
      <c r="E6265" s="0">
        <v>11</v>
      </c>
      <c r="F6265" s="0" t="s">
        <v>35052</v>
      </c>
      <c r="G6265" s="0" t="s">
        <v>53664</v>
      </c>
    </row>
    <row r="6266">
      <c r="A6266" s="0" t="s">
        <v>12277</v>
      </c>
      <c r="B6266" s="0">
        <v>3</v>
      </c>
      <c r="C6266" s="0">
        <v>13</v>
      </c>
      <c r="D6266" s="0" t="s">
        <v>16441</v>
      </c>
      <c r="E6266" s="0">
        <v>11</v>
      </c>
      <c r="F6266" s="0" t="s">
        <v>35053</v>
      </c>
      <c r="G6266" s="0" t="s">
        <v>53665</v>
      </c>
    </row>
    <row r="6267">
      <c r="A6267" s="0" t="s">
        <v>12277</v>
      </c>
      <c r="B6267" s="0">
        <v>3</v>
      </c>
      <c r="C6267" s="0">
        <v>13</v>
      </c>
      <c r="D6267" s="0" t="s">
        <v>16442</v>
      </c>
      <c r="E6267" s="0">
        <v>11</v>
      </c>
      <c r="F6267" s="0" t="s">
        <v>35054</v>
      </c>
      <c r="G6267" s="0" t="s">
        <v>53666</v>
      </c>
    </row>
    <row r="6268">
      <c r="A6268" s="0" t="s">
        <v>12277</v>
      </c>
      <c r="B6268" s="0">
        <v>3</v>
      </c>
      <c r="C6268" s="0">
        <v>13</v>
      </c>
      <c r="D6268" s="0" t="s">
        <v>16443</v>
      </c>
      <c r="E6268" s="0">
        <v>11</v>
      </c>
      <c r="F6268" s="0" t="s">
        <v>35055</v>
      </c>
      <c r="G6268" s="0" t="s">
        <v>53667</v>
      </c>
    </row>
    <row r="6269">
      <c r="A6269" s="0" t="s">
        <v>12277</v>
      </c>
      <c r="B6269" s="0">
        <v>3</v>
      </c>
      <c r="C6269" s="0">
        <v>13</v>
      </c>
      <c r="D6269" s="0" t="s">
        <v>16444</v>
      </c>
      <c r="E6269" s="0">
        <v>11</v>
      </c>
      <c r="F6269" s="0" t="s">
        <v>35056</v>
      </c>
      <c r="G6269" s="0" t="s">
        <v>53668</v>
      </c>
    </row>
    <row r="6270">
      <c r="A6270" s="0" t="s">
        <v>12277</v>
      </c>
      <c r="B6270" s="0">
        <v>3</v>
      </c>
      <c r="C6270" s="0">
        <v>13</v>
      </c>
      <c r="D6270" s="0" t="s">
        <v>16445</v>
      </c>
      <c r="E6270" s="0">
        <v>11</v>
      </c>
      <c r="F6270" s="0" t="s">
        <v>35057</v>
      </c>
      <c r="G6270" s="0" t="s">
        <v>53669</v>
      </c>
    </row>
    <row r="6271">
      <c r="A6271" s="0" t="s">
        <v>12277</v>
      </c>
      <c r="B6271" s="0">
        <v>3</v>
      </c>
      <c r="C6271" s="0">
        <v>13</v>
      </c>
      <c r="D6271" s="0" t="s">
        <v>16446</v>
      </c>
      <c r="E6271" s="0">
        <v>11</v>
      </c>
      <c r="F6271" s="0" t="s">
        <v>35058</v>
      </c>
      <c r="G6271" s="0" t="s">
        <v>53670</v>
      </c>
    </row>
    <row r="6272">
      <c r="A6272" s="0" t="s">
        <v>12277</v>
      </c>
      <c r="B6272" s="0">
        <v>3</v>
      </c>
      <c r="C6272" s="0">
        <v>13</v>
      </c>
      <c r="D6272" s="0" t="s">
        <v>16447</v>
      </c>
      <c r="E6272" s="0">
        <v>11</v>
      </c>
      <c r="F6272" s="0" t="s">
        <v>35059</v>
      </c>
      <c r="G6272" s="0" t="s">
        <v>53671</v>
      </c>
    </row>
    <row r="6273">
      <c r="A6273" s="0" t="s">
        <v>12277</v>
      </c>
      <c r="B6273" s="0">
        <v>3</v>
      </c>
      <c r="C6273" s="0">
        <v>13</v>
      </c>
      <c r="D6273" s="0" t="s">
        <v>16448</v>
      </c>
      <c r="E6273" s="0">
        <v>11</v>
      </c>
      <c r="F6273" s="0" t="s">
        <v>35060</v>
      </c>
      <c r="G6273" s="0" t="s">
        <v>53672</v>
      </c>
    </row>
    <row r="6274">
      <c r="A6274" s="0" t="s">
        <v>12277</v>
      </c>
      <c r="B6274" s="0">
        <v>3</v>
      </c>
      <c r="C6274" s="0">
        <v>13</v>
      </c>
      <c r="D6274" s="0" t="s">
        <v>16449</v>
      </c>
      <c r="E6274" s="0">
        <v>11</v>
      </c>
      <c r="F6274" s="0" t="s">
        <v>35061</v>
      </c>
      <c r="G6274" s="0" t="s">
        <v>53673</v>
      </c>
    </row>
    <row r="6275">
      <c r="A6275" s="0" t="s">
        <v>12277</v>
      </c>
      <c r="B6275" s="0">
        <v>3</v>
      </c>
      <c r="C6275" s="0">
        <v>13</v>
      </c>
      <c r="D6275" s="0" t="s">
        <v>16450</v>
      </c>
      <c r="E6275" s="0">
        <v>11</v>
      </c>
      <c r="F6275" s="0" t="s">
        <v>35062</v>
      </c>
      <c r="G6275" s="0" t="s">
        <v>53674</v>
      </c>
    </row>
    <row r="6276">
      <c r="A6276" s="0" t="s">
        <v>12277</v>
      </c>
      <c r="B6276" s="0">
        <v>3</v>
      </c>
      <c r="C6276" s="0">
        <v>13</v>
      </c>
      <c r="D6276" s="0" t="s">
        <v>16451</v>
      </c>
      <c r="E6276" s="0">
        <v>11</v>
      </c>
      <c r="F6276" s="0" t="s">
        <v>35063</v>
      </c>
      <c r="G6276" s="0" t="s">
        <v>53675</v>
      </c>
    </row>
    <row r="6277">
      <c r="A6277" s="0" t="s">
        <v>12277</v>
      </c>
      <c r="B6277" s="0">
        <v>3</v>
      </c>
      <c r="C6277" s="0">
        <v>13</v>
      </c>
      <c r="D6277" s="0" t="s">
        <v>16452</v>
      </c>
      <c r="E6277" s="0">
        <v>11</v>
      </c>
      <c r="F6277" s="0" t="s">
        <v>35064</v>
      </c>
      <c r="G6277" s="0" t="s">
        <v>53676</v>
      </c>
    </row>
    <row r="6278">
      <c r="A6278" s="0" t="s">
        <v>12277</v>
      </c>
      <c r="B6278" s="0">
        <v>3</v>
      </c>
      <c r="C6278" s="0">
        <v>13</v>
      </c>
      <c r="D6278" s="0" t="s">
        <v>16453</v>
      </c>
      <c r="E6278" s="0">
        <v>11</v>
      </c>
      <c r="F6278" s="0" t="s">
        <v>35065</v>
      </c>
      <c r="G6278" s="0" t="s">
        <v>53677</v>
      </c>
    </row>
    <row r="6279">
      <c r="A6279" s="0" t="s">
        <v>12277</v>
      </c>
      <c r="B6279" s="0">
        <v>3</v>
      </c>
      <c r="C6279" s="0">
        <v>13</v>
      </c>
      <c r="D6279" s="0" t="s">
        <v>16454</v>
      </c>
      <c r="E6279" s="0">
        <v>11</v>
      </c>
      <c r="F6279" s="0" t="s">
        <v>35066</v>
      </c>
      <c r="G6279" s="0" t="s">
        <v>53678</v>
      </c>
    </row>
    <row r="6280">
      <c r="A6280" s="0" t="s">
        <v>12277</v>
      </c>
      <c r="B6280" s="0">
        <v>3</v>
      </c>
      <c r="C6280" s="0">
        <v>13</v>
      </c>
      <c r="D6280" s="0" t="s">
        <v>16455</v>
      </c>
      <c r="E6280" s="0">
        <v>11</v>
      </c>
      <c r="F6280" s="0" t="s">
        <v>35067</v>
      </c>
      <c r="G6280" s="0" t="s">
        <v>53679</v>
      </c>
    </row>
    <row r="6281">
      <c r="A6281" s="0" t="s">
        <v>12277</v>
      </c>
      <c r="B6281" s="0">
        <v>3</v>
      </c>
      <c r="C6281" s="0">
        <v>13</v>
      </c>
      <c r="D6281" s="0" t="s">
        <v>16456</v>
      </c>
      <c r="E6281" s="0">
        <v>11</v>
      </c>
      <c r="F6281" s="0" t="s">
        <v>35068</v>
      </c>
      <c r="G6281" s="0" t="s">
        <v>53680</v>
      </c>
    </row>
    <row r="6282">
      <c r="A6282" s="0" t="s">
        <v>12277</v>
      </c>
      <c r="B6282" s="0">
        <v>3</v>
      </c>
      <c r="C6282" s="0">
        <v>13</v>
      </c>
      <c r="D6282" s="0" t="s">
        <v>16457</v>
      </c>
      <c r="E6282" s="0">
        <v>11</v>
      </c>
      <c r="F6282" s="0" t="s">
        <v>35069</v>
      </c>
      <c r="G6282" s="0" t="s">
        <v>53681</v>
      </c>
    </row>
    <row r="6283">
      <c r="A6283" s="0" t="s">
        <v>12277</v>
      </c>
      <c r="B6283" s="0">
        <v>3</v>
      </c>
      <c r="C6283" s="0">
        <v>13</v>
      </c>
      <c r="D6283" s="0" t="s">
        <v>16458</v>
      </c>
      <c r="E6283" s="0">
        <v>11</v>
      </c>
      <c r="F6283" s="0" t="s">
        <v>35070</v>
      </c>
      <c r="G6283" s="0" t="s">
        <v>53682</v>
      </c>
    </row>
    <row r="6284">
      <c r="A6284" s="0" t="s">
        <v>12277</v>
      </c>
      <c r="B6284" s="0">
        <v>3</v>
      </c>
      <c r="C6284" s="0">
        <v>13</v>
      </c>
      <c r="D6284" s="0" t="s">
        <v>16459</v>
      </c>
      <c r="E6284" s="0">
        <v>11</v>
      </c>
      <c r="F6284" s="0" t="s">
        <v>35071</v>
      </c>
      <c r="G6284" s="0" t="s">
        <v>53683</v>
      </c>
    </row>
    <row r="6285">
      <c r="A6285" s="0" t="s">
        <v>12277</v>
      </c>
      <c r="B6285" s="0">
        <v>3</v>
      </c>
      <c r="C6285" s="0">
        <v>13</v>
      </c>
      <c r="D6285" s="0" t="s">
        <v>16460</v>
      </c>
      <c r="E6285" s="0">
        <v>11</v>
      </c>
      <c r="F6285" s="0" t="s">
        <v>35072</v>
      </c>
      <c r="G6285" s="0" t="s">
        <v>53684</v>
      </c>
    </row>
    <row r="6286">
      <c r="A6286" s="0" t="s">
        <v>12277</v>
      </c>
      <c r="B6286" s="0">
        <v>3</v>
      </c>
      <c r="C6286" s="0">
        <v>13</v>
      </c>
      <c r="D6286" s="0" t="s">
        <v>16461</v>
      </c>
      <c r="E6286" s="0">
        <v>11</v>
      </c>
      <c r="F6286" s="0" t="s">
        <v>35073</v>
      </c>
      <c r="G6286" s="0" t="s">
        <v>53685</v>
      </c>
    </row>
    <row r="6287">
      <c r="A6287" s="0" t="s">
        <v>12277</v>
      </c>
      <c r="B6287" s="0">
        <v>3</v>
      </c>
      <c r="C6287" s="0">
        <v>13</v>
      </c>
      <c r="D6287" s="0" t="s">
        <v>16462</v>
      </c>
      <c r="E6287" s="0">
        <v>11</v>
      </c>
      <c r="F6287" s="0" t="s">
        <v>35074</v>
      </c>
      <c r="G6287" s="0" t="s">
        <v>53686</v>
      </c>
    </row>
    <row r="6288">
      <c r="A6288" s="0" t="s">
        <v>12277</v>
      </c>
      <c r="B6288" s="0">
        <v>3</v>
      </c>
      <c r="C6288" s="0">
        <v>13</v>
      </c>
      <c r="D6288" s="0" t="s">
        <v>16463</v>
      </c>
      <c r="E6288" s="0">
        <v>11</v>
      </c>
      <c r="F6288" s="0" t="s">
        <v>35075</v>
      </c>
      <c r="G6288" s="0" t="s">
        <v>53687</v>
      </c>
    </row>
    <row r="6289">
      <c r="A6289" s="0" t="s">
        <v>12277</v>
      </c>
      <c r="B6289" s="0">
        <v>3</v>
      </c>
      <c r="C6289" s="0">
        <v>13</v>
      </c>
      <c r="D6289" s="0" t="s">
        <v>16464</v>
      </c>
      <c r="E6289" s="0">
        <v>11</v>
      </c>
      <c r="F6289" s="0" t="s">
        <v>35076</v>
      </c>
      <c r="G6289" s="0" t="s">
        <v>53688</v>
      </c>
    </row>
    <row r="6290">
      <c r="A6290" s="0" t="s">
        <v>12277</v>
      </c>
      <c r="B6290" s="0">
        <v>3</v>
      </c>
      <c r="C6290" s="0">
        <v>13</v>
      </c>
      <c r="D6290" s="0" t="s">
        <v>16465</v>
      </c>
      <c r="E6290" s="0">
        <v>11</v>
      </c>
      <c r="F6290" s="0" t="s">
        <v>35077</v>
      </c>
      <c r="G6290" s="0" t="s">
        <v>53689</v>
      </c>
    </row>
    <row r="6291">
      <c r="A6291" s="0" t="s">
        <v>12277</v>
      </c>
      <c r="B6291" s="0">
        <v>3</v>
      </c>
      <c r="C6291" s="0">
        <v>13</v>
      </c>
      <c r="D6291" s="0" t="s">
        <v>16466</v>
      </c>
      <c r="E6291" s="0">
        <v>11</v>
      </c>
      <c r="F6291" s="0" t="s">
        <v>35078</v>
      </c>
      <c r="G6291" s="0" t="s">
        <v>53690</v>
      </c>
    </row>
    <row r="6292">
      <c r="A6292" s="0" t="s">
        <v>12277</v>
      </c>
      <c r="B6292" s="0">
        <v>3</v>
      </c>
      <c r="C6292" s="0">
        <v>13</v>
      </c>
      <c r="D6292" s="0" t="s">
        <v>16467</v>
      </c>
      <c r="E6292" s="0">
        <v>11</v>
      </c>
      <c r="F6292" s="0" t="s">
        <v>35079</v>
      </c>
      <c r="G6292" s="0" t="s">
        <v>53691</v>
      </c>
    </row>
    <row r="6293">
      <c r="A6293" s="0" t="s">
        <v>12277</v>
      </c>
      <c r="B6293" s="0">
        <v>3</v>
      </c>
      <c r="C6293" s="0">
        <v>13</v>
      </c>
      <c r="D6293" s="0" t="s">
        <v>16468</v>
      </c>
      <c r="E6293" s="0">
        <v>11</v>
      </c>
      <c r="F6293" s="0" t="s">
        <v>35080</v>
      </c>
      <c r="G6293" s="0" t="s">
        <v>53692</v>
      </c>
    </row>
    <row r="6294">
      <c r="A6294" s="0" t="s">
        <v>12277</v>
      </c>
      <c r="B6294" s="0">
        <v>3</v>
      </c>
      <c r="C6294" s="0">
        <v>13</v>
      </c>
      <c r="D6294" s="0" t="s">
        <v>16469</v>
      </c>
      <c r="E6294" s="0">
        <v>11</v>
      </c>
      <c r="F6294" s="0" t="s">
        <v>35081</v>
      </c>
      <c r="G6294" s="0" t="s">
        <v>53693</v>
      </c>
    </row>
    <row r="6295">
      <c r="A6295" s="0" t="s">
        <v>12277</v>
      </c>
      <c r="B6295" s="0">
        <v>3</v>
      </c>
      <c r="C6295" s="0">
        <v>13</v>
      </c>
      <c r="D6295" s="0" t="s">
        <v>16470</v>
      </c>
      <c r="E6295" s="0">
        <v>11</v>
      </c>
      <c r="F6295" s="0" t="s">
        <v>35082</v>
      </c>
      <c r="G6295" s="0" t="s">
        <v>53694</v>
      </c>
    </row>
    <row r="6296">
      <c r="A6296" s="0" t="s">
        <v>12277</v>
      </c>
      <c r="B6296" s="0">
        <v>3</v>
      </c>
      <c r="C6296" s="0">
        <v>13</v>
      </c>
      <c r="D6296" s="0" t="s">
        <v>16471</v>
      </c>
      <c r="E6296" s="0">
        <v>11</v>
      </c>
      <c r="F6296" s="0" t="s">
        <v>35083</v>
      </c>
      <c r="G6296" s="0" t="s">
        <v>53695</v>
      </c>
    </row>
    <row r="6297">
      <c r="A6297" s="0" t="s">
        <v>12277</v>
      </c>
      <c r="B6297" s="0">
        <v>3</v>
      </c>
      <c r="C6297" s="0">
        <v>13</v>
      </c>
      <c r="D6297" s="0" t="s">
        <v>16472</v>
      </c>
      <c r="E6297" s="0">
        <v>11</v>
      </c>
      <c r="F6297" s="0" t="s">
        <v>35084</v>
      </c>
      <c r="G6297" s="0" t="s">
        <v>53696</v>
      </c>
    </row>
    <row r="6298">
      <c r="A6298" s="0" t="s">
        <v>12277</v>
      </c>
      <c r="B6298" s="0">
        <v>3</v>
      </c>
      <c r="C6298" s="0">
        <v>13</v>
      </c>
      <c r="D6298" s="0" t="s">
        <v>16473</v>
      </c>
      <c r="E6298" s="0">
        <v>11</v>
      </c>
      <c r="F6298" s="0" t="s">
        <v>35085</v>
      </c>
      <c r="G6298" s="0" t="s">
        <v>53697</v>
      </c>
    </row>
    <row r="6299">
      <c r="A6299" s="0" t="s">
        <v>12277</v>
      </c>
      <c r="B6299" s="0">
        <v>3</v>
      </c>
      <c r="C6299" s="0">
        <v>13</v>
      </c>
      <c r="D6299" s="0" t="s">
        <v>16474</v>
      </c>
      <c r="E6299" s="0">
        <v>11</v>
      </c>
      <c r="F6299" s="0" t="s">
        <v>35086</v>
      </c>
      <c r="G6299" s="0" t="s">
        <v>53698</v>
      </c>
    </row>
    <row r="6300">
      <c r="A6300" s="0" t="s">
        <v>12277</v>
      </c>
      <c r="B6300" s="0">
        <v>3</v>
      </c>
      <c r="C6300" s="0">
        <v>13</v>
      </c>
      <c r="D6300" s="0" t="s">
        <v>16475</v>
      </c>
      <c r="E6300" s="0">
        <v>11</v>
      </c>
      <c r="F6300" s="0" t="s">
        <v>35087</v>
      </c>
      <c r="G6300" s="0" t="s">
        <v>53699</v>
      </c>
    </row>
    <row r="6301">
      <c r="A6301" s="0" t="s">
        <v>12277</v>
      </c>
      <c r="B6301" s="0">
        <v>3</v>
      </c>
      <c r="C6301" s="0">
        <v>13</v>
      </c>
      <c r="D6301" s="0" t="s">
        <v>16476</v>
      </c>
      <c r="E6301" s="0">
        <v>11</v>
      </c>
      <c r="F6301" s="0" t="s">
        <v>35088</v>
      </c>
      <c r="G6301" s="0" t="s">
        <v>53700</v>
      </c>
    </row>
    <row r="6302">
      <c r="A6302" s="0" t="s">
        <v>12277</v>
      </c>
      <c r="B6302" s="0">
        <v>3</v>
      </c>
      <c r="C6302" s="0">
        <v>13</v>
      </c>
      <c r="D6302" s="0" t="s">
        <v>16477</v>
      </c>
      <c r="E6302" s="0">
        <v>11</v>
      </c>
      <c r="F6302" s="0" t="s">
        <v>35089</v>
      </c>
      <c r="G6302" s="0" t="s">
        <v>53701</v>
      </c>
    </row>
    <row r="6303">
      <c r="A6303" s="0" t="s">
        <v>12277</v>
      </c>
      <c r="B6303" s="0">
        <v>3</v>
      </c>
      <c r="C6303" s="0">
        <v>13</v>
      </c>
      <c r="D6303" s="0" t="s">
        <v>16478</v>
      </c>
      <c r="E6303" s="0">
        <v>11</v>
      </c>
      <c r="F6303" s="0" t="s">
        <v>35090</v>
      </c>
      <c r="G6303" s="0" t="s">
        <v>53702</v>
      </c>
    </row>
    <row r="6304">
      <c r="A6304" s="0" t="s">
        <v>12277</v>
      </c>
      <c r="B6304" s="0">
        <v>3</v>
      </c>
      <c r="C6304" s="0">
        <v>13</v>
      </c>
      <c r="D6304" s="0" t="s">
        <v>16479</v>
      </c>
      <c r="E6304" s="0">
        <v>11</v>
      </c>
      <c r="F6304" s="0" t="s">
        <v>35091</v>
      </c>
      <c r="G6304" s="0" t="s">
        <v>53703</v>
      </c>
    </row>
    <row r="6305">
      <c r="A6305" s="0" t="s">
        <v>12277</v>
      </c>
      <c r="B6305" s="0">
        <v>3</v>
      </c>
      <c r="C6305" s="0">
        <v>13</v>
      </c>
      <c r="D6305" s="0" t="s">
        <v>16480</v>
      </c>
      <c r="E6305" s="0">
        <v>11</v>
      </c>
      <c r="F6305" s="0" t="s">
        <v>35092</v>
      </c>
      <c r="G6305" s="0" t="s">
        <v>53704</v>
      </c>
    </row>
    <row r="6306">
      <c r="A6306" s="0" t="s">
        <v>12277</v>
      </c>
      <c r="B6306" s="0">
        <v>3</v>
      </c>
      <c r="C6306" s="0">
        <v>13</v>
      </c>
      <c r="D6306" s="0" t="s">
        <v>16481</v>
      </c>
      <c r="E6306" s="0">
        <v>11</v>
      </c>
      <c r="F6306" s="0" t="s">
        <v>35093</v>
      </c>
      <c r="G6306" s="0" t="s">
        <v>53705</v>
      </c>
    </row>
    <row r="6307">
      <c r="A6307" s="0" t="s">
        <v>12277</v>
      </c>
      <c r="B6307" s="0">
        <v>3</v>
      </c>
      <c r="C6307" s="0">
        <v>13</v>
      </c>
      <c r="D6307" s="0" t="s">
        <v>16482</v>
      </c>
      <c r="E6307" s="0">
        <v>11</v>
      </c>
      <c r="F6307" s="0" t="s">
        <v>35094</v>
      </c>
      <c r="G6307" s="0" t="s">
        <v>53706</v>
      </c>
    </row>
    <row r="6308">
      <c r="A6308" s="0" t="s">
        <v>12277</v>
      </c>
      <c r="B6308" s="0">
        <v>3</v>
      </c>
      <c r="C6308" s="0">
        <v>13</v>
      </c>
      <c r="D6308" s="0" t="s">
        <v>16483</v>
      </c>
      <c r="E6308" s="0">
        <v>11</v>
      </c>
      <c r="F6308" s="0" t="s">
        <v>35095</v>
      </c>
      <c r="G6308" s="0" t="s">
        <v>53707</v>
      </c>
    </row>
    <row r="6309">
      <c r="A6309" s="0" t="s">
        <v>12277</v>
      </c>
      <c r="B6309" s="0">
        <v>3</v>
      </c>
      <c r="C6309" s="0">
        <v>13</v>
      </c>
      <c r="D6309" s="0" t="s">
        <v>16484</v>
      </c>
      <c r="E6309" s="0">
        <v>11</v>
      </c>
      <c r="F6309" s="0" t="s">
        <v>35096</v>
      </c>
      <c r="G6309" s="0" t="s">
        <v>53708</v>
      </c>
    </row>
    <row r="6310">
      <c r="A6310" s="0" t="s">
        <v>12277</v>
      </c>
      <c r="B6310" s="0">
        <v>3</v>
      </c>
      <c r="C6310" s="0">
        <v>13</v>
      </c>
      <c r="D6310" s="0" t="s">
        <v>16485</v>
      </c>
      <c r="E6310" s="0">
        <v>11</v>
      </c>
      <c r="F6310" s="0" t="s">
        <v>35097</v>
      </c>
      <c r="G6310" s="0" t="s">
        <v>53709</v>
      </c>
    </row>
    <row r="6311">
      <c r="A6311" s="0" t="s">
        <v>12277</v>
      </c>
      <c r="B6311" s="0">
        <v>3</v>
      </c>
      <c r="C6311" s="0">
        <v>13</v>
      </c>
      <c r="D6311" s="0" t="s">
        <v>16486</v>
      </c>
      <c r="E6311" s="0">
        <v>11</v>
      </c>
      <c r="F6311" s="0" t="s">
        <v>35098</v>
      </c>
      <c r="G6311" s="0" t="s">
        <v>53710</v>
      </c>
    </row>
    <row r="6312">
      <c r="A6312" s="0" t="s">
        <v>12277</v>
      </c>
      <c r="B6312" s="0">
        <v>3</v>
      </c>
      <c r="C6312" s="0">
        <v>13</v>
      </c>
      <c r="D6312" s="0" t="s">
        <v>16487</v>
      </c>
      <c r="E6312" s="0">
        <v>11</v>
      </c>
      <c r="F6312" s="0" t="s">
        <v>35099</v>
      </c>
      <c r="G6312" s="0" t="s">
        <v>53711</v>
      </c>
    </row>
    <row r="6313">
      <c r="A6313" s="0" t="s">
        <v>12277</v>
      </c>
      <c r="B6313" s="0">
        <v>3</v>
      </c>
      <c r="C6313" s="0">
        <v>13</v>
      </c>
      <c r="D6313" s="0" t="s">
        <v>16488</v>
      </c>
      <c r="E6313" s="0">
        <v>11</v>
      </c>
      <c r="F6313" s="0" t="s">
        <v>35100</v>
      </c>
      <c r="G6313" s="0" t="s">
        <v>53712</v>
      </c>
    </row>
    <row r="6314">
      <c r="A6314" s="0" t="s">
        <v>12277</v>
      </c>
      <c r="B6314" s="0">
        <v>3</v>
      </c>
      <c r="C6314" s="0">
        <v>13</v>
      </c>
      <c r="D6314" s="0" t="s">
        <v>16489</v>
      </c>
      <c r="E6314" s="0">
        <v>11</v>
      </c>
      <c r="F6314" s="0" t="s">
        <v>35101</v>
      </c>
      <c r="G6314" s="0" t="s">
        <v>53713</v>
      </c>
    </row>
    <row r="6315">
      <c r="A6315" s="0" t="s">
        <v>12277</v>
      </c>
      <c r="B6315" s="0">
        <v>3</v>
      </c>
      <c r="C6315" s="0">
        <v>13</v>
      </c>
      <c r="D6315" s="0" t="s">
        <v>16490</v>
      </c>
      <c r="E6315" s="0">
        <v>11</v>
      </c>
      <c r="F6315" s="0" t="s">
        <v>35102</v>
      </c>
      <c r="G6315" s="0" t="s">
        <v>53714</v>
      </c>
    </row>
    <row r="6316">
      <c r="A6316" s="0" t="s">
        <v>12277</v>
      </c>
      <c r="B6316" s="0">
        <v>3</v>
      </c>
      <c r="C6316" s="0">
        <v>13</v>
      </c>
      <c r="D6316" s="0" t="s">
        <v>16491</v>
      </c>
      <c r="E6316" s="0">
        <v>11</v>
      </c>
      <c r="F6316" s="0" t="s">
        <v>35103</v>
      </c>
      <c r="G6316" s="0" t="s">
        <v>53715</v>
      </c>
    </row>
    <row r="6317">
      <c r="A6317" s="0" t="s">
        <v>12277</v>
      </c>
      <c r="B6317" s="0">
        <v>3</v>
      </c>
      <c r="C6317" s="0">
        <v>13</v>
      </c>
      <c r="D6317" s="0" t="s">
        <v>16492</v>
      </c>
      <c r="E6317" s="0">
        <v>11</v>
      </c>
      <c r="F6317" s="0" t="s">
        <v>35104</v>
      </c>
      <c r="G6317" s="0" t="s">
        <v>53716</v>
      </c>
    </row>
    <row r="6318">
      <c r="A6318" s="0" t="s">
        <v>12277</v>
      </c>
      <c r="B6318" s="0">
        <v>3</v>
      </c>
      <c r="C6318" s="0">
        <v>13</v>
      </c>
      <c r="D6318" s="0" t="s">
        <v>16493</v>
      </c>
      <c r="E6318" s="0">
        <v>11</v>
      </c>
      <c r="F6318" s="0" t="s">
        <v>35105</v>
      </c>
      <c r="G6318" s="0" t="s">
        <v>53717</v>
      </c>
    </row>
    <row r="6319">
      <c r="A6319" s="0" t="s">
        <v>12277</v>
      </c>
      <c r="B6319" s="0">
        <v>3</v>
      </c>
      <c r="C6319" s="0">
        <v>13</v>
      </c>
      <c r="D6319" s="0" t="s">
        <v>16494</v>
      </c>
      <c r="E6319" s="0">
        <v>11</v>
      </c>
      <c r="F6319" s="0" t="s">
        <v>35106</v>
      </c>
      <c r="G6319" s="0" t="s">
        <v>53718</v>
      </c>
    </row>
    <row r="6320">
      <c r="A6320" s="0" t="s">
        <v>12277</v>
      </c>
      <c r="B6320" s="0">
        <v>3</v>
      </c>
      <c r="C6320" s="0">
        <v>13</v>
      </c>
      <c r="D6320" s="0" t="s">
        <v>16495</v>
      </c>
      <c r="E6320" s="0">
        <v>11</v>
      </c>
      <c r="F6320" s="0" t="s">
        <v>35107</v>
      </c>
      <c r="G6320" s="0" t="s">
        <v>53719</v>
      </c>
    </row>
    <row r="6321">
      <c r="A6321" s="0" t="s">
        <v>12277</v>
      </c>
      <c r="B6321" s="0">
        <v>3</v>
      </c>
      <c r="C6321" s="0">
        <v>13</v>
      </c>
      <c r="D6321" s="0" t="s">
        <v>16496</v>
      </c>
      <c r="E6321" s="0">
        <v>11</v>
      </c>
      <c r="F6321" s="0" t="s">
        <v>35108</v>
      </c>
      <c r="G6321" s="0" t="s">
        <v>53720</v>
      </c>
    </row>
    <row r="6322">
      <c r="A6322" s="0" t="s">
        <v>12277</v>
      </c>
      <c r="B6322" s="0">
        <v>3</v>
      </c>
      <c r="C6322" s="0">
        <v>13</v>
      </c>
      <c r="D6322" s="0" t="s">
        <v>16497</v>
      </c>
      <c r="E6322" s="0">
        <v>11</v>
      </c>
      <c r="F6322" s="0" t="s">
        <v>35109</v>
      </c>
      <c r="G6322" s="0" t="s">
        <v>53721</v>
      </c>
    </row>
    <row r="6323">
      <c r="A6323" s="0" t="s">
        <v>12277</v>
      </c>
      <c r="B6323" s="0">
        <v>3</v>
      </c>
      <c r="C6323" s="0">
        <v>13</v>
      </c>
      <c r="D6323" s="0" t="s">
        <v>16498</v>
      </c>
      <c r="E6323" s="0">
        <v>11</v>
      </c>
      <c r="F6323" s="0" t="s">
        <v>35110</v>
      </c>
      <c r="G6323" s="0" t="s">
        <v>53722</v>
      </c>
    </row>
    <row r="6324">
      <c r="A6324" s="0" t="s">
        <v>12277</v>
      </c>
      <c r="B6324" s="0">
        <v>3</v>
      </c>
      <c r="C6324" s="0">
        <v>13</v>
      </c>
      <c r="D6324" s="0" t="s">
        <v>16499</v>
      </c>
      <c r="E6324" s="0">
        <v>11</v>
      </c>
      <c r="F6324" s="0" t="s">
        <v>35111</v>
      </c>
      <c r="G6324" s="0" t="s">
        <v>53723</v>
      </c>
    </row>
    <row r="6325">
      <c r="A6325" s="0" t="s">
        <v>12277</v>
      </c>
      <c r="B6325" s="0">
        <v>3</v>
      </c>
      <c r="C6325" s="0">
        <v>13</v>
      </c>
      <c r="D6325" s="0" t="s">
        <v>16500</v>
      </c>
      <c r="E6325" s="0">
        <v>11</v>
      </c>
      <c r="F6325" s="0" t="s">
        <v>35112</v>
      </c>
      <c r="G6325" s="0" t="s">
        <v>53724</v>
      </c>
    </row>
    <row r="6326">
      <c r="A6326" s="0" t="s">
        <v>12277</v>
      </c>
      <c r="B6326" s="0">
        <v>3</v>
      </c>
      <c r="C6326" s="0">
        <v>13</v>
      </c>
      <c r="D6326" s="0" t="s">
        <v>16501</v>
      </c>
      <c r="E6326" s="0">
        <v>11</v>
      </c>
      <c r="F6326" s="0" t="s">
        <v>35113</v>
      </c>
      <c r="G6326" s="0" t="s">
        <v>53725</v>
      </c>
    </row>
    <row r="6327">
      <c r="A6327" s="0" t="s">
        <v>12277</v>
      </c>
      <c r="B6327" s="0">
        <v>3</v>
      </c>
      <c r="C6327" s="0">
        <v>13</v>
      </c>
      <c r="D6327" s="0" t="s">
        <v>16502</v>
      </c>
      <c r="E6327" s="0">
        <v>11</v>
      </c>
      <c r="F6327" s="0" t="s">
        <v>35114</v>
      </c>
      <c r="G6327" s="0" t="s">
        <v>53726</v>
      </c>
    </row>
    <row r="6328">
      <c r="A6328" s="0" t="s">
        <v>12277</v>
      </c>
      <c r="B6328" s="0">
        <v>3</v>
      </c>
      <c r="C6328" s="0">
        <v>13</v>
      </c>
      <c r="D6328" s="0" t="s">
        <v>16503</v>
      </c>
      <c r="E6328" s="0">
        <v>11</v>
      </c>
      <c r="F6328" s="0" t="s">
        <v>35115</v>
      </c>
      <c r="G6328" s="0" t="s">
        <v>53727</v>
      </c>
    </row>
    <row r="6329">
      <c r="A6329" s="0" t="s">
        <v>12277</v>
      </c>
      <c r="B6329" s="0">
        <v>3</v>
      </c>
      <c r="C6329" s="0">
        <v>13</v>
      </c>
      <c r="D6329" s="0" t="s">
        <v>16504</v>
      </c>
      <c r="E6329" s="0">
        <v>11</v>
      </c>
      <c r="F6329" s="0" t="s">
        <v>35116</v>
      </c>
      <c r="G6329" s="0" t="s">
        <v>53728</v>
      </c>
    </row>
    <row r="6330">
      <c r="A6330" s="0" t="s">
        <v>12277</v>
      </c>
      <c r="B6330" s="0">
        <v>3</v>
      </c>
      <c r="C6330" s="0">
        <v>13</v>
      </c>
      <c r="D6330" s="0" t="s">
        <v>16505</v>
      </c>
      <c r="E6330" s="0">
        <v>11</v>
      </c>
      <c r="F6330" s="0" t="s">
        <v>35117</v>
      </c>
      <c r="G6330" s="0" t="s">
        <v>53729</v>
      </c>
    </row>
    <row r="6331">
      <c r="A6331" s="0" t="s">
        <v>12277</v>
      </c>
      <c r="B6331" s="0">
        <v>3</v>
      </c>
      <c r="C6331" s="0">
        <v>13</v>
      </c>
      <c r="D6331" s="0" t="s">
        <v>16506</v>
      </c>
      <c r="E6331" s="0">
        <v>11</v>
      </c>
      <c r="F6331" s="0" t="s">
        <v>35118</v>
      </c>
      <c r="G6331" s="0" t="s">
        <v>53730</v>
      </c>
    </row>
    <row r="6332">
      <c r="A6332" s="0" t="s">
        <v>12277</v>
      </c>
      <c r="B6332" s="0">
        <v>3</v>
      </c>
      <c r="C6332" s="0">
        <v>13</v>
      </c>
      <c r="D6332" s="0" t="s">
        <v>16507</v>
      </c>
      <c r="E6332" s="0">
        <v>11</v>
      </c>
      <c r="F6332" s="0" t="s">
        <v>35119</v>
      </c>
      <c r="G6332" s="0" t="s">
        <v>53731</v>
      </c>
    </row>
    <row r="6333">
      <c r="A6333" s="0" t="s">
        <v>12277</v>
      </c>
      <c r="B6333" s="0">
        <v>3</v>
      </c>
      <c r="C6333" s="0">
        <v>13</v>
      </c>
      <c r="D6333" s="0" t="s">
        <v>16508</v>
      </c>
      <c r="E6333" s="0">
        <v>11</v>
      </c>
      <c r="F6333" s="0" t="s">
        <v>35120</v>
      </c>
      <c r="G6333" s="0" t="s">
        <v>53732</v>
      </c>
    </row>
    <row r="6334">
      <c r="A6334" s="0" t="s">
        <v>12277</v>
      </c>
      <c r="B6334" s="0">
        <v>3</v>
      </c>
      <c r="C6334" s="0">
        <v>13</v>
      </c>
      <c r="D6334" s="0" t="s">
        <v>16509</v>
      </c>
      <c r="E6334" s="0">
        <v>11</v>
      </c>
      <c r="F6334" s="0" t="s">
        <v>35121</v>
      </c>
      <c r="G6334" s="0" t="s">
        <v>53733</v>
      </c>
    </row>
    <row r="6335">
      <c r="A6335" s="0" t="s">
        <v>12277</v>
      </c>
      <c r="B6335" s="0">
        <v>3</v>
      </c>
      <c r="C6335" s="0">
        <v>13</v>
      </c>
      <c r="D6335" s="0" t="s">
        <v>16510</v>
      </c>
      <c r="E6335" s="0">
        <v>11</v>
      </c>
      <c r="F6335" s="0" t="s">
        <v>35122</v>
      </c>
      <c r="G6335" s="0" t="s">
        <v>53734</v>
      </c>
    </row>
    <row r="6336">
      <c r="A6336" s="0" t="s">
        <v>12277</v>
      </c>
      <c r="B6336" s="0">
        <v>3</v>
      </c>
      <c r="C6336" s="0">
        <v>13</v>
      </c>
      <c r="D6336" s="0" t="s">
        <v>16511</v>
      </c>
      <c r="E6336" s="0">
        <v>11</v>
      </c>
      <c r="F6336" s="0" t="s">
        <v>35123</v>
      </c>
      <c r="G6336" s="0" t="s">
        <v>53735</v>
      </c>
    </row>
    <row r="6337">
      <c r="A6337" s="0" t="s">
        <v>12277</v>
      </c>
      <c r="B6337" s="0">
        <v>3</v>
      </c>
      <c r="C6337" s="0">
        <v>13</v>
      </c>
      <c r="D6337" s="0" t="s">
        <v>16512</v>
      </c>
      <c r="E6337" s="0">
        <v>11</v>
      </c>
      <c r="F6337" s="0" t="s">
        <v>35124</v>
      </c>
      <c r="G6337" s="0" t="s">
        <v>53736</v>
      </c>
    </row>
    <row r="6338">
      <c r="A6338" s="0" t="s">
        <v>12277</v>
      </c>
      <c r="B6338" s="0">
        <v>3</v>
      </c>
      <c r="C6338" s="0">
        <v>13</v>
      </c>
      <c r="D6338" s="0" t="s">
        <v>16513</v>
      </c>
      <c r="E6338" s="0">
        <v>11</v>
      </c>
      <c r="F6338" s="0" t="s">
        <v>35125</v>
      </c>
      <c r="G6338" s="0" t="s">
        <v>53737</v>
      </c>
    </row>
    <row r="6339">
      <c r="A6339" s="0" t="s">
        <v>12277</v>
      </c>
      <c r="B6339" s="0">
        <v>3</v>
      </c>
      <c r="C6339" s="0">
        <v>13</v>
      </c>
      <c r="D6339" s="0" t="s">
        <v>16514</v>
      </c>
      <c r="E6339" s="0">
        <v>11</v>
      </c>
      <c r="F6339" s="0" t="s">
        <v>35126</v>
      </c>
      <c r="G6339" s="0" t="s">
        <v>53738</v>
      </c>
    </row>
    <row r="6340">
      <c r="A6340" s="0" t="s">
        <v>12277</v>
      </c>
      <c r="B6340" s="0">
        <v>3</v>
      </c>
      <c r="C6340" s="0">
        <v>13</v>
      </c>
      <c r="D6340" s="0" t="s">
        <v>16515</v>
      </c>
      <c r="E6340" s="0">
        <v>11</v>
      </c>
      <c r="F6340" s="0" t="s">
        <v>35127</v>
      </c>
      <c r="G6340" s="0" t="s">
        <v>53739</v>
      </c>
    </row>
    <row r="6341">
      <c r="A6341" s="0" t="s">
        <v>12277</v>
      </c>
      <c r="B6341" s="0">
        <v>3</v>
      </c>
      <c r="C6341" s="0">
        <v>13</v>
      </c>
      <c r="D6341" s="0" t="s">
        <v>16516</v>
      </c>
      <c r="E6341" s="0">
        <v>11</v>
      </c>
      <c r="F6341" s="0" t="s">
        <v>35128</v>
      </c>
      <c r="G6341" s="0" t="s">
        <v>53740</v>
      </c>
    </row>
    <row r="6342">
      <c r="A6342" s="0" t="s">
        <v>12277</v>
      </c>
      <c r="B6342" s="0">
        <v>3</v>
      </c>
      <c r="C6342" s="0">
        <v>13</v>
      </c>
      <c r="D6342" s="0" t="s">
        <v>16517</v>
      </c>
      <c r="E6342" s="0">
        <v>11</v>
      </c>
      <c r="F6342" s="0" t="s">
        <v>35129</v>
      </c>
      <c r="G6342" s="0" t="s">
        <v>53741</v>
      </c>
    </row>
    <row r="6343">
      <c r="A6343" s="0" t="s">
        <v>12277</v>
      </c>
      <c r="B6343" s="0">
        <v>3</v>
      </c>
      <c r="C6343" s="0">
        <v>13</v>
      </c>
      <c r="D6343" s="0" t="s">
        <v>16518</v>
      </c>
      <c r="E6343" s="0">
        <v>11</v>
      </c>
      <c r="F6343" s="0" t="s">
        <v>35130</v>
      </c>
      <c r="G6343" s="0" t="s">
        <v>53742</v>
      </c>
    </row>
    <row r="6344">
      <c r="A6344" s="0" t="s">
        <v>12277</v>
      </c>
      <c r="B6344" s="0">
        <v>3</v>
      </c>
      <c r="C6344" s="0">
        <v>13</v>
      </c>
      <c r="D6344" s="0" t="s">
        <v>16519</v>
      </c>
      <c r="E6344" s="0">
        <v>11</v>
      </c>
      <c r="F6344" s="0" t="s">
        <v>35131</v>
      </c>
      <c r="G6344" s="0" t="s">
        <v>53743</v>
      </c>
    </row>
    <row r="6345">
      <c r="A6345" s="0" t="s">
        <v>12277</v>
      </c>
      <c r="B6345" s="0">
        <v>3</v>
      </c>
      <c r="C6345" s="0">
        <v>13</v>
      </c>
      <c r="D6345" s="0" t="s">
        <v>16520</v>
      </c>
      <c r="E6345" s="0">
        <v>11</v>
      </c>
      <c r="F6345" s="0" t="s">
        <v>35132</v>
      </c>
      <c r="G6345" s="0" t="s">
        <v>53744</v>
      </c>
    </row>
    <row r="6346">
      <c r="A6346" s="0" t="s">
        <v>12277</v>
      </c>
      <c r="B6346" s="0">
        <v>3</v>
      </c>
      <c r="C6346" s="0">
        <v>13</v>
      </c>
      <c r="D6346" s="0" t="s">
        <v>16521</v>
      </c>
      <c r="E6346" s="0">
        <v>11</v>
      </c>
      <c r="F6346" s="0" t="s">
        <v>35133</v>
      </c>
      <c r="G6346" s="0" t="s">
        <v>53745</v>
      </c>
    </row>
    <row r="6347">
      <c r="A6347" s="0" t="s">
        <v>12277</v>
      </c>
      <c r="B6347" s="0">
        <v>3</v>
      </c>
      <c r="C6347" s="0">
        <v>13</v>
      </c>
      <c r="D6347" s="0" t="s">
        <v>16522</v>
      </c>
      <c r="E6347" s="0">
        <v>11</v>
      </c>
      <c r="F6347" s="0" t="s">
        <v>35134</v>
      </c>
      <c r="G6347" s="0" t="s">
        <v>53746</v>
      </c>
    </row>
    <row r="6348">
      <c r="A6348" s="0" t="s">
        <v>12277</v>
      </c>
      <c r="B6348" s="0">
        <v>3</v>
      </c>
      <c r="C6348" s="0">
        <v>13</v>
      </c>
      <c r="D6348" s="0" t="s">
        <v>16523</v>
      </c>
      <c r="E6348" s="0">
        <v>11</v>
      </c>
      <c r="F6348" s="0" t="s">
        <v>35135</v>
      </c>
      <c r="G6348" s="0" t="s">
        <v>53747</v>
      </c>
    </row>
    <row r="6349">
      <c r="A6349" s="0" t="s">
        <v>12277</v>
      </c>
      <c r="B6349" s="0">
        <v>3</v>
      </c>
      <c r="C6349" s="0">
        <v>13</v>
      </c>
      <c r="D6349" s="0" t="s">
        <v>16524</v>
      </c>
      <c r="E6349" s="0">
        <v>11</v>
      </c>
      <c r="F6349" s="0" t="s">
        <v>35136</v>
      </c>
      <c r="G6349" s="0" t="s">
        <v>53748</v>
      </c>
    </row>
    <row r="6350">
      <c r="A6350" s="0" t="s">
        <v>12277</v>
      </c>
      <c r="B6350" s="0">
        <v>3</v>
      </c>
      <c r="C6350" s="0">
        <v>13</v>
      </c>
      <c r="D6350" s="0" t="s">
        <v>16525</v>
      </c>
      <c r="E6350" s="0">
        <v>11</v>
      </c>
      <c r="F6350" s="0" t="s">
        <v>35137</v>
      </c>
      <c r="G6350" s="0" t="s">
        <v>53749</v>
      </c>
    </row>
    <row r="6351">
      <c r="A6351" s="0" t="s">
        <v>12277</v>
      </c>
      <c r="B6351" s="0">
        <v>3</v>
      </c>
      <c r="C6351" s="0">
        <v>13</v>
      </c>
      <c r="D6351" s="0" t="s">
        <v>16526</v>
      </c>
      <c r="E6351" s="0">
        <v>11</v>
      </c>
      <c r="F6351" s="0" t="s">
        <v>35138</v>
      </c>
      <c r="G6351" s="0" t="s">
        <v>53750</v>
      </c>
    </row>
    <row r="6352">
      <c r="A6352" s="0" t="s">
        <v>12277</v>
      </c>
      <c r="B6352" s="0">
        <v>3</v>
      </c>
      <c r="C6352" s="0">
        <v>13</v>
      </c>
      <c r="D6352" s="0" t="s">
        <v>16527</v>
      </c>
      <c r="E6352" s="0">
        <v>11</v>
      </c>
      <c r="F6352" s="0" t="s">
        <v>35139</v>
      </c>
      <c r="G6352" s="0" t="s">
        <v>53751</v>
      </c>
    </row>
    <row r="6353">
      <c r="A6353" s="0" t="s">
        <v>12277</v>
      </c>
      <c r="B6353" s="0">
        <v>3</v>
      </c>
      <c r="C6353" s="0">
        <v>13</v>
      </c>
      <c r="D6353" s="0" t="s">
        <v>16528</v>
      </c>
      <c r="E6353" s="0">
        <v>11</v>
      </c>
      <c r="F6353" s="0" t="s">
        <v>35140</v>
      </c>
      <c r="G6353" s="0" t="s">
        <v>53752</v>
      </c>
    </row>
    <row r="6354">
      <c r="A6354" s="0" t="s">
        <v>12277</v>
      </c>
      <c r="B6354" s="0">
        <v>3</v>
      </c>
      <c r="C6354" s="0">
        <v>13</v>
      </c>
      <c r="D6354" s="0" t="s">
        <v>16529</v>
      </c>
      <c r="E6354" s="0">
        <v>11</v>
      </c>
      <c r="F6354" s="0" t="s">
        <v>35141</v>
      </c>
      <c r="G6354" s="0" t="s">
        <v>53753</v>
      </c>
    </row>
    <row r="6355">
      <c r="A6355" s="0" t="s">
        <v>12277</v>
      </c>
      <c r="B6355" s="0">
        <v>3</v>
      </c>
      <c r="C6355" s="0">
        <v>13</v>
      </c>
      <c r="D6355" s="0" t="s">
        <v>16530</v>
      </c>
      <c r="E6355" s="0">
        <v>11</v>
      </c>
      <c r="F6355" s="0" t="s">
        <v>35142</v>
      </c>
      <c r="G6355" s="0" t="s">
        <v>53754</v>
      </c>
    </row>
    <row r="6356">
      <c r="A6356" s="0" t="s">
        <v>12277</v>
      </c>
      <c r="B6356" s="0">
        <v>3</v>
      </c>
      <c r="C6356" s="0">
        <v>13</v>
      </c>
      <c r="D6356" s="0" t="s">
        <v>16531</v>
      </c>
      <c r="E6356" s="0">
        <v>11</v>
      </c>
      <c r="F6356" s="0" t="s">
        <v>35143</v>
      </c>
      <c r="G6356" s="0" t="s">
        <v>53755</v>
      </c>
    </row>
    <row r="6357">
      <c r="A6357" s="0" t="s">
        <v>12277</v>
      </c>
      <c r="B6357" s="0">
        <v>3</v>
      </c>
      <c r="C6357" s="0">
        <v>13</v>
      </c>
      <c r="D6357" s="0" t="s">
        <v>16532</v>
      </c>
      <c r="E6357" s="0">
        <v>11</v>
      </c>
      <c r="F6357" s="0" t="s">
        <v>35144</v>
      </c>
      <c r="G6357" s="0" t="s">
        <v>53756</v>
      </c>
    </row>
    <row r="6358">
      <c r="A6358" s="0" t="s">
        <v>12277</v>
      </c>
      <c r="B6358" s="0">
        <v>3</v>
      </c>
      <c r="C6358" s="0">
        <v>13</v>
      </c>
      <c r="D6358" s="0" t="s">
        <v>16533</v>
      </c>
      <c r="E6358" s="0">
        <v>11</v>
      </c>
      <c r="F6358" s="0" t="s">
        <v>35145</v>
      </c>
      <c r="G6358" s="0" t="s">
        <v>53757</v>
      </c>
    </row>
    <row r="6359">
      <c r="A6359" s="0" t="s">
        <v>12277</v>
      </c>
      <c r="B6359" s="0">
        <v>3</v>
      </c>
      <c r="C6359" s="0">
        <v>13</v>
      </c>
      <c r="D6359" s="0" t="s">
        <v>16534</v>
      </c>
      <c r="E6359" s="0">
        <v>11</v>
      </c>
      <c r="F6359" s="0" t="s">
        <v>35146</v>
      </c>
      <c r="G6359" s="0" t="s">
        <v>53758</v>
      </c>
    </row>
    <row r="6360">
      <c r="A6360" s="0" t="s">
        <v>12277</v>
      </c>
      <c r="B6360" s="0">
        <v>3</v>
      </c>
      <c r="C6360" s="0">
        <v>13</v>
      </c>
      <c r="D6360" s="0" t="s">
        <v>16535</v>
      </c>
      <c r="E6360" s="0">
        <v>11</v>
      </c>
      <c r="F6360" s="0" t="s">
        <v>35147</v>
      </c>
      <c r="G6360" s="0" t="s">
        <v>53759</v>
      </c>
    </row>
    <row r="6361">
      <c r="A6361" s="0" t="s">
        <v>12277</v>
      </c>
      <c r="B6361" s="0">
        <v>3</v>
      </c>
      <c r="C6361" s="0">
        <v>13</v>
      </c>
      <c r="D6361" s="0" t="s">
        <v>16536</v>
      </c>
      <c r="E6361" s="0">
        <v>11</v>
      </c>
      <c r="F6361" s="0" t="s">
        <v>35148</v>
      </c>
      <c r="G6361" s="0" t="s">
        <v>53760</v>
      </c>
    </row>
    <row r="6362">
      <c r="A6362" s="0" t="s">
        <v>12277</v>
      </c>
      <c r="B6362" s="0">
        <v>3</v>
      </c>
      <c r="C6362" s="0">
        <v>13</v>
      </c>
      <c r="D6362" s="0" t="s">
        <v>16537</v>
      </c>
      <c r="E6362" s="0">
        <v>11</v>
      </c>
      <c r="F6362" s="0" t="s">
        <v>35149</v>
      </c>
      <c r="G6362" s="0" t="s">
        <v>53761</v>
      </c>
    </row>
    <row r="6363">
      <c r="A6363" s="0" t="s">
        <v>12277</v>
      </c>
      <c r="B6363" s="0">
        <v>3</v>
      </c>
      <c r="C6363" s="0">
        <v>13</v>
      </c>
      <c r="D6363" s="0" t="s">
        <v>16538</v>
      </c>
      <c r="E6363" s="0">
        <v>11</v>
      </c>
      <c r="F6363" s="0" t="s">
        <v>35150</v>
      </c>
      <c r="G6363" s="0" t="s">
        <v>53762</v>
      </c>
    </row>
    <row r="6364">
      <c r="A6364" s="0" t="s">
        <v>12277</v>
      </c>
      <c r="B6364" s="0">
        <v>3</v>
      </c>
      <c r="C6364" s="0">
        <v>13</v>
      </c>
      <c r="D6364" s="0" t="s">
        <v>16539</v>
      </c>
      <c r="E6364" s="0">
        <v>11</v>
      </c>
      <c r="F6364" s="0" t="s">
        <v>35151</v>
      </c>
      <c r="G6364" s="0" t="s">
        <v>53763</v>
      </c>
    </row>
    <row r="6365">
      <c r="A6365" s="0" t="s">
        <v>12277</v>
      </c>
      <c r="B6365" s="0">
        <v>3</v>
      </c>
      <c r="C6365" s="0">
        <v>13</v>
      </c>
      <c r="D6365" s="0" t="s">
        <v>16540</v>
      </c>
      <c r="E6365" s="0">
        <v>11</v>
      </c>
      <c r="F6365" s="0" t="s">
        <v>35152</v>
      </c>
      <c r="G6365" s="0" t="s">
        <v>53764</v>
      </c>
    </row>
    <row r="6366">
      <c r="A6366" s="0" t="s">
        <v>12277</v>
      </c>
      <c r="B6366" s="0">
        <v>3</v>
      </c>
      <c r="C6366" s="0">
        <v>13</v>
      </c>
      <c r="D6366" s="0" t="s">
        <v>16541</v>
      </c>
      <c r="E6366" s="0">
        <v>11</v>
      </c>
      <c r="F6366" s="0" t="s">
        <v>35153</v>
      </c>
      <c r="G6366" s="0" t="s">
        <v>53765</v>
      </c>
    </row>
    <row r="6367">
      <c r="A6367" s="0" t="s">
        <v>12277</v>
      </c>
      <c r="B6367" s="0">
        <v>3</v>
      </c>
      <c r="C6367" s="0">
        <v>13</v>
      </c>
      <c r="D6367" s="0" t="s">
        <v>16542</v>
      </c>
      <c r="E6367" s="0">
        <v>11</v>
      </c>
      <c r="F6367" s="0" t="s">
        <v>35154</v>
      </c>
      <c r="G6367" s="0" t="s">
        <v>53766</v>
      </c>
    </row>
    <row r="6368">
      <c r="A6368" s="0" t="s">
        <v>12277</v>
      </c>
      <c r="B6368" s="0">
        <v>3</v>
      </c>
      <c r="C6368" s="0">
        <v>13</v>
      </c>
      <c r="D6368" s="0" t="s">
        <v>16543</v>
      </c>
      <c r="E6368" s="0">
        <v>11</v>
      </c>
      <c r="F6368" s="0" t="s">
        <v>35155</v>
      </c>
      <c r="G6368" s="0" t="s">
        <v>53767</v>
      </c>
    </row>
    <row r="6369">
      <c r="A6369" s="0" t="s">
        <v>12277</v>
      </c>
      <c r="B6369" s="0">
        <v>3</v>
      </c>
      <c r="C6369" s="0">
        <v>13</v>
      </c>
      <c r="D6369" s="0" t="s">
        <v>16544</v>
      </c>
      <c r="E6369" s="0">
        <v>11</v>
      </c>
      <c r="F6369" s="0" t="s">
        <v>35156</v>
      </c>
      <c r="G6369" s="0" t="s">
        <v>53768</v>
      </c>
    </row>
    <row r="6370">
      <c r="A6370" s="0" t="s">
        <v>12277</v>
      </c>
      <c r="B6370" s="0">
        <v>3</v>
      </c>
      <c r="C6370" s="0">
        <v>13</v>
      </c>
      <c r="D6370" s="0" t="s">
        <v>16545</v>
      </c>
      <c r="E6370" s="0">
        <v>11</v>
      </c>
      <c r="F6370" s="0" t="s">
        <v>35157</v>
      </c>
      <c r="G6370" s="0" t="s">
        <v>53769</v>
      </c>
    </row>
    <row r="6371">
      <c r="A6371" s="0" t="s">
        <v>12277</v>
      </c>
      <c r="B6371" s="0">
        <v>3</v>
      </c>
      <c r="C6371" s="0">
        <v>13</v>
      </c>
      <c r="D6371" s="0" t="s">
        <v>16546</v>
      </c>
      <c r="E6371" s="0">
        <v>11</v>
      </c>
      <c r="F6371" s="0" t="s">
        <v>35158</v>
      </c>
      <c r="G6371" s="0" t="s">
        <v>53770</v>
      </c>
    </row>
    <row r="6372">
      <c r="A6372" s="0" t="s">
        <v>12277</v>
      </c>
      <c r="B6372" s="0">
        <v>3</v>
      </c>
      <c r="C6372" s="0">
        <v>13</v>
      </c>
      <c r="D6372" s="0" t="s">
        <v>16547</v>
      </c>
      <c r="E6372" s="0">
        <v>11</v>
      </c>
      <c r="F6372" s="0" t="s">
        <v>35159</v>
      </c>
      <c r="G6372" s="0" t="s">
        <v>53771</v>
      </c>
    </row>
    <row r="6373">
      <c r="A6373" s="0" t="s">
        <v>12277</v>
      </c>
      <c r="B6373" s="0">
        <v>3</v>
      </c>
      <c r="C6373" s="0">
        <v>13</v>
      </c>
      <c r="D6373" s="0" t="s">
        <v>16548</v>
      </c>
      <c r="E6373" s="0">
        <v>11</v>
      </c>
      <c r="F6373" s="0" t="s">
        <v>35160</v>
      </c>
      <c r="G6373" s="0" t="s">
        <v>53772</v>
      </c>
    </row>
    <row r="6374">
      <c r="A6374" s="0" t="s">
        <v>12277</v>
      </c>
      <c r="B6374" s="0">
        <v>3</v>
      </c>
      <c r="C6374" s="0">
        <v>13</v>
      </c>
      <c r="D6374" s="0" t="s">
        <v>16549</v>
      </c>
      <c r="E6374" s="0">
        <v>11</v>
      </c>
      <c r="F6374" s="0" t="s">
        <v>35161</v>
      </c>
      <c r="G6374" s="0" t="s">
        <v>53773</v>
      </c>
    </row>
    <row r="6375">
      <c r="A6375" s="0" t="s">
        <v>12277</v>
      </c>
      <c r="B6375" s="0">
        <v>3</v>
      </c>
      <c r="C6375" s="0">
        <v>13</v>
      </c>
      <c r="D6375" s="0" t="s">
        <v>16550</v>
      </c>
      <c r="E6375" s="0">
        <v>11</v>
      </c>
      <c r="F6375" s="0" t="s">
        <v>35162</v>
      </c>
      <c r="G6375" s="0" t="s">
        <v>53774</v>
      </c>
    </row>
    <row r="6376">
      <c r="A6376" s="0" t="s">
        <v>12277</v>
      </c>
      <c r="B6376" s="0">
        <v>3</v>
      </c>
      <c r="C6376" s="0">
        <v>13</v>
      </c>
      <c r="D6376" s="0" t="s">
        <v>16551</v>
      </c>
      <c r="E6376" s="0">
        <v>11</v>
      </c>
      <c r="F6376" s="0" t="s">
        <v>35163</v>
      </c>
      <c r="G6376" s="0" t="s">
        <v>53775</v>
      </c>
    </row>
    <row r="6377">
      <c r="A6377" s="0" t="s">
        <v>12277</v>
      </c>
      <c r="B6377" s="0">
        <v>3</v>
      </c>
      <c r="C6377" s="0">
        <v>13</v>
      </c>
      <c r="D6377" s="0" t="s">
        <v>16552</v>
      </c>
      <c r="E6377" s="0">
        <v>11</v>
      </c>
      <c r="F6377" s="0" t="s">
        <v>35164</v>
      </c>
      <c r="G6377" s="0" t="s">
        <v>53776</v>
      </c>
    </row>
    <row r="6378">
      <c r="A6378" s="0" t="s">
        <v>12277</v>
      </c>
      <c r="B6378" s="0">
        <v>3</v>
      </c>
      <c r="C6378" s="0">
        <v>13</v>
      </c>
      <c r="D6378" s="0" t="s">
        <v>16553</v>
      </c>
      <c r="E6378" s="0">
        <v>11</v>
      </c>
      <c r="F6378" s="0" t="s">
        <v>35165</v>
      </c>
      <c r="G6378" s="0" t="s">
        <v>53777</v>
      </c>
    </row>
    <row r="6379">
      <c r="A6379" s="0" t="s">
        <v>12277</v>
      </c>
      <c r="B6379" s="0">
        <v>3</v>
      </c>
      <c r="C6379" s="0">
        <v>13</v>
      </c>
      <c r="D6379" s="0" t="s">
        <v>16554</v>
      </c>
      <c r="E6379" s="0">
        <v>11</v>
      </c>
      <c r="F6379" s="0" t="s">
        <v>35166</v>
      </c>
      <c r="G6379" s="0" t="s">
        <v>53778</v>
      </c>
    </row>
    <row r="6380">
      <c r="A6380" s="0" t="s">
        <v>12277</v>
      </c>
      <c r="B6380" s="0">
        <v>3</v>
      </c>
      <c r="C6380" s="0">
        <v>13</v>
      </c>
      <c r="D6380" s="0" t="s">
        <v>16555</v>
      </c>
      <c r="E6380" s="0">
        <v>11</v>
      </c>
      <c r="F6380" s="0" t="s">
        <v>35167</v>
      </c>
      <c r="G6380" s="0" t="s">
        <v>53779</v>
      </c>
    </row>
    <row r="6381">
      <c r="A6381" s="0" t="s">
        <v>12277</v>
      </c>
      <c r="B6381" s="0">
        <v>3</v>
      </c>
      <c r="C6381" s="0">
        <v>13</v>
      </c>
      <c r="D6381" s="0" t="s">
        <v>16556</v>
      </c>
      <c r="E6381" s="0">
        <v>11</v>
      </c>
      <c r="F6381" s="0" t="s">
        <v>35168</v>
      </c>
      <c r="G6381" s="0" t="s">
        <v>53780</v>
      </c>
    </row>
    <row r="6382">
      <c r="A6382" s="0" t="s">
        <v>12277</v>
      </c>
      <c r="B6382" s="0">
        <v>3</v>
      </c>
      <c r="C6382" s="0">
        <v>13</v>
      </c>
      <c r="D6382" s="0" t="s">
        <v>16557</v>
      </c>
      <c r="E6382" s="0">
        <v>11</v>
      </c>
      <c r="F6382" s="0" t="s">
        <v>35169</v>
      </c>
      <c r="G6382" s="0" t="s">
        <v>53781</v>
      </c>
    </row>
    <row r="6383">
      <c r="A6383" s="0" t="s">
        <v>12277</v>
      </c>
      <c r="B6383" s="0">
        <v>3</v>
      </c>
      <c r="C6383" s="0">
        <v>13</v>
      </c>
      <c r="D6383" s="0" t="s">
        <v>16558</v>
      </c>
      <c r="E6383" s="0">
        <v>11</v>
      </c>
      <c r="F6383" s="0" t="s">
        <v>35170</v>
      </c>
      <c r="G6383" s="0" t="s">
        <v>53782</v>
      </c>
    </row>
    <row r="6384">
      <c r="A6384" s="0" t="s">
        <v>12277</v>
      </c>
      <c r="B6384" s="0">
        <v>3</v>
      </c>
      <c r="C6384" s="0">
        <v>13</v>
      </c>
      <c r="D6384" s="0" t="s">
        <v>16559</v>
      </c>
      <c r="E6384" s="0">
        <v>11</v>
      </c>
      <c r="F6384" s="0" t="s">
        <v>35171</v>
      </c>
      <c r="G6384" s="0" t="s">
        <v>53783</v>
      </c>
    </row>
    <row r="6385">
      <c r="A6385" s="0" t="s">
        <v>12277</v>
      </c>
      <c r="B6385" s="0">
        <v>3</v>
      </c>
      <c r="C6385" s="0">
        <v>13</v>
      </c>
      <c r="D6385" s="0" t="s">
        <v>16560</v>
      </c>
      <c r="E6385" s="0">
        <v>11</v>
      </c>
      <c r="F6385" s="0" t="s">
        <v>35172</v>
      </c>
      <c r="G6385" s="0" t="s">
        <v>53784</v>
      </c>
    </row>
    <row r="6386">
      <c r="A6386" s="0" t="s">
        <v>12277</v>
      </c>
      <c r="B6386" s="0">
        <v>3</v>
      </c>
      <c r="C6386" s="0">
        <v>13</v>
      </c>
      <c r="D6386" s="0" t="s">
        <v>16561</v>
      </c>
      <c r="E6386" s="0">
        <v>11</v>
      </c>
      <c r="F6386" s="0" t="s">
        <v>35173</v>
      </c>
      <c r="G6386" s="0" t="s">
        <v>53785</v>
      </c>
    </row>
    <row r="6387">
      <c r="A6387" s="0" t="s">
        <v>12277</v>
      </c>
      <c r="B6387" s="0">
        <v>3</v>
      </c>
      <c r="C6387" s="0">
        <v>13</v>
      </c>
      <c r="D6387" s="0" t="s">
        <v>16562</v>
      </c>
      <c r="E6387" s="0">
        <v>11</v>
      </c>
      <c r="F6387" s="0" t="s">
        <v>35174</v>
      </c>
      <c r="G6387" s="0" t="s">
        <v>53786</v>
      </c>
    </row>
    <row r="6388">
      <c r="A6388" s="0" t="s">
        <v>12277</v>
      </c>
      <c r="B6388" s="0">
        <v>3</v>
      </c>
      <c r="C6388" s="0">
        <v>13</v>
      </c>
      <c r="D6388" s="0" t="s">
        <v>16563</v>
      </c>
      <c r="E6388" s="0">
        <v>11</v>
      </c>
      <c r="F6388" s="0" t="s">
        <v>35175</v>
      </c>
      <c r="G6388" s="0" t="s">
        <v>53787</v>
      </c>
    </row>
    <row r="6389">
      <c r="A6389" s="0" t="s">
        <v>12277</v>
      </c>
      <c r="B6389" s="0">
        <v>3</v>
      </c>
      <c r="C6389" s="0">
        <v>13</v>
      </c>
      <c r="D6389" s="0" t="s">
        <v>16564</v>
      </c>
      <c r="E6389" s="0">
        <v>11</v>
      </c>
      <c r="F6389" s="0" t="s">
        <v>35176</v>
      </c>
      <c r="G6389" s="0" t="s">
        <v>53788</v>
      </c>
    </row>
    <row r="6390">
      <c r="A6390" s="0" t="s">
        <v>12277</v>
      </c>
      <c r="B6390" s="0">
        <v>3</v>
      </c>
      <c r="C6390" s="0">
        <v>13</v>
      </c>
      <c r="D6390" s="0" t="s">
        <v>16565</v>
      </c>
      <c r="E6390" s="0">
        <v>11</v>
      </c>
      <c r="F6390" s="0" t="s">
        <v>35177</v>
      </c>
      <c r="G6390" s="0" t="s">
        <v>53789</v>
      </c>
    </row>
    <row r="6391">
      <c r="A6391" s="0" t="s">
        <v>12277</v>
      </c>
      <c r="B6391" s="0">
        <v>3</v>
      </c>
      <c r="C6391" s="0">
        <v>13</v>
      </c>
      <c r="D6391" s="0" t="s">
        <v>16566</v>
      </c>
      <c r="E6391" s="0">
        <v>11</v>
      </c>
      <c r="F6391" s="0" t="s">
        <v>35178</v>
      </c>
      <c r="G6391" s="0" t="s">
        <v>53790</v>
      </c>
    </row>
    <row r="6392">
      <c r="A6392" s="0" t="s">
        <v>12277</v>
      </c>
      <c r="B6392" s="0">
        <v>3</v>
      </c>
      <c r="C6392" s="0">
        <v>13</v>
      </c>
      <c r="D6392" s="0" t="s">
        <v>16567</v>
      </c>
      <c r="E6392" s="0">
        <v>11</v>
      </c>
      <c r="F6392" s="0" t="s">
        <v>35179</v>
      </c>
      <c r="G6392" s="0" t="s">
        <v>53791</v>
      </c>
    </row>
    <row r="6393">
      <c r="A6393" s="0" t="s">
        <v>12277</v>
      </c>
      <c r="B6393" s="0">
        <v>3</v>
      </c>
      <c r="C6393" s="0">
        <v>13</v>
      </c>
      <c r="D6393" s="0" t="s">
        <v>16568</v>
      </c>
      <c r="E6393" s="0">
        <v>11</v>
      </c>
      <c r="F6393" s="0" t="s">
        <v>35180</v>
      </c>
      <c r="G6393" s="0" t="s">
        <v>53792</v>
      </c>
    </row>
    <row r="6394">
      <c r="A6394" s="0" t="s">
        <v>12277</v>
      </c>
      <c r="B6394" s="0">
        <v>3</v>
      </c>
      <c r="C6394" s="0">
        <v>13</v>
      </c>
      <c r="D6394" s="0" t="s">
        <v>16569</v>
      </c>
      <c r="E6394" s="0">
        <v>11</v>
      </c>
      <c r="F6394" s="0" t="s">
        <v>35181</v>
      </c>
      <c r="G6394" s="0" t="s">
        <v>53793</v>
      </c>
    </row>
    <row r="6395">
      <c r="A6395" s="0" t="s">
        <v>12277</v>
      </c>
      <c r="B6395" s="0">
        <v>3</v>
      </c>
      <c r="C6395" s="0">
        <v>13</v>
      </c>
      <c r="D6395" s="0" t="s">
        <v>16570</v>
      </c>
      <c r="E6395" s="0">
        <v>11</v>
      </c>
      <c r="F6395" s="0" t="s">
        <v>35182</v>
      </c>
      <c r="G6395" s="0" t="s">
        <v>53794</v>
      </c>
    </row>
    <row r="6396">
      <c r="A6396" s="0" t="s">
        <v>12277</v>
      </c>
      <c r="B6396" s="0">
        <v>3</v>
      </c>
      <c r="C6396" s="0">
        <v>13</v>
      </c>
      <c r="D6396" s="0" t="s">
        <v>16571</v>
      </c>
      <c r="E6396" s="0">
        <v>11</v>
      </c>
      <c r="F6396" s="0" t="s">
        <v>35183</v>
      </c>
      <c r="G6396" s="0" t="s">
        <v>53795</v>
      </c>
    </row>
    <row r="6397">
      <c r="A6397" s="0" t="s">
        <v>12277</v>
      </c>
      <c r="B6397" s="0">
        <v>3</v>
      </c>
      <c r="C6397" s="0">
        <v>13</v>
      </c>
      <c r="D6397" s="0" t="s">
        <v>16572</v>
      </c>
      <c r="E6397" s="0">
        <v>11</v>
      </c>
      <c r="F6397" s="0" t="s">
        <v>35184</v>
      </c>
      <c r="G6397" s="0" t="s">
        <v>53796</v>
      </c>
    </row>
    <row r="6398">
      <c r="A6398" s="0" t="s">
        <v>12277</v>
      </c>
      <c r="B6398" s="0">
        <v>3</v>
      </c>
      <c r="C6398" s="0">
        <v>13</v>
      </c>
      <c r="D6398" s="0" t="s">
        <v>16573</v>
      </c>
      <c r="E6398" s="0">
        <v>11</v>
      </c>
      <c r="F6398" s="0" t="s">
        <v>35185</v>
      </c>
      <c r="G6398" s="0" t="s">
        <v>53797</v>
      </c>
    </row>
    <row r="6399">
      <c r="A6399" s="0" t="s">
        <v>12277</v>
      </c>
      <c r="B6399" s="0">
        <v>3</v>
      </c>
      <c r="C6399" s="0">
        <v>13</v>
      </c>
      <c r="D6399" s="0" t="s">
        <v>16574</v>
      </c>
      <c r="E6399" s="0">
        <v>11</v>
      </c>
      <c r="F6399" s="0" t="s">
        <v>35186</v>
      </c>
      <c r="G6399" s="0" t="s">
        <v>53798</v>
      </c>
    </row>
    <row r="6400">
      <c r="A6400" s="0" t="s">
        <v>12277</v>
      </c>
      <c r="B6400" s="0">
        <v>3</v>
      </c>
      <c r="C6400" s="0">
        <v>13</v>
      </c>
      <c r="D6400" s="0" t="s">
        <v>16575</v>
      </c>
      <c r="E6400" s="0">
        <v>11</v>
      </c>
      <c r="F6400" s="0" t="s">
        <v>35187</v>
      </c>
      <c r="G6400" s="0" t="s">
        <v>53799</v>
      </c>
    </row>
    <row r="6401">
      <c r="A6401" s="0" t="s">
        <v>12277</v>
      </c>
      <c r="B6401" s="0">
        <v>3</v>
      </c>
      <c r="C6401" s="0">
        <v>13</v>
      </c>
      <c r="D6401" s="0" t="s">
        <v>16576</v>
      </c>
      <c r="E6401" s="0">
        <v>11</v>
      </c>
      <c r="F6401" s="0" t="s">
        <v>35188</v>
      </c>
      <c r="G6401" s="0" t="s">
        <v>53800</v>
      </c>
    </row>
    <row r="6402">
      <c r="A6402" s="0" t="s">
        <v>12277</v>
      </c>
      <c r="B6402" s="0">
        <v>3</v>
      </c>
      <c r="C6402" s="0">
        <v>13</v>
      </c>
      <c r="D6402" s="0" t="s">
        <v>16577</v>
      </c>
      <c r="E6402" s="0">
        <v>11</v>
      </c>
      <c r="F6402" s="0" t="s">
        <v>35189</v>
      </c>
      <c r="G6402" s="0" t="s">
        <v>53801</v>
      </c>
    </row>
    <row r="6403">
      <c r="A6403" s="0" t="s">
        <v>12277</v>
      </c>
      <c r="B6403" s="0">
        <v>3</v>
      </c>
      <c r="C6403" s="0">
        <v>13</v>
      </c>
      <c r="D6403" s="0" t="s">
        <v>16578</v>
      </c>
      <c r="E6403" s="0">
        <v>11</v>
      </c>
      <c r="F6403" s="0" t="s">
        <v>35190</v>
      </c>
      <c r="G6403" s="0" t="s">
        <v>53802</v>
      </c>
    </row>
    <row r="6404">
      <c r="A6404" s="0" t="s">
        <v>12277</v>
      </c>
      <c r="B6404" s="0">
        <v>3</v>
      </c>
      <c r="C6404" s="0">
        <v>13</v>
      </c>
      <c r="D6404" s="0" t="s">
        <v>16579</v>
      </c>
      <c r="E6404" s="0">
        <v>11</v>
      </c>
      <c r="F6404" s="0" t="s">
        <v>35191</v>
      </c>
      <c r="G6404" s="0" t="s">
        <v>53803</v>
      </c>
    </row>
    <row r="6405">
      <c r="A6405" s="0" t="s">
        <v>12277</v>
      </c>
      <c r="B6405" s="0">
        <v>3</v>
      </c>
      <c r="C6405" s="0">
        <v>13</v>
      </c>
      <c r="D6405" s="0" t="s">
        <v>16580</v>
      </c>
      <c r="E6405" s="0">
        <v>11</v>
      </c>
      <c r="F6405" s="0" t="s">
        <v>35192</v>
      </c>
      <c r="G6405" s="0" t="s">
        <v>53804</v>
      </c>
    </row>
    <row r="6406">
      <c r="A6406" s="0" t="s">
        <v>12277</v>
      </c>
      <c r="B6406" s="0">
        <v>3</v>
      </c>
      <c r="C6406" s="0">
        <v>13</v>
      </c>
      <c r="D6406" s="0" t="s">
        <v>16581</v>
      </c>
      <c r="E6406" s="0">
        <v>11</v>
      </c>
      <c r="F6406" s="0" t="s">
        <v>35193</v>
      </c>
      <c r="G6406" s="0" t="s">
        <v>53805</v>
      </c>
    </row>
    <row r="6407">
      <c r="A6407" s="0" t="s">
        <v>12277</v>
      </c>
      <c r="B6407" s="0">
        <v>3</v>
      </c>
      <c r="C6407" s="0">
        <v>13</v>
      </c>
      <c r="D6407" s="0" t="s">
        <v>16582</v>
      </c>
      <c r="E6407" s="0">
        <v>11</v>
      </c>
      <c r="F6407" s="0" t="s">
        <v>35194</v>
      </c>
      <c r="G6407" s="0" t="s">
        <v>53806</v>
      </c>
    </row>
    <row r="6408">
      <c r="A6408" s="0" t="s">
        <v>12277</v>
      </c>
      <c r="B6408" s="0">
        <v>3</v>
      </c>
      <c r="C6408" s="0">
        <v>13</v>
      </c>
      <c r="D6408" s="0" t="s">
        <v>16583</v>
      </c>
      <c r="E6408" s="0">
        <v>11</v>
      </c>
      <c r="F6408" s="0" t="s">
        <v>35195</v>
      </c>
      <c r="G6408" s="0" t="s">
        <v>53807</v>
      </c>
    </row>
    <row r="6409">
      <c r="A6409" s="0" t="s">
        <v>12277</v>
      </c>
      <c r="B6409" s="0">
        <v>3</v>
      </c>
      <c r="C6409" s="0">
        <v>13</v>
      </c>
      <c r="D6409" s="0" t="s">
        <v>16584</v>
      </c>
      <c r="E6409" s="0">
        <v>11</v>
      </c>
      <c r="F6409" s="0" t="s">
        <v>35196</v>
      </c>
      <c r="G6409" s="0" t="s">
        <v>53808</v>
      </c>
    </row>
    <row r="6410">
      <c r="A6410" s="0" t="s">
        <v>12277</v>
      </c>
      <c r="B6410" s="0">
        <v>3</v>
      </c>
      <c r="C6410" s="0">
        <v>13</v>
      </c>
      <c r="D6410" s="0" t="s">
        <v>16585</v>
      </c>
      <c r="E6410" s="0">
        <v>11</v>
      </c>
      <c r="F6410" s="0" t="s">
        <v>35197</v>
      </c>
      <c r="G6410" s="0" t="s">
        <v>53809</v>
      </c>
    </row>
    <row r="6411">
      <c r="A6411" s="0" t="s">
        <v>12277</v>
      </c>
      <c r="B6411" s="0">
        <v>3</v>
      </c>
      <c r="C6411" s="0">
        <v>13</v>
      </c>
      <c r="D6411" s="0" t="s">
        <v>16586</v>
      </c>
      <c r="E6411" s="0">
        <v>11</v>
      </c>
      <c r="F6411" s="0" t="s">
        <v>35198</v>
      </c>
      <c r="G6411" s="0" t="s">
        <v>53810</v>
      </c>
    </row>
    <row r="6412">
      <c r="A6412" s="0" t="s">
        <v>12277</v>
      </c>
      <c r="B6412" s="0">
        <v>3</v>
      </c>
      <c r="C6412" s="0">
        <v>13</v>
      </c>
      <c r="D6412" s="0" t="s">
        <v>16587</v>
      </c>
      <c r="E6412" s="0">
        <v>11</v>
      </c>
      <c r="F6412" s="0" t="s">
        <v>35199</v>
      </c>
      <c r="G6412" s="0" t="s">
        <v>53811</v>
      </c>
    </row>
    <row r="6413">
      <c r="A6413" s="0" t="s">
        <v>12277</v>
      </c>
      <c r="B6413" s="0">
        <v>3</v>
      </c>
      <c r="C6413" s="0">
        <v>13</v>
      </c>
      <c r="D6413" s="0" t="s">
        <v>16588</v>
      </c>
      <c r="E6413" s="0">
        <v>11</v>
      </c>
      <c r="F6413" s="0" t="s">
        <v>35200</v>
      </c>
      <c r="G6413" s="0" t="s">
        <v>53812</v>
      </c>
    </row>
    <row r="6414">
      <c r="A6414" s="0" t="s">
        <v>12277</v>
      </c>
      <c r="B6414" s="0">
        <v>3</v>
      </c>
      <c r="C6414" s="0">
        <v>13</v>
      </c>
      <c r="D6414" s="0" t="s">
        <v>16589</v>
      </c>
      <c r="E6414" s="0">
        <v>11</v>
      </c>
      <c r="F6414" s="0" t="s">
        <v>35201</v>
      </c>
      <c r="G6414" s="0" t="s">
        <v>53813</v>
      </c>
    </row>
    <row r="6415">
      <c r="A6415" s="0" t="s">
        <v>12277</v>
      </c>
      <c r="B6415" s="0">
        <v>3</v>
      </c>
      <c r="C6415" s="0">
        <v>13</v>
      </c>
      <c r="D6415" s="0" t="s">
        <v>16590</v>
      </c>
      <c r="E6415" s="0">
        <v>11</v>
      </c>
      <c r="F6415" s="0" t="s">
        <v>35202</v>
      </c>
      <c r="G6415" s="0" t="s">
        <v>53814</v>
      </c>
    </row>
    <row r="6416">
      <c r="A6416" s="0" t="s">
        <v>12277</v>
      </c>
      <c r="B6416" s="0">
        <v>3</v>
      </c>
      <c r="C6416" s="0">
        <v>13</v>
      </c>
      <c r="D6416" s="0" t="s">
        <v>16591</v>
      </c>
      <c r="E6416" s="0">
        <v>11</v>
      </c>
      <c r="F6416" s="0" t="s">
        <v>35203</v>
      </c>
      <c r="G6416" s="0" t="s">
        <v>53815</v>
      </c>
    </row>
    <row r="6417">
      <c r="A6417" s="0" t="s">
        <v>12277</v>
      </c>
      <c r="B6417" s="0">
        <v>3</v>
      </c>
      <c r="C6417" s="0">
        <v>13</v>
      </c>
      <c r="D6417" s="0" t="s">
        <v>16592</v>
      </c>
      <c r="E6417" s="0">
        <v>11</v>
      </c>
      <c r="F6417" s="0" t="s">
        <v>35204</v>
      </c>
      <c r="G6417" s="0" t="s">
        <v>53816</v>
      </c>
    </row>
    <row r="6418">
      <c r="A6418" s="0" t="s">
        <v>12277</v>
      </c>
      <c r="B6418" s="0">
        <v>3</v>
      </c>
      <c r="C6418" s="0">
        <v>13</v>
      </c>
      <c r="D6418" s="0" t="s">
        <v>16593</v>
      </c>
      <c r="E6418" s="0">
        <v>11</v>
      </c>
      <c r="F6418" s="0" t="s">
        <v>35205</v>
      </c>
      <c r="G6418" s="0" t="s">
        <v>53817</v>
      </c>
    </row>
    <row r="6419">
      <c r="A6419" s="0" t="s">
        <v>12277</v>
      </c>
      <c r="B6419" s="0">
        <v>3</v>
      </c>
      <c r="C6419" s="0">
        <v>13</v>
      </c>
      <c r="D6419" s="0" t="s">
        <v>16594</v>
      </c>
      <c r="E6419" s="0">
        <v>11</v>
      </c>
      <c r="F6419" s="0" t="s">
        <v>35206</v>
      </c>
      <c r="G6419" s="0" t="s">
        <v>53818</v>
      </c>
    </row>
    <row r="6420">
      <c r="A6420" s="0" t="s">
        <v>12277</v>
      </c>
      <c r="B6420" s="0">
        <v>3</v>
      </c>
      <c r="C6420" s="0">
        <v>13</v>
      </c>
      <c r="D6420" s="0" t="s">
        <v>16595</v>
      </c>
      <c r="E6420" s="0">
        <v>11</v>
      </c>
      <c r="F6420" s="0" t="s">
        <v>35207</v>
      </c>
      <c r="G6420" s="0" t="s">
        <v>53819</v>
      </c>
    </row>
    <row r="6421">
      <c r="A6421" s="0" t="s">
        <v>12277</v>
      </c>
      <c r="B6421" s="0">
        <v>3</v>
      </c>
      <c r="C6421" s="0">
        <v>13</v>
      </c>
      <c r="D6421" s="0" t="s">
        <v>16596</v>
      </c>
      <c r="E6421" s="0">
        <v>11</v>
      </c>
      <c r="F6421" s="0" t="s">
        <v>35208</v>
      </c>
      <c r="G6421" s="0" t="s">
        <v>53820</v>
      </c>
    </row>
    <row r="6422">
      <c r="A6422" s="0" t="s">
        <v>12277</v>
      </c>
      <c r="B6422" s="0">
        <v>3</v>
      </c>
      <c r="C6422" s="0">
        <v>13</v>
      </c>
      <c r="D6422" s="0" t="s">
        <v>16597</v>
      </c>
      <c r="E6422" s="0">
        <v>11</v>
      </c>
      <c r="F6422" s="0" t="s">
        <v>35209</v>
      </c>
      <c r="G6422" s="0" t="s">
        <v>53821</v>
      </c>
    </row>
    <row r="6423">
      <c r="A6423" s="0" t="s">
        <v>12277</v>
      </c>
      <c r="B6423" s="0">
        <v>3</v>
      </c>
      <c r="C6423" s="0">
        <v>13</v>
      </c>
      <c r="D6423" s="0" t="s">
        <v>16598</v>
      </c>
      <c r="E6423" s="0">
        <v>11</v>
      </c>
      <c r="F6423" s="0" t="s">
        <v>35210</v>
      </c>
      <c r="G6423" s="0" t="s">
        <v>53822</v>
      </c>
    </row>
    <row r="6424">
      <c r="A6424" s="0" t="s">
        <v>12277</v>
      </c>
      <c r="B6424" s="0">
        <v>3</v>
      </c>
      <c r="C6424" s="0">
        <v>13</v>
      </c>
      <c r="D6424" s="0" t="s">
        <v>16599</v>
      </c>
      <c r="E6424" s="0">
        <v>11</v>
      </c>
      <c r="F6424" s="0" t="s">
        <v>35211</v>
      </c>
      <c r="G6424" s="0" t="s">
        <v>53823</v>
      </c>
    </row>
    <row r="6425">
      <c r="A6425" s="0" t="s">
        <v>12277</v>
      </c>
      <c r="B6425" s="0">
        <v>3</v>
      </c>
      <c r="C6425" s="0">
        <v>13</v>
      </c>
      <c r="D6425" s="0" t="s">
        <v>16600</v>
      </c>
      <c r="E6425" s="0">
        <v>11</v>
      </c>
      <c r="F6425" s="0" t="s">
        <v>35212</v>
      </c>
      <c r="G6425" s="0" t="s">
        <v>53824</v>
      </c>
    </row>
    <row r="6426">
      <c r="A6426" s="0" t="s">
        <v>12277</v>
      </c>
      <c r="B6426" s="0">
        <v>3</v>
      </c>
      <c r="C6426" s="0">
        <v>13</v>
      </c>
      <c r="D6426" s="0" t="s">
        <v>16601</v>
      </c>
      <c r="E6426" s="0">
        <v>11</v>
      </c>
      <c r="F6426" s="0" t="s">
        <v>35213</v>
      </c>
      <c r="G6426" s="0" t="s">
        <v>53825</v>
      </c>
    </row>
    <row r="6427">
      <c r="A6427" s="0" t="s">
        <v>12277</v>
      </c>
      <c r="B6427" s="0">
        <v>3</v>
      </c>
      <c r="C6427" s="0">
        <v>13</v>
      </c>
      <c r="D6427" s="0" t="s">
        <v>16602</v>
      </c>
      <c r="E6427" s="0">
        <v>11</v>
      </c>
      <c r="F6427" s="0" t="s">
        <v>35214</v>
      </c>
      <c r="G6427" s="0" t="s">
        <v>53826</v>
      </c>
    </row>
    <row r="6428">
      <c r="A6428" s="0" t="s">
        <v>12277</v>
      </c>
      <c r="B6428" s="0">
        <v>3</v>
      </c>
      <c r="C6428" s="0">
        <v>13</v>
      </c>
      <c r="D6428" s="0" t="s">
        <v>16603</v>
      </c>
      <c r="E6428" s="0">
        <v>11</v>
      </c>
      <c r="F6428" s="0" t="s">
        <v>35215</v>
      </c>
      <c r="G6428" s="0" t="s">
        <v>53827</v>
      </c>
    </row>
    <row r="6429">
      <c r="A6429" s="0" t="s">
        <v>12277</v>
      </c>
      <c r="B6429" s="0">
        <v>3</v>
      </c>
      <c r="C6429" s="0">
        <v>13</v>
      </c>
      <c r="D6429" s="0" t="s">
        <v>16604</v>
      </c>
      <c r="E6429" s="0">
        <v>11</v>
      </c>
      <c r="F6429" s="0" t="s">
        <v>35216</v>
      </c>
      <c r="G6429" s="0" t="s">
        <v>53828</v>
      </c>
    </row>
    <row r="6430">
      <c r="A6430" s="0" t="s">
        <v>12277</v>
      </c>
      <c r="B6430" s="0">
        <v>3</v>
      </c>
      <c r="C6430" s="0">
        <v>13</v>
      </c>
      <c r="D6430" s="0" t="s">
        <v>16605</v>
      </c>
      <c r="E6430" s="0">
        <v>11</v>
      </c>
      <c r="F6430" s="0" t="s">
        <v>35217</v>
      </c>
      <c r="G6430" s="0" t="s">
        <v>53829</v>
      </c>
    </row>
    <row r="6431">
      <c r="A6431" s="0" t="s">
        <v>12277</v>
      </c>
      <c r="B6431" s="0">
        <v>3</v>
      </c>
      <c r="C6431" s="0">
        <v>13</v>
      </c>
      <c r="D6431" s="0" t="s">
        <v>16606</v>
      </c>
      <c r="E6431" s="0">
        <v>11</v>
      </c>
      <c r="F6431" s="0" t="s">
        <v>35218</v>
      </c>
      <c r="G6431" s="0" t="s">
        <v>53830</v>
      </c>
    </row>
    <row r="6432">
      <c r="A6432" s="0" t="s">
        <v>12277</v>
      </c>
      <c r="B6432" s="0">
        <v>3</v>
      </c>
      <c r="C6432" s="0">
        <v>13</v>
      </c>
      <c r="D6432" s="0" t="s">
        <v>16607</v>
      </c>
      <c r="E6432" s="0">
        <v>11</v>
      </c>
      <c r="F6432" s="0" t="s">
        <v>35219</v>
      </c>
      <c r="G6432" s="0" t="s">
        <v>53831</v>
      </c>
    </row>
    <row r="6433">
      <c r="A6433" s="0" t="s">
        <v>12277</v>
      </c>
      <c r="B6433" s="0">
        <v>3</v>
      </c>
      <c r="C6433" s="0">
        <v>13</v>
      </c>
      <c r="D6433" s="0" t="s">
        <v>16608</v>
      </c>
      <c r="E6433" s="0">
        <v>11</v>
      </c>
      <c r="F6433" s="0" t="s">
        <v>35220</v>
      </c>
      <c r="G6433" s="0" t="s">
        <v>53832</v>
      </c>
    </row>
    <row r="6434">
      <c r="A6434" s="0" t="s">
        <v>12277</v>
      </c>
      <c r="B6434" s="0">
        <v>3</v>
      </c>
      <c r="C6434" s="0">
        <v>13</v>
      </c>
      <c r="D6434" s="0" t="s">
        <v>16609</v>
      </c>
      <c r="E6434" s="0">
        <v>11</v>
      </c>
      <c r="F6434" s="0" t="s">
        <v>35221</v>
      </c>
      <c r="G6434" s="0" t="s">
        <v>53833</v>
      </c>
    </row>
    <row r="6435">
      <c r="A6435" s="0" t="s">
        <v>12277</v>
      </c>
      <c r="B6435" s="0">
        <v>3</v>
      </c>
      <c r="C6435" s="0">
        <v>13</v>
      </c>
      <c r="D6435" s="0" t="s">
        <v>16610</v>
      </c>
      <c r="E6435" s="0">
        <v>11</v>
      </c>
      <c r="F6435" s="0" t="s">
        <v>35222</v>
      </c>
      <c r="G6435" s="0" t="s">
        <v>53834</v>
      </c>
    </row>
    <row r="6436">
      <c r="A6436" s="0" t="s">
        <v>12277</v>
      </c>
      <c r="B6436" s="0">
        <v>3</v>
      </c>
      <c r="C6436" s="0">
        <v>13</v>
      </c>
      <c r="D6436" s="0" t="s">
        <v>16611</v>
      </c>
      <c r="E6436" s="0">
        <v>11</v>
      </c>
      <c r="F6436" s="0" t="s">
        <v>35223</v>
      </c>
      <c r="G6436" s="0" t="s">
        <v>53835</v>
      </c>
    </row>
    <row r="6437">
      <c r="A6437" s="0" t="s">
        <v>12277</v>
      </c>
      <c r="B6437" s="0">
        <v>3</v>
      </c>
      <c r="C6437" s="0">
        <v>13</v>
      </c>
      <c r="D6437" s="0" t="s">
        <v>16612</v>
      </c>
      <c r="E6437" s="0">
        <v>11</v>
      </c>
      <c r="F6437" s="0" t="s">
        <v>35224</v>
      </c>
      <c r="G6437" s="0" t="s">
        <v>53836</v>
      </c>
    </row>
    <row r="6438">
      <c r="A6438" s="0" t="s">
        <v>12277</v>
      </c>
      <c r="B6438" s="0">
        <v>3</v>
      </c>
      <c r="C6438" s="0">
        <v>13</v>
      </c>
      <c r="D6438" s="0" t="s">
        <v>16613</v>
      </c>
      <c r="E6438" s="0">
        <v>11</v>
      </c>
      <c r="F6438" s="0" t="s">
        <v>35225</v>
      </c>
      <c r="G6438" s="0" t="s">
        <v>53837</v>
      </c>
    </row>
    <row r="6439">
      <c r="A6439" s="0" t="s">
        <v>12277</v>
      </c>
      <c r="B6439" s="0">
        <v>3</v>
      </c>
      <c r="C6439" s="0">
        <v>13</v>
      </c>
      <c r="D6439" s="0" t="s">
        <v>16614</v>
      </c>
      <c r="E6439" s="0">
        <v>11</v>
      </c>
      <c r="F6439" s="0" t="s">
        <v>35226</v>
      </c>
      <c r="G6439" s="0" t="s">
        <v>53838</v>
      </c>
    </row>
    <row r="6440">
      <c r="A6440" s="0" t="s">
        <v>12277</v>
      </c>
      <c r="B6440" s="0">
        <v>3</v>
      </c>
      <c r="C6440" s="0">
        <v>13</v>
      </c>
      <c r="D6440" s="0" t="s">
        <v>16615</v>
      </c>
      <c r="E6440" s="0">
        <v>11</v>
      </c>
      <c r="F6440" s="0" t="s">
        <v>35227</v>
      </c>
      <c r="G6440" s="0" t="s">
        <v>53839</v>
      </c>
    </row>
    <row r="6441">
      <c r="A6441" s="0" t="s">
        <v>12277</v>
      </c>
      <c r="B6441" s="0">
        <v>3</v>
      </c>
      <c r="C6441" s="0">
        <v>13</v>
      </c>
      <c r="D6441" s="0" t="s">
        <v>16616</v>
      </c>
      <c r="E6441" s="0">
        <v>11</v>
      </c>
      <c r="F6441" s="0" t="s">
        <v>35228</v>
      </c>
      <c r="G6441" s="0" t="s">
        <v>53840</v>
      </c>
    </row>
    <row r="6442">
      <c r="A6442" s="0" t="s">
        <v>12277</v>
      </c>
      <c r="B6442" s="0">
        <v>3</v>
      </c>
      <c r="C6442" s="0">
        <v>13</v>
      </c>
      <c r="D6442" s="0" t="s">
        <v>16617</v>
      </c>
      <c r="E6442" s="0">
        <v>11</v>
      </c>
      <c r="F6442" s="0" t="s">
        <v>35229</v>
      </c>
      <c r="G6442" s="0" t="s">
        <v>53841</v>
      </c>
    </row>
    <row r="6443">
      <c r="A6443" s="0" t="s">
        <v>12277</v>
      </c>
      <c r="B6443" s="0">
        <v>3</v>
      </c>
      <c r="C6443" s="0">
        <v>13</v>
      </c>
      <c r="D6443" s="0" t="s">
        <v>16618</v>
      </c>
      <c r="E6443" s="0">
        <v>11</v>
      </c>
      <c r="F6443" s="0" t="s">
        <v>35230</v>
      </c>
      <c r="G6443" s="0" t="s">
        <v>53842</v>
      </c>
    </row>
    <row r="6444">
      <c r="A6444" s="0" t="s">
        <v>12277</v>
      </c>
      <c r="B6444" s="0">
        <v>3</v>
      </c>
      <c r="C6444" s="0">
        <v>13</v>
      </c>
      <c r="D6444" s="0" t="s">
        <v>16619</v>
      </c>
      <c r="E6444" s="0">
        <v>11</v>
      </c>
      <c r="F6444" s="0" t="s">
        <v>35231</v>
      </c>
      <c r="G6444" s="0" t="s">
        <v>53843</v>
      </c>
    </row>
    <row r="6445">
      <c r="A6445" s="0" t="s">
        <v>12277</v>
      </c>
      <c r="B6445" s="0">
        <v>3</v>
      </c>
      <c r="C6445" s="0">
        <v>13</v>
      </c>
      <c r="D6445" s="0" t="s">
        <v>16620</v>
      </c>
      <c r="E6445" s="0">
        <v>11</v>
      </c>
      <c r="F6445" s="0" t="s">
        <v>35232</v>
      </c>
      <c r="G6445" s="0" t="s">
        <v>53844</v>
      </c>
    </row>
    <row r="6446">
      <c r="A6446" s="0" t="s">
        <v>12277</v>
      </c>
      <c r="B6446" s="0">
        <v>3</v>
      </c>
      <c r="C6446" s="0">
        <v>13</v>
      </c>
      <c r="D6446" s="0" t="s">
        <v>16621</v>
      </c>
      <c r="E6446" s="0">
        <v>11</v>
      </c>
      <c r="F6446" s="0" t="s">
        <v>35233</v>
      </c>
      <c r="G6446" s="0" t="s">
        <v>53845</v>
      </c>
    </row>
    <row r="6447">
      <c r="A6447" s="0" t="s">
        <v>12277</v>
      </c>
      <c r="B6447" s="0">
        <v>3</v>
      </c>
      <c r="C6447" s="0">
        <v>13</v>
      </c>
      <c r="D6447" s="0" t="s">
        <v>16622</v>
      </c>
      <c r="E6447" s="0">
        <v>11</v>
      </c>
      <c r="F6447" s="0" t="s">
        <v>35234</v>
      </c>
      <c r="G6447" s="0" t="s">
        <v>53846</v>
      </c>
    </row>
    <row r="6448">
      <c r="A6448" s="0" t="s">
        <v>12277</v>
      </c>
      <c r="B6448" s="0">
        <v>3</v>
      </c>
      <c r="C6448" s="0">
        <v>13</v>
      </c>
      <c r="D6448" s="0" t="s">
        <v>16623</v>
      </c>
      <c r="E6448" s="0">
        <v>11</v>
      </c>
      <c r="F6448" s="0" t="s">
        <v>35235</v>
      </c>
      <c r="G6448" s="0" t="s">
        <v>53847</v>
      </c>
    </row>
    <row r="6449">
      <c r="A6449" s="0" t="s">
        <v>12277</v>
      </c>
      <c r="B6449" s="0">
        <v>3</v>
      </c>
      <c r="C6449" s="0">
        <v>13</v>
      </c>
      <c r="D6449" s="0" t="s">
        <v>16624</v>
      </c>
      <c r="E6449" s="0">
        <v>11</v>
      </c>
      <c r="F6449" s="0" t="s">
        <v>35236</v>
      </c>
      <c r="G6449" s="0" t="s">
        <v>53848</v>
      </c>
    </row>
    <row r="6450">
      <c r="A6450" s="0" t="s">
        <v>12277</v>
      </c>
      <c r="B6450" s="0">
        <v>3</v>
      </c>
      <c r="C6450" s="0">
        <v>13</v>
      </c>
      <c r="D6450" s="0" t="s">
        <v>16625</v>
      </c>
      <c r="E6450" s="0">
        <v>11</v>
      </c>
      <c r="F6450" s="0" t="s">
        <v>35237</v>
      </c>
      <c r="G6450" s="0" t="s">
        <v>53849</v>
      </c>
    </row>
    <row r="6451">
      <c r="A6451" s="0" t="s">
        <v>12277</v>
      </c>
      <c r="B6451" s="0">
        <v>3</v>
      </c>
      <c r="C6451" s="0">
        <v>13</v>
      </c>
      <c r="D6451" s="0" t="s">
        <v>16626</v>
      </c>
      <c r="E6451" s="0">
        <v>11</v>
      </c>
      <c r="F6451" s="0" t="s">
        <v>35238</v>
      </c>
      <c r="G6451" s="0" t="s">
        <v>53850</v>
      </c>
    </row>
    <row r="6452">
      <c r="A6452" s="0" t="s">
        <v>12277</v>
      </c>
      <c r="B6452" s="0">
        <v>3</v>
      </c>
      <c r="C6452" s="0">
        <v>13</v>
      </c>
      <c r="D6452" s="0" t="s">
        <v>16627</v>
      </c>
      <c r="E6452" s="0">
        <v>11</v>
      </c>
      <c r="F6452" s="0" t="s">
        <v>35239</v>
      </c>
      <c r="G6452" s="0" t="s">
        <v>53851</v>
      </c>
    </row>
    <row r="6453">
      <c r="A6453" s="0" t="s">
        <v>12277</v>
      </c>
      <c r="B6453" s="0">
        <v>3</v>
      </c>
      <c r="C6453" s="0">
        <v>13</v>
      </c>
      <c r="D6453" s="0" t="s">
        <v>16628</v>
      </c>
      <c r="E6453" s="0">
        <v>11</v>
      </c>
      <c r="F6453" s="0" t="s">
        <v>35240</v>
      </c>
      <c r="G6453" s="0" t="s">
        <v>53852</v>
      </c>
    </row>
    <row r="6454">
      <c r="A6454" s="0" t="s">
        <v>12277</v>
      </c>
      <c r="B6454" s="0">
        <v>3</v>
      </c>
      <c r="C6454" s="0">
        <v>13</v>
      </c>
      <c r="D6454" s="0" t="s">
        <v>16629</v>
      </c>
      <c r="E6454" s="0">
        <v>11</v>
      </c>
      <c r="F6454" s="0" t="s">
        <v>35241</v>
      </c>
      <c r="G6454" s="0" t="s">
        <v>53853</v>
      </c>
    </row>
    <row r="6455">
      <c r="A6455" s="0" t="s">
        <v>12277</v>
      </c>
      <c r="B6455" s="0">
        <v>3</v>
      </c>
      <c r="C6455" s="0">
        <v>13</v>
      </c>
      <c r="D6455" s="0" t="s">
        <v>16630</v>
      </c>
      <c r="E6455" s="0">
        <v>11</v>
      </c>
      <c r="F6455" s="0" t="s">
        <v>35242</v>
      </c>
      <c r="G6455" s="0" t="s">
        <v>53854</v>
      </c>
    </row>
    <row r="6456">
      <c r="A6456" s="0" t="s">
        <v>12277</v>
      </c>
      <c r="B6456" s="0">
        <v>3</v>
      </c>
      <c r="C6456" s="0">
        <v>13</v>
      </c>
      <c r="D6456" s="0" t="s">
        <v>16631</v>
      </c>
      <c r="E6456" s="0">
        <v>11</v>
      </c>
      <c r="F6456" s="0" t="s">
        <v>35243</v>
      </c>
      <c r="G6456" s="0" t="s">
        <v>53855</v>
      </c>
    </row>
    <row r="6457">
      <c r="A6457" s="0" t="s">
        <v>12277</v>
      </c>
      <c r="B6457" s="0">
        <v>3</v>
      </c>
      <c r="C6457" s="0">
        <v>13</v>
      </c>
      <c r="D6457" s="0" t="s">
        <v>16632</v>
      </c>
      <c r="E6457" s="0">
        <v>11</v>
      </c>
      <c r="F6457" s="0" t="s">
        <v>35244</v>
      </c>
      <c r="G6457" s="0" t="s">
        <v>53856</v>
      </c>
    </row>
    <row r="6458">
      <c r="A6458" s="0" t="s">
        <v>12277</v>
      </c>
      <c r="B6458" s="0">
        <v>3</v>
      </c>
      <c r="C6458" s="0">
        <v>13</v>
      </c>
      <c r="D6458" s="0" t="s">
        <v>16633</v>
      </c>
      <c r="E6458" s="0">
        <v>11</v>
      </c>
      <c r="F6458" s="0" t="s">
        <v>35245</v>
      </c>
      <c r="G6458" s="0" t="s">
        <v>53857</v>
      </c>
    </row>
    <row r="6459">
      <c r="A6459" s="0" t="s">
        <v>12277</v>
      </c>
      <c r="B6459" s="0">
        <v>3</v>
      </c>
      <c r="C6459" s="0">
        <v>13</v>
      </c>
      <c r="D6459" s="0" t="s">
        <v>16634</v>
      </c>
      <c r="E6459" s="0">
        <v>11</v>
      </c>
      <c r="F6459" s="0" t="s">
        <v>35246</v>
      </c>
      <c r="G6459" s="0" t="s">
        <v>53858</v>
      </c>
    </row>
    <row r="6460">
      <c r="A6460" s="0" t="s">
        <v>12277</v>
      </c>
      <c r="B6460" s="0">
        <v>3</v>
      </c>
      <c r="C6460" s="0">
        <v>13</v>
      </c>
      <c r="D6460" s="0" t="s">
        <v>16635</v>
      </c>
      <c r="E6460" s="0">
        <v>11</v>
      </c>
      <c r="F6460" s="0" t="s">
        <v>35247</v>
      </c>
      <c r="G6460" s="0" t="s">
        <v>53859</v>
      </c>
    </row>
    <row r="6461">
      <c r="A6461" s="0" t="s">
        <v>12277</v>
      </c>
      <c r="B6461" s="0">
        <v>3</v>
      </c>
      <c r="C6461" s="0">
        <v>13</v>
      </c>
      <c r="D6461" s="0" t="s">
        <v>16636</v>
      </c>
      <c r="E6461" s="0">
        <v>11</v>
      </c>
      <c r="F6461" s="0" t="s">
        <v>35248</v>
      </c>
      <c r="G6461" s="0" t="s">
        <v>53860</v>
      </c>
    </row>
    <row r="6462">
      <c r="A6462" s="0" t="s">
        <v>12277</v>
      </c>
      <c r="B6462" s="0">
        <v>3</v>
      </c>
      <c r="C6462" s="0">
        <v>13</v>
      </c>
      <c r="D6462" s="0" t="s">
        <v>16637</v>
      </c>
      <c r="E6462" s="0">
        <v>11</v>
      </c>
      <c r="F6462" s="0" t="s">
        <v>35249</v>
      </c>
      <c r="G6462" s="0" t="s">
        <v>53861</v>
      </c>
    </row>
    <row r="6463">
      <c r="A6463" s="0" t="s">
        <v>12277</v>
      </c>
      <c r="B6463" s="0">
        <v>3</v>
      </c>
      <c r="C6463" s="0">
        <v>13</v>
      </c>
      <c r="D6463" s="0" t="s">
        <v>16638</v>
      </c>
      <c r="E6463" s="0">
        <v>11</v>
      </c>
      <c r="F6463" s="0" t="s">
        <v>35250</v>
      </c>
      <c r="G6463" s="0" t="s">
        <v>53862</v>
      </c>
    </row>
    <row r="6464">
      <c r="A6464" s="0" t="s">
        <v>12277</v>
      </c>
      <c r="B6464" s="0">
        <v>3</v>
      </c>
      <c r="C6464" s="0">
        <v>13</v>
      </c>
      <c r="D6464" s="0" t="s">
        <v>16639</v>
      </c>
      <c r="E6464" s="0">
        <v>11</v>
      </c>
      <c r="F6464" s="0" t="s">
        <v>35251</v>
      </c>
      <c r="G6464" s="0" t="s">
        <v>53863</v>
      </c>
    </row>
    <row r="6465">
      <c r="A6465" s="0" t="s">
        <v>12277</v>
      </c>
      <c r="B6465" s="0">
        <v>3</v>
      </c>
      <c r="C6465" s="0">
        <v>13</v>
      </c>
      <c r="D6465" s="0" t="s">
        <v>16640</v>
      </c>
      <c r="E6465" s="0">
        <v>11</v>
      </c>
      <c r="F6465" s="0" t="s">
        <v>35252</v>
      </c>
      <c r="G6465" s="0" t="s">
        <v>53864</v>
      </c>
    </row>
    <row r="6466">
      <c r="A6466" s="0" t="s">
        <v>12277</v>
      </c>
      <c r="B6466" s="0">
        <v>3</v>
      </c>
      <c r="C6466" s="0">
        <v>13</v>
      </c>
      <c r="D6466" s="0" t="s">
        <v>16641</v>
      </c>
      <c r="E6466" s="0">
        <v>11</v>
      </c>
      <c r="F6466" s="0" t="s">
        <v>35253</v>
      </c>
      <c r="G6466" s="0" t="s">
        <v>53865</v>
      </c>
    </row>
    <row r="6467">
      <c r="A6467" s="0" t="s">
        <v>12277</v>
      </c>
      <c r="B6467" s="0">
        <v>3</v>
      </c>
      <c r="C6467" s="0">
        <v>13</v>
      </c>
      <c r="D6467" s="0" t="s">
        <v>16642</v>
      </c>
      <c r="E6467" s="0">
        <v>11</v>
      </c>
      <c r="F6467" s="0" t="s">
        <v>35254</v>
      </c>
      <c r="G6467" s="0" t="s">
        <v>53866</v>
      </c>
    </row>
    <row r="6468">
      <c r="A6468" s="0" t="s">
        <v>12277</v>
      </c>
      <c r="B6468" s="0">
        <v>3</v>
      </c>
      <c r="C6468" s="0">
        <v>13</v>
      </c>
      <c r="D6468" s="0" t="s">
        <v>16643</v>
      </c>
      <c r="E6468" s="0">
        <v>11</v>
      </c>
      <c r="F6468" s="0" t="s">
        <v>35255</v>
      </c>
      <c r="G6468" s="0" t="s">
        <v>53867</v>
      </c>
    </row>
    <row r="6469">
      <c r="A6469" s="0" t="s">
        <v>12277</v>
      </c>
      <c r="B6469" s="0">
        <v>3</v>
      </c>
      <c r="C6469" s="0">
        <v>13</v>
      </c>
      <c r="D6469" s="0" t="s">
        <v>16644</v>
      </c>
      <c r="E6469" s="0">
        <v>11</v>
      </c>
      <c r="F6469" s="0" t="s">
        <v>35256</v>
      </c>
      <c r="G6469" s="0" t="s">
        <v>53868</v>
      </c>
    </row>
    <row r="6470">
      <c r="A6470" s="0" t="s">
        <v>12277</v>
      </c>
      <c r="B6470" s="0">
        <v>3</v>
      </c>
      <c r="C6470" s="0">
        <v>13</v>
      </c>
      <c r="D6470" s="0" t="s">
        <v>16645</v>
      </c>
      <c r="E6470" s="0">
        <v>11</v>
      </c>
      <c r="F6470" s="0" t="s">
        <v>35257</v>
      </c>
      <c r="G6470" s="0" t="s">
        <v>53869</v>
      </c>
    </row>
    <row r="6471">
      <c r="A6471" s="0" t="s">
        <v>12277</v>
      </c>
      <c r="B6471" s="0">
        <v>3</v>
      </c>
      <c r="C6471" s="0">
        <v>13</v>
      </c>
      <c r="D6471" s="0" t="s">
        <v>16646</v>
      </c>
      <c r="E6471" s="0">
        <v>11</v>
      </c>
      <c r="F6471" s="0" t="s">
        <v>35258</v>
      </c>
      <c r="G6471" s="0" t="s">
        <v>53870</v>
      </c>
    </row>
    <row r="6472">
      <c r="A6472" s="0" t="s">
        <v>12277</v>
      </c>
      <c r="B6472" s="0">
        <v>3</v>
      </c>
      <c r="C6472" s="0">
        <v>13</v>
      </c>
      <c r="D6472" s="0" t="s">
        <v>16647</v>
      </c>
      <c r="E6472" s="0">
        <v>11</v>
      </c>
      <c r="F6472" s="0" t="s">
        <v>35259</v>
      </c>
      <c r="G6472" s="0" t="s">
        <v>53871</v>
      </c>
    </row>
    <row r="6473">
      <c r="A6473" s="0" t="s">
        <v>12277</v>
      </c>
      <c r="B6473" s="0">
        <v>3</v>
      </c>
      <c r="C6473" s="0">
        <v>13</v>
      </c>
      <c r="D6473" s="0" t="s">
        <v>16648</v>
      </c>
      <c r="E6473" s="0">
        <v>11</v>
      </c>
      <c r="F6473" s="0" t="s">
        <v>35260</v>
      </c>
      <c r="G6473" s="0" t="s">
        <v>53872</v>
      </c>
    </row>
    <row r="6474">
      <c r="A6474" s="0" t="s">
        <v>12277</v>
      </c>
      <c r="B6474" s="0">
        <v>3</v>
      </c>
      <c r="C6474" s="0">
        <v>13</v>
      </c>
      <c r="D6474" s="0" t="s">
        <v>16649</v>
      </c>
      <c r="E6474" s="0">
        <v>11</v>
      </c>
      <c r="F6474" s="0" t="s">
        <v>35261</v>
      </c>
      <c r="G6474" s="0" t="s">
        <v>53873</v>
      </c>
    </row>
    <row r="6475">
      <c r="A6475" s="0" t="s">
        <v>12277</v>
      </c>
      <c r="B6475" s="0">
        <v>3</v>
      </c>
      <c r="C6475" s="0">
        <v>13</v>
      </c>
      <c r="D6475" s="0" t="s">
        <v>16650</v>
      </c>
      <c r="E6475" s="0">
        <v>11</v>
      </c>
      <c r="F6475" s="0" t="s">
        <v>35262</v>
      </c>
      <c r="G6475" s="0" t="s">
        <v>53874</v>
      </c>
    </row>
    <row r="6476">
      <c r="A6476" s="0" t="s">
        <v>12277</v>
      </c>
      <c r="B6476" s="0">
        <v>3</v>
      </c>
      <c r="C6476" s="0">
        <v>13</v>
      </c>
      <c r="D6476" s="0" t="s">
        <v>16651</v>
      </c>
      <c r="E6476" s="0">
        <v>11</v>
      </c>
      <c r="F6476" s="0" t="s">
        <v>35263</v>
      </c>
      <c r="G6476" s="0" t="s">
        <v>53875</v>
      </c>
    </row>
    <row r="6477">
      <c r="A6477" s="0" t="s">
        <v>12277</v>
      </c>
      <c r="B6477" s="0">
        <v>3</v>
      </c>
      <c r="C6477" s="0">
        <v>13</v>
      </c>
      <c r="D6477" s="0" t="s">
        <v>16652</v>
      </c>
      <c r="E6477" s="0">
        <v>11</v>
      </c>
      <c r="F6477" s="0" t="s">
        <v>35264</v>
      </c>
      <c r="G6477" s="0" t="s">
        <v>53876</v>
      </c>
    </row>
    <row r="6478">
      <c r="A6478" s="0" t="s">
        <v>12277</v>
      </c>
      <c r="B6478" s="0">
        <v>3</v>
      </c>
      <c r="C6478" s="0">
        <v>13</v>
      </c>
      <c r="D6478" s="0" t="s">
        <v>16653</v>
      </c>
      <c r="E6478" s="0">
        <v>11</v>
      </c>
      <c r="F6478" s="0" t="s">
        <v>35265</v>
      </c>
      <c r="G6478" s="0" t="s">
        <v>53877</v>
      </c>
    </row>
    <row r="6479">
      <c r="A6479" s="0" t="s">
        <v>12277</v>
      </c>
      <c r="B6479" s="0">
        <v>3</v>
      </c>
      <c r="C6479" s="0">
        <v>13</v>
      </c>
      <c r="D6479" s="0" t="s">
        <v>16654</v>
      </c>
      <c r="E6479" s="0">
        <v>11</v>
      </c>
      <c r="F6479" s="0" t="s">
        <v>35266</v>
      </c>
      <c r="G6479" s="0" t="s">
        <v>53878</v>
      </c>
    </row>
    <row r="6480">
      <c r="A6480" s="0" t="s">
        <v>12277</v>
      </c>
      <c r="B6480" s="0">
        <v>3</v>
      </c>
      <c r="C6480" s="0">
        <v>13</v>
      </c>
      <c r="D6480" s="0" t="s">
        <v>16655</v>
      </c>
      <c r="E6480" s="0">
        <v>11</v>
      </c>
      <c r="F6480" s="0" t="s">
        <v>35267</v>
      </c>
      <c r="G6480" s="0" t="s">
        <v>53879</v>
      </c>
    </row>
    <row r="6481">
      <c r="A6481" s="0" t="s">
        <v>12277</v>
      </c>
      <c r="B6481" s="0">
        <v>3</v>
      </c>
      <c r="C6481" s="0">
        <v>13</v>
      </c>
      <c r="D6481" s="0" t="s">
        <v>16656</v>
      </c>
      <c r="E6481" s="0">
        <v>11</v>
      </c>
      <c r="F6481" s="0" t="s">
        <v>35268</v>
      </c>
      <c r="G6481" s="0" t="s">
        <v>53880</v>
      </c>
    </row>
    <row r="6482">
      <c r="A6482" s="0" t="s">
        <v>12277</v>
      </c>
      <c r="B6482" s="0">
        <v>3</v>
      </c>
      <c r="C6482" s="0">
        <v>13</v>
      </c>
      <c r="D6482" s="0" t="s">
        <v>16657</v>
      </c>
      <c r="E6482" s="0">
        <v>11</v>
      </c>
      <c r="F6482" s="0" t="s">
        <v>35269</v>
      </c>
      <c r="G6482" s="0" t="s">
        <v>53881</v>
      </c>
    </row>
    <row r="6483">
      <c r="A6483" s="0" t="s">
        <v>12277</v>
      </c>
      <c r="B6483" s="0">
        <v>3</v>
      </c>
      <c r="C6483" s="0">
        <v>13</v>
      </c>
      <c r="D6483" s="0" t="s">
        <v>16658</v>
      </c>
      <c r="E6483" s="0">
        <v>11</v>
      </c>
      <c r="F6483" s="0" t="s">
        <v>35270</v>
      </c>
      <c r="G6483" s="0" t="s">
        <v>53882</v>
      </c>
    </row>
    <row r="6484">
      <c r="A6484" s="0" t="s">
        <v>12277</v>
      </c>
      <c r="B6484" s="0">
        <v>3</v>
      </c>
      <c r="C6484" s="0">
        <v>13</v>
      </c>
      <c r="D6484" s="0" t="s">
        <v>16659</v>
      </c>
      <c r="E6484" s="0">
        <v>11</v>
      </c>
      <c r="F6484" s="0" t="s">
        <v>35271</v>
      </c>
      <c r="G6484" s="0" t="s">
        <v>53883</v>
      </c>
    </row>
    <row r="6485">
      <c r="A6485" s="0" t="s">
        <v>12277</v>
      </c>
      <c r="B6485" s="0">
        <v>3</v>
      </c>
      <c r="C6485" s="0">
        <v>13</v>
      </c>
      <c r="D6485" s="0" t="s">
        <v>16660</v>
      </c>
      <c r="E6485" s="0">
        <v>11</v>
      </c>
      <c r="F6485" s="0" t="s">
        <v>35272</v>
      </c>
      <c r="G6485" s="0" t="s">
        <v>53884</v>
      </c>
    </row>
    <row r="6486">
      <c r="A6486" s="0" t="s">
        <v>12277</v>
      </c>
      <c r="B6486" s="0">
        <v>3</v>
      </c>
      <c r="C6486" s="0">
        <v>13</v>
      </c>
      <c r="D6486" s="0" t="s">
        <v>16661</v>
      </c>
      <c r="E6486" s="0">
        <v>11</v>
      </c>
      <c r="F6486" s="0" t="s">
        <v>35273</v>
      </c>
      <c r="G6486" s="0" t="s">
        <v>53885</v>
      </c>
    </row>
    <row r="6487">
      <c r="A6487" s="0" t="s">
        <v>12277</v>
      </c>
      <c r="B6487" s="0">
        <v>3</v>
      </c>
      <c r="C6487" s="0">
        <v>13</v>
      </c>
      <c r="D6487" s="0" t="s">
        <v>16662</v>
      </c>
      <c r="E6487" s="0">
        <v>11</v>
      </c>
      <c r="F6487" s="0" t="s">
        <v>35274</v>
      </c>
      <c r="G6487" s="0" t="s">
        <v>53886</v>
      </c>
    </row>
    <row r="6488">
      <c r="A6488" s="0" t="s">
        <v>12277</v>
      </c>
      <c r="B6488" s="0">
        <v>3</v>
      </c>
      <c r="C6488" s="0">
        <v>13</v>
      </c>
      <c r="D6488" s="0" t="s">
        <v>16663</v>
      </c>
      <c r="E6488" s="0">
        <v>11</v>
      </c>
      <c r="F6488" s="0" t="s">
        <v>35275</v>
      </c>
      <c r="G6488" s="0" t="s">
        <v>53887</v>
      </c>
    </row>
    <row r="6489">
      <c r="A6489" s="0" t="s">
        <v>12277</v>
      </c>
      <c r="B6489" s="0">
        <v>3</v>
      </c>
      <c r="C6489" s="0">
        <v>13</v>
      </c>
      <c r="D6489" s="0" t="s">
        <v>16664</v>
      </c>
      <c r="E6489" s="0">
        <v>11</v>
      </c>
      <c r="F6489" s="0" t="s">
        <v>35276</v>
      </c>
      <c r="G6489" s="0" t="s">
        <v>53888</v>
      </c>
    </row>
    <row r="6490">
      <c r="A6490" s="0" t="s">
        <v>12277</v>
      </c>
      <c r="B6490" s="0">
        <v>3</v>
      </c>
      <c r="C6490" s="0">
        <v>13</v>
      </c>
      <c r="D6490" s="0" t="s">
        <v>16665</v>
      </c>
      <c r="E6490" s="0">
        <v>11</v>
      </c>
      <c r="F6490" s="0" t="s">
        <v>35277</v>
      </c>
      <c r="G6490" s="0" t="s">
        <v>53889</v>
      </c>
    </row>
    <row r="6491">
      <c r="A6491" s="0" t="s">
        <v>12277</v>
      </c>
      <c r="B6491" s="0">
        <v>3</v>
      </c>
      <c r="C6491" s="0">
        <v>13</v>
      </c>
      <c r="D6491" s="0" t="s">
        <v>16666</v>
      </c>
      <c r="E6491" s="0">
        <v>11</v>
      </c>
      <c r="F6491" s="0" t="s">
        <v>35278</v>
      </c>
      <c r="G6491" s="0" t="s">
        <v>53890</v>
      </c>
    </row>
    <row r="6492">
      <c r="A6492" s="0" t="s">
        <v>12277</v>
      </c>
      <c r="B6492" s="0">
        <v>3</v>
      </c>
      <c r="C6492" s="0">
        <v>13</v>
      </c>
      <c r="D6492" s="0" t="s">
        <v>16667</v>
      </c>
      <c r="E6492" s="0">
        <v>11</v>
      </c>
      <c r="F6492" s="0" t="s">
        <v>35279</v>
      </c>
      <c r="G6492" s="0" t="s">
        <v>53891</v>
      </c>
    </row>
    <row r="6493">
      <c r="A6493" s="0" t="s">
        <v>12277</v>
      </c>
      <c r="B6493" s="0">
        <v>3</v>
      </c>
      <c r="C6493" s="0">
        <v>13</v>
      </c>
      <c r="D6493" s="0" t="s">
        <v>16668</v>
      </c>
      <c r="E6493" s="0">
        <v>11</v>
      </c>
      <c r="F6493" s="0" t="s">
        <v>35280</v>
      </c>
      <c r="G6493" s="0" t="s">
        <v>53892</v>
      </c>
    </row>
    <row r="6494">
      <c r="A6494" s="0" t="s">
        <v>12277</v>
      </c>
      <c r="B6494" s="0">
        <v>3</v>
      </c>
      <c r="C6494" s="0">
        <v>13</v>
      </c>
      <c r="D6494" s="0" t="s">
        <v>16669</v>
      </c>
      <c r="E6494" s="0">
        <v>11</v>
      </c>
      <c r="F6494" s="0" t="s">
        <v>35281</v>
      </c>
      <c r="G6494" s="0" t="s">
        <v>53893</v>
      </c>
    </row>
    <row r="6495">
      <c r="A6495" s="0" t="s">
        <v>12277</v>
      </c>
      <c r="B6495" s="0">
        <v>3</v>
      </c>
      <c r="C6495" s="0">
        <v>13</v>
      </c>
      <c r="D6495" s="0" t="s">
        <v>16670</v>
      </c>
      <c r="E6495" s="0">
        <v>11</v>
      </c>
      <c r="F6495" s="0" t="s">
        <v>35282</v>
      </c>
      <c r="G6495" s="0" t="s">
        <v>53894</v>
      </c>
    </row>
    <row r="6496">
      <c r="A6496" s="0" t="s">
        <v>12277</v>
      </c>
      <c r="B6496" s="0">
        <v>3</v>
      </c>
      <c r="C6496" s="0">
        <v>13</v>
      </c>
      <c r="D6496" s="0" t="s">
        <v>16671</v>
      </c>
      <c r="E6496" s="0">
        <v>11</v>
      </c>
      <c r="F6496" s="0" t="s">
        <v>35283</v>
      </c>
      <c r="G6496" s="0" t="s">
        <v>53895</v>
      </c>
    </row>
    <row r="6497">
      <c r="A6497" s="0" t="s">
        <v>12277</v>
      </c>
      <c r="B6497" s="0">
        <v>3</v>
      </c>
      <c r="C6497" s="0">
        <v>13</v>
      </c>
      <c r="D6497" s="0" t="s">
        <v>16672</v>
      </c>
      <c r="E6497" s="0">
        <v>11</v>
      </c>
      <c r="F6497" s="0" t="s">
        <v>35284</v>
      </c>
      <c r="G6497" s="0" t="s">
        <v>53896</v>
      </c>
    </row>
    <row r="6498">
      <c r="A6498" s="0" t="s">
        <v>12277</v>
      </c>
      <c r="B6498" s="0">
        <v>3</v>
      </c>
      <c r="C6498" s="0">
        <v>13</v>
      </c>
      <c r="D6498" s="0" t="s">
        <v>16673</v>
      </c>
      <c r="E6498" s="0">
        <v>11</v>
      </c>
      <c r="F6498" s="0" t="s">
        <v>35285</v>
      </c>
      <c r="G6498" s="0" t="s">
        <v>53897</v>
      </c>
    </row>
    <row r="6499">
      <c r="A6499" s="0" t="s">
        <v>12277</v>
      </c>
      <c r="B6499" s="0">
        <v>3</v>
      </c>
      <c r="C6499" s="0">
        <v>13</v>
      </c>
      <c r="D6499" s="0" t="s">
        <v>16674</v>
      </c>
      <c r="E6499" s="0">
        <v>11</v>
      </c>
      <c r="F6499" s="0" t="s">
        <v>35286</v>
      </c>
      <c r="G6499" s="0" t="s">
        <v>53898</v>
      </c>
    </row>
    <row r="6500">
      <c r="A6500" s="0" t="s">
        <v>12277</v>
      </c>
      <c r="B6500" s="0">
        <v>3</v>
      </c>
      <c r="C6500" s="0">
        <v>13</v>
      </c>
      <c r="D6500" s="0" t="s">
        <v>16675</v>
      </c>
      <c r="E6500" s="0">
        <v>11</v>
      </c>
      <c r="F6500" s="0" t="s">
        <v>35287</v>
      </c>
      <c r="G6500" s="0" t="s">
        <v>53899</v>
      </c>
    </row>
    <row r="6501">
      <c r="A6501" s="0" t="s">
        <v>12277</v>
      </c>
      <c r="B6501" s="0">
        <v>3</v>
      </c>
      <c r="C6501" s="0">
        <v>13</v>
      </c>
      <c r="D6501" s="0" t="s">
        <v>16676</v>
      </c>
      <c r="E6501" s="0">
        <v>11</v>
      </c>
      <c r="F6501" s="0" t="s">
        <v>35288</v>
      </c>
      <c r="G6501" s="0" t="s">
        <v>53900</v>
      </c>
    </row>
    <row r="6502">
      <c r="A6502" s="0" t="s">
        <v>12277</v>
      </c>
      <c r="B6502" s="0">
        <v>3</v>
      </c>
      <c r="C6502" s="0">
        <v>13</v>
      </c>
      <c r="D6502" s="0" t="s">
        <v>16677</v>
      </c>
      <c r="E6502" s="0">
        <v>11</v>
      </c>
      <c r="F6502" s="0" t="s">
        <v>35289</v>
      </c>
      <c r="G6502" s="0" t="s">
        <v>53901</v>
      </c>
    </row>
    <row r="6503">
      <c r="A6503" s="0" t="s">
        <v>12277</v>
      </c>
      <c r="B6503" s="0">
        <v>3</v>
      </c>
      <c r="C6503" s="0">
        <v>13</v>
      </c>
      <c r="D6503" s="0" t="s">
        <v>16678</v>
      </c>
      <c r="E6503" s="0">
        <v>11</v>
      </c>
      <c r="F6503" s="0" t="s">
        <v>35290</v>
      </c>
      <c r="G6503" s="0" t="s">
        <v>53902</v>
      </c>
    </row>
    <row r="6504">
      <c r="A6504" s="0" t="s">
        <v>12277</v>
      </c>
      <c r="B6504" s="0">
        <v>3</v>
      </c>
      <c r="C6504" s="0">
        <v>13</v>
      </c>
      <c r="D6504" s="0" t="s">
        <v>16679</v>
      </c>
      <c r="E6504" s="0">
        <v>11</v>
      </c>
      <c r="F6504" s="0" t="s">
        <v>35291</v>
      </c>
      <c r="G6504" s="0" t="s">
        <v>53903</v>
      </c>
    </row>
    <row r="6505">
      <c r="A6505" s="0" t="s">
        <v>12277</v>
      </c>
      <c r="B6505" s="0">
        <v>3</v>
      </c>
      <c r="C6505" s="0">
        <v>13</v>
      </c>
      <c r="D6505" s="0" t="s">
        <v>16680</v>
      </c>
      <c r="E6505" s="0">
        <v>11</v>
      </c>
      <c r="F6505" s="0" t="s">
        <v>35292</v>
      </c>
      <c r="G6505" s="0" t="s">
        <v>53904</v>
      </c>
    </row>
    <row r="6506">
      <c r="A6506" s="0" t="s">
        <v>12277</v>
      </c>
      <c r="B6506" s="0">
        <v>3</v>
      </c>
      <c r="C6506" s="0">
        <v>13</v>
      </c>
      <c r="D6506" s="0" t="s">
        <v>16681</v>
      </c>
      <c r="E6506" s="0">
        <v>11</v>
      </c>
      <c r="F6506" s="0" t="s">
        <v>35293</v>
      </c>
      <c r="G6506" s="0" t="s">
        <v>53905</v>
      </c>
    </row>
    <row r="6507">
      <c r="A6507" s="0" t="s">
        <v>12277</v>
      </c>
      <c r="B6507" s="0">
        <v>3</v>
      </c>
      <c r="C6507" s="0">
        <v>13</v>
      </c>
      <c r="D6507" s="0" t="s">
        <v>16682</v>
      </c>
      <c r="E6507" s="0">
        <v>11</v>
      </c>
      <c r="F6507" s="0" t="s">
        <v>35294</v>
      </c>
      <c r="G6507" s="0" t="s">
        <v>53906</v>
      </c>
    </row>
    <row r="6508">
      <c r="A6508" s="0" t="s">
        <v>12277</v>
      </c>
      <c r="B6508" s="0">
        <v>3</v>
      </c>
      <c r="C6508" s="0">
        <v>13</v>
      </c>
      <c r="D6508" s="0" t="s">
        <v>16683</v>
      </c>
      <c r="E6508" s="0">
        <v>11</v>
      </c>
      <c r="F6508" s="0" t="s">
        <v>35295</v>
      </c>
      <c r="G6508" s="0" t="s">
        <v>53907</v>
      </c>
    </row>
    <row r="6509">
      <c r="A6509" s="0" t="s">
        <v>12277</v>
      </c>
      <c r="B6509" s="0">
        <v>3</v>
      </c>
      <c r="C6509" s="0">
        <v>13</v>
      </c>
      <c r="D6509" s="0" t="s">
        <v>16684</v>
      </c>
      <c r="E6509" s="0">
        <v>11</v>
      </c>
      <c r="F6509" s="0" t="s">
        <v>35296</v>
      </c>
      <c r="G6509" s="0" t="s">
        <v>53908</v>
      </c>
    </row>
    <row r="6510">
      <c r="A6510" s="0" t="s">
        <v>12277</v>
      </c>
      <c r="B6510" s="0">
        <v>3</v>
      </c>
      <c r="C6510" s="0">
        <v>13</v>
      </c>
      <c r="D6510" s="0" t="s">
        <v>16685</v>
      </c>
      <c r="E6510" s="0">
        <v>11</v>
      </c>
      <c r="F6510" s="0" t="s">
        <v>35297</v>
      </c>
      <c r="G6510" s="0" t="s">
        <v>53909</v>
      </c>
    </row>
    <row r="6511">
      <c r="A6511" s="0" t="s">
        <v>12277</v>
      </c>
      <c r="B6511" s="0">
        <v>3</v>
      </c>
      <c r="C6511" s="0">
        <v>13</v>
      </c>
      <c r="D6511" s="0" t="s">
        <v>16686</v>
      </c>
      <c r="E6511" s="0">
        <v>11</v>
      </c>
      <c r="F6511" s="0" t="s">
        <v>35298</v>
      </c>
      <c r="G6511" s="0" t="s">
        <v>53910</v>
      </c>
    </row>
    <row r="6512">
      <c r="A6512" s="0" t="s">
        <v>12277</v>
      </c>
      <c r="B6512" s="0">
        <v>3</v>
      </c>
      <c r="C6512" s="0">
        <v>13</v>
      </c>
      <c r="D6512" s="0" t="s">
        <v>16687</v>
      </c>
      <c r="E6512" s="0">
        <v>11</v>
      </c>
      <c r="F6512" s="0" t="s">
        <v>35299</v>
      </c>
      <c r="G6512" s="0" t="s">
        <v>53911</v>
      </c>
    </row>
    <row r="6513">
      <c r="A6513" s="0" t="s">
        <v>12277</v>
      </c>
      <c r="B6513" s="0">
        <v>3</v>
      </c>
      <c r="C6513" s="0">
        <v>13</v>
      </c>
      <c r="D6513" s="0" t="s">
        <v>16688</v>
      </c>
      <c r="E6513" s="0">
        <v>11</v>
      </c>
      <c r="F6513" s="0" t="s">
        <v>35300</v>
      </c>
      <c r="G6513" s="0" t="s">
        <v>53912</v>
      </c>
    </row>
    <row r="6514">
      <c r="A6514" s="0" t="s">
        <v>12277</v>
      </c>
      <c r="B6514" s="0">
        <v>3</v>
      </c>
      <c r="C6514" s="0">
        <v>13</v>
      </c>
      <c r="D6514" s="0" t="s">
        <v>16689</v>
      </c>
      <c r="E6514" s="0">
        <v>11</v>
      </c>
      <c r="F6514" s="0" t="s">
        <v>35301</v>
      </c>
      <c r="G6514" s="0" t="s">
        <v>53913</v>
      </c>
    </row>
    <row r="6515">
      <c r="A6515" s="0" t="s">
        <v>12277</v>
      </c>
      <c r="B6515" s="0">
        <v>3</v>
      </c>
      <c r="C6515" s="0">
        <v>13</v>
      </c>
      <c r="D6515" s="0" t="s">
        <v>16690</v>
      </c>
      <c r="E6515" s="0">
        <v>11</v>
      </c>
      <c r="F6515" s="0" t="s">
        <v>35302</v>
      </c>
      <c r="G6515" s="0" t="s">
        <v>53914</v>
      </c>
    </row>
    <row r="6516">
      <c r="A6516" s="0" t="s">
        <v>12277</v>
      </c>
      <c r="B6516" s="0">
        <v>3</v>
      </c>
      <c r="C6516" s="0">
        <v>13</v>
      </c>
      <c r="D6516" s="0" t="s">
        <v>16691</v>
      </c>
      <c r="E6516" s="0">
        <v>11</v>
      </c>
      <c r="F6516" s="0" t="s">
        <v>35303</v>
      </c>
      <c r="G6516" s="0" t="s">
        <v>53915</v>
      </c>
    </row>
    <row r="6517">
      <c r="A6517" s="0" t="s">
        <v>12277</v>
      </c>
      <c r="B6517" s="0">
        <v>3</v>
      </c>
      <c r="C6517" s="0">
        <v>13</v>
      </c>
      <c r="D6517" s="0" t="s">
        <v>16692</v>
      </c>
      <c r="E6517" s="0">
        <v>11</v>
      </c>
      <c r="F6517" s="0" t="s">
        <v>35304</v>
      </c>
      <c r="G6517" s="0" t="s">
        <v>53916</v>
      </c>
    </row>
    <row r="6518">
      <c r="A6518" s="0" t="s">
        <v>12277</v>
      </c>
      <c r="B6518" s="0">
        <v>3</v>
      </c>
      <c r="C6518" s="0">
        <v>13</v>
      </c>
      <c r="D6518" s="0" t="s">
        <v>16693</v>
      </c>
      <c r="E6518" s="0">
        <v>11</v>
      </c>
      <c r="F6518" s="0" t="s">
        <v>35305</v>
      </c>
      <c r="G6518" s="0" t="s">
        <v>53917</v>
      </c>
    </row>
    <row r="6519">
      <c r="A6519" s="0" t="s">
        <v>12277</v>
      </c>
      <c r="B6519" s="0">
        <v>3</v>
      </c>
      <c r="C6519" s="0">
        <v>13</v>
      </c>
      <c r="D6519" s="0" t="s">
        <v>16694</v>
      </c>
      <c r="E6519" s="0">
        <v>11</v>
      </c>
      <c r="F6519" s="0" t="s">
        <v>35306</v>
      </c>
      <c r="G6519" s="0" t="s">
        <v>53918</v>
      </c>
    </row>
    <row r="6520">
      <c r="A6520" s="0" t="s">
        <v>12277</v>
      </c>
      <c r="B6520" s="0">
        <v>3</v>
      </c>
      <c r="C6520" s="0">
        <v>13</v>
      </c>
      <c r="D6520" s="0" t="s">
        <v>16695</v>
      </c>
      <c r="E6520" s="0">
        <v>11</v>
      </c>
      <c r="F6520" s="0" t="s">
        <v>35307</v>
      </c>
      <c r="G6520" s="0" t="s">
        <v>53919</v>
      </c>
    </row>
    <row r="6521">
      <c r="A6521" s="0" t="s">
        <v>12277</v>
      </c>
      <c r="B6521" s="0">
        <v>3</v>
      </c>
      <c r="C6521" s="0">
        <v>13</v>
      </c>
      <c r="D6521" s="0" t="s">
        <v>16696</v>
      </c>
      <c r="E6521" s="0">
        <v>11</v>
      </c>
      <c r="F6521" s="0" t="s">
        <v>35308</v>
      </c>
      <c r="G6521" s="0" t="s">
        <v>53920</v>
      </c>
    </row>
    <row r="6522">
      <c r="A6522" s="0" t="s">
        <v>12277</v>
      </c>
      <c r="B6522" s="0">
        <v>3</v>
      </c>
      <c r="C6522" s="0">
        <v>13</v>
      </c>
      <c r="D6522" s="0" t="s">
        <v>16697</v>
      </c>
      <c r="E6522" s="0">
        <v>11</v>
      </c>
      <c r="F6522" s="0" t="s">
        <v>35309</v>
      </c>
      <c r="G6522" s="0" t="s">
        <v>53921</v>
      </c>
    </row>
    <row r="6523">
      <c r="A6523" s="0" t="s">
        <v>12277</v>
      </c>
      <c r="B6523" s="0">
        <v>3</v>
      </c>
      <c r="C6523" s="0">
        <v>13</v>
      </c>
      <c r="D6523" s="0" t="s">
        <v>16698</v>
      </c>
      <c r="E6523" s="0">
        <v>11</v>
      </c>
      <c r="F6523" s="0" t="s">
        <v>35310</v>
      </c>
      <c r="G6523" s="0" t="s">
        <v>53922</v>
      </c>
    </row>
    <row r="6524">
      <c r="A6524" s="0" t="s">
        <v>12277</v>
      </c>
      <c r="B6524" s="0">
        <v>3</v>
      </c>
      <c r="C6524" s="0">
        <v>13</v>
      </c>
      <c r="D6524" s="0" t="s">
        <v>16699</v>
      </c>
      <c r="E6524" s="0">
        <v>11</v>
      </c>
      <c r="F6524" s="0" t="s">
        <v>35311</v>
      </c>
      <c r="G6524" s="0" t="s">
        <v>53923</v>
      </c>
    </row>
    <row r="6525">
      <c r="A6525" s="0" t="s">
        <v>12277</v>
      </c>
      <c r="B6525" s="0">
        <v>3</v>
      </c>
      <c r="C6525" s="0">
        <v>13</v>
      </c>
      <c r="D6525" s="0" t="s">
        <v>16700</v>
      </c>
      <c r="E6525" s="0">
        <v>11</v>
      </c>
      <c r="F6525" s="0" t="s">
        <v>35312</v>
      </c>
      <c r="G6525" s="0" t="s">
        <v>53924</v>
      </c>
    </row>
    <row r="6526">
      <c r="A6526" s="0" t="s">
        <v>12277</v>
      </c>
      <c r="B6526" s="0">
        <v>3</v>
      </c>
      <c r="C6526" s="0">
        <v>13</v>
      </c>
      <c r="D6526" s="0" t="s">
        <v>16701</v>
      </c>
      <c r="E6526" s="0">
        <v>11</v>
      </c>
      <c r="F6526" s="0" t="s">
        <v>35313</v>
      </c>
      <c r="G6526" s="0" t="s">
        <v>53925</v>
      </c>
    </row>
    <row r="6527">
      <c r="A6527" s="0" t="s">
        <v>12277</v>
      </c>
      <c r="B6527" s="0">
        <v>3</v>
      </c>
      <c r="C6527" s="0">
        <v>13</v>
      </c>
      <c r="D6527" s="0" t="s">
        <v>16702</v>
      </c>
      <c r="E6527" s="0">
        <v>11</v>
      </c>
      <c r="F6527" s="0" t="s">
        <v>35314</v>
      </c>
      <c r="G6527" s="0" t="s">
        <v>53926</v>
      </c>
    </row>
    <row r="6528">
      <c r="A6528" s="0" t="s">
        <v>12277</v>
      </c>
      <c r="B6528" s="0">
        <v>3</v>
      </c>
      <c r="C6528" s="0">
        <v>13</v>
      </c>
      <c r="D6528" s="0" t="s">
        <v>16703</v>
      </c>
      <c r="E6528" s="0">
        <v>11</v>
      </c>
      <c r="F6528" s="0" t="s">
        <v>35315</v>
      </c>
      <c r="G6528" s="0" t="s">
        <v>53927</v>
      </c>
    </row>
    <row r="6529">
      <c r="A6529" s="0" t="s">
        <v>12277</v>
      </c>
      <c r="B6529" s="0">
        <v>3</v>
      </c>
      <c r="C6529" s="0">
        <v>13</v>
      </c>
      <c r="D6529" s="0" t="s">
        <v>16704</v>
      </c>
      <c r="E6529" s="0">
        <v>11</v>
      </c>
      <c r="F6529" s="0" t="s">
        <v>35316</v>
      </c>
      <c r="G6529" s="0" t="s">
        <v>53928</v>
      </c>
    </row>
    <row r="6530">
      <c r="A6530" s="0" t="s">
        <v>12277</v>
      </c>
      <c r="B6530" s="0">
        <v>3</v>
      </c>
      <c r="C6530" s="0">
        <v>13</v>
      </c>
      <c r="D6530" s="0" t="s">
        <v>16705</v>
      </c>
      <c r="E6530" s="0">
        <v>11</v>
      </c>
      <c r="F6530" s="0" t="s">
        <v>35317</v>
      </c>
      <c r="G6530" s="0" t="s">
        <v>53929</v>
      </c>
    </row>
    <row r="6531">
      <c r="A6531" s="0" t="s">
        <v>12277</v>
      </c>
      <c r="B6531" s="0">
        <v>3</v>
      </c>
      <c r="C6531" s="0">
        <v>13</v>
      </c>
      <c r="D6531" s="0" t="s">
        <v>16706</v>
      </c>
      <c r="E6531" s="0">
        <v>11</v>
      </c>
      <c r="F6531" s="0" t="s">
        <v>35318</v>
      </c>
      <c r="G6531" s="0" t="s">
        <v>53930</v>
      </c>
    </row>
    <row r="6532">
      <c r="A6532" s="0" t="s">
        <v>12277</v>
      </c>
      <c r="B6532" s="0">
        <v>3</v>
      </c>
      <c r="C6532" s="0">
        <v>13</v>
      </c>
      <c r="D6532" s="0" t="s">
        <v>16707</v>
      </c>
      <c r="E6532" s="0">
        <v>11</v>
      </c>
      <c r="F6532" s="0" t="s">
        <v>35319</v>
      </c>
      <c r="G6532" s="0" t="s">
        <v>53931</v>
      </c>
    </row>
    <row r="6533">
      <c r="A6533" s="0" t="s">
        <v>12277</v>
      </c>
      <c r="B6533" s="0">
        <v>3</v>
      </c>
      <c r="C6533" s="0">
        <v>13</v>
      </c>
      <c r="D6533" s="0" t="s">
        <v>16708</v>
      </c>
      <c r="E6533" s="0">
        <v>11</v>
      </c>
      <c r="F6533" s="0" t="s">
        <v>35320</v>
      </c>
      <c r="G6533" s="0" t="s">
        <v>53932</v>
      </c>
    </row>
    <row r="6534">
      <c r="A6534" s="0" t="s">
        <v>12277</v>
      </c>
      <c r="B6534" s="0">
        <v>3</v>
      </c>
      <c r="C6534" s="0">
        <v>13</v>
      </c>
      <c r="D6534" s="0" t="s">
        <v>16709</v>
      </c>
      <c r="E6534" s="0">
        <v>11</v>
      </c>
      <c r="F6534" s="0" t="s">
        <v>35321</v>
      </c>
      <c r="G6534" s="0" t="s">
        <v>53933</v>
      </c>
    </row>
    <row r="6535">
      <c r="A6535" s="0" t="s">
        <v>12277</v>
      </c>
      <c r="B6535" s="0">
        <v>3</v>
      </c>
      <c r="C6535" s="0">
        <v>13</v>
      </c>
      <c r="D6535" s="0" t="s">
        <v>16710</v>
      </c>
      <c r="E6535" s="0">
        <v>11</v>
      </c>
      <c r="F6535" s="0" t="s">
        <v>35322</v>
      </c>
      <c r="G6535" s="0" t="s">
        <v>53934</v>
      </c>
    </row>
    <row r="6536">
      <c r="A6536" s="0" t="s">
        <v>12277</v>
      </c>
      <c r="B6536" s="0">
        <v>3</v>
      </c>
      <c r="C6536" s="0">
        <v>13</v>
      </c>
      <c r="D6536" s="0" t="s">
        <v>16711</v>
      </c>
      <c r="E6536" s="0">
        <v>11</v>
      </c>
      <c r="F6536" s="0" t="s">
        <v>35323</v>
      </c>
      <c r="G6536" s="0" t="s">
        <v>53935</v>
      </c>
    </row>
    <row r="6537">
      <c r="A6537" s="0" t="s">
        <v>12277</v>
      </c>
      <c r="B6537" s="0">
        <v>3</v>
      </c>
      <c r="C6537" s="0">
        <v>13</v>
      </c>
      <c r="D6537" s="0" t="s">
        <v>16712</v>
      </c>
      <c r="E6537" s="0">
        <v>11</v>
      </c>
      <c r="F6537" s="0" t="s">
        <v>35324</v>
      </c>
      <c r="G6537" s="0" t="s">
        <v>53936</v>
      </c>
    </row>
    <row r="6538">
      <c r="A6538" s="0" t="s">
        <v>12277</v>
      </c>
      <c r="B6538" s="0">
        <v>3</v>
      </c>
      <c r="C6538" s="0">
        <v>13</v>
      </c>
      <c r="D6538" s="0" t="s">
        <v>16713</v>
      </c>
      <c r="E6538" s="0">
        <v>11</v>
      </c>
      <c r="F6538" s="0" t="s">
        <v>35325</v>
      </c>
      <c r="G6538" s="0" t="s">
        <v>53937</v>
      </c>
    </row>
    <row r="6539">
      <c r="A6539" s="0" t="s">
        <v>12277</v>
      </c>
      <c r="B6539" s="0">
        <v>3</v>
      </c>
      <c r="C6539" s="0">
        <v>13</v>
      </c>
      <c r="D6539" s="0" t="s">
        <v>16714</v>
      </c>
      <c r="E6539" s="0">
        <v>11</v>
      </c>
      <c r="F6539" s="0" t="s">
        <v>35326</v>
      </c>
      <c r="G6539" s="0" t="s">
        <v>53938</v>
      </c>
    </row>
    <row r="6540">
      <c r="A6540" s="0" t="s">
        <v>12277</v>
      </c>
      <c r="B6540" s="0">
        <v>3</v>
      </c>
      <c r="C6540" s="0">
        <v>13</v>
      </c>
      <c r="D6540" s="0" t="s">
        <v>16715</v>
      </c>
      <c r="E6540" s="0">
        <v>11</v>
      </c>
      <c r="F6540" s="0" t="s">
        <v>35327</v>
      </c>
      <c r="G6540" s="0" t="s">
        <v>53939</v>
      </c>
    </row>
    <row r="6541">
      <c r="A6541" s="0" t="s">
        <v>12277</v>
      </c>
      <c r="B6541" s="0">
        <v>3</v>
      </c>
      <c r="C6541" s="0">
        <v>13</v>
      </c>
      <c r="D6541" s="0" t="s">
        <v>16716</v>
      </c>
      <c r="E6541" s="0">
        <v>11</v>
      </c>
      <c r="F6541" s="0" t="s">
        <v>35328</v>
      </c>
      <c r="G6541" s="0" t="s">
        <v>53940</v>
      </c>
    </row>
    <row r="6542">
      <c r="A6542" s="0" t="s">
        <v>12277</v>
      </c>
      <c r="B6542" s="0">
        <v>3</v>
      </c>
      <c r="C6542" s="0">
        <v>13</v>
      </c>
      <c r="D6542" s="0" t="s">
        <v>16717</v>
      </c>
      <c r="E6542" s="0">
        <v>11</v>
      </c>
      <c r="F6542" s="0" t="s">
        <v>35329</v>
      </c>
      <c r="G6542" s="0" t="s">
        <v>53941</v>
      </c>
    </row>
    <row r="6543">
      <c r="A6543" s="0" t="s">
        <v>12277</v>
      </c>
      <c r="B6543" s="0">
        <v>3</v>
      </c>
      <c r="C6543" s="0">
        <v>13</v>
      </c>
      <c r="D6543" s="0" t="s">
        <v>16718</v>
      </c>
      <c r="E6543" s="0">
        <v>11</v>
      </c>
      <c r="F6543" s="0" t="s">
        <v>35330</v>
      </c>
      <c r="G6543" s="0" t="s">
        <v>53942</v>
      </c>
    </row>
    <row r="6544">
      <c r="A6544" s="0" t="s">
        <v>12277</v>
      </c>
      <c r="B6544" s="0">
        <v>3</v>
      </c>
      <c r="C6544" s="0">
        <v>13</v>
      </c>
      <c r="D6544" s="0" t="s">
        <v>16719</v>
      </c>
      <c r="E6544" s="0">
        <v>11</v>
      </c>
      <c r="F6544" s="0" t="s">
        <v>35331</v>
      </c>
      <c r="G6544" s="0" t="s">
        <v>53943</v>
      </c>
    </row>
    <row r="6545">
      <c r="A6545" s="0" t="s">
        <v>12277</v>
      </c>
      <c r="B6545" s="0">
        <v>3</v>
      </c>
      <c r="C6545" s="0">
        <v>13</v>
      </c>
      <c r="D6545" s="0" t="s">
        <v>16720</v>
      </c>
      <c r="E6545" s="0">
        <v>11</v>
      </c>
      <c r="F6545" s="0" t="s">
        <v>35332</v>
      </c>
      <c r="G6545" s="0" t="s">
        <v>53944</v>
      </c>
    </row>
    <row r="6546">
      <c r="A6546" s="0" t="s">
        <v>12277</v>
      </c>
      <c r="B6546" s="0">
        <v>3</v>
      </c>
      <c r="C6546" s="0">
        <v>13</v>
      </c>
      <c r="D6546" s="0" t="s">
        <v>16721</v>
      </c>
      <c r="E6546" s="0">
        <v>11</v>
      </c>
      <c r="F6546" s="0" t="s">
        <v>35333</v>
      </c>
      <c r="G6546" s="0" t="s">
        <v>53945</v>
      </c>
    </row>
    <row r="6547">
      <c r="A6547" s="0" t="s">
        <v>12277</v>
      </c>
      <c r="B6547" s="0">
        <v>3</v>
      </c>
      <c r="C6547" s="0">
        <v>13</v>
      </c>
      <c r="D6547" s="0" t="s">
        <v>16722</v>
      </c>
      <c r="E6547" s="0">
        <v>11</v>
      </c>
      <c r="F6547" s="0" t="s">
        <v>35334</v>
      </c>
      <c r="G6547" s="0" t="s">
        <v>53946</v>
      </c>
    </row>
    <row r="6548">
      <c r="A6548" s="0" t="s">
        <v>12277</v>
      </c>
      <c r="B6548" s="0">
        <v>3</v>
      </c>
      <c r="C6548" s="0">
        <v>13</v>
      </c>
      <c r="D6548" s="0" t="s">
        <v>16723</v>
      </c>
      <c r="E6548" s="0">
        <v>11</v>
      </c>
      <c r="F6548" s="0" t="s">
        <v>35335</v>
      </c>
      <c r="G6548" s="0" t="s">
        <v>53947</v>
      </c>
    </row>
    <row r="6549">
      <c r="A6549" s="0" t="s">
        <v>12277</v>
      </c>
      <c r="B6549" s="0">
        <v>3</v>
      </c>
      <c r="C6549" s="0">
        <v>13</v>
      </c>
      <c r="D6549" s="0" t="s">
        <v>16724</v>
      </c>
      <c r="E6549" s="0">
        <v>11</v>
      </c>
      <c r="F6549" s="0" t="s">
        <v>35336</v>
      </c>
      <c r="G6549" s="0" t="s">
        <v>53948</v>
      </c>
    </row>
    <row r="6550">
      <c r="A6550" s="0" t="s">
        <v>12277</v>
      </c>
      <c r="B6550" s="0">
        <v>3</v>
      </c>
      <c r="C6550" s="0">
        <v>13</v>
      </c>
      <c r="D6550" s="0" t="s">
        <v>16725</v>
      </c>
      <c r="E6550" s="0">
        <v>11</v>
      </c>
      <c r="F6550" s="0" t="s">
        <v>35337</v>
      </c>
      <c r="G6550" s="0" t="s">
        <v>53949</v>
      </c>
    </row>
    <row r="6551">
      <c r="A6551" s="0" t="s">
        <v>12277</v>
      </c>
      <c r="B6551" s="0">
        <v>3</v>
      </c>
      <c r="C6551" s="0">
        <v>13</v>
      </c>
      <c r="D6551" s="0" t="s">
        <v>16726</v>
      </c>
      <c r="E6551" s="0">
        <v>11</v>
      </c>
      <c r="F6551" s="0" t="s">
        <v>35338</v>
      </c>
      <c r="G6551" s="0" t="s">
        <v>53950</v>
      </c>
    </row>
    <row r="6552">
      <c r="A6552" s="0" t="s">
        <v>12277</v>
      </c>
      <c r="B6552" s="0">
        <v>3</v>
      </c>
      <c r="C6552" s="0">
        <v>13</v>
      </c>
      <c r="D6552" s="0" t="s">
        <v>16727</v>
      </c>
      <c r="E6552" s="0">
        <v>11</v>
      </c>
      <c r="F6552" s="0" t="s">
        <v>35339</v>
      </c>
      <c r="G6552" s="0" t="s">
        <v>53951</v>
      </c>
    </row>
    <row r="6553">
      <c r="A6553" s="0" t="s">
        <v>12277</v>
      </c>
      <c r="B6553" s="0">
        <v>3</v>
      </c>
      <c r="C6553" s="0">
        <v>13</v>
      </c>
      <c r="D6553" s="0" t="s">
        <v>16728</v>
      </c>
      <c r="E6553" s="0">
        <v>11</v>
      </c>
      <c r="F6553" s="0" t="s">
        <v>35340</v>
      </c>
      <c r="G6553" s="0" t="s">
        <v>53952</v>
      </c>
    </row>
    <row r="6554">
      <c r="A6554" s="0" t="s">
        <v>12277</v>
      </c>
      <c r="B6554" s="0">
        <v>3</v>
      </c>
      <c r="C6554" s="0">
        <v>13</v>
      </c>
      <c r="D6554" s="0" t="s">
        <v>16729</v>
      </c>
      <c r="E6554" s="0">
        <v>11</v>
      </c>
      <c r="F6554" s="0" t="s">
        <v>35341</v>
      </c>
      <c r="G6554" s="0" t="s">
        <v>53953</v>
      </c>
    </row>
    <row r="6555">
      <c r="A6555" s="0" t="s">
        <v>12277</v>
      </c>
      <c r="B6555" s="0">
        <v>3</v>
      </c>
      <c r="C6555" s="0">
        <v>13</v>
      </c>
      <c r="D6555" s="0" t="s">
        <v>16730</v>
      </c>
      <c r="E6555" s="0">
        <v>11</v>
      </c>
      <c r="F6555" s="0" t="s">
        <v>35342</v>
      </c>
      <c r="G6555" s="0" t="s">
        <v>53954</v>
      </c>
    </row>
    <row r="6556">
      <c r="A6556" s="0" t="s">
        <v>12277</v>
      </c>
      <c r="B6556" s="0">
        <v>3</v>
      </c>
      <c r="C6556" s="0">
        <v>13</v>
      </c>
      <c r="D6556" s="0" t="s">
        <v>16731</v>
      </c>
      <c r="E6556" s="0">
        <v>11</v>
      </c>
      <c r="F6556" s="0" t="s">
        <v>35343</v>
      </c>
      <c r="G6556" s="0" t="s">
        <v>53955</v>
      </c>
    </row>
    <row r="6557">
      <c r="A6557" s="0" t="s">
        <v>12277</v>
      </c>
      <c r="B6557" s="0">
        <v>3</v>
      </c>
      <c r="C6557" s="0">
        <v>13</v>
      </c>
      <c r="D6557" s="0" t="s">
        <v>16732</v>
      </c>
      <c r="E6557" s="0">
        <v>11</v>
      </c>
      <c r="F6557" s="0" t="s">
        <v>35344</v>
      </c>
      <c r="G6557" s="0" t="s">
        <v>53956</v>
      </c>
    </row>
    <row r="6558">
      <c r="A6558" s="0" t="s">
        <v>12277</v>
      </c>
      <c r="B6558" s="0">
        <v>3</v>
      </c>
      <c r="C6558" s="0">
        <v>13</v>
      </c>
      <c r="D6558" s="0" t="s">
        <v>16733</v>
      </c>
      <c r="E6558" s="0">
        <v>11</v>
      </c>
      <c r="F6558" s="0" t="s">
        <v>35345</v>
      </c>
      <c r="G6558" s="0" t="s">
        <v>53957</v>
      </c>
    </row>
    <row r="6559">
      <c r="A6559" s="0" t="s">
        <v>12277</v>
      </c>
      <c r="B6559" s="0">
        <v>3</v>
      </c>
      <c r="C6559" s="0">
        <v>13</v>
      </c>
      <c r="D6559" s="0" t="s">
        <v>16734</v>
      </c>
      <c r="E6559" s="0">
        <v>11</v>
      </c>
      <c r="F6559" s="0" t="s">
        <v>35346</v>
      </c>
      <c r="G6559" s="0" t="s">
        <v>53958</v>
      </c>
    </row>
    <row r="6560">
      <c r="A6560" s="0" t="s">
        <v>12277</v>
      </c>
      <c r="B6560" s="0">
        <v>3</v>
      </c>
      <c r="C6560" s="0">
        <v>13</v>
      </c>
      <c r="D6560" s="0" t="s">
        <v>16735</v>
      </c>
      <c r="E6560" s="0">
        <v>11</v>
      </c>
      <c r="F6560" s="0" t="s">
        <v>35347</v>
      </c>
      <c r="G6560" s="0" t="s">
        <v>53959</v>
      </c>
    </row>
    <row r="6561">
      <c r="A6561" s="0" t="s">
        <v>12277</v>
      </c>
      <c r="B6561" s="0">
        <v>3</v>
      </c>
      <c r="C6561" s="0">
        <v>13</v>
      </c>
      <c r="D6561" s="0" t="s">
        <v>16736</v>
      </c>
      <c r="E6561" s="0">
        <v>11</v>
      </c>
      <c r="F6561" s="0" t="s">
        <v>35348</v>
      </c>
      <c r="G6561" s="0" t="s">
        <v>53960</v>
      </c>
    </row>
    <row r="6562">
      <c r="A6562" s="0" t="s">
        <v>12277</v>
      </c>
      <c r="B6562" s="0">
        <v>3</v>
      </c>
      <c r="C6562" s="0">
        <v>13</v>
      </c>
      <c r="D6562" s="0" t="s">
        <v>16737</v>
      </c>
      <c r="E6562" s="0">
        <v>11</v>
      </c>
      <c r="F6562" s="0" t="s">
        <v>35349</v>
      </c>
      <c r="G6562" s="0" t="s">
        <v>53961</v>
      </c>
    </row>
    <row r="6563">
      <c r="A6563" s="0" t="s">
        <v>12277</v>
      </c>
      <c r="B6563" s="0">
        <v>3</v>
      </c>
      <c r="C6563" s="0">
        <v>13</v>
      </c>
      <c r="D6563" s="0" t="s">
        <v>16738</v>
      </c>
      <c r="E6563" s="0">
        <v>11</v>
      </c>
      <c r="F6563" s="0" t="s">
        <v>35350</v>
      </c>
      <c r="G6563" s="0" t="s">
        <v>53962</v>
      </c>
    </row>
    <row r="6564">
      <c r="A6564" s="0" t="s">
        <v>12277</v>
      </c>
      <c r="B6564" s="0">
        <v>3</v>
      </c>
      <c r="C6564" s="0">
        <v>13</v>
      </c>
      <c r="D6564" s="0" t="s">
        <v>16739</v>
      </c>
      <c r="E6564" s="0">
        <v>11</v>
      </c>
      <c r="F6564" s="0" t="s">
        <v>35351</v>
      </c>
      <c r="G6564" s="0" t="s">
        <v>53963</v>
      </c>
    </row>
    <row r="6565">
      <c r="A6565" s="0" t="s">
        <v>12277</v>
      </c>
      <c r="B6565" s="0">
        <v>3</v>
      </c>
      <c r="C6565" s="0">
        <v>13</v>
      </c>
      <c r="D6565" s="0" t="s">
        <v>16740</v>
      </c>
      <c r="E6565" s="0">
        <v>11</v>
      </c>
      <c r="F6565" s="0" t="s">
        <v>35352</v>
      </c>
      <c r="G6565" s="0" t="s">
        <v>53964</v>
      </c>
    </row>
    <row r="6566">
      <c r="A6566" s="0" t="s">
        <v>12277</v>
      </c>
      <c r="B6566" s="0">
        <v>3</v>
      </c>
      <c r="C6566" s="0">
        <v>13</v>
      </c>
      <c r="D6566" s="0" t="s">
        <v>16741</v>
      </c>
      <c r="E6566" s="0">
        <v>11</v>
      </c>
      <c r="F6566" s="0" t="s">
        <v>35353</v>
      </c>
      <c r="G6566" s="0" t="s">
        <v>53965</v>
      </c>
    </row>
    <row r="6567">
      <c r="A6567" s="0" t="s">
        <v>12277</v>
      </c>
      <c r="B6567" s="0">
        <v>3</v>
      </c>
      <c r="C6567" s="0">
        <v>13</v>
      </c>
      <c r="D6567" s="0" t="s">
        <v>16742</v>
      </c>
      <c r="E6567" s="0">
        <v>11</v>
      </c>
      <c r="F6567" s="0" t="s">
        <v>35354</v>
      </c>
      <c r="G6567" s="0" t="s">
        <v>53966</v>
      </c>
    </row>
    <row r="6568">
      <c r="A6568" s="0" t="s">
        <v>12277</v>
      </c>
      <c r="B6568" s="0">
        <v>3</v>
      </c>
      <c r="C6568" s="0">
        <v>13</v>
      </c>
      <c r="D6568" s="0" t="s">
        <v>16743</v>
      </c>
      <c r="E6568" s="0">
        <v>11</v>
      </c>
      <c r="F6568" s="0" t="s">
        <v>35355</v>
      </c>
      <c r="G6568" s="0" t="s">
        <v>53967</v>
      </c>
    </row>
    <row r="6569">
      <c r="A6569" s="0" t="s">
        <v>12277</v>
      </c>
      <c r="B6569" s="0">
        <v>3</v>
      </c>
      <c r="C6569" s="0">
        <v>13</v>
      </c>
      <c r="D6569" s="0" t="s">
        <v>16744</v>
      </c>
      <c r="E6569" s="0">
        <v>11</v>
      </c>
      <c r="F6569" s="0" t="s">
        <v>35356</v>
      </c>
      <c r="G6569" s="0" t="s">
        <v>53968</v>
      </c>
    </row>
    <row r="6570">
      <c r="A6570" s="0" t="s">
        <v>12277</v>
      </c>
      <c r="B6570" s="0">
        <v>3</v>
      </c>
      <c r="C6570" s="0">
        <v>13</v>
      </c>
      <c r="D6570" s="0" t="s">
        <v>16745</v>
      </c>
      <c r="E6570" s="0">
        <v>11</v>
      </c>
      <c r="F6570" s="0" t="s">
        <v>35357</v>
      </c>
      <c r="G6570" s="0" t="s">
        <v>53969</v>
      </c>
    </row>
    <row r="6571">
      <c r="A6571" s="0" t="s">
        <v>12277</v>
      </c>
      <c r="B6571" s="0">
        <v>3</v>
      </c>
      <c r="C6571" s="0">
        <v>13</v>
      </c>
      <c r="D6571" s="0" t="s">
        <v>16746</v>
      </c>
      <c r="E6571" s="0">
        <v>11</v>
      </c>
      <c r="F6571" s="0" t="s">
        <v>35358</v>
      </c>
      <c r="G6571" s="0" t="s">
        <v>53970</v>
      </c>
    </row>
    <row r="6572">
      <c r="A6572" s="0" t="s">
        <v>12277</v>
      </c>
      <c r="B6572" s="0">
        <v>3</v>
      </c>
      <c r="C6572" s="0">
        <v>13</v>
      </c>
      <c r="D6572" s="0" t="s">
        <v>16747</v>
      </c>
      <c r="E6572" s="0">
        <v>11</v>
      </c>
      <c r="F6572" s="0" t="s">
        <v>35359</v>
      </c>
      <c r="G6572" s="0" t="s">
        <v>53971</v>
      </c>
    </row>
    <row r="6573">
      <c r="A6573" s="0" t="s">
        <v>12277</v>
      </c>
      <c r="B6573" s="0">
        <v>3</v>
      </c>
      <c r="C6573" s="0">
        <v>13</v>
      </c>
      <c r="D6573" s="0" t="s">
        <v>16748</v>
      </c>
      <c r="E6573" s="0">
        <v>11</v>
      </c>
      <c r="F6573" s="0" t="s">
        <v>35360</v>
      </c>
      <c r="G6573" s="0" t="s">
        <v>53972</v>
      </c>
    </row>
    <row r="6574">
      <c r="A6574" s="0" t="s">
        <v>12277</v>
      </c>
      <c r="B6574" s="0">
        <v>3</v>
      </c>
      <c r="C6574" s="0">
        <v>13</v>
      </c>
      <c r="D6574" s="0" t="s">
        <v>16749</v>
      </c>
      <c r="E6574" s="0">
        <v>11</v>
      </c>
      <c r="F6574" s="0" t="s">
        <v>35361</v>
      </c>
      <c r="G6574" s="0" t="s">
        <v>53973</v>
      </c>
    </row>
    <row r="6575">
      <c r="A6575" s="0" t="s">
        <v>12277</v>
      </c>
      <c r="B6575" s="0">
        <v>3</v>
      </c>
      <c r="C6575" s="0">
        <v>13</v>
      </c>
      <c r="D6575" s="0" t="s">
        <v>16750</v>
      </c>
      <c r="E6575" s="0">
        <v>11</v>
      </c>
      <c r="F6575" s="0" t="s">
        <v>35362</v>
      </c>
      <c r="G6575" s="0" t="s">
        <v>53974</v>
      </c>
    </row>
    <row r="6576">
      <c r="A6576" s="0" t="s">
        <v>12277</v>
      </c>
      <c r="B6576" s="0">
        <v>3</v>
      </c>
      <c r="C6576" s="0">
        <v>13</v>
      </c>
      <c r="D6576" s="0" t="s">
        <v>16751</v>
      </c>
      <c r="E6576" s="0">
        <v>11</v>
      </c>
      <c r="F6576" s="0" t="s">
        <v>35363</v>
      </c>
      <c r="G6576" s="0" t="s">
        <v>53975</v>
      </c>
    </row>
    <row r="6577">
      <c r="A6577" s="0" t="s">
        <v>12277</v>
      </c>
      <c r="B6577" s="0">
        <v>3</v>
      </c>
      <c r="C6577" s="0">
        <v>13</v>
      </c>
      <c r="D6577" s="0" t="s">
        <v>16752</v>
      </c>
      <c r="E6577" s="0">
        <v>11</v>
      </c>
      <c r="F6577" s="0" t="s">
        <v>35364</v>
      </c>
      <c r="G6577" s="0" t="s">
        <v>53976</v>
      </c>
    </row>
    <row r="6578">
      <c r="A6578" s="0" t="s">
        <v>12277</v>
      </c>
      <c r="B6578" s="0">
        <v>3</v>
      </c>
      <c r="C6578" s="0">
        <v>13</v>
      </c>
      <c r="D6578" s="0" t="s">
        <v>16753</v>
      </c>
      <c r="E6578" s="0">
        <v>11</v>
      </c>
      <c r="F6578" s="0" t="s">
        <v>35365</v>
      </c>
      <c r="G6578" s="0" t="s">
        <v>53977</v>
      </c>
    </row>
    <row r="6579">
      <c r="A6579" s="0" t="s">
        <v>12277</v>
      </c>
      <c r="B6579" s="0">
        <v>3</v>
      </c>
      <c r="C6579" s="0">
        <v>13</v>
      </c>
      <c r="D6579" s="0" t="s">
        <v>16754</v>
      </c>
      <c r="E6579" s="0">
        <v>11</v>
      </c>
      <c r="F6579" s="0" t="s">
        <v>35366</v>
      </c>
      <c r="G6579" s="0" t="s">
        <v>53978</v>
      </c>
    </row>
    <row r="6580">
      <c r="A6580" s="0" t="s">
        <v>12277</v>
      </c>
      <c r="B6580" s="0">
        <v>3</v>
      </c>
      <c r="C6580" s="0">
        <v>13</v>
      </c>
      <c r="D6580" s="0" t="s">
        <v>16755</v>
      </c>
      <c r="E6580" s="0">
        <v>11</v>
      </c>
      <c r="F6580" s="0" t="s">
        <v>35367</v>
      </c>
      <c r="G6580" s="0" t="s">
        <v>53979</v>
      </c>
    </row>
    <row r="6581">
      <c r="A6581" s="0" t="s">
        <v>12277</v>
      </c>
      <c r="B6581" s="0">
        <v>3</v>
      </c>
      <c r="C6581" s="0">
        <v>13</v>
      </c>
      <c r="D6581" s="0" t="s">
        <v>16756</v>
      </c>
      <c r="E6581" s="0">
        <v>11</v>
      </c>
      <c r="F6581" s="0" t="s">
        <v>35368</v>
      </c>
      <c r="G6581" s="0" t="s">
        <v>53980</v>
      </c>
    </row>
    <row r="6582">
      <c r="A6582" s="0" t="s">
        <v>12277</v>
      </c>
      <c r="B6582" s="0">
        <v>3</v>
      </c>
      <c r="C6582" s="0">
        <v>13</v>
      </c>
      <c r="D6582" s="0" t="s">
        <v>16757</v>
      </c>
      <c r="E6582" s="0">
        <v>11</v>
      </c>
      <c r="F6582" s="0" t="s">
        <v>35369</v>
      </c>
      <c r="G6582" s="0" t="s">
        <v>53981</v>
      </c>
    </row>
    <row r="6583">
      <c r="A6583" s="0" t="s">
        <v>12277</v>
      </c>
      <c r="B6583" s="0">
        <v>3</v>
      </c>
      <c r="C6583" s="0">
        <v>13</v>
      </c>
      <c r="D6583" s="0" t="s">
        <v>16758</v>
      </c>
      <c r="E6583" s="0">
        <v>11</v>
      </c>
      <c r="F6583" s="0" t="s">
        <v>35370</v>
      </c>
      <c r="G6583" s="0" t="s">
        <v>53982</v>
      </c>
    </row>
    <row r="6584">
      <c r="A6584" s="0" t="s">
        <v>12277</v>
      </c>
      <c r="B6584" s="0">
        <v>3</v>
      </c>
      <c r="C6584" s="0">
        <v>13</v>
      </c>
      <c r="D6584" s="0" t="s">
        <v>16759</v>
      </c>
      <c r="E6584" s="0">
        <v>11</v>
      </c>
      <c r="F6584" s="0" t="s">
        <v>35371</v>
      </c>
      <c r="G6584" s="0" t="s">
        <v>53983</v>
      </c>
    </row>
    <row r="6585">
      <c r="A6585" s="0" t="s">
        <v>12277</v>
      </c>
      <c r="B6585" s="0">
        <v>3</v>
      </c>
      <c r="C6585" s="0">
        <v>13</v>
      </c>
      <c r="D6585" s="0" t="s">
        <v>16760</v>
      </c>
      <c r="E6585" s="0">
        <v>11</v>
      </c>
      <c r="F6585" s="0" t="s">
        <v>35372</v>
      </c>
      <c r="G6585" s="0" t="s">
        <v>53984</v>
      </c>
    </row>
    <row r="6586">
      <c r="A6586" s="0" t="s">
        <v>12277</v>
      </c>
      <c r="B6586" s="0">
        <v>3</v>
      </c>
      <c r="C6586" s="0">
        <v>13</v>
      </c>
      <c r="D6586" s="0" t="s">
        <v>16761</v>
      </c>
      <c r="E6586" s="0">
        <v>11</v>
      </c>
      <c r="F6586" s="0" t="s">
        <v>35373</v>
      </c>
      <c r="G6586" s="0" t="s">
        <v>53985</v>
      </c>
    </row>
    <row r="6587">
      <c r="A6587" s="0" t="s">
        <v>12277</v>
      </c>
      <c r="B6587" s="0">
        <v>3</v>
      </c>
      <c r="C6587" s="0">
        <v>13</v>
      </c>
      <c r="D6587" s="0" t="s">
        <v>16762</v>
      </c>
      <c r="E6587" s="0">
        <v>11</v>
      </c>
      <c r="F6587" s="0" t="s">
        <v>35374</v>
      </c>
      <c r="G6587" s="0" t="s">
        <v>53986</v>
      </c>
    </row>
    <row r="6588">
      <c r="A6588" s="0" t="s">
        <v>12277</v>
      </c>
      <c r="B6588" s="0">
        <v>3</v>
      </c>
      <c r="C6588" s="0">
        <v>13</v>
      </c>
      <c r="D6588" s="0" t="s">
        <v>16763</v>
      </c>
      <c r="E6588" s="0">
        <v>11</v>
      </c>
      <c r="F6588" s="0" t="s">
        <v>35375</v>
      </c>
      <c r="G6588" s="0" t="s">
        <v>53987</v>
      </c>
    </row>
    <row r="6589">
      <c r="A6589" s="0" t="s">
        <v>12277</v>
      </c>
      <c r="B6589" s="0">
        <v>3</v>
      </c>
      <c r="C6589" s="0">
        <v>13</v>
      </c>
      <c r="D6589" s="0" t="s">
        <v>16764</v>
      </c>
      <c r="E6589" s="0">
        <v>11</v>
      </c>
      <c r="F6589" s="0" t="s">
        <v>35376</v>
      </c>
      <c r="G6589" s="0" t="s">
        <v>53988</v>
      </c>
    </row>
    <row r="6590">
      <c r="A6590" s="0" t="s">
        <v>12277</v>
      </c>
      <c r="B6590" s="0">
        <v>3</v>
      </c>
      <c r="C6590" s="0">
        <v>13</v>
      </c>
      <c r="D6590" s="0" t="s">
        <v>16765</v>
      </c>
      <c r="E6590" s="0">
        <v>11</v>
      </c>
      <c r="F6590" s="0" t="s">
        <v>35377</v>
      </c>
      <c r="G6590" s="0" t="s">
        <v>53989</v>
      </c>
    </row>
    <row r="6591">
      <c r="A6591" s="0" t="s">
        <v>12277</v>
      </c>
      <c r="B6591" s="0">
        <v>3</v>
      </c>
      <c r="C6591" s="0">
        <v>13</v>
      </c>
      <c r="D6591" s="0" t="s">
        <v>16766</v>
      </c>
      <c r="E6591" s="0">
        <v>11</v>
      </c>
      <c r="F6591" s="0" t="s">
        <v>35378</v>
      </c>
      <c r="G6591" s="0" t="s">
        <v>53990</v>
      </c>
    </row>
    <row r="6592">
      <c r="A6592" s="0" t="s">
        <v>12277</v>
      </c>
      <c r="B6592" s="0">
        <v>3</v>
      </c>
      <c r="C6592" s="0">
        <v>13</v>
      </c>
      <c r="D6592" s="0" t="s">
        <v>16767</v>
      </c>
      <c r="E6592" s="0">
        <v>11</v>
      </c>
      <c r="F6592" s="0" t="s">
        <v>35379</v>
      </c>
      <c r="G6592" s="0" t="s">
        <v>53991</v>
      </c>
    </row>
    <row r="6593">
      <c r="A6593" s="0" t="s">
        <v>12277</v>
      </c>
      <c r="B6593" s="0">
        <v>3</v>
      </c>
      <c r="C6593" s="0">
        <v>13</v>
      </c>
      <c r="D6593" s="0" t="s">
        <v>16768</v>
      </c>
      <c r="E6593" s="0">
        <v>11</v>
      </c>
      <c r="F6593" s="0" t="s">
        <v>35380</v>
      </c>
      <c r="G6593" s="0" t="s">
        <v>53992</v>
      </c>
    </row>
    <row r="6594">
      <c r="A6594" s="0" t="s">
        <v>12277</v>
      </c>
      <c r="B6594" s="0">
        <v>3</v>
      </c>
      <c r="C6594" s="0">
        <v>13</v>
      </c>
      <c r="D6594" s="0" t="s">
        <v>16769</v>
      </c>
      <c r="E6594" s="0">
        <v>11</v>
      </c>
      <c r="F6594" s="0" t="s">
        <v>35381</v>
      </c>
      <c r="G6594" s="0" t="s">
        <v>53993</v>
      </c>
    </row>
    <row r="6595">
      <c r="A6595" s="0" t="s">
        <v>12277</v>
      </c>
      <c r="B6595" s="0">
        <v>3</v>
      </c>
      <c r="C6595" s="0">
        <v>13</v>
      </c>
      <c r="D6595" s="0" t="s">
        <v>16770</v>
      </c>
      <c r="E6595" s="0">
        <v>11</v>
      </c>
      <c r="F6595" s="0" t="s">
        <v>35382</v>
      </c>
      <c r="G6595" s="0" t="s">
        <v>53994</v>
      </c>
    </row>
    <row r="6596">
      <c r="A6596" s="0" t="s">
        <v>12277</v>
      </c>
      <c r="B6596" s="0">
        <v>3</v>
      </c>
      <c r="C6596" s="0">
        <v>13</v>
      </c>
      <c r="D6596" s="0" t="s">
        <v>16771</v>
      </c>
      <c r="E6596" s="0">
        <v>11</v>
      </c>
      <c r="F6596" s="0" t="s">
        <v>35383</v>
      </c>
      <c r="G6596" s="0" t="s">
        <v>53995</v>
      </c>
    </row>
    <row r="6597">
      <c r="A6597" s="0" t="s">
        <v>12277</v>
      </c>
      <c r="B6597" s="0">
        <v>3</v>
      </c>
      <c r="C6597" s="0">
        <v>13</v>
      </c>
      <c r="D6597" s="0" t="s">
        <v>16772</v>
      </c>
      <c r="E6597" s="0">
        <v>11</v>
      </c>
      <c r="F6597" s="0" t="s">
        <v>35384</v>
      </c>
      <c r="G6597" s="0" t="s">
        <v>53996</v>
      </c>
    </row>
    <row r="6598">
      <c r="A6598" s="0" t="s">
        <v>12277</v>
      </c>
      <c r="B6598" s="0">
        <v>3</v>
      </c>
      <c r="C6598" s="0">
        <v>13</v>
      </c>
      <c r="D6598" s="0" t="s">
        <v>16773</v>
      </c>
      <c r="E6598" s="0">
        <v>11</v>
      </c>
      <c r="F6598" s="0" t="s">
        <v>35385</v>
      </c>
      <c r="G6598" s="0" t="s">
        <v>53997</v>
      </c>
    </row>
    <row r="6599">
      <c r="A6599" s="0" t="s">
        <v>12277</v>
      </c>
      <c r="B6599" s="0">
        <v>3</v>
      </c>
      <c r="C6599" s="0">
        <v>13</v>
      </c>
      <c r="D6599" s="0" t="s">
        <v>16774</v>
      </c>
      <c r="E6599" s="0">
        <v>11</v>
      </c>
      <c r="F6599" s="0" t="s">
        <v>35386</v>
      </c>
      <c r="G6599" s="0" t="s">
        <v>53998</v>
      </c>
    </row>
    <row r="6600">
      <c r="A6600" s="0" t="s">
        <v>12277</v>
      </c>
      <c r="B6600" s="0">
        <v>3</v>
      </c>
      <c r="C6600" s="0">
        <v>13</v>
      </c>
      <c r="D6600" s="0" t="s">
        <v>16775</v>
      </c>
      <c r="E6600" s="0">
        <v>11</v>
      </c>
      <c r="F6600" s="0" t="s">
        <v>35387</v>
      </c>
      <c r="G6600" s="0" t="s">
        <v>53999</v>
      </c>
    </row>
    <row r="6601">
      <c r="A6601" s="0" t="s">
        <v>12277</v>
      </c>
      <c r="B6601" s="0">
        <v>3</v>
      </c>
      <c r="C6601" s="0">
        <v>13</v>
      </c>
      <c r="D6601" s="0" t="s">
        <v>16776</v>
      </c>
      <c r="E6601" s="0">
        <v>11</v>
      </c>
      <c r="F6601" s="0" t="s">
        <v>35388</v>
      </c>
      <c r="G6601" s="0" t="s">
        <v>54000</v>
      </c>
    </row>
    <row r="6602">
      <c r="A6602" s="0" t="s">
        <v>12277</v>
      </c>
      <c r="B6602" s="0">
        <v>3</v>
      </c>
      <c r="C6602" s="0">
        <v>13</v>
      </c>
      <c r="D6602" s="0" t="s">
        <v>16777</v>
      </c>
      <c r="E6602" s="0">
        <v>11</v>
      </c>
      <c r="F6602" s="0" t="s">
        <v>35389</v>
      </c>
      <c r="G6602" s="0" t="s">
        <v>54001</v>
      </c>
    </row>
    <row r="6603">
      <c r="A6603" s="0" t="s">
        <v>12277</v>
      </c>
      <c r="B6603" s="0">
        <v>3</v>
      </c>
      <c r="C6603" s="0">
        <v>13</v>
      </c>
      <c r="D6603" s="0" t="s">
        <v>16778</v>
      </c>
      <c r="E6603" s="0">
        <v>11</v>
      </c>
      <c r="F6603" s="0" t="s">
        <v>35390</v>
      </c>
      <c r="G6603" s="0" t="s">
        <v>54002</v>
      </c>
    </row>
    <row r="6604">
      <c r="A6604" s="0" t="s">
        <v>12277</v>
      </c>
      <c r="B6604" s="0">
        <v>3</v>
      </c>
      <c r="C6604" s="0">
        <v>13</v>
      </c>
      <c r="D6604" s="0" t="s">
        <v>16779</v>
      </c>
      <c r="E6604" s="0">
        <v>11</v>
      </c>
      <c r="F6604" s="0" t="s">
        <v>35391</v>
      </c>
      <c r="G6604" s="0" t="s">
        <v>54003</v>
      </c>
    </row>
    <row r="6605">
      <c r="A6605" s="0" t="s">
        <v>12277</v>
      </c>
      <c r="B6605" s="0">
        <v>3</v>
      </c>
      <c r="C6605" s="0">
        <v>13</v>
      </c>
      <c r="D6605" s="0" t="s">
        <v>16780</v>
      </c>
      <c r="E6605" s="0">
        <v>11</v>
      </c>
      <c r="F6605" s="0" t="s">
        <v>35392</v>
      </c>
      <c r="G6605" s="0" t="s">
        <v>54004</v>
      </c>
    </row>
    <row r="6606">
      <c r="A6606" s="0" t="s">
        <v>12277</v>
      </c>
      <c r="B6606" s="0">
        <v>3</v>
      </c>
      <c r="C6606" s="0">
        <v>13</v>
      </c>
      <c r="D6606" s="0" t="s">
        <v>16781</v>
      </c>
      <c r="E6606" s="0">
        <v>11</v>
      </c>
      <c r="F6606" s="0" t="s">
        <v>35393</v>
      </c>
      <c r="G6606" s="0" t="s">
        <v>54005</v>
      </c>
    </row>
    <row r="6607">
      <c r="A6607" s="0" t="s">
        <v>12277</v>
      </c>
      <c r="B6607" s="0">
        <v>3</v>
      </c>
      <c r="C6607" s="0">
        <v>13</v>
      </c>
      <c r="D6607" s="0" t="s">
        <v>16782</v>
      </c>
      <c r="E6607" s="0">
        <v>11</v>
      </c>
      <c r="F6607" s="0" t="s">
        <v>35394</v>
      </c>
      <c r="G6607" s="0" t="s">
        <v>54006</v>
      </c>
    </row>
    <row r="6608">
      <c r="A6608" s="0" t="s">
        <v>12277</v>
      </c>
      <c r="B6608" s="0">
        <v>3</v>
      </c>
      <c r="C6608" s="0">
        <v>13</v>
      </c>
      <c r="D6608" s="0" t="s">
        <v>16783</v>
      </c>
      <c r="E6608" s="0">
        <v>11</v>
      </c>
      <c r="F6608" s="0" t="s">
        <v>35395</v>
      </c>
      <c r="G6608" s="0" t="s">
        <v>54007</v>
      </c>
    </row>
    <row r="6609">
      <c r="A6609" s="0" t="s">
        <v>12277</v>
      </c>
      <c r="B6609" s="0">
        <v>3</v>
      </c>
      <c r="C6609" s="0">
        <v>13</v>
      </c>
      <c r="D6609" s="0" t="s">
        <v>16784</v>
      </c>
      <c r="E6609" s="0">
        <v>11</v>
      </c>
      <c r="F6609" s="0" t="s">
        <v>35396</v>
      </c>
      <c r="G6609" s="0" t="s">
        <v>54008</v>
      </c>
    </row>
    <row r="6610">
      <c r="A6610" s="0" t="s">
        <v>12277</v>
      </c>
      <c r="B6610" s="0">
        <v>3</v>
      </c>
      <c r="C6610" s="0">
        <v>13</v>
      </c>
      <c r="D6610" s="0" t="s">
        <v>16785</v>
      </c>
      <c r="E6610" s="0">
        <v>11</v>
      </c>
      <c r="F6610" s="0" t="s">
        <v>35397</v>
      </c>
      <c r="G6610" s="0" t="s">
        <v>54009</v>
      </c>
    </row>
    <row r="6611">
      <c r="A6611" s="0" t="s">
        <v>12277</v>
      </c>
      <c r="B6611" s="0">
        <v>3</v>
      </c>
      <c r="C6611" s="0">
        <v>13</v>
      </c>
      <c r="D6611" s="0" t="s">
        <v>16786</v>
      </c>
      <c r="E6611" s="0">
        <v>11</v>
      </c>
      <c r="F6611" s="0" t="s">
        <v>35398</v>
      </c>
      <c r="G6611" s="0" t="s">
        <v>54010</v>
      </c>
    </row>
    <row r="6612">
      <c r="A6612" s="0" t="s">
        <v>12277</v>
      </c>
      <c r="B6612" s="0">
        <v>3</v>
      </c>
      <c r="C6612" s="0">
        <v>13</v>
      </c>
      <c r="D6612" s="0" t="s">
        <v>16787</v>
      </c>
      <c r="E6612" s="0">
        <v>11</v>
      </c>
      <c r="F6612" s="0" t="s">
        <v>35399</v>
      </c>
      <c r="G6612" s="0" t="s">
        <v>54011</v>
      </c>
    </row>
    <row r="6613">
      <c r="A6613" s="0" t="s">
        <v>12277</v>
      </c>
      <c r="B6613" s="0">
        <v>3</v>
      </c>
      <c r="C6613" s="0">
        <v>13</v>
      </c>
      <c r="D6613" s="0" t="s">
        <v>16788</v>
      </c>
      <c r="E6613" s="0">
        <v>11</v>
      </c>
      <c r="F6613" s="0" t="s">
        <v>35400</v>
      </c>
      <c r="G6613" s="0" t="s">
        <v>54012</v>
      </c>
    </row>
    <row r="6614">
      <c r="A6614" s="0" t="s">
        <v>12277</v>
      </c>
      <c r="B6614" s="0">
        <v>3</v>
      </c>
      <c r="C6614" s="0">
        <v>13</v>
      </c>
      <c r="D6614" s="0" t="s">
        <v>16789</v>
      </c>
      <c r="E6614" s="0">
        <v>11</v>
      </c>
      <c r="F6614" s="0" t="s">
        <v>35401</v>
      </c>
      <c r="G6614" s="0" t="s">
        <v>54013</v>
      </c>
    </row>
    <row r="6615">
      <c r="A6615" s="0" t="s">
        <v>12277</v>
      </c>
      <c r="B6615" s="0">
        <v>3</v>
      </c>
      <c r="C6615" s="0">
        <v>13</v>
      </c>
      <c r="D6615" s="0" t="s">
        <v>16790</v>
      </c>
      <c r="E6615" s="0">
        <v>11</v>
      </c>
      <c r="F6615" s="0" t="s">
        <v>35402</v>
      </c>
      <c r="G6615" s="0" t="s">
        <v>54014</v>
      </c>
    </row>
    <row r="6616">
      <c r="A6616" s="0" t="s">
        <v>12277</v>
      </c>
      <c r="B6616" s="0">
        <v>3</v>
      </c>
      <c r="C6616" s="0">
        <v>13</v>
      </c>
      <c r="D6616" s="0" t="s">
        <v>16791</v>
      </c>
      <c r="E6616" s="0">
        <v>11</v>
      </c>
      <c r="F6616" s="0" t="s">
        <v>35403</v>
      </c>
      <c r="G6616" s="0" t="s">
        <v>54015</v>
      </c>
    </row>
    <row r="6617">
      <c r="A6617" s="0" t="s">
        <v>12277</v>
      </c>
      <c r="B6617" s="0">
        <v>3</v>
      </c>
      <c r="C6617" s="0">
        <v>13</v>
      </c>
      <c r="D6617" s="0" t="s">
        <v>16792</v>
      </c>
      <c r="E6617" s="0">
        <v>11</v>
      </c>
      <c r="F6617" s="0" t="s">
        <v>35404</v>
      </c>
      <c r="G6617" s="0" t="s">
        <v>54016</v>
      </c>
    </row>
    <row r="6618">
      <c r="A6618" s="0" t="s">
        <v>12277</v>
      </c>
      <c r="B6618" s="0">
        <v>3</v>
      </c>
      <c r="C6618" s="0">
        <v>13</v>
      </c>
      <c r="D6618" s="0" t="s">
        <v>16793</v>
      </c>
      <c r="E6618" s="0">
        <v>11</v>
      </c>
      <c r="F6618" s="0" t="s">
        <v>35405</v>
      </c>
      <c r="G6618" s="0" t="s">
        <v>54017</v>
      </c>
    </row>
    <row r="6619">
      <c r="A6619" s="0" t="s">
        <v>12277</v>
      </c>
      <c r="B6619" s="0">
        <v>3</v>
      </c>
      <c r="C6619" s="0">
        <v>13</v>
      </c>
      <c r="D6619" s="0" t="s">
        <v>16794</v>
      </c>
      <c r="E6619" s="0">
        <v>11</v>
      </c>
      <c r="F6619" s="0" t="s">
        <v>35406</v>
      </c>
      <c r="G6619" s="0" t="s">
        <v>54018</v>
      </c>
    </row>
    <row r="6620">
      <c r="A6620" s="0" t="s">
        <v>12277</v>
      </c>
      <c r="B6620" s="0">
        <v>3</v>
      </c>
      <c r="C6620" s="0">
        <v>13</v>
      </c>
      <c r="D6620" s="0" t="s">
        <v>16795</v>
      </c>
      <c r="E6620" s="0">
        <v>11</v>
      </c>
      <c r="F6620" s="0" t="s">
        <v>35407</v>
      </c>
      <c r="G6620" s="0" t="s">
        <v>54019</v>
      </c>
    </row>
    <row r="6621">
      <c r="A6621" s="0" t="s">
        <v>12277</v>
      </c>
      <c r="B6621" s="0">
        <v>3</v>
      </c>
      <c r="C6621" s="0">
        <v>13</v>
      </c>
      <c r="D6621" s="0" t="s">
        <v>16796</v>
      </c>
      <c r="E6621" s="0">
        <v>11</v>
      </c>
      <c r="F6621" s="0" t="s">
        <v>35408</v>
      </c>
      <c r="G6621" s="0" t="s">
        <v>54020</v>
      </c>
    </row>
    <row r="6622">
      <c r="A6622" s="0" t="s">
        <v>12277</v>
      </c>
      <c r="B6622" s="0">
        <v>3</v>
      </c>
      <c r="C6622" s="0">
        <v>13</v>
      </c>
      <c r="D6622" s="0" t="s">
        <v>16797</v>
      </c>
      <c r="E6622" s="0">
        <v>11</v>
      </c>
      <c r="F6622" s="0" t="s">
        <v>35409</v>
      </c>
      <c r="G6622" s="0" t="s">
        <v>54021</v>
      </c>
    </row>
    <row r="6623">
      <c r="A6623" s="0" t="s">
        <v>12277</v>
      </c>
      <c r="B6623" s="0">
        <v>3</v>
      </c>
      <c r="C6623" s="0">
        <v>13</v>
      </c>
      <c r="D6623" s="0" t="s">
        <v>16798</v>
      </c>
      <c r="E6623" s="0">
        <v>11</v>
      </c>
      <c r="F6623" s="0" t="s">
        <v>35410</v>
      </c>
      <c r="G6623" s="0" t="s">
        <v>54022</v>
      </c>
    </row>
    <row r="6624">
      <c r="A6624" s="0" t="s">
        <v>12277</v>
      </c>
      <c r="B6624" s="0">
        <v>3</v>
      </c>
      <c r="C6624" s="0">
        <v>13</v>
      </c>
      <c r="D6624" s="0" t="s">
        <v>16799</v>
      </c>
      <c r="E6624" s="0">
        <v>11</v>
      </c>
      <c r="F6624" s="0" t="s">
        <v>35411</v>
      </c>
      <c r="G6624" s="0" t="s">
        <v>54023</v>
      </c>
    </row>
    <row r="6625">
      <c r="A6625" s="0" t="s">
        <v>12277</v>
      </c>
      <c r="B6625" s="0">
        <v>3</v>
      </c>
      <c r="C6625" s="0">
        <v>13</v>
      </c>
      <c r="D6625" s="0" t="s">
        <v>16800</v>
      </c>
      <c r="E6625" s="0">
        <v>11</v>
      </c>
      <c r="F6625" s="0" t="s">
        <v>35412</v>
      </c>
      <c r="G6625" s="0" t="s">
        <v>54024</v>
      </c>
    </row>
    <row r="6626">
      <c r="A6626" s="0" t="s">
        <v>12277</v>
      </c>
      <c r="B6626" s="0">
        <v>3</v>
      </c>
      <c r="C6626" s="0">
        <v>13</v>
      </c>
      <c r="D6626" s="0" t="s">
        <v>16801</v>
      </c>
      <c r="E6626" s="0">
        <v>11</v>
      </c>
      <c r="F6626" s="0" t="s">
        <v>35413</v>
      </c>
      <c r="G6626" s="0" t="s">
        <v>54025</v>
      </c>
    </row>
    <row r="6627">
      <c r="A6627" s="0" t="s">
        <v>12277</v>
      </c>
      <c r="B6627" s="0">
        <v>3</v>
      </c>
      <c r="C6627" s="0">
        <v>13</v>
      </c>
      <c r="D6627" s="0" t="s">
        <v>16802</v>
      </c>
      <c r="E6627" s="0">
        <v>11</v>
      </c>
      <c r="F6627" s="0" t="s">
        <v>35414</v>
      </c>
      <c r="G6627" s="0" t="s">
        <v>54026</v>
      </c>
    </row>
    <row r="6628">
      <c r="A6628" s="0" t="s">
        <v>12277</v>
      </c>
      <c r="B6628" s="0">
        <v>3</v>
      </c>
      <c r="C6628" s="0">
        <v>13</v>
      </c>
      <c r="D6628" s="0" t="s">
        <v>16803</v>
      </c>
      <c r="E6628" s="0">
        <v>11</v>
      </c>
      <c r="F6628" s="0" t="s">
        <v>35415</v>
      </c>
      <c r="G6628" s="0" t="s">
        <v>54027</v>
      </c>
    </row>
    <row r="6629">
      <c r="A6629" s="0" t="s">
        <v>12277</v>
      </c>
      <c r="B6629" s="0">
        <v>3</v>
      </c>
      <c r="C6629" s="0">
        <v>13</v>
      </c>
      <c r="D6629" s="0" t="s">
        <v>16804</v>
      </c>
      <c r="E6629" s="0">
        <v>11</v>
      </c>
      <c r="F6629" s="0" t="s">
        <v>35416</v>
      </c>
      <c r="G6629" s="0" t="s">
        <v>54028</v>
      </c>
    </row>
    <row r="6630">
      <c r="A6630" s="0" t="s">
        <v>12277</v>
      </c>
      <c r="B6630" s="0">
        <v>3</v>
      </c>
      <c r="C6630" s="0">
        <v>13</v>
      </c>
      <c r="D6630" s="0" t="s">
        <v>16805</v>
      </c>
      <c r="E6630" s="0">
        <v>11</v>
      </c>
      <c r="F6630" s="0" t="s">
        <v>35417</v>
      </c>
      <c r="G6630" s="0" t="s">
        <v>54029</v>
      </c>
    </row>
    <row r="6631">
      <c r="A6631" s="0" t="s">
        <v>12277</v>
      </c>
      <c r="B6631" s="0">
        <v>3</v>
      </c>
      <c r="C6631" s="0">
        <v>13</v>
      </c>
      <c r="D6631" s="0" t="s">
        <v>16806</v>
      </c>
      <c r="E6631" s="0">
        <v>11</v>
      </c>
      <c r="F6631" s="0" t="s">
        <v>35418</v>
      </c>
      <c r="G6631" s="0" t="s">
        <v>54030</v>
      </c>
    </row>
    <row r="6632">
      <c r="A6632" s="0" t="s">
        <v>12277</v>
      </c>
      <c r="B6632" s="0">
        <v>3</v>
      </c>
      <c r="C6632" s="0">
        <v>13</v>
      </c>
      <c r="D6632" s="0" t="s">
        <v>16807</v>
      </c>
      <c r="E6632" s="0">
        <v>11</v>
      </c>
      <c r="F6632" s="0" t="s">
        <v>35419</v>
      </c>
      <c r="G6632" s="0" t="s">
        <v>54031</v>
      </c>
    </row>
    <row r="6633">
      <c r="A6633" s="0" t="s">
        <v>12277</v>
      </c>
      <c r="B6633" s="0">
        <v>3</v>
      </c>
      <c r="C6633" s="0">
        <v>13</v>
      </c>
      <c r="D6633" s="0" t="s">
        <v>16808</v>
      </c>
      <c r="E6633" s="0">
        <v>11</v>
      </c>
      <c r="F6633" s="0" t="s">
        <v>35420</v>
      </c>
      <c r="G6633" s="0" t="s">
        <v>54032</v>
      </c>
    </row>
    <row r="6634">
      <c r="A6634" s="0" t="s">
        <v>12277</v>
      </c>
      <c r="B6634" s="0">
        <v>3</v>
      </c>
      <c r="C6634" s="0">
        <v>13</v>
      </c>
      <c r="D6634" s="0" t="s">
        <v>16809</v>
      </c>
      <c r="E6634" s="0">
        <v>11</v>
      </c>
      <c r="F6634" s="0" t="s">
        <v>35421</v>
      </c>
      <c r="G6634" s="0" t="s">
        <v>54033</v>
      </c>
    </row>
    <row r="6635">
      <c r="A6635" s="0" t="s">
        <v>12277</v>
      </c>
      <c r="B6635" s="0">
        <v>3</v>
      </c>
      <c r="C6635" s="0">
        <v>13</v>
      </c>
      <c r="D6635" s="0" t="s">
        <v>16810</v>
      </c>
      <c r="E6635" s="0">
        <v>11</v>
      </c>
      <c r="F6635" s="0" t="s">
        <v>35422</v>
      </c>
      <c r="G6635" s="0" t="s">
        <v>54034</v>
      </c>
    </row>
    <row r="6636">
      <c r="A6636" s="0" t="s">
        <v>12277</v>
      </c>
      <c r="B6636" s="0">
        <v>3</v>
      </c>
      <c r="C6636" s="0">
        <v>13</v>
      </c>
      <c r="D6636" s="0" t="s">
        <v>16811</v>
      </c>
      <c r="E6636" s="0">
        <v>11</v>
      </c>
      <c r="F6636" s="0" t="s">
        <v>35423</v>
      </c>
      <c r="G6636" s="0" t="s">
        <v>54035</v>
      </c>
    </row>
    <row r="6637">
      <c r="A6637" s="0" t="s">
        <v>12277</v>
      </c>
      <c r="B6637" s="0">
        <v>3</v>
      </c>
      <c r="C6637" s="0">
        <v>13</v>
      </c>
      <c r="D6637" s="0" t="s">
        <v>16812</v>
      </c>
      <c r="E6637" s="0">
        <v>11</v>
      </c>
      <c r="F6637" s="0" t="s">
        <v>35424</v>
      </c>
      <c r="G6637" s="0" t="s">
        <v>54036</v>
      </c>
    </row>
    <row r="6638">
      <c r="A6638" s="0" t="s">
        <v>12277</v>
      </c>
      <c r="B6638" s="0">
        <v>3</v>
      </c>
      <c r="C6638" s="0">
        <v>13</v>
      </c>
      <c r="D6638" s="0" t="s">
        <v>16813</v>
      </c>
      <c r="E6638" s="0">
        <v>11</v>
      </c>
      <c r="F6638" s="0" t="s">
        <v>35425</v>
      </c>
      <c r="G6638" s="0" t="s">
        <v>54037</v>
      </c>
    </row>
    <row r="6639">
      <c r="A6639" s="0" t="s">
        <v>12277</v>
      </c>
      <c r="B6639" s="0">
        <v>3</v>
      </c>
      <c r="C6639" s="0">
        <v>13</v>
      </c>
      <c r="D6639" s="0" t="s">
        <v>16814</v>
      </c>
      <c r="E6639" s="0">
        <v>11</v>
      </c>
      <c r="F6639" s="0" t="s">
        <v>35426</v>
      </c>
      <c r="G6639" s="0" t="s">
        <v>54038</v>
      </c>
    </row>
    <row r="6640">
      <c r="A6640" s="0" t="s">
        <v>12277</v>
      </c>
      <c r="B6640" s="0">
        <v>3</v>
      </c>
      <c r="C6640" s="0">
        <v>13</v>
      </c>
      <c r="D6640" s="0" t="s">
        <v>16815</v>
      </c>
      <c r="E6640" s="0">
        <v>11</v>
      </c>
      <c r="F6640" s="0" t="s">
        <v>35427</v>
      </c>
      <c r="G6640" s="0" t="s">
        <v>54039</v>
      </c>
    </row>
    <row r="6641">
      <c r="A6641" s="0" t="s">
        <v>12277</v>
      </c>
      <c r="B6641" s="0">
        <v>3</v>
      </c>
      <c r="C6641" s="0">
        <v>13</v>
      </c>
      <c r="D6641" s="0" t="s">
        <v>16816</v>
      </c>
      <c r="E6641" s="0">
        <v>11</v>
      </c>
      <c r="F6641" s="0" t="s">
        <v>35428</v>
      </c>
      <c r="G6641" s="0" t="s">
        <v>54040</v>
      </c>
    </row>
    <row r="6642">
      <c r="A6642" s="0" t="s">
        <v>12277</v>
      </c>
      <c r="B6642" s="0">
        <v>3</v>
      </c>
      <c r="C6642" s="0">
        <v>13</v>
      </c>
      <c r="D6642" s="0" t="s">
        <v>16817</v>
      </c>
      <c r="E6642" s="0">
        <v>11</v>
      </c>
      <c r="F6642" s="0" t="s">
        <v>35429</v>
      </c>
      <c r="G6642" s="0" t="s">
        <v>54041</v>
      </c>
    </row>
    <row r="6643">
      <c r="A6643" s="0" t="s">
        <v>12277</v>
      </c>
      <c r="B6643" s="0">
        <v>3</v>
      </c>
      <c r="C6643" s="0">
        <v>13</v>
      </c>
      <c r="D6643" s="0" t="s">
        <v>16818</v>
      </c>
      <c r="E6643" s="0">
        <v>11</v>
      </c>
      <c r="F6643" s="0" t="s">
        <v>35430</v>
      </c>
      <c r="G6643" s="0" t="s">
        <v>54042</v>
      </c>
    </row>
    <row r="6644">
      <c r="A6644" s="0" t="s">
        <v>12277</v>
      </c>
      <c r="B6644" s="0">
        <v>3</v>
      </c>
      <c r="C6644" s="0">
        <v>13</v>
      </c>
      <c r="D6644" s="0" t="s">
        <v>16819</v>
      </c>
      <c r="E6644" s="0">
        <v>11</v>
      </c>
      <c r="F6644" s="0" t="s">
        <v>35431</v>
      </c>
      <c r="G6644" s="0" t="s">
        <v>54043</v>
      </c>
    </row>
    <row r="6645">
      <c r="A6645" s="0" t="s">
        <v>12277</v>
      </c>
      <c r="B6645" s="0">
        <v>3</v>
      </c>
      <c r="C6645" s="0">
        <v>13</v>
      </c>
      <c r="D6645" s="0" t="s">
        <v>16820</v>
      </c>
      <c r="E6645" s="0">
        <v>11</v>
      </c>
      <c r="F6645" s="0" t="s">
        <v>35432</v>
      </c>
      <c r="G6645" s="0" t="s">
        <v>54044</v>
      </c>
    </row>
    <row r="6646">
      <c r="A6646" s="0" t="s">
        <v>12277</v>
      </c>
      <c r="B6646" s="0">
        <v>3</v>
      </c>
      <c r="C6646" s="0">
        <v>13</v>
      </c>
      <c r="D6646" s="0" t="s">
        <v>16821</v>
      </c>
      <c r="E6646" s="0">
        <v>11</v>
      </c>
      <c r="F6646" s="0" t="s">
        <v>35433</v>
      </c>
      <c r="G6646" s="0" t="s">
        <v>54045</v>
      </c>
    </row>
    <row r="6647">
      <c r="A6647" s="0" t="s">
        <v>12277</v>
      </c>
      <c r="B6647" s="0">
        <v>3</v>
      </c>
      <c r="C6647" s="0">
        <v>13</v>
      </c>
      <c r="D6647" s="0" t="s">
        <v>16822</v>
      </c>
      <c r="E6647" s="0">
        <v>11</v>
      </c>
      <c r="F6647" s="0" t="s">
        <v>35434</v>
      </c>
      <c r="G6647" s="0" t="s">
        <v>54046</v>
      </c>
    </row>
    <row r="6648">
      <c r="A6648" s="0" t="s">
        <v>12277</v>
      </c>
      <c r="B6648" s="0">
        <v>3</v>
      </c>
      <c r="C6648" s="0">
        <v>13</v>
      </c>
      <c r="D6648" s="0" t="s">
        <v>16823</v>
      </c>
      <c r="E6648" s="0">
        <v>11</v>
      </c>
      <c r="F6648" s="0" t="s">
        <v>35435</v>
      </c>
      <c r="G6648" s="0" t="s">
        <v>54047</v>
      </c>
    </row>
    <row r="6649">
      <c r="A6649" s="0" t="s">
        <v>12277</v>
      </c>
      <c r="B6649" s="0">
        <v>3</v>
      </c>
      <c r="C6649" s="0">
        <v>13</v>
      </c>
      <c r="D6649" s="0" t="s">
        <v>16824</v>
      </c>
      <c r="E6649" s="0">
        <v>11</v>
      </c>
      <c r="F6649" s="0" t="s">
        <v>35436</v>
      </c>
      <c r="G6649" s="0" t="s">
        <v>54048</v>
      </c>
    </row>
    <row r="6650">
      <c r="A6650" s="0" t="s">
        <v>12277</v>
      </c>
      <c r="B6650" s="0">
        <v>3</v>
      </c>
      <c r="C6650" s="0">
        <v>13</v>
      </c>
      <c r="D6650" s="0" t="s">
        <v>16825</v>
      </c>
      <c r="E6650" s="0">
        <v>11</v>
      </c>
      <c r="F6650" s="0" t="s">
        <v>35437</v>
      </c>
      <c r="G6650" s="0" t="s">
        <v>54049</v>
      </c>
    </row>
    <row r="6651">
      <c r="A6651" s="0" t="s">
        <v>12277</v>
      </c>
      <c r="B6651" s="0">
        <v>3</v>
      </c>
      <c r="C6651" s="0">
        <v>13</v>
      </c>
      <c r="D6651" s="0" t="s">
        <v>16826</v>
      </c>
      <c r="E6651" s="0">
        <v>11</v>
      </c>
      <c r="F6651" s="0" t="s">
        <v>35438</v>
      </c>
      <c r="G6651" s="0" t="s">
        <v>54050</v>
      </c>
    </row>
    <row r="6652">
      <c r="A6652" s="0" t="s">
        <v>12277</v>
      </c>
      <c r="B6652" s="0">
        <v>3</v>
      </c>
      <c r="C6652" s="0">
        <v>13</v>
      </c>
      <c r="D6652" s="0" t="s">
        <v>16827</v>
      </c>
      <c r="E6652" s="0">
        <v>11</v>
      </c>
      <c r="F6652" s="0" t="s">
        <v>35439</v>
      </c>
      <c r="G6652" s="0" t="s">
        <v>54051</v>
      </c>
    </row>
    <row r="6653">
      <c r="A6653" s="0" t="s">
        <v>12277</v>
      </c>
      <c r="B6653" s="0">
        <v>3</v>
      </c>
      <c r="C6653" s="0">
        <v>13</v>
      </c>
      <c r="D6653" s="0" t="s">
        <v>16828</v>
      </c>
      <c r="E6653" s="0">
        <v>11</v>
      </c>
      <c r="F6653" s="0" t="s">
        <v>35440</v>
      </c>
      <c r="G6653" s="0" t="s">
        <v>54052</v>
      </c>
    </row>
    <row r="6654">
      <c r="A6654" s="0" t="s">
        <v>12277</v>
      </c>
      <c r="B6654" s="0">
        <v>3</v>
      </c>
      <c r="C6654" s="0">
        <v>13</v>
      </c>
      <c r="D6654" s="0" t="s">
        <v>16829</v>
      </c>
      <c r="E6654" s="0">
        <v>11</v>
      </c>
      <c r="F6654" s="0" t="s">
        <v>35441</v>
      </c>
      <c r="G6654" s="0" t="s">
        <v>54053</v>
      </c>
    </row>
    <row r="6655">
      <c r="A6655" s="0" t="s">
        <v>12277</v>
      </c>
      <c r="B6655" s="0">
        <v>3</v>
      </c>
      <c r="C6655" s="0">
        <v>13</v>
      </c>
      <c r="D6655" s="0" t="s">
        <v>16830</v>
      </c>
      <c r="E6655" s="0">
        <v>11</v>
      </c>
      <c r="F6655" s="0" t="s">
        <v>35442</v>
      </c>
      <c r="G6655" s="0" t="s">
        <v>54054</v>
      </c>
    </row>
    <row r="6656">
      <c r="A6656" s="0" t="s">
        <v>12277</v>
      </c>
      <c r="B6656" s="0">
        <v>3</v>
      </c>
      <c r="C6656" s="0">
        <v>13</v>
      </c>
      <c r="D6656" s="0" t="s">
        <v>16831</v>
      </c>
      <c r="E6656" s="0">
        <v>11</v>
      </c>
      <c r="F6656" s="0" t="s">
        <v>35443</v>
      </c>
      <c r="G6656" s="0" t="s">
        <v>54055</v>
      </c>
    </row>
    <row r="6657">
      <c r="A6657" s="0" t="s">
        <v>12277</v>
      </c>
      <c r="B6657" s="0">
        <v>3</v>
      </c>
      <c r="C6657" s="0">
        <v>13</v>
      </c>
      <c r="D6657" s="0" t="s">
        <v>16832</v>
      </c>
      <c r="E6657" s="0">
        <v>11</v>
      </c>
      <c r="F6657" s="0" t="s">
        <v>35444</v>
      </c>
      <c r="G6657" s="0" t="s">
        <v>54056</v>
      </c>
    </row>
    <row r="6658">
      <c r="A6658" s="0" t="s">
        <v>12277</v>
      </c>
      <c r="B6658" s="0">
        <v>3</v>
      </c>
      <c r="C6658" s="0">
        <v>13</v>
      </c>
      <c r="D6658" s="0" t="s">
        <v>16833</v>
      </c>
      <c r="E6658" s="0">
        <v>11</v>
      </c>
      <c r="F6658" s="0" t="s">
        <v>35445</v>
      </c>
      <c r="G6658" s="0" t="s">
        <v>54057</v>
      </c>
    </row>
    <row r="6659">
      <c r="A6659" s="0" t="s">
        <v>12277</v>
      </c>
      <c r="B6659" s="0">
        <v>3</v>
      </c>
      <c r="C6659" s="0">
        <v>13</v>
      </c>
      <c r="D6659" s="0" t="s">
        <v>16834</v>
      </c>
      <c r="E6659" s="0">
        <v>11</v>
      </c>
      <c r="F6659" s="0" t="s">
        <v>35446</v>
      </c>
      <c r="G6659" s="0" t="s">
        <v>54058</v>
      </c>
    </row>
    <row r="6660">
      <c r="A6660" s="0" t="s">
        <v>12277</v>
      </c>
      <c r="B6660" s="0">
        <v>3</v>
      </c>
      <c r="C6660" s="0">
        <v>13</v>
      </c>
      <c r="D6660" s="0" t="s">
        <v>16835</v>
      </c>
      <c r="E6660" s="0">
        <v>11</v>
      </c>
      <c r="F6660" s="0" t="s">
        <v>35447</v>
      </c>
      <c r="G6660" s="0" t="s">
        <v>54059</v>
      </c>
    </row>
    <row r="6661">
      <c r="A6661" s="0" t="s">
        <v>12277</v>
      </c>
      <c r="B6661" s="0">
        <v>3</v>
      </c>
      <c r="C6661" s="0">
        <v>13</v>
      </c>
      <c r="D6661" s="0" t="s">
        <v>16836</v>
      </c>
      <c r="E6661" s="0">
        <v>11</v>
      </c>
      <c r="F6661" s="0" t="s">
        <v>35448</v>
      </c>
      <c r="G6661" s="0" t="s">
        <v>54060</v>
      </c>
    </row>
    <row r="6662">
      <c r="A6662" s="0" t="s">
        <v>12277</v>
      </c>
      <c r="B6662" s="0">
        <v>3</v>
      </c>
      <c r="C6662" s="0">
        <v>13</v>
      </c>
      <c r="D6662" s="0" t="s">
        <v>16837</v>
      </c>
      <c r="E6662" s="0">
        <v>11</v>
      </c>
      <c r="F6662" s="0" t="s">
        <v>35449</v>
      </c>
      <c r="G6662" s="0" t="s">
        <v>54061</v>
      </c>
    </row>
    <row r="6663">
      <c r="A6663" s="0" t="s">
        <v>12277</v>
      </c>
      <c r="B6663" s="0">
        <v>3</v>
      </c>
      <c r="C6663" s="0">
        <v>13</v>
      </c>
      <c r="D6663" s="0" t="s">
        <v>16838</v>
      </c>
      <c r="E6663" s="0">
        <v>11</v>
      </c>
      <c r="F6663" s="0" t="s">
        <v>35450</v>
      </c>
      <c r="G6663" s="0" t="s">
        <v>54062</v>
      </c>
    </row>
    <row r="6664">
      <c r="A6664" s="0" t="s">
        <v>12277</v>
      </c>
      <c r="B6664" s="0">
        <v>3</v>
      </c>
      <c r="C6664" s="0">
        <v>13</v>
      </c>
      <c r="D6664" s="0" t="s">
        <v>16839</v>
      </c>
      <c r="E6664" s="0">
        <v>11</v>
      </c>
      <c r="F6664" s="0" t="s">
        <v>35451</v>
      </c>
      <c r="G6664" s="0" t="s">
        <v>54063</v>
      </c>
    </row>
    <row r="6665">
      <c r="A6665" s="0" t="s">
        <v>12277</v>
      </c>
      <c r="B6665" s="0">
        <v>3</v>
      </c>
      <c r="C6665" s="0">
        <v>13</v>
      </c>
      <c r="D6665" s="0" t="s">
        <v>16840</v>
      </c>
      <c r="E6665" s="0">
        <v>11</v>
      </c>
      <c r="F6665" s="0" t="s">
        <v>35452</v>
      </c>
      <c r="G6665" s="0" t="s">
        <v>54064</v>
      </c>
    </row>
    <row r="6666">
      <c r="A6666" s="0" t="s">
        <v>12277</v>
      </c>
      <c r="B6666" s="0">
        <v>3</v>
      </c>
      <c r="C6666" s="0">
        <v>13</v>
      </c>
      <c r="D6666" s="0" t="s">
        <v>16841</v>
      </c>
      <c r="E6666" s="0">
        <v>11</v>
      </c>
      <c r="F6666" s="0" t="s">
        <v>35453</v>
      </c>
      <c r="G6666" s="0" t="s">
        <v>54065</v>
      </c>
    </row>
    <row r="6667">
      <c r="A6667" s="0" t="s">
        <v>12277</v>
      </c>
      <c r="B6667" s="0">
        <v>3</v>
      </c>
      <c r="C6667" s="0">
        <v>13</v>
      </c>
      <c r="D6667" s="0" t="s">
        <v>16842</v>
      </c>
      <c r="E6667" s="0">
        <v>11</v>
      </c>
      <c r="F6667" s="0" t="s">
        <v>35454</v>
      </c>
      <c r="G6667" s="0" t="s">
        <v>54066</v>
      </c>
    </row>
    <row r="6668">
      <c r="A6668" s="0" t="s">
        <v>12277</v>
      </c>
      <c r="B6668" s="0">
        <v>3</v>
      </c>
      <c r="C6668" s="0">
        <v>13</v>
      </c>
      <c r="D6668" s="0" t="s">
        <v>16843</v>
      </c>
      <c r="E6668" s="0">
        <v>11</v>
      </c>
      <c r="F6668" s="0" t="s">
        <v>35455</v>
      </c>
      <c r="G6668" s="0" t="s">
        <v>54067</v>
      </c>
    </row>
    <row r="6669">
      <c r="A6669" s="0" t="s">
        <v>12277</v>
      </c>
      <c r="B6669" s="0">
        <v>3</v>
      </c>
      <c r="C6669" s="0">
        <v>13</v>
      </c>
      <c r="D6669" s="0" t="s">
        <v>16844</v>
      </c>
      <c r="E6669" s="0">
        <v>11</v>
      </c>
      <c r="F6669" s="0" t="s">
        <v>35456</v>
      </c>
      <c r="G6669" s="0" t="s">
        <v>54068</v>
      </c>
    </row>
    <row r="6670">
      <c r="A6670" s="0" t="s">
        <v>12277</v>
      </c>
      <c r="B6670" s="0">
        <v>3</v>
      </c>
      <c r="C6670" s="0">
        <v>13</v>
      </c>
      <c r="D6670" s="0" t="s">
        <v>16845</v>
      </c>
      <c r="E6670" s="0">
        <v>11</v>
      </c>
      <c r="F6670" s="0" t="s">
        <v>35457</v>
      </c>
      <c r="G6670" s="0" t="s">
        <v>54069</v>
      </c>
    </row>
    <row r="6671">
      <c r="A6671" s="0" t="s">
        <v>12277</v>
      </c>
      <c r="B6671" s="0">
        <v>3</v>
      </c>
      <c r="C6671" s="0">
        <v>13</v>
      </c>
      <c r="D6671" s="0" t="s">
        <v>16846</v>
      </c>
      <c r="E6671" s="0">
        <v>11</v>
      </c>
      <c r="F6671" s="0" t="s">
        <v>35458</v>
      </c>
      <c r="G6671" s="0" t="s">
        <v>54070</v>
      </c>
    </row>
    <row r="6672">
      <c r="A6672" s="0" t="s">
        <v>12277</v>
      </c>
      <c r="B6672" s="0">
        <v>3</v>
      </c>
      <c r="C6672" s="0">
        <v>13</v>
      </c>
      <c r="D6672" s="0" t="s">
        <v>16847</v>
      </c>
      <c r="E6672" s="0">
        <v>11</v>
      </c>
      <c r="F6672" s="0" t="s">
        <v>35459</v>
      </c>
      <c r="G6672" s="0" t="s">
        <v>54071</v>
      </c>
    </row>
    <row r="6673">
      <c r="A6673" s="0" t="s">
        <v>12277</v>
      </c>
      <c r="B6673" s="0">
        <v>3</v>
      </c>
      <c r="C6673" s="0">
        <v>13</v>
      </c>
      <c r="D6673" s="0" t="s">
        <v>16848</v>
      </c>
      <c r="E6673" s="0">
        <v>11</v>
      </c>
      <c r="F6673" s="0" t="s">
        <v>35460</v>
      </c>
      <c r="G6673" s="0" t="s">
        <v>54072</v>
      </c>
    </row>
    <row r="6674">
      <c r="A6674" s="0" t="s">
        <v>12277</v>
      </c>
      <c r="B6674" s="0">
        <v>3</v>
      </c>
      <c r="C6674" s="0">
        <v>13</v>
      </c>
      <c r="D6674" s="0" t="s">
        <v>16849</v>
      </c>
      <c r="E6674" s="0">
        <v>11</v>
      </c>
      <c r="F6674" s="0" t="s">
        <v>35461</v>
      </c>
      <c r="G6674" s="0" t="s">
        <v>54073</v>
      </c>
    </row>
    <row r="6675">
      <c r="A6675" s="0" t="s">
        <v>12277</v>
      </c>
      <c r="B6675" s="0">
        <v>3</v>
      </c>
      <c r="C6675" s="0">
        <v>13</v>
      </c>
      <c r="D6675" s="0" t="s">
        <v>16850</v>
      </c>
      <c r="E6675" s="0">
        <v>11</v>
      </c>
      <c r="F6675" s="0" t="s">
        <v>35462</v>
      </c>
      <c r="G6675" s="0" t="s">
        <v>54074</v>
      </c>
    </row>
    <row r="6676">
      <c r="A6676" s="0" t="s">
        <v>12277</v>
      </c>
      <c r="B6676" s="0">
        <v>3</v>
      </c>
      <c r="C6676" s="0">
        <v>13</v>
      </c>
      <c r="D6676" s="0" t="s">
        <v>16851</v>
      </c>
      <c r="E6676" s="0">
        <v>11</v>
      </c>
      <c r="F6676" s="0" t="s">
        <v>35463</v>
      </c>
      <c r="G6676" s="0" t="s">
        <v>54075</v>
      </c>
    </row>
    <row r="6677">
      <c r="A6677" s="0" t="s">
        <v>12277</v>
      </c>
      <c r="B6677" s="0">
        <v>3</v>
      </c>
      <c r="C6677" s="0">
        <v>13</v>
      </c>
      <c r="D6677" s="0" t="s">
        <v>16852</v>
      </c>
      <c r="E6677" s="0">
        <v>11</v>
      </c>
      <c r="F6677" s="0" t="s">
        <v>35464</v>
      </c>
      <c r="G6677" s="0" t="s">
        <v>54076</v>
      </c>
    </row>
    <row r="6678">
      <c r="A6678" s="0" t="s">
        <v>12277</v>
      </c>
      <c r="B6678" s="0">
        <v>3</v>
      </c>
      <c r="C6678" s="0">
        <v>13</v>
      </c>
      <c r="D6678" s="0" t="s">
        <v>16853</v>
      </c>
      <c r="E6678" s="0">
        <v>11</v>
      </c>
      <c r="F6678" s="0" t="s">
        <v>35465</v>
      </c>
      <c r="G6678" s="0" t="s">
        <v>54077</v>
      </c>
    </row>
    <row r="6679">
      <c r="A6679" s="0" t="s">
        <v>12277</v>
      </c>
      <c r="B6679" s="0">
        <v>3</v>
      </c>
      <c r="C6679" s="0">
        <v>13</v>
      </c>
      <c r="D6679" s="0" t="s">
        <v>16854</v>
      </c>
      <c r="E6679" s="0">
        <v>11</v>
      </c>
      <c r="F6679" s="0" t="s">
        <v>35466</v>
      </c>
      <c r="G6679" s="0" t="s">
        <v>54078</v>
      </c>
    </row>
    <row r="6680">
      <c r="A6680" s="0" t="s">
        <v>12277</v>
      </c>
      <c r="B6680" s="0">
        <v>3</v>
      </c>
      <c r="C6680" s="0">
        <v>13</v>
      </c>
      <c r="D6680" s="0" t="s">
        <v>16855</v>
      </c>
      <c r="E6680" s="0">
        <v>11</v>
      </c>
      <c r="F6680" s="0" t="s">
        <v>35467</v>
      </c>
      <c r="G6680" s="0" t="s">
        <v>54079</v>
      </c>
    </row>
    <row r="6681">
      <c r="A6681" s="0" t="s">
        <v>12277</v>
      </c>
      <c r="B6681" s="0">
        <v>3</v>
      </c>
      <c r="C6681" s="0">
        <v>13</v>
      </c>
      <c r="D6681" s="0" t="s">
        <v>16856</v>
      </c>
      <c r="E6681" s="0">
        <v>11</v>
      </c>
      <c r="F6681" s="0" t="s">
        <v>35468</v>
      </c>
      <c r="G6681" s="0" t="s">
        <v>54080</v>
      </c>
    </row>
    <row r="6682">
      <c r="A6682" s="0" t="s">
        <v>12277</v>
      </c>
      <c r="B6682" s="0">
        <v>3</v>
      </c>
      <c r="C6682" s="0">
        <v>13</v>
      </c>
      <c r="D6682" s="0" t="s">
        <v>16857</v>
      </c>
      <c r="E6682" s="0">
        <v>11</v>
      </c>
      <c r="F6682" s="0" t="s">
        <v>35469</v>
      </c>
      <c r="G6682" s="0" t="s">
        <v>54081</v>
      </c>
    </row>
    <row r="6683">
      <c r="A6683" s="0" t="s">
        <v>12277</v>
      </c>
      <c r="B6683" s="0">
        <v>3</v>
      </c>
      <c r="C6683" s="0">
        <v>13</v>
      </c>
      <c r="D6683" s="0" t="s">
        <v>16858</v>
      </c>
      <c r="E6683" s="0">
        <v>11</v>
      </c>
      <c r="F6683" s="0" t="s">
        <v>35470</v>
      </c>
      <c r="G6683" s="0" t="s">
        <v>54082</v>
      </c>
    </row>
    <row r="6684">
      <c r="A6684" s="0" t="s">
        <v>12277</v>
      </c>
      <c r="B6684" s="0">
        <v>3</v>
      </c>
      <c r="C6684" s="0">
        <v>13</v>
      </c>
      <c r="D6684" s="0" t="s">
        <v>16859</v>
      </c>
      <c r="E6684" s="0">
        <v>11</v>
      </c>
      <c r="F6684" s="0" t="s">
        <v>35471</v>
      </c>
      <c r="G6684" s="0" t="s">
        <v>54083</v>
      </c>
    </row>
    <row r="6685">
      <c r="A6685" s="0" t="s">
        <v>12277</v>
      </c>
      <c r="B6685" s="0">
        <v>3</v>
      </c>
      <c r="C6685" s="0">
        <v>13</v>
      </c>
      <c r="D6685" s="0" t="s">
        <v>16860</v>
      </c>
      <c r="E6685" s="0">
        <v>11</v>
      </c>
      <c r="F6685" s="0" t="s">
        <v>35472</v>
      </c>
      <c r="G6685" s="0" t="s">
        <v>54084</v>
      </c>
    </row>
    <row r="6686">
      <c r="A6686" s="0" t="s">
        <v>12277</v>
      </c>
      <c r="B6686" s="0">
        <v>3</v>
      </c>
      <c r="C6686" s="0">
        <v>13</v>
      </c>
      <c r="D6686" s="0" t="s">
        <v>16861</v>
      </c>
      <c r="E6686" s="0">
        <v>11</v>
      </c>
      <c r="F6686" s="0" t="s">
        <v>35473</v>
      </c>
      <c r="G6686" s="0" t="s">
        <v>54085</v>
      </c>
    </row>
    <row r="6687">
      <c r="A6687" s="0" t="s">
        <v>12277</v>
      </c>
      <c r="B6687" s="0">
        <v>3</v>
      </c>
      <c r="C6687" s="0">
        <v>13</v>
      </c>
      <c r="D6687" s="0" t="s">
        <v>16862</v>
      </c>
      <c r="E6687" s="0">
        <v>11</v>
      </c>
      <c r="F6687" s="0" t="s">
        <v>35474</v>
      </c>
      <c r="G6687" s="0" t="s">
        <v>54086</v>
      </c>
    </row>
    <row r="6688">
      <c r="A6688" s="0" t="s">
        <v>12277</v>
      </c>
      <c r="B6688" s="0">
        <v>3</v>
      </c>
      <c r="C6688" s="0">
        <v>13</v>
      </c>
      <c r="D6688" s="0" t="s">
        <v>16863</v>
      </c>
      <c r="E6688" s="0">
        <v>11</v>
      </c>
      <c r="F6688" s="0" t="s">
        <v>35475</v>
      </c>
      <c r="G6688" s="0" t="s">
        <v>54087</v>
      </c>
    </row>
    <row r="6689">
      <c r="A6689" s="0" t="s">
        <v>12277</v>
      </c>
      <c r="B6689" s="0">
        <v>3</v>
      </c>
      <c r="C6689" s="0">
        <v>13</v>
      </c>
      <c r="D6689" s="0" t="s">
        <v>16864</v>
      </c>
      <c r="E6689" s="0">
        <v>11</v>
      </c>
      <c r="F6689" s="0" t="s">
        <v>35476</v>
      </c>
      <c r="G6689" s="0" t="s">
        <v>54088</v>
      </c>
    </row>
    <row r="6690">
      <c r="A6690" s="0" t="s">
        <v>12277</v>
      </c>
      <c r="B6690" s="0">
        <v>3</v>
      </c>
      <c r="C6690" s="0">
        <v>13</v>
      </c>
      <c r="D6690" s="0" t="s">
        <v>16865</v>
      </c>
      <c r="E6690" s="0">
        <v>11</v>
      </c>
      <c r="F6690" s="0" t="s">
        <v>35477</v>
      </c>
      <c r="G6690" s="0" t="s">
        <v>54089</v>
      </c>
    </row>
    <row r="6691">
      <c r="A6691" s="0" t="s">
        <v>12277</v>
      </c>
      <c r="B6691" s="0">
        <v>3</v>
      </c>
      <c r="C6691" s="0">
        <v>13</v>
      </c>
      <c r="D6691" s="0" t="s">
        <v>16866</v>
      </c>
      <c r="E6691" s="0">
        <v>11</v>
      </c>
      <c r="F6691" s="0" t="s">
        <v>35478</v>
      </c>
      <c r="G6691" s="0" t="s">
        <v>54090</v>
      </c>
    </row>
    <row r="6692">
      <c r="A6692" s="0" t="s">
        <v>12277</v>
      </c>
      <c r="B6692" s="0">
        <v>3</v>
      </c>
      <c r="C6692" s="0">
        <v>13</v>
      </c>
      <c r="D6692" s="0" t="s">
        <v>16867</v>
      </c>
      <c r="E6692" s="0">
        <v>11</v>
      </c>
      <c r="F6692" s="0" t="s">
        <v>35479</v>
      </c>
      <c r="G6692" s="0" t="s">
        <v>54091</v>
      </c>
    </row>
    <row r="6693">
      <c r="A6693" s="0" t="s">
        <v>12277</v>
      </c>
      <c r="B6693" s="0">
        <v>3</v>
      </c>
      <c r="C6693" s="0">
        <v>13</v>
      </c>
      <c r="D6693" s="0" t="s">
        <v>16868</v>
      </c>
      <c r="E6693" s="0">
        <v>11</v>
      </c>
      <c r="F6693" s="0" t="s">
        <v>35480</v>
      </c>
      <c r="G6693" s="0" t="s">
        <v>54092</v>
      </c>
    </row>
    <row r="6694">
      <c r="A6694" s="0" t="s">
        <v>12277</v>
      </c>
      <c r="B6694" s="0">
        <v>3</v>
      </c>
      <c r="C6694" s="0">
        <v>13</v>
      </c>
      <c r="D6694" s="0" t="s">
        <v>16869</v>
      </c>
      <c r="E6694" s="0">
        <v>11</v>
      </c>
      <c r="F6694" s="0" t="s">
        <v>35481</v>
      </c>
      <c r="G6694" s="0" t="s">
        <v>54093</v>
      </c>
    </row>
    <row r="6695">
      <c r="A6695" s="0" t="s">
        <v>12277</v>
      </c>
      <c r="B6695" s="0">
        <v>3</v>
      </c>
      <c r="C6695" s="0">
        <v>13</v>
      </c>
      <c r="D6695" s="0" t="s">
        <v>16870</v>
      </c>
      <c r="E6695" s="0">
        <v>11</v>
      </c>
      <c r="F6695" s="0" t="s">
        <v>35482</v>
      </c>
      <c r="G6695" s="0" t="s">
        <v>54094</v>
      </c>
    </row>
    <row r="6696">
      <c r="A6696" s="0" t="s">
        <v>12277</v>
      </c>
      <c r="B6696" s="0">
        <v>3</v>
      </c>
      <c r="C6696" s="0">
        <v>13</v>
      </c>
      <c r="D6696" s="0" t="s">
        <v>16871</v>
      </c>
      <c r="E6696" s="0">
        <v>11</v>
      </c>
      <c r="F6696" s="0" t="s">
        <v>35483</v>
      </c>
      <c r="G6696" s="0" t="s">
        <v>54095</v>
      </c>
    </row>
    <row r="6697">
      <c r="A6697" s="0" t="s">
        <v>12277</v>
      </c>
      <c r="B6697" s="0">
        <v>3</v>
      </c>
      <c r="C6697" s="0">
        <v>13</v>
      </c>
      <c r="D6697" s="0" t="s">
        <v>16872</v>
      </c>
      <c r="E6697" s="0">
        <v>11</v>
      </c>
      <c r="F6697" s="0" t="s">
        <v>35484</v>
      </c>
      <c r="G6697" s="0" t="s">
        <v>54096</v>
      </c>
    </row>
    <row r="6698">
      <c r="A6698" s="0" t="s">
        <v>12277</v>
      </c>
      <c r="B6698" s="0">
        <v>3</v>
      </c>
      <c r="C6698" s="0">
        <v>13</v>
      </c>
      <c r="D6698" s="0" t="s">
        <v>16873</v>
      </c>
      <c r="E6698" s="0">
        <v>11</v>
      </c>
      <c r="F6698" s="0" t="s">
        <v>35485</v>
      </c>
      <c r="G6698" s="0" t="s">
        <v>54097</v>
      </c>
    </row>
    <row r="6699">
      <c r="A6699" s="0" t="s">
        <v>12277</v>
      </c>
      <c r="B6699" s="0">
        <v>3</v>
      </c>
      <c r="C6699" s="0">
        <v>13</v>
      </c>
      <c r="D6699" s="0" t="s">
        <v>16874</v>
      </c>
      <c r="E6699" s="0">
        <v>11</v>
      </c>
      <c r="F6699" s="0" t="s">
        <v>35486</v>
      </c>
      <c r="G6699" s="0" t="s">
        <v>54098</v>
      </c>
    </row>
    <row r="6700">
      <c r="A6700" s="0" t="s">
        <v>12277</v>
      </c>
      <c r="B6700" s="0">
        <v>3</v>
      </c>
      <c r="C6700" s="0">
        <v>13</v>
      </c>
      <c r="D6700" s="0" t="s">
        <v>16875</v>
      </c>
      <c r="E6700" s="0">
        <v>11</v>
      </c>
      <c r="F6700" s="0" t="s">
        <v>35487</v>
      </c>
      <c r="G6700" s="0" t="s">
        <v>54099</v>
      </c>
    </row>
    <row r="6701">
      <c r="A6701" s="0" t="s">
        <v>12277</v>
      </c>
      <c r="B6701" s="0">
        <v>3</v>
      </c>
      <c r="C6701" s="0">
        <v>13</v>
      </c>
      <c r="D6701" s="0" t="s">
        <v>16876</v>
      </c>
      <c r="E6701" s="0">
        <v>11</v>
      </c>
      <c r="F6701" s="0" t="s">
        <v>35488</v>
      </c>
      <c r="G6701" s="0" t="s">
        <v>54100</v>
      </c>
    </row>
    <row r="6702">
      <c r="A6702" s="0" t="s">
        <v>12277</v>
      </c>
      <c r="B6702" s="0">
        <v>3</v>
      </c>
      <c r="C6702" s="0">
        <v>13</v>
      </c>
      <c r="D6702" s="0" t="s">
        <v>16877</v>
      </c>
      <c r="E6702" s="0">
        <v>11</v>
      </c>
      <c r="F6702" s="0" t="s">
        <v>35489</v>
      </c>
      <c r="G6702" s="0" t="s">
        <v>54101</v>
      </c>
    </row>
    <row r="6703">
      <c r="A6703" s="0" t="s">
        <v>12277</v>
      </c>
      <c r="B6703" s="0">
        <v>3</v>
      </c>
      <c r="C6703" s="0">
        <v>13</v>
      </c>
      <c r="D6703" s="0" t="s">
        <v>16878</v>
      </c>
      <c r="E6703" s="0">
        <v>11</v>
      </c>
      <c r="F6703" s="0" t="s">
        <v>35490</v>
      </c>
      <c r="G6703" s="0" t="s">
        <v>54102</v>
      </c>
    </row>
    <row r="6704">
      <c r="A6704" s="0" t="s">
        <v>12277</v>
      </c>
      <c r="B6704" s="0">
        <v>3</v>
      </c>
      <c r="C6704" s="0">
        <v>13</v>
      </c>
      <c r="D6704" s="0" t="s">
        <v>16879</v>
      </c>
      <c r="E6704" s="0">
        <v>11</v>
      </c>
      <c r="F6704" s="0" t="s">
        <v>35491</v>
      </c>
      <c r="G6704" s="0" t="s">
        <v>54103</v>
      </c>
    </row>
    <row r="6705">
      <c r="A6705" s="0" t="s">
        <v>12277</v>
      </c>
      <c r="B6705" s="0">
        <v>3</v>
      </c>
      <c r="C6705" s="0">
        <v>13</v>
      </c>
      <c r="D6705" s="0" t="s">
        <v>16880</v>
      </c>
      <c r="E6705" s="0">
        <v>11</v>
      </c>
      <c r="F6705" s="0" t="s">
        <v>35492</v>
      </c>
      <c r="G6705" s="0" t="s">
        <v>54104</v>
      </c>
    </row>
    <row r="6706">
      <c r="A6706" s="0" t="s">
        <v>12277</v>
      </c>
      <c r="B6706" s="0">
        <v>3</v>
      </c>
      <c r="C6706" s="0">
        <v>13</v>
      </c>
      <c r="D6706" s="0" t="s">
        <v>16881</v>
      </c>
      <c r="E6706" s="0">
        <v>11</v>
      </c>
      <c r="F6706" s="0" t="s">
        <v>35493</v>
      </c>
      <c r="G6706" s="0" t="s">
        <v>54105</v>
      </c>
    </row>
    <row r="6707">
      <c r="A6707" s="0" t="s">
        <v>12277</v>
      </c>
      <c r="B6707" s="0">
        <v>3</v>
      </c>
      <c r="C6707" s="0">
        <v>13</v>
      </c>
      <c r="D6707" s="0" t="s">
        <v>16882</v>
      </c>
      <c r="E6707" s="0">
        <v>11</v>
      </c>
      <c r="F6707" s="0" t="s">
        <v>35494</v>
      </c>
      <c r="G6707" s="0" t="s">
        <v>54106</v>
      </c>
    </row>
    <row r="6708">
      <c r="A6708" s="0" t="s">
        <v>12277</v>
      </c>
      <c r="B6708" s="0">
        <v>3</v>
      </c>
      <c r="C6708" s="0">
        <v>13</v>
      </c>
      <c r="D6708" s="0" t="s">
        <v>16883</v>
      </c>
      <c r="E6708" s="0">
        <v>11</v>
      </c>
      <c r="F6708" s="0" t="s">
        <v>35495</v>
      </c>
      <c r="G6708" s="0" t="s">
        <v>54107</v>
      </c>
    </row>
    <row r="6709">
      <c r="A6709" s="0" t="s">
        <v>12277</v>
      </c>
      <c r="B6709" s="0">
        <v>3</v>
      </c>
      <c r="C6709" s="0">
        <v>13</v>
      </c>
      <c r="D6709" s="0" t="s">
        <v>16884</v>
      </c>
      <c r="E6709" s="0">
        <v>11</v>
      </c>
      <c r="F6709" s="0" t="s">
        <v>35496</v>
      </c>
      <c r="G6709" s="0" t="s">
        <v>54108</v>
      </c>
    </row>
    <row r="6710">
      <c r="A6710" s="0" t="s">
        <v>12277</v>
      </c>
      <c r="B6710" s="0">
        <v>3</v>
      </c>
      <c r="C6710" s="0">
        <v>13</v>
      </c>
      <c r="D6710" s="0" t="s">
        <v>16885</v>
      </c>
      <c r="E6710" s="0">
        <v>11</v>
      </c>
      <c r="F6710" s="0" t="s">
        <v>35497</v>
      </c>
      <c r="G6710" s="0" t="s">
        <v>54109</v>
      </c>
    </row>
    <row r="6711">
      <c r="A6711" s="0" t="s">
        <v>12277</v>
      </c>
      <c r="B6711" s="0">
        <v>3</v>
      </c>
      <c r="C6711" s="0">
        <v>13</v>
      </c>
      <c r="D6711" s="0" t="s">
        <v>16886</v>
      </c>
      <c r="E6711" s="0">
        <v>11</v>
      </c>
      <c r="F6711" s="0" t="s">
        <v>35498</v>
      </c>
      <c r="G6711" s="0" t="s">
        <v>54110</v>
      </c>
    </row>
    <row r="6712">
      <c r="A6712" s="0" t="s">
        <v>12277</v>
      </c>
      <c r="B6712" s="0">
        <v>3</v>
      </c>
      <c r="C6712" s="0">
        <v>13</v>
      </c>
      <c r="D6712" s="0" t="s">
        <v>16887</v>
      </c>
      <c r="E6712" s="0">
        <v>11</v>
      </c>
      <c r="F6712" s="0" t="s">
        <v>35499</v>
      </c>
      <c r="G6712" s="0" t="s">
        <v>54111</v>
      </c>
    </row>
    <row r="6713">
      <c r="A6713" s="0" t="s">
        <v>12277</v>
      </c>
      <c r="B6713" s="0">
        <v>3</v>
      </c>
      <c r="C6713" s="0">
        <v>13</v>
      </c>
      <c r="D6713" s="0" t="s">
        <v>16888</v>
      </c>
      <c r="E6713" s="0">
        <v>11</v>
      </c>
      <c r="F6713" s="0" t="s">
        <v>35500</v>
      </c>
      <c r="G6713" s="0" t="s">
        <v>54112</v>
      </c>
    </row>
    <row r="6714">
      <c r="A6714" s="0" t="s">
        <v>12277</v>
      </c>
      <c r="B6714" s="0">
        <v>3</v>
      </c>
      <c r="C6714" s="0">
        <v>13</v>
      </c>
      <c r="D6714" s="0" t="s">
        <v>16889</v>
      </c>
      <c r="E6714" s="0">
        <v>11</v>
      </c>
      <c r="F6714" s="0" t="s">
        <v>35501</v>
      </c>
      <c r="G6714" s="0" t="s">
        <v>54113</v>
      </c>
    </row>
    <row r="6715">
      <c r="A6715" s="0" t="s">
        <v>12277</v>
      </c>
      <c r="B6715" s="0">
        <v>3</v>
      </c>
      <c r="C6715" s="0">
        <v>13</v>
      </c>
      <c r="D6715" s="0" t="s">
        <v>16890</v>
      </c>
      <c r="E6715" s="0">
        <v>11</v>
      </c>
      <c r="F6715" s="0" t="s">
        <v>35502</v>
      </c>
      <c r="G6715" s="0" t="s">
        <v>54114</v>
      </c>
    </row>
    <row r="6716">
      <c r="A6716" s="0" t="s">
        <v>12277</v>
      </c>
      <c r="B6716" s="0">
        <v>3</v>
      </c>
      <c r="C6716" s="0">
        <v>13</v>
      </c>
      <c r="D6716" s="0" t="s">
        <v>16891</v>
      </c>
      <c r="E6716" s="0">
        <v>11</v>
      </c>
      <c r="F6716" s="0" t="s">
        <v>35503</v>
      </c>
      <c r="G6716" s="0" t="s">
        <v>54115</v>
      </c>
    </row>
    <row r="6717">
      <c r="A6717" s="0" t="s">
        <v>12277</v>
      </c>
      <c r="B6717" s="0">
        <v>3</v>
      </c>
      <c r="C6717" s="0">
        <v>13</v>
      </c>
      <c r="D6717" s="0" t="s">
        <v>16892</v>
      </c>
      <c r="E6717" s="0">
        <v>11</v>
      </c>
      <c r="F6717" s="0" t="s">
        <v>35504</v>
      </c>
      <c r="G6717" s="0" t="s">
        <v>54116</v>
      </c>
    </row>
    <row r="6718">
      <c r="A6718" s="0" t="s">
        <v>12277</v>
      </c>
      <c r="B6718" s="0">
        <v>3</v>
      </c>
      <c r="C6718" s="0">
        <v>13</v>
      </c>
      <c r="D6718" s="0" t="s">
        <v>16893</v>
      </c>
      <c r="E6718" s="0">
        <v>11</v>
      </c>
      <c r="F6718" s="0" t="s">
        <v>35505</v>
      </c>
      <c r="G6718" s="0" t="s">
        <v>54117</v>
      </c>
    </row>
    <row r="6719">
      <c r="A6719" s="0" t="s">
        <v>12277</v>
      </c>
      <c r="B6719" s="0">
        <v>3</v>
      </c>
      <c r="C6719" s="0">
        <v>13</v>
      </c>
      <c r="D6719" s="0" t="s">
        <v>16894</v>
      </c>
      <c r="E6719" s="0">
        <v>11</v>
      </c>
      <c r="F6719" s="0" t="s">
        <v>35506</v>
      </c>
      <c r="G6719" s="0" t="s">
        <v>54118</v>
      </c>
    </row>
    <row r="6720">
      <c r="A6720" s="0" t="s">
        <v>12277</v>
      </c>
      <c r="B6720" s="0">
        <v>3</v>
      </c>
      <c r="C6720" s="0">
        <v>13</v>
      </c>
      <c r="D6720" s="0" t="s">
        <v>16895</v>
      </c>
      <c r="E6720" s="0">
        <v>11</v>
      </c>
      <c r="F6720" s="0" t="s">
        <v>35507</v>
      </c>
      <c r="G6720" s="0" t="s">
        <v>54119</v>
      </c>
    </row>
    <row r="6721">
      <c r="A6721" s="0" t="s">
        <v>12277</v>
      </c>
      <c r="B6721" s="0">
        <v>3</v>
      </c>
      <c r="C6721" s="0">
        <v>13</v>
      </c>
      <c r="D6721" s="0" t="s">
        <v>16896</v>
      </c>
      <c r="E6721" s="0">
        <v>11</v>
      </c>
      <c r="F6721" s="0" t="s">
        <v>35508</v>
      </c>
      <c r="G6721" s="0" t="s">
        <v>54120</v>
      </c>
    </row>
    <row r="6722">
      <c r="A6722" s="0" t="s">
        <v>12277</v>
      </c>
      <c r="B6722" s="0">
        <v>3</v>
      </c>
      <c r="C6722" s="0">
        <v>13</v>
      </c>
      <c r="D6722" s="0" t="s">
        <v>16897</v>
      </c>
      <c r="E6722" s="0">
        <v>11</v>
      </c>
      <c r="F6722" s="0" t="s">
        <v>35509</v>
      </c>
      <c r="G6722" s="0" t="s">
        <v>54121</v>
      </c>
    </row>
    <row r="6723">
      <c r="A6723" s="0" t="s">
        <v>12277</v>
      </c>
      <c r="B6723" s="0">
        <v>3</v>
      </c>
      <c r="C6723" s="0">
        <v>13</v>
      </c>
      <c r="D6723" s="0" t="s">
        <v>16898</v>
      </c>
      <c r="E6723" s="0">
        <v>11</v>
      </c>
      <c r="F6723" s="0" t="s">
        <v>35510</v>
      </c>
      <c r="G6723" s="0" t="s">
        <v>54122</v>
      </c>
    </row>
    <row r="6724">
      <c r="A6724" s="0" t="s">
        <v>12277</v>
      </c>
      <c r="B6724" s="0">
        <v>3</v>
      </c>
      <c r="C6724" s="0">
        <v>13</v>
      </c>
      <c r="D6724" s="0" t="s">
        <v>16899</v>
      </c>
      <c r="E6724" s="0">
        <v>11</v>
      </c>
      <c r="F6724" s="0" t="s">
        <v>35511</v>
      </c>
      <c r="G6724" s="0" t="s">
        <v>54123</v>
      </c>
    </row>
    <row r="6725">
      <c r="A6725" s="0" t="s">
        <v>12277</v>
      </c>
      <c r="B6725" s="0">
        <v>3</v>
      </c>
      <c r="C6725" s="0">
        <v>13</v>
      </c>
      <c r="D6725" s="0" t="s">
        <v>16900</v>
      </c>
      <c r="E6725" s="0">
        <v>11</v>
      </c>
      <c r="F6725" s="0" t="s">
        <v>35512</v>
      </c>
      <c r="G6725" s="0" t="s">
        <v>54124</v>
      </c>
    </row>
    <row r="6726">
      <c r="A6726" s="0" t="s">
        <v>12277</v>
      </c>
      <c r="B6726" s="0">
        <v>3</v>
      </c>
      <c r="C6726" s="0">
        <v>13</v>
      </c>
      <c r="D6726" s="0" t="s">
        <v>16901</v>
      </c>
      <c r="E6726" s="0">
        <v>11</v>
      </c>
      <c r="F6726" s="0" t="s">
        <v>35513</v>
      </c>
      <c r="G6726" s="0" t="s">
        <v>54125</v>
      </c>
    </row>
    <row r="6727">
      <c r="A6727" s="0" t="s">
        <v>12277</v>
      </c>
      <c r="B6727" s="0">
        <v>3</v>
      </c>
      <c r="C6727" s="0">
        <v>13</v>
      </c>
      <c r="D6727" s="0" t="s">
        <v>16902</v>
      </c>
      <c r="E6727" s="0">
        <v>11</v>
      </c>
      <c r="F6727" s="0" t="s">
        <v>35514</v>
      </c>
      <c r="G6727" s="0" t="s">
        <v>54126</v>
      </c>
    </row>
    <row r="6728">
      <c r="A6728" s="0" t="s">
        <v>12277</v>
      </c>
      <c r="B6728" s="0">
        <v>3</v>
      </c>
      <c r="C6728" s="0">
        <v>13</v>
      </c>
      <c r="D6728" s="0" t="s">
        <v>16903</v>
      </c>
      <c r="E6728" s="0">
        <v>11</v>
      </c>
      <c r="F6728" s="0" t="s">
        <v>35515</v>
      </c>
      <c r="G6728" s="0" t="s">
        <v>54127</v>
      </c>
    </row>
    <row r="6729">
      <c r="A6729" s="0" t="s">
        <v>12277</v>
      </c>
      <c r="B6729" s="0">
        <v>3</v>
      </c>
      <c r="C6729" s="0">
        <v>13</v>
      </c>
      <c r="D6729" s="0" t="s">
        <v>16904</v>
      </c>
      <c r="E6729" s="0">
        <v>11</v>
      </c>
      <c r="F6729" s="0" t="s">
        <v>35516</v>
      </c>
      <c r="G6729" s="0" t="s">
        <v>54128</v>
      </c>
    </row>
    <row r="6730">
      <c r="A6730" s="0" t="s">
        <v>12277</v>
      </c>
      <c r="B6730" s="0">
        <v>3</v>
      </c>
      <c r="C6730" s="0">
        <v>13</v>
      </c>
      <c r="D6730" s="0" t="s">
        <v>16905</v>
      </c>
      <c r="E6730" s="0">
        <v>11</v>
      </c>
      <c r="F6730" s="0" t="s">
        <v>35517</v>
      </c>
      <c r="G6730" s="0" t="s">
        <v>54129</v>
      </c>
    </row>
    <row r="6731">
      <c r="A6731" s="0" t="s">
        <v>12277</v>
      </c>
      <c r="B6731" s="0">
        <v>3</v>
      </c>
      <c r="C6731" s="0">
        <v>13</v>
      </c>
      <c r="D6731" s="0" t="s">
        <v>16906</v>
      </c>
      <c r="E6731" s="0">
        <v>11</v>
      </c>
      <c r="F6731" s="0" t="s">
        <v>35518</v>
      </c>
      <c r="G6731" s="0" t="s">
        <v>54130</v>
      </c>
    </row>
    <row r="6732">
      <c r="A6732" s="0" t="s">
        <v>12277</v>
      </c>
      <c r="B6732" s="0">
        <v>3</v>
      </c>
      <c r="C6732" s="0">
        <v>13</v>
      </c>
      <c r="D6732" s="0" t="s">
        <v>16907</v>
      </c>
      <c r="E6732" s="0">
        <v>11</v>
      </c>
      <c r="F6732" s="0" t="s">
        <v>35519</v>
      </c>
      <c r="G6732" s="0" t="s">
        <v>54131</v>
      </c>
    </row>
    <row r="6733">
      <c r="A6733" s="0" t="s">
        <v>12277</v>
      </c>
      <c r="B6733" s="0">
        <v>3</v>
      </c>
      <c r="C6733" s="0">
        <v>13</v>
      </c>
      <c r="D6733" s="0" t="s">
        <v>16908</v>
      </c>
      <c r="E6733" s="0">
        <v>11</v>
      </c>
      <c r="F6733" s="0" t="s">
        <v>35520</v>
      </c>
      <c r="G6733" s="0" t="s">
        <v>54132</v>
      </c>
    </row>
    <row r="6734">
      <c r="A6734" s="0" t="s">
        <v>12277</v>
      </c>
      <c r="B6734" s="0">
        <v>3</v>
      </c>
      <c r="C6734" s="0">
        <v>13</v>
      </c>
      <c r="D6734" s="0" t="s">
        <v>16909</v>
      </c>
      <c r="E6734" s="0">
        <v>11</v>
      </c>
      <c r="F6734" s="0" t="s">
        <v>35521</v>
      </c>
      <c r="G6734" s="0" t="s">
        <v>54133</v>
      </c>
    </row>
    <row r="6735">
      <c r="A6735" s="0" t="s">
        <v>12277</v>
      </c>
      <c r="B6735" s="0">
        <v>3</v>
      </c>
      <c r="C6735" s="0">
        <v>13</v>
      </c>
      <c r="D6735" s="0" t="s">
        <v>16910</v>
      </c>
      <c r="E6735" s="0">
        <v>11</v>
      </c>
      <c r="F6735" s="0" t="s">
        <v>35522</v>
      </c>
      <c r="G6735" s="0" t="s">
        <v>54134</v>
      </c>
    </row>
    <row r="6736">
      <c r="A6736" s="0" t="s">
        <v>12277</v>
      </c>
      <c r="B6736" s="0">
        <v>3</v>
      </c>
      <c r="C6736" s="0">
        <v>13</v>
      </c>
      <c r="D6736" s="0" t="s">
        <v>16911</v>
      </c>
      <c r="E6736" s="0">
        <v>11</v>
      </c>
      <c r="F6736" s="0" t="s">
        <v>35523</v>
      </c>
      <c r="G6736" s="0" t="s">
        <v>54135</v>
      </c>
    </row>
    <row r="6737">
      <c r="A6737" s="0" t="s">
        <v>12277</v>
      </c>
      <c r="B6737" s="0">
        <v>3</v>
      </c>
      <c r="C6737" s="0">
        <v>13</v>
      </c>
      <c r="D6737" s="0" t="s">
        <v>16912</v>
      </c>
      <c r="E6737" s="0">
        <v>11</v>
      </c>
      <c r="F6737" s="0" t="s">
        <v>35524</v>
      </c>
      <c r="G6737" s="0" t="s">
        <v>54136</v>
      </c>
    </row>
    <row r="6738">
      <c r="A6738" s="0" t="s">
        <v>12277</v>
      </c>
      <c r="B6738" s="0">
        <v>3</v>
      </c>
      <c r="C6738" s="0">
        <v>13</v>
      </c>
      <c r="D6738" s="0" t="s">
        <v>16913</v>
      </c>
      <c r="E6738" s="0">
        <v>11</v>
      </c>
      <c r="F6738" s="0" t="s">
        <v>35525</v>
      </c>
      <c r="G6738" s="0" t="s">
        <v>54137</v>
      </c>
    </row>
    <row r="6739">
      <c r="A6739" s="0" t="s">
        <v>12277</v>
      </c>
      <c r="B6739" s="0">
        <v>3</v>
      </c>
      <c r="C6739" s="0">
        <v>13</v>
      </c>
      <c r="D6739" s="0" t="s">
        <v>16914</v>
      </c>
      <c r="E6739" s="0">
        <v>11</v>
      </c>
      <c r="F6739" s="0" t="s">
        <v>35526</v>
      </c>
      <c r="G6739" s="0" t="s">
        <v>54138</v>
      </c>
    </row>
    <row r="6740">
      <c r="A6740" s="0" t="s">
        <v>12277</v>
      </c>
      <c r="B6740" s="0">
        <v>3</v>
      </c>
      <c r="C6740" s="0">
        <v>13</v>
      </c>
      <c r="D6740" s="0" t="s">
        <v>16915</v>
      </c>
      <c r="E6740" s="0">
        <v>11</v>
      </c>
      <c r="F6740" s="0" t="s">
        <v>35527</v>
      </c>
      <c r="G6740" s="0" t="s">
        <v>54139</v>
      </c>
    </row>
    <row r="6741">
      <c r="A6741" s="0" t="s">
        <v>12277</v>
      </c>
      <c r="B6741" s="0">
        <v>3</v>
      </c>
      <c r="C6741" s="0">
        <v>13</v>
      </c>
      <c r="D6741" s="0" t="s">
        <v>16916</v>
      </c>
      <c r="E6741" s="0">
        <v>11</v>
      </c>
      <c r="F6741" s="0" t="s">
        <v>35528</v>
      </c>
      <c r="G6741" s="0" t="s">
        <v>54140</v>
      </c>
    </row>
    <row r="6742">
      <c r="A6742" s="0" t="s">
        <v>12277</v>
      </c>
      <c r="B6742" s="0">
        <v>3</v>
      </c>
      <c r="C6742" s="0">
        <v>13</v>
      </c>
      <c r="D6742" s="0" t="s">
        <v>16917</v>
      </c>
      <c r="E6742" s="0">
        <v>11</v>
      </c>
      <c r="F6742" s="0" t="s">
        <v>35529</v>
      </c>
      <c r="G6742" s="0" t="s">
        <v>54141</v>
      </c>
    </row>
    <row r="6743">
      <c r="A6743" s="0" t="s">
        <v>12277</v>
      </c>
      <c r="B6743" s="0">
        <v>3</v>
      </c>
      <c r="C6743" s="0">
        <v>13</v>
      </c>
      <c r="D6743" s="0" t="s">
        <v>16918</v>
      </c>
      <c r="E6743" s="0">
        <v>11</v>
      </c>
      <c r="F6743" s="0" t="s">
        <v>35530</v>
      </c>
      <c r="G6743" s="0" t="s">
        <v>54142</v>
      </c>
    </row>
    <row r="6744">
      <c r="A6744" s="0" t="s">
        <v>12277</v>
      </c>
      <c r="B6744" s="0">
        <v>3</v>
      </c>
      <c r="C6744" s="0">
        <v>13</v>
      </c>
      <c r="D6744" s="0" t="s">
        <v>16919</v>
      </c>
      <c r="E6744" s="0">
        <v>11</v>
      </c>
      <c r="F6744" s="0" t="s">
        <v>35531</v>
      </c>
      <c r="G6744" s="0" t="s">
        <v>54143</v>
      </c>
    </row>
    <row r="6745">
      <c r="A6745" s="0" t="s">
        <v>12277</v>
      </c>
      <c r="B6745" s="0">
        <v>3</v>
      </c>
      <c r="C6745" s="0">
        <v>13</v>
      </c>
      <c r="D6745" s="0" t="s">
        <v>16920</v>
      </c>
      <c r="E6745" s="0">
        <v>11</v>
      </c>
      <c r="F6745" s="0" t="s">
        <v>35532</v>
      </c>
      <c r="G6745" s="0" t="s">
        <v>54144</v>
      </c>
    </row>
    <row r="6746">
      <c r="A6746" s="0" t="s">
        <v>12277</v>
      </c>
      <c r="B6746" s="0">
        <v>3</v>
      </c>
      <c r="C6746" s="0">
        <v>13</v>
      </c>
      <c r="D6746" s="0" t="s">
        <v>16921</v>
      </c>
      <c r="E6746" s="0">
        <v>11</v>
      </c>
      <c r="F6746" s="0" t="s">
        <v>35533</v>
      </c>
      <c r="G6746" s="0" t="s">
        <v>54145</v>
      </c>
    </row>
    <row r="6747">
      <c r="A6747" s="0" t="s">
        <v>12277</v>
      </c>
      <c r="B6747" s="0">
        <v>3</v>
      </c>
      <c r="C6747" s="0">
        <v>13</v>
      </c>
      <c r="D6747" s="0" t="s">
        <v>16922</v>
      </c>
      <c r="E6747" s="0">
        <v>11</v>
      </c>
      <c r="F6747" s="0" t="s">
        <v>35534</v>
      </c>
      <c r="G6747" s="0" t="s">
        <v>54146</v>
      </c>
    </row>
    <row r="6748">
      <c r="A6748" s="0" t="s">
        <v>12277</v>
      </c>
      <c r="B6748" s="0">
        <v>3</v>
      </c>
      <c r="C6748" s="0">
        <v>13</v>
      </c>
      <c r="D6748" s="0" t="s">
        <v>16923</v>
      </c>
      <c r="E6748" s="0">
        <v>11</v>
      </c>
      <c r="F6748" s="0" t="s">
        <v>35535</v>
      </c>
      <c r="G6748" s="0" t="s">
        <v>54147</v>
      </c>
    </row>
    <row r="6749">
      <c r="A6749" s="0" t="s">
        <v>12277</v>
      </c>
      <c r="B6749" s="0">
        <v>3</v>
      </c>
      <c r="C6749" s="0">
        <v>13</v>
      </c>
      <c r="D6749" s="0" t="s">
        <v>16924</v>
      </c>
      <c r="E6749" s="0">
        <v>11</v>
      </c>
      <c r="F6749" s="0" t="s">
        <v>35536</v>
      </c>
      <c r="G6749" s="0" t="s">
        <v>54148</v>
      </c>
    </row>
    <row r="6750">
      <c r="A6750" s="0" t="s">
        <v>12277</v>
      </c>
      <c r="B6750" s="0">
        <v>3</v>
      </c>
      <c r="C6750" s="0">
        <v>13</v>
      </c>
      <c r="D6750" s="0" t="s">
        <v>16925</v>
      </c>
      <c r="E6750" s="0">
        <v>11</v>
      </c>
      <c r="F6750" s="0" t="s">
        <v>35537</v>
      </c>
      <c r="G6750" s="0" t="s">
        <v>54149</v>
      </c>
    </row>
    <row r="6751">
      <c r="A6751" s="0" t="s">
        <v>12277</v>
      </c>
      <c r="B6751" s="0">
        <v>3</v>
      </c>
      <c r="C6751" s="0">
        <v>13</v>
      </c>
      <c r="D6751" s="0" t="s">
        <v>16926</v>
      </c>
      <c r="E6751" s="0">
        <v>11</v>
      </c>
      <c r="F6751" s="0" t="s">
        <v>35538</v>
      </c>
      <c r="G6751" s="0" t="s">
        <v>54150</v>
      </c>
    </row>
    <row r="6752">
      <c r="A6752" s="0" t="s">
        <v>12277</v>
      </c>
      <c r="B6752" s="0">
        <v>3</v>
      </c>
      <c r="C6752" s="0">
        <v>13</v>
      </c>
      <c r="D6752" s="0" t="s">
        <v>16927</v>
      </c>
      <c r="E6752" s="0">
        <v>11</v>
      </c>
      <c r="F6752" s="0" t="s">
        <v>35539</v>
      </c>
      <c r="G6752" s="0" t="s">
        <v>54151</v>
      </c>
    </row>
    <row r="6753">
      <c r="A6753" s="0" t="s">
        <v>12277</v>
      </c>
      <c r="B6753" s="0">
        <v>3</v>
      </c>
      <c r="C6753" s="0">
        <v>13</v>
      </c>
      <c r="D6753" s="0" t="s">
        <v>16928</v>
      </c>
      <c r="E6753" s="0">
        <v>11</v>
      </c>
      <c r="F6753" s="0" t="s">
        <v>35540</v>
      </c>
      <c r="G6753" s="0" t="s">
        <v>54152</v>
      </c>
    </row>
    <row r="6754">
      <c r="A6754" s="0" t="s">
        <v>12277</v>
      </c>
      <c r="B6754" s="0">
        <v>3</v>
      </c>
      <c r="C6754" s="0">
        <v>13</v>
      </c>
      <c r="D6754" s="0" t="s">
        <v>16929</v>
      </c>
      <c r="E6754" s="0">
        <v>11</v>
      </c>
      <c r="F6754" s="0" t="s">
        <v>35541</v>
      </c>
      <c r="G6754" s="0" t="s">
        <v>54153</v>
      </c>
    </row>
    <row r="6755">
      <c r="A6755" s="0" t="s">
        <v>12277</v>
      </c>
      <c r="B6755" s="0">
        <v>3</v>
      </c>
      <c r="C6755" s="0">
        <v>13</v>
      </c>
      <c r="D6755" s="0" t="s">
        <v>16930</v>
      </c>
      <c r="E6755" s="0">
        <v>11</v>
      </c>
      <c r="F6755" s="0" t="s">
        <v>35542</v>
      </c>
      <c r="G6755" s="0" t="s">
        <v>54154</v>
      </c>
    </row>
    <row r="6756">
      <c r="A6756" s="0" t="s">
        <v>12277</v>
      </c>
      <c r="B6756" s="0">
        <v>3</v>
      </c>
      <c r="C6756" s="0">
        <v>13</v>
      </c>
      <c r="D6756" s="0" t="s">
        <v>16931</v>
      </c>
      <c r="E6756" s="0">
        <v>11</v>
      </c>
      <c r="F6756" s="0" t="s">
        <v>35543</v>
      </c>
      <c r="G6756" s="0" t="s">
        <v>54155</v>
      </c>
    </row>
    <row r="6757">
      <c r="A6757" s="0" t="s">
        <v>12277</v>
      </c>
      <c r="B6757" s="0">
        <v>3</v>
      </c>
      <c r="C6757" s="0">
        <v>13</v>
      </c>
      <c r="D6757" s="0" t="s">
        <v>16932</v>
      </c>
      <c r="E6757" s="0">
        <v>11</v>
      </c>
      <c r="F6757" s="0" t="s">
        <v>35544</v>
      </c>
      <c r="G6757" s="0" t="s">
        <v>54156</v>
      </c>
    </row>
    <row r="6758">
      <c r="A6758" s="0" t="s">
        <v>12277</v>
      </c>
      <c r="B6758" s="0">
        <v>3</v>
      </c>
      <c r="C6758" s="0">
        <v>13</v>
      </c>
      <c r="D6758" s="0" t="s">
        <v>16933</v>
      </c>
      <c r="E6758" s="0">
        <v>11</v>
      </c>
      <c r="F6758" s="0" t="s">
        <v>35545</v>
      </c>
      <c r="G6758" s="0" t="s">
        <v>54157</v>
      </c>
    </row>
    <row r="6759">
      <c r="A6759" s="0" t="s">
        <v>12277</v>
      </c>
      <c r="B6759" s="0">
        <v>3</v>
      </c>
      <c r="C6759" s="0">
        <v>13</v>
      </c>
      <c r="D6759" s="0" t="s">
        <v>16934</v>
      </c>
      <c r="E6759" s="0">
        <v>11</v>
      </c>
      <c r="F6759" s="0" t="s">
        <v>35546</v>
      </c>
      <c r="G6759" s="0" t="s">
        <v>54158</v>
      </c>
    </row>
    <row r="6760">
      <c r="A6760" s="0" t="s">
        <v>12277</v>
      </c>
      <c r="B6760" s="0">
        <v>3</v>
      </c>
      <c r="C6760" s="0">
        <v>13</v>
      </c>
      <c r="D6760" s="0" t="s">
        <v>16935</v>
      </c>
      <c r="E6760" s="0">
        <v>11</v>
      </c>
      <c r="F6760" s="0" t="s">
        <v>35547</v>
      </c>
      <c r="G6760" s="0" t="s">
        <v>54159</v>
      </c>
    </row>
    <row r="6761">
      <c r="A6761" s="0" t="s">
        <v>12277</v>
      </c>
      <c r="B6761" s="0">
        <v>3</v>
      </c>
      <c r="C6761" s="0">
        <v>13</v>
      </c>
      <c r="D6761" s="0" t="s">
        <v>16936</v>
      </c>
      <c r="E6761" s="0">
        <v>11</v>
      </c>
      <c r="F6761" s="0" t="s">
        <v>35548</v>
      </c>
      <c r="G6761" s="0" t="s">
        <v>54160</v>
      </c>
    </row>
    <row r="6762">
      <c r="A6762" s="0" t="s">
        <v>12277</v>
      </c>
      <c r="B6762" s="0">
        <v>3</v>
      </c>
      <c r="C6762" s="0">
        <v>13</v>
      </c>
      <c r="D6762" s="0" t="s">
        <v>16937</v>
      </c>
      <c r="E6762" s="0">
        <v>11</v>
      </c>
      <c r="F6762" s="0" t="s">
        <v>35549</v>
      </c>
      <c r="G6762" s="0" t="s">
        <v>54161</v>
      </c>
    </row>
    <row r="6763">
      <c r="A6763" s="0" t="s">
        <v>12277</v>
      </c>
      <c r="B6763" s="0">
        <v>3</v>
      </c>
      <c r="C6763" s="0">
        <v>13</v>
      </c>
      <c r="D6763" s="0" t="s">
        <v>16938</v>
      </c>
      <c r="E6763" s="0">
        <v>11</v>
      </c>
      <c r="F6763" s="0" t="s">
        <v>35550</v>
      </c>
      <c r="G6763" s="0" t="s">
        <v>54162</v>
      </c>
    </row>
    <row r="6764">
      <c r="A6764" s="0" t="s">
        <v>12277</v>
      </c>
      <c r="B6764" s="0">
        <v>3</v>
      </c>
      <c r="C6764" s="0">
        <v>13</v>
      </c>
      <c r="D6764" s="0" t="s">
        <v>16939</v>
      </c>
      <c r="E6764" s="0">
        <v>11</v>
      </c>
      <c r="F6764" s="0" t="s">
        <v>35551</v>
      </c>
      <c r="G6764" s="0" t="s">
        <v>54163</v>
      </c>
    </row>
    <row r="6765">
      <c r="A6765" s="0" t="s">
        <v>12277</v>
      </c>
      <c r="B6765" s="0">
        <v>3</v>
      </c>
      <c r="C6765" s="0">
        <v>13</v>
      </c>
      <c r="D6765" s="0" t="s">
        <v>16940</v>
      </c>
      <c r="E6765" s="0">
        <v>11</v>
      </c>
      <c r="F6765" s="0" t="s">
        <v>35552</v>
      </c>
      <c r="G6765" s="0" t="s">
        <v>54164</v>
      </c>
    </row>
    <row r="6766">
      <c r="A6766" s="0" t="s">
        <v>12277</v>
      </c>
      <c r="B6766" s="0">
        <v>3</v>
      </c>
      <c r="C6766" s="0">
        <v>13</v>
      </c>
      <c r="D6766" s="0" t="s">
        <v>16941</v>
      </c>
      <c r="E6766" s="0">
        <v>11</v>
      </c>
      <c r="F6766" s="0" t="s">
        <v>35553</v>
      </c>
      <c r="G6766" s="0" t="s">
        <v>54165</v>
      </c>
    </row>
    <row r="6767">
      <c r="A6767" s="0" t="s">
        <v>12277</v>
      </c>
      <c r="B6767" s="0">
        <v>3</v>
      </c>
      <c r="C6767" s="0">
        <v>13</v>
      </c>
      <c r="D6767" s="0" t="s">
        <v>16942</v>
      </c>
      <c r="E6767" s="0">
        <v>11</v>
      </c>
      <c r="F6767" s="0" t="s">
        <v>35554</v>
      </c>
      <c r="G6767" s="0" t="s">
        <v>54166</v>
      </c>
    </row>
    <row r="6768">
      <c r="A6768" s="0" t="s">
        <v>12277</v>
      </c>
      <c r="B6768" s="0">
        <v>3</v>
      </c>
      <c r="C6768" s="0">
        <v>13</v>
      </c>
      <c r="D6768" s="0" t="s">
        <v>16943</v>
      </c>
      <c r="E6768" s="0">
        <v>11</v>
      </c>
      <c r="F6768" s="0" t="s">
        <v>35555</v>
      </c>
      <c r="G6768" s="0" t="s">
        <v>54167</v>
      </c>
    </row>
    <row r="6769">
      <c r="A6769" s="0" t="s">
        <v>12277</v>
      </c>
      <c r="B6769" s="0">
        <v>3</v>
      </c>
      <c r="C6769" s="0">
        <v>13</v>
      </c>
      <c r="D6769" s="0" t="s">
        <v>16944</v>
      </c>
      <c r="E6769" s="0">
        <v>11</v>
      </c>
      <c r="F6769" s="0" t="s">
        <v>35556</v>
      </c>
      <c r="G6769" s="0" t="s">
        <v>54168</v>
      </c>
    </row>
    <row r="6770">
      <c r="A6770" s="0" t="s">
        <v>12277</v>
      </c>
      <c r="B6770" s="0">
        <v>3</v>
      </c>
      <c r="C6770" s="0">
        <v>13</v>
      </c>
      <c r="D6770" s="0" t="s">
        <v>16945</v>
      </c>
      <c r="E6770" s="0">
        <v>11</v>
      </c>
      <c r="F6770" s="0" t="s">
        <v>35557</v>
      </c>
      <c r="G6770" s="0" t="s">
        <v>54169</v>
      </c>
    </row>
    <row r="6771">
      <c r="A6771" s="0" t="s">
        <v>12277</v>
      </c>
      <c r="B6771" s="0">
        <v>3</v>
      </c>
      <c r="C6771" s="0">
        <v>13</v>
      </c>
      <c r="D6771" s="0" t="s">
        <v>16946</v>
      </c>
      <c r="E6771" s="0">
        <v>11</v>
      </c>
      <c r="F6771" s="0" t="s">
        <v>35558</v>
      </c>
      <c r="G6771" s="0" t="s">
        <v>54170</v>
      </c>
    </row>
    <row r="6772">
      <c r="A6772" s="0" t="s">
        <v>12277</v>
      </c>
      <c r="B6772" s="0">
        <v>3</v>
      </c>
      <c r="C6772" s="0">
        <v>13</v>
      </c>
      <c r="D6772" s="0" t="s">
        <v>16947</v>
      </c>
      <c r="E6772" s="0">
        <v>11</v>
      </c>
      <c r="F6772" s="0" t="s">
        <v>35559</v>
      </c>
      <c r="G6772" s="0" t="s">
        <v>54171</v>
      </c>
    </row>
    <row r="6773">
      <c r="A6773" s="0" t="s">
        <v>12277</v>
      </c>
      <c r="B6773" s="0">
        <v>3</v>
      </c>
      <c r="C6773" s="0">
        <v>13</v>
      </c>
      <c r="D6773" s="0" t="s">
        <v>16948</v>
      </c>
      <c r="E6773" s="0">
        <v>11</v>
      </c>
      <c r="F6773" s="0" t="s">
        <v>35560</v>
      </c>
      <c r="G6773" s="0" t="s">
        <v>54172</v>
      </c>
    </row>
    <row r="6774">
      <c r="A6774" s="0" t="s">
        <v>12277</v>
      </c>
      <c r="B6774" s="0">
        <v>3</v>
      </c>
      <c r="C6774" s="0">
        <v>13</v>
      </c>
      <c r="D6774" s="0" t="s">
        <v>16949</v>
      </c>
      <c r="E6774" s="0">
        <v>11</v>
      </c>
      <c r="F6774" s="0" t="s">
        <v>35561</v>
      </c>
      <c r="G6774" s="0" t="s">
        <v>54173</v>
      </c>
    </row>
    <row r="6775">
      <c r="A6775" s="0" t="s">
        <v>12277</v>
      </c>
      <c r="B6775" s="0">
        <v>3</v>
      </c>
      <c r="C6775" s="0">
        <v>13</v>
      </c>
      <c r="D6775" s="0" t="s">
        <v>16950</v>
      </c>
      <c r="E6775" s="0">
        <v>11</v>
      </c>
      <c r="F6775" s="0" t="s">
        <v>35562</v>
      </c>
      <c r="G6775" s="0" t="s">
        <v>54174</v>
      </c>
    </row>
    <row r="6776">
      <c r="A6776" s="0" t="s">
        <v>12277</v>
      </c>
      <c r="B6776" s="0">
        <v>3</v>
      </c>
      <c r="C6776" s="0">
        <v>13</v>
      </c>
      <c r="D6776" s="0" t="s">
        <v>16951</v>
      </c>
      <c r="E6776" s="0">
        <v>11</v>
      </c>
      <c r="F6776" s="0" t="s">
        <v>35563</v>
      </c>
      <c r="G6776" s="0" t="s">
        <v>54175</v>
      </c>
    </row>
    <row r="6777">
      <c r="A6777" s="0" t="s">
        <v>12277</v>
      </c>
      <c r="B6777" s="0">
        <v>3</v>
      </c>
      <c r="C6777" s="0">
        <v>13</v>
      </c>
      <c r="D6777" s="0" t="s">
        <v>16952</v>
      </c>
      <c r="E6777" s="0">
        <v>11</v>
      </c>
      <c r="F6777" s="0" t="s">
        <v>35564</v>
      </c>
      <c r="G6777" s="0" t="s">
        <v>54176</v>
      </c>
    </row>
    <row r="6778">
      <c r="A6778" s="0" t="s">
        <v>12277</v>
      </c>
      <c r="B6778" s="0">
        <v>3</v>
      </c>
      <c r="C6778" s="0">
        <v>13</v>
      </c>
      <c r="D6778" s="0" t="s">
        <v>16953</v>
      </c>
      <c r="E6778" s="0">
        <v>11</v>
      </c>
      <c r="F6778" s="0" t="s">
        <v>35565</v>
      </c>
      <c r="G6778" s="0" t="s">
        <v>54177</v>
      </c>
    </row>
    <row r="6779">
      <c r="A6779" s="0" t="s">
        <v>12277</v>
      </c>
      <c r="B6779" s="0">
        <v>3</v>
      </c>
      <c r="C6779" s="0">
        <v>13</v>
      </c>
      <c r="D6779" s="0" t="s">
        <v>16954</v>
      </c>
      <c r="E6779" s="0">
        <v>11</v>
      </c>
      <c r="F6779" s="0" t="s">
        <v>35566</v>
      </c>
      <c r="G6779" s="0" t="s">
        <v>54178</v>
      </c>
    </row>
    <row r="6780">
      <c r="A6780" s="0" t="s">
        <v>12277</v>
      </c>
      <c r="B6780" s="0">
        <v>3</v>
      </c>
      <c r="C6780" s="0">
        <v>13</v>
      </c>
      <c r="D6780" s="0" t="s">
        <v>16955</v>
      </c>
      <c r="E6780" s="0">
        <v>11</v>
      </c>
      <c r="F6780" s="0" t="s">
        <v>35567</v>
      </c>
      <c r="G6780" s="0" t="s">
        <v>54179</v>
      </c>
    </row>
    <row r="6781">
      <c r="A6781" s="0" t="s">
        <v>12277</v>
      </c>
      <c r="B6781" s="0">
        <v>3</v>
      </c>
      <c r="C6781" s="0">
        <v>13</v>
      </c>
      <c r="D6781" s="0" t="s">
        <v>16956</v>
      </c>
      <c r="E6781" s="0">
        <v>11</v>
      </c>
      <c r="F6781" s="0" t="s">
        <v>35568</v>
      </c>
      <c r="G6781" s="0" t="s">
        <v>54180</v>
      </c>
    </row>
    <row r="6782">
      <c r="A6782" s="0" t="s">
        <v>12277</v>
      </c>
      <c r="B6782" s="0">
        <v>3</v>
      </c>
      <c r="C6782" s="0">
        <v>13</v>
      </c>
      <c r="D6782" s="0" t="s">
        <v>16957</v>
      </c>
      <c r="E6782" s="0">
        <v>11</v>
      </c>
      <c r="F6782" s="0" t="s">
        <v>35569</v>
      </c>
      <c r="G6782" s="0" t="s">
        <v>54181</v>
      </c>
    </row>
    <row r="6783">
      <c r="A6783" s="0" t="s">
        <v>12277</v>
      </c>
      <c r="B6783" s="0">
        <v>3</v>
      </c>
      <c r="C6783" s="0">
        <v>13</v>
      </c>
      <c r="D6783" s="0" t="s">
        <v>16958</v>
      </c>
      <c r="E6783" s="0">
        <v>11</v>
      </c>
      <c r="F6783" s="0" t="s">
        <v>35570</v>
      </c>
      <c r="G6783" s="0" t="s">
        <v>54182</v>
      </c>
    </row>
    <row r="6784">
      <c r="A6784" s="0" t="s">
        <v>12277</v>
      </c>
      <c r="B6784" s="0">
        <v>3</v>
      </c>
      <c r="C6784" s="0">
        <v>13</v>
      </c>
      <c r="D6784" s="0" t="s">
        <v>16959</v>
      </c>
      <c r="E6784" s="0">
        <v>11</v>
      </c>
      <c r="F6784" s="0" t="s">
        <v>35571</v>
      </c>
      <c r="G6784" s="0" t="s">
        <v>54183</v>
      </c>
    </row>
    <row r="6785">
      <c r="A6785" s="0" t="s">
        <v>12277</v>
      </c>
      <c r="B6785" s="0">
        <v>3</v>
      </c>
      <c r="C6785" s="0">
        <v>13</v>
      </c>
      <c r="D6785" s="0" t="s">
        <v>16960</v>
      </c>
      <c r="E6785" s="0">
        <v>11</v>
      </c>
      <c r="F6785" s="0" t="s">
        <v>35572</v>
      </c>
      <c r="G6785" s="0" t="s">
        <v>54184</v>
      </c>
    </row>
    <row r="6786">
      <c r="A6786" s="0" t="s">
        <v>12277</v>
      </c>
      <c r="B6786" s="0">
        <v>3</v>
      </c>
      <c r="C6786" s="0">
        <v>13</v>
      </c>
      <c r="D6786" s="0" t="s">
        <v>16961</v>
      </c>
      <c r="E6786" s="0">
        <v>11</v>
      </c>
      <c r="F6786" s="0" t="s">
        <v>35573</v>
      </c>
      <c r="G6786" s="0" t="s">
        <v>54185</v>
      </c>
    </row>
    <row r="6787">
      <c r="A6787" s="0" t="s">
        <v>12277</v>
      </c>
      <c r="B6787" s="0">
        <v>3</v>
      </c>
      <c r="C6787" s="0">
        <v>13</v>
      </c>
      <c r="D6787" s="0" t="s">
        <v>16962</v>
      </c>
      <c r="E6787" s="0">
        <v>11</v>
      </c>
      <c r="F6787" s="0" t="s">
        <v>35574</v>
      </c>
      <c r="G6787" s="0" t="s">
        <v>54186</v>
      </c>
    </row>
    <row r="6788">
      <c r="A6788" s="0" t="s">
        <v>12277</v>
      </c>
      <c r="B6788" s="0">
        <v>3</v>
      </c>
      <c r="C6788" s="0">
        <v>13</v>
      </c>
      <c r="D6788" s="0" t="s">
        <v>16963</v>
      </c>
      <c r="E6788" s="0">
        <v>11</v>
      </c>
      <c r="F6788" s="0" t="s">
        <v>35575</v>
      </c>
      <c r="G6788" s="0" t="s">
        <v>54187</v>
      </c>
    </row>
    <row r="6789">
      <c r="A6789" s="0" t="s">
        <v>12277</v>
      </c>
      <c r="B6789" s="0">
        <v>3</v>
      </c>
      <c r="C6789" s="0">
        <v>13</v>
      </c>
      <c r="D6789" s="0" t="s">
        <v>16964</v>
      </c>
      <c r="E6789" s="0">
        <v>11</v>
      </c>
      <c r="F6789" s="0" t="s">
        <v>35576</v>
      </c>
      <c r="G6789" s="0" t="s">
        <v>54188</v>
      </c>
    </row>
    <row r="6790">
      <c r="A6790" s="0" t="s">
        <v>12277</v>
      </c>
      <c r="B6790" s="0">
        <v>3</v>
      </c>
      <c r="C6790" s="0">
        <v>13</v>
      </c>
      <c r="D6790" s="0" t="s">
        <v>16965</v>
      </c>
      <c r="E6790" s="0">
        <v>11</v>
      </c>
      <c r="F6790" s="0" t="s">
        <v>35577</v>
      </c>
      <c r="G6790" s="0" t="s">
        <v>54189</v>
      </c>
    </row>
    <row r="6791">
      <c r="A6791" s="0" t="s">
        <v>12277</v>
      </c>
      <c r="B6791" s="0">
        <v>3</v>
      </c>
      <c r="C6791" s="0">
        <v>13</v>
      </c>
      <c r="D6791" s="0" t="s">
        <v>16966</v>
      </c>
      <c r="E6791" s="0">
        <v>11</v>
      </c>
      <c r="F6791" s="0" t="s">
        <v>35578</v>
      </c>
      <c r="G6791" s="0" t="s">
        <v>54190</v>
      </c>
    </row>
    <row r="6792">
      <c r="A6792" s="0" t="s">
        <v>12277</v>
      </c>
      <c r="B6792" s="0">
        <v>3</v>
      </c>
      <c r="C6792" s="0">
        <v>13</v>
      </c>
      <c r="D6792" s="0" t="s">
        <v>16967</v>
      </c>
      <c r="E6792" s="0">
        <v>11</v>
      </c>
      <c r="F6792" s="0" t="s">
        <v>35579</v>
      </c>
      <c r="G6792" s="0" t="s">
        <v>54191</v>
      </c>
    </row>
    <row r="6793">
      <c r="A6793" s="0" t="s">
        <v>12277</v>
      </c>
      <c r="B6793" s="0">
        <v>3</v>
      </c>
      <c r="C6793" s="0">
        <v>13</v>
      </c>
      <c r="D6793" s="0" t="s">
        <v>16968</v>
      </c>
      <c r="E6793" s="0">
        <v>11</v>
      </c>
      <c r="F6793" s="0" t="s">
        <v>35580</v>
      </c>
      <c r="G6793" s="0" t="s">
        <v>54192</v>
      </c>
    </row>
    <row r="6794">
      <c r="A6794" s="0" t="s">
        <v>12277</v>
      </c>
      <c r="B6794" s="0">
        <v>3</v>
      </c>
      <c r="C6794" s="0">
        <v>13</v>
      </c>
      <c r="D6794" s="0" t="s">
        <v>16969</v>
      </c>
      <c r="E6794" s="0">
        <v>11</v>
      </c>
      <c r="F6794" s="0" t="s">
        <v>35581</v>
      </c>
      <c r="G6794" s="0" t="s">
        <v>54193</v>
      </c>
    </row>
    <row r="6795">
      <c r="A6795" s="0" t="s">
        <v>12277</v>
      </c>
      <c r="B6795" s="0">
        <v>3</v>
      </c>
      <c r="C6795" s="0">
        <v>13</v>
      </c>
      <c r="D6795" s="0" t="s">
        <v>16970</v>
      </c>
      <c r="E6795" s="0">
        <v>11</v>
      </c>
      <c r="F6795" s="0" t="s">
        <v>35582</v>
      </c>
      <c r="G6795" s="0" t="s">
        <v>54194</v>
      </c>
    </row>
    <row r="6796">
      <c r="A6796" s="0" t="s">
        <v>12277</v>
      </c>
      <c r="B6796" s="0">
        <v>3</v>
      </c>
      <c r="C6796" s="0">
        <v>13</v>
      </c>
      <c r="D6796" s="0" t="s">
        <v>16971</v>
      </c>
      <c r="E6796" s="0">
        <v>11</v>
      </c>
      <c r="F6796" s="0" t="s">
        <v>35583</v>
      </c>
      <c r="G6796" s="0" t="s">
        <v>54195</v>
      </c>
    </row>
    <row r="6797">
      <c r="A6797" s="0" t="s">
        <v>12277</v>
      </c>
      <c r="B6797" s="0">
        <v>3</v>
      </c>
      <c r="C6797" s="0">
        <v>13</v>
      </c>
      <c r="D6797" s="0" t="s">
        <v>16972</v>
      </c>
      <c r="E6797" s="0">
        <v>11</v>
      </c>
      <c r="F6797" s="0" t="s">
        <v>35584</v>
      </c>
      <c r="G6797" s="0" t="s">
        <v>54196</v>
      </c>
    </row>
    <row r="6798">
      <c r="A6798" s="0" t="s">
        <v>12277</v>
      </c>
      <c r="B6798" s="0">
        <v>3</v>
      </c>
      <c r="C6798" s="0">
        <v>13</v>
      </c>
      <c r="D6798" s="0" t="s">
        <v>16973</v>
      </c>
      <c r="E6798" s="0">
        <v>11</v>
      </c>
      <c r="F6798" s="0" t="s">
        <v>35585</v>
      </c>
      <c r="G6798" s="0" t="s">
        <v>54197</v>
      </c>
    </row>
    <row r="6799">
      <c r="A6799" s="0" t="s">
        <v>12277</v>
      </c>
      <c r="B6799" s="0">
        <v>3</v>
      </c>
      <c r="C6799" s="0">
        <v>13</v>
      </c>
      <c r="D6799" s="0" t="s">
        <v>16974</v>
      </c>
      <c r="E6799" s="0">
        <v>11</v>
      </c>
      <c r="F6799" s="0" t="s">
        <v>35586</v>
      </c>
      <c r="G6799" s="0" t="s">
        <v>54198</v>
      </c>
    </row>
    <row r="6800">
      <c r="A6800" s="0" t="s">
        <v>12277</v>
      </c>
      <c r="B6800" s="0">
        <v>3</v>
      </c>
      <c r="C6800" s="0">
        <v>13</v>
      </c>
      <c r="D6800" s="0" t="s">
        <v>16975</v>
      </c>
      <c r="E6800" s="0">
        <v>11</v>
      </c>
      <c r="F6800" s="0" t="s">
        <v>35587</v>
      </c>
      <c r="G6800" s="0" t="s">
        <v>54199</v>
      </c>
    </row>
    <row r="6801">
      <c r="A6801" s="0" t="s">
        <v>12277</v>
      </c>
      <c r="B6801" s="0">
        <v>3</v>
      </c>
      <c r="C6801" s="0">
        <v>13</v>
      </c>
      <c r="D6801" s="0" t="s">
        <v>16976</v>
      </c>
      <c r="E6801" s="0">
        <v>11</v>
      </c>
      <c r="F6801" s="0" t="s">
        <v>35588</v>
      </c>
      <c r="G6801" s="0" t="s">
        <v>54200</v>
      </c>
    </row>
    <row r="6802">
      <c r="A6802" s="0" t="s">
        <v>12277</v>
      </c>
      <c r="B6802" s="0">
        <v>3</v>
      </c>
      <c r="C6802" s="0">
        <v>13</v>
      </c>
      <c r="D6802" s="0" t="s">
        <v>16977</v>
      </c>
      <c r="E6802" s="0">
        <v>11</v>
      </c>
      <c r="F6802" s="0" t="s">
        <v>35589</v>
      </c>
      <c r="G6802" s="0" t="s">
        <v>54201</v>
      </c>
    </row>
    <row r="6803">
      <c r="A6803" s="0" t="s">
        <v>12277</v>
      </c>
      <c r="B6803" s="0">
        <v>3</v>
      </c>
      <c r="C6803" s="0">
        <v>13</v>
      </c>
      <c r="D6803" s="0" t="s">
        <v>16978</v>
      </c>
      <c r="E6803" s="0">
        <v>11</v>
      </c>
      <c r="F6803" s="0" t="s">
        <v>35590</v>
      </c>
      <c r="G6803" s="0" t="s">
        <v>54202</v>
      </c>
    </row>
    <row r="6804">
      <c r="A6804" s="0" t="s">
        <v>12277</v>
      </c>
      <c r="B6804" s="0">
        <v>3</v>
      </c>
      <c r="C6804" s="0">
        <v>13</v>
      </c>
      <c r="D6804" s="0" t="s">
        <v>16979</v>
      </c>
      <c r="E6804" s="0">
        <v>11</v>
      </c>
      <c r="F6804" s="0" t="s">
        <v>35591</v>
      </c>
      <c r="G6804" s="0" t="s">
        <v>54203</v>
      </c>
    </row>
    <row r="6805">
      <c r="A6805" s="0" t="s">
        <v>12277</v>
      </c>
      <c r="B6805" s="0">
        <v>3</v>
      </c>
      <c r="C6805" s="0">
        <v>13</v>
      </c>
      <c r="D6805" s="0" t="s">
        <v>16980</v>
      </c>
      <c r="E6805" s="0">
        <v>11</v>
      </c>
      <c r="F6805" s="0" t="s">
        <v>35592</v>
      </c>
      <c r="G6805" s="0" t="s">
        <v>54204</v>
      </c>
    </row>
    <row r="6806">
      <c r="A6806" s="0" t="s">
        <v>12277</v>
      </c>
      <c r="B6806" s="0">
        <v>3</v>
      </c>
      <c r="C6806" s="0">
        <v>13</v>
      </c>
      <c r="D6806" s="0" t="s">
        <v>16981</v>
      </c>
      <c r="E6806" s="0">
        <v>11</v>
      </c>
      <c r="F6806" s="0" t="s">
        <v>35593</v>
      </c>
      <c r="G6806" s="0" t="s">
        <v>54205</v>
      </c>
    </row>
    <row r="6807">
      <c r="A6807" s="0" t="s">
        <v>12277</v>
      </c>
      <c r="B6807" s="0">
        <v>3</v>
      </c>
      <c r="C6807" s="0">
        <v>13</v>
      </c>
      <c r="D6807" s="0" t="s">
        <v>16982</v>
      </c>
      <c r="E6807" s="0">
        <v>11</v>
      </c>
      <c r="F6807" s="0" t="s">
        <v>35594</v>
      </c>
      <c r="G6807" s="0" t="s">
        <v>54206</v>
      </c>
    </row>
    <row r="6808">
      <c r="A6808" s="0" t="s">
        <v>12277</v>
      </c>
      <c r="B6808" s="0">
        <v>3</v>
      </c>
      <c r="C6808" s="0">
        <v>13</v>
      </c>
      <c r="D6808" s="0" t="s">
        <v>16983</v>
      </c>
      <c r="E6808" s="0">
        <v>11</v>
      </c>
      <c r="F6808" s="0" t="s">
        <v>35595</v>
      </c>
      <c r="G6808" s="0" t="s">
        <v>54207</v>
      </c>
    </row>
    <row r="6809">
      <c r="A6809" s="0" t="s">
        <v>12277</v>
      </c>
      <c r="B6809" s="0">
        <v>3</v>
      </c>
      <c r="C6809" s="0">
        <v>13</v>
      </c>
      <c r="D6809" s="0" t="s">
        <v>16984</v>
      </c>
      <c r="E6809" s="0">
        <v>11</v>
      </c>
      <c r="F6809" s="0" t="s">
        <v>35596</v>
      </c>
      <c r="G6809" s="0" t="s">
        <v>54208</v>
      </c>
    </row>
    <row r="6810">
      <c r="A6810" s="0" t="s">
        <v>12277</v>
      </c>
      <c r="B6810" s="0">
        <v>3</v>
      </c>
      <c r="C6810" s="0">
        <v>13</v>
      </c>
      <c r="D6810" s="0" t="s">
        <v>16985</v>
      </c>
      <c r="E6810" s="0">
        <v>11</v>
      </c>
      <c r="F6810" s="0" t="s">
        <v>35597</v>
      </c>
      <c r="G6810" s="0" t="s">
        <v>54209</v>
      </c>
    </row>
    <row r="6811">
      <c r="A6811" s="0" t="s">
        <v>12277</v>
      </c>
      <c r="B6811" s="0">
        <v>3</v>
      </c>
      <c r="C6811" s="0">
        <v>13</v>
      </c>
      <c r="D6811" s="0" t="s">
        <v>16986</v>
      </c>
      <c r="E6811" s="0">
        <v>11</v>
      </c>
      <c r="F6811" s="0" t="s">
        <v>35598</v>
      </c>
      <c r="G6811" s="0" t="s">
        <v>54210</v>
      </c>
    </row>
    <row r="6812">
      <c r="A6812" s="0" t="s">
        <v>12277</v>
      </c>
      <c r="B6812" s="0">
        <v>3</v>
      </c>
      <c r="C6812" s="0">
        <v>13</v>
      </c>
      <c r="D6812" s="0" t="s">
        <v>16987</v>
      </c>
      <c r="E6812" s="0">
        <v>11</v>
      </c>
      <c r="F6812" s="0" t="s">
        <v>35599</v>
      </c>
      <c r="G6812" s="0" t="s">
        <v>54211</v>
      </c>
    </row>
    <row r="6813">
      <c r="A6813" s="0" t="s">
        <v>12277</v>
      </c>
      <c r="B6813" s="0">
        <v>3</v>
      </c>
      <c r="C6813" s="0">
        <v>13</v>
      </c>
      <c r="D6813" s="0" t="s">
        <v>16988</v>
      </c>
      <c r="E6813" s="0">
        <v>11</v>
      </c>
      <c r="F6813" s="0" t="s">
        <v>35600</v>
      </c>
      <c r="G6813" s="0" t="s">
        <v>54212</v>
      </c>
    </row>
    <row r="6814">
      <c r="A6814" s="0" t="s">
        <v>12277</v>
      </c>
      <c r="B6814" s="0">
        <v>3</v>
      </c>
      <c r="C6814" s="0">
        <v>13</v>
      </c>
      <c r="D6814" s="0" t="s">
        <v>16989</v>
      </c>
      <c r="E6814" s="0">
        <v>11</v>
      </c>
      <c r="F6814" s="0" t="s">
        <v>35601</v>
      </c>
      <c r="G6814" s="0" t="s">
        <v>54213</v>
      </c>
    </row>
    <row r="6815">
      <c r="A6815" s="0" t="s">
        <v>12277</v>
      </c>
      <c r="B6815" s="0">
        <v>3</v>
      </c>
      <c r="C6815" s="0">
        <v>13</v>
      </c>
      <c r="D6815" s="0" t="s">
        <v>16990</v>
      </c>
      <c r="E6815" s="0">
        <v>11</v>
      </c>
      <c r="F6815" s="0" t="s">
        <v>35602</v>
      </c>
      <c r="G6815" s="0" t="s">
        <v>54214</v>
      </c>
    </row>
    <row r="6816">
      <c r="A6816" s="0" t="s">
        <v>12277</v>
      </c>
      <c r="B6816" s="0">
        <v>3</v>
      </c>
      <c r="C6816" s="0">
        <v>13</v>
      </c>
      <c r="D6816" s="0" t="s">
        <v>16991</v>
      </c>
      <c r="E6816" s="0">
        <v>11</v>
      </c>
      <c r="F6816" s="0" t="s">
        <v>35603</v>
      </c>
      <c r="G6816" s="0" t="s">
        <v>54215</v>
      </c>
    </row>
    <row r="6817">
      <c r="A6817" s="0" t="s">
        <v>12277</v>
      </c>
      <c r="B6817" s="0">
        <v>3</v>
      </c>
      <c r="C6817" s="0">
        <v>13</v>
      </c>
      <c r="D6817" s="0" t="s">
        <v>16992</v>
      </c>
      <c r="E6817" s="0">
        <v>11</v>
      </c>
      <c r="F6817" s="0" t="s">
        <v>35604</v>
      </c>
      <c r="G6817" s="0" t="s">
        <v>54216</v>
      </c>
    </row>
    <row r="6818">
      <c r="A6818" s="0" t="s">
        <v>12277</v>
      </c>
      <c r="B6818" s="0">
        <v>3</v>
      </c>
      <c r="C6818" s="0">
        <v>13</v>
      </c>
      <c r="D6818" s="0" t="s">
        <v>16993</v>
      </c>
      <c r="E6818" s="0">
        <v>11</v>
      </c>
      <c r="F6818" s="0" t="s">
        <v>35605</v>
      </c>
      <c r="G6818" s="0" t="s">
        <v>54217</v>
      </c>
    </row>
    <row r="6819">
      <c r="A6819" s="0" t="s">
        <v>12277</v>
      </c>
      <c r="B6819" s="0">
        <v>3</v>
      </c>
      <c r="C6819" s="0">
        <v>13</v>
      </c>
      <c r="D6819" s="0" t="s">
        <v>16994</v>
      </c>
      <c r="E6819" s="0">
        <v>11</v>
      </c>
      <c r="F6819" s="0" t="s">
        <v>35606</v>
      </c>
      <c r="G6819" s="0" t="s">
        <v>54218</v>
      </c>
    </row>
    <row r="6820">
      <c r="A6820" s="0" t="s">
        <v>12277</v>
      </c>
      <c r="B6820" s="0">
        <v>3</v>
      </c>
      <c r="C6820" s="0">
        <v>13</v>
      </c>
      <c r="D6820" s="0" t="s">
        <v>16995</v>
      </c>
      <c r="E6820" s="0">
        <v>11</v>
      </c>
      <c r="F6820" s="0" t="s">
        <v>35607</v>
      </c>
      <c r="G6820" s="0" t="s">
        <v>54219</v>
      </c>
    </row>
    <row r="6821">
      <c r="A6821" s="0" t="s">
        <v>12277</v>
      </c>
      <c r="B6821" s="0">
        <v>3</v>
      </c>
      <c r="C6821" s="0">
        <v>13</v>
      </c>
      <c r="D6821" s="0" t="s">
        <v>16996</v>
      </c>
      <c r="E6821" s="0">
        <v>11</v>
      </c>
      <c r="F6821" s="0" t="s">
        <v>35608</v>
      </c>
      <c r="G6821" s="0" t="s">
        <v>54220</v>
      </c>
    </row>
    <row r="6822">
      <c r="A6822" s="0" t="s">
        <v>12277</v>
      </c>
      <c r="B6822" s="0">
        <v>3</v>
      </c>
      <c r="C6822" s="0">
        <v>13</v>
      </c>
      <c r="D6822" s="0" t="s">
        <v>16997</v>
      </c>
      <c r="E6822" s="0">
        <v>11</v>
      </c>
      <c r="F6822" s="0" t="s">
        <v>35609</v>
      </c>
      <c r="G6822" s="0" t="s">
        <v>54221</v>
      </c>
    </row>
    <row r="6823">
      <c r="A6823" s="0" t="s">
        <v>12277</v>
      </c>
      <c r="B6823" s="0">
        <v>3</v>
      </c>
      <c r="C6823" s="0">
        <v>13</v>
      </c>
      <c r="D6823" s="0" t="s">
        <v>16998</v>
      </c>
      <c r="E6823" s="0">
        <v>11</v>
      </c>
      <c r="F6823" s="0" t="s">
        <v>35610</v>
      </c>
      <c r="G6823" s="0" t="s">
        <v>54222</v>
      </c>
    </row>
    <row r="6824">
      <c r="A6824" s="0" t="s">
        <v>12277</v>
      </c>
      <c r="B6824" s="0">
        <v>3</v>
      </c>
      <c r="C6824" s="0">
        <v>13</v>
      </c>
      <c r="D6824" s="0" t="s">
        <v>16999</v>
      </c>
      <c r="E6824" s="0">
        <v>11</v>
      </c>
      <c r="F6824" s="0" t="s">
        <v>35611</v>
      </c>
      <c r="G6824" s="0" t="s">
        <v>54223</v>
      </c>
    </row>
    <row r="6825">
      <c r="A6825" s="0" t="s">
        <v>12277</v>
      </c>
      <c r="B6825" s="0">
        <v>3</v>
      </c>
      <c r="C6825" s="0">
        <v>13</v>
      </c>
      <c r="D6825" s="0" t="s">
        <v>17000</v>
      </c>
      <c r="E6825" s="0">
        <v>11</v>
      </c>
      <c r="F6825" s="0" t="s">
        <v>35612</v>
      </c>
      <c r="G6825" s="0" t="s">
        <v>54224</v>
      </c>
    </row>
    <row r="6826">
      <c r="A6826" s="0" t="s">
        <v>12277</v>
      </c>
      <c r="B6826" s="0">
        <v>3</v>
      </c>
      <c r="C6826" s="0">
        <v>13</v>
      </c>
      <c r="D6826" s="0" t="s">
        <v>17001</v>
      </c>
      <c r="E6826" s="0">
        <v>11</v>
      </c>
      <c r="F6826" s="0" t="s">
        <v>35613</v>
      </c>
      <c r="G6826" s="0" t="s">
        <v>54225</v>
      </c>
    </row>
    <row r="6827">
      <c r="A6827" s="0" t="s">
        <v>12277</v>
      </c>
      <c r="B6827" s="0">
        <v>3</v>
      </c>
      <c r="C6827" s="0">
        <v>13</v>
      </c>
      <c r="D6827" s="0" t="s">
        <v>17002</v>
      </c>
      <c r="E6827" s="0">
        <v>11</v>
      </c>
      <c r="F6827" s="0" t="s">
        <v>35614</v>
      </c>
      <c r="G6827" s="0" t="s">
        <v>54226</v>
      </c>
    </row>
    <row r="6828">
      <c r="A6828" s="0" t="s">
        <v>12277</v>
      </c>
      <c r="B6828" s="0">
        <v>3</v>
      </c>
      <c r="C6828" s="0">
        <v>13</v>
      </c>
      <c r="D6828" s="0" t="s">
        <v>17003</v>
      </c>
      <c r="E6828" s="0">
        <v>11</v>
      </c>
      <c r="F6828" s="0" t="s">
        <v>35615</v>
      </c>
      <c r="G6828" s="0" t="s">
        <v>54227</v>
      </c>
    </row>
    <row r="6829">
      <c r="A6829" s="0" t="s">
        <v>12277</v>
      </c>
      <c r="B6829" s="0">
        <v>3</v>
      </c>
      <c r="C6829" s="0">
        <v>13</v>
      </c>
      <c r="D6829" s="0" t="s">
        <v>17004</v>
      </c>
      <c r="E6829" s="0">
        <v>11</v>
      </c>
      <c r="F6829" s="0" t="s">
        <v>35616</v>
      </c>
      <c r="G6829" s="0" t="s">
        <v>54228</v>
      </c>
    </row>
    <row r="6830">
      <c r="A6830" s="0" t="s">
        <v>12277</v>
      </c>
      <c r="B6830" s="0">
        <v>3</v>
      </c>
      <c r="C6830" s="0">
        <v>13</v>
      </c>
      <c r="D6830" s="0" t="s">
        <v>17005</v>
      </c>
      <c r="E6830" s="0">
        <v>11</v>
      </c>
      <c r="F6830" s="0" t="s">
        <v>35617</v>
      </c>
      <c r="G6830" s="0" t="s">
        <v>54229</v>
      </c>
    </row>
    <row r="6831">
      <c r="A6831" s="0" t="s">
        <v>12277</v>
      </c>
      <c r="B6831" s="0">
        <v>3</v>
      </c>
      <c r="C6831" s="0">
        <v>13</v>
      </c>
      <c r="D6831" s="0" t="s">
        <v>17006</v>
      </c>
      <c r="E6831" s="0">
        <v>11</v>
      </c>
      <c r="F6831" s="0" t="s">
        <v>35618</v>
      </c>
      <c r="G6831" s="0" t="s">
        <v>54230</v>
      </c>
    </row>
    <row r="6832">
      <c r="A6832" s="0" t="s">
        <v>12277</v>
      </c>
      <c r="B6832" s="0">
        <v>3</v>
      </c>
      <c r="C6832" s="0">
        <v>13</v>
      </c>
      <c r="D6832" s="0" t="s">
        <v>17007</v>
      </c>
      <c r="E6832" s="0">
        <v>11</v>
      </c>
      <c r="F6832" s="0" t="s">
        <v>35619</v>
      </c>
      <c r="G6832" s="0" t="s">
        <v>54231</v>
      </c>
    </row>
    <row r="6833">
      <c r="A6833" s="0" t="s">
        <v>12277</v>
      </c>
      <c r="B6833" s="0">
        <v>3</v>
      </c>
      <c r="C6833" s="0">
        <v>13</v>
      </c>
      <c r="D6833" s="0" t="s">
        <v>17008</v>
      </c>
      <c r="E6833" s="0">
        <v>11</v>
      </c>
      <c r="F6833" s="0" t="s">
        <v>35620</v>
      </c>
      <c r="G6833" s="0" t="s">
        <v>54232</v>
      </c>
    </row>
    <row r="6834">
      <c r="A6834" s="0" t="s">
        <v>12277</v>
      </c>
      <c r="B6834" s="0">
        <v>3</v>
      </c>
      <c r="C6834" s="0">
        <v>13</v>
      </c>
      <c r="D6834" s="0" t="s">
        <v>17009</v>
      </c>
      <c r="E6834" s="0">
        <v>11</v>
      </c>
      <c r="F6834" s="0" t="s">
        <v>35621</v>
      </c>
      <c r="G6834" s="0" t="s">
        <v>54233</v>
      </c>
    </row>
    <row r="6835">
      <c r="A6835" s="0" t="s">
        <v>12277</v>
      </c>
      <c r="B6835" s="0">
        <v>3</v>
      </c>
      <c r="C6835" s="0">
        <v>13</v>
      </c>
      <c r="D6835" s="0" t="s">
        <v>17010</v>
      </c>
      <c r="E6835" s="0">
        <v>11</v>
      </c>
      <c r="F6835" s="0" t="s">
        <v>35622</v>
      </c>
      <c r="G6835" s="0" t="s">
        <v>54234</v>
      </c>
    </row>
    <row r="6836">
      <c r="A6836" s="0" t="s">
        <v>12277</v>
      </c>
      <c r="B6836" s="0">
        <v>3</v>
      </c>
      <c r="C6836" s="0">
        <v>13</v>
      </c>
      <c r="D6836" s="0" t="s">
        <v>17011</v>
      </c>
      <c r="E6836" s="0">
        <v>11</v>
      </c>
      <c r="F6836" s="0" t="s">
        <v>35623</v>
      </c>
      <c r="G6836" s="0" t="s">
        <v>54235</v>
      </c>
    </row>
    <row r="6837">
      <c r="A6837" s="0" t="s">
        <v>12277</v>
      </c>
      <c r="B6837" s="0">
        <v>3</v>
      </c>
      <c r="C6837" s="0">
        <v>13</v>
      </c>
      <c r="D6837" s="0" t="s">
        <v>17012</v>
      </c>
      <c r="E6837" s="0">
        <v>11</v>
      </c>
      <c r="F6837" s="0" t="s">
        <v>35624</v>
      </c>
      <c r="G6837" s="0" t="s">
        <v>54236</v>
      </c>
    </row>
    <row r="6838">
      <c r="A6838" s="0" t="s">
        <v>12277</v>
      </c>
      <c r="B6838" s="0">
        <v>3</v>
      </c>
      <c r="C6838" s="0">
        <v>13</v>
      </c>
      <c r="D6838" s="0" t="s">
        <v>17013</v>
      </c>
      <c r="E6838" s="0">
        <v>11</v>
      </c>
      <c r="F6838" s="0" t="s">
        <v>35625</v>
      </c>
      <c r="G6838" s="0" t="s">
        <v>54237</v>
      </c>
    </row>
    <row r="6839">
      <c r="A6839" s="0" t="s">
        <v>12277</v>
      </c>
      <c r="B6839" s="0">
        <v>3</v>
      </c>
      <c r="C6839" s="0">
        <v>13</v>
      </c>
      <c r="D6839" s="0" t="s">
        <v>17014</v>
      </c>
      <c r="E6839" s="0">
        <v>11</v>
      </c>
      <c r="F6839" s="0" t="s">
        <v>35626</v>
      </c>
      <c r="G6839" s="0" t="s">
        <v>54238</v>
      </c>
    </row>
    <row r="6840">
      <c r="A6840" s="0" t="s">
        <v>12277</v>
      </c>
      <c r="B6840" s="0">
        <v>3</v>
      </c>
      <c r="C6840" s="0">
        <v>13</v>
      </c>
      <c r="D6840" s="0" t="s">
        <v>17015</v>
      </c>
      <c r="E6840" s="0">
        <v>11</v>
      </c>
      <c r="F6840" s="0" t="s">
        <v>35627</v>
      </c>
      <c r="G6840" s="0" t="s">
        <v>54239</v>
      </c>
    </row>
    <row r="6841">
      <c r="A6841" s="0" t="s">
        <v>12277</v>
      </c>
      <c r="B6841" s="0">
        <v>3</v>
      </c>
      <c r="C6841" s="0">
        <v>13</v>
      </c>
      <c r="D6841" s="0" t="s">
        <v>17016</v>
      </c>
      <c r="E6841" s="0">
        <v>11</v>
      </c>
      <c r="F6841" s="0" t="s">
        <v>35628</v>
      </c>
      <c r="G6841" s="0" t="s">
        <v>54240</v>
      </c>
    </row>
    <row r="6842">
      <c r="A6842" s="0" t="s">
        <v>12277</v>
      </c>
      <c r="B6842" s="0">
        <v>3</v>
      </c>
      <c r="C6842" s="0">
        <v>13</v>
      </c>
      <c r="D6842" s="0" t="s">
        <v>17017</v>
      </c>
      <c r="E6842" s="0">
        <v>11</v>
      </c>
      <c r="F6842" s="0" t="s">
        <v>35629</v>
      </c>
      <c r="G6842" s="0" t="s">
        <v>54241</v>
      </c>
    </row>
    <row r="6843">
      <c r="A6843" s="0" t="s">
        <v>12277</v>
      </c>
      <c r="B6843" s="0">
        <v>3</v>
      </c>
      <c r="C6843" s="0">
        <v>13</v>
      </c>
      <c r="D6843" s="0" t="s">
        <v>17018</v>
      </c>
      <c r="E6843" s="0">
        <v>11</v>
      </c>
      <c r="F6843" s="0" t="s">
        <v>35630</v>
      </c>
      <c r="G6843" s="0" t="s">
        <v>54242</v>
      </c>
    </row>
    <row r="6844">
      <c r="A6844" s="0" t="s">
        <v>12277</v>
      </c>
      <c r="B6844" s="0">
        <v>3</v>
      </c>
      <c r="C6844" s="0">
        <v>13</v>
      </c>
      <c r="D6844" s="0" t="s">
        <v>17019</v>
      </c>
      <c r="E6844" s="0">
        <v>11</v>
      </c>
      <c r="F6844" s="0" t="s">
        <v>35631</v>
      </c>
      <c r="G6844" s="0" t="s">
        <v>54243</v>
      </c>
    </row>
    <row r="6845">
      <c r="A6845" s="0" t="s">
        <v>12277</v>
      </c>
      <c r="B6845" s="0">
        <v>3</v>
      </c>
      <c r="C6845" s="0">
        <v>13</v>
      </c>
      <c r="D6845" s="0" t="s">
        <v>17020</v>
      </c>
      <c r="E6845" s="0">
        <v>11</v>
      </c>
      <c r="F6845" s="0" t="s">
        <v>35632</v>
      </c>
      <c r="G6845" s="0" t="s">
        <v>54244</v>
      </c>
    </row>
    <row r="6846">
      <c r="A6846" s="0" t="s">
        <v>12277</v>
      </c>
      <c r="B6846" s="0">
        <v>3</v>
      </c>
      <c r="C6846" s="0">
        <v>13</v>
      </c>
      <c r="D6846" s="0" t="s">
        <v>17021</v>
      </c>
      <c r="E6846" s="0">
        <v>11</v>
      </c>
      <c r="F6846" s="0" t="s">
        <v>35633</v>
      </c>
      <c r="G6846" s="0" t="s">
        <v>54245</v>
      </c>
    </row>
    <row r="6847">
      <c r="A6847" s="0" t="s">
        <v>12277</v>
      </c>
      <c r="B6847" s="0">
        <v>3</v>
      </c>
      <c r="C6847" s="0">
        <v>13</v>
      </c>
      <c r="D6847" s="0" t="s">
        <v>17022</v>
      </c>
      <c r="E6847" s="0">
        <v>11</v>
      </c>
      <c r="F6847" s="0" t="s">
        <v>35634</v>
      </c>
      <c r="G6847" s="0" t="s">
        <v>54246</v>
      </c>
    </row>
    <row r="6848">
      <c r="A6848" s="0" t="s">
        <v>12277</v>
      </c>
      <c r="B6848" s="0">
        <v>3</v>
      </c>
      <c r="C6848" s="0">
        <v>13</v>
      </c>
      <c r="D6848" s="0" t="s">
        <v>17023</v>
      </c>
      <c r="E6848" s="0">
        <v>11</v>
      </c>
      <c r="F6848" s="0" t="s">
        <v>35635</v>
      </c>
      <c r="G6848" s="0" t="s">
        <v>54247</v>
      </c>
    </row>
    <row r="6849">
      <c r="A6849" s="0" t="s">
        <v>12277</v>
      </c>
      <c r="B6849" s="0">
        <v>3</v>
      </c>
      <c r="C6849" s="0">
        <v>13</v>
      </c>
      <c r="D6849" s="0" t="s">
        <v>17024</v>
      </c>
      <c r="E6849" s="0">
        <v>11</v>
      </c>
      <c r="F6849" s="0" t="s">
        <v>35636</v>
      </c>
      <c r="G6849" s="0" t="s">
        <v>54248</v>
      </c>
    </row>
    <row r="6850">
      <c r="A6850" s="0" t="s">
        <v>12277</v>
      </c>
      <c r="B6850" s="0">
        <v>3</v>
      </c>
      <c r="C6850" s="0">
        <v>13</v>
      </c>
      <c r="D6850" s="0" t="s">
        <v>17025</v>
      </c>
      <c r="E6850" s="0">
        <v>11</v>
      </c>
      <c r="F6850" s="0" t="s">
        <v>35637</v>
      </c>
      <c r="G6850" s="0" t="s">
        <v>54249</v>
      </c>
    </row>
    <row r="6851">
      <c r="A6851" s="0" t="s">
        <v>12277</v>
      </c>
      <c r="B6851" s="0">
        <v>3</v>
      </c>
      <c r="C6851" s="0">
        <v>13</v>
      </c>
      <c r="D6851" s="0" t="s">
        <v>17026</v>
      </c>
      <c r="E6851" s="0">
        <v>11</v>
      </c>
      <c r="F6851" s="0" t="s">
        <v>35638</v>
      </c>
      <c r="G6851" s="0" t="s">
        <v>54250</v>
      </c>
    </row>
    <row r="6852">
      <c r="A6852" s="0" t="s">
        <v>12277</v>
      </c>
      <c r="B6852" s="0">
        <v>3</v>
      </c>
      <c r="C6852" s="0">
        <v>13</v>
      </c>
      <c r="D6852" s="0" t="s">
        <v>17027</v>
      </c>
      <c r="E6852" s="0">
        <v>11</v>
      </c>
      <c r="F6852" s="0" t="s">
        <v>35639</v>
      </c>
      <c r="G6852" s="0" t="s">
        <v>54251</v>
      </c>
    </row>
    <row r="6853">
      <c r="A6853" s="0" t="s">
        <v>12277</v>
      </c>
      <c r="B6853" s="0">
        <v>3</v>
      </c>
      <c r="C6853" s="0">
        <v>13</v>
      </c>
      <c r="D6853" s="0" t="s">
        <v>17028</v>
      </c>
      <c r="E6853" s="0">
        <v>11</v>
      </c>
      <c r="F6853" s="0" t="s">
        <v>35640</v>
      </c>
      <c r="G6853" s="0" t="s">
        <v>54252</v>
      </c>
    </row>
    <row r="6854">
      <c r="A6854" s="0" t="s">
        <v>12277</v>
      </c>
      <c r="B6854" s="0">
        <v>3</v>
      </c>
      <c r="C6854" s="0">
        <v>13</v>
      </c>
      <c r="D6854" s="0" t="s">
        <v>17029</v>
      </c>
      <c r="E6854" s="0">
        <v>11</v>
      </c>
      <c r="F6854" s="0" t="s">
        <v>35641</v>
      </c>
      <c r="G6854" s="0" t="s">
        <v>54253</v>
      </c>
    </row>
    <row r="6855">
      <c r="A6855" s="0" t="s">
        <v>12277</v>
      </c>
      <c r="B6855" s="0">
        <v>3</v>
      </c>
      <c r="C6855" s="0">
        <v>13</v>
      </c>
      <c r="D6855" s="0" t="s">
        <v>17030</v>
      </c>
      <c r="E6855" s="0">
        <v>11</v>
      </c>
      <c r="F6855" s="0" t="s">
        <v>35642</v>
      </c>
      <c r="G6855" s="0" t="s">
        <v>54254</v>
      </c>
    </row>
    <row r="6856">
      <c r="A6856" s="0" t="s">
        <v>12277</v>
      </c>
      <c r="B6856" s="0">
        <v>3</v>
      </c>
      <c r="C6856" s="0">
        <v>13</v>
      </c>
      <c r="D6856" s="0" t="s">
        <v>17031</v>
      </c>
      <c r="E6856" s="0">
        <v>11</v>
      </c>
      <c r="F6856" s="0" t="s">
        <v>35643</v>
      </c>
      <c r="G6856" s="0" t="s">
        <v>54255</v>
      </c>
    </row>
    <row r="6857">
      <c r="A6857" s="0" t="s">
        <v>12277</v>
      </c>
      <c r="B6857" s="0">
        <v>3</v>
      </c>
      <c r="C6857" s="0">
        <v>13</v>
      </c>
      <c r="D6857" s="0" t="s">
        <v>17032</v>
      </c>
      <c r="E6857" s="0">
        <v>11</v>
      </c>
      <c r="F6857" s="0" t="s">
        <v>35644</v>
      </c>
      <c r="G6857" s="0" t="s">
        <v>54256</v>
      </c>
    </row>
    <row r="6858">
      <c r="A6858" s="0" t="s">
        <v>12277</v>
      </c>
      <c r="B6858" s="0">
        <v>3</v>
      </c>
      <c r="C6858" s="0">
        <v>13</v>
      </c>
      <c r="D6858" s="0" t="s">
        <v>17033</v>
      </c>
      <c r="E6858" s="0">
        <v>11</v>
      </c>
      <c r="F6858" s="0" t="s">
        <v>35645</v>
      </c>
      <c r="G6858" s="0" t="s">
        <v>54257</v>
      </c>
    </row>
    <row r="6859">
      <c r="A6859" s="0" t="s">
        <v>12277</v>
      </c>
      <c r="B6859" s="0">
        <v>3</v>
      </c>
      <c r="C6859" s="0">
        <v>13</v>
      </c>
      <c r="D6859" s="0" t="s">
        <v>17034</v>
      </c>
      <c r="E6859" s="0">
        <v>11</v>
      </c>
      <c r="F6859" s="0" t="s">
        <v>35646</v>
      </c>
      <c r="G6859" s="0" t="s">
        <v>54258</v>
      </c>
    </row>
    <row r="6860">
      <c r="A6860" s="0" t="s">
        <v>12277</v>
      </c>
      <c r="B6860" s="0">
        <v>3</v>
      </c>
      <c r="C6860" s="0">
        <v>13</v>
      </c>
      <c r="D6860" s="0" t="s">
        <v>17035</v>
      </c>
      <c r="E6860" s="0">
        <v>11</v>
      </c>
      <c r="F6860" s="0" t="s">
        <v>35647</v>
      </c>
      <c r="G6860" s="0" t="s">
        <v>54259</v>
      </c>
    </row>
    <row r="6861">
      <c r="A6861" s="0" t="s">
        <v>12277</v>
      </c>
      <c r="B6861" s="0">
        <v>3</v>
      </c>
      <c r="C6861" s="0">
        <v>13</v>
      </c>
      <c r="D6861" s="0" t="s">
        <v>17036</v>
      </c>
      <c r="E6861" s="0">
        <v>11</v>
      </c>
      <c r="F6861" s="0" t="s">
        <v>35648</v>
      </c>
      <c r="G6861" s="0" t="s">
        <v>54260</v>
      </c>
    </row>
    <row r="6862">
      <c r="A6862" s="0" t="s">
        <v>12277</v>
      </c>
      <c r="B6862" s="0">
        <v>3</v>
      </c>
      <c r="C6862" s="0">
        <v>13</v>
      </c>
      <c r="D6862" s="0" t="s">
        <v>17037</v>
      </c>
      <c r="E6862" s="0">
        <v>11</v>
      </c>
      <c r="F6862" s="0" t="s">
        <v>35649</v>
      </c>
      <c r="G6862" s="0" t="s">
        <v>54261</v>
      </c>
    </row>
    <row r="6863">
      <c r="A6863" s="0" t="s">
        <v>12277</v>
      </c>
      <c r="B6863" s="0">
        <v>3</v>
      </c>
      <c r="C6863" s="0">
        <v>13</v>
      </c>
      <c r="D6863" s="0" t="s">
        <v>17038</v>
      </c>
      <c r="E6863" s="0">
        <v>11</v>
      </c>
      <c r="F6863" s="0" t="s">
        <v>35650</v>
      </c>
      <c r="G6863" s="0" t="s">
        <v>54262</v>
      </c>
    </row>
    <row r="6864">
      <c r="A6864" s="0" t="s">
        <v>12277</v>
      </c>
      <c r="B6864" s="0">
        <v>3</v>
      </c>
      <c r="C6864" s="0">
        <v>13</v>
      </c>
      <c r="D6864" s="0" t="s">
        <v>17039</v>
      </c>
      <c r="E6864" s="0">
        <v>11</v>
      </c>
      <c r="F6864" s="0" t="s">
        <v>35651</v>
      </c>
      <c r="G6864" s="0" t="s">
        <v>54263</v>
      </c>
    </row>
    <row r="6865">
      <c r="A6865" s="0" t="s">
        <v>12277</v>
      </c>
      <c r="B6865" s="0">
        <v>3</v>
      </c>
      <c r="C6865" s="0">
        <v>13</v>
      </c>
      <c r="D6865" s="0" t="s">
        <v>17040</v>
      </c>
      <c r="E6865" s="0">
        <v>11</v>
      </c>
      <c r="F6865" s="0" t="s">
        <v>35652</v>
      </c>
      <c r="G6865" s="0" t="s">
        <v>54264</v>
      </c>
    </row>
    <row r="6866">
      <c r="A6866" s="0" t="s">
        <v>12277</v>
      </c>
      <c r="B6866" s="0">
        <v>3</v>
      </c>
      <c r="C6866" s="0">
        <v>13</v>
      </c>
      <c r="D6866" s="0" t="s">
        <v>17041</v>
      </c>
      <c r="E6866" s="0">
        <v>11</v>
      </c>
      <c r="F6866" s="0" t="s">
        <v>35653</v>
      </c>
      <c r="G6866" s="0" t="s">
        <v>54265</v>
      </c>
    </row>
    <row r="6867">
      <c r="A6867" s="0" t="s">
        <v>12277</v>
      </c>
      <c r="B6867" s="0">
        <v>3</v>
      </c>
      <c r="C6867" s="0">
        <v>13</v>
      </c>
      <c r="D6867" s="0" t="s">
        <v>17042</v>
      </c>
      <c r="E6867" s="0">
        <v>11</v>
      </c>
      <c r="F6867" s="0" t="s">
        <v>35654</v>
      </c>
      <c r="G6867" s="0" t="s">
        <v>54266</v>
      </c>
    </row>
    <row r="6868">
      <c r="A6868" s="0" t="s">
        <v>12277</v>
      </c>
      <c r="B6868" s="0">
        <v>3</v>
      </c>
      <c r="C6868" s="0">
        <v>13</v>
      </c>
      <c r="D6868" s="0" t="s">
        <v>17043</v>
      </c>
      <c r="E6868" s="0">
        <v>11</v>
      </c>
      <c r="F6868" s="0" t="s">
        <v>35655</v>
      </c>
      <c r="G6868" s="0" t="s">
        <v>54267</v>
      </c>
    </row>
    <row r="6869">
      <c r="A6869" s="0" t="s">
        <v>12277</v>
      </c>
      <c r="B6869" s="0">
        <v>3</v>
      </c>
      <c r="C6869" s="0">
        <v>13</v>
      </c>
      <c r="D6869" s="0" t="s">
        <v>17044</v>
      </c>
      <c r="E6869" s="0">
        <v>11</v>
      </c>
      <c r="F6869" s="0" t="s">
        <v>35656</v>
      </c>
      <c r="G6869" s="0" t="s">
        <v>54268</v>
      </c>
    </row>
    <row r="6870">
      <c r="A6870" s="0" t="s">
        <v>12277</v>
      </c>
      <c r="B6870" s="0">
        <v>3</v>
      </c>
      <c r="C6870" s="0">
        <v>13</v>
      </c>
      <c r="D6870" s="0" t="s">
        <v>17045</v>
      </c>
      <c r="E6870" s="0">
        <v>11</v>
      </c>
      <c r="F6870" s="0" t="s">
        <v>35657</v>
      </c>
      <c r="G6870" s="0" t="s">
        <v>54269</v>
      </c>
    </row>
    <row r="6871">
      <c r="A6871" s="0" t="s">
        <v>12277</v>
      </c>
      <c r="B6871" s="0">
        <v>3</v>
      </c>
      <c r="C6871" s="0">
        <v>13</v>
      </c>
      <c r="D6871" s="0" t="s">
        <v>17046</v>
      </c>
      <c r="E6871" s="0">
        <v>11</v>
      </c>
      <c r="F6871" s="0" t="s">
        <v>35658</v>
      </c>
      <c r="G6871" s="0" t="s">
        <v>54270</v>
      </c>
    </row>
    <row r="6872">
      <c r="A6872" s="0" t="s">
        <v>12277</v>
      </c>
      <c r="B6872" s="0">
        <v>3</v>
      </c>
      <c r="C6872" s="0">
        <v>13</v>
      </c>
      <c r="D6872" s="0" t="s">
        <v>17047</v>
      </c>
      <c r="E6872" s="0">
        <v>11</v>
      </c>
      <c r="F6872" s="0" t="s">
        <v>35659</v>
      </c>
      <c r="G6872" s="0" t="s">
        <v>54271</v>
      </c>
    </row>
    <row r="6873">
      <c r="A6873" s="0" t="s">
        <v>12277</v>
      </c>
      <c r="B6873" s="0">
        <v>3</v>
      </c>
      <c r="C6873" s="0">
        <v>13</v>
      </c>
      <c r="D6873" s="0" t="s">
        <v>17048</v>
      </c>
      <c r="E6873" s="0">
        <v>11</v>
      </c>
      <c r="F6873" s="0" t="s">
        <v>35660</v>
      </c>
      <c r="G6873" s="0" t="s">
        <v>54272</v>
      </c>
    </row>
    <row r="6874">
      <c r="A6874" s="0" t="s">
        <v>12277</v>
      </c>
      <c r="B6874" s="0">
        <v>3</v>
      </c>
      <c r="C6874" s="0">
        <v>13</v>
      </c>
      <c r="D6874" s="0" t="s">
        <v>17049</v>
      </c>
      <c r="E6874" s="0">
        <v>11</v>
      </c>
      <c r="F6874" s="0" t="s">
        <v>35661</v>
      </c>
      <c r="G6874" s="0" t="s">
        <v>54273</v>
      </c>
    </row>
    <row r="6875">
      <c r="A6875" s="0" t="s">
        <v>12277</v>
      </c>
      <c r="B6875" s="0">
        <v>3</v>
      </c>
      <c r="C6875" s="0">
        <v>13</v>
      </c>
      <c r="D6875" s="0" t="s">
        <v>17050</v>
      </c>
      <c r="E6875" s="0">
        <v>11</v>
      </c>
      <c r="F6875" s="0" t="s">
        <v>35662</v>
      </c>
      <c r="G6875" s="0" t="s">
        <v>54274</v>
      </c>
    </row>
    <row r="6876">
      <c r="A6876" s="0" t="s">
        <v>12277</v>
      </c>
      <c r="B6876" s="0">
        <v>3</v>
      </c>
      <c r="C6876" s="0">
        <v>13</v>
      </c>
      <c r="D6876" s="0" t="s">
        <v>17051</v>
      </c>
      <c r="E6876" s="0">
        <v>11</v>
      </c>
      <c r="F6876" s="0" t="s">
        <v>35663</v>
      </c>
      <c r="G6876" s="0" t="s">
        <v>54275</v>
      </c>
    </row>
    <row r="6877">
      <c r="A6877" s="0" t="s">
        <v>12277</v>
      </c>
      <c r="B6877" s="0">
        <v>3</v>
      </c>
      <c r="C6877" s="0">
        <v>13</v>
      </c>
      <c r="D6877" s="0" t="s">
        <v>17052</v>
      </c>
      <c r="E6877" s="0">
        <v>11</v>
      </c>
      <c r="F6877" s="0" t="s">
        <v>35664</v>
      </c>
      <c r="G6877" s="0" t="s">
        <v>54276</v>
      </c>
    </row>
    <row r="6878">
      <c r="A6878" s="0" t="s">
        <v>12277</v>
      </c>
      <c r="B6878" s="0">
        <v>3</v>
      </c>
      <c r="C6878" s="0">
        <v>13</v>
      </c>
      <c r="D6878" s="0" t="s">
        <v>17053</v>
      </c>
      <c r="E6878" s="0">
        <v>11</v>
      </c>
      <c r="F6878" s="0" t="s">
        <v>35665</v>
      </c>
      <c r="G6878" s="0" t="s">
        <v>54277</v>
      </c>
    </row>
    <row r="6879">
      <c r="A6879" s="0" t="s">
        <v>12277</v>
      </c>
      <c r="B6879" s="0">
        <v>3</v>
      </c>
      <c r="C6879" s="0">
        <v>13</v>
      </c>
      <c r="D6879" s="0" t="s">
        <v>17054</v>
      </c>
      <c r="E6879" s="0">
        <v>11</v>
      </c>
      <c r="F6879" s="0" t="s">
        <v>35666</v>
      </c>
      <c r="G6879" s="0" t="s">
        <v>54278</v>
      </c>
    </row>
    <row r="6880">
      <c r="A6880" s="0" t="s">
        <v>12277</v>
      </c>
      <c r="B6880" s="0">
        <v>3</v>
      </c>
      <c r="C6880" s="0">
        <v>13</v>
      </c>
      <c r="D6880" s="0" t="s">
        <v>17055</v>
      </c>
      <c r="E6880" s="0">
        <v>11</v>
      </c>
      <c r="F6880" s="0" t="s">
        <v>35667</v>
      </c>
      <c r="G6880" s="0" t="s">
        <v>54279</v>
      </c>
    </row>
    <row r="6881">
      <c r="A6881" s="0" t="s">
        <v>12277</v>
      </c>
      <c r="B6881" s="0">
        <v>3</v>
      </c>
      <c r="C6881" s="0">
        <v>13</v>
      </c>
      <c r="D6881" s="0" t="s">
        <v>17056</v>
      </c>
      <c r="E6881" s="0">
        <v>11</v>
      </c>
      <c r="F6881" s="0" t="s">
        <v>35668</v>
      </c>
      <c r="G6881" s="0" t="s">
        <v>54280</v>
      </c>
    </row>
    <row r="6882">
      <c r="A6882" s="0" t="s">
        <v>12277</v>
      </c>
      <c r="B6882" s="0">
        <v>3</v>
      </c>
      <c r="C6882" s="0">
        <v>13</v>
      </c>
      <c r="D6882" s="0" t="s">
        <v>17057</v>
      </c>
      <c r="E6882" s="0">
        <v>11</v>
      </c>
      <c r="F6882" s="0" t="s">
        <v>35669</v>
      </c>
      <c r="G6882" s="0" t="s">
        <v>54281</v>
      </c>
    </row>
    <row r="6883">
      <c r="A6883" s="0" t="s">
        <v>12277</v>
      </c>
      <c r="B6883" s="0">
        <v>3</v>
      </c>
      <c r="C6883" s="0">
        <v>13</v>
      </c>
      <c r="D6883" s="0" t="s">
        <v>17058</v>
      </c>
      <c r="E6883" s="0">
        <v>11</v>
      </c>
      <c r="F6883" s="0" t="s">
        <v>35670</v>
      </c>
      <c r="G6883" s="0" t="s">
        <v>54282</v>
      </c>
    </row>
    <row r="6884">
      <c r="A6884" s="0" t="s">
        <v>12277</v>
      </c>
      <c r="B6884" s="0">
        <v>3</v>
      </c>
      <c r="C6884" s="0">
        <v>13</v>
      </c>
      <c r="D6884" s="0" t="s">
        <v>17059</v>
      </c>
      <c r="E6884" s="0">
        <v>11</v>
      </c>
      <c r="F6884" s="0" t="s">
        <v>35671</v>
      </c>
      <c r="G6884" s="0" t="s">
        <v>54283</v>
      </c>
    </row>
    <row r="6885">
      <c r="A6885" s="0" t="s">
        <v>12277</v>
      </c>
      <c r="B6885" s="0">
        <v>3</v>
      </c>
      <c r="C6885" s="0">
        <v>13</v>
      </c>
      <c r="D6885" s="0" t="s">
        <v>17060</v>
      </c>
      <c r="E6885" s="0">
        <v>11</v>
      </c>
      <c r="F6885" s="0" t="s">
        <v>35672</v>
      </c>
      <c r="G6885" s="0" t="s">
        <v>54284</v>
      </c>
    </row>
    <row r="6886">
      <c r="A6886" s="0" t="s">
        <v>12277</v>
      </c>
      <c r="B6886" s="0">
        <v>3</v>
      </c>
      <c r="C6886" s="0">
        <v>13</v>
      </c>
      <c r="D6886" s="0" t="s">
        <v>17061</v>
      </c>
      <c r="E6886" s="0">
        <v>11</v>
      </c>
      <c r="F6886" s="0" t="s">
        <v>35673</v>
      </c>
      <c r="G6886" s="0" t="s">
        <v>54285</v>
      </c>
    </row>
    <row r="6887">
      <c r="A6887" s="0" t="s">
        <v>12277</v>
      </c>
      <c r="B6887" s="0">
        <v>3</v>
      </c>
      <c r="C6887" s="0">
        <v>13</v>
      </c>
      <c r="D6887" s="0" t="s">
        <v>17062</v>
      </c>
      <c r="E6887" s="0">
        <v>11</v>
      </c>
      <c r="F6887" s="0" t="s">
        <v>35674</v>
      </c>
      <c r="G6887" s="0" t="s">
        <v>54286</v>
      </c>
    </row>
    <row r="6888">
      <c r="A6888" s="0" t="s">
        <v>12277</v>
      </c>
      <c r="B6888" s="0">
        <v>3</v>
      </c>
      <c r="C6888" s="0">
        <v>13</v>
      </c>
      <c r="D6888" s="0" t="s">
        <v>17063</v>
      </c>
      <c r="E6888" s="0">
        <v>11</v>
      </c>
      <c r="F6888" s="0" t="s">
        <v>35675</v>
      </c>
      <c r="G6888" s="0" t="s">
        <v>54287</v>
      </c>
    </row>
    <row r="6889">
      <c r="A6889" s="0" t="s">
        <v>12277</v>
      </c>
      <c r="B6889" s="0">
        <v>3</v>
      </c>
      <c r="C6889" s="0">
        <v>13</v>
      </c>
      <c r="D6889" s="0" t="s">
        <v>17064</v>
      </c>
      <c r="E6889" s="0">
        <v>11</v>
      </c>
      <c r="F6889" s="0" t="s">
        <v>35676</v>
      </c>
      <c r="G6889" s="0" t="s">
        <v>54288</v>
      </c>
    </row>
    <row r="6890">
      <c r="A6890" s="0" t="s">
        <v>12277</v>
      </c>
      <c r="B6890" s="0">
        <v>3</v>
      </c>
      <c r="C6890" s="0">
        <v>13</v>
      </c>
      <c r="D6890" s="0" t="s">
        <v>17065</v>
      </c>
      <c r="E6890" s="0">
        <v>11</v>
      </c>
      <c r="F6890" s="0" t="s">
        <v>35677</v>
      </c>
      <c r="G6890" s="0" t="s">
        <v>54289</v>
      </c>
    </row>
    <row r="6891">
      <c r="A6891" s="0" t="s">
        <v>12277</v>
      </c>
      <c r="B6891" s="0">
        <v>3</v>
      </c>
      <c r="C6891" s="0">
        <v>13</v>
      </c>
      <c r="D6891" s="0" t="s">
        <v>17066</v>
      </c>
      <c r="E6891" s="0">
        <v>11</v>
      </c>
      <c r="F6891" s="0" t="s">
        <v>35678</v>
      </c>
      <c r="G6891" s="0" t="s">
        <v>54290</v>
      </c>
    </row>
    <row r="6892">
      <c r="A6892" s="0" t="s">
        <v>12277</v>
      </c>
      <c r="B6892" s="0">
        <v>3</v>
      </c>
      <c r="C6892" s="0">
        <v>13</v>
      </c>
      <c r="D6892" s="0" t="s">
        <v>17067</v>
      </c>
      <c r="E6892" s="0">
        <v>11</v>
      </c>
      <c r="F6892" s="0" t="s">
        <v>35679</v>
      </c>
      <c r="G6892" s="0" t="s">
        <v>54291</v>
      </c>
    </row>
    <row r="6893">
      <c r="A6893" s="0" t="s">
        <v>12277</v>
      </c>
      <c r="B6893" s="0">
        <v>3</v>
      </c>
      <c r="C6893" s="0">
        <v>13</v>
      </c>
      <c r="D6893" s="0" t="s">
        <v>17068</v>
      </c>
      <c r="E6893" s="0">
        <v>11</v>
      </c>
      <c r="F6893" s="0" t="s">
        <v>35680</v>
      </c>
      <c r="G6893" s="0" t="s">
        <v>54292</v>
      </c>
    </row>
    <row r="6894">
      <c r="A6894" s="0" t="s">
        <v>12277</v>
      </c>
      <c r="B6894" s="0">
        <v>3</v>
      </c>
      <c r="C6894" s="0">
        <v>13</v>
      </c>
      <c r="D6894" s="0" t="s">
        <v>17069</v>
      </c>
      <c r="E6894" s="0">
        <v>11</v>
      </c>
      <c r="F6894" s="0" t="s">
        <v>35681</v>
      </c>
      <c r="G6894" s="0" t="s">
        <v>54293</v>
      </c>
    </row>
    <row r="6895">
      <c r="A6895" s="0" t="s">
        <v>12277</v>
      </c>
      <c r="B6895" s="0">
        <v>3</v>
      </c>
      <c r="C6895" s="0">
        <v>13</v>
      </c>
      <c r="D6895" s="0" t="s">
        <v>17070</v>
      </c>
      <c r="E6895" s="0">
        <v>11</v>
      </c>
      <c r="F6895" s="0" t="s">
        <v>35682</v>
      </c>
      <c r="G6895" s="0" t="s">
        <v>54294</v>
      </c>
    </row>
    <row r="6896">
      <c r="A6896" s="0" t="s">
        <v>12277</v>
      </c>
      <c r="B6896" s="0">
        <v>3</v>
      </c>
      <c r="C6896" s="0">
        <v>13</v>
      </c>
      <c r="D6896" s="0" t="s">
        <v>17071</v>
      </c>
      <c r="E6896" s="0">
        <v>11</v>
      </c>
      <c r="F6896" s="0" t="s">
        <v>35683</v>
      </c>
      <c r="G6896" s="0" t="s">
        <v>54295</v>
      </c>
    </row>
    <row r="6897">
      <c r="A6897" s="0" t="s">
        <v>12277</v>
      </c>
      <c r="B6897" s="0">
        <v>3</v>
      </c>
      <c r="C6897" s="0">
        <v>13</v>
      </c>
      <c r="D6897" s="0" t="s">
        <v>17072</v>
      </c>
      <c r="E6897" s="0">
        <v>11</v>
      </c>
      <c r="F6897" s="0" t="s">
        <v>35684</v>
      </c>
      <c r="G6897" s="0" t="s">
        <v>54296</v>
      </c>
    </row>
    <row r="6898">
      <c r="A6898" s="0" t="s">
        <v>12277</v>
      </c>
      <c r="B6898" s="0">
        <v>3</v>
      </c>
      <c r="C6898" s="0">
        <v>13</v>
      </c>
      <c r="D6898" s="0" t="s">
        <v>17073</v>
      </c>
      <c r="E6898" s="0">
        <v>11</v>
      </c>
      <c r="F6898" s="0" t="s">
        <v>35685</v>
      </c>
      <c r="G6898" s="0" t="s">
        <v>54297</v>
      </c>
    </row>
    <row r="6899">
      <c r="A6899" s="0" t="s">
        <v>12277</v>
      </c>
      <c r="B6899" s="0">
        <v>3</v>
      </c>
      <c r="C6899" s="0">
        <v>13</v>
      </c>
      <c r="D6899" s="0" t="s">
        <v>17074</v>
      </c>
      <c r="E6899" s="0">
        <v>11</v>
      </c>
      <c r="F6899" s="0" t="s">
        <v>35686</v>
      </c>
      <c r="G6899" s="0" t="s">
        <v>54298</v>
      </c>
    </row>
    <row r="6900">
      <c r="A6900" s="0" t="s">
        <v>12277</v>
      </c>
      <c r="B6900" s="0">
        <v>3</v>
      </c>
      <c r="C6900" s="0">
        <v>13</v>
      </c>
      <c r="D6900" s="0" t="s">
        <v>17075</v>
      </c>
      <c r="E6900" s="0">
        <v>11</v>
      </c>
      <c r="F6900" s="0" t="s">
        <v>35687</v>
      </c>
      <c r="G6900" s="0" t="s">
        <v>54299</v>
      </c>
    </row>
    <row r="6901">
      <c r="A6901" s="0" t="s">
        <v>12277</v>
      </c>
      <c r="B6901" s="0">
        <v>3</v>
      </c>
      <c r="C6901" s="0">
        <v>13</v>
      </c>
      <c r="D6901" s="0" t="s">
        <v>17076</v>
      </c>
      <c r="E6901" s="0">
        <v>11</v>
      </c>
      <c r="F6901" s="0" t="s">
        <v>35688</v>
      </c>
      <c r="G6901" s="0" t="s">
        <v>54300</v>
      </c>
    </row>
    <row r="6902">
      <c r="A6902" s="0" t="s">
        <v>12277</v>
      </c>
      <c r="B6902" s="0">
        <v>3</v>
      </c>
      <c r="C6902" s="0">
        <v>13</v>
      </c>
      <c r="D6902" s="0" t="s">
        <v>17077</v>
      </c>
      <c r="E6902" s="0">
        <v>11</v>
      </c>
      <c r="F6902" s="0" t="s">
        <v>35689</v>
      </c>
      <c r="G6902" s="0" t="s">
        <v>54301</v>
      </c>
    </row>
    <row r="6903">
      <c r="A6903" s="0" t="s">
        <v>12277</v>
      </c>
      <c r="B6903" s="0">
        <v>3</v>
      </c>
      <c r="C6903" s="0">
        <v>13</v>
      </c>
      <c r="D6903" s="0" t="s">
        <v>17078</v>
      </c>
      <c r="E6903" s="0">
        <v>11</v>
      </c>
      <c r="F6903" s="0" t="s">
        <v>35690</v>
      </c>
      <c r="G6903" s="0" t="s">
        <v>54302</v>
      </c>
    </row>
    <row r="6904">
      <c r="A6904" s="0" t="s">
        <v>12277</v>
      </c>
      <c r="B6904" s="0">
        <v>3</v>
      </c>
      <c r="C6904" s="0">
        <v>13</v>
      </c>
      <c r="D6904" s="0" t="s">
        <v>17079</v>
      </c>
      <c r="E6904" s="0">
        <v>11</v>
      </c>
      <c r="F6904" s="0" t="s">
        <v>35691</v>
      </c>
      <c r="G6904" s="0" t="s">
        <v>54303</v>
      </c>
    </row>
    <row r="6905">
      <c r="A6905" s="0" t="s">
        <v>12277</v>
      </c>
      <c r="B6905" s="0">
        <v>3</v>
      </c>
      <c r="C6905" s="0">
        <v>13</v>
      </c>
      <c r="D6905" s="0" t="s">
        <v>17080</v>
      </c>
      <c r="E6905" s="0">
        <v>11</v>
      </c>
      <c r="F6905" s="0" t="s">
        <v>35692</v>
      </c>
      <c r="G6905" s="0" t="s">
        <v>54304</v>
      </c>
    </row>
    <row r="6906">
      <c r="A6906" s="0" t="s">
        <v>12277</v>
      </c>
      <c r="B6906" s="0">
        <v>3</v>
      </c>
      <c r="C6906" s="0">
        <v>13</v>
      </c>
      <c r="D6906" s="0" t="s">
        <v>17081</v>
      </c>
      <c r="E6906" s="0">
        <v>11</v>
      </c>
      <c r="F6906" s="0" t="s">
        <v>35693</v>
      </c>
      <c r="G6906" s="0" t="s">
        <v>54305</v>
      </c>
    </row>
    <row r="6907">
      <c r="A6907" s="0" t="s">
        <v>12277</v>
      </c>
      <c r="B6907" s="0">
        <v>3</v>
      </c>
      <c r="C6907" s="0">
        <v>13</v>
      </c>
      <c r="D6907" s="0" t="s">
        <v>17082</v>
      </c>
      <c r="E6907" s="0">
        <v>11</v>
      </c>
      <c r="F6907" s="0" t="s">
        <v>35694</v>
      </c>
      <c r="G6907" s="0" t="s">
        <v>54306</v>
      </c>
    </row>
    <row r="6908">
      <c r="A6908" s="0" t="s">
        <v>12277</v>
      </c>
      <c r="B6908" s="0">
        <v>3</v>
      </c>
      <c r="C6908" s="0">
        <v>13</v>
      </c>
      <c r="D6908" s="0" t="s">
        <v>17083</v>
      </c>
      <c r="E6908" s="0">
        <v>11</v>
      </c>
      <c r="F6908" s="0" t="s">
        <v>35695</v>
      </c>
      <c r="G6908" s="0" t="s">
        <v>54307</v>
      </c>
    </row>
    <row r="6909">
      <c r="A6909" s="0" t="s">
        <v>12277</v>
      </c>
      <c r="B6909" s="0">
        <v>3</v>
      </c>
      <c r="C6909" s="0">
        <v>13</v>
      </c>
      <c r="D6909" s="0" t="s">
        <v>17084</v>
      </c>
      <c r="E6909" s="0">
        <v>11</v>
      </c>
      <c r="F6909" s="0" t="s">
        <v>35696</v>
      </c>
      <c r="G6909" s="0" t="s">
        <v>54308</v>
      </c>
    </row>
    <row r="6910">
      <c r="A6910" s="0" t="s">
        <v>12277</v>
      </c>
      <c r="B6910" s="0">
        <v>3</v>
      </c>
      <c r="C6910" s="0">
        <v>13</v>
      </c>
      <c r="D6910" s="0" t="s">
        <v>17085</v>
      </c>
      <c r="E6910" s="0">
        <v>11</v>
      </c>
      <c r="F6910" s="0" t="s">
        <v>35697</v>
      </c>
      <c r="G6910" s="0" t="s">
        <v>54309</v>
      </c>
    </row>
    <row r="6911">
      <c r="A6911" s="0" t="s">
        <v>12277</v>
      </c>
      <c r="B6911" s="0">
        <v>3</v>
      </c>
      <c r="C6911" s="0">
        <v>13</v>
      </c>
      <c r="D6911" s="0" t="s">
        <v>17086</v>
      </c>
      <c r="E6911" s="0">
        <v>11</v>
      </c>
      <c r="F6911" s="0" t="s">
        <v>35698</v>
      </c>
      <c r="G6911" s="0" t="s">
        <v>54310</v>
      </c>
    </row>
    <row r="6912">
      <c r="A6912" s="0" t="s">
        <v>12277</v>
      </c>
      <c r="B6912" s="0">
        <v>3</v>
      </c>
      <c r="C6912" s="0">
        <v>13</v>
      </c>
      <c r="D6912" s="0" t="s">
        <v>17087</v>
      </c>
      <c r="E6912" s="0">
        <v>11</v>
      </c>
      <c r="F6912" s="0" t="s">
        <v>35699</v>
      </c>
      <c r="G6912" s="0" t="s">
        <v>54311</v>
      </c>
    </row>
    <row r="6913">
      <c r="A6913" s="0" t="s">
        <v>12277</v>
      </c>
      <c r="B6913" s="0">
        <v>3</v>
      </c>
      <c r="C6913" s="0">
        <v>13</v>
      </c>
      <c r="D6913" s="0" t="s">
        <v>17088</v>
      </c>
      <c r="E6913" s="0">
        <v>11</v>
      </c>
      <c r="F6913" s="0" t="s">
        <v>35700</v>
      </c>
      <c r="G6913" s="0" t="s">
        <v>54312</v>
      </c>
    </row>
    <row r="6914">
      <c r="A6914" s="0" t="s">
        <v>12277</v>
      </c>
      <c r="B6914" s="0">
        <v>3</v>
      </c>
      <c r="C6914" s="0">
        <v>13</v>
      </c>
      <c r="D6914" s="0" t="s">
        <v>17089</v>
      </c>
      <c r="E6914" s="0">
        <v>11</v>
      </c>
      <c r="F6914" s="0" t="s">
        <v>35701</v>
      </c>
      <c r="G6914" s="0" t="s">
        <v>54313</v>
      </c>
    </row>
    <row r="6915">
      <c r="A6915" s="0" t="s">
        <v>12277</v>
      </c>
      <c r="B6915" s="0">
        <v>3</v>
      </c>
      <c r="C6915" s="0">
        <v>13</v>
      </c>
      <c r="D6915" s="0" t="s">
        <v>17090</v>
      </c>
      <c r="E6915" s="0">
        <v>11</v>
      </c>
      <c r="F6915" s="0" t="s">
        <v>35702</v>
      </c>
      <c r="G6915" s="0" t="s">
        <v>54314</v>
      </c>
    </row>
    <row r="6916">
      <c r="A6916" s="0" t="s">
        <v>12277</v>
      </c>
      <c r="B6916" s="0">
        <v>3</v>
      </c>
      <c r="C6916" s="0">
        <v>13</v>
      </c>
      <c r="D6916" s="0" t="s">
        <v>17091</v>
      </c>
      <c r="E6916" s="0">
        <v>11</v>
      </c>
      <c r="F6916" s="0" t="s">
        <v>35703</v>
      </c>
      <c r="G6916" s="0" t="s">
        <v>54315</v>
      </c>
    </row>
    <row r="6917">
      <c r="A6917" s="0" t="s">
        <v>12277</v>
      </c>
      <c r="B6917" s="0">
        <v>3</v>
      </c>
      <c r="C6917" s="0">
        <v>13</v>
      </c>
      <c r="D6917" s="0" t="s">
        <v>17092</v>
      </c>
      <c r="E6917" s="0">
        <v>11</v>
      </c>
      <c r="F6917" s="0" t="s">
        <v>35704</v>
      </c>
      <c r="G6917" s="0" t="s">
        <v>54316</v>
      </c>
    </row>
    <row r="6918">
      <c r="A6918" s="0" t="s">
        <v>12277</v>
      </c>
      <c r="B6918" s="0">
        <v>3</v>
      </c>
      <c r="C6918" s="0">
        <v>13</v>
      </c>
      <c r="D6918" s="0" t="s">
        <v>17093</v>
      </c>
      <c r="E6918" s="0">
        <v>11</v>
      </c>
      <c r="F6918" s="0" t="s">
        <v>35705</v>
      </c>
      <c r="G6918" s="0" t="s">
        <v>54317</v>
      </c>
    </row>
    <row r="6919">
      <c r="A6919" s="0" t="s">
        <v>12277</v>
      </c>
      <c r="B6919" s="0">
        <v>3</v>
      </c>
      <c r="C6919" s="0">
        <v>13</v>
      </c>
      <c r="D6919" s="0" t="s">
        <v>17094</v>
      </c>
      <c r="E6919" s="0">
        <v>11</v>
      </c>
      <c r="F6919" s="0" t="s">
        <v>35706</v>
      </c>
      <c r="G6919" s="0" t="s">
        <v>54318</v>
      </c>
    </row>
    <row r="6920">
      <c r="A6920" s="0" t="s">
        <v>12277</v>
      </c>
      <c r="B6920" s="0">
        <v>3</v>
      </c>
      <c r="C6920" s="0">
        <v>13</v>
      </c>
      <c r="D6920" s="0" t="s">
        <v>17095</v>
      </c>
      <c r="E6920" s="0">
        <v>11</v>
      </c>
      <c r="F6920" s="0" t="s">
        <v>35707</v>
      </c>
      <c r="G6920" s="0" t="s">
        <v>54319</v>
      </c>
    </row>
    <row r="6921">
      <c r="A6921" s="0" t="s">
        <v>12277</v>
      </c>
      <c r="B6921" s="0">
        <v>3</v>
      </c>
      <c r="C6921" s="0">
        <v>13</v>
      </c>
      <c r="D6921" s="0" t="s">
        <v>17096</v>
      </c>
      <c r="E6921" s="0">
        <v>11</v>
      </c>
      <c r="F6921" s="0" t="s">
        <v>35708</v>
      </c>
      <c r="G6921" s="0" t="s">
        <v>54320</v>
      </c>
    </row>
    <row r="6922">
      <c r="A6922" s="0" t="s">
        <v>12277</v>
      </c>
      <c r="B6922" s="0">
        <v>3</v>
      </c>
      <c r="C6922" s="0">
        <v>13</v>
      </c>
      <c r="D6922" s="0" t="s">
        <v>17097</v>
      </c>
      <c r="E6922" s="0">
        <v>11</v>
      </c>
      <c r="F6922" s="0" t="s">
        <v>35709</v>
      </c>
      <c r="G6922" s="0" t="s">
        <v>54321</v>
      </c>
    </row>
    <row r="6923">
      <c r="A6923" s="0" t="s">
        <v>12277</v>
      </c>
      <c r="B6923" s="0">
        <v>3</v>
      </c>
      <c r="C6923" s="0">
        <v>13</v>
      </c>
      <c r="D6923" s="0" t="s">
        <v>17098</v>
      </c>
      <c r="E6923" s="0">
        <v>11</v>
      </c>
      <c r="F6923" s="0" t="s">
        <v>35710</v>
      </c>
      <c r="G6923" s="0" t="s">
        <v>54322</v>
      </c>
    </row>
    <row r="6924">
      <c r="A6924" s="0" t="s">
        <v>12277</v>
      </c>
      <c r="B6924" s="0">
        <v>3</v>
      </c>
      <c r="C6924" s="0">
        <v>13</v>
      </c>
      <c r="D6924" s="0" t="s">
        <v>17099</v>
      </c>
      <c r="E6924" s="0">
        <v>11</v>
      </c>
      <c r="F6924" s="0" t="s">
        <v>35711</v>
      </c>
      <c r="G6924" s="0" t="s">
        <v>54323</v>
      </c>
    </row>
    <row r="6925">
      <c r="A6925" s="0" t="s">
        <v>12277</v>
      </c>
      <c r="B6925" s="0">
        <v>3</v>
      </c>
      <c r="C6925" s="0">
        <v>13</v>
      </c>
      <c r="D6925" s="0" t="s">
        <v>17100</v>
      </c>
      <c r="E6925" s="0">
        <v>11</v>
      </c>
      <c r="F6925" s="0" t="s">
        <v>35712</v>
      </c>
      <c r="G6925" s="0" t="s">
        <v>54324</v>
      </c>
    </row>
    <row r="6926">
      <c r="A6926" s="0" t="s">
        <v>12277</v>
      </c>
      <c r="B6926" s="0">
        <v>3</v>
      </c>
      <c r="C6926" s="0">
        <v>13</v>
      </c>
      <c r="D6926" s="0" t="s">
        <v>17101</v>
      </c>
      <c r="E6926" s="0">
        <v>11</v>
      </c>
      <c r="F6926" s="0" t="s">
        <v>35713</v>
      </c>
      <c r="G6926" s="0" t="s">
        <v>54325</v>
      </c>
    </row>
    <row r="6927">
      <c r="A6927" s="0" t="s">
        <v>12277</v>
      </c>
      <c r="B6927" s="0">
        <v>3</v>
      </c>
      <c r="C6927" s="0">
        <v>13</v>
      </c>
      <c r="D6927" s="0" t="s">
        <v>17102</v>
      </c>
      <c r="E6927" s="0">
        <v>11</v>
      </c>
      <c r="F6927" s="0" t="s">
        <v>35714</v>
      </c>
      <c r="G6927" s="0" t="s">
        <v>54326</v>
      </c>
    </row>
    <row r="6928">
      <c r="A6928" s="0" t="s">
        <v>12277</v>
      </c>
      <c r="B6928" s="0">
        <v>3</v>
      </c>
      <c r="C6928" s="0">
        <v>13</v>
      </c>
      <c r="D6928" s="0" t="s">
        <v>17103</v>
      </c>
      <c r="E6928" s="0">
        <v>11</v>
      </c>
      <c r="F6928" s="0" t="s">
        <v>35715</v>
      </c>
      <c r="G6928" s="0" t="s">
        <v>54327</v>
      </c>
    </row>
    <row r="6929">
      <c r="A6929" s="0" t="s">
        <v>12277</v>
      </c>
      <c r="B6929" s="0">
        <v>3</v>
      </c>
      <c r="C6929" s="0">
        <v>13</v>
      </c>
      <c r="D6929" s="0" t="s">
        <v>17104</v>
      </c>
      <c r="E6929" s="0">
        <v>11</v>
      </c>
      <c r="F6929" s="0" t="s">
        <v>35716</v>
      </c>
      <c r="G6929" s="0" t="s">
        <v>54328</v>
      </c>
    </row>
    <row r="6930">
      <c r="A6930" s="0" t="s">
        <v>12277</v>
      </c>
      <c r="B6930" s="0">
        <v>3</v>
      </c>
      <c r="C6930" s="0">
        <v>13</v>
      </c>
      <c r="D6930" s="0" t="s">
        <v>17105</v>
      </c>
      <c r="E6930" s="0">
        <v>11</v>
      </c>
      <c r="F6930" s="0" t="s">
        <v>35717</v>
      </c>
      <c r="G6930" s="0" t="s">
        <v>54329</v>
      </c>
    </row>
    <row r="6931">
      <c r="A6931" s="0" t="s">
        <v>12277</v>
      </c>
      <c r="B6931" s="0">
        <v>3</v>
      </c>
      <c r="C6931" s="0">
        <v>13</v>
      </c>
      <c r="D6931" s="0" t="s">
        <v>17106</v>
      </c>
      <c r="E6931" s="0">
        <v>11</v>
      </c>
      <c r="F6931" s="0" t="s">
        <v>35718</v>
      </c>
      <c r="G6931" s="0" t="s">
        <v>54330</v>
      </c>
    </row>
    <row r="6932">
      <c r="A6932" s="0" t="s">
        <v>12277</v>
      </c>
      <c r="B6932" s="0">
        <v>3</v>
      </c>
      <c r="C6932" s="0">
        <v>13</v>
      </c>
      <c r="D6932" s="0" t="s">
        <v>17107</v>
      </c>
      <c r="E6932" s="0">
        <v>11</v>
      </c>
      <c r="F6932" s="0" t="s">
        <v>35719</v>
      </c>
      <c r="G6932" s="0" t="s">
        <v>54331</v>
      </c>
    </row>
    <row r="6933">
      <c r="A6933" s="0" t="s">
        <v>12277</v>
      </c>
      <c r="B6933" s="0">
        <v>3</v>
      </c>
      <c r="C6933" s="0">
        <v>13</v>
      </c>
      <c r="D6933" s="0" t="s">
        <v>17108</v>
      </c>
      <c r="E6933" s="0">
        <v>11</v>
      </c>
      <c r="F6933" s="0" t="s">
        <v>35720</v>
      </c>
      <c r="G6933" s="0" t="s">
        <v>54332</v>
      </c>
    </row>
    <row r="6934">
      <c r="A6934" s="0" t="s">
        <v>12277</v>
      </c>
      <c r="B6934" s="0">
        <v>3</v>
      </c>
      <c r="C6934" s="0">
        <v>13</v>
      </c>
      <c r="D6934" s="0" t="s">
        <v>17109</v>
      </c>
      <c r="E6934" s="0">
        <v>11</v>
      </c>
      <c r="F6934" s="0" t="s">
        <v>35721</v>
      </c>
      <c r="G6934" s="0" t="s">
        <v>54333</v>
      </c>
    </row>
    <row r="6935">
      <c r="A6935" s="0" t="s">
        <v>12277</v>
      </c>
      <c r="B6935" s="0">
        <v>3</v>
      </c>
      <c r="C6935" s="0">
        <v>13</v>
      </c>
      <c r="D6935" s="0" t="s">
        <v>17110</v>
      </c>
      <c r="E6935" s="0">
        <v>11</v>
      </c>
      <c r="F6935" s="0" t="s">
        <v>35722</v>
      </c>
      <c r="G6935" s="0" t="s">
        <v>54334</v>
      </c>
    </row>
    <row r="6936">
      <c r="A6936" s="0" t="s">
        <v>12277</v>
      </c>
      <c r="B6936" s="0">
        <v>3</v>
      </c>
      <c r="C6936" s="0">
        <v>13</v>
      </c>
      <c r="D6936" s="0" t="s">
        <v>17111</v>
      </c>
      <c r="E6936" s="0">
        <v>11</v>
      </c>
      <c r="F6936" s="0" t="s">
        <v>35723</v>
      </c>
      <c r="G6936" s="0" t="s">
        <v>54335</v>
      </c>
    </row>
    <row r="6937">
      <c r="A6937" s="0" t="s">
        <v>12277</v>
      </c>
      <c r="B6937" s="0">
        <v>3</v>
      </c>
      <c r="C6937" s="0">
        <v>13</v>
      </c>
      <c r="D6937" s="0" t="s">
        <v>17112</v>
      </c>
      <c r="E6937" s="0">
        <v>11</v>
      </c>
      <c r="F6937" s="0" t="s">
        <v>35724</v>
      </c>
      <c r="G6937" s="0" t="s">
        <v>54336</v>
      </c>
    </row>
    <row r="6938">
      <c r="A6938" s="0" t="s">
        <v>12277</v>
      </c>
      <c r="B6938" s="0">
        <v>3</v>
      </c>
      <c r="C6938" s="0">
        <v>13</v>
      </c>
      <c r="D6938" s="0" t="s">
        <v>17113</v>
      </c>
      <c r="E6938" s="0">
        <v>11</v>
      </c>
      <c r="F6938" s="0" t="s">
        <v>35725</v>
      </c>
      <c r="G6938" s="0" t="s">
        <v>54337</v>
      </c>
    </row>
    <row r="6939">
      <c r="A6939" s="0" t="s">
        <v>12277</v>
      </c>
      <c r="B6939" s="0">
        <v>3</v>
      </c>
      <c r="C6939" s="0">
        <v>13</v>
      </c>
      <c r="D6939" s="0" t="s">
        <v>17114</v>
      </c>
      <c r="E6939" s="0">
        <v>11</v>
      </c>
      <c r="F6939" s="0" t="s">
        <v>35726</v>
      </c>
      <c r="G6939" s="0" t="s">
        <v>54338</v>
      </c>
    </row>
    <row r="6940">
      <c r="A6940" s="0" t="s">
        <v>12277</v>
      </c>
      <c r="B6940" s="0">
        <v>3</v>
      </c>
      <c r="C6940" s="0">
        <v>13</v>
      </c>
      <c r="D6940" s="0" t="s">
        <v>17115</v>
      </c>
      <c r="E6940" s="0">
        <v>11</v>
      </c>
      <c r="F6940" s="0" t="s">
        <v>35727</v>
      </c>
      <c r="G6940" s="0" t="s">
        <v>54339</v>
      </c>
    </row>
    <row r="6941">
      <c r="A6941" s="0" t="s">
        <v>12277</v>
      </c>
      <c r="B6941" s="0">
        <v>3</v>
      </c>
      <c r="C6941" s="0">
        <v>13</v>
      </c>
      <c r="D6941" s="0" t="s">
        <v>17116</v>
      </c>
      <c r="E6941" s="0">
        <v>11</v>
      </c>
      <c r="F6941" s="0" t="s">
        <v>35728</v>
      </c>
      <c r="G6941" s="0" t="s">
        <v>54340</v>
      </c>
    </row>
    <row r="6942">
      <c r="A6942" s="0" t="s">
        <v>12277</v>
      </c>
      <c r="B6942" s="0">
        <v>3</v>
      </c>
      <c r="C6942" s="0">
        <v>13</v>
      </c>
      <c r="D6942" s="0" t="s">
        <v>17117</v>
      </c>
      <c r="E6942" s="0">
        <v>11</v>
      </c>
      <c r="F6942" s="0" t="s">
        <v>35729</v>
      </c>
      <c r="G6942" s="0" t="s">
        <v>54341</v>
      </c>
    </row>
    <row r="6943">
      <c r="A6943" s="0" t="s">
        <v>12277</v>
      </c>
      <c r="B6943" s="0">
        <v>3</v>
      </c>
      <c r="C6943" s="0">
        <v>13</v>
      </c>
      <c r="D6943" s="0" t="s">
        <v>17118</v>
      </c>
      <c r="E6943" s="0">
        <v>11</v>
      </c>
      <c r="F6943" s="0" t="s">
        <v>35730</v>
      </c>
      <c r="G6943" s="0" t="s">
        <v>54342</v>
      </c>
    </row>
    <row r="6944">
      <c r="A6944" s="0" t="s">
        <v>12277</v>
      </c>
      <c r="B6944" s="0">
        <v>3</v>
      </c>
      <c r="C6944" s="0">
        <v>13</v>
      </c>
      <c r="D6944" s="0" t="s">
        <v>17119</v>
      </c>
      <c r="E6944" s="0">
        <v>11</v>
      </c>
      <c r="F6944" s="0" t="s">
        <v>35731</v>
      </c>
      <c r="G6944" s="0" t="s">
        <v>54343</v>
      </c>
    </row>
    <row r="6945">
      <c r="A6945" s="0" t="s">
        <v>12277</v>
      </c>
      <c r="B6945" s="0">
        <v>3</v>
      </c>
      <c r="C6945" s="0">
        <v>13</v>
      </c>
      <c r="D6945" s="0" t="s">
        <v>17120</v>
      </c>
      <c r="E6945" s="0">
        <v>11</v>
      </c>
      <c r="F6945" s="0" t="s">
        <v>35732</v>
      </c>
      <c r="G6945" s="0" t="s">
        <v>54344</v>
      </c>
    </row>
    <row r="6946">
      <c r="A6946" s="0" t="s">
        <v>12277</v>
      </c>
      <c r="B6946" s="0">
        <v>3</v>
      </c>
      <c r="C6946" s="0">
        <v>13</v>
      </c>
      <c r="D6946" s="0" t="s">
        <v>17121</v>
      </c>
      <c r="E6946" s="0">
        <v>11</v>
      </c>
      <c r="F6946" s="0" t="s">
        <v>35733</v>
      </c>
      <c r="G6946" s="0" t="s">
        <v>54345</v>
      </c>
    </row>
    <row r="6947">
      <c r="A6947" s="0" t="s">
        <v>12277</v>
      </c>
      <c r="B6947" s="0">
        <v>3</v>
      </c>
      <c r="C6947" s="0">
        <v>13</v>
      </c>
      <c r="D6947" s="0" t="s">
        <v>17122</v>
      </c>
      <c r="E6947" s="0">
        <v>11</v>
      </c>
      <c r="F6947" s="0" t="s">
        <v>35734</v>
      </c>
      <c r="G6947" s="0" t="s">
        <v>54346</v>
      </c>
    </row>
    <row r="6948">
      <c r="A6948" s="0" t="s">
        <v>12277</v>
      </c>
      <c r="B6948" s="0">
        <v>3</v>
      </c>
      <c r="C6948" s="0">
        <v>13</v>
      </c>
      <c r="D6948" s="0" t="s">
        <v>17123</v>
      </c>
      <c r="E6948" s="0">
        <v>11</v>
      </c>
      <c r="F6948" s="0" t="s">
        <v>35735</v>
      </c>
      <c r="G6948" s="0" t="s">
        <v>54347</v>
      </c>
    </row>
    <row r="6949">
      <c r="A6949" s="0" t="s">
        <v>12277</v>
      </c>
      <c r="B6949" s="0">
        <v>3</v>
      </c>
      <c r="C6949" s="0">
        <v>13</v>
      </c>
      <c r="D6949" s="0" t="s">
        <v>17124</v>
      </c>
      <c r="E6949" s="0">
        <v>11</v>
      </c>
      <c r="F6949" s="0" t="s">
        <v>35736</v>
      </c>
      <c r="G6949" s="0" t="s">
        <v>54348</v>
      </c>
    </row>
    <row r="6950">
      <c r="A6950" s="0" t="s">
        <v>12277</v>
      </c>
      <c r="B6950" s="0">
        <v>3</v>
      </c>
      <c r="C6950" s="0">
        <v>13</v>
      </c>
      <c r="D6950" s="0" t="s">
        <v>17125</v>
      </c>
      <c r="E6950" s="0">
        <v>11</v>
      </c>
      <c r="F6950" s="0" t="s">
        <v>35737</v>
      </c>
      <c r="G6950" s="0" t="s">
        <v>54349</v>
      </c>
    </row>
    <row r="6951">
      <c r="A6951" s="0" t="s">
        <v>12277</v>
      </c>
      <c r="B6951" s="0">
        <v>3</v>
      </c>
      <c r="C6951" s="0">
        <v>13</v>
      </c>
      <c r="D6951" s="0" t="s">
        <v>17126</v>
      </c>
      <c r="E6951" s="0">
        <v>11</v>
      </c>
      <c r="F6951" s="0" t="s">
        <v>35738</v>
      </c>
      <c r="G6951" s="0" t="s">
        <v>54350</v>
      </c>
    </row>
    <row r="6952">
      <c r="A6952" s="0" t="s">
        <v>12277</v>
      </c>
      <c r="B6952" s="0">
        <v>3</v>
      </c>
      <c r="C6952" s="0">
        <v>13</v>
      </c>
      <c r="D6952" s="0" t="s">
        <v>17127</v>
      </c>
      <c r="E6952" s="0">
        <v>11</v>
      </c>
      <c r="F6952" s="0" t="s">
        <v>35739</v>
      </c>
      <c r="G6952" s="0" t="s">
        <v>54351</v>
      </c>
    </row>
    <row r="6953">
      <c r="A6953" s="0" t="s">
        <v>12277</v>
      </c>
      <c r="B6953" s="0">
        <v>3</v>
      </c>
      <c r="C6953" s="0">
        <v>13</v>
      </c>
      <c r="D6953" s="0" t="s">
        <v>17128</v>
      </c>
      <c r="E6953" s="0">
        <v>11</v>
      </c>
      <c r="F6953" s="0" t="s">
        <v>35740</v>
      </c>
      <c r="G6953" s="0" t="s">
        <v>54352</v>
      </c>
    </row>
    <row r="6954">
      <c r="A6954" s="0" t="s">
        <v>12277</v>
      </c>
      <c r="B6954" s="0">
        <v>3</v>
      </c>
      <c r="C6954" s="0">
        <v>13</v>
      </c>
      <c r="D6954" s="0" t="s">
        <v>17129</v>
      </c>
      <c r="E6954" s="0">
        <v>11</v>
      </c>
      <c r="F6954" s="0" t="s">
        <v>35741</v>
      </c>
      <c r="G6954" s="0" t="s">
        <v>54353</v>
      </c>
    </row>
    <row r="6955">
      <c r="A6955" s="0" t="s">
        <v>12277</v>
      </c>
      <c r="B6955" s="0">
        <v>3</v>
      </c>
      <c r="C6955" s="0">
        <v>13</v>
      </c>
      <c r="D6955" s="0" t="s">
        <v>17130</v>
      </c>
      <c r="E6955" s="0">
        <v>11</v>
      </c>
      <c r="F6955" s="0" t="s">
        <v>35742</v>
      </c>
      <c r="G6955" s="0" t="s">
        <v>54354</v>
      </c>
    </row>
    <row r="6956">
      <c r="A6956" s="0" t="s">
        <v>12277</v>
      </c>
      <c r="B6956" s="0">
        <v>3</v>
      </c>
      <c r="C6956" s="0">
        <v>13</v>
      </c>
      <c r="D6956" s="0" t="s">
        <v>17131</v>
      </c>
      <c r="E6956" s="0">
        <v>11</v>
      </c>
      <c r="F6956" s="0" t="s">
        <v>35743</v>
      </c>
      <c r="G6956" s="0" t="s">
        <v>54355</v>
      </c>
    </row>
    <row r="6957">
      <c r="A6957" s="0" t="s">
        <v>12277</v>
      </c>
      <c r="B6957" s="0">
        <v>3</v>
      </c>
      <c r="C6957" s="0">
        <v>13</v>
      </c>
      <c r="D6957" s="0" t="s">
        <v>17132</v>
      </c>
      <c r="E6957" s="0">
        <v>11</v>
      </c>
      <c r="F6957" s="0" t="s">
        <v>35744</v>
      </c>
      <c r="G6957" s="0" t="s">
        <v>54356</v>
      </c>
    </row>
    <row r="6958">
      <c r="A6958" s="0" t="s">
        <v>12277</v>
      </c>
      <c r="B6958" s="0">
        <v>3</v>
      </c>
      <c r="C6958" s="0">
        <v>13</v>
      </c>
      <c r="D6958" s="0" t="s">
        <v>17133</v>
      </c>
      <c r="E6958" s="0">
        <v>11</v>
      </c>
      <c r="F6958" s="0" t="s">
        <v>35745</v>
      </c>
      <c r="G6958" s="0" t="s">
        <v>54357</v>
      </c>
    </row>
    <row r="6959">
      <c r="A6959" s="0" t="s">
        <v>12277</v>
      </c>
      <c r="B6959" s="0">
        <v>3</v>
      </c>
      <c r="C6959" s="0">
        <v>13</v>
      </c>
      <c r="D6959" s="0" t="s">
        <v>17134</v>
      </c>
      <c r="E6959" s="0">
        <v>11</v>
      </c>
      <c r="F6959" s="0" t="s">
        <v>35746</v>
      </c>
      <c r="G6959" s="0" t="s">
        <v>54358</v>
      </c>
    </row>
    <row r="6960">
      <c r="A6960" s="0" t="s">
        <v>12277</v>
      </c>
      <c r="B6960" s="0">
        <v>3</v>
      </c>
      <c r="C6960" s="0">
        <v>13</v>
      </c>
      <c r="D6960" s="0" t="s">
        <v>17135</v>
      </c>
      <c r="E6960" s="0">
        <v>11</v>
      </c>
      <c r="F6960" s="0" t="s">
        <v>35747</v>
      </c>
      <c r="G6960" s="0" t="s">
        <v>54359</v>
      </c>
    </row>
    <row r="6961">
      <c r="A6961" s="0" t="s">
        <v>12277</v>
      </c>
      <c r="B6961" s="0">
        <v>3</v>
      </c>
      <c r="C6961" s="0">
        <v>13</v>
      </c>
      <c r="D6961" s="0" t="s">
        <v>17136</v>
      </c>
      <c r="E6961" s="0">
        <v>11</v>
      </c>
      <c r="F6961" s="0" t="s">
        <v>35748</v>
      </c>
      <c r="G6961" s="0" t="s">
        <v>54360</v>
      </c>
    </row>
    <row r="6962">
      <c r="A6962" s="0" t="s">
        <v>12277</v>
      </c>
      <c r="B6962" s="0">
        <v>3</v>
      </c>
      <c r="C6962" s="0">
        <v>13</v>
      </c>
      <c r="D6962" s="0" t="s">
        <v>17137</v>
      </c>
      <c r="E6962" s="0">
        <v>11</v>
      </c>
      <c r="F6962" s="0" t="s">
        <v>35749</v>
      </c>
      <c r="G6962" s="0" t="s">
        <v>54361</v>
      </c>
    </row>
    <row r="6963">
      <c r="A6963" s="0" t="s">
        <v>12277</v>
      </c>
      <c r="B6963" s="0">
        <v>3</v>
      </c>
      <c r="C6963" s="0">
        <v>13</v>
      </c>
      <c r="D6963" s="0" t="s">
        <v>17138</v>
      </c>
      <c r="E6963" s="0">
        <v>11</v>
      </c>
      <c r="F6963" s="0" t="s">
        <v>35750</v>
      </c>
      <c r="G6963" s="0" t="s">
        <v>54362</v>
      </c>
    </row>
    <row r="6964">
      <c r="A6964" s="0" t="s">
        <v>12277</v>
      </c>
      <c r="B6964" s="0">
        <v>3</v>
      </c>
      <c r="C6964" s="0">
        <v>13</v>
      </c>
      <c r="D6964" s="0" t="s">
        <v>17139</v>
      </c>
      <c r="E6964" s="0">
        <v>11</v>
      </c>
      <c r="F6964" s="0" t="s">
        <v>35751</v>
      </c>
      <c r="G6964" s="0" t="s">
        <v>54363</v>
      </c>
    </row>
    <row r="6965">
      <c r="A6965" s="0" t="s">
        <v>12277</v>
      </c>
      <c r="B6965" s="0">
        <v>3</v>
      </c>
      <c r="C6965" s="0">
        <v>13</v>
      </c>
      <c r="D6965" s="0" t="s">
        <v>17140</v>
      </c>
      <c r="E6965" s="0">
        <v>11</v>
      </c>
      <c r="F6965" s="0" t="s">
        <v>35752</v>
      </c>
      <c r="G6965" s="0" t="s">
        <v>54364</v>
      </c>
    </row>
    <row r="6966">
      <c r="A6966" s="0" t="s">
        <v>12277</v>
      </c>
      <c r="B6966" s="0">
        <v>3</v>
      </c>
      <c r="C6966" s="0">
        <v>13</v>
      </c>
      <c r="D6966" s="0" t="s">
        <v>17141</v>
      </c>
      <c r="E6966" s="0">
        <v>11</v>
      </c>
      <c r="F6966" s="0" t="s">
        <v>35753</v>
      </c>
      <c r="G6966" s="0" t="s">
        <v>54365</v>
      </c>
    </row>
    <row r="6967">
      <c r="A6967" s="0" t="s">
        <v>12277</v>
      </c>
      <c r="B6967" s="0">
        <v>3</v>
      </c>
      <c r="C6967" s="0">
        <v>13</v>
      </c>
      <c r="D6967" s="0" t="s">
        <v>17142</v>
      </c>
      <c r="E6967" s="0">
        <v>11</v>
      </c>
      <c r="F6967" s="0" t="s">
        <v>35754</v>
      </c>
      <c r="G6967" s="0" t="s">
        <v>54366</v>
      </c>
    </row>
    <row r="6968">
      <c r="A6968" s="0" t="s">
        <v>12277</v>
      </c>
      <c r="B6968" s="0">
        <v>3</v>
      </c>
      <c r="C6968" s="0">
        <v>13</v>
      </c>
      <c r="D6968" s="0" t="s">
        <v>17143</v>
      </c>
      <c r="E6968" s="0">
        <v>11</v>
      </c>
      <c r="F6968" s="0" t="s">
        <v>35755</v>
      </c>
      <c r="G6968" s="0" t="s">
        <v>54367</v>
      </c>
    </row>
    <row r="6969">
      <c r="A6969" s="0" t="s">
        <v>12277</v>
      </c>
      <c r="B6969" s="0">
        <v>3</v>
      </c>
      <c r="C6969" s="0">
        <v>13</v>
      </c>
      <c r="D6969" s="0" t="s">
        <v>17144</v>
      </c>
      <c r="E6969" s="0">
        <v>11</v>
      </c>
      <c r="F6969" s="0" t="s">
        <v>35756</v>
      </c>
      <c r="G6969" s="0" t="s">
        <v>54368</v>
      </c>
    </row>
    <row r="6970">
      <c r="A6970" s="0" t="s">
        <v>12277</v>
      </c>
      <c r="B6970" s="0">
        <v>3</v>
      </c>
      <c r="C6970" s="0">
        <v>13</v>
      </c>
      <c r="D6970" s="0" t="s">
        <v>17145</v>
      </c>
      <c r="E6970" s="0">
        <v>11</v>
      </c>
      <c r="F6970" s="0" t="s">
        <v>35757</v>
      </c>
      <c r="G6970" s="0" t="s">
        <v>54369</v>
      </c>
    </row>
    <row r="6971">
      <c r="A6971" s="0" t="s">
        <v>12277</v>
      </c>
      <c r="B6971" s="0">
        <v>3</v>
      </c>
      <c r="C6971" s="0">
        <v>13</v>
      </c>
      <c r="D6971" s="0" t="s">
        <v>17146</v>
      </c>
      <c r="E6971" s="0">
        <v>11</v>
      </c>
      <c r="F6971" s="0" t="s">
        <v>35758</v>
      </c>
      <c r="G6971" s="0" t="s">
        <v>54370</v>
      </c>
    </row>
    <row r="6972">
      <c r="A6972" s="0" t="s">
        <v>12277</v>
      </c>
      <c r="B6972" s="0">
        <v>3</v>
      </c>
      <c r="C6972" s="0">
        <v>13</v>
      </c>
      <c r="D6972" s="0" t="s">
        <v>17147</v>
      </c>
      <c r="E6972" s="0">
        <v>11</v>
      </c>
      <c r="F6972" s="0" t="s">
        <v>35759</v>
      </c>
      <c r="G6972" s="0" t="s">
        <v>54371</v>
      </c>
    </row>
    <row r="6973">
      <c r="A6973" s="0" t="s">
        <v>12277</v>
      </c>
      <c r="B6973" s="0">
        <v>3</v>
      </c>
      <c r="C6973" s="0">
        <v>13</v>
      </c>
      <c r="D6973" s="0" t="s">
        <v>17148</v>
      </c>
      <c r="E6973" s="0">
        <v>11</v>
      </c>
      <c r="F6973" s="0" t="s">
        <v>35760</v>
      </c>
      <c r="G6973" s="0" t="s">
        <v>54372</v>
      </c>
    </row>
    <row r="6974">
      <c r="A6974" s="0" t="s">
        <v>12277</v>
      </c>
      <c r="B6974" s="0">
        <v>3</v>
      </c>
      <c r="C6974" s="0">
        <v>13</v>
      </c>
      <c r="D6974" s="0" t="s">
        <v>17149</v>
      </c>
      <c r="E6974" s="0">
        <v>11</v>
      </c>
      <c r="F6974" s="0" t="s">
        <v>35761</v>
      </c>
      <c r="G6974" s="0" t="s">
        <v>54373</v>
      </c>
    </row>
    <row r="6975">
      <c r="A6975" s="0" t="s">
        <v>12277</v>
      </c>
      <c r="B6975" s="0">
        <v>3</v>
      </c>
      <c r="C6975" s="0">
        <v>13</v>
      </c>
      <c r="D6975" s="0" t="s">
        <v>17150</v>
      </c>
      <c r="E6975" s="0">
        <v>11</v>
      </c>
      <c r="F6975" s="0" t="s">
        <v>35762</v>
      </c>
      <c r="G6975" s="0" t="s">
        <v>54374</v>
      </c>
    </row>
    <row r="6976">
      <c r="A6976" s="0" t="s">
        <v>12277</v>
      </c>
      <c r="B6976" s="0">
        <v>3</v>
      </c>
      <c r="C6976" s="0">
        <v>13</v>
      </c>
      <c r="D6976" s="0" t="s">
        <v>17151</v>
      </c>
      <c r="E6976" s="0">
        <v>11</v>
      </c>
      <c r="F6976" s="0" t="s">
        <v>35763</v>
      </c>
      <c r="G6976" s="0" t="s">
        <v>54375</v>
      </c>
    </row>
    <row r="6977">
      <c r="A6977" s="0" t="s">
        <v>12277</v>
      </c>
      <c r="B6977" s="0">
        <v>3</v>
      </c>
      <c r="C6977" s="0">
        <v>13</v>
      </c>
      <c r="D6977" s="0" t="s">
        <v>17152</v>
      </c>
      <c r="E6977" s="0">
        <v>11</v>
      </c>
      <c r="F6977" s="0" t="s">
        <v>35764</v>
      </c>
      <c r="G6977" s="0" t="s">
        <v>54376</v>
      </c>
    </row>
    <row r="6978">
      <c r="A6978" s="0" t="s">
        <v>12277</v>
      </c>
      <c r="B6978" s="0">
        <v>3</v>
      </c>
      <c r="C6978" s="0">
        <v>13</v>
      </c>
      <c r="D6978" s="0" t="s">
        <v>17153</v>
      </c>
      <c r="E6978" s="0">
        <v>11</v>
      </c>
      <c r="F6978" s="0" t="s">
        <v>35765</v>
      </c>
      <c r="G6978" s="0" t="s">
        <v>54377</v>
      </c>
    </row>
    <row r="6979">
      <c r="A6979" s="0" t="s">
        <v>12277</v>
      </c>
      <c r="B6979" s="0">
        <v>3</v>
      </c>
      <c r="C6979" s="0">
        <v>13</v>
      </c>
      <c r="D6979" s="0" t="s">
        <v>17154</v>
      </c>
      <c r="E6979" s="0">
        <v>11</v>
      </c>
      <c r="F6979" s="0" t="s">
        <v>35766</v>
      </c>
      <c r="G6979" s="0" t="s">
        <v>54378</v>
      </c>
    </row>
    <row r="6980">
      <c r="A6980" s="0" t="s">
        <v>12277</v>
      </c>
      <c r="B6980" s="0">
        <v>3</v>
      </c>
      <c r="C6980" s="0">
        <v>13</v>
      </c>
      <c r="D6980" s="0" t="s">
        <v>17155</v>
      </c>
      <c r="E6980" s="0">
        <v>11</v>
      </c>
      <c r="F6980" s="0" t="s">
        <v>35767</v>
      </c>
      <c r="G6980" s="0" t="s">
        <v>54379</v>
      </c>
    </row>
    <row r="6981">
      <c r="A6981" s="0" t="s">
        <v>12277</v>
      </c>
      <c r="B6981" s="0">
        <v>3</v>
      </c>
      <c r="C6981" s="0">
        <v>13</v>
      </c>
      <c r="D6981" s="0" t="s">
        <v>17156</v>
      </c>
      <c r="E6981" s="0">
        <v>11</v>
      </c>
      <c r="F6981" s="0" t="s">
        <v>35768</v>
      </c>
      <c r="G6981" s="0" t="s">
        <v>54380</v>
      </c>
    </row>
    <row r="6982">
      <c r="A6982" s="0" t="s">
        <v>12277</v>
      </c>
      <c r="B6982" s="0">
        <v>3</v>
      </c>
      <c r="C6982" s="0">
        <v>13</v>
      </c>
      <c r="D6982" s="0" t="s">
        <v>17157</v>
      </c>
      <c r="E6982" s="0">
        <v>11</v>
      </c>
      <c r="F6982" s="0" t="s">
        <v>35769</v>
      </c>
      <c r="G6982" s="0" t="s">
        <v>54381</v>
      </c>
    </row>
    <row r="6983">
      <c r="A6983" s="0" t="s">
        <v>12277</v>
      </c>
      <c r="B6983" s="0">
        <v>3</v>
      </c>
      <c r="C6983" s="0">
        <v>13</v>
      </c>
      <c r="D6983" s="0" t="s">
        <v>17158</v>
      </c>
      <c r="E6983" s="0">
        <v>11</v>
      </c>
      <c r="F6983" s="0" t="s">
        <v>35770</v>
      </c>
      <c r="G6983" s="0" t="s">
        <v>54382</v>
      </c>
    </row>
    <row r="6984">
      <c r="A6984" s="0" t="s">
        <v>12277</v>
      </c>
      <c r="B6984" s="0">
        <v>3</v>
      </c>
      <c r="C6984" s="0">
        <v>13</v>
      </c>
      <c r="D6984" s="0" t="s">
        <v>17159</v>
      </c>
      <c r="E6984" s="0">
        <v>11</v>
      </c>
      <c r="F6984" s="0" t="s">
        <v>35771</v>
      </c>
      <c r="G6984" s="0" t="s">
        <v>54383</v>
      </c>
    </row>
    <row r="6985">
      <c r="A6985" s="0" t="s">
        <v>12277</v>
      </c>
      <c r="B6985" s="0">
        <v>3</v>
      </c>
      <c r="C6985" s="0">
        <v>13</v>
      </c>
      <c r="D6985" s="0" t="s">
        <v>17160</v>
      </c>
      <c r="E6985" s="0">
        <v>11</v>
      </c>
      <c r="F6985" s="0" t="s">
        <v>35772</v>
      </c>
      <c r="G6985" s="0" t="s">
        <v>54384</v>
      </c>
    </row>
    <row r="6986">
      <c r="A6986" s="0" t="s">
        <v>12277</v>
      </c>
      <c r="B6986" s="0">
        <v>3</v>
      </c>
      <c r="C6986" s="0">
        <v>13</v>
      </c>
      <c r="D6986" s="0" t="s">
        <v>17161</v>
      </c>
      <c r="E6986" s="0">
        <v>11</v>
      </c>
      <c r="F6986" s="0" t="s">
        <v>35773</v>
      </c>
      <c r="G6986" s="0" t="s">
        <v>54385</v>
      </c>
    </row>
    <row r="6987">
      <c r="A6987" s="0" t="s">
        <v>12277</v>
      </c>
      <c r="B6987" s="0">
        <v>3</v>
      </c>
      <c r="C6987" s="0">
        <v>13</v>
      </c>
      <c r="D6987" s="0" t="s">
        <v>17162</v>
      </c>
      <c r="E6987" s="0">
        <v>11</v>
      </c>
      <c r="F6987" s="0" t="s">
        <v>35774</v>
      </c>
      <c r="G6987" s="0" t="s">
        <v>54386</v>
      </c>
    </row>
    <row r="6988">
      <c r="A6988" s="0" t="s">
        <v>12277</v>
      </c>
      <c r="B6988" s="0">
        <v>3</v>
      </c>
      <c r="C6988" s="0">
        <v>13</v>
      </c>
      <c r="D6988" s="0" t="s">
        <v>17163</v>
      </c>
      <c r="E6988" s="0">
        <v>11</v>
      </c>
      <c r="F6988" s="0" t="s">
        <v>35775</v>
      </c>
      <c r="G6988" s="0" t="s">
        <v>54387</v>
      </c>
    </row>
    <row r="6989">
      <c r="A6989" s="0" t="s">
        <v>12277</v>
      </c>
      <c r="B6989" s="0">
        <v>3</v>
      </c>
      <c r="C6989" s="0">
        <v>13</v>
      </c>
      <c r="D6989" s="0" t="s">
        <v>17164</v>
      </c>
      <c r="E6989" s="0">
        <v>11</v>
      </c>
      <c r="F6989" s="0" t="s">
        <v>35776</v>
      </c>
      <c r="G6989" s="0" t="s">
        <v>54388</v>
      </c>
    </row>
    <row r="6990">
      <c r="A6990" s="0" t="s">
        <v>12277</v>
      </c>
      <c r="B6990" s="0">
        <v>3</v>
      </c>
      <c r="C6990" s="0">
        <v>13</v>
      </c>
      <c r="D6990" s="0" t="s">
        <v>17165</v>
      </c>
      <c r="E6990" s="0">
        <v>11</v>
      </c>
      <c r="F6990" s="0" t="s">
        <v>35777</v>
      </c>
      <c r="G6990" s="0" t="s">
        <v>54389</v>
      </c>
    </row>
    <row r="6991">
      <c r="A6991" s="0" t="s">
        <v>12277</v>
      </c>
      <c r="B6991" s="0">
        <v>3</v>
      </c>
      <c r="C6991" s="0">
        <v>13</v>
      </c>
      <c r="D6991" s="0" t="s">
        <v>17166</v>
      </c>
      <c r="E6991" s="0">
        <v>11</v>
      </c>
      <c r="F6991" s="0" t="s">
        <v>35778</v>
      </c>
      <c r="G6991" s="0" t="s">
        <v>54390</v>
      </c>
    </row>
    <row r="6992">
      <c r="A6992" s="0" t="s">
        <v>12277</v>
      </c>
      <c r="B6992" s="0">
        <v>3</v>
      </c>
      <c r="C6992" s="0">
        <v>13</v>
      </c>
      <c r="D6992" s="0" t="s">
        <v>17167</v>
      </c>
      <c r="E6992" s="0">
        <v>11</v>
      </c>
      <c r="F6992" s="0" t="s">
        <v>35779</v>
      </c>
      <c r="G6992" s="0" t="s">
        <v>54391</v>
      </c>
    </row>
    <row r="6993">
      <c r="A6993" s="0" t="s">
        <v>12277</v>
      </c>
      <c r="B6993" s="0">
        <v>3</v>
      </c>
      <c r="C6993" s="0">
        <v>13</v>
      </c>
      <c r="D6993" s="0" t="s">
        <v>17168</v>
      </c>
      <c r="E6993" s="0">
        <v>11</v>
      </c>
      <c r="F6993" s="0" t="s">
        <v>35780</v>
      </c>
      <c r="G6993" s="0" t="s">
        <v>54392</v>
      </c>
    </row>
    <row r="6994">
      <c r="A6994" s="0" t="s">
        <v>12277</v>
      </c>
      <c r="B6994" s="0">
        <v>3</v>
      </c>
      <c r="C6994" s="0">
        <v>13</v>
      </c>
      <c r="D6994" s="0" t="s">
        <v>17169</v>
      </c>
      <c r="E6994" s="0">
        <v>11</v>
      </c>
      <c r="F6994" s="0" t="s">
        <v>35781</v>
      </c>
      <c r="G6994" s="0" t="s">
        <v>54393</v>
      </c>
    </row>
    <row r="6995">
      <c r="A6995" s="0" t="s">
        <v>12277</v>
      </c>
      <c r="B6995" s="0">
        <v>3</v>
      </c>
      <c r="C6995" s="0">
        <v>13</v>
      </c>
      <c r="D6995" s="0" t="s">
        <v>17170</v>
      </c>
      <c r="E6995" s="0">
        <v>11</v>
      </c>
      <c r="F6995" s="0" t="s">
        <v>35782</v>
      </c>
      <c r="G6995" s="0" t="s">
        <v>54394</v>
      </c>
    </row>
    <row r="6996">
      <c r="A6996" s="0" t="s">
        <v>12277</v>
      </c>
      <c r="B6996" s="0">
        <v>3</v>
      </c>
      <c r="C6996" s="0">
        <v>13</v>
      </c>
      <c r="D6996" s="0" t="s">
        <v>17171</v>
      </c>
      <c r="E6996" s="0">
        <v>11</v>
      </c>
      <c r="F6996" s="0" t="s">
        <v>35783</v>
      </c>
      <c r="G6996" s="0" t="s">
        <v>54395</v>
      </c>
    </row>
    <row r="6997">
      <c r="A6997" s="0" t="s">
        <v>12277</v>
      </c>
      <c r="B6997" s="0">
        <v>3</v>
      </c>
      <c r="C6997" s="0">
        <v>13</v>
      </c>
      <c r="D6997" s="0" t="s">
        <v>17172</v>
      </c>
      <c r="E6997" s="0">
        <v>11</v>
      </c>
      <c r="F6997" s="0" t="s">
        <v>35784</v>
      </c>
      <c r="G6997" s="0" t="s">
        <v>54396</v>
      </c>
    </row>
    <row r="6998">
      <c r="A6998" s="0" t="s">
        <v>12277</v>
      </c>
      <c r="B6998" s="0">
        <v>3</v>
      </c>
      <c r="C6998" s="0">
        <v>13</v>
      </c>
      <c r="D6998" s="0" t="s">
        <v>17173</v>
      </c>
      <c r="E6998" s="0">
        <v>11</v>
      </c>
      <c r="F6998" s="0" t="s">
        <v>35785</v>
      </c>
      <c r="G6998" s="0" t="s">
        <v>54397</v>
      </c>
    </row>
    <row r="6999">
      <c r="A6999" s="0" t="s">
        <v>12277</v>
      </c>
      <c r="B6999" s="0">
        <v>3</v>
      </c>
      <c r="C6999" s="0">
        <v>13</v>
      </c>
      <c r="D6999" s="0" t="s">
        <v>17174</v>
      </c>
      <c r="E6999" s="0">
        <v>11</v>
      </c>
      <c r="F6999" s="0" t="s">
        <v>35786</v>
      </c>
      <c r="G6999" s="0" t="s">
        <v>54398</v>
      </c>
    </row>
    <row r="7000">
      <c r="A7000" s="0" t="s">
        <v>12277</v>
      </c>
      <c r="B7000" s="0">
        <v>3</v>
      </c>
      <c r="C7000" s="0">
        <v>13</v>
      </c>
      <c r="D7000" s="0" t="s">
        <v>17175</v>
      </c>
      <c r="E7000" s="0">
        <v>11</v>
      </c>
      <c r="F7000" s="0" t="s">
        <v>35787</v>
      </c>
      <c r="G7000" s="0" t="s">
        <v>54399</v>
      </c>
    </row>
    <row r="7001">
      <c r="A7001" s="0" t="s">
        <v>12277</v>
      </c>
      <c r="B7001" s="0">
        <v>3</v>
      </c>
      <c r="C7001" s="0">
        <v>13</v>
      </c>
      <c r="D7001" s="0" t="s">
        <v>17176</v>
      </c>
      <c r="E7001" s="0">
        <v>11</v>
      </c>
      <c r="F7001" s="0" t="s">
        <v>35788</v>
      </c>
      <c r="G7001" s="0" t="s">
        <v>54400</v>
      </c>
    </row>
    <row r="7002">
      <c r="A7002" s="0" t="s">
        <v>12277</v>
      </c>
      <c r="B7002" s="0">
        <v>3</v>
      </c>
      <c r="C7002" s="0">
        <v>13</v>
      </c>
      <c r="D7002" s="0" t="s">
        <v>17177</v>
      </c>
      <c r="E7002" s="0">
        <v>11</v>
      </c>
      <c r="F7002" s="0" t="s">
        <v>35789</v>
      </c>
      <c r="G7002" s="0" t="s">
        <v>54401</v>
      </c>
    </row>
    <row r="7003">
      <c r="A7003" s="0" t="s">
        <v>12277</v>
      </c>
      <c r="B7003" s="0">
        <v>3</v>
      </c>
      <c r="C7003" s="0">
        <v>13</v>
      </c>
      <c r="D7003" s="0" t="s">
        <v>17178</v>
      </c>
      <c r="E7003" s="0">
        <v>11</v>
      </c>
      <c r="F7003" s="0" t="s">
        <v>35790</v>
      </c>
      <c r="G7003" s="0" t="s">
        <v>54402</v>
      </c>
    </row>
    <row r="7004">
      <c r="A7004" s="0" t="s">
        <v>12277</v>
      </c>
      <c r="B7004" s="0">
        <v>3</v>
      </c>
      <c r="C7004" s="0">
        <v>13</v>
      </c>
      <c r="D7004" s="0" t="s">
        <v>17179</v>
      </c>
      <c r="E7004" s="0">
        <v>11</v>
      </c>
      <c r="F7004" s="0" t="s">
        <v>35791</v>
      </c>
      <c r="G7004" s="0" t="s">
        <v>54403</v>
      </c>
    </row>
    <row r="7005">
      <c r="A7005" s="0" t="s">
        <v>12277</v>
      </c>
      <c r="B7005" s="0">
        <v>3</v>
      </c>
      <c r="C7005" s="0">
        <v>13</v>
      </c>
      <c r="D7005" s="0" t="s">
        <v>17180</v>
      </c>
      <c r="E7005" s="0">
        <v>11</v>
      </c>
      <c r="F7005" s="0" t="s">
        <v>35792</v>
      </c>
      <c r="G7005" s="0" t="s">
        <v>54404</v>
      </c>
    </row>
    <row r="7006">
      <c r="A7006" s="0" t="s">
        <v>12277</v>
      </c>
      <c r="B7006" s="0">
        <v>3</v>
      </c>
      <c r="C7006" s="0">
        <v>13</v>
      </c>
      <c r="D7006" s="0" t="s">
        <v>17181</v>
      </c>
      <c r="E7006" s="0">
        <v>11</v>
      </c>
      <c r="F7006" s="0" t="s">
        <v>35793</v>
      </c>
      <c r="G7006" s="0" t="s">
        <v>54405</v>
      </c>
    </row>
    <row r="7007">
      <c r="A7007" s="0" t="s">
        <v>12277</v>
      </c>
      <c r="B7007" s="0">
        <v>3</v>
      </c>
      <c r="C7007" s="0">
        <v>13</v>
      </c>
      <c r="D7007" s="0" t="s">
        <v>17182</v>
      </c>
      <c r="E7007" s="0">
        <v>11</v>
      </c>
      <c r="F7007" s="0" t="s">
        <v>35794</v>
      </c>
      <c r="G7007" s="0" t="s">
        <v>54406</v>
      </c>
    </row>
    <row r="7008">
      <c r="A7008" s="0" t="s">
        <v>12277</v>
      </c>
      <c r="B7008" s="0">
        <v>3</v>
      </c>
      <c r="C7008" s="0">
        <v>13</v>
      </c>
      <c r="D7008" s="0" t="s">
        <v>17183</v>
      </c>
      <c r="E7008" s="0">
        <v>11</v>
      </c>
      <c r="F7008" s="0" t="s">
        <v>35795</v>
      </c>
      <c r="G7008" s="0" t="s">
        <v>54407</v>
      </c>
    </row>
    <row r="7009">
      <c r="A7009" s="0" t="s">
        <v>12277</v>
      </c>
      <c r="B7009" s="0">
        <v>3</v>
      </c>
      <c r="C7009" s="0">
        <v>13</v>
      </c>
      <c r="D7009" s="0" t="s">
        <v>17184</v>
      </c>
      <c r="E7009" s="0">
        <v>11</v>
      </c>
      <c r="F7009" s="0" t="s">
        <v>35796</v>
      </c>
      <c r="G7009" s="0" t="s">
        <v>54408</v>
      </c>
    </row>
    <row r="7010">
      <c r="A7010" s="0" t="s">
        <v>12277</v>
      </c>
      <c r="B7010" s="0">
        <v>3</v>
      </c>
      <c r="C7010" s="0">
        <v>13</v>
      </c>
      <c r="D7010" s="0" t="s">
        <v>17185</v>
      </c>
      <c r="E7010" s="0">
        <v>11</v>
      </c>
      <c r="F7010" s="0" t="s">
        <v>35797</v>
      </c>
      <c r="G7010" s="0" t="s">
        <v>54409</v>
      </c>
    </row>
    <row r="7011">
      <c r="A7011" s="0" t="s">
        <v>12277</v>
      </c>
      <c r="B7011" s="0">
        <v>3</v>
      </c>
      <c r="C7011" s="0">
        <v>13</v>
      </c>
      <c r="D7011" s="0" t="s">
        <v>17186</v>
      </c>
      <c r="E7011" s="0">
        <v>11</v>
      </c>
      <c r="F7011" s="0" t="s">
        <v>35798</v>
      </c>
      <c r="G7011" s="0" t="s">
        <v>54410</v>
      </c>
    </row>
    <row r="7012">
      <c r="A7012" s="0" t="s">
        <v>12277</v>
      </c>
      <c r="B7012" s="0">
        <v>3</v>
      </c>
      <c r="C7012" s="0">
        <v>13</v>
      </c>
      <c r="D7012" s="0" t="s">
        <v>17187</v>
      </c>
      <c r="E7012" s="0">
        <v>11</v>
      </c>
      <c r="F7012" s="0" t="s">
        <v>35799</v>
      </c>
      <c r="G7012" s="0" t="s">
        <v>54411</v>
      </c>
    </row>
    <row r="7013">
      <c r="A7013" s="0" t="s">
        <v>12277</v>
      </c>
      <c r="B7013" s="0">
        <v>3</v>
      </c>
      <c r="C7013" s="0">
        <v>13</v>
      </c>
      <c r="D7013" s="0" t="s">
        <v>17188</v>
      </c>
      <c r="E7013" s="0">
        <v>11</v>
      </c>
      <c r="F7013" s="0" t="s">
        <v>35800</v>
      </c>
      <c r="G7013" s="0" t="s">
        <v>54412</v>
      </c>
    </row>
    <row r="7014">
      <c r="A7014" s="0" t="s">
        <v>12277</v>
      </c>
      <c r="B7014" s="0">
        <v>3</v>
      </c>
      <c r="C7014" s="0">
        <v>13</v>
      </c>
      <c r="D7014" s="0" t="s">
        <v>17189</v>
      </c>
      <c r="E7014" s="0">
        <v>11</v>
      </c>
      <c r="F7014" s="0" t="s">
        <v>35801</v>
      </c>
      <c r="G7014" s="0" t="s">
        <v>54413</v>
      </c>
    </row>
    <row r="7015">
      <c r="A7015" s="0" t="s">
        <v>12277</v>
      </c>
      <c r="B7015" s="0">
        <v>3</v>
      </c>
      <c r="C7015" s="0">
        <v>13</v>
      </c>
      <c r="D7015" s="0" t="s">
        <v>17190</v>
      </c>
      <c r="E7015" s="0">
        <v>11</v>
      </c>
      <c r="F7015" s="0" t="s">
        <v>35802</v>
      </c>
      <c r="G7015" s="0" t="s">
        <v>54414</v>
      </c>
    </row>
    <row r="7016">
      <c r="A7016" s="0" t="s">
        <v>12277</v>
      </c>
      <c r="B7016" s="0">
        <v>3</v>
      </c>
      <c r="C7016" s="0">
        <v>13</v>
      </c>
      <c r="D7016" s="0" t="s">
        <v>17191</v>
      </c>
      <c r="E7016" s="0">
        <v>11</v>
      </c>
      <c r="F7016" s="0" t="s">
        <v>35803</v>
      </c>
      <c r="G7016" s="0" t="s">
        <v>54415</v>
      </c>
    </row>
    <row r="7017">
      <c r="A7017" s="0" t="s">
        <v>12277</v>
      </c>
      <c r="B7017" s="0">
        <v>3</v>
      </c>
      <c r="C7017" s="0">
        <v>13</v>
      </c>
      <c r="D7017" s="0" t="s">
        <v>17192</v>
      </c>
      <c r="E7017" s="0">
        <v>11</v>
      </c>
      <c r="F7017" s="0" t="s">
        <v>35804</v>
      </c>
      <c r="G7017" s="0" t="s">
        <v>54416</v>
      </c>
    </row>
    <row r="7018">
      <c r="A7018" s="0" t="s">
        <v>12277</v>
      </c>
      <c r="B7018" s="0">
        <v>3</v>
      </c>
      <c r="C7018" s="0">
        <v>13</v>
      </c>
      <c r="D7018" s="0" t="s">
        <v>17193</v>
      </c>
      <c r="E7018" s="0">
        <v>11</v>
      </c>
      <c r="F7018" s="0" t="s">
        <v>35805</v>
      </c>
      <c r="G7018" s="0" t="s">
        <v>54417</v>
      </c>
    </row>
    <row r="7019">
      <c r="A7019" s="0" t="s">
        <v>12277</v>
      </c>
      <c r="B7019" s="0">
        <v>3</v>
      </c>
      <c r="C7019" s="0">
        <v>13</v>
      </c>
      <c r="D7019" s="0" t="s">
        <v>17194</v>
      </c>
      <c r="E7019" s="0">
        <v>11</v>
      </c>
      <c r="F7019" s="0" t="s">
        <v>35806</v>
      </c>
      <c r="G7019" s="0" t="s">
        <v>54418</v>
      </c>
    </row>
    <row r="7020">
      <c r="A7020" s="0" t="s">
        <v>12277</v>
      </c>
      <c r="B7020" s="0">
        <v>3</v>
      </c>
      <c r="C7020" s="0">
        <v>13</v>
      </c>
      <c r="D7020" s="0" t="s">
        <v>17195</v>
      </c>
      <c r="E7020" s="0">
        <v>11</v>
      </c>
      <c r="F7020" s="0" t="s">
        <v>35807</v>
      </c>
      <c r="G7020" s="0" t="s">
        <v>54419</v>
      </c>
    </row>
    <row r="7021">
      <c r="A7021" s="0" t="s">
        <v>12277</v>
      </c>
      <c r="B7021" s="0">
        <v>3</v>
      </c>
      <c r="C7021" s="0">
        <v>13</v>
      </c>
      <c r="D7021" s="0" t="s">
        <v>17196</v>
      </c>
      <c r="E7021" s="0">
        <v>11</v>
      </c>
      <c r="F7021" s="0" t="s">
        <v>35808</v>
      </c>
      <c r="G7021" s="0" t="s">
        <v>54420</v>
      </c>
    </row>
    <row r="7022">
      <c r="A7022" s="0" t="s">
        <v>12277</v>
      </c>
      <c r="B7022" s="0">
        <v>3</v>
      </c>
      <c r="C7022" s="0">
        <v>13</v>
      </c>
      <c r="D7022" s="0" t="s">
        <v>17197</v>
      </c>
      <c r="E7022" s="0">
        <v>11</v>
      </c>
      <c r="F7022" s="0" t="s">
        <v>35809</v>
      </c>
      <c r="G7022" s="0" t="s">
        <v>54421</v>
      </c>
    </row>
    <row r="7023">
      <c r="A7023" s="0" t="s">
        <v>12277</v>
      </c>
      <c r="B7023" s="0">
        <v>3</v>
      </c>
      <c r="C7023" s="0">
        <v>13</v>
      </c>
      <c r="D7023" s="0" t="s">
        <v>17198</v>
      </c>
      <c r="E7023" s="0">
        <v>11</v>
      </c>
      <c r="F7023" s="0" t="s">
        <v>35810</v>
      </c>
      <c r="G7023" s="0" t="s">
        <v>54422</v>
      </c>
    </row>
    <row r="7024">
      <c r="A7024" s="0" t="s">
        <v>12277</v>
      </c>
      <c r="B7024" s="0">
        <v>3</v>
      </c>
      <c r="C7024" s="0">
        <v>13</v>
      </c>
      <c r="D7024" s="0" t="s">
        <v>17199</v>
      </c>
      <c r="E7024" s="0">
        <v>11</v>
      </c>
      <c r="F7024" s="0" t="s">
        <v>35811</v>
      </c>
      <c r="G7024" s="0" t="s">
        <v>54423</v>
      </c>
    </row>
    <row r="7025">
      <c r="A7025" s="0" t="s">
        <v>12277</v>
      </c>
      <c r="B7025" s="0">
        <v>3</v>
      </c>
      <c r="C7025" s="0">
        <v>13</v>
      </c>
      <c r="D7025" s="0" t="s">
        <v>17200</v>
      </c>
      <c r="E7025" s="0">
        <v>11</v>
      </c>
      <c r="F7025" s="0" t="s">
        <v>35812</v>
      </c>
      <c r="G7025" s="0" t="s">
        <v>54424</v>
      </c>
    </row>
    <row r="7026">
      <c r="A7026" s="0" t="s">
        <v>12277</v>
      </c>
      <c r="B7026" s="0">
        <v>3</v>
      </c>
      <c r="C7026" s="0">
        <v>13</v>
      </c>
      <c r="D7026" s="0" t="s">
        <v>17201</v>
      </c>
      <c r="E7026" s="0">
        <v>11</v>
      </c>
      <c r="F7026" s="0" t="s">
        <v>35813</v>
      </c>
      <c r="G7026" s="0" t="s">
        <v>54425</v>
      </c>
    </row>
    <row r="7027">
      <c r="A7027" s="0" t="s">
        <v>12277</v>
      </c>
      <c r="B7027" s="0">
        <v>3</v>
      </c>
      <c r="C7027" s="0">
        <v>13</v>
      </c>
      <c r="D7027" s="0" t="s">
        <v>17202</v>
      </c>
      <c r="E7027" s="0">
        <v>11</v>
      </c>
      <c r="F7027" s="0" t="s">
        <v>35814</v>
      </c>
      <c r="G7027" s="0" t="s">
        <v>54426</v>
      </c>
    </row>
    <row r="7028">
      <c r="A7028" s="0" t="s">
        <v>12277</v>
      </c>
      <c r="B7028" s="0">
        <v>3</v>
      </c>
      <c r="C7028" s="0">
        <v>13</v>
      </c>
      <c r="D7028" s="0" t="s">
        <v>17203</v>
      </c>
      <c r="E7028" s="0">
        <v>11</v>
      </c>
      <c r="F7028" s="0" t="s">
        <v>35815</v>
      </c>
      <c r="G7028" s="0" t="s">
        <v>54427</v>
      </c>
    </row>
    <row r="7029">
      <c r="A7029" s="0" t="s">
        <v>12277</v>
      </c>
      <c r="B7029" s="0">
        <v>3</v>
      </c>
      <c r="C7029" s="0">
        <v>13</v>
      </c>
      <c r="D7029" s="0" t="s">
        <v>17204</v>
      </c>
      <c r="E7029" s="0">
        <v>11</v>
      </c>
      <c r="F7029" s="0" t="s">
        <v>35816</v>
      </c>
      <c r="G7029" s="0" t="s">
        <v>54428</v>
      </c>
    </row>
    <row r="7030">
      <c r="A7030" s="0" t="s">
        <v>12277</v>
      </c>
      <c r="B7030" s="0">
        <v>3</v>
      </c>
      <c r="C7030" s="0">
        <v>13</v>
      </c>
      <c r="D7030" s="0" t="s">
        <v>17205</v>
      </c>
      <c r="E7030" s="0">
        <v>11</v>
      </c>
      <c r="F7030" s="0" t="s">
        <v>35817</v>
      </c>
      <c r="G7030" s="0" t="s">
        <v>54429</v>
      </c>
    </row>
    <row r="7031">
      <c r="A7031" s="0" t="s">
        <v>12277</v>
      </c>
      <c r="B7031" s="0">
        <v>3</v>
      </c>
      <c r="C7031" s="0">
        <v>13</v>
      </c>
      <c r="D7031" s="0" t="s">
        <v>17206</v>
      </c>
      <c r="E7031" s="0">
        <v>11</v>
      </c>
      <c r="F7031" s="0" t="s">
        <v>35818</v>
      </c>
      <c r="G7031" s="0" t="s">
        <v>54430</v>
      </c>
    </row>
    <row r="7032">
      <c r="A7032" s="0" t="s">
        <v>12277</v>
      </c>
      <c r="B7032" s="0">
        <v>3</v>
      </c>
      <c r="C7032" s="0">
        <v>13</v>
      </c>
      <c r="D7032" s="0" t="s">
        <v>17207</v>
      </c>
      <c r="E7032" s="0">
        <v>11</v>
      </c>
      <c r="F7032" s="0" t="s">
        <v>35819</v>
      </c>
      <c r="G7032" s="0" t="s">
        <v>54431</v>
      </c>
    </row>
    <row r="7033">
      <c r="A7033" s="0" t="s">
        <v>12277</v>
      </c>
      <c r="B7033" s="0">
        <v>3</v>
      </c>
      <c r="C7033" s="0">
        <v>13</v>
      </c>
      <c r="D7033" s="0" t="s">
        <v>17208</v>
      </c>
      <c r="E7033" s="0">
        <v>11</v>
      </c>
      <c r="F7033" s="0" t="s">
        <v>35820</v>
      </c>
      <c r="G7033" s="0" t="s">
        <v>54432</v>
      </c>
    </row>
    <row r="7034">
      <c r="A7034" s="0" t="s">
        <v>12277</v>
      </c>
      <c r="B7034" s="0">
        <v>3</v>
      </c>
      <c r="C7034" s="0">
        <v>13</v>
      </c>
      <c r="D7034" s="0" t="s">
        <v>17209</v>
      </c>
      <c r="E7034" s="0">
        <v>11</v>
      </c>
      <c r="F7034" s="0" t="s">
        <v>35821</v>
      </c>
      <c r="G7034" s="0" t="s">
        <v>54433</v>
      </c>
    </row>
    <row r="7035">
      <c r="A7035" s="0" t="s">
        <v>12277</v>
      </c>
      <c r="B7035" s="0">
        <v>3</v>
      </c>
      <c r="C7035" s="0">
        <v>13</v>
      </c>
      <c r="D7035" s="0" t="s">
        <v>17210</v>
      </c>
      <c r="E7035" s="0">
        <v>11</v>
      </c>
      <c r="F7035" s="0" t="s">
        <v>35822</v>
      </c>
      <c r="G7035" s="0" t="s">
        <v>54434</v>
      </c>
    </row>
    <row r="7036">
      <c r="A7036" s="0" t="s">
        <v>12277</v>
      </c>
      <c r="B7036" s="0">
        <v>3</v>
      </c>
      <c r="C7036" s="0">
        <v>13</v>
      </c>
      <c r="D7036" s="0" t="s">
        <v>17211</v>
      </c>
      <c r="E7036" s="0">
        <v>11</v>
      </c>
      <c r="F7036" s="0" t="s">
        <v>35823</v>
      </c>
      <c r="G7036" s="0" t="s">
        <v>54435</v>
      </c>
    </row>
    <row r="7037">
      <c r="A7037" s="0" t="s">
        <v>12277</v>
      </c>
      <c r="B7037" s="0">
        <v>3</v>
      </c>
      <c r="C7037" s="0">
        <v>13</v>
      </c>
      <c r="D7037" s="0" t="s">
        <v>17212</v>
      </c>
      <c r="E7037" s="0">
        <v>11</v>
      </c>
      <c r="F7037" s="0" t="s">
        <v>35824</v>
      </c>
      <c r="G7037" s="0" t="s">
        <v>54436</v>
      </c>
    </row>
    <row r="7038">
      <c r="A7038" s="0" t="s">
        <v>12277</v>
      </c>
      <c r="B7038" s="0">
        <v>3</v>
      </c>
      <c r="C7038" s="0">
        <v>13</v>
      </c>
      <c r="D7038" s="0" t="s">
        <v>17213</v>
      </c>
      <c r="E7038" s="0">
        <v>11</v>
      </c>
      <c r="F7038" s="0" t="s">
        <v>35825</v>
      </c>
      <c r="G7038" s="0" t="s">
        <v>54437</v>
      </c>
    </row>
    <row r="7039">
      <c r="A7039" s="0" t="s">
        <v>12277</v>
      </c>
      <c r="B7039" s="0">
        <v>3</v>
      </c>
      <c r="C7039" s="0">
        <v>13</v>
      </c>
      <c r="D7039" s="0" t="s">
        <v>17214</v>
      </c>
      <c r="E7039" s="0">
        <v>11</v>
      </c>
      <c r="F7039" s="0" t="s">
        <v>35826</v>
      </c>
      <c r="G7039" s="0" t="s">
        <v>54438</v>
      </c>
    </row>
    <row r="7040">
      <c r="A7040" s="0" t="s">
        <v>12277</v>
      </c>
      <c r="B7040" s="0">
        <v>3</v>
      </c>
      <c r="C7040" s="0">
        <v>13</v>
      </c>
      <c r="D7040" s="0" t="s">
        <v>17215</v>
      </c>
      <c r="E7040" s="0">
        <v>11</v>
      </c>
      <c r="F7040" s="0" t="s">
        <v>35827</v>
      </c>
      <c r="G7040" s="0" t="s">
        <v>54439</v>
      </c>
    </row>
    <row r="7041">
      <c r="A7041" s="0" t="s">
        <v>12277</v>
      </c>
      <c r="B7041" s="0">
        <v>3</v>
      </c>
      <c r="C7041" s="0">
        <v>13</v>
      </c>
      <c r="D7041" s="0" t="s">
        <v>17216</v>
      </c>
      <c r="E7041" s="0">
        <v>11</v>
      </c>
      <c r="F7041" s="0" t="s">
        <v>35828</v>
      </c>
      <c r="G7041" s="0" t="s">
        <v>54440</v>
      </c>
    </row>
    <row r="7042">
      <c r="A7042" s="0" t="s">
        <v>12277</v>
      </c>
      <c r="B7042" s="0">
        <v>3</v>
      </c>
      <c r="C7042" s="0">
        <v>13</v>
      </c>
      <c r="D7042" s="0" t="s">
        <v>17217</v>
      </c>
      <c r="E7042" s="0">
        <v>11</v>
      </c>
      <c r="F7042" s="0" t="s">
        <v>35829</v>
      </c>
      <c r="G7042" s="0" t="s">
        <v>54441</v>
      </c>
    </row>
    <row r="7043">
      <c r="A7043" s="0" t="s">
        <v>12277</v>
      </c>
      <c r="B7043" s="0">
        <v>3</v>
      </c>
      <c r="C7043" s="0">
        <v>13</v>
      </c>
      <c r="D7043" s="0" t="s">
        <v>17218</v>
      </c>
      <c r="E7043" s="0">
        <v>11</v>
      </c>
      <c r="F7043" s="0" t="s">
        <v>35830</v>
      </c>
      <c r="G7043" s="0" t="s">
        <v>54442</v>
      </c>
    </row>
    <row r="7044">
      <c r="A7044" s="0" t="s">
        <v>12277</v>
      </c>
      <c r="B7044" s="0">
        <v>3</v>
      </c>
      <c r="C7044" s="0">
        <v>13</v>
      </c>
      <c r="D7044" s="0" t="s">
        <v>17219</v>
      </c>
      <c r="E7044" s="0">
        <v>11</v>
      </c>
      <c r="F7044" s="0" t="s">
        <v>35831</v>
      </c>
      <c r="G7044" s="0" t="s">
        <v>54443</v>
      </c>
    </row>
    <row r="7045">
      <c r="A7045" s="0" t="s">
        <v>12277</v>
      </c>
      <c r="B7045" s="0">
        <v>3</v>
      </c>
      <c r="C7045" s="0">
        <v>13</v>
      </c>
      <c r="D7045" s="0" t="s">
        <v>17220</v>
      </c>
      <c r="E7045" s="0">
        <v>11</v>
      </c>
      <c r="F7045" s="0" t="s">
        <v>35832</v>
      </c>
      <c r="G7045" s="0" t="s">
        <v>54444</v>
      </c>
    </row>
    <row r="7046">
      <c r="A7046" s="0" t="s">
        <v>12277</v>
      </c>
      <c r="B7046" s="0">
        <v>3</v>
      </c>
      <c r="C7046" s="0">
        <v>13</v>
      </c>
      <c r="D7046" s="0" t="s">
        <v>17221</v>
      </c>
      <c r="E7046" s="0">
        <v>11</v>
      </c>
      <c r="F7046" s="0" t="s">
        <v>35833</v>
      </c>
      <c r="G7046" s="0" t="s">
        <v>54445</v>
      </c>
    </row>
    <row r="7047">
      <c r="A7047" s="0" t="s">
        <v>12277</v>
      </c>
      <c r="B7047" s="0">
        <v>3</v>
      </c>
      <c r="C7047" s="0">
        <v>13</v>
      </c>
      <c r="D7047" s="0" t="s">
        <v>17222</v>
      </c>
      <c r="E7047" s="0">
        <v>11</v>
      </c>
      <c r="F7047" s="0" t="s">
        <v>35834</v>
      </c>
      <c r="G7047" s="0" t="s">
        <v>54446</v>
      </c>
    </row>
    <row r="7048">
      <c r="A7048" s="0" t="s">
        <v>12277</v>
      </c>
      <c r="B7048" s="0">
        <v>3</v>
      </c>
      <c r="C7048" s="0">
        <v>13</v>
      </c>
      <c r="D7048" s="0" t="s">
        <v>17223</v>
      </c>
      <c r="E7048" s="0">
        <v>11</v>
      </c>
      <c r="F7048" s="0" t="s">
        <v>35835</v>
      </c>
      <c r="G7048" s="0" t="s">
        <v>54447</v>
      </c>
    </row>
    <row r="7049">
      <c r="A7049" s="0" t="s">
        <v>12277</v>
      </c>
      <c r="B7049" s="0">
        <v>3</v>
      </c>
      <c r="C7049" s="0">
        <v>13</v>
      </c>
      <c r="D7049" s="0" t="s">
        <v>17224</v>
      </c>
      <c r="E7049" s="0">
        <v>11</v>
      </c>
      <c r="F7049" s="0" t="s">
        <v>35836</v>
      </c>
      <c r="G7049" s="0" t="s">
        <v>54448</v>
      </c>
    </row>
    <row r="7050">
      <c r="A7050" s="0" t="s">
        <v>12277</v>
      </c>
      <c r="B7050" s="0">
        <v>3</v>
      </c>
      <c r="C7050" s="0">
        <v>13</v>
      </c>
      <c r="D7050" s="0" t="s">
        <v>17225</v>
      </c>
      <c r="E7050" s="0">
        <v>11</v>
      </c>
      <c r="F7050" s="0" t="s">
        <v>35837</v>
      </c>
      <c r="G7050" s="0" t="s">
        <v>54449</v>
      </c>
    </row>
    <row r="7051">
      <c r="A7051" s="0" t="s">
        <v>12277</v>
      </c>
      <c r="B7051" s="0">
        <v>3</v>
      </c>
      <c r="C7051" s="0">
        <v>13</v>
      </c>
      <c r="D7051" s="0" t="s">
        <v>17226</v>
      </c>
      <c r="E7051" s="0">
        <v>11</v>
      </c>
      <c r="F7051" s="0" t="s">
        <v>35838</v>
      </c>
      <c r="G7051" s="0" t="s">
        <v>54450</v>
      </c>
    </row>
    <row r="7052">
      <c r="A7052" s="0" t="s">
        <v>12277</v>
      </c>
      <c r="B7052" s="0">
        <v>3</v>
      </c>
      <c r="C7052" s="0">
        <v>13</v>
      </c>
      <c r="D7052" s="0" t="s">
        <v>17227</v>
      </c>
      <c r="E7052" s="0">
        <v>11</v>
      </c>
      <c r="F7052" s="0" t="s">
        <v>35839</v>
      </c>
      <c r="G7052" s="0" t="s">
        <v>54451</v>
      </c>
    </row>
    <row r="7053">
      <c r="A7053" s="0" t="s">
        <v>12277</v>
      </c>
      <c r="B7053" s="0">
        <v>3</v>
      </c>
      <c r="C7053" s="0">
        <v>13</v>
      </c>
      <c r="D7053" s="0" t="s">
        <v>17228</v>
      </c>
      <c r="E7053" s="0">
        <v>11</v>
      </c>
      <c r="F7053" s="0" t="s">
        <v>35840</v>
      </c>
      <c r="G7053" s="0" t="s">
        <v>54452</v>
      </c>
    </row>
    <row r="7054">
      <c r="A7054" s="0" t="s">
        <v>12277</v>
      </c>
      <c r="B7054" s="0">
        <v>3</v>
      </c>
      <c r="C7054" s="0">
        <v>13</v>
      </c>
      <c r="D7054" s="0" t="s">
        <v>17229</v>
      </c>
      <c r="E7054" s="0">
        <v>11</v>
      </c>
      <c r="F7054" s="0" t="s">
        <v>35841</v>
      </c>
      <c r="G7054" s="0" t="s">
        <v>54453</v>
      </c>
    </row>
    <row r="7055">
      <c r="A7055" s="0" t="s">
        <v>12277</v>
      </c>
      <c r="B7055" s="0">
        <v>3</v>
      </c>
      <c r="C7055" s="0">
        <v>13</v>
      </c>
      <c r="D7055" s="0" t="s">
        <v>17230</v>
      </c>
      <c r="E7055" s="0">
        <v>11</v>
      </c>
      <c r="F7055" s="0" t="s">
        <v>35842</v>
      </c>
      <c r="G7055" s="0" t="s">
        <v>54454</v>
      </c>
    </row>
    <row r="7056">
      <c r="A7056" s="0" t="s">
        <v>12277</v>
      </c>
      <c r="B7056" s="0">
        <v>3</v>
      </c>
      <c r="C7056" s="0">
        <v>13</v>
      </c>
      <c r="D7056" s="0" t="s">
        <v>17231</v>
      </c>
      <c r="E7056" s="0">
        <v>11</v>
      </c>
      <c r="F7056" s="0" t="s">
        <v>35843</v>
      </c>
      <c r="G7056" s="0" t="s">
        <v>54455</v>
      </c>
    </row>
    <row r="7057">
      <c r="A7057" s="0" t="s">
        <v>12277</v>
      </c>
      <c r="B7057" s="0">
        <v>3</v>
      </c>
      <c r="C7057" s="0">
        <v>13</v>
      </c>
      <c r="D7057" s="0" t="s">
        <v>17232</v>
      </c>
      <c r="E7057" s="0">
        <v>11</v>
      </c>
      <c r="F7057" s="0" t="s">
        <v>35844</v>
      </c>
      <c r="G7057" s="0" t="s">
        <v>54456</v>
      </c>
    </row>
    <row r="7058">
      <c r="A7058" s="0" t="s">
        <v>12277</v>
      </c>
      <c r="B7058" s="0">
        <v>3</v>
      </c>
      <c r="C7058" s="0">
        <v>13</v>
      </c>
      <c r="D7058" s="0" t="s">
        <v>17233</v>
      </c>
      <c r="E7058" s="0">
        <v>11</v>
      </c>
      <c r="F7058" s="0" t="s">
        <v>35845</v>
      </c>
      <c r="G7058" s="0" t="s">
        <v>54457</v>
      </c>
    </row>
    <row r="7059">
      <c r="A7059" s="0" t="s">
        <v>12277</v>
      </c>
      <c r="B7059" s="0">
        <v>3</v>
      </c>
      <c r="C7059" s="0">
        <v>13</v>
      </c>
      <c r="D7059" s="0" t="s">
        <v>17234</v>
      </c>
      <c r="E7059" s="0">
        <v>11</v>
      </c>
      <c r="F7059" s="0" t="s">
        <v>35846</v>
      </c>
      <c r="G7059" s="0" t="s">
        <v>54458</v>
      </c>
    </row>
    <row r="7060">
      <c r="A7060" s="0" t="s">
        <v>12277</v>
      </c>
      <c r="B7060" s="0">
        <v>3</v>
      </c>
      <c r="C7060" s="0">
        <v>13</v>
      </c>
      <c r="D7060" s="0" t="s">
        <v>17235</v>
      </c>
      <c r="E7060" s="0">
        <v>11</v>
      </c>
      <c r="F7060" s="0" t="s">
        <v>35847</v>
      </c>
      <c r="G7060" s="0" t="s">
        <v>54459</v>
      </c>
    </row>
    <row r="7061">
      <c r="A7061" s="0" t="s">
        <v>12277</v>
      </c>
      <c r="B7061" s="0">
        <v>3</v>
      </c>
      <c r="C7061" s="0">
        <v>13</v>
      </c>
      <c r="D7061" s="0" t="s">
        <v>17236</v>
      </c>
      <c r="E7061" s="0">
        <v>11</v>
      </c>
      <c r="F7061" s="0" t="s">
        <v>35848</v>
      </c>
      <c r="G7061" s="0" t="s">
        <v>54460</v>
      </c>
    </row>
    <row r="7062">
      <c r="A7062" s="0" t="s">
        <v>12277</v>
      </c>
      <c r="B7062" s="0">
        <v>3</v>
      </c>
      <c r="C7062" s="0">
        <v>13</v>
      </c>
      <c r="D7062" s="0" t="s">
        <v>17237</v>
      </c>
      <c r="E7062" s="0">
        <v>11</v>
      </c>
      <c r="F7062" s="0" t="s">
        <v>35849</v>
      </c>
      <c r="G7062" s="0" t="s">
        <v>54461</v>
      </c>
    </row>
    <row r="7063">
      <c r="A7063" s="0" t="s">
        <v>12277</v>
      </c>
      <c r="B7063" s="0">
        <v>3</v>
      </c>
      <c r="C7063" s="0">
        <v>13</v>
      </c>
      <c r="D7063" s="0" t="s">
        <v>17238</v>
      </c>
      <c r="E7063" s="0">
        <v>11</v>
      </c>
      <c r="F7063" s="0" t="s">
        <v>35850</v>
      </c>
      <c r="G7063" s="0" t="s">
        <v>54462</v>
      </c>
    </row>
    <row r="7064">
      <c r="A7064" s="0" t="s">
        <v>12277</v>
      </c>
      <c r="B7064" s="0">
        <v>3</v>
      </c>
      <c r="C7064" s="0">
        <v>13</v>
      </c>
      <c r="D7064" s="0" t="s">
        <v>17239</v>
      </c>
      <c r="E7064" s="0">
        <v>11</v>
      </c>
      <c r="F7064" s="0" t="s">
        <v>35851</v>
      </c>
      <c r="G7064" s="0" t="s">
        <v>54463</v>
      </c>
    </row>
    <row r="7065">
      <c r="A7065" s="0" t="s">
        <v>12277</v>
      </c>
      <c r="B7065" s="0">
        <v>3</v>
      </c>
      <c r="C7065" s="0">
        <v>13</v>
      </c>
      <c r="D7065" s="0" t="s">
        <v>17240</v>
      </c>
      <c r="E7065" s="0">
        <v>11</v>
      </c>
      <c r="F7065" s="0" t="s">
        <v>35852</v>
      </c>
      <c r="G7065" s="0" t="s">
        <v>54464</v>
      </c>
    </row>
    <row r="7066">
      <c r="A7066" s="0" t="s">
        <v>12277</v>
      </c>
      <c r="B7066" s="0">
        <v>3</v>
      </c>
      <c r="C7066" s="0">
        <v>13</v>
      </c>
      <c r="D7066" s="0" t="s">
        <v>17241</v>
      </c>
      <c r="E7066" s="0">
        <v>11</v>
      </c>
      <c r="F7066" s="0" t="s">
        <v>35853</v>
      </c>
      <c r="G7066" s="0" t="s">
        <v>54465</v>
      </c>
    </row>
    <row r="7067">
      <c r="A7067" s="0" t="s">
        <v>12277</v>
      </c>
      <c r="B7067" s="0">
        <v>3</v>
      </c>
      <c r="C7067" s="0">
        <v>13</v>
      </c>
      <c r="D7067" s="0" t="s">
        <v>17242</v>
      </c>
      <c r="E7067" s="0">
        <v>11</v>
      </c>
      <c r="F7067" s="0" t="s">
        <v>35854</v>
      </c>
      <c r="G7067" s="0" t="s">
        <v>54466</v>
      </c>
    </row>
    <row r="7068">
      <c r="A7068" s="0" t="s">
        <v>12277</v>
      </c>
      <c r="B7068" s="0">
        <v>3</v>
      </c>
      <c r="C7068" s="0">
        <v>13</v>
      </c>
      <c r="D7068" s="0" t="s">
        <v>17243</v>
      </c>
      <c r="E7068" s="0">
        <v>11</v>
      </c>
      <c r="F7068" s="0" t="s">
        <v>35855</v>
      </c>
      <c r="G7068" s="0" t="s">
        <v>54467</v>
      </c>
    </row>
    <row r="7069">
      <c r="A7069" s="0" t="s">
        <v>12277</v>
      </c>
      <c r="B7069" s="0">
        <v>3</v>
      </c>
      <c r="C7069" s="0">
        <v>13</v>
      </c>
      <c r="D7069" s="0" t="s">
        <v>17244</v>
      </c>
      <c r="E7069" s="0">
        <v>11</v>
      </c>
      <c r="F7069" s="0" t="s">
        <v>35856</v>
      </c>
      <c r="G7069" s="0" t="s">
        <v>54468</v>
      </c>
    </row>
    <row r="7070">
      <c r="A7070" s="0" t="s">
        <v>12277</v>
      </c>
      <c r="B7070" s="0">
        <v>3</v>
      </c>
      <c r="C7070" s="0">
        <v>13</v>
      </c>
      <c r="D7070" s="0" t="s">
        <v>17245</v>
      </c>
      <c r="E7070" s="0">
        <v>11</v>
      </c>
      <c r="F7070" s="0" t="s">
        <v>35857</v>
      </c>
      <c r="G7070" s="0" t="s">
        <v>54469</v>
      </c>
    </row>
    <row r="7071">
      <c r="A7071" s="0" t="s">
        <v>12277</v>
      </c>
      <c r="B7071" s="0">
        <v>3</v>
      </c>
      <c r="C7071" s="0">
        <v>13</v>
      </c>
      <c r="D7071" s="0" t="s">
        <v>17246</v>
      </c>
      <c r="E7071" s="0">
        <v>11</v>
      </c>
      <c r="F7071" s="0" t="s">
        <v>35858</v>
      </c>
      <c r="G7071" s="0" t="s">
        <v>54470</v>
      </c>
    </row>
    <row r="7072">
      <c r="A7072" s="0" t="s">
        <v>12277</v>
      </c>
      <c r="B7072" s="0">
        <v>3</v>
      </c>
      <c r="C7072" s="0">
        <v>13</v>
      </c>
      <c r="D7072" s="0" t="s">
        <v>17247</v>
      </c>
      <c r="E7072" s="0">
        <v>11</v>
      </c>
      <c r="F7072" s="0" t="s">
        <v>35859</v>
      </c>
      <c r="G7072" s="0" t="s">
        <v>54471</v>
      </c>
    </row>
    <row r="7073">
      <c r="A7073" s="0" t="s">
        <v>12277</v>
      </c>
      <c r="B7073" s="0">
        <v>3</v>
      </c>
      <c r="C7073" s="0">
        <v>13</v>
      </c>
      <c r="D7073" s="0" t="s">
        <v>17248</v>
      </c>
      <c r="E7073" s="0">
        <v>11</v>
      </c>
      <c r="F7073" s="0" t="s">
        <v>35860</v>
      </c>
      <c r="G7073" s="0" t="s">
        <v>54472</v>
      </c>
    </row>
    <row r="7074">
      <c r="A7074" s="0" t="s">
        <v>12277</v>
      </c>
      <c r="B7074" s="0">
        <v>3</v>
      </c>
      <c r="C7074" s="0">
        <v>13</v>
      </c>
      <c r="D7074" s="0" t="s">
        <v>17249</v>
      </c>
      <c r="E7074" s="0">
        <v>11</v>
      </c>
      <c r="F7074" s="0" t="s">
        <v>35861</v>
      </c>
      <c r="G7074" s="0" t="s">
        <v>54473</v>
      </c>
    </row>
    <row r="7075">
      <c r="A7075" s="0" t="s">
        <v>12277</v>
      </c>
      <c r="B7075" s="0">
        <v>3</v>
      </c>
      <c r="C7075" s="0">
        <v>13</v>
      </c>
      <c r="D7075" s="0" t="s">
        <v>17250</v>
      </c>
      <c r="E7075" s="0">
        <v>11</v>
      </c>
      <c r="F7075" s="0" t="s">
        <v>35862</v>
      </c>
      <c r="G7075" s="0" t="s">
        <v>54474</v>
      </c>
    </row>
    <row r="7076">
      <c r="A7076" s="0" t="s">
        <v>12277</v>
      </c>
      <c r="B7076" s="0">
        <v>3</v>
      </c>
      <c r="C7076" s="0">
        <v>13</v>
      </c>
      <c r="D7076" s="0" t="s">
        <v>17251</v>
      </c>
      <c r="E7076" s="0">
        <v>11</v>
      </c>
      <c r="F7076" s="0" t="s">
        <v>35863</v>
      </c>
      <c r="G7076" s="0" t="s">
        <v>54475</v>
      </c>
    </row>
    <row r="7077">
      <c r="A7077" s="0" t="s">
        <v>12277</v>
      </c>
      <c r="B7077" s="0">
        <v>3</v>
      </c>
      <c r="C7077" s="0">
        <v>13</v>
      </c>
      <c r="D7077" s="0" t="s">
        <v>17252</v>
      </c>
      <c r="E7077" s="0">
        <v>11</v>
      </c>
      <c r="F7077" s="0" t="s">
        <v>35864</v>
      </c>
      <c r="G7077" s="0" t="s">
        <v>54476</v>
      </c>
    </row>
    <row r="7078">
      <c r="A7078" s="0" t="s">
        <v>12277</v>
      </c>
      <c r="B7078" s="0">
        <v>3</v>
      </c>
      <c r="C7078" s="0">
        <v>13</v>
      </c>
      <c r="D7078" s="0" t="s">
        <v>17253</v>
      </c>
      <c r="E7078" s="0">
        <v>11</v>
      </c>
      <c r="F7078" s="0" t="s">
        <v>35865</v>
      </c>
      <c r="G7078" s="0" t="s">
        <v>54477</v>
      </c>
    </row>
    <row r="7079">
      <c r="A7079" s="0" t="s">
        <v>12277</v>
      </c>
      <c r="B7079" s="0">
        <v>3</v>
      </c>
      <c r="C7079" s="0">
        <v>13</v>
      </c>
      <c r="D7079" s="0" t="s">
        <v>17254</v>
      </c>
      <c r="E7079" s="0">
        <v>11</v>
      </c>
      <c r="F7079" s="0" t="s">
        <v>35866</v>
      </c>
      <c r="G7079" s="0" t="s">
        <v>54478</v>
      </c>
    </row>
    <row r="7080">
      <c r="A7080" s="0" t="s">
        <v>12277</v>
      </c>
      <c r="B7080" s="0">
        <v>3</v>
      </c>
      <c r="C7080" s="0">
        <v>13</v>
      </c>
      <c r="D7080" s="0" t="s">
        <v>17255</v>
      </c>
      <c r="E7080" s="0">
        <v>11</v>
      </c>
      <c r="F7080" s="0" t="s">
        <v>35867</v>
      </c>
      <c r="G7080" s="0" t="s">
        <v>54479</v>
      </c>
    </row>
    <row r="7081">
      <c r="A7081" s="0" t="s">
        <v>12277</v>
      </c>
      <c r="B7081" s="0">
        <v>3</v>
      </c>
      <c r="C7081" s="0">
        <v>13</v>
      </c>
      <c r="D7081" s="0" t="s">
        <v>17256</v>
      </c>
      <c r="E7081" s="0">
        <v>11</v>
      </c>
      <c r="F7081" s="0" t="s">
        <v>35868</v>
      </c>
      <c r="G7081" s="0" t="s">
        <v>54480</v>
      </c>
    </row>
    <row r="7082">
      <c r="A7082" s="0" t="s">
        <v>12277</v>
      </c>
      <c r="B7082" s="0">
        <v>3</v>
      </c>
      <c r="C7082" s="0">
        <v>13</v>
      </c>
      <c r="D7082" s="0" t="s">
        <v>17257</v>
      </c>
      <c r="E7082" s="0">
        <v>11</v>
      </c>
      <c r="F7082" s="0" t="s">
        <v>35869</v>
      </c>
      <c r="G7082" s="0" t="s">
        <v>54481</v>
      </c>
    </row>
    <row r="7083">
      <c r="A7083" s="0" t="s">
        <v>12277</v>
      </c>
      <c r="B7083" s="0">
        <v>3</v>
      </c>
      <c r="C7083" s="0">
        <v>13</v>
      </c>
      <c r="D7083" s="0" t="s">
        <v>17258</v>
      </c>
      <c r="E7083" s="0">
        <v>11</v>
      </c>
      <c r="F7083" s="0" t="s">
        <v>35870</v>
      </c>
      <c r="G7083" s="0" t="s">
        <v>54482</v>
      </c>
    </row>
    <row r="7084">
      <c r="A7084" s="0" t="s">
        <v>12277</v>
      </c>
      <c r="B7084" s="0">
        <v>3</v>
      </c>
      <c r="C7084" s="0">
        <v>13</v>
      </c>
      <c r="D7084" s="0" t="s">
        <v>17259</v>
      </c>
      <c r="E7084" s="0">
        <v>11</v>
      </c>
      <c r="F7084" s="0" t="s">
        <v>35871</v>
      </c>
      <c r="G7084" s="0" t="s">
        <v>54483</v>
      </c>
    </row>
    <row r="7085">
      <c r="A7085" s="0" t="s">
        <v>12277</v>
      </c>
      <c r="B7085" s="0">
        <v>3</v>
      </c>
      <c r="C7085" s="0">
        <v>13</v>
      </c>
      <c r="D7085" s="0" t="s">
        <v>17260</v>
      </c>
      <c r="E7085" s="0">
        <v>11</v>
      </c>
      <c r="F7085" s="0" t="s">
        <v>35872</v>
      </c>
      <c r="G7085" s="0" t="s">
        <v>54484</v>
      </c>
    </row>
    <row r="7086">
      <c r="A7086" s="0" t="s">
        <v>12277</v>
      </c>
      <c r="B7086" s="0">
        <v>3</v>
      </c>
      <c r="C7086" s="0">
        <v>13</v>
      </c>
      <c r="D7086" s="0" t="s">
        <v>17261</v>
      </c>
      <c r="E7086" s="0">
        <v>11</v>
      </c>
      <c r="F7086" s="0" t="s">
        <v>35873</v>
      </c>
      <c r="G7086" s="0" t="s">
        <v>54485</v>
      </c>
    </row>
    <row r="7087">
      <c r="A7087" s="0" t="s">
        <v>12277</v>
      </c>
      <c r="B7087" s="0">
        <v>3</v>
      </c>
      <c r="C7087" s="0">
        <v>13</v>
      </c>
      <c r="D7087" s="0" t="s">
        <v>17262</v>
      </c>
      <c r="E7087" s="0">
        <v>11</v>
      </c>
      <c r="F7087" s="0" t="s">
        <v>35874</v>
      </c>
      <c r="G7087" s="0" t="s">
        <v>54486</v>
      </c>
    </row>
    <row r="7088">
      <c r="A7088" s="0" t="s">
        <v>12277</v>
      </c>
      <c r="B7088" s="0">
        <v>3</v>
      </c>
      <c r="C7088" s="0">
        <v>13</v>
      </c>
      <c r="D7088" s="0" t="s">
        <v>17263</v>
      </c>
      <c r="E7088" s="0">
        <v>11</v>
      </c>
      <c r="F7088" s="0" t="s">
        <v>35875</v>
      </c>
      <c r="G7088" s="0" t="s">
        <v>54487</v>
      </c>
    </row>
    <row r="7089">
      <c r="A7089" s="0" t="s">
        <v>12277</v>
      </c>
      <c r="B7089" s="0">
        <v>3</v>
      </c>
      <c r="C7089" s="0">
        <v>13</v>
      </c>
      <c r="D7089" s="0" t="s">
        <v>17264</v>
      </c>
      <c r="E7089" s="0">
        <v>11</v>
      </c>
      <c r="F7089" s="0" t="s">
        <v>35876</v>
      </c>
      <c r="G7089" s="0" t="s">
        <v>54488</v>
      </c>
    </row>
    <row r="7090">
      <c r="A7090" s="0" t="s">
        <v>12277</v>
      </c>
      <c r="B7090" s="0">
        <v>3</v>
      </c>
      <c r="C7090" s="0">
        <v>13</v>
      </c>
      <c r="D7090" s="0" t="s">
        <v>17265</v>
      </c>
      <c r="E7090" s="0">
        <v>11</v>
      </c>
      <c r="F7090" s="0" t="s">
        <v>35877</v>
      </c>
      <c r="G7090" s="0" t="s">
        <v>54489</v>
      </c>
    </row>
    <row r="7091">
      <c r="A7091" s="0" t="s">
        <v>12277</v>
      </c>
      <c r="B7091" s="0">
        <v>3</v>
      </c>
      <c r="C7091" s="0">
        <v>13</v>
      </c>
      <c r="D7091" s="0" t="s">
        <v>17266</v>
      </c>
      <c r="E7091" s="0">
        <v>11</v>
      </c>
      <c r="F7091" s="0" t="s">
        <v>35878</v>
      </c>
      <c r="G7091" s="0" t="s">
        <v>54490</v>
      </c>
    </row>
    <row r="7092">
      <c r="A7092" s="0" t="s">
        <v>12277</v>
      </c>
      <c r="B7092" s="0">
        <v>3</v>
      </c>
      <c r="C7092" s="0">
        <v>13</v>
      </c>
      <c r="D7092" s="0" t="s">
        <v>17267</v>
      </c>
      <c r="E7092" s="0">
        <v>11</v>
      </c>
      <c r="F7092" s="0" t="s">
        <v>35879</v>
      </c>
      <c r="G7092" s="0" t="s">
        <v>54491</v>
      </c>
    </row>
    <row r="7093">
      <c r="A7093" s="0" t="s">
        <v>12277</v>
      </c>
      <c r="B7093" s="0">
        <v>3</v>
      </c>
      <c r="C7093" s="0">
        <v>13</v>
      </c>
      <c r="D7093" s="0" t="s">
        <v>17268</v>
      </c>
      <c r="E7093" s="0">
        <v>11</v>
      </c>
      <c r="F7093" s="0" t="s">
        <v>35880</v>
      </c>
      <c r="G7093" s="0" t="s">
        <v>54492</v>
      </c>
    </row>
    <row r="7094">
      <c r="A7094" s="0" t="s">
        <v>12277</v>
      </c>
      <c r="B7094" s="0">
        <v>3</v>
      </c>
      <c r="C7094" s="0">
        <v>13</v>
      </c>
      <c r="D7094" s="0" t="s">
        <v>17269</v>
      </c>
      <c r="E7094" s="0">
        <v>11</v>
      </c>
      <c r="F7094" s="0" t="s">
        <v>35881</v>
      </c>
      <c r="G7094" s="0" t="s">
        <v>54493</v>
      </c>
    </row>
    <row r="7095">
      <c r="A7095" s="0" t="s">
        <v>12277</v>
      </c>
      <c r="B7095" s="0">
        <v>3</v>
      </c>
      <c r="C7095" s="0">
        <v>13</v>
      </c>
      <c r="D7095" s="0" t="s">
        <v>17270</v>
      </c>
      <c r="E7095" s="0">
        <v>11</v>
      </c>
      <c r="F7095" s="0" t="s">
        <v>35882</v>
      </c>
      <c r="G7095" s="0" t="s">
        <v>54494</v>
      </c>
    </row>
    <row r="7096">
      <c r="A7096" s="0" t="s">
        <v>12277</v>
      </c>
      <c r="B7096" s="0">
        <v>3</v>
      </c>
      <c r="C7096" s="0">
        <v>13</v>
      </c>
      <c r="D7096" s="0" t="s">
        <v>17271</v>
      </c>
      <c r="E7096" s="0">
        <v>11</v>
      </c>
      <c r="F7096" s="0" t="s">
        <v>35883</v>
      </c>
      <c r="G7096" s="0" t="s">
        <v>54495</v>
      </c>
    </row>
    <row r="7097">
      <c r="A7097" s="0" t="s">
        <v>12277</v>
      </c>
      <c r="B7097" s="0">
        <v>3</v>
      </c>
      <c r="C7097" s="0">
        <v>13</v>
      </c>
      <c r="D7097" s="0" t="s">
        <v>17272</v>
      </c>
      <c r="E7097" s="0">
        <v>11</v>
      </c>
      <c r="F7097" s="0" t="s">
        <v>35884</v>
      </c>
      <c r="G7097" s="0" t="s">
        <v>54496</v>
      </c>
    </row>
    <row r="7098">
      <c r="A7098" s="0" t="s">
        <v>12277</v>
      </c>
      <c r="B7098" s="0">
        <v>3</v>
      </c>
      <c r="C7098" s="0">
        <v>13</v>
      </c>
      <c r="D7098" s="0" t="s">
        <v>17273</v>
      </c>
      <c r="E7098" s="0">
        <v>11</v>
      </c>
      <c r="F7098" s="0" t="s">
        <v>35885</v>
      </c>
      <c r="G7098" s="0" t="s">
        <v>54497</v>
      </c>
    </row>
    <row r="7099">
      <c r="A7099" s="0" t="s">
        <v>12277</v>
      </c>
      <c r="B7099" s="0">
        <v>3</v>
      </c>
      <c r="C7099" s="0">
        <v>13</v>
      </c>
      <c r="D7099" s="0" t="s">
        <v>17274</v>
      </c>
      <c r="E7099" s="0">
        <v>11</v>
      </c>
      <c r="F7099" s="0" t="s">
        <v>35886</v>
      </c>
      <c r="G7099" s="0" t="s">
        <v>54498</v>
      </c>
    </row>
    <row r="7100">
      <c r="A7100" s="0" t="s">
        <v>12277</v>
      </c>
      <c r="B7100" s="0">
        <v>3</v>
      </c>
      <c r="C7100" s="0">
        <v>13</v>
      </c>
      <c r="D7100" s="0" t="s">
        <v>17275</v>
      </c>
      <c r="E7100" s="0">
        <v>11</v>
      </c>
      <c r="F7100" s="0" t="s">
        <v>35887</v>
      </c>
      <c r="G7100" s="0" t="s">
        <v>54499</v>
      </c>
    </row>
    <row r="7101">
      <c r="A7101" s="0" t="s">
        <v>12277</v>
      </c>
      <c r="B7101" s="0">
        <v>3</v>
      </c>
      <c r="C7101" s="0">
        <v>13</v>
      </c>
      <c r="D7101" s="0" t="s">
        <v>17276</v>
      </c>
      <c r="E7101" s="0">
        <v>11</v>
      </c>
      <c r="F7101" s="0" t="s">
        <v>35888</v>
      </c>
      <c r="G7101" s="0" t="s">
        <v>54500</v>
      </c>
    </row>
    <row r="7102">
      <c r="A7102" s="0" t="s">
        <v>12277</v>
      </c>
      <c r="B7102" s="0">
        <v>3</v>
      </c>
      <c r="C7102" s="0">
        <v>13</v>
      </c>
      <c r="D7102" s="0" t="s">
        <v>17277</v>
      </c>
      <c r="E7102" s="0">
        <v>11</v>
      </c>
      <c r="F7102" s="0" t="s">
        <v>35889</v>
      </c>
      <c r="G7102" s="0" t="s">
        <v>54501</v>
      </c>
    </row>
    <row r="7103">
      <c r="A7103" s="0" t="s">
        <v>12277</v>
      </c>
      <c r="B7103" s="0">
        <v>3</v>
      </c>
      <c r="C7103" s="0">
        <v>13</v>
      </c>
      <c r="D7103" s="0" t="s">
        <v>17278</v>
      </c>
      <c r="E7103" s="0">
        <v>11</v>
      </c>
      <c r="F7103" s="0" t="s">
        <v>35890</v>
      </c>
      <c r="G7103" s="0" t="s">
        <v>54502</v>
      </c>
    </row>
    <row r="7104">
      <c r="A7104" s="0" t="s">
        <v>12277</v>
      </c>
      <c r="B7104" s="0">
        <v>3</v>
      </c>
      <c r="C7104" s="0">
        <v>13</v>
      </c>
      <c r="D7104" s="0" t="s">
        <v>17279</v>
      </c>
      <c r="E7104" s="0">
        <v>11</v>
      </c>
      <c r="F7104" s="0" t="s">
        <v>35891</v>
      </c>
      <c r="G7104" s="0" t="s">
        <v>54503</v>
      </c>
    </row>
    <row r="7105">
      <c r="A7105" s="0" t="s">
        <v>12277</v>
      </c>
      <c r="B7105" s="0">
        <v>3</v>
      </c>
      <c r="C7105" s="0">
        <v>13</v>
      </c>
      <c r="D7105" s="0" t="s">
        <v>17280</v>
      </c>
      <c r="E7105" s="0">
        <v>11</v>
      </c>
      <c r="F7105" s="0" t="s">
        <v>35892</v>
      </c>
      <c r="G7105" s="0" t="s">
        <v>54504</v>
      </c>
    </row>
    <row r="7106">
      <c r="A7106" s="0" t="s">
        <v>12277</v>
      </c>
      <c r="B7106" s="0">
        <v>3</v>
      </c>
      <c r="C7106" s="0">
        <v>13</v>
      </c>
      <c r="D7106" s="0" t="s">
        <v>17281</v>
      </c>
      <c r="E7106" s="0">
        <v>11</v>
      </c>
      <c r="F7106" s="0" t="s">
        <v>35893</v>
      </c>
      <c r="G7106" s="0" t="s">
        <v>54505</v>
      </c>
    </row>
    <row r="7107">
      <c r="A7107" s="0" t="s">
        <v>12277</v>
      </c>
      <c r="B7107" s="0">
        <v>3</v>
      </c>
      <c r="C7107" s="0">
        <v>13</v>
      </c>
      <c r="D7107" s="0" t="s">
        <v>17282</v>
      </c>
      <c r="E7107" s="0">
        <v>11</v>
      </c>
      <c r="F7107" s="0" t="s">
        <v>35894</v>
      </c>
      <c r="G7107" s="0" t="s">
        <v>54506</v>
      </c>
    </row>
    <row r="7108">
      <c r="A7108" s="0" t="s">
        <v>12277</v>
      </c>
      <c r="B7108" s="0">
        <v>3</v>
      </c>
      <c r="C7108" s="0">
        <v>13</v>
      </c>
      <c r="D7108" s="0" t="s">
        <v>17283</v>
      </c>
      <c r="E7108" s="0">
        <v>11</v>
      </c>
      <c r="F7108" s="0" t="s">
        <v>35895</v>
      </c>
      <c r="G7108" s="0" t="s">
        <v>54507</v>
      </c>
    </row>
    <row r="7109">
      <c r="A7109" s="0" t="s">
        <v>12277</v>
      </c>
      <c r="B7109" s="0">
        <v>3</v>
      </c>
      <c r="C7109" s="0">
        <v>13</v>
      </c>
      <c r="D7109" s="0" t="s">
        <v>17284</v>
      </c>
      <c r="E7109" s="0">
        <v>11</v>
      </c>
      <c r="F7109" s="0" t="s">
        <v>35896</v>
      </c>
      <c r="G7109" s="0" t="s">
        <v>54508</v>
      </c>
    </row>
    <row r="7110">
      <c r="A7110" s="0" t="s">
        <v>12277</v>
      </c>
      <c r="B7110" s="0">
        <v>3</v>
      </c>
      <c r="C7110" s="0">
        <v>13</v>
      </c>
      <c r="D7110" s="0" t="s">
        <v>17285</v>
      </c>
      <c r="E7110" s="0">
        <v>11</v>
      </c>
      <c r="F7110" s="0" t="s">
        <v>35897</v>
      </c>
      <c r="G7110" s="0" t="s">
        <v>54509</v>
      </c>
    </row>
    <row r="7111">
      <c r="A7111" s="0" t="s">
        <v>12277</v>
      </c>
      <c r="B7111" s="0">
        <v>3</v>
      </c>
      <c r="C7111" s="0">
        <v>13</v>
      </c>
      <c r="D7111" s="0" t="s">
        <v>17286</v>
      </c>
      <c r="E7111" s="0">
        <v>11</v>
      </c>
      <c r="F7111" s="0" t="s">
        <v>35898</v>
      </c>
      <c r="G7111" s="0" t="s">
        <v>54510</v>
      </c>
    </row>
    <row r="7112">
      <c r="A7112" s="0" t="s">
        <v>12277</v>
      </c>
      <c r="B7112" s="0">
        <v>3</v>
      </c>
      <c r="C7112" s="0">
        <v>13</v>
      </c>
      <c r="D7112" s="0" t="s">
        <v>17287</v>
      </c>
      <c r="E7112" s="0">
        <v>11</v>
      </c>
      <c r="F7112" s="0" t="s">
        <v>35899</v>
      </c>
      <c r="G7112" s="0" t="s">
        <v>54511</v>
      </c>
    </row>
    <row r="7113">
      <c r="A7113" s="0" t="s">
        <v>12277</v>
      </c>
      <c r="B7113" s="0">
        <v>3</v>
      </c>
      <c r="C7113" s="0">
        <v>13</v>
      </c>
      <c r="D7113" s="0" t="s">
        <v>17288</v>
      </c>
      <c r="E7113" s="0">
        <v>11</v>
      </c>
      <c r="F7113" s="0" t="s">
        <v>35900</v>
      </c>
      <c r="G7113" s="0" t="s">
        <v>54512</v>
      </c>
    </row>
    <row r="7114">
      <c r="A7114" s="0" t="s">
        <v>12277</v>
      </c>
      <c r="B7114" s="0">
        <v>3</v>
      </c>
      <c r="C7114" s="0">
        <v>13</v>
      </c>
      <c r="D7114" s="0" t="s">
        <v>17289</v>
      </c>
      <c r="E7114" s="0">
        <v>11</v>
      </c>
      <c r="F7114" s="0" t="s">
        <v>35901</v>
      </c>
      <c r="G7114" s="0" t="s">
        <v>54513</v>
      </c>
    </row>
    <row r="7115">
      <c r="A7115" s="0" t="s">
        <v>12277</v>
      </c>
      <c r="B7115" s="0">
        <v>3</v>
      </c>
      <c r="C7115" s="0">
        <v>13</v>
      </c>
      <c r="D7115" s="0" t="s">
        <v>17290</v>
      </c>
      <c r="E7115" s="0">
        <v>11</v>
      </c>
      <c r="F7115" s="0" t="s">
        <v>35902</v>
      </c>
      <c r="G7115" s="0" t="s">
        <v>54514</v>
      </c>
    </row>
    <row r="7116">
      <c r="A7116" s="0" t="s">
        <v>12277</v>
      </c>
      <c r="B7116" s="0">
        <v>3</v>
      </c>
      <c r="C7116" s="0">
        <v>13</v>
      </c>
      <c r="D7116" s="0" t="s">
        <v>17291</v>
      </c>
      <c r="E7116" s="0">
        <v>11</v>
      </c>
      <c r="F7116" s="0" t="s">
        <v>35903</v>
      </c>
      <c r="G7116" s="0" t="s">
        <v>54515</v>
      </c>
    </row>
    <row r="7117">
      <c r="A7117" s="0" t="s">
        <v>12277</v>
      </c>
      <c r="B7117" s="0">
        <v>3</v>
      </c>
      <c r="C7117" s="0">
        <v>13</v>
      </c>
      <c r="D7117" s="0" t="s">
        <v>17292</v>
      </c>
      <c r="E7117" s="0">
        <v>11</v>
      </c>
      <c r="F7117" s="0" t="s">
        <v>35904</v>
      </c>
      <c r="G7117" s="0" t="s">
        <v>54516</v>
      </c>
    </row>
    <row r="7118">
      <c r="A7118" s="0" t="s">
        <v>12277</v>
      </c>
      <c r="B7118" s="0">
        <v>3</v>
      </c>
      <c r="C7118" s="0">
        <v>13</v>
      </c>
      <c r="D7118" s="0" t="s">
        <v>17293</v>
      </c>
      <c r="E7118" s="0">
        <v>11</v>
      </c>
      <c r="F7118" s="0" t="s">
        <v>35905</v>
      </c>
      <c r="G7118" s="0" t="s">
        <v>54517</v>
      </c>
    </row>
    <row r="7119">
      <c r="A7119" s="0" t="s">
        <v>12277</v>
      </c>
      <c r="B7119" s="0">
        <v>3</v>
      </c>
      <c r="C7119" s="0">
        <v>13</v>
      </c>
      <c r="D7119" s="0" t="s">
        <v>17294</v>
      </c>
      <c r="E7119" s="0">
        <v>11</v>
      </c>
      <c r="F7119" s="0" t="s">
        <v>35906</v>
      </c>
      <c r="G7119" s="0" t="s">
        <v>54518</v>
      </c>
    </row>
    <row r="7120">
      <c r="A7120" s="0" t="s">
        <v>12277</v>
      </c>
      <c r="B7120" s="0">
        <v>3</v>
      </c>
      <c r="C7120" s="0">
        <v>13</v>
      </c>
      <c r="D7120" s="0" t="s">
        <v>17295</v>
      </c>
      <c r="E7120" s="0">
        <v>11</v>
      </c>
      <c r="F7120" s="0" t="s">
        <v>35907</v>
      </c>
      <c r="G7120" s="0" t="s">
        <v>54519</v>
      </c>
    </row>
    <row r="7121">
      <c r="A7121" s="0" t="s">
        <v>12277</v>
      </c>
      <c r="B7121" s="0">
        <v>3</v>
      </c>
      <c r="C7121" s="0">
        <v>13</v>
      </c>
      <c r="D7121" s="0" t="s">
        <v>17296</v>
      </c>
      <c r="E7121" s="0">
        <v>11</v>
      </c>
      <c r="F7121" s="0" t="s">
        <v>35908</v>
      </c>
      <c r="G7121" s="0" t="s">
        <v>54520</v>
      </c>
    </row>
    <row r="7122">
      <c r="A7122" s="0" t="s">
        <v>12277</v>
      </c>
      <c r="B7122" s="0">
        <v>3</v>
      </c>
      <c r="C7122" s="0">
        <v>13</v>
      </c>
      <c r="D7122" s="0" t="s">
        <v>17297</v>
      </c>
      <c r="E7122" s="0">
        <v>11</v>
      </c>
      <c r="F7122" s="0" t="s">
        <v>35909</v>
      </c>
      <c r="G7122" s="0" t="s">
        <v>54521</v>
      </c>
    </row>
    <row r="7123">
      <c r="A7123" s="0" t="s">
        <v>12277</v>
      </c>
      <c r="B7123" s="0">
        <v>3</v>
      </c>
      <c r="C7123" s="0">
        <v>13</v>
      </c>
      <c r="D7123" s="0" t="s">
        <v>17298</v>
      </c>
      <c r="E7123" s="0">
        <v>11</v>
      </c>
      <c r="F7123" s="0" t="s">
        <v>35910</v>
      </c>
      <c r="G7123" s="0" t="s">
        <v>54522</v>
      </c>
    </row>
    <row r="7124">
      <c r="A7124" s="0" t="s">
        <v>12277</v>
      </c>
      <c r="B7124" s="0">
        <v>3</v>
      </c>
      <c r="C7124" s="0">
        <v>13</v>
      </c>
      <c r="D7124" s="0" t="s">
        <v>17299</v>
      </c>
      <c r="E7124" s="0">
        <v>11</v>
      </c>
      <c r="F7124" s="0" t="s">
        <v>35911</v>
      </c>
      <c r="G7124" s="0" t="s">
        <v>54523</v>
      </c>
    </row>
    <row r="7125">
      <c r="A7125" s="0" t="s">
        <v>12277</v>
      </c>
      <c r="B7125" s="0">
        <v>3</v>
      </c>
      <c r="C7125" s="0">
        <v>13</v>
      </c>
      <c r="D7125" s="0" t="s">
        <v>17300</v>
      </c>
      <c r="E7125" s="0">
        <v>11</v>
      </c>
      <c r="F7125" s="0" t="s">
        <v>35912</v>
      </c>
      <c r="G7125" s="0" t="s">
        <v>54524</v>
      </c>
    </row>
    <row r="7126">
      <c r="A7126" s="0" t="s">
        <v>12277</v>
      </c>
      <c r="B7126" s="0">
        <v>3</v>
      </c>
      <c r="C7126" s="0">
        <v>13</v>
      </c>
      <c r="D7126" s="0" t="s">
        <v>17301</v>
      </c>
      <c r="E7126" s="0">
        <v>11</v>
      </c>
      <c r="F7126" s="0" t="s">
        <v>35913</v>
      </c>
      <c r="G7126" s="0" t="s">
        <v>54525</v>
      </c>
    </row>
    <row r="7127">
      <c r="A7127" s="0" t="s">
        <v>12277</v>
      </c>
      <c r="B7127" s="0">
        <v>3</v>
      </c>
      <c r="C7127" s="0">
        <v>13</v>
      </c>
      <c r="D7127" s="0" t="s">
        <v>17302</v>
      </c>
      <c r="E7127" s="0">
        <v>11</v>
      </c>
      <c r="F7127" s="0" t="s">
        <v>35914</v>
      </c>
      <c r="G7127" s="0" t="s">
        <v>54526</v>
      </c>
    </row>
    <row r="7128">
      <c r="A7128" s="0" t="s">
        <v>12277</v>
      </c>
      <c r="B7128" s="0">
        <v>3</v>
      </c>
      <c r="C7128" s="0">
        <v>13</v>
      </c>
      <c r="D7128" s="0" t="s">
        <v>17303</v>
      </c>
      <c r="E7128" s="0">
        <v>11</v>
      </c>
      <c r="F7128" s="0" t="s">
        <v>35915</v>
      </c>
      <c r="G7128" s="0" t="s">
        <v>54527</v>
      </c>
    </row>
    <row r="7129">
      <c r="A7129" s="0" t="s">
        <v>12277</v>
      </c>
      <c r="B7129" s="0">
        <v>3</v>
      </c>
      <c r="C7129" s="0">
        <v>13</v>
      </c>
      <c r="D7129" s="0" t="s">
        <v>17304</v>
      </c>
      <c r="E7129" s="0">
        <v>11</v>
      </c>
      <c r="F7129" s="0" t="s">
        <v>35916</v>
      </c>
      <c r="G7129" s="0" t="s">
        <v>54528</v>
      </c>
    </row>
    <row r="7130">
      <c r="A7130" s="0" t="s">
        <v>12277</v>
      </c>
      <c r="B7130" s="0">
        <v>3</v>
      </c>
      <c r="C7130" s="0">
        <v>13</v>
      </c>
      <c r="D7130" s="0" t="s">
        <v>17305</v>
      </c>
      <c r="E7130" s="0">
        <v>11</v>
      </c>
      <c r="F7130" s="0" t="s">
        <v>35917</v>
      </c>
      <c r="G7130" s="0" t="s">
        <v>54529</v>
      </c>
    </row>
    <row r="7131">
      <c r="A7131" s="0" t="s">
        <v>12277</v>
      </c>
      <c r="B7131" s="0">
        <v>3</v>
      </c>
      <c r="C7131" s="0">
        <v>13</v>
      </c>
      <c r="D7131" s="0" t="s">
        <v>17306</v>
      </c>
      <c r="E7131" s="0">
        <v>11</v>
      </c>
      <c r="F7131" s="0" t="s">
        <v>35918</v>
      </c>
      <c r="G7131" s="0" t="s">
        <v>54530</v>
      </c>
    </row>
    <row r="7132">
      <c r="A7132" s="0" t="s">
        <v>12277</v>
      </c>
      <c r="B7132" s="0">
        <v>3</v>
      </c>
      <c r="C7132" s="0">
        <v>13</v>
      </c>
      <c r="D7132" s="0" t="s">
        <v>17307</v>
      </c>
      <c r="E7132" s="0">
        <v>11</v>
      </c>
      <c r="F7132" s="0" t="s">
        <v>35919</v>
      </c>
      <c r="G7132" s="0" t="s">
        <v>54531</v>
      </c>
    </row>
    <row r="7133">
      <c r="A7133" s="0" t="s">
        <v>12277</v>
      </c>
      <c r="B7133" s="0">
        <v>3</v>
      </c>
      <c r="C7133" s="0">
        <v>13</v>
      </c>
      <c r="D7133" s="0" t="s">
        <v>17308</v>
      </c>
      <c r="E7133" s="0">
        <v>11</v>
      </c>
      <c r="F7133" s="0" t="s">
        <v>35920</v>
      </c>
      <c r="G7133" s="0" t="s">
        <v>54532</v>
      </c>
    </row>
    <row r="7134">
      <c r="A7134" s="0" t="s">
        <v>12277</v>
      </c>
      <c r="B7134" s="0">
        <v>3</v>
      </c>
      <c r="C7134" s="0">
        <v>13</v>
      </c>
      <c r="D7134" s="0" t="s">
        <v>17309</v>
      </c>
      <c r="E7134" s="0">
        <v>11</v>
      </c>
      <c r="F7134" s="0" t="s">
        <v>35921</v>
      </c>
      <c r="G7134" s="0" t="s">
        <v>54533</v>
      </c>
    </row>
    <row r="7135">
      <c r="A7135" s="0" t="s">
        <v>12277</v>
      </c>
      <c r="B7135" s="0">
        <v>3</v>
      </c>
      <c r="C7135" s="0">
        <v>13</v>
      </c>
      <c r="D7135" s="0" t="s">
        <v>17310</v>
      </c>
      <c r="E7135" s="0">
        <v>11</v>
      </c>
      <c r="F7135" s="0" t="s">
        <v>35922</v>
      </c>
      <c r="G7135" s="0" t="s">
        <v>54534</v>
      </c>
    </row>
    <row r="7136">
      <c r="A7136" s="0" t="s">
        <v>12277</v>
      </c>
      <c r="B7136" s="0">
        <v>3</v>
      </c>
      <c r="C7136" s="0">
        <v>13</v>
      </c>
      <c r="D7136" s="0" t="s">
        <v>17311</v>
      </c>
      <c r="E7136" s="0">
        <v>11</v>
      </c>
      <c r="F7136" s="0" t="s">
        <v>35923</v>
      </c>
      <c r="G7136" s="0" t="s">
        <v>54535</v>
      </c>
    </row>
    <row r="7137">
      <c r="A7137" s="0" t="s">
        <v>12277</v>
      </c>
      <c r="B7137" s="0">
        <v>3</v>
      </c>
      <c r="C7137" s="0">
        <v>13</v>
      </c>
      <c r="D7137" s="0" t="s">
        <v>17312</v>
      </c>
      <c r="E7137" s="0">
        <v>11</v>
      </c>
      <c r="F7137" s="0" t="s">
        <v>35924</v>
      </c>
      <c r="G7137" s="0" t="s">
        <v>54536</v>
      </c>
    </row>
    <row r="7138">
      <c r="A7138" s="0" t="s">
        <v>12277</v>
      </c>
      <c r="B7138" s="0">
        <v>3</v>
      </c>
      <c r="C7138" s="0">
        <v>13</v>
      </c>
      <c r="D7138" s="0" t="s">
        <v>17313</v>
      </c>
      <c r="E7138" s="0">
        <v>11</v>
      </c>
      <c r="F7138" s="0" t="s">
        <v>35925</v>
      </c>
      <c r="G7138" s="0" t="s">
        <v>54537</v>
      </c>
    </row>
    <row r="7139">
      <c r="A7139" s="0" t="s">
        <v>12277</v>
      </c>
      <c r="B7139" s="0">
        <v>3</v>
      </c>
      <c r="C7139" s="0">
        <v>13</v>
      </c>
      <c r="D7139" s="0" t="s">
        <v>17314</v>
      </c>
      <c r="E7139" s="0">
        <v>11</v>
      </c>
      <c r="F7139" s="0" t="s">
        <v>35926</v>
      </c>
      <c r="G7139" s="0" t="s">
        <v>54538</v>
      </c>
    </row>
    <row r="7140">
      <c r="A7140" s="0" t="s">
        <v>12277</v>
      </c>
      <c r="B7140" s="0">
        <v>3</v>
      </c>
      <c r="C7140" s="0">
        <v>13</v>
      </c>
      <c r="D7140" s="0" t="s">
        <v>17315</v>
      </c>
      <c r="E7140" s="0">
        <v>11</v>
      </c>
      <c r="F7140" s="0" t="s">
        <v>35927</v>
      </c>
      <c r="G7140" s="0" t="s">
        <v>54539</v>
      </c>
    </row>
    <row r="7141">
      <c r="A7141" s="0" t="s">
        <v>12277</v>
      </c>
      <c r="B7141" s="0">
        <v>3</v>
      </c>
      <c r="C7141" s="0">
        <v>13</v>
      </c>
      <c r="D7141" s="0" t="s">
        <v>17316</v>
      </c>
      <c r="E7141" s="0">
        <v>11</v>
      </c>
      <c r="F7141" s="0" t="s">
        <v>35928</v>
      </c>
      <c r="G7141" s="0" t="s">
        <v>54540</v>
      </c>
    </row>
    <row r="7142">
      <c r="A7142" s="0" t="s">
        <v>12277</v>
      </c>
      <c r="B7142" s="0">
        <v>3</v>
      </c>
      <c r="C7142" s="0">
        <v>13</v>
      </c>
      <c r="D7142" s="0" t="s">
        <v>17317</v>
      </c>
      <c r="E7142" s="0">
        <v>11</v>
      </c>
      <c r="F7142" s="0" t="s">
        <v>35929</v>
      </c>
      <c r="G7142" s="0" t="s">
        <v>54541</v>
      </c>
    </row>
    <row r="7143">
      <c r="A7143" s="0" t="s">
        <v>12277</v>
      </c>
      <c r="B7143" s="0">
        <v>3</v>
      </c>
      <c r="C7143" s="0">
        <v>13</v>
      </c>
      <c r="D7143" s="0" t="s">
        <v>17318</v>
      </c>
      <c r="E7143" s="0">
        <v>11</v>
      </c>
      <c r="F7143" s="0" t="s">
        <v>35930</v>
      </c>
      <c r="G7143" s="0" t="s">
        <v>54542</v>
      </c>
    </row>
    <row r="7144">
      <c r="A7144" s="0" t="s">
        <v>12277</v>
      </c>
      <c r="B7144" s="0">
        <v>3</v>
      </c>
      <c r="C7144" s="0">
        <v>13</v>
      </c>
      <c r="D7144" s="0" t="s">
        <v>17319</v>
      </c>
      <c r="E7144" s="0">
        <v>11</v>
      </c>
      <c r="F7144" s="0" t="s">
        <v>35931</v>
      </c>
      <c r="G7144" s="0" t="s">
        <v>54543</v>
      </c>
    </row>
    <row r="7145">
      <c r="A7145" s="0" t="s">
        <v>12277</v>
      </c>
      <c r="B7145" s="0">
        <v>3</v>
      </c>
      <c r="C7145" s="0">
        <v>13</v>
      </c>
      <c r="D7145" s="0" t="s">
        <v>17320</v>
      </c>
      <c r="E7145" s="0">
        <v>11</v>
      </c>
      <c r="F7145" s="0" t="s">
        <v>35932</v>
      </c>
      <c r="G7145" s="0" t="s">
        <v>54544</v>
      </c>
    </row>
    <row r="7146">
      <c r="A7146" s="0" t="s">
        <v>12277</v>
      </c>
      <c r="B7146" s="0">
        <v>3</v>
      </c>
      <c r="C7146" s="0">
        <v>13</v>
      </c>
      <c r="D7146" s="0" t="s">
        <v>17321</v>
      </c>
      <c r="E7146" s="0">
        <v>11</v>
      </c>
      <c r="F7146" s="0" t="s">
        <v>35933</v>
      </c>
      <c r="G7146" s="0" t="s">
        <v>54545</v>
      </c>
    </row>
    <row r="7147">
      <c r="A7147" s="0" t="s">
        <v>12277</v>
      </c>
      <c r="B7147" s="0">
        <v>3</v>
      </c>
      <c r="C7147" s="0">
        <v>13</v>
      </c>
      <c r="D7147" s="0" t="s">
        <v>17322</v>
      </c>
      <c r="E7147" s="0">
        <v>11</v>
      </c>
      <c r="F7147" s="0" t="s">
        <v>35934</v>
      </c>
      <c r="G7147" s="0" t="s">
        <v>54546</v>
      </c>
    </row>
    <row r="7148">
      <c r="A7148" s="0" t="s">
        <v>12277</v>
      </c>
      <c r="B7148" s="0">
        <v>3</v>
      </c>
      <c r="C7148" s="0">
        <v>13</v>
      </c>
      <c r="D7148" s="0" t="s">
        <v>17323</v>
      </c>
      <c r="E7148" s="0">
        <v>11</v>
      </c>
      <c r="F7148" s="0" t="s">
        <v>35935</v>
      </c>
      <c r="G7148" s="0" t="s">
        <v>54547</v>
      </c>
    </row>
    <row r="7149">
      <c r="A7149" s="0" t="s">
        <v>12277</v>
      </c>
      <c r="B7149" s="0">
        <v>3</v>
      </c>
      <c r="C7149" s="0">
        <v>13</v>
      </c>
      <c r="D7149" s="0" t="s">
        <v>17324</v>
      </c>
      <c r="E7149" s="0">
        <v>11</v>
      </c>
      <c r="F7149" s="0" t="s">
        <v>35936</v>
      </c>
      <c r="G7149" s="0" t="s">
        <v>54548</v>
      </c>
    </row>
    <row r="7150">
      <c r="A7150" s="0" t="s">
        <v>12277</v>
      </c>
      <c r="B7150" s="0">
        <v>3</v>
      </c>
      <c r="C7150" s="0">
        <v>13</v>
      </c>
      <c r="D7150" s="0" t="s">
        <v>17325</v>
      </c>
      <c r="E7150" s="0">
        <v>11</v>
      </c>
      <c r="F7150" s="0" t="s">
        <v>35937</v>
      </c>
      <c r="G7150" s="0" t="s">
        <v>54549</v>
      </c>
    </row>
    <row r="7151">
      <c r="A7151" s="0" t="s">
        <v>12277</v>
      </c>
      <c r="B7151" s="0">
        <v>3</v>
      </c>
      <c r="C7151" s="0">
        <v>13</v>
      </c>
      <c r="D7151" s="0" t="s">
        <v>17326</v>
      </c>
      <c r="E7151" s="0">
        <v>11</v>
      </c>
      <c r="F7151" s="0" t="s">
        <v>35938</v>
      </c>
      <c r="G7151" s="0" t="s">
        <v>54550</v>
      </c>
    </row>
    <row r="7152">
      <c r="A7152" s="0" t="s">
        <v>12277</v>
      </c>
      <c r="B7152" s="0">
        <v>3</v>
      </c>
      <c r="C7152" s="0">
        <v>13</v>
      </c>
      <c r="D7152" s="0" t="s">
        <v>17327</v>
      </c>
      <c r="E7152" s="0">
        <v>11</v>
      </c>
      <c r="F7152" s="0" t="s">
        <v>35939</v>
      </c>
      <c r="G7152" s="0" t="s">
        <v>54551</v>
      </c>
    </row>
    <row r="7153">
      <c r="A7153" s="0" t="s">
        <v>12277</v>
      </c>
      <c r="B7153" s="0">
        <v>3</v>
      </c>
      <c r="C7153" s="0">
        <v>13</v>
      </c>
      <c r="D7153" s="0" t="s">
        <v>17328</v>
      </c>
      <c r="E7153" s="0">
        <v>11</v>
      </c>
      <c r="F7153" s="0" t="s">
        <v>35940</v>
      </c>
      <c r="G7153" s="0" t="s">
        <v>54552</v>
      </c>
    </row>
    <row r="7154">
      <c r="A7154" s="0" t="s">
        <v>12277</v>
      </c>
      <c r="B7154" s="0">
        <v>3</v>
      </c>
      <c r="C7154" s="0">
        <v>13</v>
      </c>
      <c r="D7154" s="0" t="s">
        <v>17329</v>
      </c>
      <c r="E7154" s="0">
        <v>11</v>
      </c>
      <c r="F7154" s="0" t="s">
        <v>35941</v>
      </c>
      <c r="G7154" s="0" t="s">
        <v>54553</v>
      </c>
    </row>
    <row r="7155">
      <c r="A7155" s="0" t="s">
        <v>12277</v>
      </c>
      <c r="B7155" s="0">
        <v>3</v>
      </c>
      <c r="C7155" s="0">
        <v>13</v>
      </c>
      <c r="D7155" s="0" t="s">
        <v>17330</v>
      </c>
      <c r="E7155" s="0">
        <v>11</v>
      </c>
      <c r="F7155" s="0" t="s">
        <v>35942</v>
      </c>
      <c r="G7155" s="0" t="s">
        <v>54554</v>
      </c>
    </row>
    <row r="7156">
      <c r="A7156" s="0" t="s">
        <v>12277</v>
      </c>
      <c r="B7156" s="0">
        <v>3</v>
      </c>
      <c r="C7156" s="0">
        <v>13</v>
      </c>
      <c r="D7156" s="0" t="s">
        <v>17331</v>
      </c>
      <c r="E7156" s="0">
        <v>11</v>
      </c>
      <c r="F7156" s="0" t="s">
        <v>35943</v>
      </c>
      <c r="G7156" s="0" t="s">
        <v>54555</v>
      </c>
    </row>
    <row r="7157">
      <c r="A7157" s="0" t="s">
        <v>12277</v>
      </c>
      <c r="B7157" s="0">
        <v>3</v>
      </c>
      <c r="C7157" s="0">
        <v>13</v>
      </c>
      <c r="D7157" s="0" t="s">
        <v>17332</v>
      </c>
      <c r="E7157" s="0">
        <v>11</v>
      </c>
      <c r="F7157" s="0" t="s">
        <v>35944</v>
      </c>
      <c r="G7157" s="0" t="s">
        <v>54556</v>
      </c>
    </row>
    <row r="7158">
      <c r="A7158" s="0" t="s">
        <v>12277</v>
      </c>
      <c r="B7158" s="0">
        <v>3</v>
      </c>
      <c r="C7158" s="0">
        <v>13</v>
      </c>
      <c r="D7158" s="0" t="s">
        <v>17333</v>
      </c>
      <c r="E7158" s="0">
        <v>11</v>
      </c>
      <c r="F7158" s="0" t="s">
        <v>35945</v>
      </c>
      <c r="G7158" s="0" t="s">
        <v>54557</v>
      </c>
    </row>
    <row r="7159">
      <c r="A7159" s="0" t="s">
        <v>12277</v>
      </c>
      <c r="B7159" s="0">
        <v>3</v>
      </c>
      <c r="C7159" s="0">
        <v>13</v>
      </c>
      <c r="D7159" s="0" t="s">
        <v>17334</v>
      </c>
      <c r="E7159" s="0">
        <v>11</v>
      </c>
      <c r="F7159" s="0" t="s">
        <v>35946</v>
      </c>
      <c r="G7159" s="0" t="s">
        <v>54558</v>
      </c>
    </row>
    <row r="7160">
      <c r="A7160" s="0" t="s">
        <v>12277</v>
      </c>
      <c r="B7160" s="0">
        <v>3</v>
      </c>
      <c r="C7160" s="0">
        <v>13</v>
      </c>
      <c r="D7160" s="0" t="s">
        <v>17335</v>
      </c>
      <c r="E7160" s="0">
        <v>11</v>
      </c>
      <c r="F7160" s="0" t="s">
        <v>35947</v>
      </c>
      <c r="G7160" s="0" t="s">
        <v>54559</v>
      </c>
    </row>
    <row r="7161">
      <c r="A7161" s="0" t="s">
        <v>12277</v>
      </c>
      <c r="B7161" s="0">
        <v>3</v>
      </c>
      <c r="C7161" s="0">
        <v>13</v>
      </c>
      <c r="D7161" s="0" t="s">
        <v>17336</v>
      </c>
      <c r="E7161" s="0">
        <v>11</v>
      </c>
      <c r="F7161" s="0" t="s">
        <v>35948</v>
      </c>
      <c r="G7161" s="0" t="s">
        <v>54560</v>
      </c>
    </row>
    <row r="7162">
      <c r="A7162" s="0" t="s">
        <v>12277</v>
      </c>
      <c r="B7162" s="0">
        <v>3</v>
      </c>
      <c r="C7162" s="0">
        <v>13</v>
      </c>
      <c r="D7162" s="0" t="s">
        <v>17337</v>
      </c>
      <c r="E7162" s="0">
        <v>11</v>
      </c>
      <c r="F7162" s="0" t="s">
        <v>35949</v>
      </c>
      <c r="G7162" s="0" t="s">
        <v>54561</v>
      </c>
    </row>
    <row r="7163">
      <c r="A7163" s="0" t="s">
        <v>12277</v>
      </c>
      <c r="B7163" s="0">
        <v>3</v>
      </c>
      <c r="C7163" s="0">
        <v>13</v>
      </c>
      <c r="D7163" s="0" t="s">
        <v>17338</v>
      </c>
      <c r="E7163" s="0">
        <v>11</v>
      </c>
      <c r="F7163" s="0" t="s">
        <v>35950</v>
      </c>
      <c r="G7163" s="0" t="s">
        <v>54562</v>
      </c>
    </row>
    <row r="7164">
      <c r="A7164" s="0" t="s">
        <v>12277</v>
      </c>
      <c r="B7164" s="0">
        <v>3</v>
      </c>
      <c r="C7164" s="0">
        <v>13</v>
      </c>
      <c r="D7164" s="0" t="s">
        <v>17339</v>
      </c>
      <c r="E7164" s="0">
        <v>11</v>
      </c>
      <c r="F7164" s="0" t="s">
        <v>35951</v>
      </c>
      <c r="G7164" s="0" t="s">
        <v>54563</v>
      </c>
    </row>
    <row r="7165">
      <c r="A7165" s="0" t="s">
        <v>12277</v>
      </c>
      <c r="B7165" s="0">
        <v>3</v>
      </c>
      <c r="C7165" s="0">
        <v>13</v>
      </c>
      <c r="D7165" s="0" t="s">
        <v>17340</v>
      </c>
      <c r="E7165" s="0">
        <v>11</v>
      </c>
      <c r="F7165" s="0" t="s">
        <v>35952</v>
      </c>
      <c r="G7165" s="0" t="s">
        <v>54564</v>
      </c>
    </row>
    <row r="7166">
      <c r="A7166" s="0" t="s">
        <v>12277</v>
      </c>
      <c r="B7166" s="0">
        <v>3</v>
      </c>
      <c r="C7166" s="0">
        <v>13</v>
      </c>
      <c r="D7166" s="0" t="s">
        <v>17341</v>
      </c>
      <c r="E7166" s="0">
        <v>11</v>
      </c>
      <c r="F7166" s="0" t="s">
        <v>35953</v>
      </c>
      <c r="G7166" s="0" t="s">
        <v>54565</v>
      </c>
    </row>
    <row r="7167">
      <c r="A7167" s="0" t="s">
        <v>12277</v>
      </c>
      <c r="B7167" s="0">
        <v>3</v>
      </c>
      <c r="C7167" s="0">
        <v>13</v>
      </c>
      <c r="D7167" s="0" t="s">
        <v>17342</v>
      </c>
      <c r="E7167" s="0">
        <v>11</v>
      </c>
      <c r="F7167" s="0" t="s">
        <v>35954</v>
      </c>
      <c r="G7167" s="0" t="s">
        <v>54566</v>
      </c>
    </row>
    <row r="7168">
      <c r="A7168" s="0" t="s">
        <v>12277</v>
      </c>
      <c r="B7168" s="0">
        <v>3</v>
      </c>
      <c r="C7168" s="0">
        <v>13</v>
      </c>
      <c r="D7168" s="0" t="s">
        <v>17343</v>
      </c>
      <c r="E7168" s="0">
        <v>11</v>
      </c>
      <c r="F7168" s="0" t="s">
        <v>35955</v>
      </c>
      <c r="G7168" s="0" t="s">
        <v>54567</v>
      </c>
    </row>
    <row r="7169">
      <c r="A7169" s="0" t="s">
        <v>12277</v>
      </c>
      <c r="B7169" s="0">
        <v>3</v>
      </c>
      <c r="C7169" s="0">
        <v>13</v>
      </c>
      <c r="D7169" s="0" t="s">
        <v>17344</v>
      </c>
      <c r="E7169" s="0">
        <v>11</v>
      </c>
      <c r="F7169" s="0" t="s">
        <v>35956</v>
      </c>
      <c r="G7169" s="0" t="s">
        <v>54568</v>
      </c>
    </row>
    <row r="7170">
      <c r="A7170" s="0" t="s">
        <v>12277</v>
      </c>
      <c r="B7170" s="0">
        <v>3</v>
      </c>
      <c r="C7170" s="0">
        <v>13</v>
      </c>
      <c r="D7170" s="0" t="s">
        <v>17345</v>
      </c>
      <c r="E7170" s="0">
        <v>11</v>
      </c>
      <c r="F7170" s="0" t="s">
        <v>35957</v>
      </c>
      <c r="G7170" s="0" t="s">
        <v>54569</v>
      </c>
    </row>
    <row r="7171">
      <c r="A7171" s="0" t="s">
        <v>12277</v>
      </c>
      <c r="B7171" s="0">
        <v>3</v>
      </c>
      <c r="C7171" s="0">
        <v>13</v>
      </c>
      <c r="D7171" s="0" t="s">
        <v>17346</v>
      </c>
      <c r="E7171" s="0">
        <v>11</v>
      </c>
      <c r="F7171" s="0" t="s">
        <v>35958</v>
      </c>
      <c r="G7171" s="0" t="s">
        <v>54570</v>
      </c>
    </row>
    <row r="7172">
      <c r="A7172" s="0" t="s">
        <v>12277</v>
      </c>
      <c r="B7172" s="0">
        <v>3</v>
      </c>
      <c r="C7172" s="0">
        <v>13</v>
      </c>
      <c r="D7172" s="0" t="s">
        <v>17347</v>
      </c>
      <c r="E7172" s="0">
        <v>11</v>
      </c>
      <c r="F7172" s="0" t="s">
        <v>35959</v>
      </c>
      <c r="G7172" s="0" t="s">
        <v>54571</v>
      </c>
    </row>
    <row r="7173">
      <c r="A7173" s="0" t="s">
        <v>12277</v>
      </c>
      <c r="B7173" s="0">
        <v>3</v>
      </c>
      <c r="C7173" s="0">
        <v>13</v>
      </c>
      <c r="D7173" s="0" t="s">
        <v>17348</v>
      </c>
      <c r="E7173" s="0">
        <v>11</v>
      </c>
      <c r="F7173" s="0" t="s">
        <v>35960</v>
      </c>
      <c r="G7173" s="0" t="s">
        <v>54572</v>
      </c>
    </row>
    <row r="7174">
      <c r="A7174" s="0" t="s">
        <v>12277</v>
      </c>
      <c r="B7174" s="0">
        <v>3</v>
      </c>
      <c r="C7174" s="0">
        <v>13</v>
      </c>
      <c r="D7174" s="0" t="s">
        <v>17349</v>
      </c>
      <c r="E7174" s="0">
        <v>11</v>
      </c>
      <c r="F7174" s="0" t="s">
        <v>35961</v>
      </c>
      <c r="G7174" s="0" t="s">
        <v>54573</v>
      </c>
    </row>
    <row r="7175">
      <c r="A7175" s="0" t="s">
        <v>12277</v>
      </c>
      <c r="B7175" s="0">
        <v>3</v>
      </c>
      <c r="C7175" s="0">
        <v>13</v>
      </c>
      <c r="D7175" s="0" t="s">
        <v>17350</v>
      </c>
      <c r="E7175" s="0">
        <v>11</v>
      </c>
      <c r="F7175" s="0" t="s">
        <v>35962</v>
      </c>
      <c r="G7175" s="0" t="s">
        <v>54574</v>
      </c>
    </row>
    <row r="7176">
      <c r="A7176" s="0" t="s">
        <v>12277</v>
      </c>
      <c r="B7176" s="0">
        <v>3</v>
      </c>
      <c r="C7176" s="0">
        <v>13</v>
      </c>
      <c r="D7176" s="0" t="s">
        <v>17351</v>
      </c>
      <c r="E7176" s="0">
        <v>11</v>
      </c>
      <c r="F7176" s="0" t="s">
        <v>35963</v>
      </c>
      <c r="G7176" s="0" t="s">
        <v>54575</v>
      </c>
    </row>
    <row r="7177">
      <c r="A7177" s="0" t="s">
        <v>12277</v>
      </c>
      <c r="B7177" s="0">
        <v>3</v>
      </c>
      <c r="C7177" s="0">
        <v>13</v>
      </c>
      <c r="D7177" s="0" t="s">
        <v>17352</v>
      </c>
      <c r="E7177" s="0">
        <v>11</v>
      </c>
      <c r="F7177" s="0" t="s">
        <v>35964</v>
      </c>
      <c r="G7177" s="0" t="s">
        <v>54576</v>
      </c>
    </row>
    <row r="7178">
      <c r="A7178" s="0" t="s">
        <v>12277</v>
      </c>
      <c r="B7178" s="0">
        <v>3</v>
      </c>
      <c r="C7178" s="0">
        <v>13</v>
      </c>
      <c r="D7178" s="0" t="s">
        <v>17353</v>
      </c>
      <c r="E7178" s="0">
        <v>11</v>
      </c>
      <c r="F7178" s="0" t="s">
        <v>35965</v>
      </c>
      <c r="G7178" s="0" t="s">
        <v>54577</v>
      </c>
    </row>
    <row r="7179">
      <c r="A7179" s="0" t="s">
        <v>12277</v>
      </c>
      <c r="B7179" s="0">
        <v>3</v>
      </c>
      <c r="C7179" s="0">
        <v>13</v>
      </c>
      <c r="D7179" s="0" t="s">
        <v>17354</v>
      </c>
      <c r="E7179" s="0">
        <v>11</v>
      </c>
      <c r="F7179" s="0" t="s">
        <v>35966</v>
      </c>
      <c r="G7179" s="0" t="s">
        <v>54578</v>
      </c>
    </row>
    <row r="7180">
      <c r="A7180" s="0" t="s">
        <v>12277</v>
      </c>
      <c r="B7180" s="0">
        <v>3</v>
      </c>
      <c r="C7180" s="0">
        <v>13</v>
      </c>
      <c r="D7180" s="0" t="s">
        <v>17355</v>
      </c>
      <c r="E7180" s="0">
        <v>11</v>
      </c>
      <c r="F7180" s="0" t="s">
        <v>35967</v>
      </c>
      <c r="G7180" s="0" t="s">
        <v>54579</v>
      </c>
    </row>
    <row r="7181">
      <c r="A7181" s="0" t="s">
        <v>12277</v>
      </c>
      <c r="B7181" s="0">
        <v>3</v>
      </c>
      <c r="C7181" s="0">
        <v>13</v>
      </c>
      <c r="D7181" s="0" t="s">
        <v>17356</v>
      </c>
      <c r="E7181" s="0">
        <v>11</v>
      </c>
      <c r="F7181" s="0" t="s">
        <v>35968</v>
      </c>
      <c r="G7181" s="0" t="s">
        <v>54580</v>
      </c>
    </row>
    <row r="7182">
      <c r="A7182" s="0" t="s">
        <v>12277</v>
      </c>
      <c r="B7182" s="0">
        <v>3</v>
      </c>
      <c r="C7182" s="0">
        <v>13</v>
      </c>
      <c r="D7182" s="0" t="s">
        <v>17357</v>
      </c>
      <c r="E7182" s="0">
        <v>11</v>
      </c>
      <c r="F7182" s="0" t="s">
        <v>35969</v>
      </c>
      <c r="G7182" s="0" t="s">
        <v>54581</v>
      </c>
    </row>
    <row r="7183">
      <c r="A7183" s="0" t="s">
        <v>12277</v>
      </c>
      <c r="B7183" s="0">
        <v>3</v>
      </c>
      <c r="C7183" s="0">
        <v>13</v>
      </c>
      <c r="D7183" s="0" t="s">
        <v>17358</v>
      </c>
      <c r="E7183" s="0">
        <v>11</v>
      </c>
      <c r="F7183" s="0" t="s">
        <v>35970</v>
      </c>
      <c r="G7183" s="0" t="s">
        <v>54582</v>
      </c>
    </row>
    <row r="7184">
      <c r="A7184" s="0" t="s">
        <v>12277</v>
      </c>
      <c r="B7184" s="0">
        <v>3</v>
      </c>
      <c r="C7184" s="0">
        <v>13</v>
      </c>
      <c r="D7184" s="0" t="s">
        <v>17359</v>
      </c>
      <c r="E7184" s="0">
        <v>11</v>
      </c>
      <c r="F7184" s="0" t="s">
        <v>35971</v>
      </c>
      <c r="G7184" s="0" t="s">
        <v>54583</v>
      </c>
    </row>
    <row r="7185">
      <c r="A7185" s="0" t="s">
        <v>12277</v>
      </c>
      <c r="B7185" s="0">
        <v>3</v>
      </c>
      <c r="C7185" s="0">
        <v>13</v>
      </c>
      <c r="D7185" s="0" t="s">
        <v>17360</v>
      </c>
      <c r="E7185" s="0">
        <v>11</v>
      </c>
      <c r="F7185" s="0" t="s">
        <v>35972</v>
      </c>
      <c r="G7185" s="0" t="s">
        <v>54584</v>
      </c>
    </row>
    <row r="7186">
      <c r="A7186" s="0" t="s">
        <v>12277</v>
      </c>
      <c r="B7186" s="0">
        <v>3</v>
      </c>
      <c r="C7186" s="0">
        <v>13</v>
      </c>
      <c r="D7186" s="0" t="s">
        <v>17361</v>
      </c>
      <c r="E7186" s="0">
        <v>11</v>
      </c>
      <c r="F7186" s="0" t="s">
        <v>35973</v>
      </c>
      <c r="G7186" s="0" t="s">
        <v>54585</v>
      </c>
    </row>
    <row r="7187">
      <c r="A7187" s="0" t="s">
        <v>12277</v>
      </c>
      <c r="B7187" s="0">
        <v>3</v>
      </c>
      <c r="C7187" s="0">
        <v>13</v>
      </c>
      <c r="D7187" s="0" t="s">
        <v>17362</v>
      </c>
      <c r="E7187" s="0">
        <v>11</v>
      </c>
      <c r="F7187" s="0" t="s">
        <v>35974</v>
      </c>
      <c r="G7187" s="0" t="s">
        <v>54586</v>
      </c>
    </row>
    <row r="7188">
      <c r="A7188" s="0" t="s">
        <v>12277</v>
      </c>
      <c r="B7188" s="0">
        <v>3</v>
      </c>
      <c r="C7188" s="0">
        <v>13</v>
      </c>
      <c r="D7188" s="0" t="s">
        <v>17363</v>
      </c>
      <c r="E7188" s="0">
        <v>11</v>
      </c>
      <c r="F7188" s="0" t="s">
        <v>35975</v>
      </c>
      <c r="G7188" s="0" t="s">
        <v>54587</v>
      </c>
    </row>
    <row r="7189">
      <c r="A7189" s="0" t="s">
        <v>12277</v>
      </c>
      <c r="B7189" s="0">
        <v>3</v>
      </c>
      <c r="C7189" s="0">
        <v>13</v>
      </c>
      <c r="D7189" s="0" t="s">
        <v>17364</v>
      </c>
      <c r="E7189" s="0">
        <v>11</v>
      </c>
      <c r="F7189" s="0" t="s">
        <v>35976</v>
      </c>
      <c r="G7189" s="0" t="s">
        <v>54588</v>
      </c>
    </row>
    <row r="7190">
      <c r="A7190" s="0" t="s">
        <v>12277</v>
      </c>
      <c r="B7190" s="0">
        <v>3</v>
      </c>
      <c r="C7190" s="0">
        <v>13</v>
      </c>
      <c r="D7190" s="0" t="s">
        <v>17365</v>
      </c>
      <c r="E7190" s="0">
        <v>11</v>
      </c>
      <c r="F7190" s="0" t="s">
        <v>35977</v>
      </c>
      <c r="G7190" s="0" t="s">
        <v>54589</v>
      </c>
    </row>
    <row r="7191">
      <c r="A7191" s="0" t="s">
        <v>12277</v>
      </c>
      <c r="B7191" s="0">
        <v>3</v>
      </c>
      <c r="C7191" s="0">
        <v>13</v>
      </c>
      <c r="D7191" s="0" t="s">
        <v>17366</v>
      </c>
      <c r="E7191" s="0">
        <v>11</v>
      </c>
      <c r="F7191" s="0" t="s">
        <v>35978</v>
      </c>
      <c r="G7191" s="0" t="s">
        <v>54590</v>
      </c>
    </row>
    <row r="7192">
      <c r="A7192" s="0" t="s">
        <v>12277</v>
      </c>
      <c r="B7192" s="0">
        <v>3</v>
      </c>
      <c r="C7192" s="0">
        <v>13</v>
      </c>
      <c r="D7192" s="0" t="s">
        <v>17367</v>
      </c>
      <c r="E7192" s="0">
        <v>11</v>
      </c>
      <c r="F7192" s="0" t="s">
        <v>35979</v>
      </c>
      <c r="G7192" s="0" t="s">
        <v>54591</v>
      </c>
    </row>
    <row r="7193">
      <c r="A7193" s="0" t="s">
        <v>12277</v>
      </c>
      <c r="B7193" s="0">
        <v>3</v>
      </c>
      <c r="C7193" s="0">
        <v>13</v>
      </c>
      <c r="D7193" s="0" t="s">
        <v>17368</v>
      </c>
      <c r="E7193" s="0">
        <v>11</v>
      </c>
      <c r="F7193" s="0" t="s">
        <v>35980</v>
      </c>
      <c r="G7193" s="0" t="s">
        <v>54592</v>
      </c>
    </row>
    <row r="7194">
      <c r="A7194" s="0" t="s">
        <v>12277</v>
      </c>
      <c r="B7194" s="0">
        <v>3</v>
      </c>
      <c r="C7194" s="0">
        <v>13</v>
      </c>
      <c r="D7194" s="0" t="s">
        <v>17369</v>
      </c>
      <c r="E7194" s="0">
        <v>11</v>
      </c>
      <c r="F7194" s="0" t="s">
        <v>35981</v>
      </c>
      <c r="G7194" s="0" t="s">
        <v>54593</v>
      </c>
    </row>
    <row r="7195">
      <c r="A7195" s="0" t="s">
        <v>12277</v>
      </c>
      <c r="B7195" s="0">
        <v>3</v>
      </c>
      <c r="C7195" s="0">
        <v>13</v>
      </c>
      <c r="D7195" s="0" t="s">
        <v>17370</v>
      </c>
      <c r="E7195" s="0">
        <v>11</v>
      </c>
      <c r="F7195" s="0" t="s">
        <v>35982</v>
      </c>
      <c r="G7195" s="0" t="s">
        <v>54594</v>
      </c>
    </row>
    <row r="7196">
      <c r="A7196" s="0" t="s">
        <v>12277</v>
      </c>
      <c r="B7196" s="0">
        <v>3</v>
      </c>
      <c r="C7196" s="0">
        <v>13</v>
      </c>
      <c r="D7196" s="0" t="s">
        <v>17371</v>
      </c>
      <c r="E7196" s="0">
        <v>11</v>
      </c>
      <c r="F7196" s="0" t="s">
        <v>35983</v>
      </c>
      <c r="G7196" s="0" t="s">
        <v>54595</v>
      </c>
    </row>
    <row r="7197">
      <c r="A7197" s="0" t="s">
        <v>12277</v>
      </c>
      <c r="B7197" s="0">
        <v>3</v>
      </c>
      <c r="C7197" s="0">
        <v>13</v>
      </c>
      <c r="D7197" s="0" t="s">
        <v>17372</v>
      </c>
      <c r="E7197" s="0">
        <v>11</v>
      </c>
      <c r="F7197" s="0" t="s">
        <v>35984</v>
      </c>
      <c r="G7197" s="0" t="s">
        <v>54596</v>
      </c>
    </row>
    <row r="7198">
      <c r="A7198" s="0" t="s">
        <v>12277</v>
      </c>
      <c r="B7198" s="0">
        <v>3</v>
      </c>
      <c r="C7198" s="0">
        <v>13</v>
      </c>
      <c r="D7198" s="0" t="s">
        <v>17373</v>
      </c>
      <c r="E7198" s="0">
        <v>11</v>
      </c>
      <c r="F7198" s="0" t="s">
        <v>35985</v>
      </c>
      <c r="G7198" s="0" t="s">
        <v>54597</v>
      </c>
    </row>
    <row r="7199">
      <c r="A7199" s="0" t="s">
        <v>12277</v>
      </c>
      <c r="B7199" s="0">
        <v>3</v>
      </c>
      <c r="C7199" s="0">
        <v>13</v>
      </c>
      <c r="D7199" s="0" t="s">
        <v>17374</v>
      </c>
      <c r="E7199" s="0">
        <v>11</v>
      </c>
      <c r="F7199" s="0" t="s">
        <v>35986</v>
      </c>
      <c r="G7199" s="0" t="s">
        <v>54598</v>
      </c>
    </row>
    <row r="7200">
      <c r="A7200" s="0" t="s">
        <v>12277</v>
      </c>
      <c r="B7200" s="0">
        <v>3</v>
      </c>
      <c r="C7200" s="0">
        <v>13</v>
      </c>
      <c r="D7200" s="0" t="s">
        <v>17375</v>
      </c>
      <c r="E7200" s="0">
        <v>11</v>
      </c>
      <c r="F7200" s="0" t="s">
        <v>35987</v>
      </c>
      <c r="G7200" s="0" t="s">
        <v>54599</v>
      </c>
    </row>
    <row r="7201">
      <c r="A7201" s="0" t="s">
        <v>12277</v>
      </c>
      <c r="B7201" s="0">
        <v>3</v>
      </c>
      <c r="C7201" s="0">
        <v>13</v>
      </c>
      <c r="D7201" s="0" t="s">
        <v>17376</v>
      </c>
      <c r="E7201" s="0">
        <v>11</v>
      </c>
      <c r="F7201" s="0" t="s">
        <v>35988</v>
      </c>
      <c r="G7201" s="0" t="s">
        <v>54600</v>
      </c>
    </row>
    <row r="7202">
      <c r="A7202" s="0" t="s">
        <v>12277</v>
      </c>
      <c r="B7202" s="0">
        <v>3</v>
      </c>
      <c r="C7202" s="0">
        <v>13</v>
      </c>
      <c r="D7202" s="0" t="s">
        <v>17377</v>
      </c>
      <c r="E7202" s="0">
        <v>11</v>
      </c>
      <c r="F7202" s="0" t="s">
        <v>35989</v>
      </c>
      <c r="G7202" s="0" t="s">
        <v>54601</v>
      </c>
    </row>
    <row r="7203">
      <c r="A7203" s="0" t="s">
        <v>12277</v>
      </c>
      <c r="B7203" s="0">
        <v>3</v>
      </c>
      <c r="C7203" s="0">
        <v>13</v>
      </c>
      <c r="D7203" s="0" t="s">
        <v>17378</v>
      </c>
      <c r="E7203" s="0">
        <v>11</v>
      </c>
      <c r="F7203" s="0" t="s">
        <v>35990</v>
      </c>
      <c r="G7203" s="0" t="s">
        <v>54602</v>
      </c>
    </row>
    <row r="7204">
      <c r="A7204" s="0" t="s">
        <v>12277</v>
      </c>
      <c r="B7204" s="0">
        <v>3</v>
      </c>
      <c r="C7204" s="0">
        <v>13</v>
      </c>
      <c r="D7204" s="0" t="s">
        <v>17379</v>
      </c>
      <c r="E7204" s="0">
        <v>11</v>
      </c>
      <c r="F7204" s="0" t="s">
        <v>35991</v>
      </c>
      <c r="G7204" s="0" t="s">
        <v>54603</v>
      </c>
    </row>
    <row r="7205">
      <c r="A7205" s="0" t="s">
        <v>12277</v>
      </c>
      <c r="B7205" s="0">
        <v>3</v>
      </c>
      <c r="C7205" s="0">
        <v>13</v>
      </c>
      <c r="D7205" s="0" t="s">
        <v>17380</v>
      </c>
      <c r="E7205" s="0">
        <v>11</v>
      </c>
      <c r="F7205" s="0" t="s">
        <v>35992</v>
      </c>
      <c r="G7205" s="0" t="s">
        <v>54604</v>
      </c>
    </row>
    <row r="7206">
      <c r="A7206" s="0" t="s">
        <v>12277</v>
      </c>
      <c r="B7206" s="0">
        <v>3</v>
      </c>
      <c r="C7206" s="0">
        <v>13</v>
      </c>
      <c r="D7206" s="0" t="s">
        <v>17381</v>
      </c>
      <c r="E7206" s="0">
        <v>11</v>
      </c>
      <c r="F7206" s="0" t="s">
        <v>35993</v>
      </c>
      <c r="G7206" s="0" t="s">
        <v>54605</v>
      </c>
    </row>
    <row r="7207">
      <c r="A7207" s="0" t="s">
        <v>12277</v>
      </c>
      <c r="B7207" s="0">
        <v>3</v>
      </c>
      <c r="C7207" s="0">
        <v>13</v>
      </c>
      <c r="D7207" s="0" t="s">
        <v>17382</v>
      </c>
      <c r="E7207" s="0">
        <v>11</v>
      </c>
      <c r="F7207" s="0" t="s">
        <v>35994</v>
      </c>
      <c r="G7207" s="0" t="s">
        <v>54606</v>
      </c>
    </row>
    <row r="7208">
      <c r="A7208" s="0" t="s">
        <v>12277</v>
      </c>
      <c r="B7208" s="0">
        <v>3</v>
      </c>
      <c r="C7208" s="0">
        <v>13</v>
      </c>
      <c r="D7208" s="0" t="s">
        <v>17383</v>
      </c>
      <c r="E7208" s="0">
        <v>11</v>
      </c>
      <c r="F7208" s="0" t="s">
        <v>35995</v>
      </c>
      <c r="G7208" s="0" t="s">
        <v>54607</v>
      </c>
    </row>
    <row r="7209">
      <c r="A7209" s="0" t="s">
        <v>12277</v>
      </c>
      <c r="B7209" s="0">
        <v>3</v>
      </c>
      <c r="C7209" s="0">
        <v>13</v>
      </c>
      <c r="D7209" s="0" t="s">
        <v>17384</v>
      </c>
      <c r="E7209" s="0">
        <v>11</v>
      </c>
      <c r="F7209" s="0" t="s">
        <v>35996</v>
      </c>
      <c r="G7209" s="0" t="s">
        <v>54608</v>
      </c>
    </row>
    <row r="7210">
      <c r="A7210" s="0" t="s">
        <v>12277</v>
      </c>
      <c r="B7210" s="0">
        <v>3</v>
      </c>
      <c r="C7210" s="0">
        <v>13</v>
      </c>
      <c r="D7210" s="0" t="s">
        <v>17385</v>
      </c>
      <c r="E7210" s="0">
        <v>11</v>
      </c>
      <c r="F7210" s="0" t="s">
        <v>35997</v>
      </c>
      <c r="G7210" s="0" t="s">
        <v>54609</v>
      </c>
    </row>
    <row r="7211">
      <c r="A7211" s="0" t="s">
        <v>12277</v>
      </c>
      <c r="B7211" s="0">
        <v>3</v>
      </c>
      <c r="C7211" s="0">
        <v>13</v>
      </c>
      <c r="D7211" s="0" t="s">
        <v>17386</v>
      </c>
      <c r="E7211" s="0">
        <v>11</v>
      </c>
      <c r="F7211" s="0" t="s">
        <v>35998</v>
      </c>
      <c r="G7211" s="0" t="s">
        <v>54610</v>
      </c>
    </row>
    <row r="7212">
      <c r="A7212" s="0" t="s">
        <v>12277</v>
      </c>
      <c r="B7212" s="0">
        <v>3</v>
      </c>
      <c r="C7212" s="0">
        <v>13</v>
      </c>
      <c r="D7212" s="0" t="s">
        <v>17387</v>
      </c>
      <c r="E7212" s="0">
        <v>11</v>
      </c>
      <c r="F7212" s="0" t="s">
        <v>35999</v>
      </c>
      <c r="G7212" s="0" t="s">
        <v>54611</v>
      </c>
    </row>
    <row r="7213">
      <c r="A7213" s="0" t="s">
        <v>12277</v>
      </c>
      <c r="B7213" s="0">
        <v>3</v>
      </c>
      <c r="C7213" s="0">
        <v>13</v>
      </c>
      <c r="D7213" s="0" t="s">
        <v>17388</v>
      </c>
      <c r="E7213" s="0">
        <v>11</v>
      </c>
      <c r="F7213" s="0" t="s">
        <v>36000</v>
      </c>
      <c r="G7213" s="0" t="s">
        <v>54612</v>
      </c>
    </row>
    <row r="7214">
      <c r="A7214" s="0" t="s">
        <v>12277</v>
      </c>
      <c r="B7214" s="0">
        <v>3</v>
      </c>
      <c r="C7214" s="0">
        <v>13</v>
      </c>
      <c r="D7214" s="0" t="s">
        <v>17389</v>
      </c>
      <c r="E7214" s="0">
        <v>11</v>
      </c>
      <c r="F7214" s="0" t="s">
        <v>36001</v>
      </c>
      <c r="G7214" s="0" t="s">
        <v>54613</v>
      </c>
    </row>
    <row r="7215">
      <c r="A7215" s="0" t="s">
        <v>12277</v>
      </c>
      <c r="B7215" s="0">
        <v>3</v>
      </c>
      <c r="C7215" s="0">
        <v>13</v>
      </c>
      <c r="D7215" s="0" t="s">
        <v>17390</v>
      </c>
      <c r="E7215" s="0">
        <v>11</v>
      </c>
      <c r="F7215" s="0" t="s">
        <v>36002</v>
      </c>
      <c r="G7215" s="0" t="s">
        <v>54614</v>
      </c>
    </row>
    <row r="7216">
      <c r="A7216" s="0" t="s">
        <v>12277</v>
      </c>
      <c r="B7216" s="0">
        <v>3</v>
      </c>
      <c r="C7216" s="0">
        <v>13</v>
      </c>
      <c r="D7216" s="0" t="s">
        <v>17391</v>
      </c>
      <c r="E7216" s="0">
        <v>11</v>
      </c>
      <c r="F7216" s="0" t="s">
        <v>36003</v>
      </c>
      <c r="G7216" s="0" t="s">
        <v>54615</v>
      </c>
    </row>
    <row r="7217">
      <c r="A7217" s="0" t="s">
        <v>12277</v>
      </c>
      <c r="B7217" s="0">
        <v>3</v>
      </c>
      <c r="C7217" s="0">
        <v>13</v>
      </c>
      <c r="D7217" s="0" t="s">
        <v>17392</v>
      </c>
      <c r="E7217" s="0">
        <v>11</v>
      </c>
      <c r="F7217" s="0" t="s">
        <v>36004</v>
      </c>
      <c r="G7217" s="0" t="s">
        <v>54616</v>
      </c>
    </row>
    <row r="7218">
      <c r="A7218" s="0" t="s">
        <v>12277</v>
      </c>
      <c r="B7218" s="0">
        <v>3</v>
      </c>
      <c r="C7218" s="0">
        <v>13</v>
      </c>
      <c r="D7218" s="0" t="s">
        <v>17393</v>
      </c>
      <c r="E7218" s="0">
        <v>11</v>
      </c>
      <c r="F7218" s="0" t="s">
        <v>36005</v>
      </c>
      <c r="G7218" s="0" t="s">
        <v>54617</v>
      </c>
    </row>
    <row r="7219">
      <c r="A7219" s="0" t="s">
        <v>12277</v>
      </c>
      <c r="B7219" s="0">
        <v>3</v>
      </c>
      <c r="C7219" s="0">
        <v>13</v>
      </c>
      <c r="D7219" s="0" t="s">
        <v>17394</v>
      </c>
      <c r="E7219" s="0">
        <v>11</v>
      </c>
      <c r="F7219" s="0" t="s">
        <v>36006</v>
      </c>
      <c r="G7219" s="0" t="s">
        <v>54618</v>
      </c>
    </row>
    <row r="7220">
      <c r="A7220" s="0" t="s">
        <v>12277</v>
      </c>
      <c r="B7220" s="0">
        <v>3</v>
      </c>
      <c r="C7220" s="0">
        <v>13</v>
      </c>
      <c r="D7220" s="0" t="s">
        <v>17395</v>
      </c>
      <c r="E7220" s="0">
        <v>11</v>
      </c>
      <c r="F7220" s="0" t="s">
        <v>36007</v>
      </c>
      <c r="G7220" s="0" t="s">
        <v>54619</v>
      </c>
    </row>
    <row r="7221">
      <c r="A7221" s="0" t="s">
        <v>12277</v>
      </c>
      <c r="B7221" s="0">
        <v>3</v>
      </c>
      <c r="C7221" s="0">
        <v>13</v>
      </c>
      <c r="D7221" s="0" t="s">
        <v>17396</v>
      </c>
      <c r="E7221" s="0">
        <v>11</v>
      </c>
      <c r="F7221" s="0" t="s">
        <v>36008</v>
      </c>
      <c r="G7221" s="0" t="s">
        <v>54620</v>
      </c>
    </row>
    <row r="7222">
      <c r="A7222" s="0" t="s">
        <v>12277</v>
      </c>
      <c r="B7222" s="0">
        <v>3</v>
      </c>
      <c r="C7222" s="0">
        <v>13</v>
      </c>
      <c r="D7222" s="0" t="s">
        <v>17397</v>
      </c>
      <c r="E7222" s="0">
        <v>11</v>
      </c>
      <c r="F7222" s="0" t="s">
        <v>36009</v>
      </c>
      <c r="G7222" s="0" t="s">
        <v>54621</v>
      </c>
    </row>
    <row r="7223">
      <c r="A7223" s="0" t="s">
        <v>12277</v>
      </c>
      <c r="B7223" s="0">
        <v>3</v>
      </c>
      <c r="C7223" s="0">
        <v>13</v>
      </c>
      <c r="D7223" s="0" t="s">
        <v>17398</v>
      </c>
      <c r="E7223" s="0">
        <v>11</v>
      </c>
      <c r="F7223" s="0" t="s">
        <v>36010</v>
      </c>
      <c r="G7223" s="0" t="s">
        <v>54622</v>
      </c>
    </row>
    <row r="7224">
      <c r="A7224" s="0" t="s">
        <v>12277</v>
      </c>
      <c r="B7224" s="0">
        <v>3</v>
      </c>
      <c r="C7224" s="0">
        <v>13</v>
      </c>
      <c r="D7224" s="0" t="s">
        <v>17399</v>
      </c>
      <c r="E7224" s="0">
        <v>11</v>
      </c>
      <c r="F7224" s="0" t="s">
        <v>36011</v>
      </c>
      <c r="G7224" s="0" t="s">
        <v>54623</v>
      </c>
    </row>
    <row r="7225">
      <c r="A7225" s="0" t="s">
        <v>12277</v>
      </c>
      <c r="B7225" s="0">
        <v>3</v>
      </c>
      <c r="C7225" s="0">
        <v>13</v>
      </c>
      <c r="D7225" s="0" t="s">
        <v>17400</v>
      </c>
      <c r="E7225" s="0">
        <v>11</v>
      </c>
      <c r="F7225" s="0" t="s">
        <v>36012</v>
      </c>
      <c r="G7225" s="0" t="s">
        <v>54624</v>
      </c>
    </row>
    <row r="7226">
      <c r="A7226" s="0" t="s">
        <v>12277</v>
      </c>
      <c r="B7226" s="0">
        <v>3</v>
      </c>
      <c r="C7226" s="0">
        <v>13</v>
      </c>
      <c r="D7226" s="0" t="s">
        <v>17401</v>
      </c>
      <c r="E7226" s="0">
        <v>11</v>
      </c>
      <c r="F7226" s="0" t="s">
        <v>36013</v>
      </c>
      <c r="G7226" s="0" t="s">
        <v>54625</v>
      </c>
    </row>
    <row r="7227">
      <c r="A7227" s="0" t="s">
        <v>12277</v>
      </c>
      <c r="B7227" s="0">
        <v>3</v>
      </c>
      <c r="C7227" s="0">
        <v>13</v>
      </c>
      <c r="D7227" s="0" t="s">
        <v>17402</v>
      </c>
      <c r="E7227" s="0">
        <v>11</v>
      </c>
      <c r="F7227" s="0" t="s">
        <v>36014</v>
      </c>
      <c r="G7227" s="0" t="s">
        <v>54626</v>
      </c>
    </row>
    <row r="7228">
      <c r="A7228" s="0" t="s">
        <v>12277</v>
      </c>
      <c r="B7228" s="0">
        <v>3</v>
      </c>
      <c r="C7228" s="0">
        <v>13</v>
      </c>
      <c r="D7228" s="0" t="s">
        <v>17403</v>
      </c>
      <c r="E7228" s="0">
        <v>11</v>
      </c>
      <c r="F7228" s="0" t="s">
        <v>36015</v>
      </c>
      <c r="G7228" s="0" t="s">
        <v>54627</v>
      </c>
    </row>
    <row r="7229">
      <c r="A7229" s="0" t="s">
        <v>12277</v>
      </c>
      <c r="B7229" s="0">
        <v>3</v>
      </c>
      <c r="C7229" s="0">
        <v>13</v>
      </c>
      <c r="D7229" s="0" t="s">
        <v>17404</v>
      </c>
      <c r="E7229" s="0">
        <v>11</v>
      </c>
      <c r="F7229" s="0" t="s">
        <v>36016</v>
      </c>
      <c r="G7229" s="0" t="s">
        <v>54628</v>
      </c>
    </row>
    <row r="7230">
      <c r="A7230" s="0" t="s">
        <v>12277</v>
      </c>
      <c r="B7230" s="0">
        <v>3</v>
      </c>
      <c r="C7230" s="0">
        <v>13</v>
      </c>
      <c r="D7230" s="0" t="s">
        <v>17405</v>
      </c>
      <c r="E7230" s="0">
        <v>11</v>
      </c>
      <c r="F7230" s="0" t="s">
        <v>36017</v>
      </c>
      <c r="G7230" s="0" t="s">
        <v>54629</v>
      </c>
    </row>
    <row r="7231">
      <c r="A7231" s="0" t="s">
        <v>12277</v>
      </c>
      <c r="B7231" s="0">
        <v>3</v>
      </c>
      <c r="C7231" s="0">
        <v>13</v>
      </c>
      <c r="D7231" s="0" t="s">
        <v>17406</v>
      </c>
      <c r="E7231" s="0">
        <v>11</v>
      </c>
      <c r="F7231" s="0" t="s">
        <v>36018</v>
      </c>
      <c r="G7231" s="0" t="s">
        <v>54630</v>
      </c>
    </row>
    <row r="7232">
      <c r="A7232" s="0" t="s">
        <v>12277</v>
      </c>
      <c r="B7232" s="0">
        <v>3</v>
      </c>
      <c r="C7232" s="0">
        <v>13</v>
      </c>
      <c r="D7232" s="0" t="s">
        <v>17407</v>
      </c>
      <c r="E7232" s="0">
        <v>11</v>
      </c>
      <c r="F7232" s="0" t="s">
        <v>36019</v>
      </c>
      <c r="G7232" s="0" t="s">
        <v>54631</v>
      </c>
    </row>
    <row r="7233">
      <c r="A7233" s="0" t="s">
        <v>12277</v>
      </c>
      <c r="B7233" s="0">
        <v>3</v>
      </c>
      <c r="C7233" s="0">
        <v>13</v>
      </c>
      <c r="D7233" s="0" t="s">
        <v>17408</v>
      </c>
      <c r="E7233" s="0">
        <v>11</v>
      </c>
      <c r="F7233" s="0" t="s">
        <v>36020</v>
      </c>
      <c r="G7233" s="0" t="s">
        <v>54632</v>
      </c>
    </row>
    <row r="7234">
      <c r="A7234" s="0" t="s">
        <v>12277</v>
      </c>
      <c r="B7234" s="0">
        <v>3</v>
      </c>
      <c r="C7234" s="0">
        <v>13</v>
      </c>
      <c r="D7234" s="0" t="s">
        <v>17409</v>
      </c>
      <c r="E7234" s="0">
        <v>11</v>
      </c>
      <c r="F7234" s="0" t="s">
        <v>36021</v>
      </c>
      <c r="G7234" s="0" t="s">
        <v>54633</v>
      </c>
    </row>
    <row r="7235">
      <c r="A7235" s="0" t="s">
        <v>12277</v>
      </c>
      <c r="B7235" s="0">
        <v>3</v>
      </c>
      <c r="C7235" s="0">
        <v>13</v>
      </c>
      <c r="D7235" s="0" t="s">
        <v>17410</v>
      </c>
      <c r="E7235" s="0">
        <v>11</v>
      </c>
      <c r="F7235" s="0" t="s">
        <v>36022</v>
      </c>
      <c r="G7235" s="0" t="s">
        <v>54634</v>
      </c>
    </row>
    <row r="7236">
      <c r="A7236" s="0" t="s">
        <v>12277</v>
      </c>
      <c r="B7236" s="0">
        <v>3</v>
      </c>
      <c r="C7236" s="0">
        <v>13</v>
      </c>
      <c r="D7236" s="0" t="s">
        <v>17411</v>
      </c>
      <c r="E7236" s="0">
        <v>11</v>
      </c>
      <c r="F7236" s="0" t="s">
        <v>36023</v>
      </c>
      <c r="G7236" s="0" t="s">
        <v>54635</v>
      </c>
    </row>
    <row r="7237">
      <c r="A7237" s="0" t="s">
        <v>12277</v>
      </c>
      <c r="B7237" s="0">
        <v>3</v>
      </c>
      <c r="C7237" s="0">
        <v>13</v>
      </c>
      <c r="D7237" s="0" t="s">
        <v>17412</v>
      </c>
      <c r="E7237" s="0">
        <v>11</v>
      </c>
      <c r="F7237" s="0" t="s">
        <v>36024</v>
      </c>
      <c r="G7237" s="0" t="s">
        <v>54636</v>
      </c>
    </row>
    <row r="7238">
      <c r="A7238" s="0" t="s">
        <v>12277</v>
      </c>
      <c r="B7238" s="0">
        <v>3</v>
      </c>
      <c r="C7238" s="0">
        <v>13</v>
      </c>
      <c r="D7238" s="0" t="s">
        <v>17413</v>
      </c>
      <c r="E7238" s="0">
        <v>11</v>
      </c>
      <c r="F7238" s="0" t="s">
        <v>36025</v>
      </c>
      <c r="G7238" s="0" t="s">
        <v>54637</v>
      </c>
    </row>
    <row r="7239">
      <c r="A7239" s="0" t="s">
        <v>12277</v>
      </c>
      <c r="B7239" s="0">
        <v>3</v>
      </c>
      <c r="C7239" s="0">
        <v>13</v>
      </c>
      <c r="D7239" s="0" t="s">
        <v>17414</v>
      </c>
      <c r="E7239" s="0">
        <v>11</v>
      </c>
      <c r="F7239" s="0" t="s">
        <v>36026</v>
      </c>
      <c r="G7239" s="0" t="s">
        <v>54638</v>
      </c>
    </row>
    <row r="7240">
      <c r="A7240" s="0" t="s">
        <v>12277</v>
      </c>
      <c r="B7240" s="0">
        <v>3</v>
      </c>
      <c r="C7240" s="0">
        <v>13</v>
      </c>
      <c r="D7240" s="0" t="s">
        <v>17415</v>
      </c>
      <c r="E7240" s="0">
        <v>11</v>
      </c>
      <c r="F7240" s="0" t="s">
        <v>36027</v>
      </c>
      <c r="G7240" s="0" t="s">
        <v>54639</v>
      </c>
    </row>
    <row r="7241">
      <c r="A7241" s="0" t="s">
        <v>12277</v>
      </c>
      <c r="B7241" s="0">
        <v>3</v>
      </c>
      <c r="C7241" s="0">
        <v>13</v>
      </c>
      <c r="D7241" s="0" t="s">
        <v>17416</v>
      </c>
      <c r="E7241" s="0">
        <v>11</v>
      </c>
      <c r="F7241" s="0" t="s">
        <v>36028</v>
      </c>
      <c r="G7241" s="0" t="s">
        <v>54640</v>
      </c>
    </row>
    <row r="7242">
      <c r="A7242" s="0" t="s">
        <v>12277</v>
      </c>
      <c r="B7242" s="0">
        <v>3</v>
      </c>
      <c r="C7242" s="0">
        <v>13</v>
      </c>
      <c r="D7242" s="0" t="s">
        <v>17417</v>
      </c>
      <c r="E7242" s="0">
        <v>11</v>
      </c>
      <c r="F7242" s="0" t="s">
        <v>36029</v>
      </c>
      <c r="G7242" s="0" t="s">
        <v>54641</v>
      </c>
    </row>
    <row r="7243">
      <c r="A7243" s="0" t="s">
        <v>12277</v>
      </c>
      <c r="B7243" s="0">
        <v>3</v>
      </c>
      <c r="C7243" s="0">
        <v>13</v>
      </c>
      <c r="D7243" s="0" t="s">
        <v>17418</v>
      </c>
      <c r="E7243" s="0">
        <v>11</v>
      </c>
      <c r="F7243" s="0" t="s">
        <v>36030</v>
      </c>
      <c r="G7243" s="0" t="s">
        <v>54642</v>
      </c>
    </row>
    <row r="7244">
      <c r="A7244" s="0" t="s">
        <v>12277</v>
      </c>
      <c r="B7244" s="0">
        <v>3</v>
      </c>
      <c r="C7244" s="0">
        <v>13</v>
      </c>
      <c r="D7244" s="0" t="s">
        <v>17419</v>
      </c>
      <c r="E7244" s="0">
        <v>11</v>
      </c>
      <c r="F7244" s="0" t="s">
        <v>36031</v>
      </c>
      <c r="G7244" s="0" t="s">
        <v>54643</v>
      </c>
    </row>
    <row r="7245">
      <c r="A7245" s="0" t="s">
        <v>12277</v>
      </c>
      <c r="B7245" s="0">
        <v>3</v>
      </c>
      <c r="C7245" s="0">
        <v>13</v>
      </c>
      <c r="D7245" s="0" t="s">
        <v>17420</v>
      </c>
      <c r="E7245" s="0">
        <v>11</v>
      </c>
      <c r="F7245" s="0" t="s">
        <v>36032</v>
      </c>
      <c r="G7245" s="0" t="s">
        <v>54644</v>
      </c>
    </row>
    <row r="7246">
      <c r="A7246" s="0" t="s">
        <v>12277</v>
      </c>
      <c r="B7246" s="0">
        <v>3</v>
      </c>
      <c r="C7246" s="0">
        <v>13</v>
      </c>
      <c r="D7246" s="0" t="s">
        <v>17421</v>
      </c>
      <c r="E7246" s="0">
        <v>11</v>
      </c>
      <c r="F7246" s="0" t="s">
        <v>36033</v>
      </c>
      <c r="G7246" s="0" t="s">
        <v>54645</v>
      </c>
    </row>
    <row r="7247">
      <c r="A7247" s="0" t="s">
        <v>12277</v>
      </c>
      <c r="B7247" s="0">
        <v>3</v>
      </c>
      <c r="C7247" s="0">
        <v>13</v>
      </c>
      <c r="D7247" s="0" t="s">
        <v>17422</v>
      </c>
      <c r="E7247" s="0">
        <v>11</v>
      </c>
      <c r="F7247" s="0" t="s">
        <v>36034</v>
      </c>
      <c r="G7247" s="0" t="s">
        <v>54646</v>
      </c>
    </row>
    <row r="7248">
      <c r="A7248" s="0" t="s">
        <v>12277</v>
      </c>
      <c r="B7248" s="0">
        <v>3</v>
      </c>
      <c r="C7248" s="0">
        <v>13</v>
      </c>
      <c r="D7248" s="0" t="s">
        <v>17423</v>
      </c>
      <c r="E7248" s="0">
        <v>11</v>
      </c>
      <c r="F7248" s="0" t="s">
        <v>36035</v>
      </c>
      <c r="G7248" s="0" t="s">
        <v>54647</v>
      </c>
    </row>
    <row r="7249">
      <c r="A7249" s="0" t="s">
        <v>12277</v>
      </c>
      <c r="B7249" s="0">
        <v>3</v>
      </c>
      <c r="C7249" s="0">
        <v>13</v>
      </c>
      <c r="D7249" s="0" t="s">
        <v>17424</v>
      </c>
      <c r="E7249" s="0">
        <v>11</v>
      </c>
      <c r="F7249" s="0" t="s">
        <v>36036</v>
      </c>
      <c r="G7249" s="0" t="s">
        <v>54648</v>
      </c>
    </row>
    <row r="7250">
      <c r="A7250" s="0" t="s">
        <v>12277</v>
      </c>
      <c r="B7250" s="0">
        <v>3</v>
      </c>
      <c r="C7250" s="0">
        <v>13</v>
      </c>
      <c r="D7250" s="0" t="s">
        <v>17425</v>
      </c>
      <c r="E7250" s="0">
        <v>11</v>
      </c>
      <c r="F7250" s="0" t="s">
        <v>36037</v>
      </c>
      <c r="G7250" s="0" t="s">
        <v>54649</v>
      </c>
    </row>
    <row r="7251">
      <c r="A7251" s="0" t="s">
        <v>12277</v>
      </c>
      <c r="B7251" s="0">
        <v>3</v>
      </c>
      <c r="C7251" s="0">
        <v>13</v>
      </c>
      <c r="D7251" s="0" t="s">
        <v>17426</v>
      </c>
      <c r="E7251" s="0">
        <v>11</v>
      </c>
      <c r="F7251" s="0" t="s">
        <v>36038</v>
      </c>
      <c r="G7251" s="0" t="s">
        <v>54650</v>
      </c>
    </row>
    <row r="7252">
      <c r="A7252" s="0" t="s">
        <v>12277</v>
      </c>
      <c r="B7252" s="0">
        <v>3</v>
      </c>
      <c r="C7252" s="0">
        <v>13</v>
      </c>
      <c r="D7252" s="0" t="s">
        <v>17427</v>
      </c>
      <c r="E7252" s="0">
        <v>11</v>
      </c>
      <c r="F7252" s="0" t="s">
        <v>36039</v>
      </c>
      <c r="G7252" s="0" t="s">
        <v>54651</v>
      </c>
    </row>
    <row r="7253">
      <c r="A7253" s="0" t="s">
        <v>12277</v>
      </c>
      <c r="B7253" s="0">
        <v>3</v>
      </c>
      <c r="C7253" s="0">
        <v>13</v>
      </c>
      <c r="D7253" s="0" t="s">
        <v>17428</v>
      </c>
      <c r="E7253" s="0">
        <v>11</v>
      </c>
      <c r="F7253" s="0" t="s">
        <v>36040</v>
      </c>
      <c r="G7253" s="0" t="s">
        <v>54652</v>
      </c>
    </row>
    <row r="7254">
      <c r="A7254" s="0" t="s">
        <v>12277</v>
      </c>
      <c r="B7254" s="0">
        <v>3</v>
      </c>
      <c r="C7254" s="0">
        <v>13</v>
      </c>
      <c r="D7254" s="0" t="s">
        <v>17429</v>
      </c>
      <c r="E7254" s="0">
        <v>11</v>
      </c>
      <c r="F7254" s="0" t="s">
        <v>36041</v>
      </c>
      <c r="G7254" s="0" t="s">
        <v>54653</v>
      </c>
    </row>
    <row r="7255">
      <c r="A7255" s="0" t="s">
        <v>12277</v>
      </c>
      <c r="B7255" s="0">
        <v>3</v>
      </c>
      <c r="C7255" s="0">
        <v>13</v>
      </c>
      <c r="D7255" s="0" t="s">
        <v>17430</v>
      </c>
      <c r="E7255" s="0">
        <v>11</v>
      </c>
      <c r="F7255" s="0" t="s">
        <v>36042</v>
      </c>
      <c r="G7255" s="0" t="s">
        <v>54654</v>
      </c>
    </row>
    <row r="7256">
      <c r="A7256" s="0" t="s">
        <v>12277</v>
      </c>
      <c r="B7256" s="0">
        <v>3</v>
      </c>
      <c r="C7256" s="0">
        <v>13</v>
      </c>
      <c r="D7256" s="0" t="s">
        <v>17431</v>
      </c>
      <c r="E7256" s="0">
        <v>11</v>
      </c>
      <c r="F7256" s="0" t="s">
        <v>36043</v>
      </c>
      <c r="G7256" s="0" t="s">
        <v>54655</v>
      </c>
    </row>
    <row r="7257">
      <c r="A7257" s="0" t="s">
        <v>12277</v>
      </c>
      <c r="B7257" s="0">
        <v>3</v>
      </c>
      <c r="C7257" s="0">
        <v>13</v>
      </c>
      <c r="D7257" s="0" t="s">
        <v>17432</v>
      </c>
      <c r="E7257" s="0">
        <v>11</v>
      </c>
      <c r="F7257" s="0" t="s">
        <v>36044</v>
      </c>
      <c r="G7257" s="0" t="s">
        <v>54656</v>
      </c>
    </row>
    <row r="7258">
      <c r="A7258" s="0" t="s">
        <v>12277</v>
      </c>
      <c r="B7258" s="0">
        <v>3</v>
      </c>
      <c r="C7258" s="0">
        <v>13</v>
      </c>
      <c r="D7258" s="0" t="s">
        <v>17433</v>
      </c>
      <c r="E7258" s="0">
        <v>11</v>
      </c>
      <c r="F7258" s="0" t="s">
        <v>36045</v>
      </c>
      <c r="G7258" s="0" t="s">
        <v>54657</v>
      </c>
    </row>
    <row r="7259">
      <c r="A7259" s="0" t="s">
        <v>12277</v>
      </c>
      <c r="B7259" s="0">
        <v>3</v>
      </c>
      <c r="C7259" s="0">
        <v>13</v>
      </c>
      <c r="D7259" s="0" t="s">
        <v>17434</v>
      </c>
      <c r="E7259" s="0">
        <v>11</v>
      </c>
      <c r="F7259" s="0" t="s">
        <v>36046</v>
      </c>
      <c r="G7259" s="0" t="s">
        <v>54658</v>
      </c>
    </row>
    <row r="7260">
      <c r="A7260" s="0" t="s">
        <v>12277</v>
      </c>
      <c r="B7260" s="0">
        <v>3</v>
      </c>
      <c r="C7260" s="0">
        <v>13</v>
      </c>
      <c r="D7260" s="0" t="s">
        <v>17435</v>
      </c>
      <c r="E7260" s="0">
        <v>11</v>
      </c>
      <c r="F7260" s="0" t="s">
        <v>36047</v>
      </c>
      <c r="G7260" s="0" t="s">
        <v>54659</v>
      </c>
    </row>
    <row r="7261">
      <c r="A7261" s="0" t="s">
        <v>12277</v>
      </c>
      <c r="B7261" s="0">
        <v>3</v>
      </c>
      <c r="C7261" s="0">
        <v>13</v>
      </c>
      <c r="D7261" s="0" t="s">
        <v>17436</v>
      </c>
      <c r="E7261" s="0">
        <v>11</v>
      </c>
      <c r="F7261" s="0" t="s">
        <v>36048</v>
      </c>
      <c r="G7261" s="0" t="s">
        <v>54660</v>
      </c>
    </row>
    <row r="7262">
      <c r="A7262" s="0" t="s">
        <v>12277</v>
      </c>
      <c r="B7262" s="0">
        <v>3</v>
      </c>
      <c r="C7262" s="0">
        <v>13</v>
      </c>
      <c r="D7262" s="0" t="s">
        <v>17437</v>
      </c>
      <c r="E7262" s="0">
        <v>11</v>
      </c>
      <c r="F7262" s="0" t="s">
        <v>36049</v>
      </c>
      <c r="G7262" s="0" t="s">
        <v>54661</v>
      </c>
    </row>
    <row r="7263">
      <c r="A7263" s="0" t="s">
        <v>12277</v>
      </c>
      <c r="B7263" s="0">
        <v>3</v>
      </c>
      <c r="C7263" s="0">
        <v>13</v>
      </c>
      <c r="D7263" s="0" t="s">
        <v>17438</v>
      </c>
      <c r="E7263" s="0">
        <v>11</v>
      </c>
      <c r="F7263" s="0" t="s">
        <v>36050</v>
      </c>
      <c r="G7263" s="0" t="s">
        <v>54662</v>
      </c>
    </row>
    <row r="7264">
      <c r="A7264" s="0" t="s">
        <v>12277</v>
      </c>
      <c r="B7264" s="0">
        <v>3</v>
      </c>
      <c r="C7264" s="0">
        <v>13</v>
      </c>
      <c r="D7264" s="0" t="s">
        <v>17439</v>
      </c>
      <c r="E7264" s="0">
        <v>11</v>
      </c>
      <c r="F7264" s="0" t="s">
        <v>36051</v>
      </c>
      <c r="G7264" s="0" t="s">
        <v>54663</v>
      </c>
    </row>
    <row r="7265">
      <c r="A7265" s="0" t="s">
        <v>12277</v>
      </c>
      <c r="B7265" s="0">
        <v>3</v>
      </c>
      <c r="C7265" s="0">
        <v>13</v>
      </c>
      <c r="D7265" s="0" t="s">
        <v>17440</v>
      </c>
      <c r="E7265" s="0">
        <v>11</v>
      </c>
      <c r="F7265" s="0" t="s">
        <v>36052</v>
      </c>
      <c r="G7265" s="0" t="s">
        <v>54664</v>
      </c>
    </row>
    <row r="7266">
      <c r="A7266" s="0" t="s">
        <v>12277</v>
      </c>
      <c r="B7266" s="0">
        <v>3</v>
      </c>
      <c r="C7266" s="0">
        <v>13</v>
      </c>
      <c r="D7266" s="0" t="s">
        <v>17441</v>
      </c>
      <c r="E7266" s="0">
        <v>11</v>
      </c>
      <c r="F7266" s="0" t="s">
        <v>36053</v>
      </c>
      <c r="G7266" s="0" t="s">
        <v>54665</v>
      </c>
    </row>
    <row r="7267">
      <c r="A7267" s="0" t="s">
        <v>12277</v>
      </c>
      <c r="B7267" s="0">
        <v>3</v>
      </c>
      <c r="C7267" s="0">
        <v>13</v>
      </c>
      <c r="D7267" s="0" t="s">
        <v>17442</v>
      </c>
      <c r="E7267" s="0">
        <v>11</v>
      </c>
      <c r="F7267" s="0" t="s">
        <v>36054</v>
      </c>
      <c r="G7267" s="0" t="s">
        <v>54666</v>
      </c>
    </row>
    <row r="7268">
      <c r="A7268" s="0" t="s">
        <v>12277</v>
      </c>
      <c r="B7268" s="0">
        <v>3</v>
      </c>
      <c r="C7268" s="0">
        <v>13</v>
      </c>
      <c r="D7268" s="0" t="s">
        <v>17443</v>
      </c>
      <c r="E7268" s="0">
        <v>11</v>
      </c>
      <c r="F7268" s="0" t="s">
        <v>36055</v>
      </c>
      <c r="G7268" s="0" t="s">
        <v>54667</v>
      </c>
    </row>
    <row r="7269">
      <c r="A7269" s="0" t="s">
        <v>12277</v>
      </c>
      <c r="B7269" s="0">
        <v>3</v>
      </c>
      <c r="C7269" s="0">
        <v>13</v>
      </c>
      <c r="D7269" s="0" t="s">
        <v>17444</v>
      </c>
      <c r="E7269" s="0">
        <v>11</v>
      </c>
      <c r="F7269" s="0" t="s">
        <v>36056</v>
      </c>
      <c r="G7269" s="0" t="s">
        <v>54668</v>
      </c>
    </row>
    <row r="7270">
      <c r="A7270" s="0" t="s">
        <v>12277</v>
      </c>
      <c r="B7270" s="0">
        <v>3</v>
      </c>
      <c r="C7270" s="0">
        <v>13</v>
      </c>
      <c r="D7270" s="0" t="s">
        <v>17445</v>
      </c>
      <c r="E7270" s="0">
        <v>11</v>
      </c>
      <c r="F7270" s="0" t="s">
        <v>36057</v>
      </c>
      <c r="G7270" s="0" t="s">
        <v>54669</v>
      </c>
    </row>
    <row r="7271">
      <c r="A7271" s="0" t="s">
        <v>12277</v>
      </c>
      <c r="B7271" s="0">
        <v>3</v>
      </c>
      <c r="C7271" s="0">
        <v>13</v>
      </c>
      <c r="D7271" s="0" t="s">
        <v>17446</v>
      </c>
      <c r="E7271" s="0">
        <v>11</v>
      </c>
      <c r="F7271" s="0" t="s">
        <v>36058</v>
      </c>
      <c r="G7271" s="0" t="s">
        <v>54670</v>
      </c>
    </row>
    <row r="7272">
      <c r="A7272" s="0" t="s">
        <v>12277</v>
      </c>
      <c r="B7272" s="0">
        <v>3</v>
      </c>
      <c r="C7272" s="0">
        <v>13</v>
      </c>
      <c r="D7272" s="0" t="s">
        <v>17447</v>
      </c>
      <c r="E7272" s="0">
        <v>11</v>
      </c>
      <c r="F7272" s="0" t="s">
        <v>36059</v>
      </c>
      <c r="G7272" s="0" t="s">
        <v>54671</v>
      </c>
    </row>
    <row r="7273">
      <c r="A7273" s="0" t="s">
        <v>12277</v>
      </c>
      <c r="B7273" s="0">
        <v>3</v>
      </c>
      <c r="C7273" s="0">
        <v>13</v>
      </c>
      <c r="D7273" s="0" t="s">
        <v>17448</v>
      </c>
      <c r="E7273" s="0">
        <v>11</v>
      </c>
      <c r="F7273" s="0" t="s">
        <v>36060</v>
      </c>
      <c r="G7273" s="0" t="s">
        <v>54672</v>
      </c>
    </row>
    <row r="7274">
      <c r="A7274" s="0" t="s">
        <v>12277</v>
      </c>
      <c r="B7274" s="0">
        <v>3</v>
      </c>
      <c r="C7274" s="0">
        <v>13</v>
      </c>
      <c r="D7274" s="0" t="s">
        <v>17449</v>
      </c>
      <c r="E7274" s="0">
        <v>11</v>
      </c>
      <c r="F7274" s="0" t="s">
        <v>36061</v>
      </c>
      <c r="G7274" s="0" t="s">
        <v>54673</v>
      </c>
    </row>
    <row r="7275">
      <c r="A7275" s="0" t="s">
        <v>12277</v>
      </c>
      <c r="B7275" s="0">
        <v>3</v>
      </c>
      <c r="C7275" s="0">
        <v>13</v>
      </c>
      <c r="D7275" s="0" t="s">
        <v>17450</v>
      </c>
      <c r="E7275" s="0">
        <v>11</v>
      </c>
      <c r="F7275" s="0" t="s">
        <v>36062</v>
      </c>
      <c r="G7275" s="0" t="s">
        <v>54674</v>
      </c>
    </row>
    <row r="7276">
      <c r="A7276" s="0" t="s">
        <v>12277</v>
      </c>
      <c r="B7276" s="0">
        <v>3</v>
      </c>
      <c r="C7276" s="0">
        <v>13</v>
      </c>
      <c r="D7276" s="0" t="s">
        <v>17451</v>
      </c>
      <c r="E7276" s="0">
        <v>11</v>
      </c>
      <c r="F7276" s="0" t="s">
        <v>36063</v>
      </c>
      <c r="G7276" s="0" t="s">
        <v>54675</v>
      </c>
    </row>
    <row r="7277">
      <c r="A7277" s="0" t="s">
        <v>12277</v>
      </c>
      <c r="B7277" s="0">
        <v>3</v>
      </c>
      <c r="C7277" s="0">
        <v>13</v>
      </c>
      <c r="D7277" s="0" t="s">
        <v>17452</v>
      </c>
      <c r="E7277" s="0">
        <v>11</v>
      </c>
      <c r="F7277" s="0" t="s">
        <v>36064</v>
      </c>
      <c r="G7277" s="0" t="s">
        <v>54676</v>
      </c>
    </row>
    <row r="7278">
      <c r="A7278" s="0" t="s">
        <v>12277</v>
      </c>
      <c r="B7278" s="0">
        <v>3</v>
      </c>
      <c r="C7278" s="0">
        <v>13</v>
      </c>
      <c r="D7278" s="0" t="s">
        <v>17453</v>
      </c>
      <c r="E7278" s="0">
        <v>11</v>
      </c>
      <c r="F7278" s="0" t="s">
        <v>36065</v>
      </c>
      <c r="G7278" s="0" t="s">
        <v>54677</v>
      </c>
    </row>
    <row r="7279">
      <c r="A7279" s="0" t="s">
        <v>12277</v>
      </c>
      <c r="B7279" s="0">
        <v>3</v>
      </c>
      <c r="C7279" s="0">
        <v>13</v>
      </c>
      <c r="D7279" s="0" t="s">
        <v>17454</v>
      </c>
      <c r="E7279" s="0">
        <v>11</v>
      </c>
      <c r="F7279" s="0" t="s">
        <v>36066</v>
      </c>
      <c r="G7279" s="0" t="s">
        <v>54678</v>
      </c>
    </row>
    <row r="7280">
      <c r="A7280" s="0" t="s">
        <v>12277</v>
      </c>
      <c r="B7280" s="0">
        <v>3</v>
      </c>
      <c r="C7280" s="0">
        <v>13</v>
      </c>
      <c r="D7280" s="0" t="s">
        <v>17455</v>
      </c>
      <c r="E7280" s="0">
        <v>11</v>
      </c>
      <c r="F7280" s="0" t="s">
        <v>36067</v>
      </c>
      <c r="G7280" s="0" t="s">
        <v>54679</v>
      </c>
    </row>
    <row r="7281">
      <c r="A7281" s="0" t="s">
        <v>12277</v>
      </c>
      <c r="B7281" s="0">
        <v>3</v>
      </c>
      <c r="C7281" s="0">
        <v>13</v>
      </c>
      <c r="D7281" s="0" t="s">
        <v>17456</v>
      </c>
      <c r="E7281" s="0">
        <v>11</v>
      </c>
      <c r="F7281" s="0" t="s">
        <v>36068</v>
      </c>
      <c r="G7281" s="0" t="s">
        <v>54680</v>
      </c>
    </row>
    <row r="7282">
      <c r="A7282" s="0" t="s">
        <v>12277</v>
      </c>
      <c r="B7282" s="0">
        <v>3</v>
      </c>
      <c r="C7282" s="0">
        <v>13</v>
      </c>
      <c r="D7282" s="0" t="s">
        <v>17457</v>
      </c>
      <c r="E7282" s="0">
        <v>11</v>
      </c>
      <c r="F7282" s="0" t="s">
        <v>36069</v>
      </c>
      <c r="G7282" s="0" t="s">
        <v>54681</v>
      </c>
    </row>
    <row r="7283">
      <c r="A7283" s="0" t="s">
        <v>12277</v>
      </c>
      <c r="B7283" s="0">
        <v>3</v>
      </c>
      <c r="C7283" s="0">
        <v>13</v>
      </c>
      <c r="D7283" s="0" t="s">
        <v>17458</v>
      </c>
      <c r="E7283" s="0">
        <v>11</v>
      </c>
      <c r="F7283" s="0" t="s">
        <v>36070</v>
      </c>
      <c r="G7283" s="0" t="s">
        <v>54682</v>
      </c>
    </row>
    <row r="7284">
      <c r="A7284" s="0" t="s">
        <v>12277</v>
      </c>
      <c r="B7284" s="0">
        <v>3</v>
      </c>
      <c r="C7284" s="0">
        <v>13</v>
      </c>
      <c r="D7284" s="0" t="s">
        <v>17459</v>
      </c>
      <c r="E7284" s="0">
        <v>11</v>
      </c>
      <c r="F7284" s="0" t="s">
        <v>36071</v>
      </c>
      <c r="G7284" s="0" t="s">
        <v>54683</v>
      </c>
    </row>
    <row r="7285">
      <c r="A7285" s="0" t="s">
        <v>12277</v>
      </c>
      <c r="B7285" s="0">
        <v>3</v>
      </c>
      <c r="C7285" s="0">
        <v>13</v>
      </c>
      <c r="D7285" s="0" t="s">
        <v>17460</v>
      </c>
      <c r="E7285" s="0">
        <v>11</v>
      </c>
      <c r="F7285" s="0" t="s">
        <v>36072</v>
      </c>
      <c r="G7285" s="0" t="s">
        <v>54684</v>
      </c>
    </row>
    <row r="7286">
      <c r="A7286" s="0" t="s">
        <v>12277</v>
      </c>
      <c r="B7286" s="0">
        <v>3</v>
      </c>
      <c r="C7286" s="0">
        <v>13</v>
      </c>
      <c r="D7286" s="0" t="s">
        <v>17461</v>
      </c>
      <c r="E7286" s="0">
        <v>11</v>
      </c>
      <c r="F7286" s="0" t="s">
        <v>36073</v>
      </c>
      <c r="G7286" s="0" t="s">
        <v>54685</v>
      </c>
    </row>
    <row r="7287">
      <c r="A7287" s="0" t="s">
        <v>12277</v>
      </c>
      <c r="B7287" s="0">
        <v>3</v>
      </c>
      <c r="C7287" s="0">
        <v>13</v>
      </c>
      <c r="D7287" s="0" t="s">
        <v>17462</v>
      </c>
      <c r="E7287" s="0">
        <v>11</v>
      </c>
      <c r="F7287" s="0" t="s">
        <v>36074</v>
      </c>
      <c r="G7287" s="0" t="s">
        <v>54686</v>
      </c>
    </row>
    <row r="7288">
      <c r="A7288" s="0" t="s">
        <v>12277</v>
      </c>
      <c r="B7288" s="0">
        <v>3</v>
      </c>
      <c r="C7288" s="0">
        <v>13</v>
      </c>
      <c r="D7288" s="0" t="s">
        <v>17463</v>
      </c>
      <c r="E7288" s="0">
        <v>11</v>
      </c>
      <c r="F7288" s="0" t="s">
        <v>36075</v>
      </c>
      <c r="G7288" s="0" t="s">
        <v>54687</v>
      </c>
    </row>
    <row r="7289">
      <c r="A7289" s="0" t="s">
        <v>12277</v>
      </c>
      <c r="B7289" s="0">
        <v>3</v>
      </c>
      <c r="C7289" s="0">
        <v>13</v>
      </c>
      <c r="D7289" s="0" t="s">
        <v>17464</v>
      </c>
      <c r="E7289" s="0">
        <v>11</v>
      </c>
      <c r="F7289" s="0" t="s">
        <v>36076</v>
      </c>
      <c r="G7289" s="0" t="s">
        <v>54688</v>
      </c>
    </row>
    <row r="7290">
      <c r="A7290" s="0" t="s">
        <v>12277</v>
      </c>
      <c r="B7290" s="0">
        <v>3</v>
      </c>
      <c r="C7290" s="0">
        <v>13</v>
      </c>
      <c r="D7290" s="0" t="s">
        <v>17465</v>
      </c>
      <c r="E7290" s="0">
        <v>11</v>
      </c>
      <c r="F7290" s="0" t="s">
        <v>36077</v>
      </c>
      <c r="G7290" s="0" t="s">
        <v>54689</v>
      </c>
    </row>
    <row r="7291">
      <c r="A7291" s="0" t="s">
        <v>12277</v>
      </c>
      <c r="B7291" s="0">
        <v>3</v>
      </c>
      <c r="C7291" s="0">
        <v>13</v>
      </c>
      <c r="D7291" s="0" t="s">
        <v>17466</v>
      </c>
      <c r="E7291" s="0">
        <v>11</v>
      </c>
      <c r="F7291" s="0" t="s">
        <v>36078</v>
      </c>
      <c r="G7291" s="0" t="s">
        <v>54690</v>
      </c>
    </row>
    <row r="7292">
      <c r="A7292" s="0" t="s">
        <v>12277</v>
      </c>
      <c r="B7292" s="0">
        <v>3</v>
      </c>
      <c r="C7292" s="0">
        <v>13</v>
      </c>
      <c r="D7292" s="0" t="s">
        <v>17467</v>
      </c>
      <c r="E7292" s="0">
        <v>11</v>
      </c>
      <c r="F7292" s="0" t="s">
        <v>36079</v>
      </c>
      <c r="G7292" s="0" t="s">
        <v>54691</v>
      </c>
    </row>
    <row r="7293">
      <c r="A7293" s="0" t="s">
        <v>12277</v>
      </c>
      <c r="B7293" s="0">
        <v>3</v>
      </c>
      <c r="C7293" s="0">
        <v>13</v>
      </c>
      <c r="D7293" s="0" t="s">
        <v>17468</v>
      </c>
      <c r="E7293" s="0">
        <v>11</v>
      </c>
      <c r="F7293" s="0" t="s">
        <v>36080</v>
      </c>
      <c r="G7293" s="0" t="s">
        <v>54692</v>
      </c>
    </row>
    <row r="7294">
      <c r="A7294" s="0" t="s">
        <v>12277</v>
      </c>
      <c r="B7294" s="0">
        <v>3</v>
      </c>
      <c r="C7294" s="0">
        <v>13</v>
      </c>
      <c r="D7294" s="0" t="s">
        <v>17469</v>
      </c>
      <c r="E7294" s="0">
        <v>11</v>
      </c>
      <c r="F7294" s="0" t="s">
        <v>36081</v>
      </c>
      <c r="G7294" s="0" t="s">
        <v>54693</v>
      </c>
    </row>
    <row r="7295">
      <c r="A7295" s="0" t="s">
        <v>12277</v>
      </c>
      <c r="B7295" s="0">
        <v>3</v>
      </c>
      <c r="C7295" s="0">
        <v>13</v>
      </c>
      <c r="D7295" s="0" t="s">
        <v>17470</v>
      </c>
      <c r="E7295" s="0">
        <v>11</v>
      </c>
      <c r="F7295" s="0" t="s">
        <v>36082</v>
      </c>
      <c r="G7295" s="0" t="s">
        <v>54694</v>
      </c>
    </row>
    <row r="7296">
      <c r="A7296" s="0" t="s">
        <v>12277</v>
      </c>
      <c r="B7296" s="0">
        <v>3</v>
      </c>
      <c r="C7296" s="0">
        <v>13</v>
      </c>
      <c r="D7296" s="0" t="s">
        <v>17471</v>
      </c>
      <c r="E7296" s="0">
        <v>11</v>
      </c>
      <c r="F7296" s="0" t="s">
        <v>36083</v>
      </c>
      <c r="G7296" s="0" t="s">
        <v>54695</v>
      </c>
    </row>
    <row r="7297">
      <c r="A7297" s="0" t="s">
        <v>12277</v>
      </c>
      <c r="B7297" s="0">
        <v>3</v>
      </c>
      <c r="C7297" s="0">
        <v>13</v>
      </c>
      <c r="D7297" s="0" t="s">
        <v>17472</v>
      </c>
      <c r="E7297" s="0">
        <v>11</v>
      </c>
      <c r="F7297" s="0" t="s">
        <v>36084</v>
      </c>
      <c r="G7297" s="0" t="s">
        <v>54696</v>
      </c>
    </row>
    <row r="7298">
      <c r="A7298" s="0" t="s">
        <v>12277</v>
      </c>
      <c r="B7298" s="0">
        <v>3</v>
      </c>
      <c r="C7298" s="0">
        <v>13</v>
      </c>
      <c r="D7298" s="0" t="s">
        <v>17473</v>
      </c>
      <c r="E7298" s="0">
        <v>11</v>
      </c>
      <c r="F7298" s="0" t="s">
        <v>36085</v>
      </c>
      <c r="G7298" s="0" t="s">
        <v>54697</v>
      </c>
    </row>
    <row r="7299">
      <c r="A7299" s="0" t="s">
        <v>12277</v>
      </c>
      <c r="B7299" s="0">
        <v>3</v>
      </c>
      <c r="C7299" s="0">
        <v>13</v>
      </c>
      <c r="D7299" s="0" t="s">
        <v>17474</v>
      </c>
      <c r="E7299" s="0">
        <v>11</v>
      </c>
      <c r="F7299" s="0" t="s">
        <v>36086</v>
      </c>
      <c r="G7299" s="0" t="s">
        <v>54698</v>
      </c>
    </row>
    <row r="7300">
      <c r="A7300" s="0" t="s">
        <v>12277</v>
      </c>
      <c r="B7300" s="0">
        <v>3</v>
      </c>
      <c r="C7300" s="0">
        <v>13</v>
      </c>
      <c r="D7300" s="0" t="s">
        <v>17475</v>
      </c>
      <c r="E7300" s="0">
        <v>11</v>
      </c>
      <c r="F7300" s="0" t="s">
        <v>36087</v>
      </c>
      <c r="G7300" s="0" t="s">
        <v>54699</v>
      </c>
    </row>
    <row r="7301">
      <c r="A7301" s="0" t="s">
        <v>12277</v>
      </c>
      <c r="B7301" s="0">
        <v>3</v>
      </c>
      <c r="C7301" s="0">
        <v>13</v>
      </c>
      <c r="D7301" s="0" t="s">
        <v>17476</v>
      </c>
      <c r="E7301" s="0">
        <v>11</v>
      </c>
      <c r="F7301" s="0" t="s">
        <v>36088</v>
      </c>
      <c r="G7301" s="0" t="s">
        <v>54700</v>
      </c>
    </row>
    <row r="7302">
      <c r="A7302" s="0" t="s">
        <v>12277</v>
      </c>
      <c r="B7302" s="0">
        <v>3</v>
      </c>
      <c r="C7302" s="0">
        <v>13</v>
      </c>
      <c r="D7302" s="0" t="s">
        <v>17477</v>
      </c>
      <c r="E7302" s="0">
        <v>11</v>
      </c>
      <c r="F7302" s="0" t="s">
        <v>36089</v>
      </c>
      <c r="G7302" s="0" t="s">
        <v>54701</v>
      </c>
    </row>
    <row r="7303">
      <c r="A7303" s="0" t="s">
        <v>12277</v>
      </c>
      <c r="B7303" s="0">
        <v>3</v>
      </c>
      <c r="C7303" s="0">
        <v>13</v>
      </c>
      <c r="D7303" s="0" t="s">
        <v>17478</v>
      </c>
      <c r="E7303" s="0">
        <v>11</v>
      </c>
      <c r="F7303" s="0" t="s">
        <v>36090</v>
      </c>
      <c r="G7303" s="0" t="s">
        <v>54702</v>
      </c>
    </row>
    <row r="7304">
      <c r="A7304" s="0" t="s">
        <v>12277</v>
      </c>
      <c r="B7304" s="0">
        <v>3</v>
      </c>
      <c r="C7304" s="0">
        <v>13</v>
      </c>
      <c r="D7304" s="0" t="s">
        <v>17479</v>
      </c>
      <c r="E7304" s="0">
        <v>11</v>
      </c>
      <c r="F7304" s="0" t="s">
        <v>36091</v>
      </c>
      <c r="G7304" s="0" t="s">
        <v>54703</v>
      </c>
    </row>
    <row r="7305">
      <c r="A7305" s="0" t="s">
        <v>12277</v>
      </c>
      <c r="B7305" s="0">
        <v>3</v>
      </c>
      <c r="C7305" s="0">
        <v>13</v>
      </c>
      <c r="D7305" s="0" t="s">
        <v>17480</v>
      </c>
      <c r="E7305" s="0">
        <v>11</v>
      </c>
      <c r="F7305" s="0" t="s">
        <v>36092</v>
      </c>
      <c r="G7305" s="0" t="s">
        <v>54704</v>
      </c>
    </row>
    <row r="7306">
      <c r="A7306" s="0" t="s">
        <v>12277</v>
      </c>
      <c r="B7306" s="0">
        <v>3</v>
      </c>
      <c r="C7306" s="0">
        <v>13</v>
      </c>
      <c r="D7306" s="0" t="s">
        <v>17481</v>
      </c>
      <c r="E7306" s="0">
        <v>11</v>
      </c>
      <c r="F7306" s="0" t="s">
        <v>36093</v>
      </c>
      <c r="G7306" s="0" t="s">
        <v>54705</v>
      </c>
    </row>
    <row r="7307">
      <c r="A7307" s="0" t="s">
        <v>12277</v>
      </c>
      <c r="B7307" s="0">
        <v>3</v>
      </c>
      <c r="C7307" s="0">
        <v>13</v>
      </c>
      <c r="D7307" s="0" t="s">
        <v>17482</v>
      </c>
      <c r="E7307" s="0">
        <v>11</v>
      </c>
      <c r="F7307" s="0" t="s">
        <v>36094</v>
      </c>
      <c r="G7307" s="0" t="s">
        <v>54706</v>
      </c>
    </row>
    <row r="7308">
      <c r="A7308" s="0" t="s">
        <v>12277</v>
      </c>
      <c r="B7308" s="0">
        <v>3</v>
      </c>
      <c r="C7308" s="0">
        <v>13</v>
      </c>
      <c r="D7308" s="0" t="s">
        <v>17483</v>
      </c>
      <c r="E7308" s="0">
        <v>11</v>
      </c>
      <c r="F7308" s="0" t="s">
        <v>36095</v>
      </c>
      <c r="G7308" s="0" t="s">
        <v>54707</v>
      </c>
    </row>
    <row r="7309">
      <c r="A7309" s="0" t="s">
        <v>12277</v>
      </c>
      <c r="B7309" s="0">
        <v>3</v>
      </c>
      <c r="C7309" s="0">
        <v>13</v>
      </c>
      <c r="D7309" s="0" t="s">
        <v>17484</v>
      </c>
      <c r="E7309" s="0">
        <v>11</v>
      </c>
      <c r="F7309" s="0" t="s">
        <v>36096</v>
      </c>
      <c r="G7309" s="0" t="s">
        <v>54708</v>
      </c>
    </row>
    <row r="7310">
      <c r="A7310" s="0" t="s">
        <v>12277</v>
      </c>
      <c r="B7310" s="0">
        <v>3</v>
      </c>
      <c r="C7310" s="0">
        <v>13</v>
      </c>
      <c r="D7310" s="0" t="s">
        <v>17485</v>
      </c>
      <c r="E7310" s="0">
        <v>11</v>
      </c>
      <c r="F7310" s="0" t="s">
        <v>36097</v>
      </c>
      <c r="G7310" s="0" t="s">
        <v>54709</v>
      </c>
    </row>
    <row r="7311">
      <c r="A7311" s="0" t="s">
        <v>12277</v>
      </c>
      <c r="B7311" s="0">
        <v>3</v>
      </c>
      <c r="C7311" s="0">
        <v>13</v>
      </c>
      <c r="D7311" s="0" t="s">
        <v>17486</v>
      </c>
      <c r="E7311" s="0">
        <v>11</v>
      </c>
      <c r="F7311" s="0" t="s">
        <v>36098</v>
      </c>
      <c r="G7311" s="0" t="s">
        <v>54710</v>
      </c>
    </row>
    <row r="7312">
      <c r="A7312" s="0" t="s">
        <v>12277</v>
      </c>
      <c r="B7312" s="0">
        <v>3</v>
      </c>
      <c r="C7312" s="0">
        <v>13</v>
      </c>
      <c r="D7312" s="0" t="s">
        <v>17487</v>
      </c>
      <c r="E7312" s="0">
        <v>11</v>
      </c>
      <c r="F7312" s="0" t="s">
        <v>36099</v>
      </c>
      <c r="G7312" s="0" t="s">
        <v>54711</v>
      </c>
    </row>
    <row r="7313">
      <c r="A7313" s="0" t="s">
        <v>12277</v>
      </c>
      <c r="B7313" s="0">
        <v>3</v>
      </c>
      <c r="C7313" s="0">
        <v>13</v>
      </c>
      <c r="D7313" s="0" t="s">
        <v>17488</v>
      </c>
      <c r="E7313" s="0">
        <v>11</v>
      </c>
      <c r="F7313" s="0" t="s">
        <v>36100</v>
      </c>
      <c r="G7313" s="0" t="s">
        <v>54712</v>
      </c>
    </row>
    <row r="7314">
      <c r="A7314" s="0" t="s">
        <v>12277</v>
      </c>
      <c r="B7314" s="0">
        <v>3</v>
      </c>
      <c r="C7314" s="0">
        <v>13</v>
      </c>
      <c r="D7314" s="0" t="s">
        <v>17489</v>
      </c>
      <c r="E7314" s="0">
        <v>11</v>
      </c>
      <c r="F7314" s="0" t="s">
        <v>36101</v>
      </c>
      <c r="G7314" s="0" t="s">
        <v>54713</v>
      </c>
    </row>
    <row r="7315">
      <c r="A7315" s="0" t="s">
        <v>12277</v>
      </c>
      <c r="B7315" s="0">
        <v>3</v>
      </c>
      <c r="C7315" s="0">
        <v>13</v>
      </c>
      <c r="D7315" s="0" t="s">
        <v>17490</v>
      </c>
      <c r="E7315" s="0">
        <v>11</v>
      </c>
      <c r="F7315" s="0" t="s">
        <v>36102</v>
      </c>
      <c r="G7315" s="0" t="s">
        <v>54714</v>
      </c>
    </row>
    <row r="7316">
      <c r="A7316" s="0" t="s">
        <v>12277</v>
      </c>
      <c r="B7316" s="0">
        <v>3</v>
      </c>
      <c r="C7316" s="0">
        <v>13</v>
      </c>
      <c r="D7316" s="0" t="s">
        <v>17491</v>
      </c>
      <c r="E7316" s="0">
        <v>11</v>
      </c>
      <c r="F7316" s="0" t="s">
        <v>36103</v>
      </c>
      <c r="G7316" s="0" t="s">
        <v>54715</v>
      </c>
    </row>
    <row r="7317">
      <c r="A7317" s="0" t="s">
        <v>12277</v>
      </c>
      <c r="B7317" s="0">
        <v>3</v>
      </c>
      <c r="C7317" s="0">
        <v>13</v>
      </c>
      <c r="D7317" s="0" t="s">
        <v>17492</v>
      </c>
      <c r="E7317" s="0">
        <v>11</v>
      </c>
      <c r="F7317" s="0" t="s">
        <v>36104</v>
      </c>
      <c r="G7317" s="0" t="s">
        <v>54716</v>
      </c>
    </row>
    <row r="7318">
      <c r="A7318" s="0" t="s">
        <v>12277</v>
      </c>
      <c r="B7318" s="0">
        <v>3</v>
      </c>
      <c r="C7318" s="0">
        <v>13</v>
      </c>
      <c r="D7318" s="0" t="s">
        <v>17493</v>
      </c>
      <c r="E7318" s="0">
        <v>11</v>
      </c>
      <c r="F7318" s="0" t="s">
        <v>36105</v>
      </c>
      <c r="G7318" s="0" t="s">
        <v>54717</v>
      </c>
    </row>
    <row r="7319">
      <c r="A7319" s="0" t="s">
        <v>12277</v>
      </c>
      <c r="B7319" s="0">
        <v>3</v>
      </c>
      <c r="C7319" s="0">
        <v>13</v>
      </c>
      <c r="D7319" s="0" t="s">
        <v>17494</v>
      </c>
      <c r="E7319" s="0">
        <v>11</v>
      </c>
      <c r="F7319" s="0" t="s">
        <v>36106</v>
      </c>
      <c r="G7319" s="0" t="s">
        <v>54718</v>
      </c>
    </row>
    <row r="7320">
      <c r="A7320" s="0" t="s">
        <v>12277</v>
      </c>
      <c r="B7320" s="0">
        <v>3</v>
      </c>
      <c r="C7320" s="0">
        <v>13</v>
      </c>
      <c r="D7320" s="0" t="s">
        <v>17495</v>
      </c>
      <c r="E7320" s="0">
        <v>11</v>
      </c>
      <c r="F7320" s="0" t="s">
        <v>36107</v>
      </c>
      <c r="G7320" s="0" t="s">
        <v>54719</v>
      </c>
    </row>
    <row r="7321">
      <c r="A7321" s="0" t="s">
        <v>12277</v>
      </c>
      <c r="B7321" s="0">
        <v>3</v>
      </c>
      <c r="C7321" s="0">
        <v>13</v>
      </c>
      <c r="D7321" s="0" t="s">
        <v>17496</v>
      </c>
      <c r="E7321" s="0">
        <v>11</v>
      </c>
      <c r="F7321" s="0" t="s">
        <v>36108</v>
      </c>
      <c r="G7321" s="0" t="s">
        <v>54720</v>
      </c>
    </row>
    <row r="7322">
      <c r="A7322" s="0" t="s">
        <v>12277</v>
      </c>
      <c r="B7322" s="0">
        <v>3</v>
      </c>
      <c r="C7322" s="0">
        <v>13</v>
      </c>
      <c r="D7322" s="0" t="s">
        <v>17497</v>
      </c>
      <c r="E7322" s="0">
        <v>11</v>
      </c>
      <c r="F7322" s="0" t="s">
        <v>36109</v>
      </c>
      <c r="G7322" s="0" t="s">
        <v>54721</v>
      </c>
    </row>
    <row r="7323">
      <c r="A7323" s="0" t="s">
        <v>12277</v>
      </c>
      <c r="B7323" s="0">
        <v>3</v>
      </c>
      <c r="C7323" s="0">
        <v>13</v>
      </c>
      <c r="D7323" s="0" t="s">
        <v>17498</v>
      </c>
      <c r="E7323" s="0">
        <v>11</v>
      </c>
      <c r="F7323" s="0" t="s">
        <v>36110</v>
      </c>
      <c r="G7323" s="0" t="s">
        <v>54722</v>
      </c>
    </row>
    <row r="7324">
      <c r="A7324" s="0" t="s">
        <v>12277</v>
      </c>
      <c r="B7324" s="0">
        <v>3</v>
      </c>
      <c r="C7324" s="0">
        <v>13</v>
      </c>
      <c r="D7324" s="0" t="s">
        <v>17499</v>
      </c>
      <c r="E7324" s="0">
        <v>11</v>
      </c>
      <c r="F7324" s="0" t="s">
        <v>36111</v>
      </c>
      <c r="G7324" s="0" t="s">
        <v>54723</v>
      </c>
    </row>
    <row r="7325">
      <c r="A7325" s="0" t="s">
        <v>12277</v>
      </c>
      <c r="B7325" s="0">
        <v>3</v>
      </c>
      <c r="C7325" s="0">
        <v>13</v>
      </c>
      <c r="D7325" s="0" t="s">
        <v>17500</v>
      </c>
      <c r="E7325" s="0">
        <v>11</v>
      </c>
      <c r="F7325" s="0" t="s">
        <v>36112</v>
      </c>
      <c r="G7325" s="0" t="s">
        <v>54724</v>
      </c>
    </row>
    <row r="7326">
      <c r="A7326" s="0" t="s">
        <v>12277</v>
      </c>
      <c r="B7326" s="0">
        <v>3</v>
      </c>
      <c r="C7326" s="0">
        <v>13</v>
      </c>
      <c r="D7326" s="0" t="s">
        <v>17501</v>
      </c>
      <c r="E7326" s="0">
        <v>11</v>
      </c>
      <c r="F7326" s="0" t="s">
        <v>36113</v>
      </c>
      <c r="G7326" s="0" t="s">
        <v>54725</v>
      </c>
    </row>
    <row r="7327">
      <c r="A7327" s="0" t="s">
        <v>12277</v>
      </c>
      <c r="B7327" s="0">
        <v>3</v>
      </c>
      <c r="C7327" s="0">
        <v>13</v>
      </c>
      <c r="D7327" s="0" t="s">
        <v>17502</v>
      </c>
      <c r="E7327" s="0">
        <v>11</v>
      </c>
      <c r="F7327" s="0" t="s">
        <v>36114</v>
      </c>
      <c r="G7327" s="0" t="s">
        <v>54726</v>
      </c>
    </row>
    <row r="7328">
      <c r="A7328" s="0" t="s">
        <v>12277</v>
      </c>
      <c r="B7328" s="0">
        <v>3</v>
      </c>
      <c r="C7328" s="0">
        <v>13</v>
      </c>
      <c r="D7328" s="0" t="s">
        <v>17503</v>
      </c>
      <c r="E7328" s="0">
        <v>11</v>
      </c>
      <c r="F7328" s="0" t="s">
        <v>36115</v>
      </c>
      <c r="G7328" s="0" t="s">
        <v>54727</v>
      </c>
    </row>
    <row r="7329">
      <c r="A7329" s="0" t="s">
        <v>12277</v>
      </c>
      <c r="B7329" s="0">
        <v>3</v>
      </c>
      <c r="C7329" s="0">
        <v>13</v>
      </c>
      <c r="D7329" s="0" t="s">
        <v>17504</v>
      </c>
      <c r="E7329" s="0">
        <v>11</v>
      </c>
      <c r="F7329" s="0" t="s">
        <v>36116</v>
      </c>
      <c r="G7329" s="0" t="s">
        <v>54728</v>
      </c>
    </row>
    <row r="7330">
      <c r="A7330" s="0" t="s">
        <v>12277</v>
      </c>
      <c r="B7330" s="0">
        <v>3</v>
      </c>
      <c r="C7330" s="0">
        <v>13</v>
      </c>
      <c r="D7330" s="0" t="s">
        <v>17505</v>
      </c>
      <c r="E7330" s="0">
        <v>11</v>
      </c>
      <c r="F7330" s="0" t="s">
        <v>36117</v>
      </c>
      <c r="G7330" s="0" t="s">
        <v>54729</v>
      </c>
    </row>
    <row r="7331">
      <c r="A7331" s="0" t="s">
        <v>12277</v>
      </c>
      <c r="B7331" s="0">
        <v>3</v>
      </c>
      <c r="C7331" s="0">
        <v>13</v>
      </c>
      <c r="D7331" s="0" t="s">
        <v>17506</v>
      </c>
      <c r="E7331" s="0">
        <v>11</v>
      </c>
      <c r="F7331" s="0" t="s">
        <v>36118</v>
      </c>
      <c r="G7331" s="0" t="s">
        <v>54730</v>
      </c>
    </row>
    <row r="7332">
      <c r="A7332" s="0" t="s">
        <v>12277</v>
      </c>
      <c r="B7332" s="0">
        <v>3</v>
      </c>
      <c r="C7332" s="0">
        <v>13</v>
      </c>
      <c r="D7332" s="0" t="s">
        <v>17507</v>
      </c>
      <c r="E7332" s="0">
        <v>11</v>
      </c>
      <c r="F7332" s="0" t="s">
        <v>36119</v>
      </c>
      <c r="G7332" s="0" t="s">
        <v>54731</v>
      </c>
    </row>
    <row r="7333">
      <c r="A7333" s="0" t="s">
        <v>12277</v>
      </c>
      <c r="B7333" s="0">
        <v>3</v>
      </c>
      <c r="C7333" s="0">
        <v>13</v>
      </c>
      <c r="D7333" s="0" t="s">
        <v>17508</v>
      </c>
      <c r="E7333" s="0">
        <v>11</v>
      </c>
      <c r="F7333" s="0" t="s">
        <v>36120</v>
      </c>
      <c r="G7333" s="0" t="s">
        <v>54732</v>
      </c>
    </row>
    <row r="7334">
      <c r="A7334" s="0" t="s">
        <v>12277</v>
      </c>
      <c r="B7334" s="0">
        <v>3</v>
      </c>
      <c r="C7334" s="0">
        <v>13</v>
      </c>
      <c r="D7334" s="0" t="s">
        <v>17509</v>
      </c>
      <c r="E7334" s="0">
        <v>11</v>
      </c>
      <c r="F7334" s="0" t="s">
        <v>36121</v>
      </c>
      <c r="G7334" s="0" t="s">
        <v>54733</v>
      </c>
    </row>
    <row r="7335">
      <c r="A7335" s="0" t="s">
        <v>12277</v>
      </c>
      <c r="B7335" s="0">
        <v>3</v>
      </c>
      <c r="C7335" s="0">
        <v>13</v>
      </c>
      <c r="D7335" s="0" t="s">
        <v>17510</v>
      </c>
      <c r="E7335" s="0">
        <v>11</v>
      </c>
      <c r="F7335" s="0" t="s">
        <v>36122</v>
      </c>
      <c r="G7335" s="0" t="s">
        <v>54734</v>
      </c>
    </row>
    <row r="7336">
      <c r="A7336" s="0" t="s">
        <v>12277</v>
      </c>
      <c r="B7336" s="0">
        <v>3</v>
      </c>
      <c r="C7336" s="0">
        <v>13</v>
      </c>
      <c r="D7336" s="0" t="s">
        <v>17511</v>
      </c>
      <c r="E7336" s="0">
        <v>11</v>
      </c>
      <c r="F7336" s="0" t="s">
        <v>36123</v>
      </c>
      <c r="G7336" s="0" t="s">
        <v>54735</v>
      </c>
    </row>
    <row r="7337">
      <c r="A7337" s="0" t="s">
        <v>12277</v>
      </c>
      <c r="B7337" s="0">
        <v>3</v>
      </c>
      <c r="C7337" s="0">
        <v>13</v>
      </c>
      <c r="D7337" s="0" t="s">
        <v>17512</v>
      </c>
      <c r="E7337" s="0">
        <v>11</v>
      </c>
      <c r="F7337" s="0" t="s">
        <v>36124</v>
      </c>
      <c r="G7337" s="0" t="s">
        <v>54736</v>
      </c>
    </row>
    <row r="7338">
      <c r="A7338" s="0" t="s">
        <v>12277</v>
      </c>
      <c r="B7338" s="0">
        <v>3</v>
      </c>
      <c r="C7338" s="0">
        <v>13</v>
      </c>
      <c r="D7338" s="0" t="s">
        <v>17513</v>
      </c>
      <c r="E7338" s="0">
        <v>11</v>
      </c>
      <c r="F7338" s="0" t="s">
        <v>36125</v>
      </c>
      <c r="G7338" s="0" t="s">
        <v>54737</v>
      </c>
    </row>
    <row r="7339">
      <c r="A7339" s="0" t="s">
        <v>12277</v>
      </c>
      <c r="B7339" s="0">
        <v>3</v>
      </c>
      <c r="C7339" s="0">
        <v>13</v>
      </c>
      <c r="D7339" s="0" t="s">
        <v>17514</v>
      </c>
      <c r="E7339" s="0">
        <v>11</v>
      </c>
      <c r="F7339" s="0" t="s">
        <v>36126</v>
      </c>
      <c r="G7339" s="0" t="s">
        <v>54738</v>
      </c>
    </row>
    <row r="7340">
      <c r="A7340" s="0" t="s">
        <v>12277</v>
      </c>
      <c r="B7340" s="0">
        <v>3</v>
      </c>
      <c r="C7340" s="0">
        <v>13</v>
      </c>
      <c r="D7340" s="0" t="s">
        <v>17515</v>
      </c>
      <c r="E7340" s="0">
        <v>11</v>
      </c>
      <c r="F7340" s="0" t="s">
        <v>36127</v>
      </c>
      <c r="G7340" s="0" t="s">
        <v>54739</v>
      </c>
    </row>
    <row r="7341">
      <c r="A7341" s="0" t="s">
        <v>12277</v>
      </c>
      <c r="B7341" s="0">
        <v>3</v>
      </c>
      <c r="C7341" s="0">
        <v>13</v>
      </c>
      <c r="D7341" s="0" t="s">
        <v>17516</v>
      </c>
      <c r="E7341" s="0">
        <v>11</v>
      </c>
      <c r="F7341" s="0" t="s">
        <v>36128</v>
      </c>
      <c r="G7341" s="0" t="s">
        <v>54740</v>
      </c>
    </row>
    <row r="7342">
      <c r="A7342" s="0" t="s">
        <v>12277</v>
      </c>
      <c r="B7342" s="0">
        <v>3</v>
      </c>
      <c r="C7342" s="0">
        <v>13</v>
      </c>
      <c r="D7342" s="0" t="s">
        <v>17517</v>
      </c>
      <c r="E7342" s="0">
        <v>11</v>
      </c>
      <c r="F7342" s="0" t="s">
        <v>36129</v>
      </c>
      <c r="G7342" s="0" t="s">
        <v>54741</v>
      </c>
    </row>
    <row r="7343">
      <c r="A7343" s="0" t="s">
        <v>12277</v>
      </c>
      <c r="B7343" s="0">
        <v>3</v>
      </c>
      <c r="C7343" s="0">
        <v>13</v>
      </c>
      <c r="D7343" s="0" t="s">
        <v>17518</v>
      </c>
      <c r="E7343" s="0">
        <v>11</v>
      </c>
      <c r="F7343" s="0" t="s">
        <v>36130</v>
      </c>
      <c r="G7343" s="0" t="s">
        <v>54742</v>
      </c>
    </row>
    <row r="7344">
      <c r="A7344" s="0" t="s">
        <v>12277</v>
      </c>
      <c r="B7344" s="0">
        <v>3</v>
      </c>
      <c r="C7344" s="0">
        <v>13</v>
      </c>
      <c r="D7344" s="0" t="s">
        <v>17519</v>
      </c>
      <c r="E7344" s="0">
        <v>11</v>
      </c>
      <c r="F7344" s="0" t="s">
        <v>36131</v>
      </c>
      <c r="G7344" s="0" t="s">
        <v>54743</v>
      </c>
    </row>
    <row r="7345">
      <c r="A7345" s="0" t="s">
        <v>12277</v>
      </c>
      <c r="B7345" s="0">
        <v>3</v>
      </c>
      <c r="C7345" s="0">
        <v>13</v>
      </c>
      <c r="D7345" s="0" t="s">
        <v>17520</v>
      </c>
      <c r="E7345" s="0">
        <v>11</v>
      </c>
      <c r="F7345" s="0" t="s">
        <v>36132</v>
      </c>
      <c r="G7345" s="0" t="s">
        <v>54744</v>
      </c>
    </row>
    <row r="7346">
      <c r="A7346" s="0" t="s">
        <v>12277</v>
      </c>
      <c r="B7346" s="0">
        <v>3</v>
      </c>
      <c r="C7346" s="0">
        <v>13</v>
      </c>
      <c r="D7346" s="0" t="s">
        <v>17521</v>
      </c>
      <c r="E7346" s="0">
        <v>11</v>
      </c>
      <c r="F7346" s="0" t="s">
        <v>36133</v>
      </c>
      <c r="G7346" s="0" t="s">
        <v>54745</v>
      </c>
    </row>
    <row r="7347">
      <c r="A7347" s="0" t="s">
        <v>12277</v>
      </c>
      <c r="B7347" s="0">
        <v>3</v>
      </c>
      <c r="C7347" s="0">
        <v>13</v>
      </c>
      <c r="D7347" s="0" t="s">
        <v>17522</v>
      </c>
      <c r="E7347" s="0">
        <v>11</v>
      </c>
      <c r="F7347" s="0" t="s">
        <v>36134</v>
      </c>
      <c r="G7347" s="0" t="s">
        <v>54746</v>
      </c>
    </row>
    <row r="7348">
      <c r="A7348" s="0" t="s">
        <v>12277</v>
      </c>
      <c r="B7348" s="0">
        <v>3</v>
      </c>
      <c r="C7348" s="0">
        <v>13</v>
      </c>
      <c r="D7348" s="0" t="s">
        <v>17523</v>
      </c>
      <c r="E7348" s="0">
        <v>11</v>
      </c>
      <c r="F7348" s="0" t="s">
        <v>36135</v>
      </c>
      <c r="G7348" s="0" t="s">
        <v>54747</v>
      </c>
    </row>
    <row r="7349">
      <c r="A7349" s="0" t="s">
        <v>12277</v>
      </c>
      <c r="B7349" s="0">
        <v>3</v>
      </c>
      <c r="C7349" s="0">
        <v>13</v>
      </c>
      <c r="D7349" s="0" t="s">
        <v>17524</v>
      </c>
      <c r="E7349" s="0">
        <v>11</v>
      </c>
      <c r="F7349" s="0" t="s">
        <v>36136</v>
      </c>
      <c r="G7349" s="0" t="s">
        <v>54748</v>
      </c>
    </row>
    <row r="7350">
      <c r="A7350" s="0" t="s">
        <v>12277</v>
      </c>
      <c r="B7350" s="0">
        <v>3</v>
      </c>
      <c r="C7350" s="0">
        <v>13</v>
      </c>
      <c r="D7350" s="0" t="s">
        <v>17525</v>
      </c>
      <c r="E7350" s="0">
        <v>11</v>
      </c>
      <c r="F7350" s="0" t="s">
        <v>36137</v>
      </c>
      <c r="G7350" s="0" t="s">
        <v>54749</v>
      </c>
    </row>
    <row r="7351">
      <c r="A7351" s="0" t="s">
        <v>12277</v>
      </c>
      <c r="B7351" s="0">
        <v>3</v>
      </c>
      <c r="C7351" s="0">
        <v>13</v>
      </c>
      <c r="D7351" s="0" t="s">
        <v>17526</v>
      </c>
      <c r="E7351" s="0">
        <v>11</v>
      </c>
      <c r="F7351" s="0" t="s">
        <v>36138</v>
      </c>
      <c r="G7351" s="0" t="s">
        <v>54750</v>
      </c>
    </row>
    <row r="7352">
      <c r="A7352" s="0" t="s">
        <v>12277</v>
      </c>
      <c r="B7352" s="0">
        <v>3</v>
      </c>
      <c r="C7352" s="0">
        <v>13</v>
      </c>
      <c r="D7352" s="0" t="s">
        <v>17527</v>
      </c>
      <c r="E7352" s="0">
        <v>11</v>
      </c>
      <c r="F7352" s="0" t="s">
        <v>36139</v>
      </c>
      <c r="G7352" s="0" t="s">
        <v>54751</v>
      </c>
    </row>
    <row r="7353">
      <c r="A7353" s="0" t="s">
        <v>12277</v>
      </c>
      <c r="B7353" s="0">
        <v>3</v>
      </c>
      <c r="C7353" s="0">
        <v>13</v>
      </c>
      <c r="D7353" s="0" t="s">
        <v>17528</v>
      </c>
      <c r="E7353" s="0">
        <v>11</v>
      </c>
      <c r="F7353" s="0" t="s">
        <v>36140</v>
      </c>
      <c r="G7353" s="0" t="s">
        <v>54752</v>
      </c>
    </row>
    <row r="7354">
      <c r="A7354" s="0" t="s">
        <v>12277</v>
      </c>
      <c r="B7354" s="0">
        <v>3</v>
      </c>
      <c r="C7354" s="0">
        <v>13</v>
      </c>
      <c r="D7354" s="0" t="s">
        <v>17529</v>
      </c>
      <c r="E7354" s="0">
        <v>11</v>
      </c>
      <c r="F7354" s="0" t="s">
        <v>36141</v>
      </c>
      <c r="G7354" s="0" t="s">
        <v>54753</v>
      </c>
    </row>
    <row r="7355">
      <c r="A7355" s="0" t="s">
        <v>12277</v>
      </c>
      <c r="B7355" s="0">
        <v>3</v>
      </c>
      <c r="C7355" s="0">
        <v>13</v>
      </c>
      <c r="D7355" s="0" t="s">
        <v>17530</v>
      </c>
      <c r="E7355" s="0">
        <v>11</v>
      </c>
      <c r="F7355" s="0" t="s">
        <v>36142</v>
      </c>
      <c r="G7355" s="0" t="s">
        <v>54754</v>
      </c>
    </row>
    <row r="7356">
      <c r="A7356" s="0" t="s">
        <v>12277</v>
      </c>
      <c r="B7356" s="0">
        <v>3</v>
      </c>
      <c r="C7356" s="0">
        <v>13</v>
      </c>
      <c r="D7356" s="0" t="s">
        <v>17531</v>
      </c>
      <c r="E7356" s="0">
        <v>11</v>
      </c>
      <c r="F7356" s="0" t="s">
        <v>36143</v>
      </c>
      <c r="G7356" s="0" t="s">
        <v>54755</v>
      </c>
    </row>
    <row r="7357">
      <c r="A7357" s="0" t="s">
        <v>12277</v>
      </c>
      <c r="B7357" s="0">
        <v>3</v>
      </c>
      <c r="C7357" s="0">
        <v>13</v>
      </c>
      <c r="D7357" s="0" t="s">
        <v>17532</v>
      </c>
      <c r="E7357" s="0">
        <v>11</v>
      </c>
      <c r="F7357" s="0" t="s">
        <v>36144</v>
      </c>
      <c r="G7357" s="0" t="s">
        <v>54756</v>
      </c>
    </row>
    <row r="7358">
      <c r="A7358" s="0" t="s">
        <v>12277</v>
      </c>
      <c r="B7358" s="0">
        <v>3</v>
      </c>
      <c r="C7358" s="0">
        <v>13</v>
      </c>
      <c r="D7358" s="0" t="s">
        <v>17533</v>
      </c>
      <c r="E7358" s="0">
        <v>11</v>
      </c>
      <c r="F7358" s="0" t="s">
        <v>36145</v>
      </c>
      <c r="G7358" s="0" t="s">
        <v>54757</v>
      </c>
    </row>
    <row r="7359">
      <c r="A7359" s="0" t="s">
        <v>12277</v>
      </c>
      <c r="B7359" s="0">
        <v>3</v>
      </c>
      <c r="C7359" s="0">
        <v>13</v>
      </c>
      <c r="D7359" s="0" t="s">
        <v>17534</v>
      </c>
      <c r="E7359" s="0">
        <v>11</v>
      </c>
      <c r="F7359" s="0" t="s">
        <v>36146</v>
      </c>
      <c r="G7359" s="0" t="s">
        <v>54758</v>
      </c>
    </row>
    <row r="7360">
      <c r="A7360" s="0" t="s">
        <v>12277</v>
      </c>
      <c r="B7360" s="0">
        <v>3</v>
      </c>
      <c r="C7360" s="0">
        <v>13</v>
      </c>
      <c r="D7360" s="0" t="s">
        <v>17535</v>
      </c>
      <c r="E7360" s="0">
        <v>11</v>
      </c>
      <c r="F7360" s="0" t="s">
        <v>36147</v>
      </c>
      <c r="G7360" s="0" t="s">
        <v>54759</v>
      </c>
    </row>
    <row r="7361">
      <c r="A7361" s="0" t="s">
        <v>12277</v>
      </c>
      <c r="B7361" s="0">
        <v>3</v>
      </c>
      <c r="C7361" s="0">
        <v>13</v>
      </c>
      <c r="D7361" s="0" t="s">
        <v>17536</v>
      </c>
      <c r="E7361" s="0">
        <v>11</v>
      </c>
      <c r="F7361" s="0" t="s">
        <v>36148</v>
      </c>
      <c r="G7361" s="0" t="s">
        <v>54760</v>
      </c>
    </row>
    <row r="7362">
      <c r="A7362" s="0" t="s">
        <v>12277</v>
      </c>
      <c r="B7362" s="0">
        <v>3</v>
      </c>
      <c r="C7362" s="0">
        <v>13</v>
      </c>
      <c r="D7362" s="0" t="s">
        <v>17537</v>
      </c>
      <c r="E7362" s="0">
        <v>11</v>
      </c>
      <c r="F7362" s="0" t="s">
        <v>36149</v>
      </c>
      <c r="G7362" s="0" t="s">
        <v>54761</v>
      </c>
    </row>
    <row r="7363">
      <c r="A7363" s="0" t="s">
        <v>12277</v>
      </c>
      <c r="B7363" s="0">
        <v>3</v>
      </c>
      <c r="C7363" s="0">
        <v>13</v>
      </c>
      <c r="D7363" s="0" t="s">
        <v>17538</v>
      </c>
      <c r="E7363" s="0">
        <v>11</v>
      </c>
      <c r="F7363" s="0" t="s">
        <v>36150</v>
      </c>
      <c r="G7363" s="0" t="s">
        <v>54762</v>
      </c>
    </row>
    <row r="7364">
      <c r="A7364" s="0" t="s">
        <v>12277</v>
      </c>
      <c r="B7364" s="0">
        <v>3</v>
      </c>
      <c r="C7364" s="0">
        <v>13</v>
      </c>
      <c r="D7364" s="0" t="s">
        <v>17539</v>
      </c>
      <c r="E7364" s="0">
        <v>11</v>
      </c>
      <c r="F7364" s="0" t="s">
        <v>36151</v>
      </c>
      <c r="G7364" s="0" t="s">
        <v>54763</v>
      </c>
    </row>
    <row r="7365">
      <c r="A7365" s="0" t="s">
        <v>12277</v>
      </c>
      <c r="B7365" s="0">
        <v>3</v>
      </c>
      <c r="C7365" s="0">
        <v>13</v>
      </c>
      <c r="D7365" s="0" t="s">
        <v>17540</v>
      </c>
      <c r="E7365" s="0">
        <v>11</v>
      </c>
      <c r="F7365" s="0" t="s">
        <v>36152</v>
      </c>
      <c r="G7365" s="0" t="s">
        <v>54764</v>
      </c>
    </row>
    <row r="7366">
      <c r="A7366" s="0" t="s">
        <v>12277</v>
      </c>
      <c r="B7366" s="0">
        <v>3</v>
      </c>
      <c r="C7366" s="0">
        <v>13</v>
      </c>
      <c r="D7366" s="0" t="s">
        <v>17541</v>
      </c>
      <c r="E7366" s="0">
        <v>11</v>
      </c>
      <c r="F7366" s="0" t="s">
        <v>36153</v>
      </c>
      <c r="G7366" s="0" t="s">
        <v>54765</v>
      </c>
    </row>
    <row r="7367">
      <c r="A7367" s="0" t="s">
        <v>12277</v>
      </c>
      <c r="B7367" s="0">
        <v>3</v>
      </c>
      <c r="C7367" s="0">
        <v>13</v>
      </c>
      <c r="D7367" s="0" t="s">
        <v>17542</v>
      </c>
      <c r="E7367" s="0">
        <v>11</v>
      </c>
      <c r="F7367" s="0" t="s">
        <v>36154</v>
      </c>
      <c r="G7367" s="0" t="s">
        <v>54766</v>
      </c>
    </row>
    <row r="7368">
      <c r="A7368" s="0" t="s">
        <v>12277</v>
      </c>
      <c r="B7368" s="0">
        <v>3</v>
      </c>
      <c r="C7368" s="0">
        <v>13</v>
      </c>
      <c r="D7368" s="0" t="s">
        <v>17543</v>
      </c>
      <c r="E7368" s="0">
        <v>11</v>
      </c>
      <c r="F7368" s="0" t="s">
        <v>36155</v>
      </c>
      <c r="G7368" s="0" t="s">
        <v>54767</v>
      </c>
    </row>
    <row r="7369">
      <c r="A7369" s="0" t="s">
        <v>12277</v>
      </c>
      <c r="B7369" s="0">
        <v>3</v>
      </c>
      <c r="C7369" s="0">
        <v>13</v>
      </c>
      <c r="D7369" s="0" t="s">
        <v>17544</v>
      </c>
      <c r="E7369" s="0">
        <v>11</v>
      </c>
      <c r="F7369" s="0" t="s">
        <v>36156</v>
      </c>
      <c r="G7369" s="0" t="s">
        <v>54768</v>
      </c>
    </row>
    <row r="7370">
      <c r="A7370" s="0" t="s">
        <v>12277</v>
      </c>
      <c r="B7370" s="0">
        <v>3</v>
      </c>
      <c r="C7370" s="0">
        <v>13</v>
      </c>
      <c r="D7370" s="0" t="s">
        <v>17545</v>
      </c>
      <c r="E7370" s="0">
        <v>11</v>
      </c>
      <c r="F7370" s="0" t="s">
        <v>36157</v>
      </c>
      <c r="G7370" s="0" t="s">
        <v>54769</v>
      </c>
    </row>
    <row r="7371">
      <c r="A7371" s="0" t="s">
        <v>12277</v>
      </c>
      <c r="B7371" s="0">
        <v>3</v>
      </c>
      <c r="C7371" s="0">
        <v>13</v>
      </c>
      <c r="D7371" s="0" t="s">
        <v>17546</v>
      </c>
      <c r="E7371" s="0">
        <v>11</v>
      </c>
      <c r="F7371" s="0" t="s">
        <v>36158</v>
      </c>
      <c r="G7371" s="0" t="s">
        <v>54770</v>
      </c>
    </row>
    <row r="7372">
      <c r="A7372" s="0" t="s">
        <v>12277</v>
      </c>
      <c r="B7372" s="0">
        <v>3</v>
      </c>
      <c r="C7372" s="0">
        <v>13</v>
      </c>
      <c r="D7372" s="0" t="s">
        <v>17547</v>
      </c>
      <c r="E7372" s="0">
        <v>11</v>
      </c>
      <c r="F7372" s="0" t="s">
        <v>36159</v>
      </c>
      <c r="G7372" s="0" t="s">
        <v>54771</v>
      </c>
    </row>
    <row r="7373">
      <c r="A7373" s="0" t="s">
        <v>12277</v>
      </c>
      <c r="B7373" s="0">
        <v>3</v>
      </c>
      <c r="C7373" s="0">
        <v>13</v>
      </c>
      <c r="D7373" s="0" t="s">
        <v>17548</v>
      </c>
      <c r="E7373" s="0">
        <v>11</v>
      </c>
      <c r="F7373" s="0" t="s">
        <v>36160</v>
      </c>
      <c r="G7373" s="0" t="s">
        <v>54772</v>
      </c>
    </row>
    <row r="7374">
      <c r="A7374" s="0" t="s">
        <v>12277</v>
      </c>
      <c r="B7374" s="0">
        <v>3</v>
      </c>
      <c r="C7374" s="0">
        <v>13</v>
      </c>
      <c r="D7374" s="0" t="s">
        <v>17549</v>
      </c>
      <c r="E7374" s="0">
        <v>11</v>
      </c>
      <c r="F7374" s="0" t="s">
        <v>36161</v>
      </c>
      <c r="G7374" s="0" t="s">
        <v>54773</v>
      </c>
    </row>
    <row r="7375">
      <c r="A7375" s="0" t="s">
        <v>12277</v>
      </c>
      <c r="B7375" s="0">
        <v>3</v>
      </c>
      <c r="C7375" s="0">
        <v>13</v>
      </c>
      <c r="D7375" s="0" t="s">
        <v>17550</v>
      </c>
      <c r="E7375" s="0">
        <v>11</v>
      </c>
      <c r="F7375" s="0" t="s">
        <v>36162</v>
      </c>
      <c r="G7375" s="0" t="s">
        <v>54774</v>
      </c>
    </row>
    <row r="7376">
      <c r="A7376" s="0" t="s">
        <v>12277</v>
      </c>
      <c r="B7376" s="0">
        <v>3</v>
      </c>
      <c r="C7376" s="0">
        <v>13</v>
      </c>
      <c r="D7376" s="0" t="s">
        <v>17551</v>
      </c>
      <c r="E7376" s="0">
        <v>11</v>
      </c>
      <c r="F7376" s="0" t="s">
        <v>36163</v>
      </c>
      <c r="G7376" s="0" t="s">
        <v>54775</v>
      </c>
    </row>
    <row r="7377">
      <c r="A7377" s="0" t="s">
        <v>12277</v>
      </c>
      <c r="B7377" s="0">
        <v>3</v>
      </c>
      <c r="C7377" s="0">
        <v>13</v>
      </c>
      <c r="D7377" s="0" t="s">
        <v>17552</v>
      </c>
      <c r="E7377" s="0">
        <v>11</v>
      </c>
      <c r="F7377" s="0" t="s">
        <v>36164</v>
      </c>
      <c r="G7377" s="0" t="s">
        <v>54776</v>
      </c>
    </row>
    <row r="7378">
      <c r="A7378" s="0" t="s">
        <v>12277</v>
      </c>
      <c r="B7378" s="0">
        <v>3</v>
      </c>
      <c r="C7378" s="0">
        <v>13</v>
      </c>
      <c r="D7378" s="0" t="s">
        <v>17553</v>
      </c>
      <c r="E7378" s="0">
        <v>11</v>
      </c>
      <c r="F7378" s="0" t="s">
        <v>36165</v>
      </c>
      <c r="G7378" s="0" t="s">
        <v>54777</v>
      </c>
    </row>
    <row r="7379">
      <c r="A7379" s="0" t="s">
        <v>12277</v>
      </c>
      <c r="B7379" s="0">
        <v>3</v>
      </c>
      <c r="C7379" s="0">
        <v>13</v>
      </c>
      <c r="D7379" s="0" t="s">
        <v>17554</v>
      </c>
      <c r="E7379" s="0">
        <v>11</v>
      </c>
      <c r="F7379" s="0" t="s">
        <v>36166</v>
      </c>
      <c r="G7379" s="0" t="s">
        <v>54778</v>
      </c>
    </row>
    <row r="7380">
      <c r="A7380" s="0" t="s">
        <v>12277</v>
      </c>
      <c r="B7380" s="0">
        <v>3</v>
      </c>
      <c r="C7380" s="0">
        <v>13</v>
      </c>
      <c r="D7380" s="0" t="s">
        <v>17555</v>
      </c>
      <c r="E7380" s="0">
        <v>11</v>
      </c>
      <c r="F7380" s="0" t="s">
        <v>36167</v>
      </c>
      <c r="G7380" s="0" t="s">
        <v>54779</v>
      </c>
    </row>
    <row r="7381">
      <c r="A7381" s="0" t="s">
        <v>12277</v>
      </c>
      <c r="B7381" s="0">
        <v>3</v>
      </c>
      <c r="C7381" s="0">
        <v>13</v>
      </c>
      <c r="D7381" s="0" t="s">
        <v>17556</v>
      </c>
      <c r="E7381" s="0">
        <v>11</v>
      </c>
      <c r="F7381" s="0" t="s">
        <v>36168</v>
      </c>
      <c r="G7381" s="0" t="s">
        <v>54780</v>
      </c>
    </row>
    <row r="7382">
      <c r="A7382" s="0" t="s">
        <v>12277</v>
      </c>
      <c r="B7382" s="0">
        <v>3</v>
      </c>
      <c r="C7382" s="0">
        <v>13</v>
      </c>
      <c r="D7382" s="0" t="s">
        <v>17557</v>
      </c>
      <c r="E7382" s="0">
        <v>11</v>
      </c>
      <c r="F7382" s="0" t="s">
        <v>36169</v>
      </c>
      <c r="G7382" s="0" t="s">
        <v>54781</v>
      </c>
    </row>
    <row r="7383">
      <c r="A7383" s="0" t="s">
        <v>12277</v>
      </c>
      <c r="B7383" s="0">
        <v>3</v>
      </c>
      <c r="C7383" s="0">
        <v>13</v>
      </c>
      <c r="D7383" s="0" t="s">
        <v>17558</v>
      </c>
      <c r="E7383" s="0">
        <v>11</v>
      </c>
      <c r="F7383" s="0" t="s">
        <v>36170</v>
      </c>
      <c r="G7383" s="0" t="s">
        <v>54782</v>
      </c>
    </row>
    <row r="7384">
      <c r="A7384" s="0" t="s">
        <v>12277</v>
      </c>
      <c r="B7384" s="0">
        <v>3</v>
      </c>
      <c r="C7384" s="0">
        <v>13</v>
      </c>
      <c r="D7384" s="0" t="s">
        <v>17559</v>
      </c>
      <c r="E7384" s="0">
        <v>11</v>
      </c>
      <c r="F7384" s="0" t="s">
        <v>36171</v>
      </c>
      <c r="G7384" s="0" t="s">
        <v>54783</v>
      </c>
    </row>
    <row r="7385">
      <c r="A7385" s="0" t="s">
        <v>12277</v>
      </c>
      <c r="B7385" s="0">
        <v>3</v>
      </c>
      <c r="C7385" s="0">
        <v>13</v>
      </c>
      <c r="D7385" s="0" t="s">
        <v>17560</v>
      </c>
      <c r="E7385" s="0">
        <v>11</v>
      </c>
      <c r="F7385" s="0" t="s">
        <v>36172</v>
      </c>
      <c r="G7385" s="0" t="s">
        <v>54784</v>
      </c>
    </row>
    <row r="7386">
      <c r="A7386" s="0" t="s">
        <v>12277</v>
      </c>
      <c r="B7386" s="0">
        <v>3</v>
      </c>
      <c r="C7386" s="0">
        <v>13</v>
      </c>
      <c r="D7386" s="0" t="s">
        <v>17561</v>
      </c>
      <c r="E7386" s="0">
        <v>11</v>
      </c>
      <c r="F7386" s="0" t="s">
        <v>36173</v>
      </c>
      <c r="G7386" s="0" t="s">
        <v>54785</v>
      </c>
    </row>
    <row r="7387">
      <c r="A7387" s="0" t="s">
        <v>12277</v>
      </c>
      <c r="B7387" s="0">
        <v>3</v>
      </c>
      <c r="C7387" s="0">
        <v>13</v>
      </c>
      <c r="D7387" s="0" t="s">
        <v>17562</v>
      </c>
      <c r="E7387" s="0">
        <v>11</v>
      </c>
      <c r="F7387" s="0" t="s">
        <v>36174</v>
      </c>
      <c r="G7387" s="0" t="s">
        <v>54786</v>
      </c>
    </row>
    <row r="7388">
      <c r="A7388" s="0" t="s">
        <v>12277</v>
      </c>
      <c r="B7388" s="0">
        <v>3</v>
      </c>
      <c r="C7388" s="0">
        <v>13</v>
      </c>
      <c r="D7388" s="0" t="s">
        <v>17563</v>
      </c>
      <c r="E7388" s="0">
        <v>11</v>
      </c>
      <c r="F7388" s="0" t="s">
        <v>36175</v>
      </c>
      <c r="G7388" s="0" t="s">
        <v>54787</v>
      </c>
    </row>
    <row r="7389">
      <c r="A7389" s="0" t="s">
        <v>12277</v>
      </c>
      <c r="B7389" s="0">
        <v>3</v>
      </c>
      <c r="C7389" s="0">
        <v>13</v>
      </c>
      <c r="D7389" s="0" t="s">
        <v>17564</v>
      </c>
      <c r="E7389" s="0">
        <v>11</v>
      </c>
      <c r="F7389" s="0" t="s">
        <v>36176</v>
      </c>
      <c r="G7389" s="0" t="s">
        <v>54788</v>
      </c>
    </row>
    <row r="7390">
      <c r="A7390" s="0" t="s">
        <v>12277</v>
      </c>
      <c r="B7390" s="0">
        <v>3</v>
      </c>
      <c r="C7390" s="0">
        <v>13</v>
      </c>
      <c r="D7390" s="0" t="s">
        <v>17565</v>
      </c>
      <c r="E7390" s="0">
        <v>11</v>
      </c>
      <c r="F7390" s="0" t="s">
        <v>36177</v>
      </c>
      <c r="G7390" s="0" t="s">
        <v>54789</v>
      </c>
    </row>
    <row r="7391">
      <c r="A7391" s="0" t="s">
        <v>12277</v>
      </c>
      <c r="B7391" s="0">
        <v>3</v>
      </c>
      <c r="C7391" s="0">
        <v>13</v>
      </c>
      <c r="D7391" s="0" t="s">
        <v>17566</v>
      </c>
      <c r="E7391" s="0">
        <v>11</v>
      </c>
      <c r="F7391" s="0" t="s">
        <v>36178</v>
      </c>
      <c r="G7391" s="0" t="s">
        <v>54790</v>
      </c>
    </row>
    <row r="7392">
      <c r="A7392" s="0" t="s">
        <v>12277</v>
      </c>
      <c r="B7392" s="0">
        <v>3</v>
      </c>
      <c r="C7392" s="0">
        <v>13</v>
      </c>
      <c r="D7392" s="0" t="s">
        <v>17567</v>
      </c>
      <c r="E7392" s="0">
        <v>11</v>
      </c>
      <c r="F7392" s="0" t="s">
        <v>36179</v>
      </c>
      <c r="G7392" s="0" t="s">
        <v>54791</v>
      </c>
    </row>
    <row r="7393">
      <c r="A7393" s="0" t="s">
        <v>12277</v>
      </c>
      <c r="B7393" s="0">
        <v>3</v>
      </c>
      <c r="C7393" s="0">
        <v>13</v>
      </c>
      <c r="D7393" s="0" t="s">
        <v>17568</v>
      </c>
      <c r="E7393" s="0">
        <v>11</v>
      </c>
      <c r="F7393" s="0" t="s">
        <v>36180</v>
      </c>
      <c r="G7393" s="0" t="s">
        <v>54792</v>
      </c>
    </row>
    <row r="7394">
      <c r="A7394" s="0" t="s">
        <v>12277</v>
      </c>
      <c r="B7394" s="0">
        <v>3</v>
      </c>
      <c r="C7394" s="0">
        <v>13</v>
      </c>
      <c r="D7394" s="0" t="s">
        <v>17569</v>
      </c>
      <c r="E7394" s="0">
        <v>11</v>
      </c>
      <c r="F7394" s="0" t="s">
        <v>36181</v>
      </c>
      <c r="G7394" s="0" t="s">
        <v>54793</v>
      </c>
    </row>
    <row r="7395">
      <c r="A7395" s="0" t="s">
        <v>12277</v>
      </c>
      <c r="B7395" s="0">
        <v>3</v>
      </c>
      <c r="C7395" s="0">
        <v>13</v>
      </c>
      <c r="D7395" s="0" t="s">
        <v>17570</v>
      </c>
      <c r="E7395" s="0">
        <v>11</v>
      </c>
      <c r="F7395" s="0" t="s">
        <v>36182</v>
      </c>
      <c r="G7395" s="0" t="s">
        <v>54794</v>
      </c>
    </row>
    <row r="7396">
      <c r="A7396" s="0" t="s">
        <v>12277</v>
      </c>
      <c r="B7396" s="0">
        <v>3</v>
      </c>
      <c r="C7396" s="0">
        <v>13</v>
      </c>
      <c r="D7396" s="0" t="s">
        <v>17571</v>
      </c>
      <c r="E7396" s="0">
        <v>11</v>
      </c>
      <c r="F7396" s="0" t="s">
        <v>36183</v>
      </c>
      <c r="G7396" s="0" t="s">
        <v>54795</v>
      </c>
    </row>
    <row r="7397">
      <c r="A7397" s="0" t="s">
        <v>12277</v>
      </c>
      <c r="B7397" s="0">
        <v>3</v>
      </c>
      <c r="C7397" s="0">
        <v>13</v>
      </c>
      <c r="D7397" s="0" t="s">
        <v>17572</v>
      </c>
      <c r="E7397" s="0">
        <v>11</v>
      </c>
      <c r="F7397" s="0" t="s">
        <v>36184</v>
      </c>
      <c r="G7397" s="0" t="s">
        <v>54796</v>
      </c>
    </row>
    <row r="7398">
      <c r="A7398" s="0" t="s">
        <v>12277</v>
      </c>
      <c r="B7398" s="0">
        <v>3</v>
      </c>
      <c r="C7398" s="0">
        <v>13</v>
      </c>
      <c r="D7398" s="0" t="s">
        <v>17573</v>
      </c>
      <c r="E7398" s="0">
        <v>11</v>
      </c>
      <c r="F7398" s="0" t="s">
        <v>36185</v>
      </c>
      <c r="G7398" s="0" t="s">
        <v>54797</v>
      </c>
    </row>
    <row r="7399">
      <c r="A7399" s="0" t="s">
        <v>12277</v>
      </c>
      <c r="B7399" s="0">
        <v>3</v>
      </c>
      <c r="C7399" s="0">
        <v>13</v>
      </c>
      <c r="D7399" s="0" t="s">
        <v>17574</v>
      </c>
      <c r="E7399" s="0">
        <v>11</v>
      </c>
      <c r="F7399" s="0" t="s">
        <v>36186</v>
      </c>
      <c r="G7399" s="0" t="s">
        <v>54798</v>
      </c>
    </row>
    <row r="7400">
      <c r="A7400" s="0" t="s">
        <v>12277</v>
      </c>
      <c r="B7400" s="0">
        <v>3</v>
      </c>
      <c r="C7400" s="0">
        <v>13</v>
      </c>
      <c r="D7400" s="0" t="s">
        <v>17575</v>
      </c>
      <c r="E7400" s="0">
        <v>11</v>
      </c>
      <c r="F7400" s="0" t="s">
        <v>36187</v>
      </c>
      <c r="G7400" s="0" t="s">
        <v>54799</v>
      </c>
    </row>
    <row r="7401">
      <c r="A7401" s="0" t="s">
        <v>12277</v>
      </c>
      <c r="B7401" s="0">
        <v>3</v>
      </c>
      <c r="C7401" s="0">
        <v>13</v>
      </c>
      <c r="D7401" s="0" t="s">
        <v>17576</v>
      </c>
      <c r="E7401" s="0">
        <v>11</v>
      </c>
      <c r="F7401" s="0" t="s">
        <v>36188</v>
      </c>
      <c r="G7401" s="0" t="s">
        <v>54800</v>
      </c>
    </row>
    <row r="7402">
      <c r="A7402" s="0" t="s">
        <v>12277</v>
      </c>
      <c r="B7402" s="0">
        <v>3</v>
      </c>
      <c r="C7402" s="0">
        <v>13</v>
      </c>
      <c r="D7402" s="0" t="s">
        <v>17577</v>
      </c>
      <c r="E7402" s="0">
        <v>11</v>
      </c>
      <c r="F7402" s="0" t="s">
        <v>36189</v>
      </c>
      <c r="G7402" s="0" t="s">
        <v>54801</v>
      </c>
    </row>
    <row r="7403">
      <c r="A7403" s="0" t="s">
        <v>12277</v>
      </c>
      <c r="B7403" s="0">
        <v>3</v>
      </c>
      <c r="C7403" s="0">
        <v>13</v>
      </c>
      <c r="D7403" s="0" t="s">
        <v>17578</v>
      </c>
      <c r="E7403" s="0">
        <v>11</v>
      </c>
      <c r="F7403" s="0" t="s">
        <v>36190</v>
      </c>
      <c r="G7403" s="0" t="s">
        <v>54802</v>
      </c>
    </row>
    <row r="7404">
      <c r="A7404" s="0" t="s">
        <v>12277</v>
      </c>
      <c r="B7404" s="0">
        <v>3</v>
      </c>
      <c r="C7404" s="0">
        <v>13</v>
      </c>
      <c r="D7404" s="0" t="s">
        <v>17579</v>
      </c>
      <c r="E7404" s="0">
        <v>11</v>
      </c>
      <c r="F7404" s="0" t="s">
        <v>36191</v>
      </c>
      <c r="G7404" s="0" t="s">
        <v>54803</v>
      </c>
    </row>
    <row r="7405">
      <c r="A7405" s="0" t="s">
        <v>12277</v>
      </c>
      <c r="B7405" s="0">
        <v>3</v>
      </c>
      <c r="C7405" s="0">
        <v>13</v>
      </c>
      <c r="D7405" s="0" t="s">
        <v>17580</v>
      </c>
      <c r="E7405" s="0">
        <v>11</v>
      </c>
      <c r="F7405" s="0" t="s">
        <v>36192</v>
      </c>
      <c r="G7405" s="0" t="s">
        <v>54804</v>
      </c>
    </row>
    <row r="7406">
      <c r="A7406" s="0" t="s">
        <v>12277</v>
      </c>
      <c r="B7406" s="0">
        <v>3</v>
      </c>
      <c r="C7406" s="0">
        <v>13</v>
      </c>
      <c r="D7406" s="0" t="s">
        <v>17581</v>
      </c>
      <c r="E7406" s="0">
        <v>11</v>
      </c>
      <c r="F7406" s="0" t="s">
        <v>36193</v>
      </c>
      <c r="G7406" s="0" t="s">
        <v>54805</v>
      </c>
    </row>
    <row r="7407">
      <c r="A7407" s="0" t="s">
        <v>12277</v>
      </c>
      <c r="B7407" s="0">
        <v>3</v>
      </c>
      <c r="C7407" s="0">
        <v>13</v>
      </c>
      <c r="D7407" s="0" t="s">
        <v>17582</v>
      </c>
      <c r="E7407" s="0">
        <v>11</v>
      </c>
      <c r="F7407" s="0" t="s">
        <v>36194</v>
      </c>
      <c r="G7407" s="0" t="s">
        <v>54806</v>
      </c>
    </row>
    <row r="7408">
      <c r="A7408" s="0" t="s">
        <v>12277</v>
      </c>
      <c r="B7408" s="0">
        <v>3</v>
      </c>
      <c r="C7408" s="0">
        <v>13</v>
      </c>
      <c r="D7408" s="0" t="s">
        <v>17583</v>
      </c>
      <c r="E7408" s="0">
        <v>11</v>
      </c>
      <c r="F7408" s="0" t="s">
        <v>36195</v>
      </c>
      <c r="G7408" s="0" t="s">
        <v>54807</v>
      </c>
    </row>
    <row r="7409">
      <c r="A7409" s="0" t="s">
        <v>12277</v>
      </c>
      <c r="B7409" s="0">
        <v>3</v>
      </c>
      <c r="C7409" s="0">
        <v>13</v>
      </c>
      <c r="D7409" s="0" t="s">
        <v>17584</v>
      </c>
      <c r="E7409" s="0">
        <v>11</v>
      </c>
      <c r="F7409" s="0" t="s">
        <v>36196</v>
      </c>
      <c r="G7409" s="0" t="s">
        <v>54808</v>
      </c>
    </row>
    <row r="7410">
      <c r="A7410" s="0" t="s">
        <v>12277</v>
      </c>
      <c r="B7410" s="0">
        <v>3</v>
      </c>
      <c r="C7410" s="0">
        <v>13</v>
      </c>
      <c r="D7410" s="0" t="s">
        <v>17585</v>
      </c>
      <c r="E7410" s="0">
        <v>11</v>
      </c>
      <c r="F7410" s="0" t="s">
        <v>36197</v>
      </c>
      <c r="G7410" s="0" t="s">
        <v>54809</v>
      </c>
    </row>
    <row r="7411">
      <c r="A7411" s="0" t="s">
        <v>12277</v>
      </c>
      <c r="B7411" s="0">
        <v>3</v>
      </c>
      <c r="C7411" s="0">
        <v>13</v>
      </c>
      <c r="D7411" s="0" t="s">
        <v>17586</v>
      </c>
      <c r="E7411" s="0">
        <v>11</v>
      </c>
      <c r="F7411" s="0" t="s">
        <v>36198</v>
      </c>
      <c r="G7411" s="0" t="s">
        <v>54810</v>
      </c>
    </row>
    <row r="7412">
      <c r="A7412" s="0" t="s">
        <v>12277</v>
      </c>
      <c r="B7412" s="0">
        <v>3</v>
      </c>
      <c r="C7412" s="0">
        <v>13</v>
      </c>
      <c r="D7412" s="0" t="s">
        <v>17587</v>
      </c>
      <c r="E7412" s="0">
        <v>11</v>
      </c>
      <c r="F7412" s="0" t="s">
        <v>36199</v>
      </c>
      <c r="G7412" s="0" t="s">
        <v>54811</v>
      </c>
    </row>
    <row r="7413">
      <c r="A7413" s="0" t="s">
        <v>12277</v>
      </c>
      <c r="B7413" s="0">
        <v>3</v>
      </c>
      <c r="C7413" s="0">
        <v>13</v>
      </c>
      <c r="D7413" s="0" t="s">
        <v>17588</v>
      </c>
      <c r="E7413" s="0">
        <v>11</v>
      </c>
      <c r="F7413" s="0" t="s">
        <v>36200</v>
      </c>
      <c r="G7413" s="0" t="s">
        <v>54812</v>
      </c>
    </row>
    <row r="7414">
      <c r="A7414" s="0" t="s">
        <v>12277</v>
      </c>
      <c r="B7414" s="0">
        <v>3</v>
      </c>
      <c r="C7414" s="0">
        <v>13</v>
      </c>
      <c r="D7414" s="0" t="s">
        <v>17589</v>
      </c>
      <c r="E7414" s="0">
        <v>11</v>
      </c>
      <c r="F7414" s="0" t="s">
        <v>36201</v>
      </c>
      <c r="G7414" s="0" t="s">
        <v>54813</v>
      </c>
    </row>
    <row r="7415">
      <c r="A7415" s="0" t="s">
        <v>12277</v>
      </c>
      <c r="B7415" s="0">
        <v>3</v>
      </c>
      <c r="C7415" s="0">
        <v>13</v>
      </c>
      <c r="D7415" s="0" t="s">
        <v>17590</v>
      </c>
      <c r="E7415" s="0">
        <v>11</v>
      </c>
      <c r="F7415" s="0" t="s">
        <v>36202</v>
      </c>
      <c r="G7415" s="0" t="s">
        <v>54814</v>
      </c>
    </row>
    <row r="7416">
      <c r="A7416" s="0" t="s">
        <v>12277</v>
      </c>
      <c r="B7416" s="0">
        <v>3</v>
      </c>
      <c r="C7416" s="0">
        <v>13</v>
      </c>
      <c r="D7416" s="0" t="s">
        <v>17591</v>
      </c>
      <c r="E7416" s="0">
        <v>11</v>
      </c>
      <c r="F7416" s="0" t="s">
        <v>36203</v>
      </c>
      <c r="G7416" s="0" t="s">
        <v>54815</v>
      </c>
    </row>
    <row r="7417">
      <c r="A7417" s="0" t="s">
        <v>12277</v>
      </c>
      <c r="B7417" s="0">
        <v>3</v>
      </c>
      <c r="C7417" s="0">
        <v>13</v>
      </c>
      <c r="D7417" s="0" t="s">
        <v>17592</v>
      </c>
      <c r="E7417" s="0">
        <v>11</v>
      </c>
      <c r="F7417" s="0" t="s">
        <v>36204</v>
      </c>
      <c r="G7417" s="0" t="s">
        <v>54816</v>
      </c>
    </row>
    <row r="7418">
      <c r="A7418" s="0" t="s">
        <v>12277</v>
      </c>
      <c r="B7418" s="0">
        <v>3</v>
      </c>
      <c r="C7418" s="0">
        <v>13</v>
      </c>
      <c r="D7418" s="0" t="s">
        <v>17593</v>
      </c>
      <c r="E7418" s="0">
        <v>11</v>
      </c>
      <c r="F7418" s="0" t="s">
        <v>36205</v>
      </c>
      <c r="G7418" s="0" t="s">
        <v>54817</v>
      </c>
    </row>
    <row r="7419">
      <c r="A7419" s="0" t="s">
        <v>12277</v>
      </c>
      <c r="B7419" s="0">
        <v>3</v>
      </c>
      <c r="C7419" s="0">
        <v>13</v>
      </c>
      <c r="D7419" s="0" t="s">
        <v>17594</v>
      </c>
      <c r="E7419" s="0">
        <v>11</v>
      </c>
      <c r="F7419" s="0" t="s">
        <v>36206</v>
      </c>
      <c r="G7419" s="0" t="s">
        <v>54818</v>
      </c>
    </row>
    <row r="7420">
      <c r="A7420" s="0" t="s">
        <v>12277</v>
      </c>
      <c r="B7420" s="0">
        <v>3</v>
      </c>
      <c r="C7420" s="0">
        <v>13</v>
      </c>
      <c r="D7420" s="0" t="s">
        <v>17595</v>
      </c>
      <c r="E7420" s="0">
        <v>11</v>
      </c>
      <c r="F7420" s="0" t="s">
        <v>36207</v>
      </c>
      <c r="G7420" s="0" t="s">
        <v>54819</v>
      </c>
    </row>
    <row r="7421">
      <c r="A7421" s="0" t="s">
        <v>12277</v>
      </c>
      <c r="B7421" s="0">
        <v>3</v>
      </c>
      <c r="C7421" s="0">
        <v>13</v>
      </c>
      <c r="D7421" s="0" t="s">
        <v>17596</v>
      </c>
      <c r="E7421" s="0">
        <v>11</v>
      </c>
      <c r="F7421" s="0" t="s">
        <v>36208</v>
      </c>
      <c r="G7421" s="0" t="s">
        <v>54820</v>
      </c>
    </row>
    <row r="7422">
      <c r="A7422" s="0" t="s">
        <v>12277</v>
      </c>
      <c r="B7422" s="0">
        <v>3</v>
      </c>
      <c r="C7422" s="0">
        <v>13</v>
      </c>
      <c r="D7422" s="0" t="s">
        <v>17597</v>
      </c>
      <c r="E7422" s="0">
        <v>11</v>
      </c>
      <c r="F7422" s="0" t="s">
        <v>36209</v>
      </c>
      <c r="G7422" s="0" t="s">
        <v>54821</v>
      </c>
    </row>
    <row r="7423">
      <c r="A7423" s="0" t="s">
        <v>12277</v>
      </c>
      <c r="B7423" s="0">
        <v>3</v>
      </c>
      <c r="C7423" s="0">
        <v>13</v>
      </c>
      <c r="D7423" s="0" t="s">
        <v>17598</v>
      </c>
      <c r="E7423" s="0">
        <v>11</v>
      </c>
      <c r="F7423" s="0" t="s">
        <v>36210</v>
      </c>
      <c r="G7423" s="0" t="s">
        <v>54822</v>
      </c>
    </row>
    <row r="7424">
      <c r="A7424" s="0" t="s">
        <v>12277</v>
      </c>
      <c r="B7424" s="0">
        <v>3</v>
      </c>
      <c r="C7424" s="0">
        <v>13</v>
      </c>
      <c r="D7424" s="0" t="s">
        <v>17599</v>
      </c>
      <c r="E7424" s="0">
        <v>11</v>
      </c>
      <c r="F7424" s="0" t="s">
        <v>36211</v>
      </c>
      <c r="G7424" s="0" t="s">
        <v>54823</v>
      </c>
    </row>
    <row r="7425">
      <c r="A7425" s="0" t="s">
        <v>12277</v>
      </c>
      <c r="B7425" s="0">
        <v>3</v>
      </c>
      <c r="C7425" s="0">
        <v>13</v>
      </c>
      <c r="D7425" s="0" t="s">
        <v>17600</v>
      </c>
      <c r="E7425" s="0">
        <v>11</v>
      </c>
      <c r="F7425" s="0" t="s">
        <v>36212</v>
      </c>
      <c r="G7425" s="0" t="s">
        <v>54824</v>
      </c>
    </row>
    <row r="7426">
      <c r="A7426" s="0" t="s">
        <v>12277</v>
      </c>
      <c r="B7426" s="0">
        <v>3</v>
      </c>
      <c r="C7426" s="0">
        <v>13</v>
      </c>
      <c r="D7426" s="0" t="s">
        <v>17601</v>
      </c>
      <c r="E7426" s="0">
        <v>11</v>
      </c>
      <c r="F7426" s="0" t="s">
        <v>36213</v>
      </c>
      <c r="G7426" s="0" t="s">
        <v>54825</v>
      </c>
    </row>
    <row r="7427">
      <c r="A7427" s="0" t="s">
        <v>12277</v>
      </c>
      <c r="B7427" s="0">
        <v>3</v>
      </c>
      <c r="C7427" s="0">
        <v>13</v>
      </c>
      <c r="D7427" s="0" t="s">
        <v>17602</v>
      </c>
      <c r="E7427" s="0">
        <v>11</v>
      </c>
      <c r="F7427" s="0" t="s">
        <v>36214</v>
      </c>
      <c r="G7427" s="0" t="s">
        <v>54826</v>
      </c>
    </row>
    <row r="7428">
      <c r="A7428" s="0" t="s">
        <v>12277</v>
      </c>
      <c r="B7428" s="0">
        <v>3</v>
      </c>
      <c r="C7428" s="0">
        <v>13</v>
      </c>
      <c r="D7428" s="0" t="s">
        <v>17603</v>
      </c>
      <c r="E7428" s="0">
        <v>11</v>
      </c>
      <c r="F7428" s="0" t="s">
        <v>36215</v>
      </c>
      <c r="G7428" s="0" t="s">
        <v>54827</v>
      </c>
    </row>
    <row r="7429">
      <c r="A7429" s="0" t="s">
        <v>12277</v>
      </c>
      <c r="B7429" s="0">
        <v>3</v>
      </c>
      <c r="C7429" s="0">
        <v>13</v>
      </c>
      <c r="D7429" s="0" t="s">
        <v>17604</v>
      </c>
      <c r="E7429" s="0">
        <v>11</v>
      </c>
      <c r="F7429" s="0" t="s">
        <v>36216</v>
      </c>
      <c r="G7429" s="0" t="s">
        <v>54828</v>
      </c>
    </row>
    <row r="7430">
      <c r="A7430" s="0" t="s">
        <v>12277</v>
      </c>
      <c r="B7430" s="0">
        <v>3</v>
      </c>
      <c r="C7430" s="0">
        <v>13</v>
      </c>
      <c r="D7430" s="0" t="s">
        <v>17605</v>
      </c>
      <c r="E7430" s="0">
        <v>11</v>
      </c>
      <c r="F7430" s="0" t="s">
        <v>36217</v>
      </c>
      <c r="G7430" s="0" t="s">
        <v>54829</v>
      </c>
    </row>
    <row r="7431">
      <c r="A7431" s="0" t="s">
        <v>12277</v>
      </c>
      <c r="B7431" s="0">
        <v>3</v>
      </c>
      <c r="C7431" s="0">
        <v>13</v>
      </c>
      <c r="D7431" s="0" t="s">
        <v>17606</v>
      </c>
      <c r="E7431" s="0">
        <v>11</v>
      </c>
      <c r="F7431" s="0" t="s">
        <v>36218</v>
      </c>
      <c r="G7431" s="0" t="s">
        <v>54830</v>
      </c>
    </row>
    <row r="7432">
      <c r="A7432" s="0" t="s">
        <v>12277</v>
      </c>
      <c r="B7432" s="0">
        <v>3</v>
      </c>
      <c r="C7432" s="0">
        <v>13</v>
      </c>
      <c r="D7432" s="0" t="s">
        <v>17607</v>
      </c>
      <c r="E7432" s="0">
        <v>11</v>
      </c>
      <c r="F7432" s="0" t="s">
        <v>36219</v>
      </c>
      <c r="G7432" s="0" t="s">
        <v>54831</v>
      </c>
    </row>
    <row r="7433">
      <c r="A7433" s="0" t="s">
        <v>12277</v>
      </c>
      <c r="B7433" s="0">
        <v>3</v>
      </c>
      <c r="C7433" s="0">
        <v>13</v>
      </c>
      <c r="D7433" s="0" t="s">
        <v>17608</v>
      </c>
      <c r="E7433" s="0">
        <v>11</v>
      </c>
      <c r="F7433" s="0" t="s">
        <v>36220</v>
      </c>
      <c r="G7433" s="0" t="s">
        <v>54832</v>
      </c>
    </row>
    <row r="7434">
      <c r="A7434" s="0" t="s">
        <v>12277</v>
      </c>
      <c r="B7434" s="0">
        <v>3</v>
      </c>
      <c r="C7434" s="0">
        <v>13</v>
      </c>
      <c r="D7434" s="0" t="s">
        <v>17609</v>
      </c>
      <c r="E7434" s="0">
        <v>11</v>
      </c>
      <c r="F7434" s="0" t="s">
        <v>36221</v>
      </c>
      <c r="G7434" s="0" t="s">
        <v>54833</v>
      </c>
    </row>
    <row r="7435">
      <c r="A7435" s="0" t="s">
        <v>12277</v>
      </c>
      <c r="B7435" s="0">
        <v>3</v>
      </c>
      <c r="C7435" s="0">
        <v>13</v>
      </c>
      <c r="D7435" s="0" t="s">
        <v>17610</v>
      </c>
      <c r="E7435" s="0">
        <v>11</v>
      </c>
      <c r="F7435" s="0" t="s">
        <v>36222</v>
      </c>
      <c r="G7435" s="0" t="s">
        <v>54834</v>
      </c>
    </row>
    <row r="7436">
      <c r="A7436" s="0" t="s">
        <v>12277</v>
      </c>
      <c r="B7436" s="0">
        <v>3</v>
      </c>
      <c r="C7436" s="0">
        <v>13</v>
      </c>
      <c r="D7436" s="0" t="s">
        <v>17611</v>
      </c>
      <c r="E7436" s="0">
        <v>11</v>
      </c>
      <c r="F7436" s="0" t="s">
        <v>36223</v>
      </c>
      <c r="G7436" s="0" t="s">
        <v>54835</v>
      </c>
    </row>
    <row r="7437">
      <c r="A7437" s="0" t="s">
        <v>12277</v>
      </c>
      <c r="B7437" s="0">
        <v>3</v>
      </c>
      <c r="C7437" s="0">
        <v>13</v>
      </c>
      <c r="D7437" s="0" t="s">
        <v>17612</v>
      </c>
      <c r="E7437" s="0">
        <v>11</v>
      </c>
      <c r="F7437" s="0" t="s">
        <v>36224</v>
      </c>
      <c r="G7437" s="0" t="s">
        <v>54836</v>
      </c>
    </row>
    <row r="7438">
      <c r="A7438" s="0" t="s">
        <v>12277</v>
      </c>
      <c r="B7438" s="0">
        <v>3</v>
      </c>
      <c r="C7438" s="0">
        <v>13</v>
      </c>
      <c r="D7438" s="0" t="s">
        <v>17613</v>
      </c>
      <c r="E7438" s="0">
        <v>11</v>
      </c>
      <c r="F7438" s="0" t="s">
        <v>36225</v>
      </c>
      <c r="G7438" s="0" t="s">
        <v>54837</v>
      </c>
    </row>
    <row r="7439">
      <c r="A7439" s="0" t="s">
        <v>12277</v>
      </c>
      <c r="B7439" s="0">
        <v>3</v>
      </c>
      <c r="C7439" s="0">
        <v>13</v>
      </c>
      <c r="D7439" s="0" t="s">
        <v>17614</v>
      </c>
      <c r="E7439" s="0">
        <v>11</v>
      </c>
      <c r="F7439" s="0" t="s">
        <v>36226</v>
      </c>
      <c r="G7439" s="0" t="s">
        <v>54838</v>
      </c>
    </row>
    <row r="7440">
      <c r="A7440" s="0" t="s">
        <v>12277</v>
      </c>
      <c r="B7440" s="0">
        <v>3</v>
      </c>
      <c r="C7440" s="0">
        <v>13</v>
      </c>
      <c r="D7440" s="0" t="s">
        <v>17615</v>
      </c>
      <c r="E7440" s="0">
        <v>11</v>
      </c>
      <c r="F7440" s="0" t="s">
        <v>36227</v>
      </c>
      <c r="G7440" s="0" t="s">
        <v>54839</v>
      </c>
    </row>
    <row r="7441">
      <c r="A7441" s="0" t="s">
        <v>12277</v>
      </c>
      <c r="B7441" s="0">
        <v>3</v>
      </c>
      <c r="C7441" s="0">
        <v>13</v>
      </c>
      <c r="D7441" s="0" t="s">
        <v>17616</v>
      </c>
      <c r="E7441" s="0">
        <v>11</v>
      </c>
      <c r="F7441" s="0" t="s">
        <v>36228</v>
      </c>
      <c r="G7441" s="0" t="s">
        <v>54840</v>
      </c>
    </row>
    <row r="7442">
      <c r="A7442" s="0" t="s">
        <v>12277</v>
      </c>
      <c r="B7442" s="0">
        <v>3</v>
      </c>
      <c r="C7442" s="0">
        <v>13</v>
      </c>
      <c r="D7442" s="0" t="s">
        <v>17617</v>
      </c>
      <c r="E7442" s="0">
        <v>11</v>
      </c>
      <c r="F7442" s="0" t="s">
        <v>36229</v>
      </c>
      <c r="G7442" s="0" t="s">
        <v>54841</v>
      </c>
    </row>
    <row r="7443">
      <c r="A7443" s="0" t="s">
        <v>12277</v>
      </c>
      <c r="B7443" s="0">
        <v>3</v>
      </c>
      <c r="C7443" s="0">
        <v>13</v>
      </c>
      <c r="D7443" s="0" t="s">
        <v>17618</v>
      </c>
      <c r="E7443" s="0">
        <v>11</v>
      </c>
      <c r="F7443" s="0" t="s">
        <v>36230</v>
      </c>
      <c r="G7443" s="0" t="s">
        <v>54842</v>
      </c>
    </row>
    <row r="7444">
      <c r="A7444" s="0" t="s">
        <v>12277</v>
      </c>
      <c r="B7444" s="0">
        <v>3</v>
      </c>
      <c r="C7444" s="0">
        <v>13</v>
      </c>
      <c r="D7444" s="0" t="s">
        <v>17619</v>
      </c>
      <c r="E7444" s="0">
        <v>11</v>
      </c>
      <c r="F7444" s="0" t="s">
        <v>36231</v>
      </c>
      <c r="G7444" s="0" t="s">
        <v>54843</v>
      </c>
    </row>
    <row r="7445">
      <c r="A7445" s="0" t="s">
        <v>12277</v>
      </c>
      <c r="B7445" s="0">
        <v>3</v>
      </c>
      <c r="C7445" s="0">
        <v>13</v>
      </c>
      <c r="D7445" s="0" t="s">
        <v>17620</v>
      </c>
      <c r="E7445" s="0">
        <v>11</v>
      </c>
      <c r="F7445" s="0" t="s">
        <v>36232</v>
      </c>
      <c r="G7445" s="0" t="s">
        <v>54844</v>
      </c>
    </row>
    <row r="7446">
      <c r="A7446" s="0" t="s">
        <v>12277</v>
      </c>
      <c r="B7446" s="0">
        <v>3</v>
      </c>
      <c r="C7446" s="0">
        <v>13</v>
      </c>
      <c r="D7446" s="0" t="s">
        <v>17621</v>
      </c>
      <c r="E7446" s="0">
        <v>11</v>
      </c>
      <c r="F7446" s="0" t="s">
        <v>36233</v>
      </c>
      <c r="G7446" s="0" t="s">
        <v>54845</v>
      </c>
    </row>
    <row r="7447">
      <c r="A7447" s="0" t="s">
        <v>12277</v>
      </c>
      <c r="B7447" s="0">
        <v>3</v>
      </c>
      <c r="C7447" s="0">
        <v>13</v>
      </c>
      <c r="D7447" s="0" t="s">
        <v>17622</v>
      </c>
      <c r="E7447" s="0">
        <v>11</v>
      </c>
      <c r="F7447" s="0" t="s">
        <v>36234</v>
      </c>
      <c r="G7447" s="0" t="s">
        <v>54846</v>
      </c>
    </row>
    <row r="7448">
      <c r="A7448" s="0" t="s">
        <v>12277</v>
      </c>
      <c r="B7448" s="0">
        <v>3</v>
      </c>
      <c r="C7448" s="0">
        <v>13</v>
      </c>
      <c r="D7448" s="0" t="s">
        <v>17623</v>
      </c>
      <c r="E7448" s="0">
        <v>11</v>
      </c>
      <c r="F7448" s="0" t="s">
        <v>36235</v>
      </c>
      <c r="G7448" s="0" t="s">
        <v>54847</v>
      </c>
    </row>
    <row r="7449">
      <c r="A7449" s="0" t="s">
        <v>12277</v>
      </c>
      <c r="B7449" s="0">
        <v>3</v>
      </c>
      <c r="C7449" s="0">
        <v>13</v>
      </c>
      <c r="D7449" s="0" t="s">
        <v>17624</v>
      </c>
      <c r="E7449" s="0">
        <v>11</v>
      </c>
      <c r="F7449" s="0" t="s">
        <v>36236</v>
      </c>
      <c r="G7449" s="0" t="s">
        <v>54848</v>
      </c>
    </row>
    <row r="7450">
      <c r="A7450" s="0" t="s">
        <v>12277</v>
      </c>
      <c r="B7450" s="0">
        <v>3</v>
      </c>
      <c r="C7450" s="0">
        <v>13</v>
      </c>
      <c r="D7450" s="0" t="s">
        <v>17625</v>
      </c>
      <c r="E7450" s="0">
        <v>11</v>
      </c>
      <c r="F7450" s="0" t="s">
        <v>36237</v>
      </c>
      <c r="G7450" s="0" t="s">
        <v>54849</v>
      </c>
    </row>
    <row r="7451">
      <c r="A7451" s="0" t="s">
        <v>12277</v>
      </c>
      <c r="B7451" s="0">
        <v>3</v>
      </c>
      <c r="C7451" s="0">
        <v>13</v>
      </c>
      <c r="D7451" s="0" t="s">
        <v>17626</v>
      </c>
      <c r="E7451" s="0">
        <v>11</v>
      </c>
      <c r="F7451" s="0" t="s">
        <v>36238</v>
      </c>
      <c r="G7451" s="0" t="s">
        <v>54850</v>
      </c>
    </row>
    <row r="7452">
      <c r="A7452" s="0" t="s">
        <v>12277</v>
      </c>
      <c r="B7452" s="0">
        <v>3</v>
      </c>
      <c r="C7452" s="0">
        <v>13</v>
      </c>
      <c r="D7452" s="0" t="s">
        <v>17627</v>
      </c>
      <c r="E7452" s="0">
        <v>11</v>
      </c>
      <c r="F7452" s="0" t="s">
        <v>36239</v>
      </c>
      <c r="G7452" s="0" t="s">
        <v>54851</v>
      </c>
    </row>
    <row r="7453">
      <c r="A7453" s="0" t="s">
        <v>12277</v>
      </c>
      <c r="B7453" s="0">
        <v>3</v>
      </c>
      <c r="C7453" s="0">
        <v>13</v>
      </c>
      <c r="D7453" s="0" t="s">
        <v>17628</v>
      </c>
      <c r="E7453" s="0">
        <v>11</v>
      </c>
      <c r="F7453" s="0" t="s">
        <v>36240</v>
      </c>
      <c r="G7453" s="0" t="s">
        <v>54852</v>
      </c>
    </row>
    <row r="7454">
      <c r="A7454" s="0" t="s">
        <v>12277</v>
      </c>
      <c r="B7454" s="0">
        <v>3</v>
      </c>
      <c r="C7454" s="0">
        <v>13</v>
      </c>
      <c r="D7454" s="0" t="s">
        <v>17629</v>
      </c>
      <c r="E7454" s="0">
        <v>11</v>
      </c>
      <c r="F7454" s="0" t="s">
        <v>36241</v>
      </c>
      <c r="G7454" s="0" t="s">
        <v>54853</v>
      </c>
    </row>
    <row r="7455">
      <c r="A7455" s="0" t="s">
        <v>12277</v>
      </c>
      <c r="B7455" s="0">
        <v>3</v>
      </c>
      <c r="C7455" s="0">
        <v>13</v>
      </c>
      <c r="D7455" s="0" t="s">
        <v>17630</v>
      </c>
      <c r="E7455" s="0">
        <v>11</v>
      </c>
      <c r="F7455" s="0" t="s">
        <v>36242</v>
      </c>
      <c r="G7455" s="0" t="s">
        <v>54854</v>
      </c>
    </row>
    <row r="7456">
      <c r="A7456" s="0" t="s">
        <v>12277</v>
      </c>
      <c r="B7456" s="0">
        <v>3</v>
      </c>
      <c r="C7456" s="0">
        <v>13</v>
      </c>
      <c r="D7456" s="0" t="s">
        <v>17631</v>
      </c>
      <c r="E7456" s="0">
        <v>11</v>
      </c>
      <c r="F7456" s="0" t="s">
        <v>36243</v>
      </c>
      <c r="G7456" s="0" t="s">
        <v>54855</v>
      </c>
    </row>
    <row r="7457">
      <c r="A7457" s="0" t="s">
        <v>12277</v>
      </c>
      <c r="B7457" s="0">
        <v>3</v>
      </c>
      <c r="C7457" s="0">
        <v>13</v>
      </c>
      <c r="D7457" s="0" t="s">
        <v>17632</v>
      </c>
      <c r="E7457" s="0">
        <v>11</v>
      </c>
      <c r="F7457" s="0" t="s">
        <v>36244</v>
      </c>
      <c r="G7457" s="0" t="s">
        <v>54856</v>
      </c>
    </row>
    <row r="7458">
      <c r="A7458" s="0" t="s">
        <v>12277</v>
      </c>
      <c r="B7458" s="0">
        <v>3</v>
      </c>
      <c r="C7458" s="0">
        <v>13</v>
      </c>
      <c r="D7458" s="0" t="s">
        <v>17633</v>
      </c>
      <c r="E7458" s="0">
        <v>11</v>
      </c>
      <c r="F7458" s="0" t="s">
        <v>36245</v>
      </c>
      <c r="G7458" s="0" t="s">
        <v>54857</v>
      </c>
    </row>
    <row r="7459">
      <c r="A7459" s="0" t="s">
        <v>12277</v>
      </c>
      <c r="B7459" s="0">
        <v>3</v>
      </c>
      <c r="C7459" s="0">
        <v>13</v>
      </c>
      <c r="D7459" s="0" t="s">
        <v>17634</v>
      </c>
      <c r="E7459" s="0">
        <v>11</v>
      </c>
      <c r="F7459" s="0" t="s">
        <v>36246</v>
      </c>
      <c r="G7459" s="0" t="s">
        <v>54858</v>
      </c>
    </row>
    <row r="7460">
      <c r="A7460" s="0" t="s">
        <v>12277</v>
      </c>
      <c r="B7460" s="0">
        <v>3</v>
      </c>
      <c r="C7460" s="0">
        <v>13</v>
      </c>
      <c r="D7460" s="0" t="s">
        <v>17635</v>
      </c>
      <c r="E7460" s="0">
        <v>11</v>
      </c>
      <c r="F7460" s="0" t="s">
        <v>36247</v>
      </c>
      <c r="G7460" s="0" t="s">
        <v>54859</v>
      </c>
    </row>
    <row r="7461">
      <c r="A7461" s="0" t="s">
        <v>12277</v>
      </c>
      <c r="B7461" s="0">
        <v>3</v>
      </c>
      <c r="C7461" s="0">
        <v>13</v>
      </c>
      <c r="D7461" s="0" t="s">
        <v>17636</v>
      </c>
      <c r="E7461" s="0">
        <v>11</v>
      </c>
      <c r="F7461" s="0" t="s">
        <v>36248</v>
      </c>
      <c r="G7461" s="0" t="s">
        <v>54860</v>
      </c>
    </row>
    <row r="7462">
      <c r="A7462" s="0" t="s">
        <v>12277</v>
      </c>
      <c r="B7462" s="0">
        <v>3</v>
      </c>
      <c r="C7462" s="0">
        <v>13</v>
      </c>
      <c r="D7462" s="0" t="s">
        <v>17637</v>
      </c>
      <c r="E7462" s="0">
        <v>11</v>
      </c>
      <c r="F7462" s="0" t="s">
        <v>36249</v>
      </c>
      <c r="G7462" s="0" t="s">
        <v>54861</v>
      </c>
    </row>
    <row r="7463">
      <c r="A7463" s="0" t="s">
        <v>12277</v>
      </c>
      <c r="B7463" s="0">
        <v>3</v>
      </c>
      <c r="C7463" s="0">
        <v>13</v>
      </c>
      <c r="D7463" s="0" t="s">
        <v>17638</v>
      </c>
      <c r="E7463" s="0">
        <v>11</v>
      </c>
      <c r="F7463" s="0" t="s">
        <v>36250</v>
      </c>
      <c r="G7463" s="0" t="s">
        <v>54862</v>
      </c>
    </row>
    <row r="7464">
      <c r="A7464" s="0" t="s">
        <v>12277</v>
      </c>
      <c r="B7464" s="0">
        <v>3</v>
      </c>
      <c r="C7464" s="0">
        <v>13</v>
      </c>
      <c r="D7464" s="0" t="s">
        <v>17639</v>
      </c>
      <c r="E7464" s="0">
        <v>11</v>
      </c>
      <c r="F7464" s="0" t="s">
        <v>36251</v>
      </c>
      <c r="G7464" s="0" t="s">
        <v>54863</v>
      </c>
    </row>
    <row r="7465">
      <c r="A7465" s="0" t="s">
        <v>12277</v>
      </c>
      <c r="B7465" s="0">
        <v>3</v>
      </c>
      <c r="C7465" s="0">
        <v>13</v>
      </c>
      <c r="D7465" s="0" t="s">
        <v>17640</v>
      </c>
      <c r="E7465" s="0">
        <v>11</v>
      </c>
      <c r="F7465" s="0" t="s">
        <v>36252</v>
      </c>
      <c r="G7465" s="0" t="s">
        <v>54864</v>
      </c>
    </row>
    <row r="7466">
      <c r="A7466" s="0" t="s">
        <v>12277</v>
      </c>
      <c r="B7466" s="0">
        <v>3</v>
      </c>
      <c r="C7466" s="0">
        <v>13</v>
      </c>
      <c r="D7466" s="0" t="s">
        <v>17641</v>
      </c>
      <c r="E7466" s="0">
        <v>11</v>
      </c>
      <c r="F7466" s="0" t="s">
        <v>36253</v>
      </c>
      <c r="G7466" s="0" t="s">
        <v>54865</v>
      </c>
    </row>
    <row r="7467">
      <c r="A7467" s="0" t="s">
        <v>12277</v>
      </c>
      <c r="B7467" s="0">
        <v>3</v>
      </c>
      <c r="C7467" s="0">
        <v>13</v>
      </c>
      <c r="D7467" s="0" t="s">
        <v>17642</v>
      </c>
      <c r="E7467" s="0">
        <v>11</v>
      </c>
      <c r="F7467" s="0" t="s">
        <v>36254</v>
      </c>
      <c r="G7467" s="0" t="s">
        <v>54866</v>
      </c>
    </row>
    <row r="7468">
      <c r="A7468" s="0" t="s">
        <v>12277</v>
      </c>
      <c r="B7468" s="0">
        <v>3</v>
      </c>
      <c r="C7468" s="0">
        <v>13</v>
      </c>
      <c r="D7468" s="0" t="s">
        <v>17643</v>
      </c>
      <c r="E7468" s="0">
        <v>11</v>
      </c>
      <c r="F7468" s="0" t="s">
        <v>36255</v>
      </c>
      <c r="G7468" s="0" t="s">
        <v>54867</v>
      </c>
    </row>
    <row r="7469">
      <c r="A7469" s="0" t="s">
        <v>12277</v>
      </c>
      <c r="B7469" s="0">
        <v>3</v>
      </c>
      <c r="C7469" s="0">
        <v>13</v>
      </c>
      <c r="D7469" s="0" t="s">
        <v>17644</v>
      </c>
      <c r="E7469" s="0">
        <v>11</v>
      </c>
      <c r="F7469" s="0" t="s">
        <v>36256</v>
      </c>
      <c r="G7469" s="0" t="s">
        <v>54868</v>
      </c>
    </row>
    <row r="7470">
      <c r="A7470" s="0" t="s">
        <v>12277</v>
      </c>
      <c r="B7470" s="0">
        <v>3</v>
      </c>
      <c r="C7470" s="0">
        <v>13</v>
      </c>
      <c r="D7470" s="0" t="s">
        <v>17645</v>
      </c>
      <c r="E7470" s="0">
        <v>11</v>
      </c>
      <c r="F7470" s="0" t="s">
        <v>36257</v>
      </c>
      <c r="G7470" s="0" t="s">
        <v>54869</v>
      </c>
    </row>
    <row r="7471">
      <c r="A7471" s="0" t="s">
        <v>12277</v>
      </c>
      <c r="B7471" s="0">
        <v>3</v>
      </c>
      <c r="C7471" s="0">
        <v>13</v>
      </c>
      <c r="D7471" s="0" t="s">
        <v>17646</v>
      </c>
      <c r="E7471" s="0">
        <v>11</v>
      </c>
      <c r="F7471" s="0" t="s">
        <v>36258</v>
      </c>
      <c r="G7471" s="0" t="s">
        <v>54870</v>
      </c>
    </row>
    <row r="7472">
      <c r="A7472" s="0" t="s">
        <v>12277</v>
      </c>
      <c r="B7472" s="0">
        <v>3</v>
      </c>
      <c r="C7472" s="0">
        <v>13</v>
      </c>
      <c r="D7472" s="0" t="s">
        <v>17647</v>
      </c>
      <c r="E7472" s="0">
        <v>11</v>
      </c>
      <c r="F7472" s="0" t="s">
        <v>36259</v>
      </c>
      <c r="G7472" s="0" t="s">
        <v>54871</v>
      </c>
    </row>
    <row r="7473">
      <c r="A7473" s="0" t="s">
        <v>12277</v>
      </c>
      <c r="B7473" s="0">
        <v>3</v>
      </c>
      <c r="C7473" s="0">
        <v>13</v>
      </c>
      <c r="D7473" s="0" t="s">
        <v>17648</v>
      </c>
      <c r="E7473" s="0">
        <v>11</v>
      </c>
      <c r="F7473" s="0" t="s">
        <v>36260</v>
      </c>
      <c r="G7473" s="0" t="s">
        <v>54872</v>
      </c>
    </row>
    <row r="7474">
      <c r="A7474" s="0" t="s">
        <v>12277</v>
      </c>
      <c r="B7474" s="0">
        <v>3</v>
      </c>
      <c r="C7474" s="0">
        <v>13</v>
      </c>
      <c r="D7474" s="0" t="s">
        <v>17649</v>
      </c>
      <c r="E7474" s="0">
        <v>11</v>
      </c>
      <c r="F7474" s="0" t="s">
        <v>36261</v>
      </c>
      <c r="G7474" s="0" t="s">
        <v>54873</v>
      </c>
    </row>
    <row r="7475">
      <c r="A7475" s="0" t="s">
        <v>12277</v>
      </c>
      <c r="B7475" s="0">
        <v>3</v>
      </c>
      <c r="C7475" s="0">
        <v>13</v>
      </c>
      <c r="D7475" s="0" t="s">
        <v>17650</v>
      </c>
      <c r="E7475" s="0">
        <v>11</v>
      </c>
      <c r="F7475" s="0" t="s">
        <v>36262</v>
      </c>
      <c r="G7475" s="0" t="s">
        <v>54874</v>
      </c>
    </row>
    <row r="7476">
      <c r="A7476" s="0" t="s">
        <v>12277</v>
      </c>
      <c r="B7476" s="0">
        <v>3</v>
      </c>
      <c r="C7476" s="0">
        <v>13</v>
      </c>
      <c r="D7476" s="0" t="s">
        <v>17651</v>
      </c>
      <c r="E7476" s="0">
        <v>11</v>
      </c>
      <c r="F7476" s="0" t="s">
        <v>36263</v>
      </c>
      <c r="G7476" s="0" t="s">
        <v>54875</v>
      </c>
    </row>
    <row r="7477">
      <c r="A7477" s="0" t="s">
        <v>12277</v>
      </c>
      <c r="B7477" s="0">
        <v>3</v>
      </c>
      <c r="C7477" s="0">
        <v>13</v>
      </c>
      <c r="D7477" s="0" t="s">
        <v>17652</v>
      </c>
      <c r="E7477" s="0">
        <v>11</v>
      </c>
      <c r="F7477" s="0" t="s">
        <v>36264</v>
      </c>
      <c r="G7477" s="0" t="s">
        <v>54876</v>
      </c>
    </row>
    <row r="7478">
      <c r="A7478" s="0" t="s">
        <v>12277</v>
      </c>
      <c r="B7478" s="0">
        <v>3</v>
      </c>
      <c r="C7478" s="0">
        <v>13</v>
      </c>
      <c r="D7478" s="0" t="s">
        <v>17653</v>
      </c>
      <c r="E7478" s="0">
        <v>11</v>
      </c>
      <c r="F7478" s="0" t="s">
        <v>36265</v>
      </c>
      <c r="G7478" s="0" t="s">
        <v>54877</v>
      </c>
    </row>
    <row r="7479">
      <c r="A7479" s="0" t="s">
        <v>12277</v>
      </c>
      <c r="B7479" s="0">
        <v>3</v>
      </c>
      <c r="C7479" s="0">
        <v>13</v>
      </c>
      <c r="D7479" s="0" t="s">
        <v>17654</v>
      </c>
      <c r="E7479" s="0">
        <v>11</v>
      </c>
      <c r="F7479" s="0" t="s">
        <v>36266</v>
      </c>
      <c r="G7479" s="0" t="s">
        <v>54878</v>
      </c>
    </row>
    <row r="7480">
      <c r="A7480" s="0" t="s">
        <v>12277</v>
      </c>
      <c r="B7480" s="0">
        <v>3</v>
      </c>
      <c r="C7480" s="0">
        <v>13</v>
      </c>
      <c r="D7480" s="0" t="s">
        <v>17655</v>
      </c>
      <c r="E7480" s="0">
        <v>11</v>
      </c>
      <c r="F7480" s="0" t="s">
        <v>36267</v>
      </c>
      <c r="G7480" s="0" t="s">
        <v>54879</v>
      </c>
    </row>
    <row r="7481">
      <c r="A7481" s="0" t="s">
        <v>12277</v>
      </c>
      <c r="B7481" s="0">
        <v>3</v>
      </c>
      <c r="C7481" s="0">
        <v>13</v>
      </c>
      <c r="D7481" s="0" t="s">
        <v>17656</v>
      </c>
      <c r="E7481" s="0">
        <v>11</v>
      </c>
      <c r="F7481" s="0" t="s">
        <v>36268</v>
      </c>
      <c r="G7481" s="0" t="s">
        <v>54880</v>
      </c>
    </row>
    <row r="7482">
      <c r="A7482" s="0" t="s">
        <v>12277</v>
      </c>
      <c r="B7482" s="0">
        <v>3</v>
      </c>
      <c r="C7482" s="0">
        <v>13</v>
      </c>
      <c r="D7482" s="0" t="s">
        <v>17657</v>
      </c>
      <c r="E7482" s="0">
        <v>11</v>
      </c>
      <c r="F7482" s="0" t="s">
        <v>36269</v>
      </c>
      <c r="G7482" s="0" t="s">
        <v>54881</v>
      </c>
    </row>
    <row r="7483">
      <c r="A7483" s="0" t="s">
        <v>12277</v>
      </c>
      <c r="B7483" s="0">
        <v>3</v>
      </c>
      <c r="C7483" s="0">
        <v>13</v>
      </c>
      <c r="D7483" s="0" t="s">
        <v>17658</v>
      </c>
      <c r="E7483" s="0">
        <v>11</v>
      </c>
      <c r="F7483" s="0" t="s">
        <v>36270</v>
      </c>
      <c r="G7483" s="0" t="s">
        <v>54882</v>
      </c>
    </row>
    <row r="7484">
      <c r="A7484" s="0" t="s">
        <v>12277</v>
      </c>
      <c r="B7484" s="0">
        <v>3</v>
      </c>
      <c r="C7484" s="0">
        <v>13</v>
      </c>
      <c r="D7484" s="0" t="s">
        <v>17659</v>
      </c>
      <c r="E7484" s="0">
        <v>11</v>
      </c>
      <c r="F7484" s="0" t="s">
        <v>36271</v>
      </c>
      <c r="G7484" s="0" t="s">
        <v>54883</v>
      </c>
    </row>
    <row r="7485">
      <c r="A7485" s="0" t="s">
        <v>12277</v>
      </c>
      <c r="B7485" s="0">
        <v>3</v>
      </c>
      <c r="C7485" s="0">
        <v>13</v>
      </c>
      <c r="D7485" s="0" t="s">
        <v>17660</v>
      </c>
      <c r="E7485" s="0">
        <v>11</v>
      </c>
      <c r="F7485" s="0" t="s">
        <v>36272</v>
      </c>
      <c r="G7485" s="0" t="s">
        <v>54884</v>
      </c>
    </row>
    <row r="7486">
      <c r="A7486" s="0" t="s">
        <v>12277</v>
      </c>
      <c r="B7486" s="0">
        <v>3</v>
      </c>
      <c r="C7486" s="0">
        <v>13</v>
      </c>
      <c r="D7486" s="0" t="s">
        <v>17661</v>
      </c>
      <c r="E7486" s="0">
        <v>11</v>
      </c>
      <c r="F7486" s="0" t="s">
        <v>36273</v>
      </c>
      <c r="G7486" s="0" t="s">
        <v>54885</v>
      </c>
    </row>
    <row r="7487">
      <c r="A7487" s="0" t="s">
        <v>12277</v>
      </c>
      <c r="B7487" s="0">
        <v>3</v>
      </c>
      <c r="C7487" s="0">
        <v>13</v>
      </c>
      <c r="D7487" s="0" t="s">
        <v>17662</v>
      </c>
      <c r="E7487" s="0">
        <v>11</v>
      </c>
      <c r="F7487" s="0" t="s">
        <v>36274</v>
      </c>
      <c r="G7487" s="0" t="s">
        <v>54886</v>
      </c>
    </row>
    <row r="7488">
      <c r="A7488" s="0" t="s">
        <v>12277</v>
      </c>
      <c r="B7488" s="0">
        <v>3</v>
      </c>
      <c r="C7488" s="0">
        <v>13</v>
      </c>
      <c r="D7488" s="0" t="s">
        <v>17663</v>
      </c>
      <c r="E7488" s="0">
        <v>11</v>
      </c>
      <c r="F7488" s="0" t="s">
        <v>36275</v>
      </c>
      <c r="G7488" s="0" t="s">
        <v>54887</v>
      </c>
    </row>
    <row r="7489">
      <c r="A7489" s="0" t="s">
        <v>12277</v>
      </c>
      <c r="B7489" s="0">
        <v>3</v>
      </c>
      <c r="C7489" s="0">
        <v>13</v>
      </c>
      <c r="D7489" s="0" t="s">
        <v>17664</v>
      </c>
      <c r="E7489" s="0">
        <v>11</v>
      </c>
      <c r="F7489" s="0" t="s">
        <v>36276</v>
      </c>
      <c r="G7489" s="0" t="s">
        <v>54888</v>
      </c>
    </row>
    <row r="7490">
      <c r="A7490" s="0" t="s">
        <v>12277</v>
      </c>
      <c r="B7490" s="0">
        <v>3</v>
      </c>
      <c r="C7490" s="0">
        <v>13</v>
      </c>
      <c r="D7490" s="0" t="s">
        <v>17665</v>
      </c>
      <c r="E7490" s="0">
        <v>11</v>
      </c>
      <c r="F7490" s="0" t="s">
        <v>36277</v>
      </c>
      <c r="G7490" s="0" t="s">
        <v>54889</v>
      </c>
    </row>
    <row r="7491">
      <c r="A7491" s="0" t="s">
        <v>12277</v>
      </c>
      <c r="B7491" s="0">
        <v>3</v>
      </c>
      <c r="C7491" s="0">
        <v>13</v>
      </c>
      <c r="D7491" s="0" t="s">
        <v>17666</v>
      </c>
      <c r="E7491" s="0">
        <v>11</v>
      </c>
      <c r="F7491" s="0" t="s">
        <v>36278</v>
      </c>
      <c r="G7491" s="0" t="s">
        <v>54890</v>
      </c>
    </row>
    <row r="7492">
      <c r="A7492" s="0" t="s">
        <v>12277</v>
      </c>
      <c r="B7492" s="0">
        <v>3</v>
      </c>
      <c r="C7492" s="0">
        <v>13</v>
      </c>
      <c r="D7492" s="0" t="s">
        <v>17667</v>
      </c>
      <c r="E7492" s="0">
        <v>11</v>
      </c>
      <c r="F7492" s="0" t="s">
        <v>36279</v>
      </c>
      <c r="G7492" s="0" t="s">
        <v>54891</v>
      </c>
    </row>
    <row r="7493">
      <c r="A7493" s="0" t="s">
        <v>12277</v>
      </c>
      <c r="B7493" s="0">
        <v>3</v>
      </c>
      <c r="C7493" s="0">
        <v>13</v>
      </c>
      <c r="D7493" s="0" t="s">
        <v>17668</v>
      </c>
      <c r="E7493" s="0">
        <v>11</v>
      </c>
      <c r="F7493" s="0" t="s">
        <v>36280</v>
      </c>
      <c r="G7493" s="0" t="s">
        <v>54892</v>
      </c>
    </row>
    <row r="7494">
      <c r="A7494" s="0" t="s">
        <v>12277</v>
      </c>
      <c r="B7494" s="0">
        <v>3</v>
      </c>
      <c r="C7494" s="0">
        <v>13</v>
      </c>
      <c r="D7494" s="0" t="s">
        <v>17669</v>
      </c>
      <c r="E7494" s="0">
        <v>11</v>
      </c>
      <c r="F7494" s="0" t="s">
        <v>36281</v>
      </c>
      <c r="G7494" s="0" t="s">
        <v>54893</v>
      </c>
    </row>
    <row r="7495">
      <c r="A7495" s="0" t="s">
        <v>12277</v>
      </c>
      <c r="B7495" s="0">
        <v>3</v>
      </c>
      <c r="C7495" s="0">
        <v>13</v>
      </c>
      <c r="D7495" s="0" t="s">
        <v>17670</v>
      </c>
      <c r="E7495" s="0">
        <v>11</v>
      </c>
      <c r="F7495" s="0" t="s">
        <v>36282</v>
      </c>
      <c r="G7495" s="0" t="s">
        <v>54894</v>
      </c>
    </row>
    <row r="7496">
      <c r="A7496" s="0" t="s">
        <v>12277</v>
      </c>
      <c r="B7496" s="0">
        <v>3</v>
      </c>
      <c r="C7496" s="0">
        <v>13</v>
      </c>
      <c r="D7496" s="0" t="s">
        <v>17671</v>
      </c>
      <c r="E7496" s="0">
        <v>11</v>
      </c>
      <c r="F7496" s="0" t="s">
        <v>36283</v>
      </c>
      <c r="G7496" s="0" t="s">
        <v>54895</v>
      </c>
    </row>
    <row r="7497">
      <c r="A7497" s="0" t="s">
        <v>12277</v>
      </c>
      <c r="B7497" s="0">
        <v>3</v>
      </c>
      <c r="C7497" s="0">
        <v>13</v>
      </c>
      <c r="D7497" s="0" t="s">
        <v>17672</v>
      </c>
      <c r="E7497" s="0">
        <v>11</v>
      </c>
      <c r="F7497" s="0" t="s">
        <v>36284</v>
      </c>
      <c r="G7497" s="0" t="s">
        <v>54896</v>
      </c>
    </row>
    <row r="7498">
      <c r="A7498" s="0" t="s">
        <v>12277</v>
      </c>
      <c r="B7498" s="0">
        <v>3</v>
      </c>
      <c r="C7498" s="0">
        <v>13</v>
      </c>
      <c r="D7498" s="0" t="s">
        <v>17673</v>
      </c>
      <c r="E7498" s="0">
        <v>11</v>
      </c>
      <c r="F7498" s="0" t="s">
        <v>36285</v>
      </c>
      <c r="G7498" s="0" t="s">
        <v>54897</v>
      </c>
    </row>
    <row r="7499">
      <c r="A7499" s="0" t="s">
        <v>12277</v>
      </c>
      <c r="B7499" s="0">
        <v>3</v>
      </c>
      <c r="C7499" s="0">
        <v>13</v>
      </c>
      <c r="D7499" s="0" t="s">
        <v>17674</v>
      </c>
      <c r="E7499" s="0">
        <v>11</v>
      </c>
      <c r="F7499" s="0" t="s">
        <v>36286</v>
      </c>
      <c r="G7499" s="0" t="s">
        <v>54898</v>
      </c>
    </row>
    <row r="7500">
      <c r="A7500" s="0" t="s">
        <v>12277</v>
      </c>
      <c r="B7500" s="0">
        <v>3</v>
      </c>
      <c r="C7500" s="0">
        <v>13</v>
      </c>
      <c r="D7500" s="0" t="s">
        <v>17675</v>
      </c>
      <c r="E7500" s="0">
        <v>11</v>
      </c>
      <c r="F7500" s="0" t="s">
        <v>36287</v>
      </c>
      <c r="G7500" s="0" t="s">
        <v>54899</v>
      </c>
    </row>
    <row r="7501">
      <c r="A7501" s="0" t="s">
        <v>12277</v>
      </c>
      <c r="B7501" s="0">
        <v>3</v>
      </c>
      <c r="C7501" s="0">
        <v>13</v>
      </c>
      <c r="D7501" s="0" t="s">
        <v>17676</v>
      </c>
      <c r="E7501" s="0">
        <v>11</v>
      </c>
      <c r="F7501" s="0" t="s">
        <v>36288</v>
      </c>
      <c r="G7501" s="0" t="s">
        <v>54900</v>
      </c>
    </row>
    <row r="7502">
      <c r="A7502" s="0" t="s">
        <v>12277</v>
      </c>
      <c r="B7502" s="0">
        <v>3</v>
      </c>
      <c r="C7502" s="0">
        <v>13</v>
      </c>
      <c r="D7502" s="0" t="s">
        <v>17677</v>
      </c>
      <c r="E7502" s="0">
        <v>11</v>
      </c>
      <c r="F7502" s="0" t="s">
        <v>36289</v>
      </c>
      <c r="G7502" s="0" t="s">
        <v>54901</v>
      </c>
    </row>
    <row r="7503">
      <c r="A7503" s="0" t="s">
        <v>12277</v>
      </c>
      <c r="B7503" s="0">
        <v>3</v>
      </c>
      <c r="C7503" s="0">
        <v>13</v>
      </c>
      <c r="D7503" s="0" t="s">
        <v>17678</v>
      </c>
      <c r="E7503" s="0">
        <v>11</v>
      </c>
      <c r="F7503" s="0" t="s">
        <v>36290</v>
      </c>
      <c r="G7503" s="0" t="s">
        <v>54902</v>
      </c>
    </row>
    <row r="7504">
      <c r="A7504" s="0" t="s">
        <v>12277</v>
      </c>
      <c r="B7504" s="0">
        <v>3</v>
      </c>
      <c r="C7504" s="0">
        <v>13</v>
      </c>
      <c r="D7504" s="0" t="s">
        <v>17679</v>
      </c>
      <c r="E7504" s="0">
        <v>11</v>
      </c>
      <c r="F7504" s="0" t="s">
        <v>36291</v>
      </c>
      <c r="G7504" s="0" t="s">
        <v>54903</v>
      </c>
    </row>
    <row r="7505">
      <c r="A7505" s="0" t="s">
        <v>12277</v>
      </c>
      <c r="B7505" s="0">
        <v>3</v>
      </c>
      <c r="C7505" s="0">
        <v>13</v>
      </c>
      <c r="D7505" s="0" t="s">
        <v>17680</v>
      </c>
      <c r="E7505" s="0">
        <v>11</v>
      </c>
      <c r="F7505" s="0" t="s">
        <v>36292</v>
      </c>
      <c r="G7505" s="0" t="s">
        <v>54904</v>
      </c>
    </row>
    <row r="7506">
      <c r="A7506" s="0" t="s">
        <v>12277</v>
      </c>
      <c r="B7506" s="0">
        <v>3</v>
      </c>
      <c r="C7506" s="0">
        <v>13</v>
      </c>
      <c r="D7506" s="0" t="s">
        <v>17681</v>
      </c>
      <c r="E7506" s="0">
        <v>11</v>
      </c>
      <c r="F7506" s="0" t="s">
        <v>36293</v>
      </c>
      <c r="G7506" s="0" t="s">
        <v>54905</v>
      </c>
    </row>
    <row r="7507">
      <c r="A7507" s="0" t="s">
        <v>12277</v>
      </c>
      <c r="B7507" s="0">
        <v>3</v>
      </c>
      <c r="C7507" s="0">
        <v>13</v>
      </c>
      <c r="D7507" s="0" t="s">
        <v>17682</v>
      </c>
      <c r="E7507" s="0">
        <v>11</v>
      </c>
      <c r="F7507" s="0" t="s">
        <v>36294</v>
      </c>
      <c r="G7507" s="0" t="s">
        <v>54906</v>
      </c>
    </row>
    <row r="7508">
      <c r="A7508" s="0" t="s">
        <v>12277</v>
      </c>
      <c r="B7508" s="0">
        <v>3</v>
      </c>
      <c r="C7508" s="0">
        <v>13</v>
      </c>
      <c r="D7508" s="0" t="s">
        <v>17683</v>
      </c>
      <c r="E7508" s="0">
        <v>11</v>
      </c>
      <c r="F7508" s="0" t="s">
        <v>36295</v>
      </c>
      <c r="G7508" s="0" t="s">
        <v>54907</v>
      </c>
    </row>
    <row r="7509">
      <c r="A7509" s="0" t="s">
        <v>12277</v>
      </c>
      <c r="B7509" s="0">
        <v>3</v>
      </c>
      <c r="C7509" s="0">
        <v>13</v>
      </c>
      <c r="D7509" s="0" t="s">
        <v>17684</v>
      </c>
      <c r="E7509" s="0">
        <v>11</v>
      </c>
      <c r="F7509" s="0" t="s">
        <v>36296</v>
      </c>
      <c r="G7509" s="0" t="s">
        <v>54908</v>
      </c>
    </row>
    <row r="7510">
      <c r="A7510" s="0" t="s">
        <v>12277</v>
      </c>
      <c r="B7510" s="0">
        <v>3</v>
      </c>
      <c r="C7510" s="0">
        <v>13</v>
      </c>
      <c r="D7510" s="0" t="s">
        <v>17685</v>
      </c>
      <c r="E7510" s="0">
        <v>11</v>
      </c>
      <c r="F7510" s="0" t="s">
        <v>36297</v>
      </c>
      <c r="G7510" s="0" t="s">
        <v>54909</v>
      </c>
    </row>
    <row r="7511">
      <c r="A7511" s="0" t="s">
        <v>12277</v>
      </c>
      <c r="B7511" s="0">
        <v>3</v>
      </c>
      <c r="C7511" s="0">
        <v>13</v>
      </c>
      <c r="D7511" s="0" t="s">
        <v>17686</v>
      </c>
      <c r="E7511" s="0">
        <v>11</v>
      </c>
      <c r="F7511" s="0" t="s">
        <v>36298</v>
      </c>
      <c r="G7511" s="0" t="s">
        <v>54910</v>
      </c>
    </row>
    <row r="7512">
      <c r="A7512" s="0" t="s">
        <v>12277</v>
      </c>
      <c r="B7512" s="0">
        <v>3</v>
      </c>
      <c r="C7512" s="0">
        <v>13</v>
      </c>
      <c r="D7512" s="0" t="s">
        <v>17687</v>
      </c>
      <c r="E7512" s="0">
        <v>11</v>
      </c>
      <c r="F7512" s="0" t="s">
        <v>36299</v>
      </c>
      <c r="G7512" s="0" t="s">
        <v>54911</v>
      </c>
    </row>
    <row r="7513">
      <c r="A7513" s="0" t="s">
        <v>12277</v>
      </c>
      <c r="B7513" s="0">
        <v>3</v>
      </c>
      <c r="C7513" s="0">
        <v>13</v>
      </c>
      <c r="D7513" s="0" t="s">
        <v>17688</v>
      </c>
      <c r="E7513" s="0">
        <v>11</v>
      </c>
      <c r="F7513" s="0" t="s">
        <v>36300</v>
      </c>
      <c r="G7513" s="0" t="s">
        <v>54912</v>
      </c>
    </row>
    <row r="7514">
      <c r="A7514" s="0" t="s">
        <v>12277</v>
      </c>
      <c r="B7514" s="0">
        <v>3</v>
      </c>
      <c r="C7514" s="0">
        <v>13</v>
      </c>
      <c r="D7514" s="0" t="s">
        <v>17689</v>
      </c>
      <c r="E7514" s="0">
        <v>11</v>
      </c>
      <c r="F7514" s="0" t="s">
        <v>36301</v>
      </c>
      <c r="G7514" s="0" t="s">
        <v>54913</v>
      </c>
    </row>
    <row r="7515">
      <c r="A7515" s="0" t="s">
        <v>12277</v>
      </c>
      <c r="B7515" s="0">
        <v>3</v>
      </c>
      <c r="C7515" s="0">
        <v>13</v>
      </c>
      <c r="D7515" s="0" t="s">
        <v>17690</v>
      </c>
      <c r="E7515" s="0">
        <v>11</v>
      </c>
      <c r="F7515" s="0" t="s">
        <v>36302</v>
      </c>
      <c r="G7515" s="0" t="s">
        <v>54914</v>
      </c>
    </row>
    <row r="7516">
      <c r="A7516" s="0" t="s">
        <v>12277</v>
      </c>
      <c r="B7516" s="0">
        <v>3</v>
      </c>
      <c r="C7516" s="0">
        <v>13</v>
      </c>
      <c r="D7516" s="0" t="s">
        <v>17691</v>
      </c>
      <c r="E7516" s="0">
        <v>11</v>
      </c>
      <c r="F7516" s="0" t="s">
        <v>36303</v>
      </c>
      <c r="G7516" s="0" t="s">
        <v>54915</v>
      </c>
    </row>
    <row r="7517">
      <c r="A7517" s="0" t="s">
        <v>12277</v>
      </c>
      <c r="B7517" s="0">
        <v>3</v>
      </c>
      <c r="C7517" s="0">
        <v>13</v>
      </c>
      <c r="D7517" s="0" t="s">
        <v>17692</v>
      </c>
      <c r="E7517" s="0">
        <v>11</v>
      </c>
      <c r="F7517" s="0" t="s">
        <v>36304</v>
      </c>
      <c r="G7517" s="0" t="s">
        <v>54916</v>
      </c>
    </row>
    <row r="7518">
      <c r="A7518" s="0" t="s">
        <v>12277</v>
      </c>
      <c r="B7518" s="0">
        <v>3</v>
      </c>
      <c r="C7518" s="0">
        <v>13</v>
      </c>
      <c r="D7518" s="0" t="s">
        <v>17693</v>
      </c>
      <c r="E7518" s="0">
        <v>11</v>
      </c>
      <c r="F7518" s="0" t="s">
        <v>36305</v>
      </c>
      <c r="G7518" s="0" t="s">
        <v>54917</v>
      </c>
    </row>
    <row r="7519">
      <c r="A7519" s="0" t="s">
        <v>12277</v>
      </c>
      <c r="B7519" s="0">
        <v>3</v>
      </c>
      <c r="C7519" s="0">
        <v>13</v>
      </c>
      <c r="D7519" s="0" t="s">
        <v>17694</v>
      </c>
      <c r="E7519" s="0">
        <v>11</v>
      </c>
      <c r="F7519" s="0" t="s">
        <v>36306</v>
      </c>
      <c r="G7519" s="0" t="s">
        <v>54918</v>
      </c>
    </row>
    <row r="7520">
      <c r="A7520" s="0" t="s">
        <v>12277</v>
      </c>
      <c r="B7520" s="0">
        <v>3</v>
      </c>
      <c r="C7520" s="0">
        <v>13</v>
      </c>
      <c r="D7520" s="0" t="s">
        <v>17695</v>
      </c>
      <c r="E7520" s="0">
        <v>11</v>
      </c>
      <c r="F7520" s="0" t="s">
        <v>36307</v>
      </c>
      <c r="G7520" s="0" t="s">
        <v>54919</v>
      </c>
    </row>
    <row r="7521">
      <c r="A7521" s="0" t="s">
        <v>12277</v>
      </c>
      <c r="B7521" s="0">
        <v>3</v>
      </c>
      <c r="C7521" s="0">
        <v>13</v>
      </c>
      <c r="D7521" s="0" t="s">
        <v>17696</v>
      </c>
      <c r="E7521" s="0">
        <v>11</v>
      </c>
      <c r="F7521" s="0" t="s">
        <v>36308</v>
      </c>
      <c r="G7521" s="0" t="s">
        <v>54920</v>
      </c>
    </row>
    <row r="7522">
      <c r="A7522" s="0" t="s">
        <v>12277</v>
      </c>
      <c r="B7522" s="0">
        <v>3</v>
      </c>
      <c r="C7522" s="0">
        <v>13</v>
      </c>
      <c r="D7522" s="0" t="s">
        <v>17697</v>
      </c>
      <c r="E7522" s="0">
        <v>11</v>
      </c>
      <c r="F7522" s="0" t="s">
        <v>36309</v>
      </c>
      <c r="G7522" s="0" t="s">
        <v>54921</v>
      </c>
    </row>
    <row r="7523">
      <c r="A7523" s="0" t="s">
        <v>12277</v>
      </c>
      <c r="B7523" s="0">
        <v>3</v>
      </c>
      <c r="C7523" s="0">
        <v>13</v>
      </c>
      <c r="D7523" s="0" t="s">
        <v>17698</v>
      </c>
      <c r="E7523" s="0">
        <v>11</v>
      </c>
      <c r="F7523" s="0" t="s">
        <v>36310</v>
      </c>
      <c r="G7523" s="0" t="s">
        <v>54922</v>
      </c>
    </row>
    <row r="7524">
      <c r="A7524" s="0" t="s">
        <v>12277</v>
      </c>
      <c r="B7524" s="0">
        <v>3</v>
      </c>
      <c r="C7524" s="0">
        <v>13</v>
      </c>
      <c r="D7524" s="0" t="s">
        <v>17699</v>
      </c>
      <c r="E7524" s="0">
        <v>11</v>
      </c>
      <c r="F7524" s="0" t="s">
        <v>36311</v>
      </c>
      <c r="G7524" s="0" t="s">
        <v>54923</v>
      </c>
    </row>
    <row r="7525">
      <c r="A7525" s="0" t="s">
        <v>12277</v>
      </c>
      <c r="B7525" s="0">
        <v>3</v>
      </c>
      <c r="C7525" s="0">
        <v>13</v>
      </c>
      <c r="D7525" s="0" t="s">
        <v>17700</v>
      </c>
      <c r="E7525" s="0">
        <v>11</v>
      </c>
      <c r="F7525" s="0" t="s">
        <v>36312</v>
      </c>
      <c r="G7525" s="0" t="s">
        <v>54924</v>
      </c>
    </row>
    <row r="7526">
      <c r="A7526" s="0" t="s">
        <v>12277</v>
      </c>
      <c r="B7526" s="0">
        <v>3</v>
      </c>
      <c r="C7526" s="0">
        <v>13</v>
      </c>
      <c r="D7526" s="0" t="s">
        <v>17701</v>
      </c>
      <c r="E7526" s="0">
        <v>11</v>
      </c>
      <c r="F7526" s="0" t="s">
        <v>36313</v>
      </c>
      <c r="G7526" s="0" t="s">
        <v>54925</v>
      </c>
    </row>
    <row r="7527">
      <c r="A7527" s="0" t="s">
        <v>12277</v>
      </c>
      <c r="B7527" s="0">
        <v>3</v>
      </c>
      <c r="C7527" s="0">
        <v>13</v>
      </c>
      <c r="D7527" s="0" t="s">
        <v>17702</v>
      </c>
      <c r="E7527" s="0">
        <v>11</v>
      </c>
      <c r="F7527" s="0" t="s">
        <v>36314</v>
      </c>
      <c r="G7527" s="0" t="s">
        <v>54926</v>
      </c>
    </row>
    <row r="7528">
      <c r="A7528" s="0" t="s">
        <v>12277</v>
      </c>
      <c r="B7528" s="0">
        <v>3</v>
      </c>
      <c r="C7528" s="0">
        <v>13</v>
      </c>
      <c r="D7528" s="0" t="s">
        <v>17703</v>
      </c>
      <c r="E7528" s="0">
        <v>11</v>
      </c>
      <c r="F7528" s="0" t="s">
        <v>36315</v>
      </c>
      <c r="G7528" s="0" t="s">
        <v>54927</v>
      </c>
    </row>
    <row r="7529">
      <c r="A7529" s="0" t="s">
        <v>12277</v>
      </c>
      <c r="B7529" s="0">
        <v>3</v>
      </c>
      <c r="C7529" s="0">
        <v>13</v>
      </c>
      <c r="D7529" s="0" t="s">
        <v>17704</v>
      </c>
      <c r="E7529" s="0">
        <v>11</v>
      </c>
      <c r="F7529" s="0" t="s">
        <v>36316</v>
      </c>
      <c r="G7529" s="0" t="s">
        <v>54928</v>
      </c>
    </row>
    <row r="7530">
      <c r="A7530" s="0" t="s">
        <v>12277</v>
      </c>
      <c r="B7530" s="0">
        <v>3</v>
      </c>
      <c r="C7530" s="0">
        <v>13</v>
      </c>
      <c r="D7530" s="0" t="s">
        <v>17705</v>
      </c>
      <c r="E7530" s="0">
        <v>11</v>
      </c>
      <c r="F7530" s="0" t="s">
        <v>36317</v>
      </c>
      <c r="G7530" s="0" t="s">
        <v>54929</v>
      </c>
    </row>
    <row r="7531">
      <c r="A7531" s="0" t="s">
        <v>12277</v>
      </c>
      <c r="B7531" s="0">
        <v>3</v>
      </c>
      <c r="C7531" s="0">
        <v>13</v>
      </c>
      <c r="D7531" s="0" t="s">
        <v>17706</v>
      </c>
      <c r="E7531" s="0">
        <v>11</v>
      </c>
      <c r="F7531" s="0" t="s">
        <v>36318</v>
      </c>
      <c r="G7531" s="0" t="s">
        <v>54930</v>
      </c>
    </row>
    <row r="7532">
      <c r="A7532" s="0" t="s">
        <v>12277</v>
      </c>
      <c r="B7532" s="0">
        <v>3</v>
      </c>
      <c r="C7532" s="0">
        <v>13</v>
      </c>
      <c r="D7532" s="0" t="s">
        <v>17707</v>
      </c>
      <c r="E7532" s="0">
        <v>11</v>
      </c>
      <c r="F7532" s="0" t="s">
        <v>36319</v>
      </c>
      <c r="G7532" s="0" t="s">
        <v>54931</v>
      </c>
    </row>
    <row r="7533">
      <c r="A7533" s="0" t="s">
        <v>12277</v>
      </c>
      <c r="B7533" s="0">
        <v>3</v>
      </c>
      <c r="C7533" s="0">
        <v>13</v>
      </c>
      <c r="D7533" s="0" t="s">
        <v>17708</v>
      </c>
      <c r="E7533" s="0">
        <v>11</v>
      </c>
      <c r="F7533" s="0" t="s">
        <v>36320</v>
      </c>
      <c r="G7533" s="0" t="s">
        <v>54932</v>
      </c>
    </row>
    <row r="7534">
      <c r="A7534" s="0" t="s">
        <v>12277</v>
      </c>
      <c r="B7534" s="0">
        <v>3</v>
      </c>
      <c r="C7534" s="0">
        <v>13</v>
      </c>
      <c r="D7534" s="0" t="s">
        <v>17709</v>
      </c>
      <c r="E7534" s="0">
        <v>11</v>
      </c>
      <c r="F7534" s="0" t="s">
        <v>36321</v>
      </c>
      <c r="G7534" s="0" t="s">
        <v>54933</v>
      </c>
    </row>
    <row r="7535">
      <c r="A7535" s="0" t="s">
        <v>12277</v>
      </c>
      <c r="B7535" s="0">
        <v>3</v>
      </c>
      <c r="C7535" s="0">
        <v>13</v>
      </c>
      <c r="D7535" s="0" t="s">
        <v>17710</v>
      </c>
      <c r="E7535" s="0">
        <v>11</v>
      </c>
      <c r="F7535" s="0" t="s">
        <v>36322</v>
      </c>
      <c r="G7535" s="0" t="s">
        <v>54934</v>
      </c>
    </row>
    <row r="7536">
      <c r="A7536" s="0" t="s">
        <v>12277</v>
      </c>
      <c r="B7536" s="0">
        <v>3</v>
      </c>
      <c r="C7536" s="0">
        <v>13</v>
      </c>
      <c r="D7536" s="0" t="s">
        <v>17711</v>
      </c>
      <c r="E7536" s="0">
        <v>11</v>
      </c>
      <c r="F7536" s="0" t="s">
        <v>36323</v>
      </c>
      <c r="G7536" s="0" t="s">
        <v>54935</v>
      </c>
    </row>
    <row r="7537">
      <c r="A7537" s="0" t="s">
        <v>12277</v>
      </c>
      <c r="B7537" s="0">
        <v>3</v>
      </c>
      <c r="C7537" s="0">
        <v>13</v>
      </c>
      <c r="D7537" s="0" t="s">
        <v>17712</v>
      </c>
      <c r="E7537" s="0">
        <v>11</v>
      </c>
      <c r="F7537" s="0" t="s">
        <v>36324</v>
      </c>
      <c r="G7537" s="0" t="s">
        <v>54936</v>
      </c>
    </row>
    <row r="7538">
      <c r="A7538" s="0" t="s">
        <v>12277</v>
      </c>
      <c r="B7538" s="0">
        <v>3</v>
      </c>
      <c r="C7538" s="0">
        <v>13</v>
      </c>
      <c r="D7538" s="0" t="s">
        <v>17713</v>
      </c>
      <c r="E7538" s="0">
        <v>11</v>
      </c>
      <c r="F7538" s="0" t="s">
        <v>36325</v>
      </c>
      <c r="G7538" s="0" t="s">
        <v>54937</v>
      </c>
    </row>
    <row r="7539">
      <c r="A7539" s="0" t="s">
        <v>12277</v>
      </c>
      <c r="B7539" s="0">
        <v>3</v>
      </c>
      <c r="C7539" s="0">
        <v>13</v>
      </c>
      <c r="D7539" s="0" t="s">
        <v>17714</v>
      </c>
      <c r="E7539" s="0">
        <v>11</v>
      </c>
      <c r="F7539" s="0" t="s">
        <v>36326</v>
      </c>
      <c r="G7539" s="0" t="s">
        <v>54938</v>
      </c>
    </row>
    <row r="7540">
      <c r="A7540" s="0" t="s">
        <v>12277</v>
      </c>
      <c r="B7540" s="0">
        <v>3</v>
      </c>
      <c r="C7540" s="0">
        <v>13</v>
      </c>
      <c r="D7540" s="0" t="s">
        <v>17715</v>
      </c>
      <c r="E7540" s="0">
        <v>11</v>
      </c>
      <c r="F7540" s="0" t="s">
        <v>36327</v>
      </c>
      <c r="G7540" s="0" t="s">
        <v>54939</v>
      </c>
    </row>
    <row r="7541">
      <c r="A7541" s="0" t="s">
        <v>12277</v>
      </c>
      <c r="B7541" s="0">
        <v>3</v>
      </c>
      <c r="C7541" s="0">
        <v>13</v>
      </c>
      <c r="D7541" s="0" t="s">
        <v>17716</v>
      </c>
      <c r="E7541" s="0">
        <v>11</v>
      </c>
      <c r="F7541" s="0" t="s">
        <v>36328</v>
      </c>
      <c r="G7541" s="0" t="s">
        <v>54940</v>
      </c>
    </row>
    <row r="7542">
      <c r="A7542" s="0" t="s">
        <v>12277</v>
      </c>
      <c r="B7542" s="0">
        <v>3</v>
      </c>
      <c r="C7542" s="0">
        <v>13</v>
      </c>
      <c r="D7542" s="0" t="s">
        <v>17717</v>
      </c>
      <c r="E7542" s="0">
        <v>11</v>
      </c>
      <c r="F7542" s="0" t="s">
        <v>36329</v>
      </c>
      <c r="G7542" s="0" t="s">
        <v>54941</v>
      </c>
    </row>
    <row r="7543">
      <c r="A7543" s="0" t="s">
        <v>12277</v>
      </c>
      <c r="B7543" s="0">
        <v>3</v>
      </c>
      <c r="C7543" s="0">
        <v>13</v>
      </c>
      <c r="D7543" s="0" t="s">
        <v>17718</v>
      </c>
      <c r="E7543" s="0">
        <v>11</v>
      </c>
      <c r="F7543" s="0" t="s">
        <v>36330</v>
      </c>
      <c r="G7543" s="0" t="s">
        <v>54942</v>
      </c>
    </row>
    <row r="7544">
      <c r="A7544" s="0" t="s">
        <v>12277</v>
      </c>
      <c r="B7544" s="0">
        <v>3</v>
      </c>
      <c r="C7544" s="0">
        <v>13</v>
      </c>
      <c r="D7544" s="0" t="s">
        <v>17719</v>
      </c>
      <c r="E7544" s="0">
        <v>11</v>
      </c>
      <c r="F7544" s="0" t="s">
        <v>36331</v>
      </c>
      <c r="G7544" s="0" t="s">
        <v>54943</v>
      </c>
    </row>
    <row r="7545">
      <c r="A7545" s="0" t="s">
        <v>12277</v>
      </c>
      <c r="B7545" s="0">
        <v>3</v>
      </c>
      <c r="C7545" s="0">
        <v>13</v>
      </c>
      <c r="D7545" s="0" t="s">
        <v>17720</v>
      </c>
      <c r="E7545" s="0">
        <v>11</v>
      </c>
      <c r="F7545" s="0" t="s">
        <v>36332</v>
      </c>
      <c r="G7545" s="0" t="s">
        <v>54944</v>
      </c>
    </row>
    <row r="7546">
      <c r="A7546" s="0" t="s">
        <v>12277</v>
      </c>
      <c r="B7546" s="0">
        <v>3</v>
      </c>
      <c r="C7546" s="0">
        <v>13</v>
      </c>
      <c r="D7546" s="0" t="s">
        <v>17721</v>
      </c>
      <c r="E7546" s="0">
        <v>11</v>
      </c>
      <c r="F7546" s="0" t="s">
        <v>36333</v>
      </c>
      <c r="G7546" s="0" t="s">
        <v>54945</v>
      </c>
    </row>
    <row r="7547">
      <c r="A7547" s="0" t="s">
        <v>12277</v>
      </c>
      <c r="B7547" s="0">
        <v>3</v>
      </c>
      <c r="C7547" s="0">
        <v>13</v>
      </c>
      <c r="D7547" s="0" t="s">
        <v>17722</v>
      </c>
      <c r="E7547" s="0">
        <v>11</v>
      </c>
      <c r="F7547" s="0" t="s">
        <v>36334</v>
      </c>
      <c r="G7547" s="0" t="s">
        <v>54946</v>
      </c>
    </row>
    <row r="7548">
      <c r="A7548" s="0" t="s">
        <v>12277</v>
      </c>
      <c r="B7548" s="0">
        <v>3</v>
      </c>
      <c r="C7548" s="0">
        <v>13</v>
      </c>
      <c r="D7548" s="0" t="s">
        <v>17723</v>
      </c>
      <c r="E7548" s="0">
        <v>11</v>
      </c>
      <c r="F7548" s="0" t="s">
        <v>36335</v>
      </c>
      <c r="G7548" s="0" t="s">
        <v>54947</v>
      </c>
    </row>
    <row r="7549">
      <c r="A7549" s="0" t="s">
        <v>12277</v>
      </c>
      <c r="B7549" s="0">
        <v>3</v>
      </c>
      <c r="C7549" s="0">
        <v>13</v>
      </c>
      <c r="D7549" s="0" t="s">
        <v>17724</v>
      </c>
      <c r="E7549" s="0">
        <v>11</v>
      </c>
      <c r="F7549" s="0" t="s">
        <v>36336</v>
      </c>
      <c r="G7549" s="0" t="s">
        <v>54948</v>
      </c>
    </row>
    <row r="7550">
      <c r="A7550" s="0" t="s">
        <v>12277</v>
      </c>
      <c r="B7550" s="0">
        <v>3</v>
      </c>
      <c r="C7550" s="0">
        <v>13</v>
      </c>
      <c r="D7550" s="0" t="s">
        <v>17725</v>
      </c>
      <c r="E7550" s="0">
        <v>11</v>
      </c>
      <c r="F7550" s="0" t="s">
        <v>36337</v>
      </c>
      <c r="G7550" s="0" t="s">
        <v>54949</v>
      </c>
    </row>
    <row r="7551">
      <c r="A7551" s="0" t="s">
        <v>12277</v>
      </c>
      <c r="B7551" s="0">
        <v>3</v>
      </c>
      <c r="C7551" s="0">
        <v>13</v>
      </c>
      <c r="D7551" s="0" t="s">
        <v>17726</v>
      </c>
      <c r="E7551" s="0">
        <v>11</v>
      </c>
      <c r="F7551" s="0" t="s">
        <v>36338</v>
      </c>
      <c r="G7551" s="0" t="s">
        <v>54950</v>
      </c>
    </row>
    <row r="7552">
      <c r="A7552" s="0" t="s">
        <v>12277</v>
      </c>
      <c r="B7552" s="0">
        <v>3</v>
      </c>
      <c r="C7552" s="0">
        <v>13</v>
      </c>
      <c r="D7552" s="0" t="s">
        <v>17727</v>
      </c>
      <c r="E7552" s="0">
        <v>11</v>
      </c>
      <c r="F7552" s="0" t="s">
        <v>36339</v>
      </c>
      <c r="G7552" s="0" t="s">
        <v>54951</v>
      </c>
    </row>
    <row r="7553">
      <c r="A7553" s="0" t="s">
        <v>12277</v>
      </c>
      <c r="B7553" s="0">
        <v>3</v>
      </c>
      <c r="C7553" s="0">
        <v>13</v>
      </c>
      <c r="D7553" s="0" t="s">
        <v>17728</v>
      </c>
      <c r="E7553" s="0">
        <v>11</v>
      </c>
      <c r="F7553" s="0" t="s">
        <v>36340</v>
      </c>
      <c r="G7553" s="0" t="s">
        <v>54952</v>
      </c>
    </row>
    <row r="7554">
      <c r="A7554" s="0" t="s">
        <v>12277</v>
      </c>
      <c r="B7554" s="0">
        <v>3</v>
      </c>
      <c r="C7554" s="0">
        <v>13</v>
      </c>
      <c r="D7554" s="0" t="s">
        <v>17729</v>
      </c>
      <c r="E7554" s="0">
        <v>11</v>
      </c>
      <c r="F7554" s="0" t="s">
        <v>36341</v>
      </c>
      <c r="G7554" s="0" t="s">
        <v>54953</v>
      </c>
    </row>
    <row r="7555">
      <c r="A7555" s="0" t="s">
        <v>12277</v>
      </c>
      <c r="B7555" s="0">
        <v>3</v>
      </c>
      <c r="C7555" s="0">
        <v>13</v>
      </c>
      <c r="D7555" s="0" t="s">
        <v>17730</v>
      </c>
      <c r="E7555" s="0">
        <v>11</v>
      </c>
      <c r="F7555" s="0" t="s">
        <v>36342</v>
      </c>
      <c r="G7555" s="0" t="s">
        <v>54954</v>
      </c>
    </row>
    <row r="7556">
      <c r="A7556" s="0" t="s">
        <v>12277</v>
      </c>
      <c r="B7556" s="0">
        <v>3</v>
      </c>
      <c r="C7556" s="0">
        <v>13</v>
      </c>
      <c r="D7556" s="0" t="s">
        <v>17731</v>
      </c>
      <c r="E7556" s="0">
        <v>11</v>
      </c>
      <c r="F7556" s="0" t="s">
        <v>36343</v>
      </c>
      <c r="G7556" s="0" t="s">
        <v>54955</v>
      </c>
    </row>
    <row r="7557">
      <c r="A7557" s="0" t="s">
        <v>12277</v>
      </c>
      <c r="B7557" s="0">
        <v>3</v>
      </c>
      <c r="C7557" s="0">
        <v>13</v>
      </c>
      <c r="D7557" s="0" t="s">
        <v>17732</v>
      </c>
      <c r="E7557" s="0">
        <v>11</v>
      </c>
      <c r="F7557" s="0" t="s">
        <v>36344</v>
      </c>
      <c r="G7557" s="0" t="s">
        <v>54956</v>
      </c>
    </row>
    <row r="7558">
      <c r="A7558" s="0" t="s">
        <v>12277</v>
      </c>
      <c r="B7558" s="0">
        <v>3</v>
      </c>
      <c r="C7558" s="0">
        <v>13</v>
      </c>
      <c r="D7558" s="0" t="s">
        <v>17733</v>
      </c>
      <c r="E7558" s="0">
        <v>11</v>
      </c>
      <c r="F7558" s="0" t="s">
        <v>36345</v>
      </c>
      <c r="G7558" s="0" t="s">
        <v>54957</v>
      </c>
    </row>
    <row r="7559">
      <c r="A7559" s="0" t="s">
        <v>12277</v>
      </c>
      <c r="B7559" s="0">
        <v>3</v>
      </c>
      <c r="C7559" s="0">
        <v>13</v>
      </c>
      <c r="D7559" s="0" t="s">
        <v>17734</v>
      </c>
      <c r="E7559" s="0">
        <v>11</v>
      </c>
      <c r="F7559" s="0" t="s">
        <v>36346</v>
      </c>
      <c r="G7559" s="0" t="s">
        <v>54958</v>
      </c>
    </row>
    <row r="7560">
      <c r="A7560" s="0" t="s">
        <v>12277</v>
      </c>
      <c r="B7560" s="0">
        <v>3</v>
      </c>
      <c r="C7560" s="0">
        <v>13</v>
      </c>
      <c r="D7560" s="0" t="s">
        <v>17735</v>
      </c>
      <c r="E7560" s="0">
        <v>11</v>
      </c>
      <c r="F7560" s="0" t="s">
        <v>36347</v>
      </c>
      <c r="G7560" s="0" t="s">
        <v>54959</v>
      </c>
    </row>
    <row r="7561">
      <c r="A7561" s="0" t="s">
        <v>12277</v>
      </c>
      <c r="B7561" s="0">
        <v>3</v>
      </c>
      <c r="C7561" s="0">
        <v>13</v>
      </c>
      <c r="D7561" s="0" t="s">
        <v>17736</v>
      </c>
      <c r="E7561" s="0">
        <v>11</v>
      </c>
      <c r="F7561" s="0" t="s">
        <v>36348</v>
      </c>
      <c r="G7561" s="0" t="s">
        <v>54960</v>
      </c>
    </row>
    <row r="7562">
      <c r="A7562" s="0" t="s">
        <v>12277</v>
      </c>
      <c r="B7562" s="0">
        <v>3</v>
      </c>
      <c r="C7562" s="0">
        <v>13</v>
      </c>
      <c r="D7562" s="0" t="s">
        <v>17737</v>
      </c>
      <c r="E7562" s="0">
        <v>11</v>
      </c>
      <c r="F7562" s="0" t="s">
        <v>36349</v>
      </c>
      <c r="G7562" s="0" t="s">
        <v>54961</v>
      </c>
    </row>
    <row r="7563">
      <c r="A7563" s="0" t="s">
        <v>12277</v>
      </c>
      <c r="B7563" s="0">
        <v>3</v>
      </c>
      <c r="C7563" s="0">
        <v>13</v>
      </c>
      <c r="D7563" s="0" t="s">
        <v>17738</v>
      </c>
      <c r="E7563" s="0">
        <v>11</v>
      </c>
      <c r="F7563" s="0" t="s">
        <v>36350</v>
      </c>
      <c r="G7563" s="0" t="s">
        <v>54962</v>
      </c>
    </row>
    <row r="7564">
      <c r="A7564" s="0" t="s">
        <v>12277</v>
      </c>
      <c r="B7564" s="0">
        <v>3</v>
      </c>
      <c r="C7564" s="0">
        <v>13</v>
      </c>
      <c r="D7564" s="0" t="s">
        <v>17739</v>
      </c>
      <c r="E7564" s="0">
        <v>11</v>
      </c>
      <c r="F7564" s="0" t="s">
        <v>36351</v>
      </c>
      <c r="G7564" s="0" t="s">
        <v>54963</v>
      </c>
    </row>
    <row r="7565">
      <c r="A7565" s="0" t="s">
        <v>12277</v>
      </c>
      <c r="B7565" s="0">
        <v>3</v>
      </c>
      <c r="C7565" s="0">
        <v>13</v>
      </c>
      <c r="D7565" s="0" t="s">
        <v>17740</v>
      </c>
      <c r="E7565" s="0">
        <v>11</v>
      </c>
      <c r="F7565" s="0" t="s">
        <v>36352</v>
      </c>
      <c r="G7565" s="0" t="s">
        <v>54964</v>
      </c>
    </row>
    <row r="7566">
      <c r="A7566" s="0" t="s">
        <v>12277</v>
      </c>
      <c r="B7566" s="0">
        <v>3</v>
      </c>
      <c r="C7566" s="0">
        <v>13</v>
      </c>
      <c r="D7566" s="0" t="s">
        <v>17741</v>
      </c>
      <c r="E7566" s="0">
        <v>11</v>
      </c>
      <c r="F7566" s="0" t="s">
        <v>36353</v>
      </c>
      <c r="G7566" s="0" t="s">
        <v>54965</v>
      </c>
    </row>
    <row r="7567">
      <c r="A7567" s="0" t="s">
        <v>12277</v>
      </c>
      <c r="B7567" s="0">
        <v>3</v>
      </c>
      <c r="C7567" s="0">
        <v>13</v>
      </c>
      <c r="D7567" s="0" t="s">
        <v>17742</v>
      </c>
      <c r="E7567" s="0">
        <v>11</v>
      </c>
      <c r="F7567" s="0" t="s">
        <v>36354</v>
      </c>
      <c r="G7567" s="0" t="s">
        <v>54966</v>
      </c>
    </row>
    <row r="7568">
      <c r="A7568" s="0" t="s">
        <v>12277</v>
      </c>
      <c r="B7568" s="0">
        <v>3</v>
      </c>
      <c r="C7568" s="0">
        <v>13</v>
      </c>
      <c r="D7568" s="0" t="s">
        <v>17743</v>
      </c>
      <c r="E7568" s="0">
        <v>11</v>
      </c>
      <c r="F7568" s="0" t="s">
        <v>36355</v>
      </c>
      <c r="G7568" s="0" t="s">
        <v>54967</v>
      </c>
    </row>
    <row r="7569">
      <c r="A7569" s="0" t="s">
        <v>12277</v>
      </c>
      <c r="B7569" s="0">
        <v>3</v>
      </c>
      <c r="C7569" s="0">
        <v>13</v>
      </c>
      <c r="D7569" s="0" t="s">
        <v>17744</v>
      </c>
      <c r="E7569" s="0">
        <v>11</v>
      </c>
      <c r="F7569" s="0" t="s">
        <v>36356</v>
      </c>
      <c r="G7569" s="0" t="s">
        <v>54968</v>
      </c>
    </row>
    <row r="7570">
      <c r="A7570" s="0" t="s">
        <v>12277</v>
      </c>
      <c r="B7570" s="0">
        <v>3</v>
      </c>
      <c r="C7570" s="0">
        <v>13</v>
      </c>
      <c r="D7570" s="0" t="s">
        <v>17745</v>
      </c>
      <c r="E7570" s="0">
        <v>11</v>
      </c>
      <c r="F7570" s="0" t="s">
        <v>36357</v>
      </c>
      <c r="G7570" s="0" t="s">
        <v>54969</v>
      </c>
    </row>
    <row r="7571">
      <c r="A7571" s="0" t="s">
        <v>12277</v>
      </c>
      <c r="B7571" s="0">
        <v>3</v>
      </c>
      <c r="C7571" s="0">
        <v>13</v>
      </c>
      <c r="D7571" s="0" t="s">
        <v>17746</v>
      </c>
      <c r="E7571" s="0">
        <v>11</v>
      </c>
      <c r="F7571" s="0" t="s">
        <v>36358</v>
      </c>
      <c r="G7571" s="0" t="s">
        <v>54970</v>
      </c>
    </row>
    <row r="7572">
      <c r="A7572" s="0" t="s">
        <v>12277</v>
      </c>
      <c r="B7572" s="0">
        <v>3</v>
      </c>
      <c r="C7572" s="0">
        <v>13</v>
      </c>
      <c r="D7572" s="0" t="s">
        <v>17747</v>
      </c>
      <c r="E7572" s="0">
        <v>11</v>
      </c>
      <c r="F7572" s="0" t="s">
        <v>36359</v>
      </c>
      <c r="G7572" s="0" t="s">
        <v>54971</v>
      </c>
    </row>
    <row r="7573">
      <c r="A7573" s="0" t="s">
        <v>12277</v>
      </c>
      <c r="B7573" s="0">
        <v>3</v>
      </c>
      <c r="C7573" s="0">
        <v>13</v>
      </c>
      <c r="D7573" s="0" t="s">
        <v>17748</v>
      </c>
      <c r="E7573" s="0">
        <v>11</v>
      </c>
      <c r="F7573" s="0" t="s">
        <v>36360</v>
      </c>
      <c r="G7573" s="0" t="s">
        <v>54972</v>
      </c>
    </row>
    <row r="7574">
      <c r="A7574" s="0" t="s">
        <v>12277</v>
      </c>
      <c r="B7574" s="0">
        <v>3</v>
      </c>
      <c r="C7574" s="0">
        <v>13</v>
      </c>
      <c r="D7574" s="0" t="s">
        <v>17749</v>
      </c>
      <c r="E7574" s="0">
        <v>11</v>
      </c>
      <c r="F7574" s="0" t="s">
        <v>36361</v>
      </c>
      <c r="G7574" s="0" t="s">
        <v>54973</v>
      </c>
    </row>
    <row r="7575">
      <c r="A7575" s="0" t="s">
        <v>12277</v>
      </c>
      <c r="B7575" s="0">
        <v>3</v>
      </c>
      <c r="C7575" s="0">
        <v>13</v>
      </c>
      <c r="D7575" s="0" t="s">
        <v>17750</v>
      </c>
      <c r="E7575" s="0">
        <v>11</v>
      </c>
      <c r="F7575" s="0" t="s">
        <v>36362</v>
      </c>
      <c r="G7575" s="0" t="s">
        <v>54974</v>
      </c>
    </row>
    <row r="7576">
      <c r="A7576" s="0" t="s">
        <v>12277</v>
      </c>
      <c r="B7576" s="0">
        <v>3</v>
      </c>
      <c r="C7576" s="0">
        <v>13</v>
      </c>
      <c r="D7576" s="0" t="s">
        <v>17751</v>
      </c>
      <c r="E7576" s="0">
        <v>11</v>
      </c>
      <c r="F7576" s="0" t="s">
        <v>36363</v>
      </c>
      <c r="G7576" s="0" t="s">
        <v>54975</v>
      </c>
    </row>
    <row r="7577">
      <c r="A7577" s="0" t="s">
        <v>12277</v>
      </c>
      <c r="B7577" s="0">
        <v>3</v>
      </c>
      <c r="C7577" s="0">
        <v>13</v>
      </c>
      <c r="D7577" s="0" t="s">
        <v>17752</v>
      </c>
      <c r="E7577" s="0">
        <v>11</v>
      </c>
      <c r="F7577" s="0" t="s">
        <v>36364</v>
      </c>
      <c r="G7577" s="0" t="s">
        <v>54976</v>
      </c>
    </row>
    <row r="7578">
      <c r="A7578" s="0" t="s">
        <v>12277</v>
      </c>
      <c r="B7578" s="0">
        <v>3</v>
      </c>
      <c r="C7578" s="0">
        <v>13</v>
      </c>
      <c r="D7578" s="0" t="s">
        <v>17753</v>
      </c>
      <c r="E7578" s="0">
        <v>11</v>
      </c>
      <c r="F7578" s="0" t="s">
        <v>36365</v>
      </c>
      <c r="G7578" s="0" t="s">
        <v>54977</v>
      </c>
    </row>
    <row r="7579">
      <c r="A7579" s="0" t="s">
        <v>12277</v>
      </c>
      <c r="B7579" s="0">
        <v>3</v>
      </c>
      <c r="C7579" s="0">
        <v>13</v>
      </c>
      <c r="D7579" s="0" t="s">
        <v>17754</v>
      </c>
      <c r="E7579" s="0">
        <v>11</v>
      </c>
      <c r="F7579" s="0" t="s">
        <v>36366</v>
      </c>
      <c r="G7579" s="0" t="s">
        <v>54978</v>
      </c>
    </row>
    <row r="7580">
      <c r="A7580" s="0" t="s">
        <v>12277</v>
      </c>
      <c r="B7580" s="0">
        <v>3</v>
      </c>
      <c r="C7580" s="0">
        <v>13</v>
      </c>
      <c r="D7580" s="0" t="s">
        <v>17755</v>
      </c>
      <c r="E7580" s="0">
        <v>11</v>
      </c>
      <c r="F7580" s="0" t="s">
        <v>36367</v>
      </c>
      <c r="G7580" s="0" t="s">
        <v>54979</v>
      </c>
    </row>
    <row r="7581">
      <c r="A7581" s="0" t="s">
        <v>12277</v>
      </c>
      <c r="B7581" s="0">
        <v>3</v>
      </c>
      <c r="C7581" s="0">
        <v>13</v>
      </c>
      <c r="D7581" s="0" t="s">
        <v>17756</v>
      </c>
      <c r="E7581" s="0">
        <v>11</v>
      </c>
      <c r="F7581" s="0" t="s">
        <v>36368</v>
      </c>
      <c r="G7581" s="0" t="s">
        <v>54980</v>
      </c>
    </row>
    <row r="7582">
      <c r="A7582" s="0" t="s">
        <v>12277</v>
      </c>
      <c r="B7582" s="0">
        <v>3</v>
      </c>
      <c r="C7582" s="0">
        <v>13</v>
      </c>
      <c r="D7582" s="0" t="s">
        <v>17757</v>
      </c>
      <c r="E7582" s="0">
        <v>11</v>
      </c>
      <c r="F7582" s="0" t="s">
        <v>36369</v>
      </c>
      <c r="G7582" s="0" t="s">
        <v>54981</v>
      </c>
    </row>
    <row r="7583">
      <c r="A7583" s="0" t="s">
        <v>12277</v>
      </c>
      <c r="B7583" s="0">
        <v>3</v>
      </c>
      <c r="C7583" s="0">
        <v>13</v>
      </c>
      <c r="D7583" s="0" t="s">
        <v>17758</v>
      </c>
      <c r="E7583" s="0">
        <v>11</v>
      </c>
      <c r="F7583" s="0" t="s">
        <v>36370</v>
      </c>
      <c r="G7583" s="0" t="s">
        <v>54982</v>
      </c>
    </row>
    <row r="7584">
      <c r="A7584" s="0" t="s">
        <v>12277</v>
      </c>
      <c r="B7584" s="0">
        <v>3</v>
      </c>
      <c r="C7584" s="0">
        <v>13</v>
      </c>
      <c r="D7584" s="0" t="s">
        <v>17759</v>
      </c>
      <c r="E7584" s="0">
        <v>11</v>
      </c>
      <c r="F7584" s="0" t="s">
        <v>36371</v>
      </c>
      <c r="G7584" s="0" t="s">
        <v>54983</v>
      </c>
    </row>
    <row r="7585">
      <c r="A7585" s="0" t="s">
        <v>12277</v>
      </c>
      <c r="B7585" s="0">
        <v>3</v>
      </c>
      <c r="C7585" s="0">
        <v>13</v>
      </c>
      <c r="D7585" s="0" t="s">
        <v>17760</v>
      </c>
      <c r="E7585" s="0">
        <v>11</v>
      </c>
      <c r="F7585" s="0" t="s">
        <v>36372</v>
      </c>
      <c r="G7585" s="0" t="s">
        <v>54984</v>
      </c>
    </row>
    <row r="7586">
      <c r="A7586" s="0" t="s">
        <v>12277</v>
      </c>
      <c r="B7586" s="0">
        <v>3</v>
      </c>
      <c r="C7586" s="0">
        <v>13</v>
      </c>
      <c r="D7586" s="0" t="s">
        <v>17761</v>
      </c>
      <c r="E7586" s="0">
        <v>11</v>
      </c>
      <c r="F7586" s="0" t="s">
        <v>36373</v>
      </c>
      <c r="G7586" s="0" t="s">
        <v>54985</v>
      </c>
    </row>
    <row r="7587">
      <c r="A7587" s="0" t="s">
        <v>12277</v>
      </c>
      <c r="B7587" s="0">
        <v>3</v>
      </c>
      <c r="C7587" s="0">
        <v>13</v>
      </c>
      <c r="D7587" s="0" t="s">
        <v>17762</v>
      </c>
      <c r="E7587" s="0">
        <v>11</v>
      </c>
      <c r="F7587" s="0" t="s">
        <v>36374</v>
      </c>
      <c r="G7587" s="0" t="s">
        <v>54986</v>
      </c>
    </row>
    <row r="7588">
      <c r="A7588" s="0" t="s">
        <v>12277</v>
      </c>
      <c r="B7588" s="0">
        <v>3</v>
      </c>
      <c r="C7588" s="0">
        <v>13</v>
      </c>
      <c r="D7588" s="0" t="s">
        <v>17763</v>
      </c>
      <c r="E7588" s="0">
        <v>11</v>
      </c>
      <c r="F7588" s="0" t="s">
        <v>36375</v>
      </c>
      <c r="G7588" s="0" t="s">
        <v>54987</v>
      </c>
    </row>
    <row r="7589">
      <c r="A7589" s="0" t="s">
        <v>12277</v>
      </c>
      <c r="B7589" s="0">
        <v>3</v>
      </c>
      <c r="C7589" s="0">
        <v>13</v>
      </c>
      <c r="D7589" s="0" t="s">
        <v>17764</v>
      </c>
      <c r="E7589" s="0">
        <v>11</v>
      </c>
      <c r="F7589" s="0" t="s">
        <v>36376</v>
      </c>
      <c r="G7589" s="0" t="s">
        <v>54988</v>
      </c>
    </row>
    <row r="7590">
      <c r="A7590" s="0" t="s">
        <v>12277</v>
      </c>
      <c r="B7590" s="0">
        <v>3</v>
      </c>
      <c r="C7590" s="0">
        <v>13</v>
      </c>
      <c r="D7590" s="0" t="s">
        <v>17765</v>
      </c>
      <c r="E7590" s="0">
        <v>11</v>
      </c>
      <c r="F7590" s="0" t="s">
        <v>36377</v>
      </c>
      <c r="G7590" s="0" t="s">
        <v>54989</v>
      </c>
    </row>
    <row r="7591">
      <c r="A7591" s="0" t="s">
        <v>12277</v>
      </c>
      <c r="B7591" s="0">
        <v>3</v>
      </c>
      <c r="C7591" s="0">
        <v>13</v>
      </c>
      <c r="D7591" s="0" t="s">
        <v>17766</v>
      </c>
      <c r="E7591" s="0">
        <v>11</v>
      </c>
      <c r="F7591" s="0" t="s">
        <v>36378</v>
      </c>
      <c r="G7591" s="0" t="s">
        <v>54990</v>
      </c>
    </row>
    <row r="7592">
      <c r="A7592" s="0" t="s">
        <v>12277</v>
      </c>
      <c r="B7592" s="0">
        <v>3</v>
      </c>
      <c r="C7592" s="0">
        <v>13</v>
      </c>
      <c r="D7592" s="0" t="s">
        <v>17767</v>
      </c>
      <c r="E7592" s="0">
        <v>11</v>
      </c>
      <c r="F7592" s="0" t="s">
        <v>36379</v>
      </c>
      <c r="G7592" s="0" t="s">
        <v>54991</v>
      </c>
    </row>
    <row r="7593">
      <c r="A7593" s="0" t="s">
        <v>12277</v>
      </c>
      <c r="B7593" s="0">
        <v>3</v>
      </c>
      <c r="C7593" s="0">
        <v>13</v>
      </c>
      <c r="D7593" s="0" t="s">
        <v>17768</v>
      </c>
      <c r="E7593" s="0">
        <v>11</v>
      </c>
      <c r="F7593" s="0" t="s">
        <v>36380</v>
      </c>
      <c r="G7593" s="0" t="s">
        <v>54992</v>
      </c>
    </row>
    <row r="7594">
      <c r="A7594" s="0" t="s">
        <v>12277</v>
      </c>
      <c r="B7594" s="0">
        <v>3</v>
      </c>
      <c r="C7594" s="0">
        <v>13</v>
      </c>
      <c r="D7594" s="0" t="s">
        <v>17769</v>
      </c>
      <c r="E7594" s="0">
        <v>11</v>
      </c>
      <c r="F7594" s="0" t="s">
        <v>36381</v>
      </c>
      <c r="G7594" s="0" t="s">
        <v>54993</v>
      </c>
    </row>
    <row r="7595">
      <c r="A7595" s="0" t="s">
        <v>12277</v>
      </c>
      <c r="B7595" s="0">
        <v>3</v>
      </c>
      <c r="C7595" s="0">
        <v>13</v>
      </c>
      <c r="D7595" s="0" t="s">
        <v>17770</v>
      </c>
      <c r="E7595" s="0">
        <v>11</v>
      </c>
      <c r="F7595" s="0" t="s">
        <v>36382</v>
      </c>
      <c r="G7595" s="0" t="s">
        <v>54994</v>
      </c>
    </row>
    <row r="7596">
      <c r="A7596" s="0" t="s">
        <v>12277</v>
      </c>
      <c r="B7596" s="0">
        <v>3</v>
      </c>
      <c r="C7596" s="0">
        <v>13</v>
      </c>
      <c r="D7596" s="0" t="s">
        <v>17771</v>
      </c>
      <c r="E7596" s="0">
        <v>11</v>
      </c>
      <c r="F7596" s="0" t="s">
        <v>36383</v>
      </c>
      <c r="G7596" s="0" t="s">
        <v>54995</v>
      </c>
    </row>
    <row r="7597">
      <c r="A7597" s="0" t="s">
        <v>12277</v>
      </c>
      <c r="B7597" s="0">
        <v>3</v>
      </c>
      <c r="C7597" s="0">
        <v>13</v>
      </c>
      <c r="D7597" s="0" t="s">
        <v>17772</v>
      </c>
      <c r="E7597" s="0">
        <v>11</v>
      </c>
      <c r="F7597" s="0" t="s">
        <v>36384</v>
      </c>
      <c r="G7597" s="0" t="s">
        <v>54996</v>
      </c>
    </row>
    <row r="7598">
      <c r="A7598" s="0" t="s">
        <v>12277</v>
      </c>
      <c r="B7598" s="0">
        <v>3</v>
      </c>
      <c r="C7598" s="0">
        <v>13</v>
      </c>
      <c r="D7598" s="0" t="s">
        <v>17773</v>
      </c>
      <c r="E7598" s="0">
        <v>11</v>
      </c>
      <c r="F7598" s="0" t="s">
        <v>36385</v>
      </c>
      <c r="G7598" s="0" t="s">
        <v>54997</v>
      </c>
    </row>
    <row r="7599">
      <c r="A7599" s="0" t="s">
        <v>12277</v>
      </c>
      <c r="B7599" s="0">
        <v>3</v>
      </c>
      <c r="C7599" s="0">
        <v>13</v>
      </c>
      <c r="D7599" s="0" t="s">
        <v>17774</v>
      </c>
      <c r="E7599" s="0">
        <v>11</v>
      </c>
      <c r="F7599" s="0" t="s">
        <v>36386</v>
      </c>
      <c r="G7599" s="0" t="s">
        <v>54998</v>
      </c>
    </row>
    <row r="7600">
      <c r="A7600" s="0" t="s">
        <v>12277</v>
      </c>
      <c r="B7600" s="0">
        <v>3</v>
      </c>
      <c r="C7600" s="0">
        <v>13</v>
      </c>
      <c r="D7600" s="0" t="s">
        <v>17775</v>
      </c>
      <c r="E7600" s="0">
        <v>11</v>
      </c>
      <c r="F7600" s="0" t="s">
        <v>36387</v>
      </c>
      <c r="G7600" s="0" t="s">
        <v>54999</v>
      </c>
    </row>
    <row r="7601">
      <c r="A7601" s="0" t="s">
        <v>12277</v>
      </c>
      <c r="B7601" s="0">
        <v>3</v>
      </c>
      <c r="C7601" s="0">
        <v>13</v>
      </c>
      <c r="D7601" s="0" t="s">
        <v>17776</v>
      </c>
      <c r="E7601" s="0">
        <v>11</v>
      </c>
      <c r="F7601" s="0" t="s">
        <v>36388</v>
      </c>
      <c r="G7601" s="0" t="s">
        <v>55000</v>
      </c>
    </row>
    <row r="7602">
      <c r="A7602" s="0" t="s">
        <v>12277</v>
      </c>
      <c r="B7602" s="0">
        <v>3</v>
      </c>
      <c r="C7602" s="0">
        <v>13</v>
      </c>
      <c r="D7602" s="0" t="s">
        <v>17777</v>
      </c>
      <c r="E7602" s="0">
        <v>11</v>
      </c>
      <c r="F7602" s="0" t="s">
        <v>36389</v>
      </c>
      <c r="G7602" s="0" t="s">
        <v>55001</v>
      </c>
    </row>
    <row r="7603">
      <c r="A7603" s="0" t="s">
        <v>12277</v>
      </c>
      <c r="B7603" s="0">
        <v>3</v>
      </c>
      <c r="C7603" s="0">
        <v>13</v>
      </c>
      <c r="D7603" s="0" t="s">
        <v>17778</v>
      </c>
      <c r="E7603" s="0">
        <v>11</v>
      </c>
      <c r="F7603" s="0" t="s">
        <v>36390</v>
      </c>
      <c r="G7603" s="0" t="s">
        <v>55002</v>
      </c>
    </row>
    <row r="7604">
      <c r="A7604" s="0" t="s">
        <v>12277</v>
      </c>
      <c r="B7604" s="0">
        <v>3</v>
      </c>
      <c r="C7604" s="0">
        <v>13</v>
      </c>
      <c r="D7604" s="0" t="s">
        <v>17779</v>
      </c>
      <c r="E7604" s="0">
        <v>11</v>
      </c>
      <c r="F7604" s="0" t="s">
        <v>36391</v>
      </c>
      <c r="G7604" s="0" t="s">
        <v>55003</v>
      </c>
    </row>
    <row r="7605">
      <c r="A7605" s="0" t="s">
        <v>12277</v>
      </c>
      <c r="B7605" s="0">
        <v>3</v>
      </c>
      <c r="C7605" s="0">
        <v>13</v>
      </c>
      <c r="D7605" s="0" t="s">
        <v>17780</v>
      </c>
      <c r="E7605" s="0">
        <v>11</v>
      </c>
      <c r="F7605" s="0" t="s">
        <v>36392</v>
      </c>
      <c r="G7605" s="0" t="s">
        <v>55004</v>
      </c>
    </row>
    <row r="7606">
      <c r="A7606" s="0" t="s">
        <v>12277</v>
      </c>
      <c r="B7606" s="0">
        <v>3</v>
      </c>
      <c r="C7606" s="0">
        <v>13</v>
      </c>
      <c r="D7606" s="0" t="s">
        <v>17781</v>
      </c>
      <c r="E7606" s="0">
        <v>11</v>
      </c>
      <c r="F7606" s="0" t="s">
        <v>36393</v>
      </c>
      <c r="G7606" s="0" t="s">
        <v>55005</v>
      </c>
    </row>
    <row r="7607">
      <c r="A7607" s="0" t="s">
        <v>12277</v>
      </c>
      <c r="B7607" s="0">
        <v>3</v>
      </c>
      <c r="C7607" s="0">
        <v>13</v>
      </c>
      <c r="D7607" s="0" t="s">
        <v>17782</v>
      </c>
      <c r="E7607" s="0">
        <v>11</v>
      </c>
      <c r="F7607" s="0" t="s">
        <v>36394</v>
      </c>
      <c r="G7607" s="0" t="s">
        <v>55006</v>
      </c>
    </row>
    <row r="7608">
      <c r="A7608" s="0" t="s">
        <v>12277</v>
      </c>
      <c r="B7608" s="0">
        <v>3</v>
      </c>
      <c r="C7608" s="0">
        <v>13</v>
      </c>
      <c r="D7608" s="0" t="s">
        <v>17783</v>
      </c>
      <c r="E7608" s="0">
        <v>11</v>
      </c>
      <c r="F7608" s="0" t="s">
        <v>36395</v>
      </c>
      <c r="G7608" s="0" t="s">
        <v>55007</v>
      </c>
    </row>
    <row r="7609">
      <c r="A7609" s="0" t="s">
        <v>12277</v>
      </c>
      <c r="B7609" s="0">
        <v>3</v>
      </c>
      <c r="C7609" s="0">
        <v>13</v>
      </c>
      <c r="D7609" s="0" t="s">
        <v>17784</v>
      </c>
      <c r="E7609" s="0">
        <v>11</v>
      </c>
      <c r="F7609" s="0" t="s">
        <v>36396</v>
      </c>
      <c r="G7609" s="0" t="s">
        <v>55008</v>
      </c>
    </row>
    <row r="7610">
      <c r="A7610" s="0" t="s">
        <v>12277</v>
      </c>
      <c r="B7610" s="0">
        <v>3</v>
      </c>
      <c r="C7610" s="0">
        <v>13</v>
      </c>
      <c r="D7610" s="0" t="s">
        <v>17785</v>
      </c>
      <c r="E7610" s="0">
        <v>11</v>
      </c>
      <c r="F7610" s="0" t="s">
        <v>36397</v>
      </c>
      <c r="G7610" s="0" t="s">
        <v>55009</v>
      </c>
    </row>
    <row r="7611">
      <c r="A7611" s="0" t="s">
        <v>12277</v>
      </c>
      <c r="B7611" s="0">
        <v>3</v>
      </c>
      <c r="C7611" s="0">
        <v>13</v>
      </c>
      <c r="D7611" s="0" t="s">
        <v>17786</v>
      </c>
      <c r="E7611" s="0">
        <v>11</v>
      </c>
      <c r="F7611" s="0" t="s">
        <v>36398</v>
      </c>
      <c r="G7611" s="0" t="s">
        <v>55010</v>
      </c>
    </row>
    <row r="7612">
      <c r="A7612" s="0" t="s">
        <v>12277</v>
      </c>
      <c r="B7612" s="0">
        <v>3</v>
      </c>
      <c r="C7612" s="0">
        <v>13</v>
      </c>
      <c r="D7612" s="0" t="s">
        <v>17787</v>
      </c>
      <c r="E7612" s="0">
        <v>11</v>
      </c>
      <c r="F7612" s="0" t="s">
        <v>36399</v>
      </c>
      <c r="G7612" s="0" t="s">
        <v>55011</v>
      </c>
    </row>
    <row r="7613">
      <c r="A7613" s="0" t="s">
        <v>12277</v>
      </c>
      <c r="B7613" s="0">
        <v>3</v>
      </c>
      <c r="C7613" s="0">
        <v>13</v>
      </c>
      <c r="D7613" s="0" t="s">
        <v>17788</v>
      </c>
      <c r="E7613" s="0">
        <v>11</v>
      </c>
      <c r="F7613" s="0" t="s">
        <v>36400</v>
      </c>
      <c r="G7613" s="0" t="s">
        <v>55012</v>
      </c>
    </row>
    <row r="7614">
      <c r="A7614" s="0" t="s">
        <v>12277</v>
      </c>
      <c r="B7614" s="0">
        <v>3</v>
      </c>
      <c r="C7614" s="0">
        <v>13</v>
      </c>
      <c r="D7614" s="0" t="s">
        <v>17789</v>
      </c>
      <c r="E7614" s="0">
        <v>11</v>
      </c>
      <c r="F7614" s="0" t="s">
        <v>36401</v>
      </c>
      <c r="G7614" s="0" t="s">
        <v>55013</v>
      </c>
    </row>
    <row r="7615">
      <c r="A7615" s="0" t="s">
        <v>12277</v>
      </c>
      <c r="B7615" s="0">
        <v>3</v>
      </c>
      <c r="C7615" s="0">
        <v>13</v>
      </c>
      <c r="D7615" s="0" t="s">
        <v>17790</v>
      </c>
      <c r="E7615" s="0">
        <v>11</v>
      </c>
      <c r="F7615" s="0" t="s">
        <v>36402</v>
      </c>
      <c r="G7615" s="0" t="s">
        <v>55014</v>
      </c>
    </row>
    <row r="7616">
      <c r="A7616" s="0" t="s">
        <v>12277</v>
      </c>
      <c r="B7616" s="0">
        <v>3</v>
      </c>
      <c r="C7616" s="0">
        <v>13</v>
      </c>
      <c r="D7616" s="0" t="s">
        <v>17791</v>
      </c>
      <c r="E7616" s="0">
        <v>11</v>
      </c>
      <c r="F7616" s="0" t="s">
        <v>36403</v>
      </c>
      <c r="G7616" s="0" t="s">
        <v>55015</v>
      </c>
    </row>
    <row r="7617">
      <c r="A7617" s="0" t="s">
        <v>12277</v>
      </c>
      <c r="B7617" s="0">
        <v>3</v>
      </c>
      <c r="C7617" s="0">
        <v>13</v>
      </c>
      <c r="D7617" s="0" t="s">
        <v>17792</v>
      </c>
      <c r="E7617" s="0">
        <v>11</v>
      </c>
      <c r="F7617" s="0" t="s">
        <v>36404</v>
      </c>
      <c r="G7617" s="0" t="s">
        <v>55016</v>
      </c>
    </row>
    <row r="7618">
      <c r="A7618" s="0" t="s">
        <v>12277</v>
      </c>
      <c r="B7618" s="0">
        <v>3</v>
      </c>
      <c r="C7618" s="0">
        <v>13</v>
      </c>
      <c r="D7618" s="0" t="s">
        <v>17793</v>
      </c>
      <c r="E7618" s="0">
        <v>11</v>
      </c>
      <c r="F7618" s="0" t="s">
        <v>36405</v>
      </c>
      <c r="G7618" s="0" t="s">
        <v>55017</v>
      </c>
    </row>
    <row r="7619">
      <c r="A7619" s="0" t="s">
        <v>12277</v>
      </c>
      <c r="B7619" s="0">
        <v>3</v>
      </c>
      <c r="C7619" s="0">
        <v>13</v>
      </c>
      <c r="D7619" s="0" t="s">
        <v>17794</v>
      </c>
      <c r="E7619" s="0">
        <v>11</v>
      </c>
      <c r="F7619" s="0" t="s">
        <v>36406</v>
      </c>
      <c r="G7619" s="0" t="s">
        <v>55018</v>
      </c>
    </row>
    <row r="7620">
      <c r="A7620" s="0" t="s">
        <v>12277</v>
      </c>
      <c r="B7620" s="0">
        <v>3</v>
      </c>
      <c r="C7620" s="0">
        <v>13</v>
      </c>
      <c r="D7620" s="0" t="s">
        <v>17795</v>
      </c>
      <c r="E7620" s="0">
        <v>11</v>
      </c>
      <c r="F7620" s="0" t="s">
        <v>36407</v>
      </c>
      <c r="G7620" s="0" t="s">
        <v>55019</v>
      </c>
    </row>
    <row r="7621">
      <c r="A7621" s="0" t="s">
        <v>12277</v>
      </c>
      <c r="B7621" s="0">
        <v>3</v>
      </c>
      <c r="C7621" s="0">
        <v>13</v>
      </c>
      <c r="D7621" s="0" t="s">
        <v>17796</v>
      </c>
      <c r="E7621" s="0">
        <v>11</v>
      </c>
      <c r="F7621" s="0" t="s">
        <v>36408</v>
      </c>
      <c r="G7621" s="0" t="s">
        <v>55020</v>
      </c>
    </row>
    <row r="7622">
      <c r="A7622" s="0" t="s">
        <v>12277</v>
      </c>
      <c r="B7622" s="0">
        <v>3</v>
      </c>
      <c r="C7622" s="0">
        <v>13</v>
      </c>
      <c r="D7622" s="0" t="s">
        <v>17797</v>
      </c>
      <c r="E7622" s="0">
        <v>11</v>
      </c>
      <c r="F7622" s="0" t="s">
        <v>36409</v>
      </c>
      <c r="G7622" s="0" t="s">
        <v>55021</v>
      </c>
    </row>
    <row r="7623">
      <c r="A7623" s="0" t="s">
        <v>12277</v>
      </c>
      <c r="B7623" s="0">
        <v>3</v>
      </c>
      <c r="C7623" s="0">
        <v>13</v>
      </c>
      <c r="D7623" s="0" t="s">
        <v>17798</v>
      </c>
      <c r="E7623" s="0">
        <v>11</v>
      </c>
      <c r="F7623" s="0" t="s">
        <v>36410</v>
      </c>
      <c r="G7623" s="0" t="s">
        <v>55022</v>
      </c>
    </row>
    <row r="7624">
      <c r="A7624" s="0" t="s">
        <v>12277</v>
      </c>
      <c r="B7624" s="0">
        <v>3</v>
      </c>
      <c r="C7624" s="0">
        <v>13</v>
      </c>
      <c r="D7624" s="0" t="s">
        <v>17799</v>
      </c>
      <c r="E7624" s="0">
        <v>11</v>
      </c>
      <c r="F7624" s="0" t="s">
        <v>36411</v>
      </c>
      <c r="G7624" s="0" t="s">
        <v>55023</v>
      </c>
    </row>
    <row r="7625">
      <c r="A7625" s="0" t="s">
        <v>12277</v>
      </c>
      <c r="B7625" s="0">
        <v>3</v>
      </c>
      <c r="C7625" s="0">
        <v>13</v>
      </c>
      <c r="D7625" s="0" t="s">
        <v>17800</v>
      </c>
      <c r="E7625" s="0">
        <v>11</v>
      </c>
      <c r="F7625" s="0" t="s">
        <v>36412</v>
      </c>
      <c r="G7625" s="0" t="s">
        <v>55024</v>
      </c>
    </row>
    <row r="7626">
      <c r="A7626" s="0" t="s">
        <v>12277</v>
      </c>
      <c r="B7626" s="0">
        <v>3</v>
      </c>
      <c r="C7626" s="0">
        <v>13</v>
      </c>
      <c r="D7626" s="0" t="s">
        <v>17801</v>
      </c>
      <c r="E7626" s="0">
        <v>11</v>
      </c>
      <c r="F7626" s="0" t="s">
        <v>36413</v>
      </c>
      <c r="G7626" s="0" t="s">
        <v>55025</v>
      </c>
    </row>
    <row r="7627">
      <c r="A7627" s="0" t="s">
        <v>12277</v>
      </c>
      <c r="B7627" s="0">
        <v>3</v>
      </c>
      <c r="C7627" s="0">
        <v>13</v>
      </c>
      <c r="D7627" s="0" t="s">
        <v>17802</v>
      </c>
      <c r="E7627" s="0">
        <v>11</v>
      </c>
      <c r="F7627" s="0" t="s">
        <v>36414</v>
      </c>
      <c r="G7627" s="0" t="s">
        <v>55026</v>
      </c>
    </row>
    <row r="7628">
      <c r="A7628" s="0" t="s">
        <v>12277</v>
      </c>
      <c r="B7628" s="0">
        <v>3</v>
      </c>
      <c r="C7628" s="0">
        <v>13</v>
      </c>
      <c r="D7628" s="0" t="s">
        <v>17803</v>
      </c>
      <c r="E7628" s="0">
        <v>11</v>
      </c>
      <c r="F7628" s="0" t="s">
        <v>36415</v>
      </c>
      <c r="G7628" s="0" t="s">
        <v>55027</v>
      </c>
    </row>
    <row r="7629">
      <c r="A7629" s="0" t="s">
        <v>12277</v>
      </c>
      <c r="B7629" s="0">
        <v>3</v>
      </c>
      <c r="C7629" s="0">
        <v>13</v>
      </c>
      <c r="D7629" s="0" t="s">
        <v>17804</v>
      </c>
      <c r="E7629" s="0">
        <v>11</v>
      </c>
      <c r="F7629" s="0" t="s">
        <v>36416</v>
      </c>
      <c r="G7629" s="0" t="s">
        <v>55028</v>
      </c>
    </row>
    <row r="7630">
      <c r="A7630" s="0" t="s">
        <v>12277</v>
      </c>
      <c r="B7630" s="0">
        <v>3</v>
      </c>
      <c r="C7630" s="0">
        <v>13</v>
      </c>
      <c r="D7630" s="0" t="s">
        <v>17805</v>
      </c>
      <c r="E7630" s="0">
        <v>11</v>
      </c>
      <c r="F7630" s="0" t="s">
        <v>36417</v>
      </c>
      <c r="G7630" s="0" t="s">
        <v>55029</v>
      </c>
    </row>
    <row r="7631">
      <c r="A7631" s="0" t="s">
        <v>12277</v>
      </c>
      <c r="B7631" s="0">
        <v>3</v>
      </c>
      <c r="C7631" s="0">
        <v>13</v>
      </c>
      <c r="D7631" s="0" t="s">
        <v>17806</v>
      </c>
      <c r="E7631" s="0">
        <v>11</v>
      </c>
      <c r="F7631" s="0" t="s">
        <v>36418</v>
      </c>
      <c r="G7631" s="0" t="s">
        <v>55030</v>
      </c>
    </row>
    <row r="7632">
      <c r="A7632" s="0" t="s">
        <v>12277</v>
      </c>
      <c r="B7632" s="0">
        <v>3</v>
      </c>
      <c r="C7632" s="0">
        <v>13</v>
      </c>
      <c r="D7632" s="0" t="s">
        <v>17807</v>
      </c>
      <c r="E7632" s="0">
        <v>11</v>
      </c>
      <c r="F7632" s="0" t="s">
        <v>36419</v>
      </c>
      <c r="G7632" s="0" t="s">
        <v>55031</v>
      </c>
    </row>
    <row r="7633">
      <c r="A7633" s="0" t="s">
        <v>12277</v>
      </c>
      <c r="B7633" s="0">
        <v>3</v>
      </c>
      <c r="C7633" s="0">
        <v>13</v>
      </c>
      <c r="D7633" s="0" t="s">
        <v>17808</v>
      </c>
      <c r="E7633" s="0">
        <v>11</v>
      </c>
      <c r="F7633" s="0" t="s">
        <v>36420</v>
      </c>
      <c r="G7633" s="0" t="s">
        <v>55032</v>
      </c>
    </row>
    <row r="7634">
      <c r="A7634" s="0" t="s">
        <v>12277</v>
      </c>
      <c r="B7634" s="0">
        <v>3</v>
      </c>
      <c r="C7634" s="0">
        <v>13</v>
      </c>
      <c r="D7634" s="0" t="s">
        <v>17809</v>
      </c>
      <c r="E7634" s="0">
        <v>11</v>
      </c>
      <c r="F7634" s="0" t="s">
        <v>36421</v>
      </c>
      <c r="G7634" s="0" t="s">
        <v>55033</v>
      </c>
    </row>
    <row r="7635">
      <c r="A7635" s="0" t="s">
        <v>12277</v>
      </c>
      <c r="B7635" s="0">
        <v>3</v>
      </c>
      <c r="C7635" s="0">
        <v>13</v>
      </c>
      <c r="D7635" s="0" t="s">
        <v>17810</v>
      </c>
      <c r="E7635" s="0">
        <v>11</v>
      </c>
      <c r="F7635" s="0" t="s">
        <v>36422</v>
      </c>
      <c r="G7635" s="0" t="s">
        <v>55034</v>
      </c>
    </row>
    <row r="7636">
      <c r="A7636" s="0" t="s">
        <v>12277</v>
      </c>
      <c r="B7636" s="0">
        <v>3</v>
      </c>
      <c r="C7636" s="0">
        <v>13</v>
      </c>
      <c r="D7636" s="0" t="s">
        <v>17811</v>
      </c>
      <c r="E7636" s="0">
        <v>11</v>
      </c>
      <c r="F7636" s="0" t="s">
        <v>36423</v>
      </c>
      <c r="G7636" s="0" t="s">
        <v>55035</v>
      </c>
    </row>
    <row r="7637">
      <c r="A7637" s="0" t="s">
        <v>12277</v>
      </c>
      <c r="B7637" s="0">
        <v>3</v>
      </c>
      <c r="C7637" s="0">
        <v>13</v>
      </c>
      <c r="D7637" s="0" t="s">
        <v>17812</v>
      </c>
      <c r="E7637" s="0">
        <v>11</v>
      </c>
      <c r="F7637" s="0" t="s">
        <v>36424</v>
      </c>
      <c r="G7637" s="0" t="s">
        <v>55036</v>
      </c>
    </row>
    <row r="7638">
      <c r="A7638" s="0" t="s">
        <v>12277</v>
      </c>
      <c r="B7638" s="0">
        <v>3</v>
      </c>
      <c r="C7638" s="0">
        <v>13</v>
      </c>
      <c r="D7638" s="0" t="s">
        <v>17813</v>
      </c>
      <c r="E7638" s="0">
        <v>11</v>
      </c>
      <c r="F7638" s="0" t="s">
        <v>36425</v>
      </c>
      <c r="G7638" s="0" t="s">
        <v>55037</v>
      </c>
    </row>
    <row r="7639">
      <c r="A7639" s="0" t="s">
        <v>12277</v>
      </c>
      <c r="B7639" s="0">
        <v>3</v>
      </c>
      <c r="C7639" s="0">
        <v>13</v>
      </c>
      <c r="D7639" s="0" t="s">
        <v>17814</v>
      </c>
      <c r="E7639" s="0">
        <v>11</v>
      </c>
      <c r="F7639" s="0" t="s">
        <v>36426</v>
      </c>
      <c r="G7639" s="0" t="s">
        <v>55038</v>
      </c>
    </row>
    <row r="7640">
      <c r="A7640" s="0" t="s">
        <v>12277</v>
      </c>
      <c r="B7640" s="0">
        <v>3</v>
      </c>
      <c r="C7640" s="0">
        <v>13</v>
      </c>
      <c r="D7640" s="0" t="s">
        <v>17815</v>
      </c>
      <c r="E7640" s="0">
        <v>11</v>
      </c>
      <c r="F7640" s="0" t="s">
        <v>36427</v>
      </c>
      <c r="G7640" s="0" t="s">
        <v>55039</v>
      </c>
    </row>
    <row r="7641">
      <c r="A7641" s="0" t="s">
        <v>12277</v>
      </c>
      <c r="B7641" s="0">
        <v>3</v>
      </c>
      <c r="C7641" s="0">
        <v>13</v>
      </c>
      <c r="D7641" s="0" t="s">
        <v>17816</v>
      </c>
      <c r="E7641" s="0">
        <v>11</v>
      </c>
      <c r="F7641" s="0" t="s">
        <v>36428</v>
      </c>
      <c r="G7641" s="0" t="s">
        <v>55040</v>
      </c>
    </row>
    <row r="7642">
      <c r="A7642" s="0" t="s">
        <v>12277</v>
      </c>
      <c r="B7642" s="0">
        <v>3</v>
      </c>
      <c r="C7642" s="0">
        <v>13</v>
      </c>
      <c r="D7642" s="0" t="s">
        <v>17817</v>
      </c>
      <c r="E7642" s="0">
        <v>11</v>
      </c>
      <c r="F7642" s="0" t="s">
        <v>36429</v>
      </c>
      <c r="G7642" s="0" t="s">
        <v>55041</v>
      </c>
    </row>
    <row r="7643">
      <c r="A7643" s="0" t="s">
        <v>12277</v>
      </c>
      <c r="B7643" s="0">
        <v>3</v>
      </c>
      <c r="C7643" s="0">
        <v>13</v>
      </c>
      <c r="D7643" s="0" t="s">
        <v>17818</v>
      </c>
      <c r="E7643" s="0">
        <v>11</v>
      </c>
      <c r="F7643" s="0" t="s">
        <v>36430</v>
      </c>
      <c r="G7643" s="0" t="s">
        <v>55042</v>
      </c>
    </row>
    <row r="7644">
      <c r="A7644" s="0" t="s">
        <v>12277</v>
      </c>
      <c r="B7644" s="0">
        <v>3</v>
      </c>
      <c r="C7644" s="0">
        <v>13</v>
      </c>
      <c r="D7644" s="0" t="s">
        <v>17819</v>
      </c>
      <c r="E7644" s="0">
        <v>11</v>
      </c>
      <c r="F7644" s="0" t="s">
        <v>36431</v>
      </c>
      <c r="G7644" s="0" t="s">
        <v>55043</v>
      </c>
    </row>
    <row r="7645">
      <c r="A7645" s="0" t="s">
        <v>12277</v>
      </c>
      <c r="B7645" s="0">
        <v>3</v>
      </c>
      <c r="C7645" s="0">
        <v>13</v>
      </c>
      <c r="D7645" s="0" t="s">
        <v>17820</v>
      </c>
      <c r="E7645" s="0">
        <v>11</v>
      </c>
      <c r="F7645" s="0" t="s">
        <v>36432</v>
      </c>
      <c r="G7645" s="0" t="s">
        <v>55044</v>
      </c>
    </row>
    <row r="7646">
      <c r="A7646" s="0" t="s">
        <v>12277</v>
      </c>
      <c r="B7646" s="0">
        <v>3</v>
      </c>
      <c r="C7646" s="0">
        <v>13</v>
      </c>
      <c r="D7646" s="0" t="s">
        <v>17821</v>
      </c>
      <c r="E7646" s="0">
        <v>11</v>
      </c>
      <c r="F7646" s="0" t="s">
        <v>36433</v>
      </c>
      <c r="G7646" s="0" t="s">
        <v>55045</v>
      </c>
    </row>
    <row r="7647">
      <c r="A7647" s="0" t="s">
        <v>12277</v>
      </c>
      <c r="B7647" s="0">
        <v>3</v>
      </c>
      <c r="C7647" s="0">
        <v>13</v>
      </c>
      <c r="D7647" s="0" t="s">
        <v>17822</v>
      </c>
      <c r="E7647" s="0">
        <v>11</v>
      </c>
      <c r="F7647" s="0" t="s">
        <v>36434</v>
      </c>
      <c r="G7647" s="0" t="s">
        <v>55046</v>
      </c>
    </row>
    <row r="7648">
      <c r="A7648" s="0" t="s">
        <v>12277</v>
      </c>
      <c r="B7648" s="0">
        <v>3</v>
      </c>
      <c r="C7648" s="0">
        <v>13</v>
      </c>
      <c r="D7648" s="0" t="s">
        <v>17823</v>
      </c>
      <c r="E7648" s="0">
        <v>11</v>
      </c>
      <c r="F7648" s="0" t="s">
        <v>36435</v>
      </c>
      <c r="G7648" s="0" t="s">
        <v>55047</v>
      </c>
    </row>
    <row r="7649">
      <c r="A7649" s="0" t="s">
        <v>12277</v>
      </c>
      <c r="B7649" s="0">
        <v>3</v>
      </c>
      <c r="C7649" s="0">
        <v>13</v>
      </c>
      <c r="D7649" s="0" t="s">
        <v>17824</v>
      </c>
      <c r="E7649" s="0">
        <v>11</v>
      </c>
      <c r="F7649" s="0" t="s">
        <v>36436</v>
      </c>
      <c r="G7649" s="0" t="s">
        <v>55048</v>
      </c>
    </row>
    <row r="7650">
      <c r="A7650" s="0" t="s">
        <v>12277</v>
      </c>
      <c r="B7650" s="0">
        <v>3</v>
      </c>
      <c r="C7650" s="0">
        <v>13</v>
      </c>
      <c r="D7650" s="0" t="s">
        <v>17825</v>
      </c>
      <c r="E7650" s="0">
        <v>11</v>
      </c>
      <c r="F7650" s="0" t="s">
        <v>36437</v>
      </c>
      <c r="G7650" s="0" t="s">
        <v>55049</v>
      </c>
    </row>
    <row r="7651">
      <c r="A7651" s="0" t="s">
        <v>12277</v>
      </c>
      <c r="B7651" s="0">
        <v>3</v>
      </c>
      <c r="C7651" s="0">
        <v>13</v>
      </c>
      <c r="D7651" s="0" t="s">
        <v>17826</v>
      </c>
      <c r="E7651" s="0">
        <v>11</v>
      </c>
      <c r="F7651" s="0" t="s">
        <v>36438</v>
      </c>
      <c r="G7651" s="0" t="s">
        <v>55050</v>
      </c>
    </row>
    <row r="7652">
      <c r="A7652" s="0" t="s">
        <v>12277</v>
      </c>
      <c r="B7652" s="0">
        <v>3</v>
      </c>
      <c r="C7652" s="0">
        <v>13</v>
      </c>
      <c r="D7652" s="0" t="s">
        <v>17827</v>
      </c>
      <c r="E7652" s="0">
        <v>11</v>
      </c>
      <c r="F7652" s="0" t="s">
        <v>36439</v>
      </c>
      <c r="G7652" s="0" t="s">
        <v>55051</v>
      </c>
    </row>
    <row r="7653">
      <c r="A7653" s="0" t="s">
        <v>12277</v>
      </c>
      <c r="B7653" s="0">
        <v>3</v>
      </c>
      <c r="C7653" s="0">
        <v>13</v>
      </c>
      <c r="D7653" s="0" t="s">
        <v>17828</v>
      </c>
      <c r="E7653" s="0">
        <v>11</v>
      </c>
      <c r="F7653" s="0" t="s">
        <v>36440</v>
      </c>
      <c r="G7653" s="0" t="s">
        <v>55052</v>
      </c>
    </row>
    <row r="7654">
      <c r="A7654" s="0" t="s">
        <v>12277</v>
      </c>
      <c r="B7654" s="0">
        <v>3</v>
      </c>
      <c r="C7654" s="0">
        <v>13</v>
      </c>
      <c r="D7654" s="0" t="s">
        <v>17829</v>
      </c>
      <c r="E7654" s="0">
        <v>11</v>
      </c>
      <c r="F7654" s="0" t="s">
        <v>36441</v>
      </c>
      <c r="G7654" s="0" t="s">
        <v>55053</v>
      </c>
    </row>
    <row r="7655">
      <c r="A7655" s="0" t="s">
        <v>12277</v>
      </c>
      <c r="B7655" s="0">
        <v>3</v>
      </c>
      <c r="C7655" s="0">
        <v>13</v>
      </c>
      <c r="D7655" s="0" t="s">
        <v>17830</v>
      </c>
      <c r="E7655" s="0">
        <v>11</v>
      </c>
      <c r="F7655" s="0" t="s">
        <v>36442</v>
      </c>
      <c r="G7655" s="0" t="s">
        <v>55054</v>
      </c>
    </row>
    <row r="7656">
      <c r="A7656" s="0" t="s">
        <v>12277</v>
      </c>
      <c r="B7656" s="0">
        <v>3</v>
      </c>
      <c r="C7656" s="0">
        <v>13</v>
      </c>
      <c r="D7656" s="0" t="s">
        <v>17831</v>
      </c>
      <c r="E7656" s="0">
        <v>11</v>
      </c>
      <c r="F7656" s="0" t="s">
        <v>36443</v>
      </c>
      <c r="G7656" s="0" t="s">
        <v>55055</v>
      </c>
    </row>
    <row r="7657">
      <c r="A7657" s="0" t="s">
        <v>12277</v>
      </c>
      <c r="B7657" s="0">
        <v>3</v>
      </c>
      <c r="C7657" s="0">
        <v>13</v>
      </c>
      <c r="D7657" s="0" t="s">
        <v>17832</v>
      </c>
      <c r="E7657" s="0">
        <v>11</v>
      </c>
      <c r="F7657" s="0" t="s">
        <v>36444</v>
      </c>
      <c r="G7657" s="0" t="s">
        <v>55056</v>
      </c>
    </row>
    <row r="7658">
      <c r="A7658" s="0" t="s">
        <v>12277</v>
      </c>
      <c r="B7658" s="0">
        <v>3</v>
      </c>
      <c r="C7658" s="0">
        <v>13</v>
      </c>
      <c r="D7658" s="0" t="s">
        <v>17833</v>
      </c>
      <c r="E7658" s="0">
        <v>11</v>
      </c>
      <c r="F7658" s="0" t="s">
        <v>36445</v>
      </c>
      <c r="G7658" s="0" t="s">
        <v>55057</v>
      </c>
    </row>
    <row r="7659">
      <c r="A7659" s="0" t="s">
        <v>12277</v>
      </c>
      <c r="B7659" s="0">
        <v>3</v>
      </c>
      <c r="C7659" s="0">
        <v>13</v>
      </c>
      <c r="D7659" s="0" t="s">
        <v>17834</v>
      </c>
      <c r="E7659" s="0">
        <v>11</v>
      </c>
      <c r="F7659" s="0" t="s">
        <v>36446</v>
      </c>
      <c r="G7659" s="0" t="s">
        <v>55058</v>
      </c>
    </row>
    <row r="7660">
      <c r="A7660" s="0" t="s">
        <v>12277</v>
      </c>
      <c r="B7660" s="0">
        <v>3</v>
      </c>
      <c r="C7660" s="0">
        <v>13</v>
      </c>
      <c r="D7660" s="0" t="s">
        <v>17835</v>
      </c>
      <c r="E7660" s="0">
        <v>11</v>
      </c>
      <c r="F7660" s="0" t="s">
        <v>36447</v>
      </c>
      <c r="G7660" s="0" t="s">
        <v>55059</v>
      </c>
    </row>
    <row r="7661">
      <c r="A7661" s="0" t="s">
        <v>12277</v>
      </c>
      <c r="B7661" s="0">
        <v>3</v>
      </c>
      <c r="C7661" s="0">
        <v>13</v>
      </c>
      <c r="D7661" s="0" t="s">
        <v>17836</v>
      </c>
      <c r="E7661" s="0">
        <v>11</v>
      </c>
      <c r="F7661" s="0" t="s">
        <v>36448</v>
      </c>
      <c r="G7661" s="0" t="s">
        <v>55060</v>
      </c>
    </row>
    <row r="7662">
      <c r="A7662" s="0" t="s">
        <v>12277</v>
      </c>
      <c r="B7662" s="0">
        <v>3</v>
      </c>
      <c r="C7662" s="0">
        <v>13</v>
      </c>
      <c r="D7662" s="0" t="s">
        <v>17837</v>
      </c>
      <c r="E7662" s="0">
        <v>11</v>
      </c>
      <c r="F7662" s="0" t="s">
        <v>36449</v>
      </c>
      <c r="G7662" s="0" t="s">
        <v>55061</v>
      </c>
    </row>
    <row r="7663">
      <c r="A7663" s="0" t="s">
        <v>12277</v>
      </c>
      <c r="B7663" s="0">
        <v>3</v>
      </c>
      <c r="C7663" s="0">
        <v>13</v>
      </c>
      <c r="D7663" s="0" t="s">
        <v>17838</v>
      </c>
      <c r="E7663" s="0">
        <v>11</v>
      </c>
      <c r="F7663" s="0" t="s">
        <v>36450</v>
      </c>
      <c r="G7663" s="0" t="s">
        <v>55062</v>
      </c>
    </row>
    <row r="7664">
      <c r="A7664" s="0" t="s">
        <v>12277</v>
      </c>
      <c r="B7664" s="0">
        <v>3</v>
      </c>
      <c r="C7664" s="0">
        <v>13</v>
      </c>
      <c r="D7664" s="0" t="s">
        <v>17839</v>
      </c>
      <c r="E7664" s="0">
        <v>11</v>
      </c>
      <c r="F7664" s="0" t="s">
        <v>36451</v>
      </c>
      <c r="G7664" s="0" t="s">
        <v>55063</v>
      </c>
    </row>
    <row r="7665">
      <c r="A7665" s="0" t="s">
        <v>12277</v>
      </c>
      <c r="B7665" s="0">
        <v>3</v>
      </c>
      <c r="C7665" s="0">
        <v>13</v>
      </c>
      <c r="D7665" s="0" t="s">
        <v>17840</v>
      </c>
      <c r="E7665" s="0">
        <v>11</v>
      </c>
      <c r="F7665" s="0" t="s">
        <v>36452</v>
      </c>
      <c r="G7665" s="0" t="s">
        <v>55064</v>
      </c>
    </row>
    <row r="7666">
      <c r="A7666" s="0" t="s">
        <v>12277</v>
      </c>
      <c r="B7666" s="0">
        <v>3</v>
      </c>
      <c r="C7666" s="0">
        <v>13</v>
      </c>
      <c r="D7666" s="0" t="s">
        <v>17841</v>
      </c>
      <c r="E7666" s="0">
        <v>11</v>
      </c>
      <c r="F7666" s="0" t="s">
        <v>36453</v>
      </c>
      <c r="G7666" s="0" t="s">
        <v>55065</v>
      </c>
    </row>
    <row r="7667">
      <c r="A7667" s="0" t="s">
        <v>12277</v>
      </c>
      <c r="B7667" s="0">
        <v>3</v>
      </c>
      <c r="C7667" s="0">
        <v>13</v>
      </c>
      <c r="D7667" s="0" t="s">
        <v>17842</v>
      </c>
      <c r="E7667" s="0">
        <v>11</v>
      </c>
      <c r="F7667" s="0" t="s">
        <v>36454</v>
      </c>
      <c r="G7667" s="0" t="s">
        <v>55066</v>
      </c>
    </row>
    <row r="7668">
      <c r="A7668" s="0" t="s">
        <v>12277</v>
      </c>
      <c r="B7668" s="0">
        <v>3</v>
      </c>
      <c r="C7668" s="0">
        <v>13</v>
      </c>
      <c r="D7668" s="0" t="s">
        <v>17843</v>
      </c>
      <c r="E7668" s="0">
        <v>11</v>
      </c>
      <c r="F7668" s="0" t="s">
        <v>36455</v>
      </c>
      <c r="G7668" s="0" t="s">
        <v>55067</v>
      </c>
    </row>
    <row r="7669">
      <c r="A7669" s="0" t="s">
        <v>12277</v>
      </c>
      <c r="B7669" s="0">
        <v>3</v>
      </c>
      <c r="C7669" s="0">
        <v>13</v>
      </c>
      <c r="D7669" s="0" t="s">
        <v>17844</v>
      </c>
      <c r="E7669" s="0">
        <v>11</v>
      </c>
      <c r="F7669" s="0" t="s">
        <v>36456</v>
      </c>
      <c r="G7669" s="0" t="s">
        <v>55068</v>
      </c>
    </row>
    <row r="7670">
      <c r="A7670" s="0" t="s">
        <v>12277</v>
      </c>
      <c r="B7670" s="0">
        <v>3</v>
      </c>
      <c r="C7670" s="0">
        <v>13</v>
      </c>
      <c r="D7670" s="0" t="s">
        <v>17845</v>
      </c>
      <c r="E7670" s="0">
        <v>11</v>
      </c>
      <c r="F7670" s="0" t="s">
        <v>36457</v>
      </c>
      <c r="G7670" s="0" t="s">
        <v>55069</v>
      </c>
    </row>
    <row r="7671">
      <c r="A7671" s="0" t="s">
        <v>12277</v>
      </c>
      <c r="B7671" s="0">
        <v>3</v>
      </c>
      <c r="C7671" s="0">
        <v>13</v>
      </c>
      <c r="D7671" s="0" t="s">
        <v>17846</v>
      </c>
      <c r="E7671" s="0">
        <v>11</v>
      </c>
      <c r="F7671" s="0" t="s">
        <v>36458</v>
      </c>
      <c r="G7671" s="0" t="s">
        <v>55070</v>
      </c>
    </row>
    <row r="7672">
      <c r="A7672" s="0" t="s">
        <v>12277</v>
      </c>
      <c r="B7672" s="0">
        <v>3</v>
      </c>
      <c r="C7672" s="0">
        <v>13</v>
      </c>
      <c r="D7672" s="0" t="s">
        <v>17847</v>
      </c>
      <c r="E7672" s="0">
        <v>11</v>
      </c>
      <c r="F7672" s="0" t="s">
        <v>36459</v>
      </c>
      <c r="G7672" s="0" t="s">
        <v>55071</v>
      </c>
    </row>
    <row r="7673">
      <c r="A7673" s="0" t="s">
        <v>12277</v>
      </c>
      <c r="B7673" s="0">
        <v>3</v>
      </c>
      <c r="C7673" s="0">
        <v>13</v>
      </c>
      <c r="D7673" s="0" t="s">
        <v>17848</v>
      </c>
      <c r="E7673" s="0">
        <v>11</v>
      </c>
      <c r="F7673" s="0" t="s">
        <v>36460</v>
      </c>
      <c r="G7673" s="0" t="s">
        <v>55072</v>
      </c>
    </row>
    <row r="7674">
      <c r="A7674" s="0" t="s">
        <v>12277</v>
      </c>
      <c r="B7674" s="0">
        <v>3</v>
      </c>
      <c r="C7674" s="0">
        <v>13</v>
      </c>
      <c r="D7674" s="0" t="s">
        <v>17849</v>
      </c>
      <c r="E7674" s="0">
        <v>11</v>
      </c>
      <c r="F7674" s="0" t="s">
        <v>36461</v>
      </c>
      <c r="G7674" s="0" t="s">
        <v>55073</v>
      </c>
    </row>
    <row r="7675">
      <c r="A7675" s="0" t="s">
        <v>12277</v>
      </c>
      <c r="B7675" s="0">
        <v>3</v>
      </c>
      <c r="C7675" s="0">
        <v>13</v>
      </c>
      <c r="D7675" s="0" t="s">
        <v>17850</v>
      </c>
      <c r="E7675" s="0">
        <v>11</v>
      </c>
      <c r="F7675" s="0" t="s">
        <v>36462</v>
      </c>
      <c r="G7675" s="0" t="s">
        <v>55074</v>
      </c>
    </row>
    <row r="7676">
      <c r="A7676" s="0" t="s">
        <v>12277</v>
      </c>
      <c r="B7676" s="0">
        <v>3</v>
      </c>
      <c r="C7676" s="0">
        <v>13</v>
      </c>
      <c r="D7676" s="0" t="s">
        <v>17851</v>
      </c>
      <c r="E7676" s="0">
        <v>11</v>
      </c>
      <c r="F7676" s="0" t="s">
        <v>36463</v>
      </c>
      <c r="G7676" s="0" t="s">
        <v>55075</v>
      </c>
    </row>
    <row r="7677">
      <c r="A7677" s="0" t="s">
        <v>12277</v>
      </c>
      <c r="B7677" s="0">
        <v>3</v>
      </c>
      <c r="C7677" s="0">
        <v>13</v>
      </c>
      <c r="D7677" s="0" t="s">
        <v>17852</v>
      </c>
      <c r="E7677" s="0">
        <v>11</v>
      </c>
      <c r="F7677" s="0" t="s">
        <v>36464</v>
      </c>
      <c r="G7677" s="0" t="s">
        <v>55076</v>
      </c>
    </row>
    <row r="7678">
      <c r="A7678" s="0" t="s">
        <v>12277</v>
      </c>
      <c r="B7678" s="0">
        <v>3</v>
      </c>
      <c r="C7678" s="0">
        <v>13</v>
      </c>
      <c r="D7678" s="0" t="s">
        <v>17853</v>
      </c>
      <c r="E7678" s="0">
        <v>11</v>
      </c>
      <c r="F7678" s="0" t="s">
        <v>36465</v>
      </c>
      <c r="G7678" s="0" t="s">
        <v>55077</v>
      </c>
    </row>
    <row r="7679">
      <c r="A7679" s="0" t="s">
        <v>12277</v>
      </c>
      <c r="B7679" s="0">
        <v>3</v>
      </c>
      <c r="C7679" s="0">
        <v>13</v>
      </c>
      <c r="D7679" s="0" t="s">
        <v>17854</v>
      </c>
      <c r="E7679" s="0">
        <v>11</v>
      </c>
      <c r="F7679" s="0" t="s">
        <v>36466</v>
      </c>
      <c r="G7679" s="0" t="s">
        <v>55078</v>
      </c>
    </row>
    <row r="7680">
      <c r="A7680" s="0" t="s">
        <v>12277</v>
      </c>
      <c r="B7680" s="0">
        <v>3</v>
      </c>
      <c r="C7680" s="0">
        <v>13</v>
      </c>
      <c r="D7680" s="0" t="s">
        <v>17855</v>
      </c>
      <c r="E7680" s="0">
        <v>11</v>
      </c>
      <c r="F7680" s="0" t="s">
        <v>36467</v>
      </c>
      <c r="G7680" s="0" t="s">
        <v>55079</v>
      </c>
    </row>
    <row r="7681">
      <c r="A7681" s="0" t="s">
        <v>12277</v>
      </c>
      <c r="B7681" s="0">
        <v>3</v>
      </c>
      <c r="C7681" s="0">
        <v>13</v>
      </c>
      <c r="D7681" s="0" t="s">
        <v>17856</v>
      </c>
      <c r="E7681" s="0">
        <v>11</v>
      </c>
      <c r="F7681" s="0" t="s">
        <v>36468</v>
      </c>
      <c r="G7681" s="0" t="s">
        <v>55080</v>
      </c>
    </row>
    <row r="7682">
      <c r="A7682" s="0" t="s">
        <v>12277</v>
      </c>
      <c r="B7682" s="0">
        <v>3</v>
      </c>
      <c r="C7682" s="0">
        <v>13</v>
      </c>
      <c r="D7682" s="0" t="s">
        <v>17857</v>
      </c>
      <c r="E7682" s="0">
        <v>11</v>
      </c>
      <c r="F7682" s="0" t="s">
        <v>36469</v>
      </c>
      <c r="G7682" s="0" t="s">
        <v>55081</v>
      </c>
    </row>
    <row r="7683">
      <c r="A7683" s="0" t="s">
        <v>12277</v>
      </c>
      <c r="B7683" s="0">
        <v>3</v>
      </c>
      <c r="C7683" s="0">
        <v>13</v>
      </c>
      <c r="D7683" s="0" t="s">
        <v>17858</v>
      </c>
      <c r="E7683" s="0">
        <v>11</v>
      </c>
      <c r="F7683" s="0" t="s">
        <v>36470</v>
      </c>
      <c r="G7683" s="0" t="s">
        <v>55082</v>
      </c>
    </row>
    <row r="7684">
      <c r="A7684" s="0" t="s">
        <v>12277</v>
      </c>
      <c r="B7684" s="0">
        <v>3</v>
      </c>
      <c r="C7684" s="0">
        <v>13</v>
      </c>
      <c r="D7684" s="0" t="s">
        <v>17859</v>
      </c>
      <c r="E7684" s="0">
        <v>11</v>
      </c>
      <c r="F7684" s="0" t="s">
        <v>36471</v>
      </c>
      <c r="G7684" s="0" t="s">
        <v>55083</v>
      </c>
    </row>
    <row r="7685">
      <c r="A7685" s="0" t="s">
        <v>12277</v>
      </c>
      <c r="B7685" s="0">
        <v>3</v>
      </c>
      <c r="C7685" s="0">
        <v>13</v>
      </c>
      <c r="D7685" s="0" t="s">
        <v>17860</v>
      </c>
      <c r="E7685" s="0">
        <v>11</v>
      </c>
      <c r="F7685" s="0" t="s">
        <v>36472</v>
      </c>
      <c r="G7685" s="0" t="s">
        <v>55084</v>
      </c>
    </row>
    <row r="7686">
      <c r="A7686" s="0" t="s">
        <v>12277</v>
      </c>
      <c r="B7686" s="0">
        <v>3</v>
      </c>
      <c r="C7686" s="0">
        <v>13</v>
      </c>
      <c r="D7686" s="0" t="s">
        <v>17861</v>
      </c>
      <c r="E7686" s="0">
        <v>11</v>
      </c>
      <c r="F7686" s="0" t="s">
        <v>36473</v>
      </c>
      <c r="G7686" s="0" t="s">
        <v>55085</v>
      </c>
    </row>
    <row r="7687">
      <c r="A7687" s="0" t="s">
        <v>12277</v>
      </c>
      <c r="B7687" s="0">
        <v>3</v>
      </c>
      <c r="C7687" s="0">
        <v>13</v>
      </c>
      <c r="D7687" s="0" t="s">
        <v>17862</v>
      </c>
      <c r="E7687" s="0">
        <v>11</v>
      </c>
      <c r="F7687" s="0" t="s">
        <v>36474</v>
      </c>
      <c r="G7687" s="0" t="s">
        <v>55086</v>
      </c>
    </row>
    <row r="7688">
      <c r="A7688" s="0" t="s">
        <v>12277</v>
      </c>
      <c r="B7688" s="0">
        <v>3</v>
      </c>
      <c r="C7688" s="0">
        <v>13</v>
      </c>
      <c r="D7688" s="0" t="s">
        <v>17863</v>
      </c>
      <c r="E7688" s="0">
        <v>11</v>
      </c>
      <c r="F7688" s="0" t="s">
        <v>36475</v>
      </c>
      <c r="G7688" s="0" t="s">
        <v>55087</v>
      </c>
    </row>
    <row r="7689">
      <c r="A7689" s="0" t="s">
        <v>12277</v>
      </c>
      <c r="B7689" s="0">
        <v>3</v>
      </c>
      <c r="C7689" s="0">
        <v>13</v>
      </c>
      <c r="D7689" s="0" t="s">
        <v>17864</v>
      </c>
      <c r="E7689" s="0">
        <v>11</v>
      </c>
      <c r="F7689" s="0" t="s">
        <v>36476</v>
      </c>
      <c r="G7689" s="0" t="s">
        <v>55088</v>
      </c>
    </row>
    <row r="7690">
      <c r="A7690" s="0" t="s">
        <v>12277</v>
      </c>
      <c r="B7690" s="0">
        <v>3</v>
      </c>
      <c r="C7690" s="0">
        <v>13</v>
      </c>
      <c r="D7690" s="0" t="s">
        <v>17865</v>
      </c>
      <c r="E7690" s="0">
        <v>11</v>
      </c>
      <c r="F7690" s="0" t="s">
        <v>36477</v>
      </c>
      <c r="G7690" s="0" t="s">
        <v>55089</v>
      </c>
    </row>
    <row r="7691">
      <c r="A7691" s="0" t="s">
        <v>12277</v>
      </c>
      <c r="B7691" s="0">
        <v>3</v>
      </c>
      <c r="C7691" s="0">
        <v>13</v>
      </c>
      <c r="D7691" s="0" t="s">
        <v>17866</v>
      </c>
      <c r="E7691" s="0">
        <v>11</v>
      </c>
      <c r="F7691" s="0" t="s">
        <v>36478</v>
      </c>
      <c r="G7691" s="0" t="s">
        <v>55090</v>
      </c>
    </row>
    <row r="7692">
      <c r="A7692" s="0" t="s">
        <v>12277</v>
      </c>
      <c r="B7692" s="0">
        <v>3</v>
      </c>
      <c r="C7692" s="0">
        <v>13</v>
      </c>
      <c r="D7692" s="0" t="s">
        <v>17867</v>
      </c>
      <c r="E7692" s="0">
        <v>11</v>
      </c>
      <c r="F7692" s="0" t="s">
        <v>36479</v>
      </c>
      <c r="G7692" s="0" t="s">
        <v>55091</v>
      </c>
    </row>
    <row r="7693">
      <c r="A7693" s="0" t="s">
        <v>12277</v>
      </c>
      <c r="B7693" s="0">
        <v>3</v>
      </c>
      <c r="C7693" s="0">
        <v>13</v>
      </c>
      <c r="D7693" s="0" t="s">
        <v>17868</v>
      </c>
      <c r="E7693" s="0">
        <v>11</v>
      </c>
      <c r="F7693" s="0" t="s">
        <v>36480</v>
      </c>
      <c r="G7693" s="0" t="s">
        <v>55092</v>
      </c>
    </row>
    <row r="7694">
      <c r="A7694" s="0" t="s">
        <v>12277</v>
      </c>
      <c r="B7694" s="0">
        <v>3</v>
      </c>
      <c r="C7694" s="0">
        <v>13</v>
      </c>
      <c r="D7694" s="0" t="s">
        <v>17869</v>
      </c>
      <c r="E7694" s="0">
        <v>11</v>
      </c>
      <c r="F7694" s="0" t="s">
        <v>36481</v>
      </c>
      <c r="G7694" s="0" t="s">
        <v>55093</v>
      </c>
    </row>
    <row r="7695">
      <c r="A7695" s="0" t="s">
        <v>12277</v>
      </c>
      <c r="B7695" s="0">
        <v>3</v>
      </c>
      <c r="C7695" s="0">
        <v>13</v>
      </c>
      <c r="D7695" s="0" t="s">
        <v>17870</v>
      </c>
      <c r="E7695" s="0">
        <v>11</v>
      </c>
      <c r="F7695" s="0" t="s">
        <v>36482</v>
      </c>
      <c r="G7695" s="0" t="s">
        <v>55094</v>
      </c>
    </row>
    <row r="7696">
      <c r="A7696" s="0" t="s">
        <v>12277</v>
      </c>
      <c r="B7696" s="0">
        <v>3</v>
      </c>
      <c r="C7696" s="0">
        <v>13</v>
      </c>
      <c r="D7696" s="0" t="s">
        <v>17871</v>
      </c>
      <c r="E7696" s="0">
        <v>11</v>
      </c>
      <c r="F7696" s="0" t="s">
        <v>36483</v>
      </c>
      <c r="G7696" s="0" t="s">
        <v>55095</v>
      </c>
    </row>
    <row r="7697">
      <c r="A7697" s="0" t="s">
        <v>12277</v>
      </c>
      <c r="B7697" s="0">
        <v>3</v>
      </c>
      <c r="C7697" s="0">
        <v>13</v>
      </c>
      <c r="D7697" s="0" t="s">
        <v>17872</v>
      </c>
      <c r="E7697" s="0">
        <v>11</v>
      </c>
      <c r="F7697" s="0" t="s">
        <v>36484</v>
      </c>
      <c r="G7697" s="0" t="s">
        <v>55096</v>
      </c>
    </row>
    <row r="7698">
      <c r="A7698" s="0" t="s">
        <v>12277</v>
      </c>
      <c r="B7698" s="0">
        <v>3</v>
      </c>
      <c r="C7698" s="0">
        <v>13</v>
      </c>
      <c r="D7698" s="0" t="s">
        <v>17873</v>
      </c>
      <c r="E7698" s="0">
        <v>11</v>
      </c>
      <c r="F7698" s="0" t="s">
        <v>36485</v>
      </c>
      <c r="G7698" s="0" t="s">
        <v>55097</v>
      </c>
    </row>
    <row r="7699">
      <c r="A7699" s="0" t="s">
        <v>12277</v>
      </c>
      <c r="B7699" s="0">
        <v>3</v>
      </c>
      <c r="C7699" s="0">
        <v>13</v>
      </c>
      <c r="D7699" s="0" t="s">
        <v>17874</v>
      </c>
      <c r="E7699" s="0">
        <v>11</v>
      </c>
      <c r="F7699" s="0" t="s">
        <v>36486</v>
      </c>
      <c r="G7699" s="0" t="s">
        <v>55098</v>
      </c>
    </row>
    <row r="7700">
      <c r="A7700" s="0" t="s">
        <v>12277</v>
      </c>
      <c r="B7700" s="0">
        <v>3</v>
      </c>
      <c r="C7700" s="0">
        <v>13</v>
      </c>
      <c r="D7700" s="0" t="s">
        <v>17875</v>
      </c>
      <c r="E7700" s="0">
        <v>11</v>
      </c>
      <c r="F7700" s="0" t="s">
        <v>36487</v>
      </c>
      <c r="G7700" s="0" t="s">
        <v>55099</v>
      </c>
    </row>
    <row r="7701">
      <c r="A7701" s="0" t="s">
        <v>12277</v>
      </c>
      <c r="B7701" s="0">
        <v>3</v>
      </c>
      <c r="C7701" s="0">
        <v>13</v>
      </c>
      <c r="D7701" s="0" t="s">
        <v>17876</v>
      </c>
      <c r="E7701" s="0">
        <v>11</v>
      </c>
      <c r="F7701" s="0" t="s">
        <v>36488</v>
      </c>
      <c r="G7701" s="0" t="s">
        <v>55100</v>
      </c>
    </row>
    <row r="7702">
      <c r="A7702" s="0" t="s">
        <v>12277</v>
      </c>
      <c r="B7702" s="0">
        <v>3</v>
      </c>
      <c r="C7702" s="0">
        <v>13</v>
      </c>
      <c r="D7702" s="0" t="s">
        <v>17877</v>
      </c>
      <c r="E7702" s="0">
        <v>11</v>
      </c>
      <c r="F7702" s="0" t="s">
        <v>36489</v>
      </c>
      <c r="G7702" s="0" t="s">
        <v>55101</v>
      </c>
    </row>
    <row r="7703">
      <c r="A7703" s="0" t="s">
        <v>12277</v>
      </c>
      <c r="B7703" s="0">
        <v>3</v>
      </c>
      <c r="C7703" s="0">
        <v>13</v>
      </c>
      <c r="D7703" s="0" t="s">
        <v>17878</v>
      </c>
      <c r="E7703" s="0">
        <v>11</v>
      </c>
      <c r="F7703" s="0" t="s">
        <v>36490</v>
      </c>
      <c r="G7703" s="0" t="s">
        <v>55102</v>
      </c>
    </row>
    <row r="7704">
      <c r="A7704" s="0" t="s">
        <v>12277</v>
      </c>
      <c r="B7704" s="0">
        <v>3</v>
      </c>
      <c r="C7704" s="0">
        <v>13</v>
      </c>
      <c r="D7704" s="0" t="s">
        <v>17879</v>
      </c>
      <c r="E7704" s="0">
        <v>11</v>
      </c>
      <c r="F7704" s="0" t="s">
        <v>36491</v>
      </c>
      <c r="G7704" s="0" t="s">
        <v>55103</v>
      </c>
    </row>
    <row r="7705">
      <c r="A7705" s="0" t="s">
        <v>12277</v>
      </c>
      <c r="B7705" s="0">
        <v>3</v>
      </c>
      <c r="C7705" s="0">
        <v>13</v>
      </c>
      <c r="D7705" s="0" t="s">
        <v>17880</v>
      </c>
      <c r="E7705" s="0">
        <v>11</v>
      </c>
      <c r="F7705" s="0" t="s">
        <v>36492</v>
      </c>
      <c r="G7705" s="0" t="s">
        <v>55104</v>
      </c>
    </row>
    <row r="7706">
      <c r="A7706" s="0" t="s">
        <v>12277</v>
      </c>
      <c r="B7706" s="0">
        <v>3</v>
      </c>
      <c r="C7706" s="0">
        <v>13</v>
      </c>
      <c r="D7706" s="0" t="s">
        <v>17881</v>
      </c>
      <c r="E7706" s="0">
        <v>11</v>
      </c>
      <c r="F7706" s="0" t="s">
        <v>36493</v>
      </c>
      <c r="G7706" s="0" t="s">
        <v>55105</v>
      </c>
    </row>
    <row r="7707">
      <c r="A7707" s="0" t="s">
        <v>12277</v>
      </c>
      <c r="B7707" s="0">
        <v>3</v>
      </c>
      <c r="C7707" s="0">
        <v>13</v>
      </c>
      <c r="D7707" s="0" t="s">
        <v>17882</v>
      </c>
      <c r="E7707" s="0">
        <v>11</v>
      </c>
      <c r="F7707" s="0" t="s">
        <v>36494</v>
      </c>
      <c r="G7707" s="0" t="s">
        <v>55106</v>
      </c>
    </row>
    <row r="7708">
      <c r="A7708" s="0" t="s">
        <v>12277</v>
      </c>
      <c r="B7708" s="0">
        <v>3</v>
      </c>
      <c r="C7708" s="0">
        <v>13</v>
      </c>
      <c r="D7708" s="0" t="s">
        <v>17883</v>
      </c>
      <c r="E7708" s="0">
        <v>11</v>
      </c>
      <c r="F7708" s="0" t="s">
        <v>36495</v>
      </c>
      <c r="G7708" s="0" t="s">
        <v>55107</v>
      </c>
    </row>
    <row r="7709">
      <c r="A7709" s="0" t="s">
        <v>12277</v>
      </c>
      <c r="B7709" s="0">
        <v>3</v>
      </c>
      <c r="C7709" s="0">
        <v>13</v>
      </c>
      <c r="D7709" s="0" t="s">
        <v>17884</v>
      </c>
      <c r="E7709" s="0">
        <v>11</v>
      </c>
      <c r="F7709" s="0" t="s">
        <v>36496</v>
      </c>
      <c r="G7709" s="0" t="s">
        <v>55108</v>
      </c>
    </row>
    <row r="7710">
      <c r="A7710" s="0" t="s">
        <v>12277</v>
      </c>
      <c r="B7710" s="0">
        <v>3</v>
      </c>
      <c r="C7710" s="0">
        <v>13</v>
      </c>
      <c r="D7710" s="0" t="s">
        <v>17885</v>
      </c>
      <c r="E7710" s="0">
        <v>11</v>
      </c>
      <c r="F7710" s="0" t="s">
        <v>36497</v>
      </c>
      <c r="G7710" s="0" t="s">
        <v>55109</v>
      </c>
    </row>
    <row r="7711">
      <c r="A7711" s="0" t="s">
        <v>12277</v>
      </c>
      <c r="B7711" s="0">
        <v>3</v>
      </c>
      <c r="C7711" s="0">
        <v>13</v>
      </c>
      <c r="D7711" s="0" t="s">
        <v>17886</v>
      </c>
      <c r="E7711" s="0">
        <v>11</v>
      </c>
      <c r="F7711" s="0" t="s">
        <v>36498</v>
      </c>
      <c r="G7711" s="0" t="s">
        <v>55110</v>
      </c>
    </row>
    <row r="7712">
      <c r="A7712" s="0" t="s">
        <v>12277</v>
      </c>
      <c r="B7712" s="0">
        <v>3</v>
      </c>
      <c r="C7712" s="0">
        <v>13</v>
      </c>
      <c r="D7712" s="0" t="s">
        <v>17887</v>
      </c>
      <c r="E7712" s="0">
        <v>11</v>
      </c>
      <c r="F7712" s="0" t="s">
        <v>36499</v>
      </c>
      <c r="G7712" s="0" t="s">
        <v>55111</v>
      </c>
    </row>
    <row r="7713">
      <c r="A7713" s="0" t="s">
        <v>12277</v>
      </c>
      <c r="B7713" s="0">
        <v>3</v>
      </c>
      <c r="C7713" s="0">
        <v>13</v>
      </c>
      <c r="D7713" s="0" t="s">
        <v>17888</v>
      </c>
      <c r="E7713" s="0">
        <v>11</v>
      </c>
      <c r="F7713" s="0" t="s">
        <v>36500</v>
      </c>
      <c r="G7713" s="0" t="s">
        <v>55112</v>
      </c>
    </row>
    <row r="7714">
      <c r="A7714" s="0" t="s">
        <v>12277</v>
      </c>
      <c r="B7714" s="0">
        <v>3</v>
      </c>
      <c r="C7714" s="0">
        <v>13</v>
      </c>
      <c r="D7714" s="0" t="s">
        <v>17889</v>
      </c>
      <c r="E7714" s="0">
        <v>11</v>
      </c>
      <c r="F7714" s="0" t="s">
        <v>36501</v>
      </c>
      <c r="G7714" s="0" t="s">
        <v>55113</v>
      </c>
    </row>
    <row r="7715">
      <c r="A7715" s="0" t="s">
        <v>12277</v>
      </c>
      <c r="B7715" s="0">
        <v>3</v>
      </c>
      <c r="C7715" s="0">
        <v>13</v>
      </c>
      <c r="D7715" s="0" t="s">
        <v>17890</v>
      </c>
      <c r="E7715" s="0">
        <v>11</v>
      </c>
      <c r="F7715" s="0" t="s">
        <v>36502</v>
      </c>
      <c r="G7715" s="0" t="s">
        <v>55114</v>
      </c>
    </row>
    <row r="7716">
      <c r="A7716" s="0" t="s">
        <v>12277</v>
      </c>
      <c r="B7716" s="0">
        <v>3</v>
      </c>
      <c r="C7716" s="0">
        <v>13</v>
      </c>
      <c r="D7716" s="0" t="s">
        <v>17891</v>
      </c>
      <c r="E7716" s="0">
        <v>11</v>
      </c>
      <c r="F7716" s="0" t="s">
        <v>36503</v>
      </c>
      <c r="G7716" s="0" t="s">
        <v>55115</v>
      </c>
    </row>
    <row r="7717">
      <c r="A7717" s="0" t="s">
        <v>12277</v>
      </c>
      <c r="B7717" s="0">
        <v>3</v>
      </c>
      <c r="C7717" s="0">
        <v>13</v>
      </c>
      <c r="D7717" s="0" t="s">
        <v>17892</v>
      </c>
      <c r="E7717" s="0">
        <v>11</v>
      </c>
      <c r="F7717" s="0" t="s">
        <v>36504</v>
      </c>
      <c r="G7717" s="0" t="s">
        <v>55116</v>
      </c>
    </row>
    <row r="7718">
      <c r="A7718" s="0" t="s">
        <v>12277</v>
      </c>
      <c r="B7718" s="0">
        <v>3</v>
      </c>
      <c r="C7718" s="0">
        <v>13</v>
      </c>
      <c r="D7718" s="0" t="s">
        <v>17893</v>
      </c>
      <c r="E7718" s="0">
        <v>11</v>
      </c>
      <c r="F7718" s="0" t="s">
        <v>36505</v>
      </c>
      <c r="G7718" s="0" t="s">
        <v>55117</v>
      </c>
    </row>
    <row r="7719">
      <c r="A7719" s="0" t="s">
        <v>12277</v>
      </c>
      <c r="B7719" s="0">
        <v>3</v>
      </c>
      <c r="C7719" s="0">
        <v>13</v>
      </c>
      <c r="D7719" s="0" t="s">
        <v>17894</v>
      </c>
      <c r="E7719" s="0">
        <v>11</v>
      </c>
      <c r="F7719" s="0" t="s">
        <v>36506</v>
      </c>
      <c r="G7719" s="0" t="s">
        <v>55118</v>
      </c>
    </row>
    <row r="7720">
      <c r="A7720" s="0" t="s">
        <v>12277</v>
      </c>
      <c r="B7720" s="0">
        <v>3</v>
      </c>
      <c r="C7720" s="0">
        <v>13</v>
      </c>
      <c r="D7720" s="0" t="s">
        <v>17895</v>
      </c>
      <c r="E7720" s="0">
        <v>11</v>
      </c>
      <c r="F7720" s="0" t="s">
        <v>36507</v>
      </c>
      <c r="G7720" s="0" t="s">
        <v>55119</v>
      </c>
    </row>
    <row r="7721">
      <c r="A7721" s="0" t="s">
        <v>12277</v>
      </c>
      <c r="B7721" s="0">
        <v>3</v>
      </c>
      <c r="C7721" s="0">
        <v>13</v>
      </c>
      <c r="D7721" s="0" t="s">
        <v>17896</v>
      </c>
      <c r="E7721" s="0">
        <v>11</v>
      </c>
      <c r="F7721" s="0" t="s">
        <v>36508</v>
      </c>
      <c r="G7721" s="0" t="s">
        <v>55120</v>
      </c>
    </row>
    <row r="7722">
      <c r="A7722" s="0" t="s">
        <v>12277</v>
      </c>
      <c r="B7722" s="0">
        <v>3</v>
      </c>
      <c r="C7722" s="0">
        <v>13</v>
      </c>
      <c r="D7722" s="0" t="s">
        <v>17897</v>
      </c>
      <c r="E7722" s="0">
        <v>11</v>
      </c>
      <c r="F7722" s="0" t="s">
        <v>36509</v>
      </c>
      <c r="G7722" s="0" t="s">
        <v>55121</v>
      </c>
    </row>
    <row r="7723">
      <c r="A7723" s="0" t="s">
        <v>12277</v>
      </c>
      <c r="B7723" s="0">
        <v>3</v>
      </c>
      <c r="C7723" s="0">
        <v>13</v>
      </c>
      <c r="D7723" s="0" t="s">
        <v>17898</v>
      </c>
      <c r="E7723" s="0">
        <v>11</v>
      </c>
      <c r="F7723" s="0" t="s">
        <v>36510</v>
      </c>
      <c r="G7723" s="0" t="s">
        <v>55122</v>
      </c>
    </row>
    <row r="7724">
      <c r="A7724" s="0" t="s">
        <v>12277</v>
      </c>
      <c r="B7724" s="0">
        <v>3</v>
      </c>
      <c r="C7724" s="0">
        <v>13</v>
      </c>
      <c r="D7724" s="0" t="s">
        <v>17899</v>
      </c>
      <c r="E7724" s="0">
        <v>11</v>
      </c>
      <c r="F7724" s="0" t="s">
        <v>36511</v>
      </c>
      <c r="G7724" s="0" t="s">
        <v>55123</v>
      </c>
    </row>
    <row r="7725">
      <c r="A7725" s="0" t="s">
        <v>12277</v>
      </c>
      <c r="B7725" s="0">
        <v>3</v>
      </c>
      <c r="C7725" s="0">
        <v>13</v>
      </c>
      <c r="D7725" s="0" t="s">
        <v>17900</v>
      </c>
      <c r="E7725" s="0">
        <v>11</v>
      </c>
      <c r="F7725" s="0" t="s">
        <v>36512</v>
      </c>
      <c r="G7725" s="0" t="s">
        <v>55124</v>
      </c>
    </row>
    <row r="7726">
      <c r="A7726" s="0" t="s">
        <v>12277</v>
      </c>
      <c r="B7726" s="0">
        <v>3</v>
      </c>
      <c r="C7726" s="0">
        <v>13</v>
      </c>
      <c r="D7726" s="0" t="s">
        <v>17901</v>
      </c>
      <c r="E7726" s="0">
        <v>11</v>
      </c>
      <c r="F7726" s="0" t="s">
        <v>36513</v>
      </c>
      <c r="G7726" s="0" t="s">
        <v>55125</v>
      </c>
    </row>
    <row r="7727">
      <c r="A7727" s="0" t="s">
        <v>12277</v>
      </c>
      <c r="B7727" s="0">
        <v>3</v>
      </c>
      <c r="C7727" s="0">
        <v>13</v>
      </c>
      <c r="D7727" s="0" t="s">
        <v>17902</v>
      </c>
      <c r="E7727" s="0">
        <v>11</v>
      </c>
      <c r="F7727" s="0" t="s">
        <v>36514</v>
      </c>
      <c r="G7727" s="0" t="s">
        <v>55126</v>
      </c>
    </row>
    <row r="7728">
      <c r="A7728" s="0" t="s">
        <v>12277</v>
      </c>
      <c r="B7728" s="0">
        <v>3</v>
      </c>
      <c r="C7728" s="0">
        <v>13</v>
      </c>
      <c r="D7728" s="0" t="s">
        <v>17903</v>
      </c>
      <c r="E7728" s="0">
        <v>11</v>
      </c>
      <c r="F7728" s="0" t="s">
        <v>36515</v>
      </c>
      <c r="G7728" s="0" t="s">
        <v>55127</v>
      </c>
    </row>
    <row r="7729">
      <c r="A7729" s="0" t="s">
        <v>12277</v>
      </c>
      <c r="B7729" s="0">
        <v>3</v>
      </c>
      <c r="C7729" s="0">
        <v>13</v>
      </c>
      <c r="D7729" s="0" t="s">
        <v>17904</v>
      </c>
      <c r="E7729" s="0">
        <v>11</v>
      </c>
      <c r="F7729" s="0" t="s">
        <v>36516</v>
      </c>
      <c r="G7729" s="0" t="s">
        <v>55128</v>
      </c>
    </row>
    <row r="7730">
      <c r="A7730" s="0" t="s">
        <v>12277</v>
      </c>
      <c r="B7730" s="0">
        <v>3</v>
      </c>
      <c r="C7730" s="0">
        <v>13</v>
      </c>
      <c r="D7730" s="0" t="s">
        <v>17905</v>
      </c>
      <c r="E7730" s="0">
        <v>11</v>
      </c>
      <c r="F7730" s="0" t="s">
        <v>36517</v>
      </c>
      <c r="G7730" s="0" t="s">
        <v>55129</v>
      </c>
    </row>
    <row r="7731">
      <c r="A7731" s="0" t="s">
        <v>12277</v>
      </c>
      <c r="B7731" s="0">
        <v>3</v>
      </c>
      <c r="C7731" s="0">
        <v>13</v>
      </c>
      <c r="D7731" s="0" t="s">
        <v>17906</v>
      </c>
      <c r="E7731" s="0">
        <v>11</v>
      </c>
      <c r="F7731" s="0" t="s">
        <v>36518</v>
      </c>
      <c r="G7731" s="0" t="s">
        <v>55130</v>
      </c>
    </row>
    <row r="7732">
      <c r="A7732" s="0" t="s">
        <v>12277</v>
      </c>
      <c r="B7732" s="0">
        <v>3</v>
      </c>
      <c r="C7732" s="0">
        <v>13</v>
      </c>
      <c r="D7732" s="0" t="s">
        <v>17907</v>
      </c>
      <c r="E7732" s="0">
        <v>11</v>
      </c>
      <c r="F7732" s="0" t="s">
        <v>36519</v>
      </c>
      <c r="G7732" s="0" t="s">
        <v>55131</v>
      </c>
    </row>
    <row r="7733">
      <c r="A7733" s="0" t="s">
        <v>12277</v>
      </c>
      <c r="B7733" s="0">
        <v>3</v>
      </c>
      <c r="C7733" s="0">
        <v>13</v>
      </c>
      <c r="D7733" s="0" t="s">
        <v>17908</v>
      </c>
      <c r="E7733" s="0">
        <v>11</v>
      </c>
      <c r="F7733" s="0" t="s">
        <v>36520</v>
      </c>
      <c r="G7733" s="0" t="s">
        <v>55132</v>
      </c>
    </row>
    <row r="7734">
      <c r="A7734" s="0" t="s">
        <v>12277</v>
      </c>
      <c r="B7734" s="0">
        <v>3</v>
      </c>
      <c r="C7734" s="0">
        <v>13</v>
      </c>
      <c r="D7734" s="0" t="s">
        <v>17909</v>
      </c>
      <c r="E7734" s="0">
        <v>11</v>
      </c>
      <c r="F7734" s="0" t="s">
        <v>36521</v>
      </c>
      <c r="G7734" s="0" t="s">
        <v>55133</v>
      </c>
    </row>
    <row r="7735">
      <c r="A7735" s="0" t="s">
        <v>12277</v>
      </c>
      <c r="B7735" s="0">
        <v>3</v>
      </c>
      <c r="C7735" s="0">
        <v>13</v>
      </c>
      <c r="D7735" s="0" t="s">
        <v>17910</v>
      </c>
      <c r="E7735" s="0">
        <v>11</v>
      </c>
      <c r="F7735" s="0" t="s">
        <v>36522</v>
      </c>
      <c r="G7735" s="0" t="s">
        <v>55134</v>
      </c>
    </row>
    <row r="7736">
      <c r="A7736" s="0" t="s">
        <v>12277</v>
      </c>
      <c r="B7736" s="0">
        <v>3</v>
      </c>
      <c r="C7736" s="0">
        <v>13</v>
      </c>
      <c r="D7736" s="0" t="s">
        <v>17911</v>
      </c>
      <c r="E7736" s="0">
        <v>11</v>
      </c>
      <c r="F7736" s="0" t="s">
        <v>36523</v>
      </c>
      <c r="G7736" s="0" t="s">
        <v>55135</v>
      </c>
    </row>
    <row r="7737">
      <c r="A7737" s="0" t="s">
        <v>12277</v>
      </c>
      <c r="B7737" s="0">
        <v>3</v>
      </c>
      <c r="C7737" s="0">
        <v>13</v>
      </c>
      <c r="D7737" s="0" t="s">
        <v>17912</v>
      </c>
      <c r="E7737" s="0">
        <v>11</v>
      </c>
      <c r="F7737" s="0" t="s">
        <v>36524</v>
      </c>
      <c r="G7737" s="0" t="s">
        <v>55136</v>
      </c>
    </row>
    <row r="7738">
      <c r="A7738" s="0" t="s">
        <v>12277</v>
      </c>
      <c r="B7738" s="0">
        <v>3</v>
      </c>
      <c r="C7738" s="0">
        <v>13</v>
      </c>
      <c r="D7738" s="0" t="s">
        <v>17913</v>
      </c>
      <c r="E7738" s="0">
        <v>11</v>
      </c>
      <c r="F7738" s="0" t="s">
        <v>36525</v>
      </c>
      <c r="G7738" s="0" t="s">
        <v>55137</v>
      </c>
    </row>
    <row r="7739">
      <c r="A7739" s="0" t="s">
        <v>12277</v>
      </c>
      <c r="B7739" s="0">
        <v>3</v>
      </c>
      <c r="C7739" s="0">
        <v>13</v>
      </c>
      <c r="D7739" s="0" t="s">
        <v>17914</v>
      </c>
      <c r="E7739" s="0">
        <v>11</v>
      </c>
      <c r="F7739" s="0" t="s">
        <v>36526</v>
      </c>
      <c r="G7739" s="0" t="s">
        <v>55138</v>
      </c>
    </row>
    <row r="7740">
      <c r="A7740" s="0" t="s">
        <v>12277</v>
      </c>
      <c r="B7740" s="0">
        <v>3</v>
      </c>
      <c r="C7740" s="0">
        <v>13</v>
      </c>
      <c r="D7740" s="0" t="s">
        <v>17915</v>
      </c>
      <c r="E7740" s="0">
        <v>11</v>
      </c>
      <c r="F7740" s="0" t="s">
        <v>36527</v>
      </c>
      <c r="G7740" s="0" t="s">
        <v>55139</v>
      </c>
    </row>
    <row r="7741">
      <c r="A7741" s="0" t="s">
        <v>12277</v>
      </c>
      <c r="B7741" s="0">
        <v>3</v>
      </c>
      <c r="C7741" s="0">
        <v>13</v>
      </c>
      <c r="D7741" s="0" t="s">
        <v>17916</v>
      </c>
      <c r="E7741" s="0">
        <v>11</v>
      </c>
      <c r="F7741" s="0" t="s">
        <v>36528</v>
      </c>
      <c r="G7741" s="0" t="s">
        <v>55140</v>
      </c>
    </row>
    <row r="7742">
      <c r="A7742" s="0" t="s">
        <v>12277</v>
      </c>
      <c r="B7742" s="0">
        <v>3</v>
      </c>
      <c r="C7742" s="0">
        <v>13</v>
      </c>
      <c r="D7742" s="0" t="s">
        <v>17917</v>
      </c>
      <c r="E7742" s="0">
        <v>11</v>
      </c>
      <c r="F7742" s="0" t="s">
        <v>36529</v>
      </c>
      <c r="G7742" s="0" t="s">
        <v>55141</v>
      </c>
    </row>
    <row r="7743">
      <c r="A7743" s="0" t="s">
        <v>12277</v>
      </c>
      <c r="B7743" s="0">
        <v>3</v>
      </c>
      <c r="C7743" s="0">
        <v>13</v>
      </c>
      <c r="D7743" s="0" t="s">
        <v>17918</v>
      </c>
      <c r="E7743" s="0">
        <v>11</v>
      </c>
      <c r="F7743" s="0" t="s">
        <v>36530</v>
      </c>
      <c r="G7743" s="0" t="s">
        <v>55142</v>
      </c>
    </row>
    <row r="7744">
      <c r="A7744" s="0" t="s">
        <v>12277</v>
      </c>
      <c r="B7744" s="0">
        <v>3</v>
      </c>
      <c r="C7744" s="0">
        <v>13</v>
      </c>
      <c r="D7744" s="0" t="s">
        <v>17919</v>
      </c>
      <c r="E7744" s="0">
        <v>11</v>
      </c>
      <c r="F7744" s="0" t="s">
        <v>36531</v>
      </c>
      <c r="G7744" s="0" t="s">
        <v>55143</v>
      </c>
    </row>
    <row r="7745">
      <c r="A7745" s="0" t="s">
        <v>12277</v>
      </c>
      <c r="B7745" s="0">
        <v>3</v>
      </c>
      <c r="C7745" s="0">
        <v>13</v>
      </c>
      <c r="D7745" s="0" t="s">
        <v>17920</v>
      </c>
      <c r="E7745" s="0">
        <v>11</v>
      </c>
      <c r="F7745" s="0" t="s">
        <v>36532</v>
      </c>
      <c r="G7745" s="0" t="s">
        <v>55144</v>
      </c>
    </row>
    <row r="7746">
      <c r="A7746" s="0" t="s">
        <v>12277</v>
      </c>
      <c r="B7746" s="0">
        <v>3</v>
      </c>
      <c r="C7746" s="0">
        <v>13</v>
      </c>
      <c r="D7746" s="0" t="s">
        <v>17921</v>
      </c>
      <c r="E7746" s="0">
        <v>11</v>
      </c>
      <c r="F7746" s="0" t="s">
        <v>36533</v>
      </c>
      <c r="G7746" s="0" t="s">
        <v>55145</v>
      </c>
    </row>
    <row r="7747">
      <c r="A7747" s="0" t="s">
        <v>12277</v>
      </c>
      <c r="B7747" s="0">
        <v>3</v>
      </c>
      <c r="C7747" s="0">
        <v>13</v>
      </c>
      <c r="D7747" s="0" t="s">
        <v>17922</v>
      </c>
      <c r="E7747" s="0">
        <v>11</v>
      </c>
      <c r="F7747" s="0" t="s">
        <v>36534</v>
      </c>
      <c r="G7747" s="0" t="s">
        <v>55146</v>
      </c>
    </row>
    <row r="7748">
      <c r="A7748" s="0" t="s">
        <v>12277</v>
      </c>
      <c r="B7748" s="0">
        <v>3</v>
      </c>
      <c r="C7748" s="0">
        <v>13</v>
      </c>
      <c r="D7748" s="0" t="s">
        <v>17923</v>
      </c>
      <c r="E7748" s="0">
        <v>11</v>
      </c>
      <c r="F7748" s="0" t="s">
        <v>36535</v>
      </c>
      <c r="G7748" s="0" t="s">
        <v>55147</v>
      </c>
    </row>
    <row r="7749">
      <c r="A7749" s="0" t="s">
        <v>12277</v>
      </c>
      <c r="B7749" s="0">
        <v>3</v>
      </c>
      <c r="C7749" s="0">
        <v>13</v>
      </c>
      <c r="D7749" s="0" t="s">
        <v>17924</v>
      </c>
      <c r="E7749" s="0">
        <v>11</v>
      </c>
      <c r="F7749" s="0" t="s">
        <v>36536</v>
      </c>
      <c r="G7749" s="0" t="s">
        <v>55148</v>
      </c>
    </row>
    <row r="7750">
      <c r="A7750" s="0" t="s">
        <v>12277</v>
      </c>
      <c r="B7750" s="0">
        <v>3</v>
      </c>
      <c r="C7750" s="0">
        <v>13</v>
      </c>
      <c r="D7750" s="0" t="s">
        <v>17925</v>
      </c>
      <c r="E7750" s="0">
        <v>11</v>
      </c>
      <c r="F7750" s="0" t="s">
        <v>36537</v>
      </c>
      <c r="G7750" s="0" t="s">
        <v>55149</v>
      </c>
    </row>
    <row r="7751">
      <c r="A7751" s="0" t="s">
        <v>12277</v>
      </c>
      <c r="B7751" s="0">
        <v>3</v>
      </c>
      <c r="C7751" s="0">
        <v>13</v>
      </c>
      <c r="D7751" s="0" t="s">
        <v>17926</v>
      </c>
      <c r="E7751" s="0">
        <v>11</v>
      </c>
      <c r="F7751" s="0" t="s">
        <v>36538</v>
      </c>
      <c r="G7751" s="0" t="s">
        <v>55150</v>
      </c>
    </row>
    <row r="7752">
      <c r="A7752" s="0" t="s">
        <v>12277</v>
      </c>
      <c r="B7752" s="0">
        <v>3</v>
      </c>
      <c r="C7752" s="0">
        <v>13</v>
      </c>
      <c r="D7752" s="0" t="s">
        <v>17927</v>
      </c>
      <c r="E7752" s="0">
        <v>11</v>
      </c>
      <c r="F7752" s="0" t="s">
        <v>36539</v>
      </c>
      <c r="G7752" s="0" t="s">
        <v>55151</v>
      </c>
    </row>
    <row r="7753">
      <c r="A7753" s="0" t="s">
        <v>12277</v>
      </c>
      <c r="B7753" s="0">
        <v>3</v>
      </c>
      <c r="C7753" s="0">
        <v>13</v>
      </c>
      <c r="D7753" s="0" t="s">
        <v>17928</v>
      </c>
      <c r="E7753" s="0">
        <v>11</v>
      </c>
      <c r="F7753" s="0" t="s">
        <v>36540</v>
      </c>
      <c r="G7753" s="0" t="s">
        <v>55152</v>
      </c>
    </row>
    <row r="7754">
      <c r="A7754" s="0" t="s">
        <v>12277</v>
      </c>
      <c r="B7754" s="0">
        <v>3</v>
      </c>
      <c r="C7754" s="0">
        <v>13</v>
      </c>
      <c r="D7754" s="0" t="s">
        <v>17929</v>
      </c>
      <c r="E7754" s="0">
        <v>11</v>
      </c>
      <c r="F7754" s="0" t="s">
        <v>36541</v>
      </c>
      <c r="G7754" s="0" t="s">
        <v>55153</v>
      </c>
    </row>
    <row r="7755">
      <c r="A7755" s="0" t="s">
        <v>12277</v>
      </c>
      <c r="B7755" s="0">
        <v>3</v>
      </c>
      <c r="C7755" s="0">
        <v>13</v>
      </c>
      <c r="D7755" s="0" t="s">
        <v>17930</v>
      </c>
      <c r="E7755" s="0">
        <v>11</v>
      </c>
      <c r="F7755" s="0" t="s">
        <v>36542</v>
      </c>
      <c r="G7755" s="0" t="s">
        <v>55154</v>
      </c>
    </row>
    <row r="7756">
      <c r="A7756" s="0" t="s">
        <v>12277</v>
      </c>
      <c r="B7756" s="0">
        <v>3</v>
      </c>
      <c r="C7756" s="0">
        <v>13</v>
      </c>
      <c r="D7756" s="0" t="s">
        <v>17931</v>
      </c>
      <c r="E7756" s="0">
        <v>11</v>
      </c>
      <c r="F7756" s="0" t="s">
        <v>36543</v>
      </c>
      <c r="G7756" s="0" t="s">
        <v>55155</v>
      </c>
    </row>
    <row r="7757">
      <c r="A7757" s="0" t="s">
        <v>12277</v>
      </c>
      <c r="B7757" s="0">
        <v>3</v>
      </c>
      <c r="C7757" s="0">
        <v>13</v>
      </c>
      <c r="D7757" s="0" t="s">
        <v>17932</v>
      </c>
      <c r="E7757" s="0">
        <v>11</v>
      </c>
      <c r="F7757" s="0" t="s">
        <v>36544</v>
      </c>
      <c r="G7757" s="0" t="s">
        <v>55156</v>
      </c>
    </row>
    <row r="7758">
      <c r="A7758" s="0" t="s">
        <v>12277</v>
      </c>
      <c r="B7758" s="0">
        <v>3</v>
      </c>
      <c r="C7758" s="0">
        <v>13</v>
      </c>
      <c r="D7758" s="0" t="s">
        <v>17933</v>
      </c>
      <c r="E7758" s="0">
        <v>11</v>
      </c>
      <c r="F7758" s="0" t="s">
        <v>36545</v>
      </c>
      <c r="G7758" s="0" t="s">
        <v>55157</v>
      </c>
    </row>
    <row r="7759">
      <c r="A7759" s="0" t="s">
        <v>12277</v>
      </c>
      <c r="B7759" s="0">
        <v>3</v>
      </c>
      <c r="C7759" s="0">
        <v>13</v>
      </c>
      <c r="D7759" s="0" t="s">
        <v>17934</v>
      </c>
      <c r="E7759" s="0">
        <v>11</v>
      </c>
      <c r="F7759" s="0" t="s">
        <v>36546</v>
      </c>
      <c r="G7759" s="0" t="s">
        <v>55158</v>
      </c>
    </row>
    <row r="7760">
      <c r="A7760" s="0" t="s">
        <v>12277</v>
      </c>
      <c r="B7760" s="0">
        <v>3</v>
      </c>
      <c r="C7760" s="0">
        <v>13</v>
      </c>
      <c r="D7760" s="0" t="s">
        <v>17935</v>
      </c>
      <c r="E7760" s="0">
        <v>11</v>
      </c>
      <c r="F7760" s="0" t="s">
        <v>36547</v>
      </c>
      <c r="G7760" s="0" t="s">
        <v>55159</v>
      </c>
    </row>
    <row r="7761">
      <c r="A7761" s="0" t="s">
        <v>12277</v>
      </c>
      <c r="B7761" s="0">
        <v>3</v>
      </c>
      <c r="C7761" s="0">
        <v>13</v>
      </c>
      <c r="D7761" s="0" t="s">
        <v>17936</v>
      </c>
      <c r="E7761" s="0">
        <v>11</v>
      </c>
      <c r="F7761" s="0" t="s">
        <v>36548</v>
      </c>
      <c r="G7761" s="0" t="s">
        <v>55160</v>
      </c>
    </row>
    <row r="7762">
      <c r="A7762" s="0" t="s">
        <v>12277</v>
      </c>
      <c r="B7762" s="0">
        <v>3</v>
      </c>
      <c r="C7762" s="0">
        <v>13</v>
      </c>
      <c r="D7762" s="0" t="s">
        <v>17937</v>
      </c>
      <c r="E7762" s="0">
        <v>11</v>
      </c>
      <c r="F7762" s="0" t="s">
        <v>36549</v>
      </c>
      <c r="G7762" s="0" t="s">
        <v>55161</v>
      </c>
    </row>
    <row r="7763">
      <c r="A7763" s="0" t="s">
        <v>12277</v>
      </c>
      <c r="B7763" s="0">
        <v>3</v>
      </c>
      <c r="C7763" s="0">
        <v>13</v>
      </c>
      <c r="D7763" s="0" t="s">
        <v>17938</v>
      </c>
      <c r="E7763" s="0">
        <v>11</v>
      </c>
      <c r="F7763" s="0" t="s">
        <v>36550</v>
      </c>
      <c r="G7763" s="0" t="s">
        <v>55162</v>
      </c>
    </row>
    <row r="7764">
      <c r="A7764" s="0" t="s">
        <v>12277</v>
      </c>
      <c r="B7764" s="0">
        <v>3</v>
      </c>
      <c r="C7764" s="0">
        <v>13</v>
      </c>
      <c r="D7764" s="0" t="s">
        <v>17939</v>
      </c>
      <c r="E7764" s="0">
        <v>11</v>
      </c>
      <c r="F7764" s="0" t="s">
        <v>36551</v>
      </c>
      <c r="G7764" s="0" t="s">
        <v>55163</v>
      </c>
    </row>
    <row r="7765">
      <c r="A7765" s="0" t="s">
        <v>12277</v>
      </c>
      <c r="B7765" s="0">
        <v>3</v>
      </c>
      <c r="C7765" s="0">
        <v>13</v>
      </c>
      <c r="D7765" s="0" t="s">
        <v>17940</v>
      </c>
      <c r="E7765" s="0">
        <v>11</v>
      </c>
      <c r="F7765" s="0" t="s">
        <v>36552</v>
      </c>
      <c r="G7765" s="0" t="s">
        <v>55164</v>
      </c>
    </row>
    <row r="7766">
      <c r="A7766" s="0" t="s">
        <v>12277</v>
      </c>
      <c r="B7766" s="0">
        <v>3</v>
      </c>
      <c r="C7766" s="0">
        <v>13</v>
      </c>
      <c r="D7766" s="0" t="s">
        <v>17941</v>
      </c>
      <c r="E7766" s="0">
        <v>11</v>
      </c>
      <c r="F7766" s="0" t="s">
        <v>36553</v>
      </c>
      <c r="G7766" s="0" t="s">
        <v>55165</v>
      </c>
    </row>
    <row r="7767">
      <c r="A7767" s="0" t="s">
        <v>12277</v>
      </c>
      <c r="B7767" s="0">
        <v>3</v>
      </c>
      <c r="C7767" s="0">
        <v>13</v>
      </c>
      <c r="D7767" s="0" t="s">
        <v>17942</v>
      </c>
      <c r="E7767" s="0">
        <v>11</v>
      </c>
      <c r="F7767" s="0" t="s">
        <v>36554</v>
      </c>
      <c r="G7767" s="0" t="s">
        <v>55166</v>
      </c>
    </row>
    <row r="7768">
      <c r="A7768" s="0" t="s">
        <v>12277</v>
      </c>
      <c r="B7768" s="0">
        <v>3</v>
      </c>
      <c r="C7768" s="0">
        <v>13</v>
      </c>
      <c r="D7768" s="0" t="s">
        <v>17943</v>
      </c>
      <c r="E7768" s="0">
        <v>11</v>
      </c>
      <c r="F7768" s="0" t="s">
        <v>36555</v>
      </c>
      <c r="G7768" s="0" t="s">
        <v>55167</v>
      </c>
    </row>
    <row r="7769">
      <c r="A7769" s="0" t="s">
        <v>12277</v>
      </c>
      <c r="B7769" s="0">
        <v>3</v>
      </c>
      <c r="C7769" s="0">
        <v>13</v>
      </c>
      <c r="D7769" s="0" t="s">
        <v>17944</v>
      </c>
      <c r="E7769" s="0">
        <v>11</v>
      </c>
      <c r="F7769" s="0" t="s">
        <v>36556</v>
      </c>
      <c r="G7769" s="0" t="s">
        <v>55168</v>
      </c>
    </row>
    <row r="7770">
      <c r="A7770" s="0" t="s">
        <v>12277</v>
      </c>
      <c r="B7770" s="0">
        <v>3</v>
      </c>
      <c r="C7770" s="0">
        <v>13</v>
      </c>
      <c r="D7770" s="0" t="s">
        <v>17945</v>
      </c>
      <c r="E7770" s="0">
        <v>11</v>
      </c>
      <c r="F7770" s="0" t="s">
        <v>36557</v>
      </c>
      <c r="G7770" s="0" t="s">
        <v>55169</v>
      </c>
    </row>
    <row r="7771">
      <c r="A7771" s="0" t="s">
        <v>12277</v>
      </c>
      <c r="B7771" s="0">
        <v>3</v>
      </c>
      <c r="C7771" s="0">
        <v>13</v>
      </c>
      <c r="D7771" s="0" t="s">
        <v>17946</v>
      </c>
      <c r="E7771" s="0">
        <v>11</v>
      </c>
      <c r="F7771" s="0" t="s">
        <v>36558</v>
      </c>
      <c r="G7771" s="0" t="s">
        <v>55170</v>
      </c>
    </row>
    <row r="7772">
      <c r="A7772" s="0" t="s">
        <v>12277</v>
      </c>
      <c r="B7772" s="0">
        <v>3</v>
      </c>
      <c r="C7772" s="0">
        <v>13</v>
      </c>
      <c r="D7772" s="0" t="s">
        <v>17947</v>
      </c>
      <c r="E7772" s="0">
        <v>11</v>
      </c>
      <c r="F7772" s="0" t="s">
        <v>36559</v>
      </c>
      <c r="G7772" s="0" t="s">
        <v>55171</v>
      </c>
    </row>
    <row r="7773">
      <c r="A7773" s="0" t="s">
        <v>12277</v>
      </c>
      <c r="B7773" s="0">
        <v>3</v>
      </c>
      <c r="C7773" s="0">
        <v>13</v>
      </c>
      <c r="D7773" s="0" t="s">
        <v>17948</v>
      </c>
      <c r="E7773" s="0">
        <v>11</v>
      </c>
      <c r="F7773" s="0" t="s">
        <v>36560</v>
      </c>
      <c r="G7773" s="0" t="s">
        <v>55172</v>
      </c>
    </row>
    <row r="7774">
      <c r="A7774" s="0" t="s">
        <v>12277</v>
      </c>
      <c r="B7774" s="0">
        <v>3</v>
      </c>
      <c r="C7774" s="0">
        <v>13</v>
      </c>
      <c r="D7774" s="0" t="s">
        <v>17949</v>
      </c>
      <c r="E7774" s="0">
        <v>11</v>
      </c>
      <c r="F7774" s="0" t="s">
        <v>36561</v>
      </c>
      <c r="G7774" s="0" t="s">
        <v>55173</v>
      </c>
    </row>
    <row r="7775">
      <c r="A7775" s="0" t="s">
        <v>12277</v>
      </c>
      <c r="B7775" s="0">
        <v>3</v>
      </c>
      <c r="C7775" s="0">
        <v>13</v>
      </c>
      <c r="D7775" s="0" t="s">
        <v>17950</v>
      </c>
      <c r="E7775" s="0">
        <v>11</v>
      </c>
      <c r="F7775" s="0" t="s">
        <v>36562</v>
      </c>
      <c r="G7775" s="0" t="s">
        <v>55174</v>
      </c>
    </row>
    <row r="7776">
      <c r="A7776" s="0" t="s">
        <v>12277</v>
      </c>
      <c r="B7776" s="0">
        <v>3</v>
      </c>
      <c r="C7776" s="0">
        <v>13</v>
      </c>
      <c r="D7776" s="0" t="s">
        <v>17951</v>
      </c>
      <c r="E7776" s="0">
        <v>11</v>
      </c>
      <c r="F7776" s="0" t="s">
        <v>36563</v>
      </c>
      <c r="G7776" s="0" t="s">
        <v>55175</v>
      </c>
    </row>
    <row r="7777">
      <c r="A7777" s="0" t="s">
        <v>12277</v>
      </c>
      <c r="B7777" s="0">
        <v>3</v>
      </c>
      <c r="C7777" s="0">
        <v>13</v>
      </c>
      <c r="D7777" s="0" t="s">
        <v>17952</v>
      </c>
      <c r="E7777" s="0">
        <v>11</v>
      </c>
      <c r="F7777" s="0" t="s">
        <v>36564</v>
      </c>
      <c r="G7777" s="0" t="s">
        <v>55176</v>
      </c>
    </row>
    <row r="7778">
      <c r="A7778" s="0" t="s">
        <v>12277</v>
      </c>
      <c r="B7778" s="0">
        <v>3</v>
      </c>
      <c r="C7778" s="0">
        <v>13</v>
      </c>
      <c r="D7778" s="0" t="s">
        <v>17953</v>
      </c>
      <c r="E7778" s="0">
        <v>11</v>
      </c>
      <c r="F7778" s="0" t="s">
        <v>36565</v>
      </c>
      <c r="G7778" s="0" t="s">
        <v>55177</v>
      </c>
    </row>
    <row r="7779">
      <c r="A7779" s="0" t="s">
        <v>12277</v>
      </c>
      <c r="B7779" s="0">
        <v>3</v>
      </c>
      <c r="C7779" s="0">
        <v>13</v>
      </c>
      <c r="D7779" s="0" t="s">
        <v>17954</v>
      </c>
      <c r="E7779" s="0">
        <v>11</v>
      </c>
      <c r="F7779" s="0" t="s">
        <v>36566</v>
      </c>
      <c r="G7779" s="0" t="s">
        <v>55178</v>
      </c>
    </row>
    <row r="7780">
      <c r="A7780" s="0" t="s">
        <v>12277</v>
      </c>
      <c r="B7780" s="0">
        <v>3</v>
      </c>
      <c r="C7780" s="0">
        <v>13</v>
      </c>
      <c r="D7780" s="0" t="s">
        <v>17955</v>
      </c>
      <c r="E7780" s="0">
        <v>11</v>
      </c>
      <c r="F7780" s="0" t="s">
        <v>36567</v>
      </c>
      <c r="G7780" s="0" t="s">
        <v>55179</v>
      </c>
    </row>
    <row r="7781">
      <c r="A7781" s="0" t="s">
        <v>12277</v>
      </c>
      <c r="B7781" s="0">
        <v>3</v>
      </c>
      <c r="C7781" s="0">
        <v>13</v>
      </c>
      <c r="D7781" s="0" t="s">
        <v>17956</v>
      </c>
      <c r="E7781" s="0">
        <v>11</v>
      </c>
      <c r="F7781" s="0" t="s">
        <v>36568</v>
      </c>
      <c r="G7781" s="0" t="s">
        <v>55180</v>
      </c>
    </row>
    <row r="7782">
      <c r="A7782" s="0" t="s">
        <v>12277</v>
      </c>
      <c r="B7782" s="0">
        <v>3</v>
      </c>
      <c r="C7782" s="0">
        <v>13</v>
      </c>
      <c r="D7782" s="0" t="s">
        <v>17957</v>
      </c>
      <c r="E7782" s="0">
        <v>11</v>
      </c>
      <c r="F7782" s="0" t="s">
        <v>36569</v>
      </c>
      <c r="G7782" s="0" t="s">
        <v>55181</v>
      </c>
    </row>
    <row r="7783">
      <c r="A7783" s="0" t="s">
        <v>12277</v>
      </c>
      <c r="B7783" s="0">
        <v>3</v>
      </c>
      <c r="C7783" s="0">
        <v>13</v>
      </c>
      <c r="D7783" s="0" t="s">
        <v>17958</v>
      </c>
      <c r="E7783" s="0">
        <v>11</v>
      </c>
      <c r="F7783" s="0" t="s">
        <v>36570</v>
      </c>
      <c r="G7783" s="0" t="s">
        <v>55182</v>
      </c>
    </row>
    <row r="7784">
      <c r="A7784" s="0" t="s">
        <v>12277</v>
      </c>
      <c r="B7784" s="0">
        <v>3</v>
      </c>
      <c r="C7784" s="0">
        <v>13</v>
      </c>
      <c r="D7784" s="0" t="s">
        <v>17959</v>
      </c>
      <c r="E7784" s="0">
        <v>11</v>
      </c>
      <c r="F7784" s="0" t="s">
        <v>36571</v>
      </c>
      <c r="G7784" s="0" t="s">
        <v>55183</v>
      </c>
    </row>
    <row r="7785">
      <c r="A7785" s="0" t="s">
        <v>12277</v>
      </c>
      <c r="B7785" s="0">
        <v>3</v>
      </c>
      <c r="C7785" s="0">
        <v>13</v>
      </c>
      <c r="D7785" s="0" t="s">
        <v>17960</v>
      </c>
      <c r="E7785" s="0">
        <v>11</v>
      </c>
      <c r="F7785" s="0" t="s">
        <v>36572</v>
      </c>
      <c r="G7785" s="0" t="s">
        <v>55184</v>
      </c>
    </row>
    <row r="7786">
      <c r="A7786" s="0" t="s">
        <v>12277</v>
      </c>
      <c r="B7786" s="0">
        <v>3</v>
      </c>
      <c r="C7786" s="0">
        <v>13</v>
      </c>
      <c r="D7786" s="0" t="s">
        <v>17961</v>
      </c>
      <c r="E7786" s="0">
        <v>11</v>
      </c>
      <c r="F7786" s="0" t="s">
        <v>36573</v>
      </c>
      <c r="G7786" s="0" t="s">
        <v>55185</v>
      </c>
    </row>
    <row r="7787">
      <c r="A7787" s="0" t="s">
        <v>12277</v>
      </c>
      <c r="B7787" s="0">
        <v>3</v>
      </c>
      <c r="C7787" s="0">
        <v>13</v>
      </c>
      <c r="D7787" s="0" t="s">
        <v>17962</v>
      </c>
      <c r="E7787" s="0">
        <v>11</v>
      </c>
      <c r="F7787" s="0" t="s">
        <v>36574</v>
      </c>
      <c r="G7787" s="0" t="s">
        <v>55186</v>
      </c>
    </row>
    <row r="7788">
      <c r="A7788" s="0" t="s">
        <v>12277</v>
      </c>
      <c r="B7788" s="0">
        <v>3</v>
      </c>
      <c r="C7788" s="0">
        <v>13</v>
      </c>
      <c r="D7788" s="0" t="s">
        <v>17963</v>
      </c>
      <c r="E7788" s="0">
        <v>11</v>
      </c>
      <c r="F7788" s="0" t="s">
        <v>36575</v>
      </c>
      <c r="G7788" s="0" t="s">
        <v>55187</v>
      </c>
    </row>
    <row r="7789">
      <c r="A7789" s="0" t="s">
        <v>12277</v>
      </c>
      <c r="B7789" s="0">
        <v>3</v>
      </c>
      <c r="C7789" s="0">
        <v>13</v>
      </c>
      <c r="D7789" s="0" t="s">
        <v>17964</v>
      </c>
      <c r="E7789" s="0">
        <v>11</v>
      </c>
      <c r="F7789" s="0" t="s">
        <v>36576</v>
      </c>
      <c r="G7789" s="0" t="s">
        <v>55188</v>
      </c>
    </row>
    <row r="7790">
      <c r="A7790" s="0" t="s">
        <v>12277</v>
      </c>
      <c r="B7790" s="0">
        <v>3</v>
      </c>
      <c r="C7790" s="0">
        <v>13</v>
      </c>
      <c r="D7790" s="0" t="s">
        <v>17965</v>
      </c>
      <c r="E7790" s="0">
        <v>11</v>
      </c>
      <c r="F7790" s="0" t="s">
        <v>36577</v>
      </c>
      <c r="G7790" s="0" t="s">
        <v>55189</v>
      </c>
    </row>
    <row r="7791">
      <c r="A7791" s="0" t="s">
        <v>12277</v>
      </c>
      <c r="B7791" s="0">
        <v>3</v>
      </c>
      <c r="C7791" s="0">
        <v>13</v>
      </c>
      <c r="D7791" s="0" t="s">
        <v>17966</v>
      </c>
      <c r="E7791" s="0">
        <v>11</v>
      </c>
      <c r="F7791" s="0" t="s">
        <v>36578</v>
      </c>
      <c r="G7791" s="0" t="s">
        <v>55190</v>
      </c>
    </row>
    <row r="7792">
      <c r="A7792" s="0" t="s">
        <v>12277</v>
      </c>
      <c r="B7792" s="0">
        <v>3</v>
      </c>
      <c r="C7792" s="0">
        <v>13</v>
      </c>
      <c r="D7792" s="0" t="s">
        <v>17967</v>
      </c>
      <c r="E7792" s="0">
        <v>11</v>
      </c>
      <c r="F7792" s="0" t="s">
        <v>36579</v>
      </c>
      <c r="G7792" s="0" t="s">
        <v>55191</v>
      </c>
    </row>
    <row r="7793">
      <c r="A7793" s="0" t="s">
        <v>12277</v>
      </c>
      <c r="B7793" s="0">
        <v>3</v>
      </c>
      <c r="C7793" s="0">
        <v>13</v>
      </c>
      <c r="D7793" s="0" t="s">
        <v>17968</v>
      </c>
      <c r="E7793" s="0">
        <v>11</v>
      </c>
      <c r="F7793" s="0" t="s">
        <v>36580</v>
      </c>
      <c r="G7793" s="0" t="s">
        <v>55192</v>
      </c>
    </row>
    <row r="7794">
      <c r="A7794" s="0" t="s">
        <v>12277</v>
      </c>
      <c r="B7794" s="0">
        <v>3</v>
      </c>
      <c r="C7794" s="0">
        <v>13</v>
      </c>
      <c r="D7794" s="0" t="s">
        <v>17969</v>
      </c>
      <c r="E7794" s="0">
        <v>11</v>
      </c>
      <c r="F7794" s="0" t="s">
        <v>36581</v>
      </c>
      <c r="G7794" s="0" t="s">
        <v>55193</v>
      </c>
    </row>
    <row r="7795">
      <c r="A7795" s="0" t="s">
        <v>12277</v>
      </c>
      <c r="B7795" s="0">
        <v>3</v>
      </c>
      <c r="C7795" s="0">
        <v>13</v>
      </c>
      <c r="D7795" s="0" t="s">
        <v>17970</v>
      </c>
      <c r="E7795" s="0">
        <v>11</v>
      </c>
      <c r="F7795" s="0" t="s">
        <v>36582</v>
      </c>
      <c r="G7795" s="0" t="s">
        <v>55194</v>
      </c>
    </row>
    <row r="7796">
      <c r="A7796" s="0" t="s">
        <v>12277</v>
      </c>
      <c r="B7796" s="0">
        <v>3</v>
      </c>
      <c r="C7796" s="0">
        <v>13</v>
      </c>
      <c r="D7796" s="0" t="s">
        <v>17971</v>
      </c>
      <c r="E7796" s="0">
        <v>11</v>
      </c>
      <c r="F7796" s="0" t="s">
        <v>36583</v>
      </c>
      <c r="G7796" s="0" t="s">
        <v>55195</v>
      </c>
    </row>
    <row r="7797">
      <c r="A7797" s="0" t="s">
        <v>12277</v>
      </c>
      <c r="B7797" s="0">
        <v>3</v>
      </c>
      <c r="C7797" s="0">
        <v>13</v>
      </c>
      <c r="D7797" s="0" t="s">
        <v>17972</v>
      </c>
      <c r="E7797" s="0">
        <v>11</v>
      </c>
      <c r="F7797" s="0" t="s">
        <v>36584</v>
      </c>
      <c r="G7797" s="0" t="s">
        <v>55196</v>
      </c>
    </row>
    <row r="7798">
      <c r="A7798" s="0" t="s">
        <v>12277</v>
      </c>
      <c r="B7798" s="0">
        <v>3</v>
      </c>
      <c r="C7798" s="0">
        <v>13</v>
      </c>
      <c r="D7798" s="0" t="s">
        <v>17973</v>
      </c>
      <c r="E7798" s="0">
        <v>11</v>
      </c>
      <c r="F7798" s="0" t="s">
        <v>36585</v>
      </c>
      <c r="G7798" s="0" t="s">
        <v>55197</v>
      </c>
    </row>
    <row r="7799">
      <c r="A7799" s="0" t="s">
        <v>12277</v>
      </c>
      <c r="B7799" s="0">
        <v>3</v>
      </c>
      <c r="C7799" s="0">
        <v>13</v>
      </c>
      <c r="D7799" s="0" t="s">
        <v>17974</v>
      </c>
      <c r="E7799" s="0">
        <v>11</v>
      </c>
      <c r="F7799" s="0" t="s">
        <v>36586</v>
      </c>
      <c r="G7799" s="0" t="s">
        <v>55198</v>
      </c>
    </row>
    <row r="7800">
      <c r="A7800" s="0" t="s">
        <v>12277</v>
      </c>
      <c r="B7800" s="0">
        <v>3</v>
      </c>
      <c r="C7800" s="0">
        <v>13</v>
      </c>
      <c r="D7800" s="0" t="s">
        <v>17975</v>
      </c>
      <c r="E7800" s="0">
        <v>11</v>
      </c>
      <c r="F7800" s="0" t="s">
        <v>36587</v>
      </c>
      <c r="G7800" s="0" t="s">
        <v>55199</v>
      </c>
    </row>
    <row r="7801">
      <c r="A7801" s="0" t="s">
        <v>12277</v>
      </c>
      <c r="B7801" s="0">
        <v>3</v>
      </c>
      <c r="C7801" s="0">
        <v>13</v>
      </c>
      <c r="D7801" s="0" t="s">
        <v>17976</v>
      </c>
      <c r="E7801" s="0">
        <v>11</v>
      </c>
      <c r="F7801" s="0" t="s">
        <v>36588</v>
      </c>
      <c r="G7801" s="0" t="s">
        <v>55200</v>
      </c>
    </row>
    <row r="7802">
      <c r="A7802" s="0" t="s">
        <v>12277</v>
      </c>
      <c r="B7802" s="0">
        <v>3</v>
      </c>
      <c r="C7802" s="0">
        <v>13</v>
      </c>
      <c r="D7802" s="0" t="s">
        <v>17977</v>
      </c>
      <c r="E7802" s="0">
        <v>11</v>
      </c>
      <c r="F7802" s="0" t="s">
        <v>36589</v>
      </c>
      <c r="G7802" s="0" t="s">
        <v>55201</v>
      </c>
    </row>
    <row r="7803">
      <c r="A7803" s="0" t="s">
        <v>12277</v>
      </c>
      <c r="B7803" s="0">
        <v>3</v>
      </c>
      <c r="C7803" s="0">
        <v>13</v>
      </c>
      <c r="D7803" s="0" t="s">
        <v>17978</v>
      </c>
      <c r="E7803" s="0">
        <v>11</v>
      </c>
      <c r="F7803" s="0" t="s">
        <v>36590</v>
      </c>
      <c r="G7803" s="0" t="s">
        <v>55202</v>
      </c>
    </row>
    <row r="7804">
      <c r="A7804" s="0" t="s">
        <v>12277</v>
      </c>
      <c r="B7804" s="0">
        <v>3</v>
      </c>
      <c r="C7804" s="0">
        <v>13</v>
      </c>
      <c r="D7804" s="0" t="s">
        <v>17979</v>
      </c>
      <c r="E7804" s="0">
        <v>11</v>
      </c>
      <c r="F7804" s="0" t="s">
        <v>36591</v>
      </c>
      <c r="G7804" s="0" t="s">
        <v>55203</v>
      </c>
    </row>
    <row r="7805">
      <c r="A7805" s="0" t="s">
        <v>12277</v>
      </c>
      <c r="B7805" s="0">
        <v>3</v>
      </c>
      <c r="C7805" s="0">
        <v>13</v>
      </c>
      <c r="D7805" s="0" t="s">
        <v>17980</v>
      </c>
      <c r="E7805" s="0">
        <v>11</v>
      </c>
      <c r="F7805" s="0" t="s">
        <v>36592</v>
      </c>
      <c r="G7805" s="0" t="s">
        <v>55204</v>
      </c>
    </row>
    <row r="7806">
      <c r="A7806" s="0" t="s">
        <v>12277</v>
      </c>
      <c r="B7806" s="0">
        <v>3</v>
      </c>
      <c r="C7806" s="0">
        <v>13</v>
      </c>
      <c r="D7806" s="0" t="s">
        <v>17981</v>
      </c>
      <c r="E7806" s="0">
        <v>11</v>
      </c>
      <c r="F7806" s="0" t="s">
        <v>36593</v>
      </c>
      <c r="G7806" s="0" t="s">
        <v>55205</v>
      </c>
    </row>
    <row r="7807">
      <c r="A7807" s="0" t="s">
        <v>12277</v>
      </c>
      <c r="B7807" s="0">
        <v>3</v>
      </c>
      <c r="C7807" s="0">
        <v>13</v>
      </c>
      <c r="D7807" s="0" t="s">
        <v>17982</v>
      </c>
      <c r="E7807" s="0">
        <v>11</v>
      </c>
      <c r="F7807" s="0" t="s">
        <v>36594</v>
      </c>
      <c r="G7807" s="0" t="s">
        <v>55206</v>
      </c>
    </row>
    <row r="7808">
      <c r="A7808" s="0" t="s">
        <v>12277</v>
      </c>
      <c r="B7808" s="0">
        <v>3</v>
      </c>
      <c r="C7808" s="0">
        <v>13</v>
      </c>
      <c r="D7808" s="0" t="s">
        <v>17983</v>
      </c>
      <c r="E7808" s="0">
        <v>11</v>
      </c>
      <c r="F7808" s="0" t="s">
        <v>36595</v>
      </c>
      <c r="G7808" s="0" t="s">
        <v>55207</v>
      </c>
    </row>
    <row r="7809">
      <c r="A7809" s="0" t="s">
        <v>12277</v>
      </c>
      <c r="B7809" s="0">
        <v>3</v>
      </c>
      <c r="C7809" s="0">
        <v>13</v>
      </c>
      <c r="D7809" s="0" t="s">
        <v>17984</v>
      </c>
      <c r="E7809" s="0">
        <v>11</v>
      </c>
      <c r="F7809" s="0" t="s">
        <v>36596</v>
      </c>
      <c r="G7809" s="0" t="s">
        <v>55208</v>
      </c>
    </row>
    <row r="7810">
      <c r="A7810" s="0" t="s">
        <v>12277</v>
      </c>
      <c r="B7810" s="0">
        <v>3</v>
      </c>
      <c r="C7810" s="0">
        <v>13</v>
      </c>
      <c r="D7810" s="0" t="s">
        <v>17985</v>
      </c>
      <c r="E7810" s="0">
        <v>11</v>
      </c>
      <c r="F7810" s="0" t="s">
        <v>36597</v>
      </c>
      <c r="G7810" s="0" t="s">
        <v>55209</v>
      </c>
    </row>
    <row r="7811">
      <c r="A7811" s="0" t="s">
        <v>12277</v>
      </c>
      <c r="B7811" s="0">
        <v>3</v>
      </c>
      <c r="C7811" s="0">
        <v>13</v>
      </c>
      <c r="D7811" s="0" t="s">
        <v>17986</v>
      </c>
      <c r="E7811" s="0">
        <v>11</v>
      </c>
      <c r="F7811" s="0" t="s">
        <v>36598</v>
      </c>
      <c r="G7811" s="0" t="s">
        <v>55210</v>
      </c>
    </row>
    <row r="7812">
      <c r="A7812" s="0" t="s">
        <v>12277</v>
      </c>
      <c r="B7812" s="0">
        <v>3</v>
      </c>
      <c r="C7812" s="0">
        <v>13</v>
      </c>
      <c r="D7812" s="0" t="s">
        <v>17987</v>
      </c>
      <c r="E7812" s="0">
        <v>11</v>
      </c>
      <c r="F7812" s="0" t="s">
        <v>36599</v>
      </c>
      <c r="G7812" s="0" t="s">
        <v>55211</v>
      </c>
    </row>
    <row r="7813">
      <c r="A7813" s="0" t="s">
        <v>12277</v>
      </c>
      <c r="B7813" s="0">
        <v>3</v>
      </c>
      <c r="C7813" s="0">
        <v>13</v>
      </c>
      <c r="D7813" s="0" t="s">
        <v>17988</v>
      </c>
      <c r="E7813" s="0">
        <v>11</v>
      </c>
      <c r="F7813" s="0" t="s">
        <v>36600</v>
      </c>
      <c r="G7813" s="0" t="s">
        <v>55212</v>
      </c>
    </row>
    <row r="7814">
      <c r="A7814" s="0" t="s">
        <v>12277</v>
      </c>
      <c r="B7814" s="0">
        <v>3</v>
      </c>
      <c r="C7814" s="0">
        <v>13</v>
      </c>
      <c r="D7814" s="0" t="s">
        <v>17989</v>
      </c>
      <c r="E7814" s="0">
        <v>11</v>
      </c>
      <c r="F7814" s="0" t="s">
        <v>36601</v>
      </c>
      <c r="G7814" s="0" t="s">
        <v>55213</v>
      </c>
    </row>
    <row r="7815">
      <c r="A7815" s="0" t="s">
        <v>12277</v>
      </c>
      <c r="B7815" s="0">
        <v>3</v>
      </c>
      <c r="C7815" s="0">
        <v>13</v>
      </c>
      <c r="D7815" s="0" t="s">
        <v>17990</v>
      </c>
      <c r="E7815" s="0">
        <v>11</v>
      </c>
      <c r="F7815" s="0" t="s">
        <v>36602</v>
      </c>
      <c r="G7815" s="0" t="s">
        <v>55214</v>
      </c>
    </row>
    <row r="7816">
      <c r="A7816" s="0" t="s">
        <v>12277</v>
      </c>
      <c r="B7816" s="0">
        <v>3</v>
      </c>
      <c r="C7816" s="0">
        <v>13</v>
      </c>
      <c r="D7816" s="0" t="s">
        <v>17991</v>
      </c>
      <c r="E7816" s="0">
        <v>11</v>
      </c>
      <c r="F7816" s="0" t="s">
        <v>36603</v>
      </c>
      <c r="G7816" s="0" t="s">
        <v>55215</v>
      </c>
    </row>
    <row r="7817">
      <c r="A7817" s="0" t="s">
        <v>12277</v>
      </c>
      <c r="B7817" s="0">
        <v>3</v>
      </c>
      <c r="C7817" s="0">
        <v>13</v>
      </c>
      <c r="D7817" s="0" t="s">
        <v>17992</v>
      </c>
      <c r="E7817" s="0">
        <v>11</v>
      </c>
      <c r="F7817" s="0" t="s">
        <v>36604</v>
      </c>
      <c r="G7817" s="0" t="s">
        <v>55216</v>
      </c>
    </row>
    <row r="7818">
      <c r="A7818" s="0" t="s">
        <v>12277</v>
      </c>
      <c r="B7818" s="0">
        <v>3</v>
      </c>
      <c r="C7818" s="0">
        <v>13</v>
      </c>
      <c r="D7818" s="0" t="s">
        <v>17993</v>
      </c>
      <c r="E7818" s="0">
        <v>11</v>
      </c>
      <c r="F7818" s="0" t="s">
        <v>36605</v>
      </c>
      <c r="G7818" s="0" t="s">
        <v>55217</v>
      </c>
    </row>
    <row r="7819">
      <c r="A7819" s="0" t="s">
        <v>12277</v>
      </c>
      <c r="B7819" s="0">
        <v>3</v>
      </c>
      <c r="C7819" s="0">
        <v>13</v>
      </c>
      <c r="D7819" s="0" t="s">
        <v>17994</v>
      </c>
      <c r="E7819" s="0">
        <v>11</v>
      </c>
      <c r="F7819" s="0" t="s">
        <v>36606</v>
      </c>
      <c r="G7819" s="0" t="s">
        <v>55218</v>
      </c>
    </row>
    <row r="7820">
      <c r="A7820" s="0" t="s">
        <v>12277</v>
      </c>
      <c r="B7820" s="0">
        <v>3</v>
      </c>
      <c r="C7820" s="0">
        <v>13</v>
      </c>
      <c r="D7820" s="0" t="s">
        <v>17995</v>
      </c>
      <c r="E7820" s="0">
        <v>11</v>
      </c>
      <c r="F7820" s="0" t="s">
        <v>36607</v>
      </c>
      <c r="G7820" s="0" t="s">
        <v>55219</v>
      </c>
    </row>
    <row r="7821">
      <c r="A7821" s="0" t="s">
        <v>12277</v>
      </c>
      <c r="B7821" s="0">
        <v>3</v>
      </c>
      <c r="C7821" s="0">
        <v>13</v>
      </c>
      <c r="D7821" s="0" t="s">
        <v>17996</v>
      </c>
      <c r="E7821" s="0">
        <v>11</v>
      </c>
      <c r="F7821" s="0" t="s">
        <v>36608</v>
      </c>
      <c r="G7821" s="0" t="s">
        <v>55220</v>
      </c>
    </row>
    <row r="7822">
      <c r="A7822" s="0" t="s">
        <v>12277</v>
      </c>
      <c r="B7822" s="0">
        <v>3</v>
      </c>
      <c r="C7822" s="0">
        <v>13</v>
      </c>
      <c r="D7822" s="0" t="s">
        <v>17997</v>
      </c>
      <c r="E7822" s="0">
        <v>11</v>
      </c>
      <c r="F7822" s="0" t="s">
        <v>36609</v>
      </c>
      <c r="G7822" s="0" t="s">
        <v>55221</v>
      </c>
    </row>
    <row r="7823">
      <c r="A7823" s="0" t="s">
        <v>12277</v>
      </c>
      <c r="B7823" s="0">
        <v>3</v>
      </c>
      <c r="C7823" s="0">
        <v>13</v>
      </c>
      <c r="D7823" s="0" t="s">
        <v>17998</v>
      </c>
      <c r="E7823" s="0">
        <v>11</v>
      </c>
      <c r="F7823" s="0" t="s">
        <v>36610</v>
      </c>
      <c r="G7823" s="0" t="s">
        <v>55222</v>
      </c>
    </row>
    <row r="7824">
      <c r="A7824" s="0" t="s">
        <v>12277</v>
      </c>
      <c r="B7824" s="0">
        <v>3</v>
      </c>
      <c r="C7824" s="0">
        <v>13</v>
      </c>
      <c r="D7824" s="0" t="s">
        <v>17999</v>
      </c>
      <c r="E7824" s="0">
        <v>11</v>
      </c>
      <c r="F7824" s="0" t="s">
        <v>36611</v>
      </c>
      <c r="G7824" s="0" t="s">
        <v>55223</v>
      </c>
    </row>
    <row r="7825">
      <c r="A7825" s="0" t="s">
        <v>12277</v>
      </c>
      <c r="B7825" s="0">
        <v>3</v>
      </c>
      <c r="C7825" s="0">
        <v>13</v>
      </c>
      <c r="D7825" s="0" t="s">
        <v>18000</v>
      </c>
      <c r="E7825" s="0">
        <v>11</v>
      </c>
      <c r="F7825" s="0" t="s">
        <v>36612</v>
      </c>
      <c r="G7825" s="0" t="s">
        <v>55224</v>
      </c>
    </row>
    <row r="7826">
      <c r="A7826" s="0" t="s">
        <v>12277</v>
      </c>
      <c r="B7826" s="0">
        <v>3</v>
      </c>
      <c r="C7826" s="0">
        <v>13</v>
      </c>
      <c r="D7826" s="0" t="s">
        <v>18001</v>
      </c>
      <c r="E7826" s="0">
        <v>11</v>
      </c>
      <c r="F7826" s="0" t="s">
        <v>36613</v>
      </c>
      <c r="G7826" s="0" t="s">
        <v>55225</v>
      </c>
    </row>
    <row r="7827">
      <c r="A7827" s="0" t="s">
        <v>12277</v>
      </c>
      <c r="B7827" s="0">
        <v>3</v>
      </c>
      <c r="C7827" s="0">
        <v>13</v>
      </c>
      <c r="D7827" s="0" t="s">
        <v>18002</v>
      </c>
      <c r="E7827" s="0">
        <v>11</v>
      </c>
      <c r="F7827" s="0" t="s">
        <v>36614</v>
      </c>
      <c r="G7827" s="0" t="s">
        <v>55226</v>
      </c>
    </row>
    <row r="7828">
      <c r="A7828" s="0" t="s">
        <v>12277</v>
      </c>
      <c r="B7828" s="0">
        <v>3</v>
      </c>
      <c r="C7828" s="0">
        <v>13</v>
      </c>
      <c r="D7828" s="0" t="s">
        <v>18003</v>
      </c>
      <c r="E7828" s="0">
        <v>11</v>
      </c>
      <c r="F7828" s="0" t="s">
        <v>36615</v>
      </c>
      <c r="G7828" s="0" t="s">
        <v>55227</v>
      </c>
    </row>
    <row r="7829">
      <c r="A7829" s="0" t="s">
        <v>12277</v>
      </c>
      <c r="B7829" s="0">
        <v>3</v>
      </c>
      <c r="C7829" s="0">
        <v>13</v>
      </c>
      <c r="D7829" s="0" t="s">
        <v>18004</v>
      </c>
      <c r="E7829" s="0">
        <v>11</v>
      </c>
      <c r="F7829" s="0" t="s">
        <v>36616</v>
      </c>
      <c r="G7829" s="0" t="s">
        <v>55228</v>
      </c>
    </row>
    <row r="7830">
      <c r="A7830" s="0" t="s">
        <v>12277</v>
      </c>
      <c r="B7830" s="0">
        <v>3</v>
      </c>
      <c r="C7830" s="0">
        <v>13</v>
      </c>
      <c r="D7830" s="0" t="s">
        <v>18005</v>
      </c>
      <c r="E7830" s="0">
        <v>11</v>
      </c>
      <c r="F7830" s="0" t="s">
        <v>36617</v>
      </c>
      <c r="G7830" s="0" t="s">
        <v>55229</v>
      </c>
    </row>
    <row r="7831">
      <c r="A7831" s="0" t="s">
        <v>12277</v>
      </c>
      <c r="B7831" s="0">
        <v>3</v>
      </c>
      <c r="C7831" s="0">
        <v>13</v>
      </c>
      <c r="D7831" s="0" t="s">
        <v>18006</v>
      </c>
      <c r="E7831" s="0">
        <v>11</v>
      </c>
      <c r="F7831" s="0" t="s">
        <v>36618</v>
      </c>
      <c r="G7831" s="0" t="s">
        <v>55230</v>
      </c>
    </row>
    <row r="7832">
      <c r="A7832" s="0" t="s">
        <v>12277</v>
      </c>
      <c r="B7832" s="0">
        <v>3</v>
      </c>
      <c r="C7832" s="0">
        <v>13</v>
      </c>
      <c r="D7832" s="0" t="s">
        <v>18007</v>
      </c>
      <c r="E7832" s="0">
        <v>11</v>
      </c>
      <c r="F7832" s="0" t="s">
        <v>36619</v>
      </c>
      <c r="G7832" s="0" t="s">
        <v>55231</v>
      </c>
    </row>
    <row r="7833">
      <c r="A7833" s="0" t="s">
        <v>12277</v>
      </c>
      <c r="B7833" s="0">
        <v>3</v>
      </c>
      <c r="C7833" s="0">
        <v>13</v>
      </c>
      <c r="D7833" s="0" t="s">
        <v>18008</v>
      </c>
      <c r="E7833" s="0">
        <v>11</v>
      </c>
      <c r="F7833" s="0" t="s">
        <v>36620</v>
      </c>
      <c r="G7833" s="0" t="s">
        <v>55232</v>
      </c>
    </row>
    <row r="7834">
      <c r="A7834" s="0" t="s">
        <v>12277</v>
      </c>
      <c r="B7834" s="0">
        <v>3</v>
      </c>
      <c r="C7834" s="0">
        <v>13</v>
      </c>
      <c r="D7834" s="0" t="s">
        <v>18009</v>
      </c>
      <c r="E7834" s="0">
        <v>11</v>
      </c>
      <c r="F7834" s="0" t="s">
        <v>36621</v>
      </c>
      <c r="G7834" s="0" t="s">
        <v>55233</v>
      </c>
    </row>
    <row r="7835">
      <c r="A7835" s="0" t="s">
        <v>12277</v>
      </c>
      <c r="B7835" s="0">
        <v>3</v>
      </c>
      <c r="C7835" s="0">
        <v>13</v>
      </c>
      <c r="D7835" s="0" t="s">
        <v>18010</v>
      </c>
      <c r="E7835" s="0">
        <v>11</v>
      </c>
      <c r="F7835" s="0" t="s">
        <v>36622</v>
      </c>
      <c r="G7835" s="0" t="s">
        <v>55234</v>
      </c>
    </row>
    <row r="7836">
      <c r="A7836" s="0" t="s">
        <v>12277</v>
      </c>
      <c r="B7836" s="0">
        <v>3</v>
      </c>
      <c r="C7836" s="0">
        <v>13</v>
      </c>
      <c r="D7836" s="0" t="s">
        <v>18011</v>
      </c>
      <c r="E7836" s="0">
        <v>11</v>
      </c>
      <c r="F7836" s="0" t="s">
        <v>36623</v>
      </c>
      <c r="G7836" s="0" t="s">
        <v>55235</v>
      </c>
    </row>
    <row r="7837">
      <c r="A7837" s="0" t="s">
        <v>12277</v>
      </c>
      <c r="B7837" s="0">
        <v>3</v>
      </c>
      <c r="C7837" s="0">
        <v>13</v>
      </c>
      <c r="D7837" s="0" t="s">
        <v>18012</v>
      </c>
      <c r="E7837" s="0">
        <v>11</v>
      </c>
      <c r="F7837" s="0" t="s">
        <v>36624</v>
      </c>
      <c r="G7837" s="0" t="s">
        <v>55236</v>
      </c>
    </row>
    <row r="7838">
      <c r="A7838" s="0" t="s">
        <v>12277</v>
      </c>
      <c r="B7838" s="0">
        <v>3</v>
      </c>
      <c r="C7838" s="0">
        <v>13</v>
      </c>
      <c r="D7838" s="0" t="s">
        <v>18013</v>
      </c>
      <c r="E7838" s="0">
        <v>11</v>
      </c>
      <c r="F7838" s="0" t="s">
        <v>36625</v>
      </c>
      <c r="G7838" s="0" t="s">
        <v>55237</v>
      </c>
    </row>
    <row r="7839">
      <c r="A7839" s="0" t="s">
        <v>12277</v>
      </c>
      <c r="B7839" s="0">
        <v>3</v>
      </c>
      <c r="C7839" s="0">
        <v>13</v>
      </c>
      <c r="D7839" s="0" t="s">
        <v>18014</v>
      </c>
      <c r="E7839" s="0">
        <v>11</v>
      </c>
      <c r="F7839" s="0" t="s">
        <v>36626</v>
      </c>
      <c r="G7839" s="0" t="s">
        <v>55238</v>
      </c>
    </row>
    <row r="7840">
      <c r="A7840" s="0" t="s">
        <v>12277</v>
      </c>
      <c r="B7840" s="0">
        <v>3</v>
      </c>
      <c r="C7840" s="0">
        <v>13</v>
      </c>
      <c r="D7840" s="0" t="s">
        <v>18015</v>
      </c>
      <c r="E7840" s="0">
        <v>11</v>
      </c>
      <c r="F7840" s="0" t="s">
        <v>36627</v>
      </c>
      <c r="G7840" s="0" t="s">
        <v>55239</v>
      </c>
    </row>
    <row r="7841">
      <c r="A7841" s="0" t="s">
        <v>12277</v>
      </c>
      <c r="B7841" s="0">
        <v>3</v>
      </c>
      <c r="C7841" s="0">
        <v>13</v>
      </c>
      <c r="D7841" s="0" t="s">
        <v>18016</v>
      </c>
      <c r="E7841" s="0">
        <v>11</v>
      </c>
      <c r="F7841" s="0" t="s">
        <v>36628</v>
      </c>
      <c r="G7841" s="0" t="s">
        <v>55240</v>
      </c>
    </row>
    <row r="7842">
      <c r="A7842" s="0" t="s">
        <v>12277</v>
      </c>
      <c r="B7842" s="0">
        <v>3</v>
      </c>
      <c r="C7842" s="0">
        <v>13</v>
      </c>
      <c r="D7842" s="0" t="s">
        <v>18017</v>
      </c>
      <c r="E7842" s="0">
        <v>11</v>
      </c>
      <c r="F7842" s="0" t="s">
        <v>36629</v>
      </c>
      <c r="G7842" s="0" t="s">
        <v>55241</v>
      </c>
    </row>
    <row r="7843">
      <c r="A7843" s="0" t="s">
        <v>12277</v>
      </c>
      <c r="B7843" s="0">
        <v>3</v>
      </c>
      <c r="C7843" s="0">
        <v>13</v>
      </c>
      <c r="D7843" s="0" t="s">
        <v>18018</v>
      </c>
      <c r="E7843" s="0">
        <v>11</v>
      </c>
      <c r="F7843" s="0" t="s">
        <v>36630</v>
      </c>
      <c r="G7843" s="0" t="s">
        <v>55242</v>
      </c>
    </row>
    <row r="7844">
      <c r="A7844" s="0" t="s">
        <v>12277</v>
      </c>
      <c r="B7844" s="0">
        <v>3</v>
      </c>
      <c r="C7844" s="0">
        <v>13</v>
      </c>
      <c r="D7844" s="0" t="s">
        <v>18019</v>
      </c>
      <c r="E7844" s="0">
        <v>11</v>
      </c>
      <c r="F7844" s="0" t="s">
        <v>36631</v>
      </c>
      <c r="G7844" s="0" t="s">
        <v>55243</v>
      </c>
    </row>
    <row r="7845">
      <c r="A7845" s="0" t="s">
        <v>12277</v>
      </c>
      <c r="B7845" s="0">
        <v>3</v>
      </c>
      <c r="C7845" s="0">
        <v>13</v>
      </c>
      <c r="D7845" s="0" t="s">
        <v>18020</v>
      </c>
      <c r="E7845" s="0">
        <v>11</v>
      </c>
      <c r="F7845" s="0" t="s">
        <v>36632</v>
      </c>
      <c r="G7845" s="0" t="s">
        <v>55244</v>
      </c>
    </row>
    <row r="7846">
      <c r="A7846" s="0" t="s">
        <v>12277</v>
      </c>
      <c r="B7846" s="0">
        <v>3</v>
      </c>
      <c r="C7846" s="0">
        <v>13</v>
      </c>
      <c r="D7846" s="0" t="s">
        <v>18021</v>
      </c>
      <c r="E7846" s="0">
        <v>11</v>
      </c>
      <c r="F7846" s="0" t="s">
        <v>36633</v>
      </c>
      <c r="G7846" s="0" t="s">
        <v>55245</v>
      </c>
    </row>
    <row r="7847">
      <c r="A7847" s="0" t="s">
        <v>12277</v>
      </c>
      <c r="B7847" s="0">
        <v>3</v>
      </c>
      <c r="C7847" s="0">
        <v>13</v>
      </c>
      <c r="D7847" s="0" t="s">
        <v>18022</v>
      </c>
      <c r="E7847" s="0">
        <v>11</v>
      </c>
      <c r="F7847" s="0" t="s">
        <v>36634</v>
      </c>
      <c r="G7847" s="0" t="s">
        <v>55246</v>
      </c>
    </row>
    <row r="7848">
      <c r="A7848" s="0" t="s">
        <v>12277</v>
      </c>
      <c r="B7848" s="0">
        <v>3</v>
      </c>
      <c r="C7848" s="0">
        <v>13</v>
      </c>
      <c r="D7848" s="0" t="s">
        <v>18023</v>
      </c>
      <c r="E7848" s="0">
        <v>11</v>
      </c>
      <c r="F7848" s="0" t="s">
        <v>36635</v>
      </c>
      <c r="G7848" s="0" t="s">
        <v>55247</v>
      </c>
    </row>
    <row r="7849">
      <c r="A7849" s="0" t="s">
        <v>12277</v>
      </c>
      <c r="B7849" s="0">
        <v>3</v>
      </c>
      <c r="C7849" s="0">
        <v>13</v>
      </c>
      <c r="D7849" s="0" t="s">
        <v>18024</v>
      </c>
      <c r="E7849" s="0">
        <v>11</v>
      </c>
      <c r="F7849" s="0" t="s">
        <v>36636</v>
      </c>
      <c r="G7849" s="0" t="s">
        <v>55248</v>
      </c>
    </row>
    <row r="7850">
      <c r="A7850" s="0" t="s">
        <v>12277</v>
      </c>
      <c r="B7850" s="0">
        <v>3</v>
      </c>
      <c r="C7850" s="0">
        <v>13</v>
      </c>
      <c r="D7850" s="0" t="s">
        <v>18025</v>
      </c>
      <c r="E7850" s="0">
        <v>11</v>
      </c>
      <c r="F7850" s="0" t="s">
        <v>36637</v>
      </c>
      <c r="G7850" s="0" t="s">
        <v>55249</v>
      </c>
    </row>
    <row r="7851">
      <c r="A7851" s="0" t="s">
        <v>12277</v>
      </c>
      <c r="B7851" s="0">
        <v>3</v>
      </c>
      <c r="C7851" s="0">
        <v>13</v>
      </c>
      <c r="D7851" s="0" t="s">
        <v>18026</v>
      </c>
      <c r="E7851" s="0">
        <v>11</v>
      </c>
      <c r="F7851" s="0" t="s">
        <v>36638</v>
      </c>
      <c r="G7851" s="0" t="s">
        <v>55250</v>
      </c>
    </row>
    <row r="7852">
      <c r="A7852" s="0" t="s">
        <v>12277</v>
      </c>
      <c r="B7852" s="0">
        <v>3</v>
      </c>
      <c r="C7852" s="0">
        <v>13</v>
      </c>
      <c r="D7852" s="0" t="s">
        <v>18027</v>
      </c>
      <c r="E7852" s="0">
        <v>11</v>
      </c>
      <c r="F7852" s="0" t="s">
        <v>36639</v>
      </c>
      <c r="G7852" s="0" t="s">
        <v>55251</v>
      </c>
    </row>
    <row r="7853">
      <c r="A7853" s="0" t="s">
        <v>12277</v>
      </c>
      <c r="B7853" s="0">
        <v>3</v>
      </c>
      <c r="C7853" s="0">
        <v>13</v>
      </c>
      <c r="D7853" s="0" t="s">
        <v>18028</v>
      </c>
      <c r="E7853" s="0">
        <v>11</v>
      </c>
      <c r="F7853" s="0" t="s">
        <v>36640</v>
      </c>
      <c r="G7853" s="0" t="s">
        <v>55252</v>
      </c>
    </row>
    <row r="7854">
      <c r="A7854" s="0" t="s">
        <v>12277</v>
      </c>
      <c r="B7854" s="0">
        <v>3</v>
      </c>
      <c r="C7854" s="0">
        <v>13</v>
      </c>
      <c r="D7854" s="0" t="s">
        <v>18029</v>
      </c>
      <c r="E7854" s="0">
        <v>11</v>
      </c>
      <c r="F7854" s="0" t="s">
        <v>36641</v>
      </c>
      <c r="G7854" s="0" t="s">
        <v>55253</v>
      </c>
    </row>
    <row r="7855">
      <c r="A7855" s="0" t="s">
        <v>12277</v>
      </c>
      <c r="B7855" s="0">
        <v>3</v>
      </c>
      <c r="C7855" s="0">
        <v>13</v>
      </c>
      <c r="D7855" s="0" t="s">
        <v>18030</v>
      </c>
      <c r="E7855" s="0">
        <v>11</v>
      </c>
      <c r="F7855" s="0" t="s">
        <v>36642</v>
      </c>
      <c r="G7855" s="0" t="s">
        <v>55254</v>
      </c>
    </row>
    <row r="7856">
      <c r="A7856" s="0" t="s">
        <v>12277</v>
      </c>
      <c r="B7856" s="0">
        <v>3</v>
      </c>
      <c r="C7856" s="0">
        <v>13</v>
      </c>
      <c r="D7856" s="0" t="s">
        <v>18031</v>
      </c>
      <c r="E7856" s="0">
        <v>11</v>
      </c>
      <c r="F7856" s="0" t="s">
        <v>36643</v>
      </c>
      <c r="G7856" s="0" t="s">
        <v>55255</v>
      </c>
    </row>
    <row r="7857">
      <c r="A7857" s="0" t="s">
        <v>12277</v>
      </c>
      <c r="B7857" s="0">
        <v>3</v>
      </c>
      <c r="C7857" s="0">
        <v>13</v>
      </c>
      <c r="D7857" s="0" t="s">
        <v>18032</v>
      </c>
      <c r="E7857" s="0">
        <v>11</v>
      </c>
      <c r="F7857" s="0" t="s">
        <v>36644</v>
      </c>
      <c r="G7857" s="0" t="s">
        <v>55256</v>
      </c>
    </row>
    <row r="7858">
      <c r="A7858" s="0" t="s">
        <v>12277</v>
      </c>
      <c r="B7858" s="0">
        <v>3</v>
      </c>
      <c r="C7858" s="0">
        <v>13</v>
      </c>
      <c r="D7858" s="0" t="s">
        <v>18033</v>
      </c>
      <c r="E7858" s="0">
        <v>11</v>
      </c>
      <c r="F7858" s="0" t="s">
        <v>36645</v>
      </c>
      <c r="G7858" s="0" t="s">
        <v>55257</v>
      </c>
    </row>
    <row r="7859">
      <c r="A7859" s="0" t="s">
        <v>12277</v>
      </c>
      <c r="B7859" s="0">
        <v>3</v>
      </c>
      <c r="C7859" s="0">
        <v>13</v>
      </c>
      <c r="D7859" s="0" t="s">
        <v>18034</v>
      </c>
      <c r="E7859" s="0">
        <v>11</v>
      </c>
      <c r="F7859" s="0" t="s">
        <v>36646</v>
      </c>
      <c r="G7859" s="0" t="s">
        <v>55258</v>
      </c>
    </row>
    <row r="7860">
      <c r="A7860" s="0" t="s">
        <v>12277</v>
      </c>
      <c r="B7860" s="0">
        <v>3</v>
      </c>
      <c r="C7860" s="0">
        <v>13</v>
      </c>
      <c r="D7860" s="0" t="s">
        <v>18035</v>
      </c>
      <c r="E7860" s="0">
        <v>11</v>
      </c>
      <c r="F7860" s="0" t="s">
        <v>36647</v>
      </c>
      <c r="G7860" s="0" t="s">
        <v>55259</v>
      </c>
    </row>
    <row r="7861">
      <c r="A7861" s="0" t="s">
        <v>12277</v>
      </c>
      <c r="B7861" s="0">
        <v>3</v>
      </c>
      <c r="C7861" s="0">
        <v>13</v>
      </c>
      <c r="D7861" s="0" t="s">
        <v>18036</v>
      </c>
      <c r="E7861" s="0">
        <v>11</v>
      </c>
      <c r="F7861" s="0" t="s">
        <v>36648</v>
      </c>
      <c r="G7861" s="0" t="s">
        <v>55260</v>
      </c>
    </row>
    <row r="7862">
      <c r="A7862" s="0" t="s">
        <v>12277</v>
      </c>
      <c r="B7862" s="0">
        <v>3</v>
      </c>
      <c r="C7862" s="0">
        <v>13</v>
      </c>
      <c r="D7862" s="0" t="s">
        <v>18037</v>
      </c>
      <c r="E7862" s="0">
        <v>11</v>
      </c>
      <c r="F7862" s="0" t="s">
        <v>36649</v>
      </c>
      <c r="G7862" s="0" t="s">
        <v>55261</v>
      </c>
    </row>
    <row r="7863">
      <c r="A7863" s="0" t="s">
        <v>12277</v>
      </c>
      <c r="B7863" s="0">
        <v>3</v>
      </c>
      <c r="C7863" s="0">
        <v>13</v>
      </c>
      <c r="D7863" s="0" t="s">
        <v>18038</v>
      </c>
      <c r="E7863" s="0">
        <v>11</v>
      </c>
      <c r="F7863" s="0" t="s">
        <v>36650</v>
      </c>
      <c r="G7863" s="0" t="s">
        <v>55262</v>
      </c>
    </row>
    <row r="7864">
      <c r="A7864" s="0" t="s">
        <v>12277</v>
      </c>
      <c r="B7864" s="0">
        <v>3</v>
      </c>
      <c r="C7864" s="0">
        <v>13</v>
      </c>
      <c r="D7864" s="0" t="s">
        <v>18039</v>
      </c>
      <c r="E7864" s="0">
        <v>11</v>
      </c>
      <c r="F7864" s="0" t="s">
        <v>36651</v>
      </c>
      <c r="G7864" s="0" t="s">
        <v>55263</v>
      </c>
    </row>
    <row r="7865">
      <c r="A7865" s="0" t="s">
        <v>12277</v>
      </c>
      <c r="B7865" s="0">
        <v>3</v>
      </c>
      <c r="C7865" s="0">
        <v>13</v>
      </c>
      <c r="D7865" s="0" t="s">
        <v>18040</v>
      </c>
      <c r="E7865" s="0">
        <v>11</v>
      </c>
      <c r="F7865" s="0" t="s">
        <v>36652</v>
      </c>
      <c r="G7865" s="0" t="s">
        <v>55264</v>
      </c>
    </row>
    <row r="7866">
      <c r="A7866" s="0" t="s">
        <v>12277</v>
      </c>
      <c r="B7866" s="0">
        <v>3</v>
      </c>
      <c r="C7866" s="0">
        <v>13</v>
      </c>
      <c r="D7866" s="0" t="s">
        <v>18041</v>
      </c>
      <c r="E7866" s="0">
        <v>11</v>
      </c>
      <c r="F7866" s="0" t="s">
        <v>36653</v>
      </c>
      <c r="G7866" s="0" t="s">
        <v>55265</v>
      </c>
    </row>
    <row r="7867">
      <c r="A7867" s="0" t="s">
        <v>12277</v>
      </c>
      <c r="B7867" s="0">
        <v>3</v>
      </c>
      <c r="C7867" s="0">
        <v>13</v>
      </c>
      <c r="D7867" s="0" t="s">
        <v>18042</v>
      </c>
      <c r="E7867" s="0">
        <v>11</v>
      </c>
      <c r="F7867" s="0" t="s">
        <v>36654</v>
      </c>
      <c r="G7867" s="0" t="s">
        <v>55266</v>
      </c>
    </row>
    <row r="7868">
      <c r="A7868" s="0" t="s">
        <v>12277</v>
      </c>
      <c r="B7868" s="0">
        <v>3</v>
      </c>
      <c r="C7868" s="0">
        <v>13</v>
      </c>
      <c r="D7868" s="0" t="s">
        <v>18043</v>
      </c>
      <c r="E7868" s="0">
        <v>11</v>
      </c>
      <c r="F7868" s="0" t="s">
        <v>36655</v>
      </c>
      <c r="G7868" s="0" t="s">
        <v>55267</v>
      </c>
    </row>
    <row r="7869">
      <c r="A7869" s="0" t="s">
        <v>12277</v>
      </c>
      <c r="B7869" s="0">
        <v>3</v>
      </c>
      <c r="C7869" s="0">
        <v>13</v>
      </c>
      <c r="D7869" s="0" t="s">
        <v>18044</v>
      </c>
      <c r="E7869" s="0">
        <v>11</v>
      </c>
      <c r="F7869" s="0" t="s">
        <v>36656</v>
      </c>
      <c r="G7869" s="0" t="s">
        <v>55268</v>
      </c>
    </row>
    <row r="7870">
      <c r="A7870" s="0" t="s">
        <v>12277</v>
      </c>
      <c r="B7870" s="0">
        <v>3</v>
      </c>
      <c r="C7870" s="0">
        <v>13</v>
      </c>
      <c r="D7870" s="0" t="s">
        <v>18045</v>
      </c>
      <c r="E7870" s="0">
        <v>11</v>
      </c>
      <c r="F7870" s="0" t="s">
        <v>36657</v>
      </c>
      <c r="G7870" s="0" t="s">
        <v>55269</v>
      </c>
    </row>
    <row r="7871">
      <c r="A7871" s="0" t="s">
        <v>12277</v>
      </c>
      <c r="B7871" s="0">
        <v>3</v>
      </c>
      <c r="C7871" s="0">
        <v>13</v>
      </c>
      <c r="D7871" s="0" t="s">
        <v>18046</v>
      </c>
      <c r="E7871" s="0">
        <v>11</v>
      </c>
      <c r="F7871" s="0" t="s">
        <v>36658</v>
      </c>
      <c r="G7871" s="0" t="s">
        <v>55270</v>
      </c>
    </row>
    <row r="7872">
      <c r="A7872" s="0" t="s">
        <v>12277</v>
      </c>
      <c r="B7872" s="0">
        <v>3</v>
      </c>
      <c r="C7872" s="0">
        <v>13</v>
      </c>
      <c r="D7872" s="0" t="s">
        <v>18047</v>
      </c>
      <c r="E7872" s="0">
        <v>11</v>
      </c>
      <c r="F7872" s="0" t="s">
        <v>36659</v>
      </c>
      <c r="G7872" s="0" t="s">
        <v>55271</v>
      </c>
    </row>
    <row r="7873">
      <c r="A7873" s="0" t="s">
        <v>12277</v>
      </c>
      <c r="B7873" s="0">
        <v>3</v>
      </c>
      <c r="C7873" s="0">
        <v>13</v>
      </c>
      <c r="D7873" s="0" t="s">
        <v>18048</v>
      </c>
      <c r="E7873" s="0">
        <v>11</v>
      </c>
      <c r="F7873" s="0" t="s">
        <v>36660</v>
      </c>
      <c r="G7873" s="0" t="s">
        <v>55272</v>
      </c>
    </row>
    <row r="7874">
      <c r="A7874" s="0" t="s">
        <v>12277</v>
      </c>
      <c r="B7874" s="0">
        <v>3</v>
      </c>
      <c r="C7874" s="0">
        <v>13</v>
      </c>
      <c r="D7874" s="0" t="s">
        <v>18049</v>
      </c>
      <c r="E7874" s="0">
        <v>11</v>
      </c>
      <c r="F7874" s="0" t="s">
        <v>36661</v>
      </c>
      <c r="G7874" s="0" t="s">
        <v>55273</v>
      </c>
    </row>
    <row r="7875">
      <c r="A7875" s="0" t="s">
        <v>12277</v>
      </c>
      <c r="B7875" s="0">
        <v>3</v>
      </c>
      <c r="C7875" s="0">
        <v>13</v>
      </c>
      <c r="D7875" s="0" t="s">
        <v>18050</v>
      </c>
      <c r="E7875" s="0">
        <v>11</v>
      </c>
      <c r="F7875" s="0" t="s">
        <v>36662</v>
      </c>
      <c r="G7875" s="0" t="s">
        <v>55274</v>
      </c>
    </row>
    <row r="7876">
      <c r="A7876" s="0" t="s">
        <v>12277</v>
      </c>
      <c r="B7876" s="0">
        <v>3</v>
      </c>
      <c r="C7876" s="0">
        <v>13</v>
      </c>
      <c r="D7876" s="0" t="s">
        <v>18051</v>
      </c>
      <c r="E7876" s="0">
        <v>11</v>
      </c>
      <c r="F7876" s="0" t="s">
        <v>36663</v>
      </c>
      <c r="G7876" s="0" t="s">
        <v>55275</v>
      </c>
    </row>
    <row r="7877">
      <c r="A7877" s="0" t="s">
        <v>12277</v>
      </c>
      <c r="B7877" s="0">
        <v>3</v>
      </c>
      <c r="C7877" s="0">
        <v>13</v>
      </c>
      <c r="D7877" s="0" t="s">
        <v>18052</v>
      </c>
      <c r="E7877" s="0">
        <v>11</v>
      </c>
      <c r="F7877" s="0" t="s">
        <v>36664</v>
      </c>
      <c r="G7877" s="0" t="s">
        <v>55276</v>
      </c>
    </row>
    <row r="7878">
      <c r="A7878" s="0" t="s">
        <v>12277</v>
      </c>
      <c r="B7878" s="0">
        <v>3</v>
      </c>
      <c r="C7878" s="0">
        <v>13</v>
      </c>
      <c r="D7878" s="0" t="s">
        <v>18053</v>
      </c>
      <c r="E7878" s="0">
        <v>11</v>
      </c>
      <c r="F7878" s="0" t="s">
        <v>36665</v>
      </c>
      <c r="G7878" s="0" t="s">
        <v>55277</v>
      </c>
    </row>
    <row r="7879">
      <c r="A7879" s="0" t="s">
        <v>12277</v>
      </c>
      <c r="B7879" s="0">
        <v>3</v>
      </c>
      <c r="C7879" s="0">
        <v>13</v>
      </c>
      <c r="D7879" s="0" t="s">
        <v>18054</v>
      </c>
      <c r="E7879" s="0">
        <v>11</v>
      </c>
      <c r="F7879" s="0" t="s">
        <v>36666</v>
      </c>
      <c r="G7879" s="0" t="s">
        <v>55278</v>
      </c>
    </row>
    <row r="7880">
      <c r="A7880" s="0" t="s">
        <v>12277</v>
      </c>
      <c r="B7880" s="0">
        <v>3</v>
      </c>
      <c r="C7880" s="0">
        <v>13</v>
      </c>
      <c r="D7880" s="0" t="s">
        <v>18055</v>
      </c>
      <c r="E7880" s="0">
        <v>11</v>
      </c>
      <c r="F7880" s="0" t="s">
        <v>36667</v>
      </c>
      <c r="G7880" s="0" t="s">
        <v>55279</v>
      </c>
    </row>
    <row r="7881">
      <c r="A7881" s="0" t="s">
        <v>12277</v>
      </c>
      <c r="B7881" s="0">
        <v>3</v>
      </c>
      <c r="C7881" s="0">
        <v>13</v>
      </c>
      <c r="D7881" s="0" t="s">
        <v>18056</v>
      </c>
      <c r="E7881" s="0">
        <v>11</v>
      </c>
      <c r="F7881" s="0" t="s">
        <v>36668</v>
      </c>
      <c r="G7881" s="0" t="s">
        <v>55280</v>
      </c>
    </row>
    <row r="7882">
      <c r="A7882" s="0" t="s">
        <v>12277</v>
      </c>
      <c r="B7882" s="0">
        <v>3</v>
      </c>
      <c r="C7882" s="0">
        <v>13</v>
      </c>
      <c r="D7882" s="0" t="s">
        <v>18057</v>
      </c>
      <c r="E7882" s="0">
        <v>11</v>
      </c>
      <c r="F7882" s="0" t="s">
        <v>36669</v>
      </c>
      <c r="G7882" s="0" t="s">
        <v>55281</v>
      </c>
    </row>
    <row r="7883">
      <c r="A7883" s="0" t="s">
        <v>12277</v>
      </c>
      <c r="B7883" s="0">
        <v>3</v>
      </c>
      <c r="C7883" s="0">
        <v>13</v>
      </c>
      <c r="D7883" s="0" t="s">
        <v>18058</v>
      </c>
      <c r="E7883" s="0">
        <v>11</v>
      </c>
      <c r="F7883" s="0" t="s">
        <v>36670</v>
      </c>
      <c r="G7883" s="0" t="s">
        <v>55282</v>
      </c>
    </row>
    <row r="7884">
      <c r="A7884" s="0" t="s">
        <v>12277</v>
      </c>
      <c r="B7884" s="0">
        <v>3</v>
      </c>
      <c r="C7884" s="0">
        <v>13</v>
      </c>
      <c r="D7884" s="0" t="s">
        <v>18059</v>
      </c>
      <c r="E7884" s="0">
        <v>11</v>
      </c>
      <c r="F7884" s="0" t="s">
        <v>36671</v>
      </c>
      <c r="G7884" s="0" t="s">
        <v>55283</v>
      </c>
    </row>
    <row r="7885">
      <c r="A7885" s="0" t="s">
        <v>12277</v>
      </c>
      <c r="B7885" s="0">
        <v>3</v>
      </c>
      <c r="C7885" s="0">
        <v>13</v>
      </c>
      <c r="D7885" s="0" t="s">
        <v>18060</v>
      </c>
      <c r="E7885" s="0">
        <v>11</v>
      </c>
      <c r="F7885" s="0" t="s">
        <v>36672</v>
      </c>
      <c r="G7885" s="0" t="s">
        <v>55284</v>
      </c>
    </row>
    <row r="7886">
      <c r="A7886" s="0" t="s">
        <v>12277</v>
      </c>
      <c r="B7886" s="0">
        <v>3</v>
      </c>
      <c r="C7886" s="0">
        <v>13</v>
      </c>
      <c r="D7886" s="0" t="s">
        <v>18061</v>
      </c>
      <c r="E7886" s="0">
        <v>11</v>
      </c>
      <c r="F7886" s="0" t="s">
        <v>36673</v>
      </c>
      <c r="G7886" s="0" t="s">
        <v>55285</v>
      </c>
    </row>
    <row r="7887">
      <c r="A7887" s="0" t="s">
        <v>12277</v>
      </c>
      <c r="B7887" s="0">
        <v>3</v>
      </c>
      <c r="C7887" s="0">
        <v>13</v>
      </c>
      <c r="D7887" s="0" t="s">
        <v>18062</v>
      </c>
      <c r="E7887" s="0">
        <v>11</v>
      </c>
      <c r="F7887" s="0" t="s">
        <v>36674</v>
      </c>
      <c r="G7887" s="0" t="s">
        <v>55286</v>
      </c>
    </row>
    <row r="7888">
      <c r="A7888" s="0" t="s">
        <v>12277</v>
      </c>
      <c r="B7888" s="0">
        <v>3</v>
      </c>
      <c r="C7888" s="0">
        <v>13</v>
      </c>
      <c r="D7888" s="0" t="s">
        <v>18063</v>
      </c>
      <c r="E7888" s="0">
        <v>11</v>
      </c>
      <c r="F7888" s="0" t="s">
        <v>36675</v>
      </c>
      <c r="G7888" s="0" t="s">
        <v>55287</v>
      </c>
    </row>
    <row r="7889">
      <c r="A7889" s="0" t="s">
        <v>12277</v>
      </c>
      <c r="B7889" s="0">
        <v>3</v>
      </c>
      <c r="C7889" s="0">
        <v>13</v>
      </c>
      <c r="D7889" s="0" t="s">
        <v>18064</v>
      </c>
      <c r="E7889" s="0">
        <v>11</v>
      </c>
      <c r="F7889" s="0" t="s">
        <v>36676</v>
      </c>
      <c r="G7889" s="0" t="s">
        <v>55288</v>
      </c>
    </row>
    <row r="7890">
      <c r="A7890" s="0" t="s">
        <v>12277</v>
      </c>
      <c r="B7890" s="0">
        <v>3</v>
      </c>
      <c r="C7890" s="0">
        <v>13</v>
      </c>
      <c r="D7890" s="0" t="s">
        <v>18065</v>
      </c>
      <c r="E7890" s="0">
        <v>11</v>
      </c>
      <c r="F7890" s="0" t="s">
        <v>36677</v>
      </c>
      <c r="G7890" s="0" t="s">
        <v>55289</v>
      </c>
    </row>
    <row r="7891">
      <c r="A7891" s="0" t="s">
        <v>12277</v>
      </c>
      <c r="B7891" s="0">
        <v>3</v>
      </c>
      <c r="C7891" s="0">
        <v>13</v>
      </c>
      <c r="D7891" s="0" t="s">
        <v>18066</v>
      </c>
      <c r="E7891" s="0">
        <v>11</v>
      </c>
      <c r="F7891" s="0" t="s">
        <v>36678</v>
      </c>
      <c r="G7891" s="0" t="s">
        <v>55290</v>
      </c>
    </row>
    <row r="7892">
      <c r="A7892" s="0" t="s">
        <v>12277</v>
      </c>
      <c r="B7892" s="0">
        <v>3</v>
      </c>
      <c r="C7892" s="0">
        <v>13</v>
      </c>
      <c r="D7892" s="0" t="s">
        <v>18067</v>
      </c>
      <c r="E7892" s="0">
        <v>11</v>
      </c>
      <c r="F7892" s="0" t="s">
        <v>36679</v>
      </c>
      <c r="G7892" s="0" t="s">
        <v>55291</v>
      </c>
    </row>
    <row r="7893">
      <c r="A7893" s="0" t="s">
        <v>12277</v>
      </c>
      <c r="B7893" s="0">
        <v>3</v>
      </c>
      <c r="C7893" s="0">
        <v>13</v>
      </c>
      <c r="D7893" s="0" t="s">
        <v>18068</v>
      </c>
      <c r="E7893" s="0">
        <v>11</v>
      </c>
      <c r="F7893" s="0" t="s">
        <v>36680</v>
      </c>
      <c r="G7893" s="0" t="s">
        <v>55292</v>
      </c>
    </row>
    <row r="7894">
      <c r="A7894" s="0" t="s">
        <v>12277</v>
      </c>
      <c r="B7894" s="0">
        <v>3</v>
      </c>
      <c r="C7894" s="0">
        <v>13</v>
      </c>
      <c r="D7894" s="0" t="s">
        <v>18069</v>
      </c>
      <c r="E7894" s="0">
        <v>11</v>
      </c>
      <c r="F7894" s="0" t="s">
        <v>36681</v>
      </c>
      <c r="G7894" s="0" t="s">
        <v>55293</v>
      </c>
    </row>
    <row r="7895">
      <c r="A7895" s="0" t="s">
        <v>12277</v>
      </c>
      <c r="B7895" s="0">
        <v>3</v>
      </c>
      <c r="C7895" s="0">
        <v>13</v>
      </c>
      <c r="D7895" s="0" t="s">
        <v>18070</v>
      </c>
      <c r="E7895" s="0">
        <v>11</v>
      </c>
      <c r="F7895" s="0" t="s">
        <v>36682</v>
      </c>
      <c r="G7895" s="0" t="s">
        <v>55294</v>
      </c>
    </row>
    <row r="7896">
      <c r="A7896" s="0" t="s">
        <v>12277</v>
      </c>
      <c r="B7896" s="0">
        <v>3</v>
      </c>
      <c r="C7896" s="0">
        <v>13</v>
      </c>
      <c r="D7896" s="0" t="s">
        <v>18071</v>
      </c>
      <c r="E7896" s="0">
        <v>11</v>
      </c>
      <c r="F7896" s="0" t="s">
        <v>36683</v>
      </c>
      <c r="G7896" s="0" t="s">
        <v>55295</v>
      </c>
    </row>
    <row r="7897">
      <c r="A7897" s="0" t="s">
        <v>12277</v>
      </c>
      <c r="B7897" s="0">
        <v>3</v>
      </c>
      <c r="C7897" s="0">
        <v>13</v>
      </c>
      <c r="D7897" s="0" t="s">
        <v>18072</v>
      </c>
      <c r="E7897" s="0">
        <v>11</v>
      </c>
      <c r="F7897" s="0" t="s">
        <v>36684</v>
      </c>
      <c r="G7897" s="0" t="s">
        <v>55296</v>
      </c>
    </row>
    <row r="7898">
      <c r="A7898" s="0" t="s">
        <v>12277</v>
      </c>
      <c r="B7898" s="0">
        <v>3</v>
      </c>
      <c r="C7898" s="0">
        <v>13</v>
      </c>
      <c r="D7898" s="0" t="s">
        <v>18073</v>
      </c>
      <c r="E7898" s="0">
        <v>11</v>
      </c>
      <c r="F7898" s="0" t="s">
        <v>36685</v>
      </c>
      <c r="G7898" s="0" t="s">
        <v>55297</v>
      </c>
    </row>
    <row r="7899">
      <c r="A7899" s="0" t="s">
        <v>12277</v>
      </c>
      <c r="B7899" s="0">
        <v>3</v>
      </c>
      <c r="C7899" s="0">
        <v>13</v>
      </c>
      <c r="D7899" s="0" t="s">
        <v>18074</v>
      </c>
      <c r="E7899" s="0">
        <v>11</v>
      </c>
      <c r="F7899" s="0" t="s">
        <v>36686</v>
      </c>
      <c r="G7899" s="0" t="s">
        <v>55298</v>
      </c>
    </row>
    <row r="7900">
      <c r="A7900" s="0" t="s">
        <v>12277</v>
      </c>
      <c r="B7900" s="0">
        <v>3</v>
      </c>
      <c r="C7900" s="0">
        <v>13</v>
      </c>
      <c r="D7900" s="0" t="s">
        <v>18075</v>
      </c>
      <c r="E7900" s="0">
        <v>11</v>
      </c>
      <c r="F7900" s="0" t="s">
        <v>36687</v>
      </c>
      <c r="G7900" s="0" t="s">
        <v>55299</v>
      </c>
    </row>
    <row r="7901">
      <c r="A7901" s="0" t="s">
        <v>12277</v>
      </c>
      <c r="B7901" s="0">
        <v>3</v>
      </c>
      <c r="C7901" s="0">
        <v>13</v>
      </c>
      <c r="D7901" s="0" t="s">
        <v>18076</v>
      </c>
      <c r="E7901" s="0">
        <v>11</v>
      </c>
      <c r="F7901" s="0" t="s">
        <v>36688</v>
      </c>
      <c r="G7901" s="0" t="s">
        <v>55300</v>
      </c>
    </row>
    <row r="7902">
      <c r="A7902" s="0" t="s">
        <v>12277</v>
      </c>
      <c r="B7902" s="0">
        <v>3</v>
      </c>
      <c r="C7902" s="0">
        <v>13</v>
      </c>
      <c r="D7902" s="0" t="s">
        <v>18077</v>
      </c>
      <c r="E7902" s="0">
        <v>11</v>
      </c>
      <c r="F7902" s="0" t="s">
        <v>36689</v>
      </c>
      <c r="G7902" s="0" t="s">
        <v>55301</v>
      </c>
    </row>
    <row r="7903">
      <c r="A7903" s="0" t="s">
        <v>12277</v>
      </c>
      <c r="B7903" s="0">
        <v>3</v>
      </c>
      <c r="C7903" s="0">
        <v>13</v>
      </c>
      <c r="D7903" s="0" t="s">
        <v>18078</v>
      </c>
      <c r="E7903" s="0">
        <v>11</v>
      </c>
      <c r="F7903" s="0" t="s">
        <v>36690</v>
      </c>
      <c r="G7903" s="0" t="s">
        <v>55302</v>
      </c>
    </row>
    <row r="7904">
      <c r="A7904" s="0" t="s">
        <v>12277</v>
      </c>
      <c r="B7904" s="0">
        <v>3</v>
      </c>
      <c r="C7904" s="0">
        <v>13</v>
      </c>
      <c r="D7904" s="0" t="s">
        <v>18079</v>
      </c>
      <c r="E7904" s="0">
        <v>11</v>
      </c>
      <c r="F7904" s="0" t="s">
        <v>36691</v>
      </c>
      <c r="G7904" s="0" t="s">
        <v>55303</v>
      </c>
    </row>
    <row r="7905">
      <c r="A7905" s="0" t="s">
        <v>12277</v>
      </c>
      <c r="B7905" s="0">
        <v>3</v>
      </c>
      <c r="C7905" s="0">
        <v>13</v>
      </c>
      <c r="D7905" s="0" t="s">
        <v>18080</v>
      </c>
      <c r="E7905" s="0">
        <v>11</v>
      </c>
      <c r="F7905" s="0" t="s">
        <v>36692</v>
      </c>
      <c r="G7905" s="0" t="s">
        <v>55304</v>
      </c>
    </row>
    <row r="7906">
      <c r="A7906" s="0" t="s">
        <v>12277</v>
      </c>
      <c r="B7906" s="0">
        <v>3</v>
      </c>
      <c r="C7906" s="0">
        <v>13</v>
      </c>
      <c r="D7906" s="0" t="s">
        <v>18081</v>
      </c>
      <c r="E7906" s="0">
        <v>11</v>
      </c>
      <c r="F7906" s="0" t="s">
        <v>36693</v>
      </c>
      <c r="G7906" s="0" t="s">
        <v>55305</v>
      </c>
    </row>
    <row r="7907">
      <c r="A7907" s="0" t="s">
        <v>12277</v>
      </c>
      <c r="B7907" s="0">
        <v>3</v>
      </c>
      <c r="C7907" s="0">
        <v>13</v>
      </c>
      <c r="D7907" s="0" t="s">
        <v>18082</v>
      </c>
      <c r="E7907" s="0">
        <v>11</v>
      </c>
      <c r="F7907" s="0" t="s">
        <v>36694</v>
      </c>
      <c r="G7907" s="0" t="s">
        <v>55306</v>
      </c>
    </row>
    <row r="7908">
      <c r="A7908" s="0" t="s">
        <v>12277</v>
      </c>
      <c r="B7908" s="0">
        <v>3</v>
      </c>
      <c r="C7908" s="0">
        <v>13</v>
      </c>
      <c r="D7908" s="0" t="s">
        <v>18083</v>
      </c>
      <c r="E7908" s="0">
        <v>11</v>
      </c>
      <c r="F7908" s="0" t="s">
        <v>36695</v>
      </c>
      <c r="G7908" s="0" t="s">
        <v>55307</v>
      </c>
    </row>
    <row r="7909">
      <c r="A7909" s="0" t="s">
        <v>12277</v>
      </c>
      <c r="B7909" s="0">
        <v>3</v>
      </c>
      <c r="C7909" s="0">
        <v>13</v>
      </c>
      <c r="D7909" s="0" t="s">
        <v>18084</v>
      </c>
      <c r="E7909" s="0">
        <v>11</v>
      </c>
      <c r="F7909" s="0" t="s">
        <v>36696</v>
      </c>
      <c r="G7909" s="0" t="s">
        <v>55308</v>
      </c>
    </row>
    <row r="7910">
      <c r="A7910" s="0" t="s">
        <v>12277</v>
      </c>
      <c r="B7910" s="0">
        <v>3</v>
      </c>
      <c r="C7910" s="0">
        <v>13</v>
      </c>
      <c r="D7910" s="0" t="s">
        <v>18085</v>
      </c>
      <c r="E7910" s="0">
        <v>11</v>
      </c>
      <c r="F7910" s="0" t="s">
        <v>36697</v>
      </c>
      <c r="G7910" s="0" t="s">
        <v>55309</v>
      </c>
    </row>
    <row r="7911">
      <c r="A7911" s="0" t="s">
        <v>12277</v>
      </c>
      <c r="B7911" s="0">
        <v>3</v>
      </c>
      <c r="C7911" s="0">
        <v>13</v>
      </c>
      <c r="D7911" s="0" t="s">
        <v>18086</v>
      </c>
      <c r="E7911" s="0">
        <v>11</v>
      </c>
      <c r="F7911" s="0" t="s">
        <v>36698</v>
      </c>
      <c r="G7911" s="0" t="s">
        <v>55310</v>
      </c>
    </row>
    <row r="7912">
      <c r="A7912" s="0" t="s">
        <v>12277</v>
      </c>
      <c r="B7912" s="0">
        <v>3</v>
      </c>
      <c r="C7912" s="0">
        <v>13</v>
      </c>
      <c r="D7912" s="0" t="s">
        <v>18087</v>
      </c>
      <c r="E7912" s="0">
        <v>11</v>
      </c>
      <c r="F7912" s="0" t="s">
        <v>36699</v>
      </c>
      <c r="G7912" s="0" t="s">
        <v>55311</v>
      </c>
    </row>
    <row r="7913">
      <c r="A7913" s="0" t="s">
        <v>12277</v>
      </c>
      <c r="B7913" s="0">
        <v>3</v>
      </c>
      <c r="C7913" s="0">
        <v>13</v>
      </c>
      <c r="D7913" s="0" t="s">
        <v>18088</v>
      </c>
      <c r="E7913" s="0">
        <v>11</v>
      </c>
      <c r="F7913" s="0" t="s">
        <v>36700</v>
      </c>
      <c r="G7913" s="0" t="s">
        <v>55312</v>
      </c>
    </row>
    <row r="7914">
      <c r="A7914" s="0" t="s">
        <v>12277</v>
      </c>
      <c r="B7914" s="0">
        <v>3</v>
      </c>
      <c r="C7914" s="0">
        <v>13</v>
      </c>
      <c r="D7914" s="0" t="s">
        <v>18089</v>
      </c>
      <c r="E7914" s="0">
        <v>11</v>
      </c>
      <c r="F7914" s="0" t="s">
        <v>36701</v>
      </c>
      <c r="G7914" s="0" t="s">
        <v>55313</v>
      </c>
    </row>
    <row r="7915">
      <c r="A7915" s="0" t="s">
        <v>12277</v>
      </c>
      <c r="B7915" s="0">
        <v>3</v>
      </c>
      <c r="C7915" s="0">
        <v>13</v>
      </c>
      <c r="D7915" s="0" t="s">
        <v>18090</v>
      </c>
      <c r="E7915" s="0">
        <v>11</v>
      </c>
      <c r="F7915" s="0" t="s">
        <v>36702</v>
      </c>
      <c r="G7915" s="0" t="s">
        <v>55314</v>
      </c>
    </row>
    <row r="7916">
      <c r="A7916" s="0" t="s">
        <v>12277</v>
      </c>
      <c r="B7916" s="0">
        <v>3</v>
      </c>
      <c r="C7916" s="0">
        <v>13</v>
      </c>
      <c r="D7916" s="0" t="s">
        <v>18091</v>
      </c>
      <c r="E7916" s="0">
        <v>11</v>
      </c>
      <c r="F7916" s="0" t="s">
        <v>36703</v>
      </c>
      <c r="G7916" s="0" t="s">
        <v>55315</v>
      </c>
    </row>
    <row r="7917">
      <c r="A7917" s="0" t="s">
        <v>12277</v>
      </c>
      <c r="B7917" s="0">
        <v>3</v>
      </c>
      <c r="C7917" s="0">
        <v>13</v>
      </c>
      <c r="D7917" s="0" t="s">
        <v>18092</v>
      </c>
      <c r="E7917" s="0">
        <v>11</v>
      </c>
      <c r="F7917" s="0" t="s">
        <v>36704</v>
      </c>
      <c r="G7917" s="0" t="s">
        <v>55316</v>
      </c>
    </row>
    <row r="7918">
      <c r="A7918" s="0" t="s">
        <v>12277</v>
      </c>
      <c r="B7918" s="0">
        <v>3</v>
      </c>
      <c r="C7918" s="0">
        <v>13</v>
      </c>
      <c r="D7918" s="0" t="s">
        <v>18093</v>
      </c>
      <c r="E7918" s="0">
        <v>11</v>
      </c>
      <c r="F7918" s="0" t="s">
        <v>36705</v>
      </c>
      <c r="G7918" s="0" t="s">
        <v>55317</v>
      </c>
    </row>
    <row r="7919">
      <c r="A7919" s="0" t="s">
        <v>12277</v>
      </c>
      <c r="B7919" s="0">
        <v>3</v>
      </c>
      <c r="C7919" s="0">
        <v>13</v>
      </c>
      <c r="D7919" s="0" t="s">
        <v>18094</v>
      </c>
      <c r="E7919" s="0">
        <v>11</v>
      </c>
      <c r="F7919" s="0" t="s">
        <v>36706</v>
      </c>
      <c r="G7919" s="0" t="s">
        <v>55318</v>
      </c>
    </row>
    <row r="7920">
      <c r="A7920" s="0" t="s">
        <v>12277</v>
      </c>
      <c r="B7920" s="0">
        <v>3</v>
      </c>
      <c r="C7920" s="0">
        <v>13</v>
      </c>
      <c r="D7920" s="0" t="s">
        <v>18095</v>
      </c>
      <c r="E7920" s="0">
        <v>11</v>
      </c>
      <c r="F7920" s="0" t="s">
        <v>36707</v>
      </c>
      <c r="G7920" s="0" t="s">
        <v>55319</v>
      </c>
    </row>
    <row r="7921">
      <c r="A7921" s="0" t="s">
        <v>12277</v>
      </c>
      <c r="B7921" s="0">
        <v>3</v>
      </c>
      <c r="C7921" s="0">
        <v>13</v>
      </c>
      <c r="D7921" s="0" t="s">
        <v>18096</v>
      </c>
      <c r="E7921" s="0">
        <v>11</v>
      </c>
      <c r="F7921" s="0" t="s">
        <v>36708</v>
      </c>
      <c r="G7921" s="0" t="s">
        <v>55320</v>
      </c>
    </row>
    <row r="7922">
      <c r="A7922" s="0" t="s">
        <v>12277</v>
      </c>
      <c r="B7922" s="0">
        <v>3</v>
      </c>
      <c r="C7922" s="0">
        <v>13</v>
      </c>
      <c r="D7922" s="0" t="s">
        <v>18097</v>
      </c>
      <c r="E7922" s="0">
        <v>11</v>
      </c>
      <c r="F7922" s="0" t="s">
        <v>36709</v>
      </c>
      <c r="G7922" s="0" t="s">
        <v>55321</v>
      </c>
    </row>
    <row r="7923">
      <c r="A7923" s="0" t="s">
        <v>12277</v>
      </c>
      <c r="B7923" s="0">
        <v>3</v>
      </c>
      <c r="C7923" s="0">
        <v>13</v>
      </c>
      <c r="D7923" s="0" t="s">
        <v>18098</v>
      </c>
      <c r="E7923" s="0">
        <v>11</v>
      </c>
      <c r="F7923" s="0" t="s">
        <v>36710</v>
      </c>
      <c r="G7923" s="0" t="s">
        <v>55322</v>
      </c>
    </row>
    <row r="7924">
      <c r="A7924" s="0" t="s">
        <v>12277</v>
      </c>
      <c r="B7924" s="0">
        <v>3</v>
      </c>
      <c r="C7924" s="0">
        <v>13</v>
      </c>
      <c r="D7924" s="0" t="s">
        <v>18099</v>
      </c>
      <c r="E7924" s="0">
        <v>11</v>
      </c>
      <c r="F7924" s="0" t="s">
        <v>36711</v>
      </c>
      <c r="G7924" s="0" t="s">
        <v>55323</v>
      </c>
    </row>
    <row r="7925">
      <c r="A7925" s="0" t="s">
        <v>12277</v>
      </c>
      <c r="B7925" s="0">
        <v>3</v>
      </c>
      <c r="C7925" s="0">
        <v>13</v>
      </c>
      <c r="D7925" s="0" t="s">
        <v>18100</v>
      </c>
      <c r="E7925" s="0">
        <v>11</v>
      </c>
      <c r="F7925" s="0" t="s">
        <v>36712</v>
      </c>
      <c r="G7925" s="0" t="s">
        <v>55324</v>
      </c>
    </row>
    <row r="7926">
      <c r="A7926" s="0" t="s">
        <v>12277</v>
      </c>
      <c r="B7926" s="0">
        <v>3</v>
      </c>
      <c r="C7926" s="0">
        <v>13</v>
      </c>
      <c r="D7926" s="0" t="s">
        <v>18101</v>
      </c>
      <c r="E7926" s="0">
        <v>11</v>
      </c>
      <c r="F7926" s="0" t="s">
        <v>36713</v>
      </c>
      <c r="G7926" s="0" t="s">
        <v>55325</v>
      </c>
    </row>
    <row r="7927">
      <c r="A7927" s="0" t="s">
        <v>12277</v>
      </c>
      <c r="B7927" s="0">
        <v>3</v>
      </c>
      <c r="C7927" s="0">
        <v>13</v>
      </c>
      <c r="D7927" s="0" t="s">
        <v>18102</v>
      </c>
      <c r="E7927" s="0">
        <v>11</v>
      </c>
      <c r="F7927" s="0" t="s">
        <v>36714</v>
      </c>
      <c r="G7927" s="0" t="s">
        <v>55326</v>
      </c>
    </row>
    <row r="7928">
      <c r="A7928" s="0" t="s">
        <v>12277</v>
      </c>
      <c r="B7928" s="0">
        <v>3</v>
      </c>
      <c r="C7928" s="0">
        <v>13</v>
      </c>
      <c r="D7928" s="0" t="s">
        <v>18103</v>
      </c>
      <c r="E7928" s="0">
        <v>11</v>
      </c>
      <c r="F7928" s="0" t="s">
        <v>36715</v>
      </c>
      <c r="G7928" s="0" t="s">
        <v>55327</v>
      </c>
    </row>
    <row r="7929">
      <c r="A7929" s="0" t="s">
        <v>12277</v>
      </c>
      <c r="B7929" s="0">
        <v>3</v>
      </c>
      <c r="C7929" s="0">
        <v>13</v>
      </c>
      <c r="D7929" s="0" t="s">
        <v>18104</v>
      </c>
      <c r="E7929" s="0">
        <v>11</v>
      </c>
      <c r="F7929" s="0" t="s">
        <v>36716</v>
      </c>
      <c r="G7929" s="0" t="s">
        <v>55328</v>
      </c>
    </row>
    <row r="7930">
      <c r="A7930" s="0" t="s">
        <v>12277</v>
      </c>
      <c r="B7930" s="0">
        <v>3</v>
      </c>
      <c r="C7930" s="0">
        <v>13</v>
      </c>
      <c r="D7930" s="0" t="s">
        <v>18105</v>
      </c>
      <c r="E7930" s="0">
        <v>11</v>
      </c>
      <c r="F7930" s="0" t="s">
        <v>36717</v>
      </c>
      <c r="G7930" s="0" t="s">
        <v>55329</v>
      </c>
    </row>
    <row r="7931">
      <c r="A7931" s="0" t="s">
        <v>12277</v>
      </c>
      <c r="B7931" s="0">
        <v>3</v>
      </c>
      <c r="C7931" s="0">
        <v>13</v>
      </c>
      <c r="D7931" s="0" t="s">
        <v>18106</v>
      </c>
      <c r="E7931" s="0">
        <v>11</v>
      </c>
      <c r="F7931" s="0" t="s">
        <v>36718</v>
      </c>
      <c r="G7931" s="0" t="s">
        <v>55330</v>
      </c>
    </row>
    <row r="7932">
      <c r="A7932" s="0" t="s">
        <v>12277</v>
      </c>
      <c r="B7932" s="0">
        <v>3</v>
      </c>
      <c r="C7932" s="0">
        <v>13</v>
      </c>
      <c r="D7932" s="0" t="s">
        <v>18107</v>
      </c>
      <c r="E7932" s="0">
        <v>11</v>
      </c>
      <c r="F7932" s="0" t="s">
        <v>36719</v>
      </c>
      <c r="G7932" s="0" t="s">
        <v>55331</v>
      </c>
    </row>
    <row r="7933">
      <c r="A7933" s="0" t="s">
        <v>12277</v>
      </c>
      <c r="B7933" s="0">
        <v>3</v>
      </c>
      <c r="C7933" s="0">
        <v>13</v>
      </c>
      <c r="D7933" s="0" t="s">
        <v>18108</v>
      </c>
      <c r="E7933" s="0">
        <v>11</v>
      </c>
      <c r="F7933" s="0" t="s">
        <v>36720</v>
      </c>
      <c r="G7933" s="0" t="s">
        <v>55332</v>
      </c>
    </row>
    <row r="7934">
      <c r="A7934" s="0" t="s">
        <v>12277</v>
      </c>
      <c r="B7934" s="0">
        <v>3</v>
      </c>
      <c r="C7934" s="0">
        <v>13</v>
      </c>
      <c r="D7934" s="0" t="s">
        <v>18109</v>
      </c>
      <c r="E7934" s="0">
        <v>11</v>
      </c>
      <c r="F7934" s="0" t="s">
        <v>36721</v>
      </c>
      <c r="G7934" s="0" t="s">
        <v>55333</v>
      </c>
    </row>
    <row r="7935">
      <c r="A7935" s="0" t="s">
        <v>12277</v>
      </c>
      <c r="B7935" s="0">
        <v>3</v>
      </c>
      <c r="C7935" s="0">
        <v>13</v>
      </c>
      <c r="D7935" s="0" t="s">
        <v>18110</v>
      </c>
      <c r="E7935" s="0">
        <v>11</v>
      </c>
      <c r="F7935" s="0" t="s">
        <v>36722</v>
      </c>
      <c r="G7935" s="0" t="s">
        <v>55334</v>
      </c>
    </row>
    <row r="7936">
      <c r="A7936" s="0" t="s">
        <v>12277</v>
      </c>
      <c r="B7936" s="0">
        <v>3</v>
      </c>
      <c r="C7936" s="0">
        <v>13</v>
      </c>
      <c r="D7936" s="0" t="s">
        <v>18111</v>
      </c>
      <c r="E7936" s="0">
        <v>11</v>
      </c>
      <c r="F7936" s="0" t="s">
        <v>36723</v>
      </c>
      <c r="G7936" s="0" t="s">
        <v>55335</v>
      </c>
    </row>
    <row r="7937">
      <c r="A7937" s="0" t="s">
        <v>12277</v>
      </c>
      <c r="B7937" s="0">
        <v>3</v>
      </c>
      <c r="C7937" s="0">
        <v>13</v>
      </c>
      <c r="D7937" s="0" t="s">
        <v>18112</v>
      </c>
      <c r="E7937" s="0">
        <v>11</v>
      </c>
      <c r="F7937" s="0" t="s">
        <v>36724</v>
      </c>
      <c r="G7937" s="0" t="s">
        <v>55336</v>
      </c>
    </row>
    <row r="7938">
      <c r="A7938" s="0" t="s">
        <v>12277</v>
      </c>
      <c r="B7938" s="0">
        <v>3</v>
      </c>
      <c r="C7938" s="0">
        <v>13</v>
      </c>
      <c r="D7938" s="0" t="s">
        <v>18113</v>
      </c>
      <c r="E7938" s="0">
        <v>11</v>
      </c>
      <c r="F7938" s="0" t="s">
        <v>36725</v>
      </c>
      <c r="G7938" s="0" t="s">
        <v>55337</v>
      </c>
    </row>
    <row r="7939">
      <c r="A7939" s="0" t="s">
        <v>12277</v>
      </c>
      <c r="B7939" s="0">
        <v>3</v>
      </c>
      <c r="C7939" s="0">
        <v>13</v>
      </c>
      <c r="D7939" s="0" t="s">
        <v>18114</v>
      </c>
      <c r="E7939" s="0">
        <v>11</v>
      </c>
      <c r="F7939" s="0" t="s">
        <v>36726</v>
      </c>
      <c r="G7939" s="0" t="s">
        <v>55338</v>
      </c>
    </row>
    <row r="7940">
      <c r="A7940" s="0" t="s">
        <v>12277</v>
      </c>
      <c r="B7940" s="0">
        <v>3</v>
      </c>
      <c r="C7940" s="0">
        <v>13</v>
      </c>
      <c r="D7940" s="0" t="s">
        <v>18115</v>
      </c>
      <c r="E7940" s="0">
        <v>11</v>
      </c>
      <c r="F7940" s="0" t="s">
        <v>36727</v>
      </c>
      <c r="G7940" s="0" t="s">
        <v>55339</v>
      </c>
    </row>
    <row r="7941">
      <c r="A7941" s="0" t="s">
        <v>12277</v>
      </c>
      <c r="B7941" s="0">
        <v>3</v>
      </c>
      <c r="C7941" s="0">
        <v>13</v>
      </c>
      <c r="D7941" s="0" t="s">
        <v>18116</v>
      </c>
      <c r="E7941" s="0">
        <v>11</v>
      </c>
      <c r="F7941" s="0" t="s">
        <v>36728</v>
      </c>
      <c r="G7941" s="0" t="s">
        <v>55340</v>
      </c>
    </row>
    <row r="7942">
      <c r="A7942" s="0" t="s">
        <v>12277</v>
      </c>
      <c r="B7942" s="0">
        <v>3</v>
      </c>
      <c r="C7942" s="0">
        <v>13</v>
      </c>
      <c r="D7942" s="0" t="s">
        <v>18117</v>
      </c>
      <c r="E7942" s="0">
        <v>11</v>
      </c>
      <c r="F7942" s="0" t="s">
        <v>36729</v>
      </c>
      <c r="G7942" s="0" t="s">
        <v>55341</v>
      </c>
    </row>
    <row r="7943">
      <c r="A7943" s="0" t="s">
        <v>12277</v>
      </c>
      <c r="B7943" s="0">
        <v>3</v>
      </c>
      <c r="C7943" s="0">
        <v>13</v>
      </c>
      <c r="D7943" s="0" t="s">
        <v>18118</v>
      </c>
      <c r="E7943" s="0">
        <v>11</v>
      </c>
      <c r="F7943" s="0" t="s">
        <v>36730</v>
      </c>
      <c r="G7943" s="0" t="s">
        <v>55342</v>
      </c>
    </row>
    <row r="7944">
      <c r="A7944" s="0" t="s">
        <v>12277</v>
      </c>
      <c r="B7944" s="0">
        <v>3</v>
      </c>
      <c r="C7944" s="0">
        <v>13</v>
      </c>
      <c r="D7944" s="0" t="s">
        <v>18119</v>
      </c>
      <c r="E7944" s="0">
        <v>11</v>
      </c>
      <c r="F7944" s="0" t="s">
        <v>36731</v>
      </c>
      <c r="G7944" s="0" t="s">
        <v>55343</v>
      </c>
    </row>
    <row r="7945">
      <c r="A7945" s="0" t="s">
        <v>12277</v>
      </c>
      <c r="B7945" s="0">
        <v>3</v>
      </c>
      <c r="C7945" s="0">
        <v>13</v>
      </c>
      <c r="D7945" s="0" t="s">
        <v>18120</v>
      </c>
      <c r="E7945" s="0">
        <v>11</v>
      </c>
      <c r="F7945" s="0" t="s">
        <v>36732</v>
      </c>
      <c r="G7945" s="0" t="s">
        <v>55344</v>
      </c>
    </row>
    <row r="7946">
      <c r="A7946" s="0" t="s">
        <v>12277</v>
      </c>
      <c r="B7946" s="0">
        <v>3</v>
      </c>
      <c r="C7946" s="0">
        <v>13</v>
      </c>
      <c r="D7946" s="0" t="s">
        <v>18121</v>
      </c>
      <c r="E7946" s="0">
        <v>11</v>
      </c>
      <c r="F7946" s="0" t="s">
        <v>36733</v>
      </c>
      <c r="G7946" s="0" t="s">
        <v>55345</v>
      </c>
    </row>
    <row r="7947">
      <c r="A7947" s="0" t="s">
        <v>12277</v>
      </c>
      <c r="B7947" s="0">
        <v>3</v>
      </c>
      <c r="C7947" s="0">
        <v>13</v>
      </c>
      <c r="D7947" s="0" t="s">
        <v>18122</v>
      </c>
      <c r="E7947" s="0">
        <v>11</v>
      </c>
      <c r="F7947" s="0" t="s">
        <v>36734</v>
      </c>
      <c r="G7947" s="0" t="s">
        <v>55346</v>
      </c>
    </row>
    <row r="7948">
      <c r="A7948" s="0" t="s">
        <v>12277</v>
      </c>
      <c r="B7948" s="0">
        <v>3</v>
      </c>
      <c r="C7948" s="0">
        <v>13</v>
      </c>
      <c r="D7948" s="0" t="s">
        <v>18123</v>
      </c>
      <c r="E7948" s="0">
        <v>11</v>
      </c>
      <c r="F7948" s="0" t="s">
        <v>36735</v>
      </c>
      <c r="G7948" s="0" t="s">
        <v>55347</v>
      </c>
    </row>
    <row r="7949">
      <c r="A7949" s="0" t="s">
        <v>12277</v>
      </c>
      <c r="B7949" s="0">
        <v>3</v>
      </c>
      <c r="C7949" s="0">
        <v>13</v>
      </c>
      <c r="D7949" s="0" t="s">
        <v>18124</v>
      </c>
      <c r="E7949" s="0">
        <v>11</v>
      </c>
      <c r="F7949" s="0" t="s">
        <v>36736</v>
      </c>
      <c r="G7949" s="0" t="s">
        <v>55348</v>
      </c>
    </row>
    <row r="7950">
      <c r="A7950" s="0" t="s">
        <v>12277</v>
      </c>
      <c r="B7950" s="0">
        <v>3</v>
      </c>
      <c r="C7950" s="0">
        <v>13</v>
      </c>
      <c r="D7950" s="0" t="s">
        <v>18125</v>
      </c>
      <c r="E7950" s="0">
        <v>11</v>
      </c>
      <c r="F7950" s="0" t="s">
        <v>36737</v>
      </c>
      <c r="G7950" s="0" t="s">
        <v>55349</v>
      </c>
    </row>
    <row r="7951">
      <c r="A7951" s="0" t="s">
        <v>12277</v>
      </c>
      <c r="B7951" s="0">
        <v>3</v>
      </c>
      <c r="C7951" s="0">
        <v>13</v>
      </c>
      <c r="D7951" s="0" t="s">
        <v>18126</v>
      </c>
      <c r="E7951" s="0">
        <v>11</v>
      </c>
      <c r="F7951" s="0" t="s">
        <v>36738</v>
      </c>
      <c r="G7951" s="0" t="s">
        <v>55350</v>
      </c>
    </row>
    <row r="7952">
      <c r="A7952" s="0" t="s">
        <v>12277</v>
      </c>
      <c r="B7952" s="0">
        <v>3</v>
      </c>
      <c r="C7952" s="0">
        <v>13</v>
      </c>
      <c r="D7952" s="0" t="s">
        <v>18127</v>
      </c>
      <c r="E7952" s="0">
        <v>11</v>
      </c>
      <c r="F7952" s="0" t="s">
        <v>36739</v>
      </c>
      <c r="G7952" s="0" t="s">
        <v>55351</v>
      </c>
    </row>
    <row r="7953">
      <c r="A7953" s="0" t="s">
        <v>12277</v>
      </c>
      <c r="B7953" s="0">
        <v>3</v>
      </c>
      <c r="C7953" s="0">
        <v>13</v>
      </c>
      <c r="D7953" s="0" t="s">
        <v>18128</v>
      </c>
      <c r="E7953" s="0">
        <v>11</v>
      </c>
      <c r="F7953" s="0" t="s">
        <v>36740</v>
      </c>
      <c r="G7953" s="0" t="s">
        <v>55352</v>
      </c>
    </row>
    <row r="7954">
      <c r="A7954" s="0" t="s">
        <v>12277</v>
      </c>
      <c r="B7954" s="0">
        <v>3</v>
      </c>
      <c r="C7954" s="0">
        <v>13</v>
      </c>
      <c r="D7954" s="0" t="s">
        <v>18129</v>
      </c>
      <c r="E7954" s="0">
        <v>11</v>
      </c>
      <c r="F7954" s="0" t="s">
        <v>36741</v>
      </c>
      <c r="G7954" s="0" t="s">
        <v>55353</v>
      </c>
    </row>
    <row r="7955">
      <c r="A7955" s="0" t="s">
        <v>12277</v>
      </c>
      <c r="B7955" s="0">
        <v>3</v>
      </c>
      <c r="C7955" s="0">
        <v>13</v>
      </c>
      <c r="D7955" s="0" t="s">
        <v>18130</v>
      </c>
      <c r="E7955" s="0">
        <v>11</v>
      </c>
      <c r="F7955" s="0" t="s">
        <v>36742</v>
      </c>
      <c r="G7955" s="0" t="s">
        <v>55354</v>
      </c>
    </row>
    <row r="7956">
      <c r="A7956" s="0" t="s">
        <v>12277</v>
      </c>
      <c r="B7956" s="0">
        <v>3</v>
      </c>
      <c r="C7956" s="0">
        <v>13</v>
      </c>
      <c r="D7956" s="0" t="s">
        <v>18131</v>
      </c>
      <c r="E7956" s="0">
        <v>11</v>
      </c>
      <c r="F7956" s="0" t="s">
        <v>36743</v>
      </c>
      <c r="G7956" s="0" t="s">
        <v>55355</v>
      </c>
    </row>
    <row r="7957">
      <c r="A7957" s="0" t="s">
        <v>12277</v>
      </c>
      <c r="B7957" s="0">
        <v>3</v>
      </c>
      <c r="C7957" s="0">
        <v>13</v>
      </c>
      <c r="D7957" s="0" t="s">
        <v>18132</v>
      </c>
      <c r="E7957" s="0">
        <v>11</v>
      </c>
      <c r="F7957" s="0" t="s">
        <v>36744</v>
      </c>
      <c r="G7957" s="0" t="s">
        <v>55356</v>
      </c>
    </row>
    <row r="7958">
      <c r="A7958" s="0" t="s">
        <v>12277</v>
      </c>
      <c r="B7958" s="0">
        <v>3</v>
      </c>
      <c r="C7958" s="0">
        <v>13</v>
      </c>
      <c r="D7958" s="0" t="s">
        <v>18133</v>
      </c>
      <c r="E7958" s="0">
        <v>11</v>
      </c>
      <c r="F7958" s="0" t="s">
        <v>36745</v>
      </c>
      <c r="G7958" s="0" t="s">
        <v>55357</v>
      </c>
    </row>
    <row r="7959">
      <c r="A7959" s="0" t="s">
        <v>12277</v>
      </c>
      <c r="B7959" s="0">
        <v>3</v>
      </c>
      <c r="C7959" s="0">
        <v>13</v>
      </c>
      <c r="D7959" s="0" t="s">
        <v>18134</v>
      </c>
      <c r="E7959" s="0">
        <v>11</v>
      </c>
      <c r="F7959" s="0" t="s">
        <v>36746</v>
      </c>
      <c r="G7959" s="0" t="s">
        <v>55358</v>
      </c>
    </row>
    <row r="7960">
      <c r="A7960" s="0" t="s">
        <v>12277</v>
      </c>
      <c r="B7960" s="0">
        <v>3</v>
      </c>
      <c r="C7960" s="0">
        <v>13</v>
      </c>
      <c r="D7960" s="0" t="s">
        <v>18135</v>
      </c>
      <c r="E7960" s="0">
        <v>11</v>
      </c>
      <c r="F7960" s="0" t="s">
        <v>36747</v>
      </c>
      <c r="G7960" s="0" t="s">
        <v>55359</v>
      </c>
    </row>
    <row r="7961">
      <c r="A7961" s="0" t="s">
        <v>12277</v>
      </c>
      <c r="B7961" s="0">
        <v>3</v>
      </c>
      <c r="C7961" s="0">
        <v>13</v>
      </c>
      <c r="D7961" s="0" t="s">
        <v>18136</v>
      </c>
      <c r="E7961" s="0">
        <v>11</v>
      </c>
      <c r="F7961" s="0" t="s">
        <v>36748</v>
      </c>
      <c r="G7961" s="0" t="s">
        <v>55360</v>
      </c>
    </row>
    <row r="7962">
      <c r="A7962" s="0" t="s">
        <v>12277</v>
      </c>
      <c r="B7962" s="0">
        <v>3</v>
      </c>
      <c r="C7962" s="0">
        <v>13</v>
      </c>
      <c r="D7962" s="0" t="s">
        <v>18137</v>
      </c>
      <c r="E7962" s="0">
        <v>11</v>
      </c>
      <c r="F7962" s="0" t="s">
        <v>36749</v>
      </c>
      <c r="G7962" s="0" t="s">
        <v>55361</v>
      </c>
    </row>
    <row r="7963">
      <c r="A7963" s="0" t="s">
        <v>12277</v>
      </c>
      <c r="B7963" s="0">
        <v>3</v>
      </c>
      <c r="C7963" s="0">
        <v>13</v>
      </c>
      <c r="D7963" s="0" t="s">
        <v>18138</v>
      </c>
      <c r="E7963" s="0">
        <v>11</v>
      </c>
      <c r="F7963" s="0" t="s">
        <v>36750</v>
      </c>
      <c r="G7963" s="0" t="s">
        <v>55362</v>
      </c>
    </row>
    <row r="7964">
      <c r="A7964" s="0" t="s">
        <v>12277</v>
      </c>
      <c r="B7964" s="0">
        <v>3</v>
      </c>
      <c r="C7964" s="0">
        <v>13</v>
      </c>
      <c r="D7964" s="0" t="s">
        <v>18139</v>
      </c>
      <c r="E7964" s="0">
        <v>11</v>
      </c>
      <c r="F7964" s="0" t="s">
        <v>36751</v>
      </c>
      <c r="G7964" s="0" t="s">
        <v>55363</v>
      </c>
    </row>
    <row r="7965">
      <c r="A7965" s="0" t="s">
        <v>12277</v>
      </c>
      <c r="B7965" s="0">
        <v>3</v>
      </c>
      <c r="C7965" s="0">
        <v>13</v>
      </c>
      <c r="D7965" s="0" t="s">
        <v>18140</v>
      </c>
      <c r="E7965" s="0">
        <v>11</v>
      </c>
      <c r="F7965" s="0" t="s">
        <v>36752</v>
      </c>
      <c r="G7965" s="0" t="s">
        <v>55364</v>
      </c>
    </row>
    <row r="7966">
      <c r="A7966" s="0" t="s">
        <v>12277</v>
      </c>
      <c r="B7966" s="0">
        <v>3</v>
      </c>
      <c r="C7966" s="0">
        <v>13</v>
      </c>
      <c r="D7966" s="0" t="s">
        <v>18141</v>
      </c>
      <c r="E7966" s="0">
        <v>11</v>
      </c>
      <c r="F7966" s="0" t="s">
        <v>36753</v>
      </c>
      <c r="G7966" s="0" t="s">
        <v>55365</v>
      </c>
    </row>
    <row r="7967">
      <c r="A7967" s="0" t="s">
        <v>12277</v>
      </c>
      <c r="B7967" s="0">
        <v>3</v>
      </c>
      <c r="C7967" s="0">
        <v>13</v>
      </c>
      <c r="D7967" s="0" t="s">
        <v>18142</v>
      </c>
      <c r="E7967" s="0">
        <v>11</v>
      </c>
      <c r="F7967" s="0" t="s">
        <v>36754</v>
      </c>
      <c r="G7967" s="0" t="s">
        <v>55366</v>
      </c>
    </row>
    <row r="7968">
      <c r="A7968" s="0" t="s">
        <v>12277</v>
      </c>
      <c r="B7968" s="0">
        <v>3</v>
      </c>
      <c r="C7968" s="0">
        <v>13</v>
      </c>
      <c r="D7968" s="0" t="s">
        <v>18143</v>
      </c>
      <c r="E7968" s="0">
        <v>11</v>
      </c>
      <c r="F7968" s="0" t="s">
        <v>36755</v>
      </c>
      <c r="G7968" s="0" t="s">
        <v>55367</v>
      </c>
    </row>
    <row r="7969">
      <c r="A7969" s="0" t="s">
        <v>12277</v>
      </c>
      <c r="B7969" s="0">
        <v>3</v>
      </c>
      <c r="C7969" s="0">
        <v>13</v>
      </c>
      <c r="D7969" s="0" t="s">
        <v>18144</v>
      </c>
      <c r="E7969" s="0">
        <v>11</v>
      </c>
      <c r="F7969" s="0" t="s">
        <v>36756</v>
      </c>
      <c r="G7969" s="0" t="s">
        <v>55368</v>
      </c>
    </row>
    <row r="7970">
      <c r="A7970" s="0" t="s">
        <v>12277</v>
      </c>
      <c r="B7970" s="0">
        <v>3</v>
      </c>
      <c r="C7970" s="0">
        <v>13</v>
      </c>
      <c r="D7970" s="0" t="s">
        <v>18145</v>
      </c>
      <c r="E7970" s="0">
        <v>11</v>
      </c>
      <c r="F7970" s="0" t="s">
        <v>36757</v>
      </c>
      <c r="G7970" s="0" t="s">
        <v>55369</v>
      </c>
    </row>
    <row r="7971">
      <c r="A7971" s="0" t="s">
        <v>12277</v>
      </c>
      <c r="B7971" s="0">
        <v>3</v>
      </c>
      <c r="C7971" s="0">
        <v>13</v>
      </c>
      <c r="D7971" s="0" t="s">
        <v>18146</v>
      </c>
      <c r="E7971" s="0">
        <v>11</v>
      </c>
      <c r="F7971" s="0" t="s">
        <v>36758</v>
      </c>
      <c r="G7971" s="0" t="s">
        <v>55370</v>
      </c>
    </row>
    <row r="7972">
      <c r="A7972" s="0" t="s">
        <v>12277</v>
      </c>
      <c r="B7972" s="0">
        <v>3</v>
      </c>
      <c r="C7972" s="0">
        <v>13</v>
      </c>
      <c r="D7972" s="0" t="s">
        <v>18147</v>
      </c>
      <c r="E7972" s="0">
        <v>11</v>
      </c>
      <c r="F7972" s="0" t="s">
        <v>36759</v>
      </c>
      <c r="G7972" s="0" t="s">
        <v>55371</v>
      </c>
    </row>
    <row r="7973">
      <c r="A7973" s="0" t="s">
        <v>12277</v>
      </c>
      <c r="B7973" s="0">
        <v>3</v>
      </c>
      <c r="C7973" s="0">
        <v>13</v>
      </c>
      <c r="D7973" s="0" t="s">
        <v>18148</v>
      </c>
      <c r="E7973" s="0">
        <v>11</v>
      </c>
      <c r="F7973" s="0" t="s">
        <v>36760</v>
      </c>
      <c r="G7973" s="0" t="s">
        <v>55372</v>
      </c>
    </row>
    <row r="7974">
      <c r="A7974" s="0" t="s">
        <v>12277</v>
      </c>
      <c r="B7974" s="0">
        <v>3</v>
      </c>
      <c r="C7974" s="0">
        <v>13</v>
      </c>
      <c r="D7974" s="0" t="s">
        <v>18149</v>
      </c>
      <c r="E7974" s="0">
        <v>11</v>
      </c>
      <c r="F7974" s="0" t="s">
        <v>36761</v>
      </c>
      <c r="G7974" s="0" t="s">
        <v>55373</v>
      </c>
    </row>
    <row r="7975">
      <c r="A7975" s="0" t="s">
        <v>12277</v>
      </c>
      <c r="B7975" s="0">
        <v>3</v>
      </c>
      <c r="C7975" s="0">
        <v>13</v>
      </c>
      <c r="D7975" s="0" t="s">
        <v>18150</v>
      </c>
      <c r="E7975" s="0">
        <v>11</v>
      </c>
      <c r="F7975" s="0" t="s">
        <v>36762</v>
      </c>
      <c r="G7975" s="0" t="s">
        <v>55374</v>
      </c>
    </row>
    <row r="7976">
      <c r="A7976" s="0" t="s">
        <v>12277</v>
      </c>
      <c r="B7976" s="0">
        <v>3</v>
      </c>
      <c r="C7976" s="0">
        <v>13</v>
      </c>
      <c r="D7976" s="0" t="s">
        <v>18151</v>
      </c>
      <c r="E7976" s="0">
        <v>11</v>
      </c>
      <c r="F7976" s="0" t="s">
        <v>36763</v>
      </c>
      <c r="G7976" s="0" t="s">
        <v>55375</v>
      </c>
    </row>
    <row r="7977">
      <c r="A7977" s="0" t="s">
        <v>12277</v>
      </c>
      <c r="B7977" s="0">
        <v>3</v>
      </c>
      <c r="C7977" s="0">
        <v>13</v>
      </c>
      <c r="D7977" s="0" t="s">
        <v>18152</v>
      </c>
      <c r="E7977" s="0">
        <v>11</v>
      </c>
      <c r="F7977" s="0" t="s">
        <v>36764</v>
      </c>
      <c r="G7977" s="0" t="s">
        <v>55376</v>
      </c>
    </row>
    <row r="7978">
      <c r="A7978" s="0" t="s">
        <v>12277</v>
      </c>
      <c r="B7978" s="0">
        <v>3</v>
      </c>
      <c r="C7978" s="0">
        <v>13</v>
      </c>
      <c r="D7978" s="0" t="s">
        <v>18153</v>
      </c>
      <c r="E7978" s="0">
        <v>11</v>
      </c>
      <c r="F7978" s="0" t="s">
        <v>36765</v>
      </c>
      <c r="G7978" s="0" t="s">
        <v>55377</v>
      </c>
    </row>
    <row r="7979">
      <c r="A7979" s="0" t="s">
        <v>12277</v>
      </c>
      <c r="B7979" s="0">
        <v>3</v>
      </c>
      <c r="C7979" s="0">
        <v>13</v>
      </c>
      <c r="D7979" s="0" t="s">
        <v>18154</v>
      </c>
      <c r="E7979" s="0">
        <v>11</v>
      </c>
      <c r="F7979" s="0" t="s">
        <v>36766</v>
      </c>
      <c r="G7979" s="0" t="s">
        <v>55378</v>
      </c>
    </row>
    <row r="7980">
      <c r="A7980" s="0" t="s">
        <v>12277</v>
      </c>
      <c r="B7980" s="0">
        <v>3</v>
      </c>
      <c r="C7980" s="0">
        <v>13</v>
      </c>
      <c r="D7980" s="0" t="s">
        <v>18155</v>
      </c>
      <c r="E7980" s="0">
        <v>11</v>
      </c>
      <c r="F7980" s="0" t="s">
        <v>36767</v>
      </c>
      <c r="G7980" s="0" t="s">
        <v>55379</v>
      </c>
    </row>
    <row r="7981">
      <c r="A7981" s="0" t="s">
        <v>12277</v>
      </c>
      <c r="B7981" s="0">
        <v>3</v>
      </c>
      <c r="C7981" s="0">
        <v>13</v>
      </c>
      <c r="D7981" s="0" t="s">
        <v>18156</v>
      </c>
      <c r="E7981" s="0">
        <v>11</v>
      </c>
      <c r="F7981" s="0" t="s">
        <v>36768</v>
      </c>
      <c r="G7981" s="0" t="s">
        <v>55380</v>
      </c>
    </row>
    <row r="7982">
      <c r="A7982" s="0" t="s">
        <v>12277</v>
      </c>
      <c r="B7982" s="0">
        <v>3</v>
      </c>
      <c r="C7982" s="0">
        <v>13</v>
      </c>
      <c r="D7982" s="0" t="s">
        <v>18157</v>
      </c>
      <c r="E7982" s="0">
        <v>11</v>
      </c>
      <c r="F7982" s="0" t="s">
        <v>36769</v>
      </c>
      <c r="G7982" s="0" t="s">
        <v>55381</v>
      </c>
    </row>
    <row r="7983">
      <c r="A7983" s="0" t="s">
        <v>12277</v>
      </c>
      <c r="B7983" s="0">
        <v>3</v>
      </c>
      <c r="C7983" s="0">
        <v>13</v>
      </c>
      <c r="D7983" s="0" t="s">
        <v>18158</v>
      </c>
      <c r="E7983" s="0">
        <v>11</v>
      </c>
      <c r="F7983" s="0" t="s">
        <v>36770</v>
      </c>
      <c r="G7983" s="0" t="s">
        <v>55382</v>
      </c>
    </row>
    <row r="7984">
      <c r="A7984" s="0" t="s">
        <v>12277</v>
      </c>
      <c r="B7984" s="0">
        <v>3</v>
      </c>
      <c r="C7984" s="0">
        <v>13</v>
      </c>
      <c r="D7984" s="0" t="s">
        <v>18159</v>
      </c>
      <c r="E7984" s="0">
        <v>11</v>
      </c>
      <c r="F7984" s="0" t="s">
        <v>36771</v>
      </c>
      <c r="G7984" s="0" t="s">
        <v>55383</v>
      </c>
    </row>
    <row r="7985">
      <c r="A7985" s="0" t="s">
        <v>12277</v>
      </c>
      <c r="B7985" s="0">
        <v>3</v>
      </c>
      <c r="C7985" s="0">
        <v>13</v>
      </c>
      <c r="D7985" s="0" t="s">
        <v>18160</v>
      </c>
      <c r="E7985" s="0">
        <v>11</v>
      </c>
      <c r="F7985" s="0" t="s">
        <v>36772</v>
      </c>
      <c r="G7985" s="0" t="s">
        <v>55384</v>
      </c>
    </row>
    <row r="7986">
      <c r="A7986" s="0" t="s">
        <v>12277</v>
      </c>
      <c r="B7986" s="0">
        <v>3</v>
      </c>
      <c r="C7986" s="0">
        <v>13</v>
      </c>
      <c r="D7986" s="0" t="s">
        <v>18161</v>
      </c>
      <c r="E7986" s="0">
        <v>11</v>
      </c>
      <c r="F7986" s="0" t="s">
        <v>36773</v>
      </c>
      <c r="G7986" s="0" t="s">
        <v>55385</v>
      </c>
    </row>
    <row r="7987">
      <c r="A7987" s="0" t="s">
        <v>12277</v>
      </c>
      <c r="B7987" s="0">
        <v>3</v>
      </c>
      <c r="C7987" s="0">
        <v>13</v>
      </c>
      <c r="D7987" s="0" t="s">
        <v>18162</v>
      </c>
      <c r="E7987" s="0">
        <v>11</v>
      </c>
      <c r="F7987" s="0" t="s">
        <v>36774</v>
      </c>
      <c r="G7987" s="0" t="s">
        <v>55386</v>
      </c>
    </row>
    <row r="7988">
      <c r="A7988" s="0" t="s">
        <v>12277</v>
      </c>
      <c r="B7988" s="0">
        <v>3</v>
      </c>
      <c r="C7988" s="0">
        <v>13</v>
      </c>
      <c r="D7988" s="0" t="s">
        <v>18163</v>
      </c>
      <c r="E7988" s="0">
        <v>11</v>
      </c>
      <c r="F7988" s="0" t="s">
        <v>36775</v>
      </c>
      <c r="G7988" s="0" t="s">
        <v>55387</v>
      </c>
    </row>
    <row r="7989">
      <c r="A7989" s="0" t="s">
        <v>12277</v>
      </c>
      <c r="B7989" s="0">
        <v>3</v>
      </c>
      <c r="C7989" s="0">
        <v>13</v>
      </c>
      <c r="D7989" s="0" t="s">
        <v>18164</v>
      </c>
      <c r="E7989" s="0">
        <v>11</v>
      </c>
      <c r="F7989" s="0" t="s">
        <v>36776</v>
      </c>
      <c r="G7989" s="0" t="s">
        <v>55388</v>
      </c>
    </row>
    <row r="7990">
      <c r="A7990" s="0" t="s">
        <v>12277</v>
      </c>
      <c r="B7990" s="0">
        <v>3</v>
      </c>
      <c r="C7990" s="0">
        <v>13</v>
      </c>
      <c r="D7990" s="0" t="s">
        <v>18165</v>
      </c>
      <c r="E7990" s="0">
        <v>11</v>
      </c>
      <c r="F7990" s="0" t="s">
        <v>36777</v>
      </c>
      <c r="G7990" s="0" t="s">
        <v>55389</v>
      </c>
    </row>
    <row r="7991">
      <c r="A7991" s="0" t="s">
        <v>12277</v>
      </c>
      <c r="B7991" s="0">
        <v>3</v>
      </c>
      <c r="C7991" s="0">
        <v>13</v>
      </c>
      <c r="D7991" s="0" t="s">
        <v>18166</v>
      </c>
      <c r="E7991" s="0">
        <v>11</v>
      </c>
      <c r="F7991" s="0" t="s">
        <v>36778</v>
      </c>
      <c r="G7991" s="0" t="s">
        <v>55390</v>
      </c>
    </row>
    <row r="7992">
      <c r="A7992" s="0" t="s">
        <v>12277</v>
      </c>
      <c r="B7992" s="0">
        <v>3</v>
      </c>
      <c r="C7992" s="0">
        <v>13</v>
      </c>
      <c r="D7992" s="0" t="s">
        <v>18167</v>
      </c>
      <c r="E7992" s="0">
        <v>11</v>
      </c>
      <c r="F7992" s="0" t="s">
        <v>36779</v>
      </c>
      <c r="G7992" s="0" t="s">
        <v>55391</v>
      </c>
    </row>
    <row r="7993">
      <c r="A7993" s="0" t="s">
        <v>12277</v>
      </c>
      <c r="B7993" s="0">
        <v>3</v>
      </c>
      <c r="C7993" s="0">
        <v>13</v>
      </c>
      <c r="D7993" s="0" t="s">
        <v>18168</v>
      </c>
      <c r="E7993" s="0">
        <v>11</v>
      </c>
      <c r="F7993" s="0" t="s">
        <v>36780</v>
      </c>
      <c r="G7993" s="0" t="s">
        <v>55392</v>
      </c>
    </row>
    <row r="7994">
      <c r="A7994" s="0" t="s">
        <v>12277</v>
      </c>
      <c r="B7994" s="0">
        <v>3</v>
      </c>
      <c r="C7994" s="0">
        <v>13</v>
      </c>
      <c r="D7994" s="0" t="s">
        <v>18169</v>
      </c>
      <c r="E7994" s="0">
        <v>11</v>
      </c>
      <c r="F7994" s="0" t="s">
        <v>36781</v>
      </c>
      <c r="G7994" s="0" t="s">
        <v>55393</v>
      </c>
    </row>
    <row r="7995">
      <c r="A7995" s="0" t="s">
        <v>12277</v>
      </c>
      <c r="B7995" s="0">
        <v>3</v>
      </c>
      <c r="C7995" s="0">
        <v>13</v>
      </c>
      <c r="D7995" s="0" t="s">
        <v>18170</v>
      </c>
      <c r="E7995" s="0">
        <v>11</v>
      </c>
      <c r="F7995" s="0" t="s">
        <v>36782</v>
      </c>
      <c r="G7995" s="0" t="s">
        <v>55394</v>
      </c>
    </row>
    <row r="7996">
      <c r="A7996" s="0" t="s">
        <v>12277</v>
      </c>
      <c r="B7996" s="0">
        <v>3</v>
      </c>
      <c r="C7996" s="0">
        <v>13</v>
      </c>
      <c r="D7996" s="0" t="s">
        <v>18171</v>
      </c>
      <c r="E7996" s="0">
        <v>11</v>
      </c>
      <c r="F7996" s="0" t="s">
        <v>36783</v>
      </c>
      <c r="G7996" s="0" t="s">
        <v>55395</v>
      </c>
    </row>
    <row r="7997">
      <c r="A7997" s="0" t="s">
        <v>12277</v>
      </c>
      <c r="B7997" s="0">
        <v>3</v>
      </c>
      <c r="C7997" s="0">
        <v>13</v>
      </c>
      <c r="D7997" s="0" t="s">
        <v>18172</v>
      </c>
      <c r="E7997" s="0">
        <v>11</v>
      </c>
      <c r="F7997" s="0" t="s">
        <v>36784</v>
      </c>
      <c r="G7997" s="0" t="s">
        <v>55396</v>
      </c>
    </row>
    <row r="7998">
      <c r="A7998" s="0" t="s">
        <v>12277</v>
      </c>
      <c r="B7998" s="0">
        <v>3</v>
      </c>
      <c r="C7998" s="0">
        <v>13</v>
      </c>
      <c r="D7998" s="0" t="s">
        <v>18173</v>
      </c>
      <c r="E7998" s="0">
        <v>11</v>
      </c>
      <c r="F7998" s="0" t="s">
        <v>36785</v>
      </c>
      <c r="G7998" s="0" t="s">
        <v>55397</v>
      </c>
    </row>
    <row r="7999">
      <c r="A7999" s="0" t="s">
        <v>12277</v>
      </c>
      <c r="B7999" s="0">
        <v>3</v>
      </c>
      <c r="C7999" s="0">
        <v>13</v>
      </c>
      <c r="D7999" s="0" t="s">
        <v>18174</v>
      </c>
      <c r="E7999" s="0">
        <v>11</v>
      </c>
      <c r="F7999" s="0" t="s">
        <v>36786</v>
      </c>
      <c r="G7999" s="0" t="s">
        <v>55398</v>
      </c>
    </row>
    <row r="8000">
      <c r="A8000" s="0" t="s">
        <v>12277</v>
      </c>
      <c r="B8000" s="0">
        <v>3</v>
      </c>
      <c r="C8000" s="0">
        <v>13</v>
      </c>
      <c r="D8000" s="0" t="s">
        <v>18175</v>
      </c>
      <c r="E8000" s="0">
        <v>11</v>
      </c>
      <c r="F8000" s="0" t="s">
        <v>36787</v>
      </c>
      <c r="G8000" s="0" t="s">
        <v>55399</v>
      </c>
    </row>
    <row r="8001">
      <c r="A8001" s="0" t="s">
        <v>12277</v>
      </c>
      <c r="B8001" s="0">
        <v>3</v>
      </c>
      <c r="C8001" s="0">
        <v>13</v>
      </c>
      <c r="D8001" s="0" t="s">
        <v>18176</v>
      </c>
      <c r="E8001" s="0">
        <v>11</v>
      </c>
      <c r="F8001" s="0" t="s">
        <v>36788</v>
      </c>
      <c r="G8001" s="0" t="s">
        <v>55400</v>
      </c>
    </row>
    <row r="8002">
      <c r="A8002" s="0" t="s">
        <v>12277</v>
      </c>
      <c r="B8002" s="0">
        <v>3</v>
      </c>
      <c r="C8002" s="0">
        <v>13</v>
      </c>
      <c r="D8002" s="0" t="s">
        <v>18177</v>
      </c>
      <c r="E8002" s="0">
        <v>11</v>
      </c>
      <c r="F8002" s="0" t="s">
        <v>36789</v>
      </c>
      <c r="G8002" s="0" t="s">
        <v>55401</v>
      </c>
    </row>
    <row r="8003">
      <c r="A8003" s="0" t="s">
        <v>12277</v>
      </c>
      <c r="B8003" s="0">
        <v>3</v>
      </c>
      <c r="C8003" s="0">
        <v>13</v>
      </c>
      <c r="D8003" s="0" t="s">
        <v>18178</v>
      </c>
      <c r="E8003" s="0">
        <v>11</v>
      </c>
      <c r="F8003" s="0" t="s">
        <v>36790</v>
      </c>
      <c r="G8003" s="0" t="s">
        <v>55402</v>
      </c>
    </row>
    <row r="8004">
      <c r="A8004" s="0" t="s">
        <v>12277</v>
      </c>
      <c r="B8004" s="0">
        <v>3</v>
      </c>
      <c r="C8004" s="0">
        <v>13</v>
      </c>
      <c r="D8004" s="0" t="s">
        <v>18179</v>
      </c>
      <c r="E8004" s="0">
        <v>11</v>
      </c>
      <c r="F8004" s="0" t="s">
        <v>36791</v>
      </c>
      <c r="G8004" s="0" t="s">
        <v>55403</v>
      </c>
    </row>
    <row r="8005">
      <c r="A8005" s="0" t="s">
        <v>12277</v>
      </c>
      <c r="B8005" s="0">
        <v>3</v>
      </c>
      <c r="C8005" s="0">
        <v>13</v>
      </c>
      <c r="D8005" s="0" t="s">
        <v>18180</v>
      </c>
      <c r="E8005" s="0">
        <v>11</v>
      </c>
      <c r="F8005" s="0" t="s">
        <v>36792</v>
      </c>
      <c r="G8005" s="0" t="s">
        <v>55404</v>
      </c>
    </row>
    <row r="8006">
      <c r="A8006" s="0" t="s">
        <v>12277</v>
      </c>
      <c r="B8006" s="0">
        <v>3</v>
      </c>
      <c r="C8006" s="0">
        <v>13</v>
      </c>
      <c r="D8006" s="0" t="s">
        <v>18181</v>
      </c>
      <c r="E8006" s="0">
        <v>11</v>
      </c>
      <c r="F8006" s="0" t="s">
        <v>36793</v>
      </c>
      <c r="G8006" s="0" t="s">
        <v>55405</v>
      </c>
    </row>
    <row r="8007">
      <c r="A8007" s="0" t="s">
        <v>12277</v>
      </c>
      <c r="B8007" s="0">
        <v>3</v>
      </c>
      <c r="C8007" s="0">
        <v>13</v>
      </c>
      <c r="D8007" s="0" t="s">
        <v>18182</v>
      </c>
      <c r="E8007" s="0">
        <v>11</v>
      </c>
      <c r="F8007" s="0" t="s">
        <v>36794</v>
      </c>
      <c r="G8007" s="0" t="s">
        <v>55406</v>
      </c>
    </row>
    <row r="8008">
      <c r="A8008" s="0" t="s">
        <v>12277</v>
      </c>
      <c r="B8008" s="0">
        <v>3</v>
      </c>
      <c r="C8008" s="0">
        <v>13</v>
      </c>
      <c r="D8008" s="0" t="s">
        <v>18183</v>
      </c>
      <c r="E8008" s="0">
        <v>11</v>
      </c>
      <c r="F8008" s="0" t="s">
        <v>36795</v>
      </c>
      <c r="G8008" s="0" t="s">
        <v>55407</v>
      </c>
    </row>
    <row r="8009">
      <c r="A8009" s="0" t="s">
        <v>12277</v>
      </c>
      <c r="B8009" s="0">
        <v>3</v>
      </c>
      <c r="C8009" s="0">
        <v>13</v>
      </c>
      <c r="D8009" s="0" t="s">
        <v>18184</v>
      </c>
      <c r="E8009" s="0">
        <v>11</v>
      </c>
      <c r="F8009" s="0" t="s">
        <v>36796</v>
      </c>
      <c r="G8009" s="0" t="s">
        <v>55408</v>
      </c>
    </row>
    <row r="8010">
      <c r="A8010" s="0" t="s">
        <v>12277</v>
      </c>
      <c r="B8010" s="0">
        <v>3</v>
      </c>
      <c r="C8010" s="0">
        <v>13</v>
      </c>
      <c r="D8010" s="0" t="s">
        <v>18185</v>
      </c>
      <c r="E8010" s="0">
        <v>11</v>
      </c>
      <c r="F8010" s="0" t="s">
        <v>36797</v>
      </c>
      <c r="G8010" s="0" t="s">
        <v>55409</v>
      </c>
    </row>
    <row r="8011">
      <c r="A8011" s="0" t="s">
        <v>12277</v>
      </c>
      <c r="B8011" s="0">
        <v>3</v>
      </c>
      <c r="C8011" s="0">
        <v>13</v>
      </c>
      <c r="D8011" s="0" t="s">
        <v>18186</v>
      </c>
      <c r="E8011" s="0">
        <v>11</v>
      </c>
      <c r="F8011" s="0" t="s">
        <v>36798</v>
      </c>
      <c r="G8011" s="0" t="s">
        <v>55410</v>
      </c>
    </row>
    <row r="8012">
      <c r="A8012" s="0" t="s">
        <v>12277</v>
      </c>
      <c r="B8012" s="0">
        <v>3</v>
      </c>
      <c r="C8012" s="0">
        <v>13</v>
      </c>
      <c r="D8012" s="0" t="s">
        <v>18187</v>
      </c>
      <c r="E8012" s="0">
        <v>11</v>
      </c>
      <c r="F8012" s="0" t="s">
        <v>36799</v>
      </c>
      <c r="G8012" s="0" t="s">
        <v>55411</v>
      </c>
    </row>
    <row r="8013">
      <c r="A8013" s="0" t="s">
        <v>12277</v>
      </c>
      <c r="B8013" s="0">
        <v>3</v>
      </c>
      <c r="C8013" s="0">
        <v>13</v>
      </c>
      <c r="D8013" s="0" t="s">
        <v>18188</v>
      </c>
      <c r="E8013" s="0">
        <v>11</v>
      </c>
      <c r="F8013" s="0" t="s">
        <v>36800</v>
      </c>
      <c r="G8013" s="0" t="s">
        <v>55412</v>
      </c>
    </row>
    <row r="8014">
      <c r="A8014" s="0" t="s">
        <v>12277</v>
      </c>
      <c r="B8014" s="0">
        <v>3</v>
      </c>
      <c r="C8014" s="0">
        <v>13</v>
      </c>
      <c r="D8014" s="0" t="s">
        <v>18189</v>
      </c>
      <c r="E8014" s="0">
        <v>11</v>
      </c>
      <c r="F8014" s="0" t="s">
        <v>36801</v>
      </c>
      <c r="G8014" s="0" t="s">
        <v>55413</v>
      </c>
    </row>
    <row r="8015">
      <c r="A8015" s="0" t="s">
        <v>12277</v>
      </c>
      <c r="B8015" s="0">
        <v>3</v>
      </c>
      <c r="C8015" s="0">
        <v>13</v>
      </c>
      <c r="D8015" s="0" t="s">
        <v>18190</v>
      </c>
      <c r="E8015" s="0">
        <v>11</v>
      </c>
      <c r="F8015" s="0" t="s">
        <v>36802</v>
      </c>
      <c r="G8015" s="0" t="s">
        <v>55414</v>
      </c>
    </row>
    <row r="8016">
      <c r="A8016" s="0" t="s">
        <v>12277</v>
      </c>
      <c r="B8016" s="0">
        <v>3</v>
      </c>
      <c r="C8016" s="0">
        <v>13</v>
      </c>
      <c r="D8016" s="0" t="s">
        <v>18191</v>
      </c>
      <c r="E8016" s="0">
        <v>11</v>
      </c>
      <c r="F8016" s="0" t="s">
        <v>36803</v>
      </c>
      <c r="G8016" s="0" t="s">
        <v>55415</v>
      </c>
    </row>
    <row r="8017">
      <c r="A8017" s="0" t="s">
        <v>12277</v>
      </c>
      <c r="B8017" s="0">
        <v>3</v>
      </c>
      <c r="C8017" s="0">
        <v>13</v>
      </c>
      <c r="D8017" s="0" t="s">
        <v>18192</v>
      </c>
      <c r="E8017" s="0">
        <v>11</v>
      </c>
      <c r="F8017" s="0" t="s">
        <v>36804</v>
      </c>
      <c r="G8017" s="0" t="s">
        <v>55416</v>
      </c>
    </row>
    <row r="8018">
      <c r="A8018" s="0" t="s">
        <v>12277</v>
      </c>
      <c r="B8018" s="0">
        <v>3</v>
      </c>
      <c r="C8018" s="0">
        <v>13</v>
      </c>
      <c r="D8018" s="0" t="s">
        <v>18193</v>
      </c>
      <c r="E8018" s="0">
        <v>11</v>
      </c>
      <c r="F8018" s="0" t="s">
        <v>36805</v>
      </c>
      <c r="G8018" s="0" t="s">
        <v>55417</v>
      </c>
    </row>
    <row r="8019">
      <c r="A8019" s="0" t="s">
        <v>12277</v>
      </c>
      <c r="B8019" s="0">
        <v>3</v>
      </c>
      <c r="C8019" s="0">
        <v>13</v>
      </c>
      <c r="D8019" s="0" t="s">
        <v>18194</v>
      </c>
      <c r="E8019" s="0">
        <v>11</v>
      </c>
      <c r="F8019" s="0" t="s">
        <v>36806</v>
      </c>
      <c r="G8019" s="0" t="s">
        <v>55418</v>
      </c>
    </row>
    <row r="8020">
      <c r="A8020" s="0" t="s">
        <v>12277</v>
      </c>
      <c r="B8020" s="0">
        <v>3</v>
      </c>
      <c r="C8020" s="0">
        <v>13</v>
      </c>
      <c r="D8020" s="0" t="s">
        <v>18195</v>
      </c>
      <c r="E8020" s="0">
        <v>11</v>
      </c>
      <c r="F8020" s="0" t="s">
        <v>36807</v>
      </c>
      <c r="G8020" s="0" t="s">
        <v>55419</v>
      </c>
    </row>
    <row r="8021">
      <c r="A8021" s="0" t="s">
        <v>12277</v>
      </c>
      <c r="B8021" s="0">
        <v>3</v>
      </c>
      <c r="C8021" s="0">
        <v>13</v>
      </c>
      <c r="D8021" s="0" t="s">
        <v>18196</v>
      </c>
      <c r="E8021" s="0">
        <v>11</v>
      </c>
      <c r="F8021" s="0" t="s">
        <v>36808</v>
      </c>
      <c r="G8021" s="0" t="s">
        <v>55420</v>
      </c>
    </row>
    <row r="8022">
      <c r="A8022" s="0" t="s">
        <v>12277</v>
      </c>
      <c r="B8022" s="0">
        <v>3</v>
      </c>
      <c r="C8022" s="0">
        <v>13</v>
      </c>
      <c r="D8022" s="0" t="s">
        <v>18197</v>
      </c>
      <c r="E8022" s="0">
        <v>11</v>
      </c>
      <c r="F8022" s="0" t="s">
        <v>36809</v>
      </c>
      <c r="G8022" s="0" t="s">
        <v>55421</v>
      </c>
    </row>
    <row r="8023">
      <c r="A8023" s="0" t="s">
        <v>12277</v>
      </c>
      <c r="B8023" s="0">
        <v>3</v>
      </c>
      <c r="C8023" s="0">
        <v>13</v>
      </c>
      <c r="D8023" s="0" t="s">
        <v>18198</v>
      </c>
      <c r="E8023" s="0">
        <v>11</v>
      </c>
      <c r="F8023" s="0" t="s">
        <v>36810</v>
      </c>
      <c r="G8023" s="0" t="s">
        <v>55422</v>
      </c>
    </row>
    <row r="8024">
      <c r="A8024" s="0" t="s">
        <v>12277</v>
      </c>
      <c r="B8024" s="0">
        <v>3</v>
      </c>
      <c r="C8024" s="0">
        <v>13</v>
      </c>
      <c r="D8024" s="0" t="s">
        <v>18199</v>
      </c>
      <c r="E8024" s="0">
        <v>11</v>
      </c>
      <c r="F8024" s="0" t="s">
        <v>36811</v>
      </c>
      <c r="G8024" s="0" t="s">
        <v>55423</v>
      </c>
    </row>
    <row r="8025">
      <c r="A8025" s="0" t="s">
        <v>12277</v>
      </c>
      <c r="B8025" s="0">
        <v>3</v>
      </c>
      <c r="C8025" s="0">
        <v>13</v>
      </c>
      <c r="D8025" s="0" t="s">
        <v>18200</v>
      </c>
      <c r="E8025" s="0">
        <v>11</v>
      </c>
      <c r="F8025" s="0" t="s">
        <v>36812</v>
      </c>
      <c r="G8025" s="0" t="s">
        <v>55424</v>
      </c>
    </row>
    <row r="8026">
      <c r="A8026" s="0" t="s">
        <v>12277</v>
      </c>
      <c r="B8026" s="0">
        <v>3</v>
      </c>
      <c r="C8026" s="0">
        <v>13</v>
      </c>
      <c r="D8026" s="0" t="s">
        <v>18201</v>
      </c>
      <c r="E8026" s="0">
        <v>11</v>
      </c>
      <c r="F8026" s="0" t="s">
        <v>36813</v>
      </c>
      <c r="G8026" s="0" t="s">
        <v>55425</v>
      </c>
    </row>
    <row r="8027">
      <c r="A8027" s="0" t="s">
        <v>12277</v>
      </c>
      <c r="B8027" s="0">
        <v>3</v>
      </c>
      <c r="C8027" s="0">
        <v>13</v>
      </c>
      <c r="D8027" s="0" t="s">
        <v>18202</v>
      </c>
      <c r="E8027" s="0">
        <v>11</v>
      </c>
      <c r="F8027" s="0" t="s">
        <v>36814</v>
      </c>
      <c r="G8027" s="0" t="s">
        <v>55426</v>
      </c>
    </row>
    <row r="8028">
      <c r="A8028" s="0" t="s">
        <v>12277</v>
      </c>
      <c r="B8028" s="0">
        <v>3</v>
      </c>
      <c r="C8028" s="0">
        <v>13</v>
      </c>
      <c r="D8028" s="0" t="s">
        <v>18203</v>
      </c>
      <c r="E8028" s="0">
        <v>11</v>
      </c>
      <c r="F8028" s="0" t="s">
        <v>36815</v>
      </c>
      <c r="G8028" s="0" t="s">
        <v>55427</v>
      </c>
    </row>
    <row r="8029">
      <c r="A8029" s="0" t="s">
        <v>12277</v>
      </c>
      <c r="B8029" s="0">
        <v>3</v>
      </c>
      <c r="C8029" s="0">
        <v>13</v>
      </c>
      <c r="D8029" s="0" t="s">
        <v>18204</v>
      </c>
      <c r="E8029" s="0">
        <v>11</v>
      </c>
      <c r="F8029" s="0" t="s">
        <v>36816</v>
      </c>
      <c r="G8029" s="0" t="s">
        <v>55428</v>
      </c>
    </row>
    <row r="8030">
      <c r="A8030" s="0" t="s">
        <v>12277</v>
      </c>
      <c r="B8030" s="0">
        <v>3</v>
      </c>
      <c r="C8030" s="0">
        <v>13</v>
      </c>
      <c r="D8030" s="0" t="s">
        <v>18205</v>
      </c>
      <c r="E8030" s="0">
        <v>11</v>
      </c>
      <c r="F8030" s="0" t="s">
        <v>36817</v>
      </c>
      <c r="G8030" s="0" t="s">
        <v>55429</v>
      </c>
    </row>
    <row r="8031">
      <c r="A8031" s="0" t="s">
        <v>12277</v>
      </c>
      <c r="B8031" s="0">
        <v>3</v>
      </c>
      <c r="C8031" s="0">
        <v>13</v>
      </c>
      <c r="D8031" s="0" t="s">
        <v>18206</v>
      </c>
      <c r="E8031" s="0">
        <v>11</v>
      </c>
      <c r="F8031" s="0" t="s">
        <v>36818</v>
      </c>
      <c r="G8031" s="0" t="s">
        <v>55430</v>
      </c>
    </row>
    <row r="8032">
      <c r="A8032" s="0" t="s">
        <v>12277</v>
      </c>
      <c r="B8032" s="0">
        <v>3</v>
      </c>
      <c r="C8032" s="0">
        <v>13</v>
      </c>
      <c r="D8032" s="0" t="s">
        <v>18207</v>
      </c>
      <c r="E8032" s="0">
        <v>11</v>
      </c>
      <c r="F8032" s="0" t="s">
        <v>36819</v>
      </c>
      <c r="G8032" s="0" t="s">
        <v>55431</v>
      </c>
    </row>
    <row r="8033">
      <c r="A8033" s="0" t="s">
        <v>12277</v>
      </c>
      <c r="B8033" s="0">
        <v>3</v>
      </c>
      <c r="C8033" s="0">
        <v>13</v>
      </c>
      <c r="D8033" s="0" t="s">
        <v>18208</v>
      </c>
      <c r="E8033" s="0">
        <v>11</v>
      </c>
      <c r="F8033" s="0" t="s">
        <v>36820</v>
      </c>
      <c r="G8033" s="0" t="s">
        <v>55432</v>
      </c>
    </row>
    <row r="8034">
      <c r="A8034" s="0" t="s">
        <v>12277</v>
      </c>
      <c r="B8034" s="0">
        <v>3</v>
      </c>
      <c r="C8034" s="0">
        <v>13</v>
      </c>
      <c r="D8034" s="0" t="s">
        <v>18209</v>
      </c>
      <c r="E8034" s="0">
        <v>11</v>
      </c>
      <c r="F8034" s="0" t="s">
        <v>36821</v>
      </c>
      <c r="G8034" s="0" t="s">
        <v>55433</v>
      </c>
    </row>
    <row r="8035">
      <c r="A8035" s="0" t="s">
        <v>12277</v>
      </c>
      <c r="B8035" s="0">
        <v>3</v>
      </c>
      <c r="C8035" s="0">
        <v>13</v>
      </c>
      <c r="D8035" s="0" t="s">
        <v>18210</v>
      </c>
      <c r="E8035" s="0">
        <v>11</v>
      </c>
      <c r="F8035" s="0" t="s">
        <v>36822</v>
      </c>
      <c r="G8035" s="0" t="s">
        <v>55434</v>
      </c>
    </row>
    <row r="8036">
      <c r="A8036" s="0" t="s">
        <v>12277</v>
      </c>
      <c r="B8036" s="0">
        <v>3</v>
      </c>
      <c r="C8036" s="0">
        <v>13</v>
      </c>
      <c r="D8036" s="0" t="s">
        <v>18211</v>
      </c>
      <c r="E8036" s="0">
        <v>11</v>
      </c>
      <c r="F8036" s="0" t="s">
        <v>36823</v>
      </c>
      <c r="G8036" s="0" t="s">
        <v>55435</v>
      </c>
    </row>
    <row r="8037">
      <c r="A8037" s="0" t="s">
        <v>12277</v>
      </c>
      <c r="B8037" s="0">
        <v>3</v>
      </c>
      <c r="C8037" s="0">
        <v>13</v>
      </c>
      <c r="D8037" s="0" t="s">
        <v>18212</v>
      </c>
      <c r="E8037" s="0">
        <v>11</v>
      </c>
      <c r="F8037" s="0" t="s">
        <v>36824</v>
      </c>
      <c r="G8037" s="0" t="s">
        <v>55436</v>
      </c>
    </row>
    <row r="8038">
      <c r="A8038" s="0" t="s">
        <v>12277</v>
      </c>
      <c r="B8038" s="0">
        <v>3</v>
      </c>
      <c r="C8038" s="0">
        <v>13</v>
      </c>
      <c r="D8038" s="0" t="s">
        <v>18213</v>
      </c>
      <c r="E8038" s="0">
        <v>11</v>
      </c>
      <c r="F8038" s="0" t="s">
        <v>36825</v>
      </c>
      <c r="G8038" s="0" t="s">
        <v>55437</v>
      </c>
    </row>
    <row r="8039">
      <c r="A8039" s="0" t="s">
        <v>12277</v>
      </c>
      <c r="B8039" s="0">
        <v>3</v>
      </c>
      <c r="C8039" s="0">
        <v>13</v>
      </c>
      <c r="D8039" s="0" t="s">
        <v>18214</v>
      </c>
      <c r="E8039" s="0">
        <v>11</v>
      </c>
      <c r="F8039" s="0" t="s">
        <v>36826</v>
      </c>
      <c r="G8039" s="0" t="s">
        <v>55438</v>
      </c>
    </row>
    <row r="8040">
      <c r="A8040" s="0" t="s">
        <v>12277</v>
      </c>
      <c r="B8040" s="0">
        <v>3</v>
      </c>
      <c r="C8040" s="0">
        <v>13</v>
      </c>
      <c r="D8040" s="0" t="s">
        <v>18215</v>
      </c>
      <c r="E8040" s="0">
        <v>11</v>
      </c>
      <c r="F8040" s="0" t="s">
        <v>36827</v>
      </c>
      <c r="G8040" s="0" t="s">
        <v>55439</v>
      </c>
    </row>
    <row r="8041">
      <c r="A8041" s="0" t="s">
        <v>12277</v>
      </c>
      <c r="B8041" s="0">
        <v>3</v>
      </c>
      <c r="C8041" s="0">
        <v>13</v>
      </c>
      <c r="D8041" s="0" t="s">
        <v>18216</v>
      </c>
      <c r="E8041" s="0">
        <v>11</v>
      </c>
      <c r="F8041" s="0" t="s">
        <v>36828</v>
      </c>
      <c r="G8041" s="0" t="s">
        <v>55440</v>
      </c>
    </row>
    <row r="8042">
      <c r="A8042" s="0" t="s">
        <v>12277</v>
      </c>
      <c r="B8042" s="0">
        <v>3</v>
      </c>
      <c r="C8042" s="0">
        <v>13</v>
      </c>
      <c r="D8042" s="0" t="s">
        <v>18217</v>
      </c>
      <c r="E8042" s="0">
        <v>11</v>
      </c>
      <c r="F8042" s="0" t="s">
        <v>36829</v>
      </c>
      <c r="G8042" s="0" t="s">
        <v>55441</v>
      </c>
    </row>
    <row r="8043">
      <c r="A8043" s="0" t="s">
        <v>12277</v>
      </c>
      <c r="B8043" s="0">
        <v>3</v>
      </c>
      <c r="C8043" s="0">
        <v>13</v>
      </c>
      <c r="D8043" s="0" t="s">
        <v>18218</v>
      </c>
      <c r="E8043" s="0">
        <v>11</v>
      </c>
      <c r="F8043" s="0" t="s">
        <v>36830</v>
      </c>
      <c r="G8043" s="0" t="s">
        <v>55442</v>
      </c>
    </row>
    <row r="8044">
      <c r="A8044" s="0" t="s">
        <v>12277</v>
      </c>
      <c r="B8044" s="0">
        <v>3</v>
      </c>
      <c r="C8044" s="0">
        <v>13</v>
      </c>
      <c r="D8044" s="0" t="s">
        <v>18219</v>
      </c>
      <c r="E8044" s="0">
        <v>11</v>
      </c>
      <c r="F8044" s="0" t="s">
        <v>36831</v>
      </c>
      <c r="G8044" s="0" t="s">
        <v>55443</v>
      </c>
    </row>
    <row r="8045">
      <c r="A8045" s="0" t="s">
        <v>12277</v>
      </c>
      <c r="B8045" s="0">
        <v>3</v>
      </c>
      <c r="C8045" s="0">
        <v>13</v>
      </c>
      <c r="D8045" s="0" t="s">
        <v>18220</v>
      </c>
      <c r="E8045" s="0">
        <v>11</v>
      </c>
      <c r="F8045" s="0" t="s">
        <v>36832</v>
      </c>
      <c r="G8045" s="0" t="s">
        <v>55444</v>
      </c>
    </row>
    <row r="8046">
      <c r="A8046" s="0" t="s">
        <v>12277</v>
      </c>
      <c r="B8046" s="0">
        <v>3</v>
      </c>
      <c r="C8046" s="0">
        <v>13</v>
      </c>
      <c r="D8046" s="0" t="s">
        <v>18221</v>
      </c>
      <c r="E8046" s="0">
        <v>11</v>
      </c>
      <c r="F8046" s="0" t="s">
        <v>36833</v>
      </c>
      <c r="G8046" s="0" t="s">
        <v>55445</v>
      </c>
    </row>
    <row r="8047">
      <c r="A8047" s="0" t="s">
        <v>12277</v>
      </c>
      <c r="B8047" s="0">
        <v>3</v>
      </c>
      <c r="C8047" s="0">
        <v>13</v>
      </c>
      <c r="D8047" s="0" t="s">
        <v>18222</v>
      </c>
      <c r="E8047" s="0">
        <v>11</v>
      </c>
      <c r="F8047" s="0" t="s">
        <v>36834</v>
      </c>
      <c r="G8047" s="0" t="s">
        <v>55446</v>
      </c>
    </row>
    <row r="8048">
      <c r="A8048" s="0" t="s">
        <v>12277</v>
      </c>
      <c r="B8048" s="0">
        <v>3</v>
      </c>
      <c r="C8048" s="0">
        <v>13</v>
      </c>
      <c r="D8048" s="0" t="s">
        <v>18223</v>
      </c>
      <c r="E8048" s="0">
        <v>11</v>
      </c>
      <c r="F8048" s="0" t="s">
        <v>36835</v>
      </c>
      <c r="G8048" s="0" t="s">
        <v>55447</v>
      </c>
    </row>
    <row r="8049">
      <c r="A8049" s="0" t="s">
        <v>12277</v>
      </c>
      <c r="B8049" s="0">
        <v>3</v>
      </c>
      <c r="C8049" s="0">
        <v>13</v>
      </c>
      <c r="D8049" s="0" t="s">
        <v>18224</v>
      </c>
      <c r="E8049" s="0">
        <v>11</v>
      </c>
      <c r="F8049" s="0" t="s">
        <v>36836</v>
      </c>
      <c r="G8049" s="0" t="s">
        <v>55448</v>
      </c>
    </row>
    <row r="8050">
      <c r="A8050" s="0" t="s">
        <v>12277</v>
      </c>
      <c r="B8050" s="0">
        <v>3</v>
      </c>
      <c r="C8050" s="0">
        <v>13</v>
      </c>
      <c r="D8050" s="0" t="s">
        <v>18225</v>
      </c>
      <c r="E8050" s="0">
        <v>11</v>
      </c>
      <c r="F8050" s="0" t="s">
        <v>36837</v>
      </c>
      <c r="G8050" s="0" t="s">
        <v>55449</v>
      </c>
    </row>
    <row r="8051">
      <c r="A8051" s="0" t="s">
        <v>12277</v>
      </c>
      <c r="B8051" s="0">
        <v>3</v>
      </c>
      <c r="C8051" s="0">
        <v>13</v>
      </c>
      <c r="D8051" s="0" t="s">
        <v>18226</v>
      </c>
      <c r="E8051" s="0">
        <v>11</v>
      </c>
      <c r="F8051" s="0" t="s">
        <v>36838</v>
      </c>
      <c r="G8051" s="0" t="s">
        <v>55450</v>
      </c>
    </row>
    <row r="8052">
      <c r="A8052" s="0" t="s">
        <v>12277</v>
      </c>
      <c r="B8052" s="0">
        <v>3</v>
      </c>
      <c r="C8052" s="0">
        <v>13</v>
      </c>
      <c r="D8052" s="0" t="s">
        <v>18227</v>
      </c>
      <c r="E8052" s="0">
        <v>11</v>
      </c>
      <c r="F8052" s="0" t="s">
        <v>36839</v>
      </c>
      <c r="G8052" s="0" t="s">
        <v>55451</v>
      </c>
    </row>
    <row r="8053">
      <c r="A8053" s="0" t="s">
        <v>12277</v>
      </c>
      <c r="B8053" s="0">
        <v>3</v>
      </c>
      <c r="C8053" s="0">
        <v>13</v>
      </c>
      <c r="D8053" s="0" t="s">
        <v>18228</v>
      </c>
      <c r="E8053" s="0">
        <v>11</v>
      </c>
      <c r="F8053" s="0" t="s">
        <v>36840</v>
      </c>
      <c r="G8053" s="0" t="s">
        <v>55452</v>
      </c>
    </row>
    <row r="8054">
      <c r="A8054" s="0" t="s">
        <v>12277</v>
      </c>
      <c r="B8054" s="0">
        <v>3</v>
      </c>
      <c r="C8054" s="0">
        <v>13</v>
      </c>
      <c r="D8054" s="0" t="s">
        <v>18229</v>
      </c>
      <c r="E8054" s="0">
        <v>11</v>
      </c>
      <c r="F8054" s="0" t="s">
        <v>36841</v>
      </c>
      <c r="G8054" s="0" t="s">
        <v>55453</v>
      </c>
    </row>
    <row r="8055">
      <c r="A8055" s="0" t="s">
        <v>12277</v>
      </c>
      <c r="B8055" s="0">
        <v>3</v>
      </c>
      <c r="C8055" s="0">
        <v>13</v>
      </c>
      <c r="D8055" s="0" t="s">
        <v>18230</v>
      </c>
      <c r="E8055" s="0">
        <v>11</v>
      </c>
      <c r="F8055" s="0" t="s">
        <v>36842</v>
      </c>
      <c r="G8055" s="0" t="s">
        <v>55454</v>
      </c>
    </row>
    <row r="8056">
      <c r="A8056" s="0" t="s">
        <v>12277</v>
      </c>
      <c r="B8056" s="0">
        <v>3</v>
      </c>
      <c r="C8056" s="0">
        <v>13</v>
      </c>
      <c r="D8056" s="0" t="s">
        <v>18231</v>
      </c>
      <c r="E8056" s="0">
        <v>11</v>
      </c>
      <c r="F8056" s="0" t="s">
        <v>36843</v>
      </c>
      <c r="G8056" s="0" t="s">
        <v>55455</v>
      </c>
    </row>
    <row r="8057">
      <c r="A8057" s="0" t="s">
        <v>12277</v>
      </c>
      <c r="B8057" s="0">
        <v>3</v>
      </c>
      <c r="C8057" s="0">
        <v>13</v>
      </c>
      <c r="D8057" s="0" t="s">
        <v>18232</v>
      </c>
      <c r="E8057" s="0">
        <v>11</v>
      </c>
      <c r="F8057" s="0" t="s">
        <v>36844</v>
      </c>
      <c r="G8057" s="0" t="s">
        <v>55456</v>
      </c>
    </row>
    <row r="8058">
      <c r="A8058" s="0" t="s">
        <v>12277</v>
      </c>
      <c r="B8058" s="0">
        <v>3</v>
      </c>
      <c r="C8058" s="0">
        <v>13</v>
      </c>
      <c r="D8058" s="0" t="s">
        <v>18233</v>
      </c>
      <c r="E8058" s="0">
        <v>11</v>
      </c>
      <c r="F8058" s="0" t="s">
        <v>36845</v>
      </c>
      <c r="G8058" s="0" t="s">
        <v>55457</v>
      </c>
    </row>
    <row r="8059">
      <c r="A8059" s="0" t="s">
        <v>12277</v>
      </c>
      <c r="B8059" s="0">
        <v>3</v>
      </c>
      <c r="C8059" s="0">
        <v>13</v>
      </c>
      <c r="D8059" s="0" t="s">
        <v>18234</v>
      </c>
      <c r="E8059" s="0">
        <v>11</v>
      </c>
      <c r="F8059" s="0" t="s">
        <v>36846</v>
      </c>
      <c r="G8059" s="0" t="s">
        <v>55458</v>
      </c>
    </row>
    <row r="8060">
      <c r="A8060" s="0" t="s">
        <v>12277</v>
      </c>
      <c r="B8060" s="0">
        <v>3</v>
      </c>
      <c r="C8060" s="0">
        <v>13</v>
      </c>
      <c r="D8060" s="0" t="s">
        <v>18235</v>
      </c>
      <c r="E8060" s="0">
        <v>11</v>
      </c>
      <c r="F8060" s="0" t="s">
        <v>36847</v>
      </c>
      <c r="G8060" s="0" t="s">
        <v>55459</v>
      </c>
    </row>
    <row r="8061">
      <c r="A8061" s="0" t="s">
        <v>12277</v>
      </c>
      <c r="B8061" s="0">
        <v>3</v>
      </c>
      <c r="C8061" s="0">
        <v>13</v>
      </c>
      <c r="D8061" s="0" t="s">
        <v>18236</v>
      </c>
      <c r="E8061" s="0">
        <v>11</v>
      </c>
      <c r="F8061" s="0" t="s">
        <v>36848</v>
      </c>
      <c r="G8061" s="0" t="s">
        <v>55460</v>
      </c>
    </row>
    <row r="8062">
      <c r="A8062" s="0" t="s">
        <v>12277</v>
      </c>
      <c r="B8062" s="0">
        <v>3</v>
      </c>
      <c r="C8062" s="0">
        <v>13</v>
      </c>
      <c r="D8062" s="0" t="s">
        <v>18237</v>
      </c>
      <c r="E8062" s="0">
        <v>11</v>
      </c>
      <c r="F8062" s="0" t="s">
        <v>36849</v>
      </c>
      <c r="G8062" s="0" t="s">
        <v>55461</v>
      </c>
    </row>
    <row r="8063">
      <c r="A8063" s="0" t="s">
        <v>12277</v>
      </c>
      <c r="B8063" s="0">
        <v>3</v>
      </c>
      <c r="C8063" s="0">
        <v>13</v>
      </c>
      <c r="D8063" s="0" t="s">
        <v>18238</v>
      </c>
      <c r="E8063" s="0">
        <v>11</v>
      </c>
      <c r="F8063" s="0" t="s">
        <v>36850</v>
      </c>
      <c r="G8063" s="0" t="s">
        <v>55462</v>
      </c>
    </row>
    <row r="8064">
      <c r="A8064" s="0" t="s">
        <v>12277</v>
      </c>
      <c r="B8064" s="0">
        <v>3</v>
      </c>
      <c r="C8064" s="0">
        <v>13</v>
      </c>
      <c r="D8064" s="0" t="s">
        <v>18239</v>
      </c>
      <c r="E8064" s="0">
        <v>11</v>
      </c>
      <c r="F8064" s="0" t="s">
        <v>36851</v>
      </c>
      <c r="G8064" s="0" t="s">
        <v>55463</v>
      </c>
    </row>
    <row r="8065">
      <c r="A8065" s="0" t="s">
        <v>12277</v>
      </c>
      <c r="B8065" s="0">
        <v>3</v>
      </c>
      <c r="C8065" s="0">
        <v>13</v>
      </c>
      <c r="D8065" s="0" t="s">
        <v>18240</v>
      </c>
      <c r="E8065" s="0">
        <v>11</v>
      </c>
      <c r="F8065" s="0" t="s">
        <v>36852</v>
      </c>
      <c r="G8065" s="0" t="s">
        <v>55464</v>
      </c>
    </row>
    <row r="8066">
      <c r="A8066" s="0" t="s">
        <v>12277</v>
      </c>
      <c r="B8066" s="0">
        <v>3</v>
      </c>
      <c r="C8066" s="0">
        <v>13</v>
      </c>
      <c r="D8066" s="0" t="s">
        <v>18241</v>
      </c>
      <c r="E8066" s="0">
        <v>11</v>
      </c>
      <c r="F8066" s="0" t="s">
        <v>36853</v>
      </c>
      <c r="G8066" s="0" t="s">
        <v>55465</v>
      </c>
    </row>
    <row r="8067">
      <c r="A8067" s="0" t="s">
        <v>12277</v>
      </c>
      <c r="B8067" s="0">
        <v>3</v>
      </c>
      <c r="C8067" s="0">
        <v>13</v>
      </c>
      <c r="D8067" s="0" t="s">
        <v>18242</v>
      </c>
      <c r="E8067" s="0">
        <v>11</v>
      </c>
      <c r="F8067" s="0" t="s">
        <v>36854</v>
      </c>
      <c r="G8067" s="0" t="s">
        <v>55466</v>
      </c>
    </row>
    <row r="8068">
      <c r="A8068" s="0" t="s">
        <v>12277</v>
      </c>
      <c r="B8068" s="0">
        <v>3</v>
      </c>
      <c r="C8068" s="0">
        <v>13</v>
      </c>
      <c r="D8068" s="0" t="s">
        <v>18243</v>
      </c>
      <c r="E8068" s="0">
        <v>11</v>
      </c>
      <c r="F8068" s="0" t="s">
        <v>36855</v>
      </c>
      <c r="G8068" s="0" t="s">
        <v>55467</v>
      </c>
    </row>
    <row r="8069">
      <c r="A8069" s="0" t="s">
        <v>12277</v>
      </c>
      <c r="B8069" s="0">
        <v>3</v>
      </c>
      <c r="C8069" s="0">
        <v>13</v>
      </c>
      <c r="D8069" s="0" t="s">
        <v>18244</v>
      </c>
      <c r="E8069" s="0">
        <v>11</v>
      </c>
      <c r="F8069" s="0" t="s">
        <v>36856</v>
      </c>
      <c r="G8069" s="0" t="s">
        <v>55468</v>
      </c>
    </row>
    <row r="8070">
      <c r="A8070" s="0" t="s">
        <v>12277</v>
      </c>
      <c r="B8070" s="0">
        <v>3</v>
      </c>
      <c r="C8070" s="0">
        <v>13</v>
      </c>
      <c r="D8070" s="0" t="s">
        <v>18245</v>
      </c>
      <c r="E8070" s="0">
        <v>11</v>
      </c>
      <c r="F8070" s="0" t="s">
        <v>36857</v>
      </c>
      <c r="G8070" s="0" t="s">
        <v>55469</v>
      </c>
    </row>
    <row r="8071">
      <c r="A8071" s="0" t="s">
        <v>12277</v>
      </c>
      <c r="B8071" s="0">
        <v>3</v>
      </c>
      <c r="C8071" s="0">
        <v>13</v>
      </c>
      <c r="D8071" s="0" t="s">
        <v>18246</v>
      </c>
      <c r="E8071" s="0">
        <v>11</v>
      </c>
      <c r="F8071" s="0" t="s">
        <v>36858</v>
      </c>
      <c r="G8071" s="0" t="s">
        <v>55470</v>
      </c>
    </row>
    <row r="8072">
      <c r="A8072" s="0" t="s">
        <v>12277</v>
      </c>
      <c r="B8072" s="0">
        <v>3</v>
      </c>
      <c r="C8072" s="0">
        <v>13</v>
      </c>
      <c r="D8072" s="0" t="s">
        <v>18247</v>
      </c>
      <c r="E8072" s="0">
        <v>11</v>
      </c>
      <c r="F8072" s="0" t="s">
        <v>36859</v>
      </c>
      <c r="G8072" s="0" t="s">
        <v>55471</v>
      </c>
    </row>
    <row r="8073">
      <c r="A8073" s="0" t="s">
        <v>12277</v>
      </c>
      <c r="B8073" s="0">
        <v>3</v>
      </c>
      <c r="C8073" s="0">
        <v>13</v>
      </c>
      <c r="D8073" s="0" t="s">
        <v>18248</v>
      </c>
      <c r="E8073" s="0">
        <v>11</v>
      </c>
      <c r="F8073" s="0" t="s">
        <v>36860</v>
      </c>
      <c r="G8073" s="0" t="s">
        <v>55472</v>
      </c>
    </row>
    <row r="8074">
      <c r="A8074" s="0" t="s">
        <v>12277</v>
      </c>
      <c r="B8074" s="0">
        <v>3</v>
      </c>
      <c r="C8074" s="0">
        <v>13</v>
      </c>
      <c r="D8074" s="0" t="s">
        <v>18249</v>
      </c>
      <c r="E8074" s="0">
        <v>11</v>
      </c>
      <c r="F8074" s="0" t="s">
        <v>36861</v>
      </c>
      <c r="G8074" s="0" t="s">
        <v>55473</v>
      </c>
    </row>
    <row r="8075">
      <c r="A8075" s="0" t="s">
        <v>12277</v>
      </c>
      <c r="B8075" s="0">
        <v>3</v>
      </c>
      <c r="C8075" s="0">
        <v>13</v>
      </c>
      <c r="D8075" s="0" t="s">
        <v>18250</v>
      </c>
      <c r="E8075" s="0">
        <v>11</v>
      </c>
      <c r="F8075" s="0" t="s">
        <v>36862</v>
      </c>
      <c r="G8075" s="0" t="s">
        <v>55474</v>
      </c>
    </row>
    <row r="8076">
      <c r="A8076" s="0" t="s">
        <v>12277</v>
      </c>
      <c r="B8076" s="0">
        <v>3</v>
      </c>
      <c r="C8076" s="0">
        <v>13</v>
      </c>
      <c r="D8076" s="0" t="s">
        <v>18251</v>
      </c>
      <c r="E8076" s="0">
        <v>11</v>
      </c>
      <c r="F8076" s="0" t="s">
        <v>36863</v>
      </c>
      <c r="G8076" s="0" t="s">
        <v>55475</v>
      </c>
    </row>
    <row r="8077">
      <c r="A8077" s="0" t="s">
        <v>12277</v>
      </c>
      <c r="B8077" s="0">
        <v>3</v>
      </c>
      <c r="C8077" s="0">
        <v>13</v>
      </c>
      <c r="D8077" s="0" t="s">
        <v>18252</v>
      </c>
      <c r="E8077" s="0">
        <v>11</v>
      </c>
      <c r="F8077" s="0" t="s">
        <v>36864</v>
      </c>
      <c r="G8077" s="0" t="s">
        <v>55476</v>
      </c>
    </row>
    <row r="8078">
      <c r="A8078" s="0" t="s">
        <v>12277</v>
      </c>
      <c r="B8078" s="0">
        <v>3</v>
      </c>
      <c r="C8078" s="0">
        <v>13</v>
      </c>
      <c r="D8078" s="0" t="s">
        <v>18253</v>
      </c>
      <c r="E8078" s="0">
        <v>11</v>
      </c>
      <c r="F8078" s="0" t="s">
        <v>36865</v>
      </c>
      <c r="G8078" s="0" t="s">
        <v>55477</v>
      </c>
    </row>
    <row r="8079">
      <c r="A8079" s="0" t="s">
        <v>12277</v>
      </c>
      <c r="B8079" s="0">
        <v>3</v>
      </c>
      <c r="C8079" s="0">
        <v>13</v>
      </c>
      <c r="D8079" s="0" t="s">
        <v>18254</v>
      </c>
      <c r="E8079" s="0">
        <v>11</v>
      </c>
      <c r="F8079" s="0" t="s">
        <v>36866</v>
      </c>
      <c r="G8079" s="0" t="s">
        <v>55478</v>
      </c>
    </row>
    <row r="8080">
      <c r="A8080" s="0" t="s">
        <v>12277</v>
      </c>
      <c r="B8080" s="0">
        <v>3</v>
      </c>
      <c r="C8080" s="0">
        <v>13</v>
      </c>
      <c r="D8080" s="0" t="s">
        <v>18255</v>
      </c>
      <c r="E8080" s="0">
        <v>11</v>
      </c>
      <c r="F8080" s="0" t="s">
        <v>36867</v>
      </c>
      <c r="G8080" s="0" t="s">
        <v>55479</v>
      </c>
    </row>
    <row r="8081">
      <c r="A8081" s="0" t="s">
        <v>12277</v>
      </c>
      <c r="B8081" s="0">
        <v>3</v>
      </c>
      <c r="C8081" s="0">
        <v>13</v>
      </c>
      <c r="D8081" s="0" t="s">
        <v>18256</v>
      </c>
      <c r="E8081" s="0">
        <v>11</v>
      </c>
      <c r="F8081" s="0" t="s">
        <v>36868</v>
      </c>
      <c r="G8081" s="0" t="s">
        <v>55480</v>
      </c>
    </row>
    <row r="8082">
      <c r="A8082" s="0" t="s">
        <v>12277</v>
      </c>
      <c r="B8082" s="0">
        <v>3</v>
      </c>
      <c r="C8082" s="0">
        <v>13</v>
      </c>
      <c r="D8082" s="0" t="s">
        <v>18257</v>
      </c>
      <c r="E8082" s="0">
        <v>11</v>
      </c>
      <c r="F8082" s="0" t="s">
        <v>36869</v>
      </c>
      <c r="G8082" s="0" t="s">
        <v>55481</v>
      </c>
    </row>
    <row r="8083">
      <c r="A8083" s="0" t="s">
        <v>12277</v>
      </c>
      <c r="B8083" s="0">
        <v>3</v>
      </c>
      <c r="C8083" s="0">
        <v>13</v>
      </c>
      <c r="D8083" s="0" t="s">
        <v>18258</v>
      </c>
      <c r="E8083" s="0">
        <v>11</v>
      </c>
      <c r="F8083" s="0" t="s">
        <v>36870</v>
      </c>
      <c r="G8083" s="0" t="s">
        <v>55482</v>
      </c>
    </row>
    <row r="8084">
      <c r="A8084" s="0" t="s">
        <v>12277</v>
      </c>
      <c r="B8084" s="0">
        <v>3</v>
      </c>
      <c r="C8084" s="0">
        <v>13</v>
      </c>
      <c r="D8084" s="0" t="s">
        <v>18259</v>
      </c>
      <c r="E8084" s="0">
        <v>11</v>
      </c>
      <c r="F8084" s="0" t="s">
        <v>36871</v>
      </c>
      <c r="G8084" s="0" t="s">
        <v>55483</v>
      </c>
    </row>
    <row r="8085">
      <c r="A8085" s="0" t="s">
        <v>12277</v>
      </c>
      <c r="B8085" s="0">
        <v>3</v>
      </c>
      <c r="C8085" s="0">
        <v>13</v>
      </c>
      <c r="D8085" s="0" t="s">
        <v>18260</v>
      </c>
      <c r="E8085" s="0">
        <v>11</v>
      </c>
      <c r="F8085" s="0" t="s">
        <v>36872</v>
      </c>
      <c r="G8085" s="0" t="s">
        <v>55484</v>
      </c>
    </row>
    <row r="8086">
      <c r="A8086" s="0" t="s">
        <v>12277</v>
      </c>
      <c r="B8086" s="0">
        <v>3</v>
      </c>
      <c r="C8086" s="0">
        <v>13</v>
      </c>
      <c r="D8086" s="0" t="s">
        <v>18261</v>
      </c>
      <c r="E8086" s="0">
        <v>11</v>
      </c>
      <c r="F8086" s="0" t="s">
        <v>36873</v>
      </c>
      <c r="G8086" s="0" t="s">
        <v>55485</v>
      </c>
    </row>
    <row r="8087">
      <c r="A8087" s="0" t="s">
        <v>12277</v>
      </c>
      <c r="B8087" s="0">
        <v>3</v>
      </c>
      <c r="C8087" s="0">
        <v>13</v>
      </c>
      <c r="D8087" s="0" t="s">
        <v>18262</v>
      </c>
      <c r="E8087" s="0">
        <v>11</v>
      </c>
      <c r="F8087" s="0" t="s">
        <v>36874</v>
      </c>
      <c r="G8087" s="0" t="s">
        <v>55486</v>
      </c>
    </row>
    <row r="8088">
      <c r="A8088" s="0" t="s">
        <v>12277</v>
      </c>
      <c r="B8088" s="0">
        <v>3</v>
      </c>
      <c r="C8088" s="0">
        <v>13</v>
      </c>
      <c r="D8088" s="0" t="s">
        <v>18263</v>
      </c>
      <c r="E8088" s="0">
        <v>11</v>
      </c>
      <c r="F8088" s="0" t="s">
        <v>36875</v>
      </c>
      <c r="G8088" s="0" t="s">
        <v>55487</v>
      </c>
    </row>
    <row r="8089">
      <c r="A8089" s="0" t="s">
        <v>12277</v>
      </c>
      <c r="B8089" s="0">
        <v>3</v>
      </c>
      <c r="C8089" s="0">
        <v>13</v>
      </c>
      <c r="D8089" s="0" t="s">
        <v>18264</v>
      </c>
      <c r="E8089" s="0">
        <v>11</v>
      </c>
      <c r="F8089" s="0" t="s">
        <v>36876</v>
      </c>
      <c r="G8089" s="0" t="s">
        <v>55488</v>
      </c>
    </row>
    <row r="8090">
      <c r="A8090" s="0" t="s">
        <v>12277</v>
      </c>
      <c r="B8090" s="0">
        <v>3</v>
      </c>
      <c r="C8090" s="0">
        <v>13</v>
      </c>
      <c r="D8090" s="0" t="s">
        <v>18265</v>
      </c>
      <c r="E8090" s="0">
        <v>11</v>
      </c>
      <c r="F8090" s="0" t="s">
        <v>36877</v>
      </c>
      <c r="G8090" s="0" t="s">
        <v>55489</v>
      </c>
    </row>
    <row r="8091">
      <c r="A8091" s="0" t="s">
        <v>12277</v>
      </c>
      <c r="B8091" s="0">
        <v>3</v>
      </c>
      <c r="C8091" s="0">
        <v>13</v>
      </c>
      <c r="D8091" s="0" t="s">
        <v>18266</v>
      </c>
      <c r="E8091" s="0">
        <v>11</v>
      </c>
      <c r="F8091" s="0" t="s">
        <v>36878</v>
      </c>
      <c r="G8091" s="0" t="s">
        <v>55490</v>
      </c>
    </row>
    <row r="8092">
      <c r="A8092" s="0" t="s">
        <v>12277</v>
      </c>
      <c r="B8092" s="0">
        <v>3</v>
      </c>
      <c r="C8092" s="0">
        <v>13</v>
      </c>
      <c r="D8092" s="0" t="s">
        <v>18267</v>
      </c>
      <c r="E8092" s="0">
        <v>11</v>
      </c>
      <c r="F8092" s="0" t="s">
        <v>36879</v>
      </c>
      <c r="G8092" s="0" t="s">
        <v>55491</v>
      </c>
    </row>
    <row r="8093">
      <c r="A8093" s="0" t="s">
        <v>12277</v>
      </c>
      <c r="B8093" s="0">
        <v>3</v>
      </c>
      <c r="C8093" s="0">
        <v>13</v>
      </c>
      <c r="D8093" s="0" t="s">
        <v>18268</v>
      </c>
      <c r="E8093" s="0">
        <v>11</v>
      </c>
      <c r="F8093" s="0" t="s">
        <v>36880</v>
      </c>
      <c r="G8093" s="0" t="s">
        <v>55492</v>
      </c>
    </row>
    <row r="8094">
      <c r="A8094" s="0" t="s">
        <v>12277</v>
      </c>
      <c r="B8094" s="0">
        <v>3</v>
      </c>
      <c r="C8094" s="0">
        <v>13</v>
      </c>
      <c r="D8094" s="0" t="s">
        <v>18269</v>
      </c>
      <c r="E8094" s="0">
        <v>11</v>
      </c>
      <c r="F8094" s="0" t="s">
        <v>36881</v>
      </c>
      <c r="G8094" s="0" t="s">
        <v>55493</v>
      </c>
    </row>
    <row r="8095">
      <c r="A8095" s="0" t="s">
        <v>12277</v>
      </c>
      <c r="B8095" s="0">
        <v>3</v>
      </c>
      <c r="C8095" s="0">
        <v>13</v>
      </c>
      <c r="D8095" s="0" t="s">
        <v>18270</v>
      </c>
      <c r="E8095" s="0">
        <v>11</v>
      </c>
      <c r="F8095" s="0" t="s">
        <v>36882</v>
      </c>
      <c r="G8095" s="0" t="s">
        <v>55494</v>
      </c>
    </row>
    <row r="8096">
      <c r="A8096" s="0" t="s">
        <v>12277</v>
      </c>
      <c r="B8096" s="0">
        <v>3</v>
      </c>
      <c r="C8096" s="0">
        <v>13</v>
      </c>
      <c r="D8096" s="0" t="s">
        <v>18271</v>
      </c>
      <c r="E8096" s="0">
        <v>11</v>
      </c>
      <c r="F8096" s="0" t="s">
        <v>36883</v>
      </c>
      <c r="G8096" s="0" t="s">
        <v>55495</v>
      </c>
    </row>
    <row r="8097">
      <c r="A8097" s="0" t="s">
        <v>12277</v>
      </c>
      <c r="B8097" s="0">
        <v>3</v>
      </c>
      <c r="C8097" s="0">
        <v>13</v>
      </c>
      <c r="D8097" s="0" t="s">
        <v>18272</v>
      </c>
      <c r="E8097" s="0">
        <v>11</v>
      </c>
      <c r="F8097" s="0" t="s">
        <v>36884</v>
      </c>
      <c r="G8097" s="0" t="s">
        <v>55496</v>
      </c>
    </row>
    <row r="8098">
      <c r="A8098" s="0" t="s">
        <v>12277</v>
      </c>
      <c r="B8098" s="0">
        <v>3</v>
      </c>
      <c r="C8098" s="0">
        <v>13</v>
      </c>
      <c r="D8098" s="0" t="s">
        <v>18273</v>
      </c>
      <c r="E8098" s="0">
        <v>11</v>
      </c>
      <c r="F8098" s="0" t="s">
        <v>36885</v>
      </c>
      <c r="G8098" s="0" t="s">
        <v>55497</v>
      </c>
    </row>
    <row r="8099">
      <c r="A8099" s="0" t="s">
        <v>12277</v>
      </c>
      <c r="B8099" s="0">
        <v>3</v>
      </c>
      <c r="C8099" s="0">
        <v>13</v>
      </c>
      <c r="D8099" s="0" t="s">
        <v>18274</v>
      </c>
      <c r="E8099" s="0">
        <v>11</v>
      </c>
      <c r="F8099" s="0" t="s">
        <v>36886</v>
      </c>
      <c r="G8099" s="0" t="s">
        <v>55498</v>
      </c>
    </row>
    <row r="8100">
      <c r="A8100" s="0" t="s">
        <v>12277</v>
      </c>
      <c r="B8100" s="0">
        <v>3</v>
      </c>
      <c r="C8100" s="0">
        <v>13</v>
      </c>
      <c r="D8100" s="0" t="s">
        <v>18275</v>
      </c>
      <c r="E8100" s="0">
        <v>11</v>
      </c>
      <c r="F8100" s="0" t="s">
        <v>36887</v>
      </c>
      <c r="G8100" s="0" t="s">
        <v>55499</v>
      </c>
    </row>
    <row r="8101">
      <c r="A8101" s="0" t="s">
        <v>12277</v>
      </c>
      <c r="B8101" s="0">
        <v>3</v>
      </c>
      <c r="C8101" s="0">
        <v>13</v>
      </c>
      <c r="D8101" s="0" t="s">
        <v>18276</v>
      </c>
      <c r="E8101" s="0">
        <v>11</v>
      </c>
      <c r="F8101" s="0" t="s">
        <v>36888</v>
      </c>
      <c r="G8101" s="0" t="s">
        <v>55500</v>
      </c>
    </row>
    <row r="8102">
      <c r="A8102" s="0" t="s">
        <v>12277</v>
      </c>
      <c r="B8102" s="0">
        <v>3</v>
      </c>
      <c r="C8102" s="0">
        <v>13</v>
      </c>
      <c r="D8102" s="0" t="s">
        <v>18277</v>
      </c>
      <c r="E8102" s="0">
        <v>11</v>
      </c>
      <c r="F8102" s="0" t="s">
        <v>36889</v>
      </c>
      <c r="G8102" s="0" t="s">
        <v>55501</v>
      </c>
    </row>
    <row r="8103">
      <c r="A8103" s="0" t="s">
        <v>12277</v>
      </c>
      <c r="B8103" s="0">
        <v>3</v>
      </c>
      <c r="C8103" s="0">
        <v>13</v>
      </c>
      <c r="D8103" s="0" t="s">
        <v>18278</v>
      </c>
      <c r="E8103" s="0">
        <v>11</v>
      </c>
      <c r="F8103" s="0" t="s">
        <v>36890</v>
      </c>
      <c r="G8103" s="0" t="s">
        <v>55502</v>
      </c>
    </row>
    <row r="8104">
      <c r="A8104" s="0" t="s">
        <v>12277</v>
      </c>
      <c r="B8104" s="0">
        <v>3</v>
      </c>
      <c r="C8104" s="0">
        <v>13</v>
      </c>
      <c r="D8104" s="0" t="s">
        <v>18279</v>
      </c>
      <c r="E8104" s="0">
        <v>11</v>
      </c>
      <c r="F8104" s="0" t="s">
        <v>36891</v>
      </c>
      <c r="G8104" s="0" t="s">
        <v>55503</v>
      </c>
    </row>
    <row r="8105">
      <c r="A8105" s="0" t="s">
        <v>12277</v>
      </c>
      <c r="B8105" s="0">
        <v>3</v>
      </c>
      <c r="C8105" s="0">
        <v>13</v>
      </c>
      <c r="D8105" s="0" t="s">
        <v>18280</v>
      </c>
      <c r="E8105" s="0">
        <v>11</v>
      </c>
      <c r="F8105" s="0" t="s">
        <v>36892</v>
      </c>
      <c r="G8105" s="0" t="s">
        <v>55504</v>
      </c>
    </row>
    <row r="8106">
      <c r="A8106" s="0" t="s">
        <v>12277</v>
      </c>
      <c r="B8106" s="0">
        <v>3</v>
      </c>
      <c r="C8106" s="0">
        <v>13</v>
      </c>
      <c r="D8106" s="0" t="s">
        <v>18281</v>
      </c>
      <c r="E8106" s="0">
        <v>11</v>
      </c>
      <c r="F8106" s="0" t="s">
        <v>36893</v>
      </c>
      <c r="G8106" s="0" t="s">
        <v>55505</v>
      </c>
    </row>
    <row r="8107">
      <c r="A8107" s="0" t="s">
        <v>12277</v>
      </c>
      <c r="B8107" s="0">
        <v>3</v>
      </c>
      <c r="C8107" s="0">
        <v>13</v>
      </c>
      <c r="D8107" s="0" t="s">
        <v>18282</v>
      </c>
      <c r="E8107" s="0">
        <v>11</v>
      </c>
      <c r="F8107" s="0" t="s">
        <v>36894</v>
      </c>
      <c r="G8107" s="0" t="s">
        <v>55506</v>
      </c>
    </row>
    <row r="8108">
      <c r="A8108" s="0" t="s">
        <v>12277</v>
      </c>
      <c r="B8108" s="0">
        <v>3</v>
      </c>
      <c r="C8108" s="0">
        <v>13</v>
      </c>
      <c r="D8108" s="0" t="s">
        <v>18283</v>
      </c>
      <c r="E8108" s="0">
        <v>11</v>
      </c>
      <c r="F8108" s="0" t="s">
        <v>36895</v>
      </c>
      <c r="G8108" s="0" t="s">
        <v>55507</v>
      </c>
    </row>
    <row r="8109">
      <c r="A8109" s="0" t="s">
        <v>12277</v>
      </c>
      <c r="B8109" s="0">
        <v>3</v>
      </c>
      <c r="C8109" s="0">
        <v>13</v>
      </c>
      <c r="D8109" s="0" t="s">
        <v>18284</v>
      </c>
      <c r="E8109" s="0">
        <v>11</v>
      </c>
      <c r="F8109" s="0" t="s">
        <v>36896</v>
      </c>
      <c r="G8109" s="0" t="s">
        <v>55508</v>
      </c>
    </row>
    <row r="8110">
      <c r="A8110" s="0" t="s">
        <v>12277</v>
      </c>
      <c r="B8110" s="0">
        <v>3</v>
      </c>
      <c r="C8110" s="0">
        <v>13</v>
      </c>
      <c r="D8110" s="0" t="s">
        <v>18285</v>
      </c>
      <c r="E8110" s="0">
        <v>11</v>
      </c>
      <c r="F8110" s="0" t="s">
        <v>36897</v>
      </c>
      <c r="G8110" s="0" t="s">
        <v>55509</v>
      </c>
    </row>
    <row r="8111">
      <c r="A8111" s="0" t="s">
        <v>12277</v>
      </c>
      <c r="B8111" s="0">
        <v>3</v>
      </c>
      <c r="C8111" s="0">
        <v>13</v>
      </c>
      <c r="D8111" s="0" t="s">
        <v>18286</v>
      </c>
      <c r="E8111" s="0">
        <v>11</v>
      </c>
      <c r="F8111" s="0" t="s">
        <v>36898</v>
      </c>
      <c r="G8111" s="0" t="s">
        <v>55510</v>
      </c>
    </row>
    <row r="8112">
      <c r="A8112" s="0" t="s">
        <v>12277</v>
      </c>
      <c r="B8112" s="0">
        <v>3</v>
      </c>
      <c r="C8112" s="0">
        <v>13</v>
      </c>
      <c r="D8112" s="0" t="s">
        <v>18287</v>
      </c>
      <c r="E8112" s="0">
        <v>11</v>
      </c>
      <c r="F8112" s="0" t="s">
        <v>36899</v>
      </c>
      <c r="G8112" s="0" t="s">
        <v>55511</v>
      </c>
    </row>
    <row r="8113">
      <c r="A8113" s="0" t="s">
        <v>12277</v>
      </c>
      <c r="B8113" s="0">
        <v>3</v>
      </c>
      <c r="C8113" s="0">
        <v>13</v>
      </c>
      <c r="D8113" s="0" t="s">
        <v>18288</v>
      </c>
      <c r="E8113" s="0">
        <v>11</v>
      </c>
      <c r="F8113" s="0" t="s">
        <v>36900</v>
      </c>
      <c r="G8113" s="0" t="s">
        <v>55512</v>
      </c>
    </row>
    <row r="8114">
      <c r="A8114" s="0" t="s">
        <v>12277</v>
      </c>
      <c r="B8114" s="0">
        <v>3</v>
      </c>
      <c r="C8114" s="0">
        <v>13</v>
      </c>
      <c r="D8114" s="0" t="s">
        <v>18289</v>
      </c>
      <c r="E8114" s="0">
        <v>11</v>
      </c>
      <c r="F8114" s="0" t="s">
        <v>36901</v>
      </c>
      <c r="G8114" s="0" t="s">
        <v>55513</v>
      </c>
    </row>
    <row r="8115">
      <c r="A8115" s="0" t="s">
        <v>12277</v>
      </c>
      <c r="B8115" s="0">
        <v>3</v>
      </c>
      <c r="C8115" s="0">
        <v>13</v>
      </c>
      <c r="D8115" s="0" t="s">
        <v>18290</v>
      </c>
      <c r="E8115" s="0">
        <v>11</v>
      </c>
      <c r="F8115" s="0" t="s">
        <v>36902</v>
      </c>
      <c r="G8115" s="0" t="s">
        <v>55514</v>
      </c>
    </row>
    <row r="8116">
      <c r="A8116" s="0" t="s">
        <v>12277</v>
      </c>
      <c r="B8116" s="0">
        <v>3</v>
      </c>
      <c r="C8116" s="0">
        <v>13</v>
      </c>
      <c r="D8116" s="0" t="s">
        <v>18291</v>
      </c>
      <c r="E8116" s="0">
        <v>11</v>
      </c>
      <c r="F8116" s="0" t="s">
        <v>36903</v>
      </c>
      <c r="G8116" s="0" t="s">
        <v>55515</v>
      </c>
    </row>
    <row r="8117">
      <c r="A8117" s="0" t="s">
        <v>12277</v>
      </c>
      <c r="B8117" s="0">
        <v>3</v>
      </c>
      <c r="C8117" s="0">
        <v>13</v>
      </c>
      <c r="D8117" s="0" t="s">
        <v>18292</v>
      </c>
      <c r="E8117" s="0">
        <v>11</v>
      </c>
      <c r="F8117" s="0" t="s">
        <v>36904</v>
      </c>
      <c r="G8117" s="0" t="s">
        <v>55516</v>
      </c>
    </row>
    <row r="8118">
      <c r="A8118" s="0" t="s">
        <v>12277</v>
      </c>
      <c r="B8118" s="0">
        <v>3</v>
      </c>
      <c r="C8118" s="0">
        <v>13</v>
      </c>
      <c r="D8118" s="0" t="s">
        <v>18293</v>
      </c>
      <c r="E8118" s="0">
        <v>11</v>
      </c>
      <c r="F8118" s="0" t="s">
        <v>36905</v>
      </c>
      <c r="G8118" s="0" t="s">
        <v>55517</v>
      </c>
    </row>
    <row r="8119">
      <c r="A8119" s="0" t="s">
        <v>12277</v>
      </c>
      <c r="B8119" s="0">
        <v>3</v>
      </c>
      <c r="C8119" s="0">
        <v>13</v>
      </c>
      <c r="D8119" s="0" t="s">
        <v>18294</v>
      </c>
      <c r="E8119" s="0">
        <v>11</v>
      </c>
      <c r="F8119" s="0" t="s">
        <v>36906</v>
      </c>
      <c r="G8119" s="0" t="s">
        <v>55518</v>
      </c>
    </row>
    <row r="8120">
      <c r="A8120" s="0" t="s">
        <v>12277</v>
      </c>
      <c r="B8120" s="0">
        <v>3</v>
      </c>
      <c r="C8120" s="0">
        <v>13</v>
      </c>
      <c r="D8120" s="0" t="s">
        <v>18295</v>
      </c>
      <c r="E8120" s="0">
        <v>11</v>
      </c>
      <c r="F8120" s="0" t="s">
        <v>36907</v>
      </c>
      <c r="G8120" s="0" t="s">
        <v>55519</v>
      </c>
    </row>
    <row r="8121">
      <c r="A8121" s="0" t="s">
        <v>12277</v>
      </c>
      <c r="B8121" s="0">
        <v>3</v>
      </c>
      <c r="C8121" s="0">
        <v>13</v>
      </c>
      <c r="D8121" s="0" t="s">
        <v>18296</v>
      </c>
      <c r="E8121" s="0">
        <v>11</v>
      </c>
      <c r="F8121" s="0" t="s">
        <v>36908</v>
      </c>
      <c r="G8121" s="0" t="s">
        <v>55520</v>
      </c>
    </row>
    <row r="8122">
      <c r="A8122" s="0" t="s">
        <v>12277</v>
      </c>
      <c r="B8122" s="0">
        <v>3</v>
      </c>
      <c r="C8122" s="0">
        <v>13</v>
      </c>
      <c r="D8122" s="0" t="s">
        <v>18297</v>
      </c>
      <c r="E8122" s="0">
        <v>11</v>
      </c>
      <c r="F8122" s="0" t="s">
        <v>36909</v>
      </c>
      <c r="G8122" s="0" t="s">
        <v>55521</v>
      </c>
    </row>
    <row r="8123">
      <c r="A8123" s="0" t="s">
        <v>12277</v>
      </c>
      <c r="B8123" s="0">
        <v>3</v>
      </c>
      <c r="C8123" s="0">
        <v>13</v>
      </c>
      <c r="D8123" s="0" t="s">
        <v>18298</v>
      </c>
      <c r="E8123" s="0">
        <v>11</v>
      </c>
      <c r="F8123" s="0" t="s">
        <v>36910</v>
      </c>
      <c r="G8123" s="0" t="s">
        <v>55522</v>
      </c>
    </row>
    <row r="8124">
      <c r="A8124" s="0" t="s">
        <v>12277</v>
      </c>
      <c r="B8124" s="0">
        <v>3</v>
      </c>
      <c r="C8124" s="0">
        <v>13</v>
      </c>
      <c r="D8124" s="0" t="s">
        <v>18299</v>
      </c>
      <c r="E8124" s="0">
        <v>11</v>
      </c>
      <c r="F8124" s="0" t="s">
        <v>36911</v>
      </c>
      <c r="G8124" s="0" t="s">
        <v>55523</v>
      </c>
    </row>
    <row r="8125">
      <c r="A8125" s="0" t="s">
        <v>12277</v>
      </c>
      <c r="B8125" s="0">
        <v>3</v>
      </c>
      <c r="C8125" s="0">
        <v>13</v>
      </c>
      <c r="D8125" s="0" t="s">
        <v>18300</v>
      </c>
      <c r="E8125" s="0">
        <v>11</v>
      </c>
      <c r="F8125" s="0" t="s">
        <v>36912</v>
      </c>
      <c r="G8125" s="0" t="s">
        <v>55524</v>
      </c>
    </row>
    <row r="8126">
      <c r="A8126" s="0" t="s">
        <v>12277</v>
      </c>
      <c r="B8126" s="0">
        <v>3</v>
      </c>
      <c r="C8126" s="0">
        <v>13</v>
      </c>
      <c r="D8126" s="0" t="s">
        <v>18301</v>
      </c>
      <c r="E8126" s="0">
        <v>11</v>
      </c>
      <c r="F8126" s="0" t="s">
        <v>36913</v>
      </c>
      <c r="G8126" s="0" t="s">
        <v>55525</v>
      </c>
    </row>
    <row r="8127">
      <c r="A8127" s="0" t="s">
        <v>12277</v>
      </c>
      <c r="B8127" s="0">
        <v>3</v>
      </c>
      <c r="C8127" s="0">
        <v>13</v>
      </c>
      <c r="D8127" s="0" t="s">
        <v>18302</v>
      </c>
      <c r="E8127" s="0">
        <v>11</v>
      </c>
      <c r="F8127" s="0" t="s">
        <v>36914</v>
      </c>
      <c r="G8127" s="0" t="s">
        <v>55526</v>
      </c>
    </row>
    <row r="8128">
      <c r="A8128" s="0" t="s">
        <v>12277</v>
      </c>
      <c r="B8128" s="0">
        <v>3</v>
      </c>
      <c r="C8128" s="0">
        <v>13</v>
      </c>
      <c r="D8128" s="0" t="s">
        <v>18303</v>
      </c>
      <c r="E8128" s="0">
        <v>11</v>
      </c>
      <c r="F8128" s="0" t="s">
        <v>36915</v>
      </c>
      <c r="G8128" s="0" t="s">
        <v>55527</v>
      </c>
    </row>
    <row r="8129">
      <c r="A8129" s="0" t="s">
        <v>12277</v>
      </c>
      <c r="B8129" s="0">
        <v>3</v>
      </c>
      <c r="C8129" s="0">
        <v>13</v>
      </c>
      <c r="D8129" s="0" t="s">
        <v>18304</v>
      </c>
      <c r="E8129" s="0">
        <v>11</v>
      </c>
      <c r="F8129" s="0" t="s">
        <v>36916</v>
      </c>
      <c r="G8129" s="0" t="s">
        <v>55528</v>
      </c>
    </row>
    <row r="8130">
      <c r="A8130" s="0" t="s">
        <v>12277</v>
      </c>
      <c r="B8130" s="0">
        <v>3</v>
      </c>
      <c r="C8130" s="0">
        <v>13</v>
      </c>
      <c r="D8130" s="0" t="s">
        <v>18305</v>
      </c>
      <c r="E8130" s="0">
        <v>11</v>
      </c>
      <c r="F8130" s="0" t="s">
        <v>36917</v>
      </c>
      <c r="G8130" s="0" t="s">
        <v>55529</v>
      </c>
    </row>
    <row r="8131">
      <c r="A8131" s="0" t="s">
        <v>12277</v>
      </c>
      <c r="B8131" s="0">
        <v>3</v>
      </c>
      <c r="C8131" s="0">
        <v>13</v>
      </c>
      <c r="D8131" s="0" t="s">
        <v>18306</v>
      </c>
      <c r="E8131" s="0">
        <v>11</v>
      </c>
      <c r="F8131" s="0" t="s">
        <v>36918</v>
      </c>
      <c r="G8131" s="0" t="s">
        <v>55530</v>
      </c>
    </row>
    <row r="8132">
      <c r="A8132" s="0" t="s">
        <v>12277</v>
      </c>
      <c r="B8132" s="0">
        <v>3</v>
      </c>
      <c r="C8132" s="0">
        <v>13</v>
      </c>
      <c r="D8132" s="0" t="s">
        <v>18307</v>
      </c>
      <c r="E8132" s="0">
        <v>11</v>
      </c>
      <c r="F8132" s="0" t="s">
        <v>36919</v>
      </c>
      <c r="G8132" s="0" t="s">
        <v>55531</v>
      </c>
    </row>
    <row r="8133">
      <c r="A8133" s="0" t="s">
        <v>12277</v>
      </c>
      <c r="B8133" s="0">
        <v>3</v>
      </c>
      <c r="C8133" s="0">
        <v>13</v>
      </c>
      <c r="D8133" s="0" t="s">
        <v>18308</v>
      </c>
      <c r="E8133" s="0">
        <v>11</v>
      </c>
      <c r="F8133" s="0" t="s">
        <v>36920</v>
      </c>
      <c r="G8133" s="0" t="s">
        <v>55532</v>
      </c>
    </row>
    <row r="8134">
      <c r="A8134" s="0" t="s">
        <v>12277</v>
      </c>
      <c r="B8134" s="0">
        <v>3</v>
      </c>
      <c r="C8134" s="0">
        <v>13</v>
      </c>
      <c r="D8134" s="0" t="s">
        <v>18309</v>
      </c>
      <c r="E8134" s="0">
        <v>11</v>
      </c>
      <c r="F8134" s="0" t="s">
        <v>36921</v>
      </c>
      <c r="G8134" s="0" t="s">
        <v>55533</v>
      </c>
    </row>
    <row r="8135">
      <c r="A8135" s="0" t="s">
        <v>12277</v>
      </c>
      <c r="B8135" s="0">
        <v>3</v>
      </c>
      <c r="C8135" s="0">
        <v>13</v>
      </c>
      <c r="D8135" s="0" t="s">
        <v>18310</v>
      </c>
      <c r="E8135" s="0">
        <v>11</v>
      </c>
      <c r="F8135" s="0" t="s">
        <v>36922</v>
      </c>
      <c r="G8135" s="0" t="s">
        <v>55534</v>
      </c>
    </row>
    <row r="8136">
      <c r="A8136" s="0" t="s">
        <v>12277</v>
      </c>
      <c r="B8136" s="0">
        <v>3</v>
      </c>
      <c r="C8136" s="0">
        <v>13</v>
      </c>
      <c r="D8136" s="0" t="s">
        <v>18311</v>
      </c>
      <c r="E8136" s="0">
        <v>11</v>
      </c>
      <c r="F8136" s="0" t="s">
        <v>36923</v>
      </c>
      <c r="G8136" s="0" t="s">
        <v>55535</v>
      </c>
    </row>
    <row r="8137">
      <c r="A8137" s="0" t="s">
        <v>12277</v>
      </c>
      <c r="B8137" s="0">
        <v>3</v>
      </c>
      <c r="C8137" s="0">
        <v>13</v>
      </c>
      <c r="D8137" s="0" t="s">
        <v>18312</v>
      </c>
      <c r="E8137" s="0">
        <v>11</v>
      </c>
      <c r="F8137" s="0" t="s">
        <v>36924</v>
      </c>
      <c r="G8137" s="0" t="s">
        <v>55536</v>
      </c>
    </row>
    <row r="8138">
      <c r="A8138" s="0" t="s">
        <v>12277</v>
      </c>
      <c r="B8138" s="0">
        <v>3</v>
      </c>
      <c r="C8138" s="0">
        <v>13</v>
      </c>
      <c r="D8138" s="0" t="s">
        <v>18313</v>
      </c>
      <c r="E8138" s="0">
        <v>11</v>
      </c>
      <c r="F8138" s="0" t="s">
        <v>36925</v>
      </c>
      <c r="G8138" s="0" t="s">
        <v>55537</v>
      </c>
    </row>
    <row r="8139">
      <c r="A8139" s="0" t="s">
        <v>12277</v>
      </c>
      <c r="B8139" s="0">
        <v>3</v>
      </c>
      <c r="C8139" s="0">
        <v>13</v>
      </c>
      <c r="D8139" s="0" t="s">
        <v>18314</v>
      </c>
      <c r="E8139" s="0">
        <v>11</v>
      </c>
      <c r="F8139" s="0" t="s">
        <v>36926</v>
      </c>
      <c r="G8139" s="0" t="s">
        <v>55538</v>
      </c>
    </row>
    <row r="8140">
      <c r="A8140" s="0" t="s">
        <v>12277</v>
      </c>
      <c r="B8140" s="0">
        <v>3</v>
      </c>
      <c r="C8140" s="0">
        <v>13</v>
      </c>
      <c r="D8140" s="0" t="s">
        <v>18315</v>
      </c>
      <c r="E8140" s="0">
        <v>11</v>
      </c>
      <c r="F8140" s="0" t="s">
        <v>36927</v>
      </c>
      <c r="G8140" s="0" t="s">
        <v>55539</v>
      </c>
    </row>
    <row r="8141">
      <c r="A8141" s="0" t="s">
        <v>12277</v>
      </c>
      <c r="B8141" s="0">
        <v>3</v>
      </c>
      <c r="C8141" s="0">
        <v>13</v>
      </c>
      <c r="D8141" s="0" t="s">
        <v>18316</v>
      </c>
      <c r="E8141" s="0">
        <v>11</v>
      </c>
      <c r="F8141" s="0" t="s">
        <v>36928</v>
      </c>
      <c r="G8141" s="0" t="s">
        <v>55540</v>
      </c>
    </row>
    <row r="8142">
      <c r="A8142" s="0" t="s">
        <v>12277</v>
      </c>
      <c r="B8142" s="0">
        <v>3</v>
      </c>
      <c r="C8142" s="0">
        <v>13</v>
      </c>
      <c r="D8142" s="0" t="s">
        <v>18317</v>
      </c>
      <c r="E8142" s="0">
        <v>11</v>
      </c>
      <c r="F8142" s="0" t="s">
        <v>36929</v>
      </c>
      <c r="G8142" s="0" t="s">
        <v>55541</v>
      </c>
    </row>
    <row r="8143">
      <c r="A8143" s="0" t="s">
        <v>12277</v>
      </c>
      <c r="B8143" s="0">
        <v>3</v>
      </c>
      <c r="C8143" s="0">
        <v>13</v>
      </c>
      <c r="D8143" s="0" t="s">
        <v>18318</v>
      </c>
      <c r="E8143" s="0">
        <v>11</v>
      </c>
      <c r="F8143" s="0" t="s">
        <v>36930</v>
      </c>
      <c r="G8143" s="0" t="s">
        <v>55542</v>
      </c>
    </row>
    <row r="8144">
      <c r="A8144" s="0" t="s">
        <v>12277</v>
      </c>
      <c r="B8144" s="0">
        <v>3</v>
      </c>
      <c r="C8144" s="0">
        <v>13</v>
      </c>
      <c r="D8144" s="0" t="s">
        <v>18319</v>
      </c>
      <c r="E8144" s="0">
        <v>11</v>
      </c>
      <c r="F8144" s="0" t="s">
        <v>36931</v>
      </c>
      <c r="G8144" s="0" t="s">
        <v>55543</v>
      </c>
    </row>
    <row r="8145">
      <c r="A8145" s="0" t="s">
        <v>12277</v>
      </c>
      <c r="B8145" s="0">
        <v>3</v>
      </c>
      <c r="C8145" s="0">
        <v>13</v>
      </c>
      <c r="D8145" s="0" t="s">
        <v>18320</v>
      </c>
      <c r="E8145" s="0">
        <v>11</v>
      </c>
      <c r="F8145" s="0" t="s">
        <v>36932</v>
      </c>
      <c r="G8145" s="0" t="s">
        <v>55544</v>
      </c>
    </row>
    <row r="8146">
      <c r="A8146" s="0" t="s">
        <v>12277</v>
      </c>
      <c r="B8146" s="0">
        <v>3</v>
      </c>
      <c r="C8146" s="0">
        <v>13</v>
      </c>
      <c r="D8146" s="0" t="s">
        <v>18321</v>
      </c>
      <c r="E8146" s="0">
        <v>11</v>
      </c>
      <c r="F8146" s="0" t="s">
        <v>36933</v>
      </c>
      <c r="G8146" s="0" t="s">
        <v>55545</v>
      </c>
    </row>
    <row r="8147">
      <c r="A8147" s="0" t="s">
        <v>12277</v>
      </c>
      <c r="B8147" s="0">
        <v>3</v>
      </c>
      <c r="C8147" s="0">
        <v>13</v>
      </c>
      <c r="D8147" s="0" t="s">
        <v>18322</v>
      </c>
      <c r="E8147" s="0">
        <v>11</v>
      </c>
      <c r="F8147" s="0" t="s">
        <v>36934</v>
      </c>
      <c r="G8147" s="0" t="s">
        <v>55546</v>
      </c>
    </row>
    <row r="8148">
      <c r="A8148" s="0" t="s">
        <v>12277</v>
      </c>
      <c r="B8148" s="0">
        <v>3</v>
      </c>
      <c r="C8148" s="0">
        <v>13</v>
      </c>
      <c r="D8148" s="0" t="s">
        <v>18323</v>
      </c>
      <c r="E8148" s="0">
        <v>11</v>
      </c>
      <c r="F8148" s="0" t="s">
        <v>36935</v>
      </c>
      <c r="G8148" s="0" t="s">
        <v>55547</v>
      </c>
    </row>
    <row r="8149">
      <c r="A8149" s="0" t="s">
        <v>12277</v>
      </c>
      <c r="B8149" s="0">
        <v>3</v>
      </c>
      <c r="C8149" s="0">
        <v>13</v>
      </c>
      <c r="D8149" s="0" t="s">
        <v>18324</v>
      </c>
      <c r="E8149" s="0">
        <v>11</v>
      </c>
      <c r="F8149" s="0" t="s">
        <v>36936</v>
      </c>
      <c r="G8149" s="0" t="s">
        <v>55548</v>
      </c>
    </row>
    <row r="8150">
      <c r="A8150" s="0" t="s">
        <v>12277</v>
      </c>
      <c r="B8150" s="0">
        <v>3</v>
      </c>
      <c r="C8150" s="0">
        <v>13</v>
      </c>
      <c r="D8150" s="0" t="s">
        <v>18325</v>
      </c>
      <c r="E8150" s="0">
        <v>11</v>
      </c>
      <c r="F8150" s="0" t="s">
        <v>36937</v>
      </c>
      <c r="G8150" s="0" t="s">
        <v>55549</v>
      </c>
    </row>
    <row r="8151">
      <c r="A8151" s="0" t="s">
        <v>12277</v>
      </c>
      <c r="B8151" s="0">
        <v>3</v>
      </c>
      <c r="C8151" s="0">
        <v>13</v>
      </c>
      <c r="D8151" s="0" t="s">
        <v>18326</v>
      </c>
      <c r="E8151" s="0">
        <v>11</v>
      </c>
      <c r="F8151" s="0" t="s">
        <v>36938</v>
      </c>
      <c r="G8151" s="0" t="s">
        <v>55550</v>
      </c>
    </row>
    <row r="8152">
      <c r="A8152" s="0" t="s">
        <v>12277</v>
      </c>
      <c r="B8152" s="0">
        <v>3</v>
      </c>
      <c r="C8152" s="0">
        <v>13</v>
      </c>
      <c r="D8152" s="0" t="s">
        <v>18327</v>
      </c>
      <c r="E8152" s="0">
        <v>11</v>
      </c>
      <c r="F8152" s="0" t="s">
        <v>36939</v>
      </c>
      <c r="G8152" s="0" t="s">
        <v>55551</v>
      </c>
    </row>
    <row r="8153">
      <c r="A8153" s="0" t="s">
        <v>12277</v>
      </c>
      <c r="B8153" s="0">
        <v>3</v>
      </c>
      <c r="C8153" s="0">
        <v>13</v>
      </c>
      <c r="D8153" s="0" t="s">
        <v>18328</v>
      </c>
      <c r="E8153" s="0">
        <v>11</v>
      </c>
      <c r="F8153" s="0" t="s">
        <v>36940</v>
      </c>
      <c r="G8153" s="0" t="s">
        <v>55552</v>
      </c>
    </row>
    <row r="8154">
      <c r="A8154" s="0" t="s">
        <v>12277</v>
      </c>
      <c r="B8154" s="0">
        <v>3</v>
      </c>
      <c r="C8154" s="0">
        <v>13</v>
      </c>
      <c r="D8154" s="0" t="s">
        <v>18329</v>
      </c>
      <c r="E8154" s="0">
        <v>11</v>
      </c>
      <c r="F8154" s="0" t="s">
        <v>36941</v>
      </c>
      <c r="G8154" s="0" t="s">
        <v>55553</v>
      </c>
    </row>
    <row r="8155">
      <c r="A8155" s="0" t="s">
        <v>12277</v>
      </c>
      <c r="B8155" s="0">
        <v>3</v>
      </c>
      <c r="C8155" s="0">
        <v>13</v>
      </c>
      <c r="D8155" s="0" t="s">
        <v>18330</v>
      </c>
      <c r="E8155" s="0">
        <v>11</v>
      </c>
      <c r="F8155" s="0" t="s">
        <v>36942</v>
      </c>
      <c r="G8155" s="0" t="s">
        <v>55554</v>
      </c>
    </row>
    <row r="8156">
      <c r="A8156" s="0" t="s">
        <v>12277</v>
      </c>
      <c r="B8156" s="0">
        <v>3</v>
      </c>
      <c r="C8156" s="0">
        <v>13</v>
      </c>
      <c r="D8156" s="0" t="s">
        <v>18331</v>
      </c>
      <c r="E8156" s="0">
        <v>11</v>
      </c>
      <c r="F8156" s="0" t="s">
        <v>36943</v>
      </c>
      <c r="G8156" s="0" t="s">
        <v>55555</v>
      </c>
    </row>
    <row r="8157">
      <c r="A8157" s="0" t="s">
        <v>12277</v>
      </c>
      <c r="B8157" s="0">
        <v>3</v>
      </c>
      <c r="C8157" s="0">
        <v>13</v>
      </c>
      <c r="D8157" s="0" t="s">
        <v>18332</v>
      </c>
      <c r="E8157" s="0">
        <v>11</v>
      </c>
      <c r="F8157" s="0" t="s">
        <v>36944</v>
      </c>
      <c r="G8157" s="0" t="s">
        <v>55556</v>
      </c>
    </row>
    <row r="8158">
      <c r="A8158" s="0" t="s">
        <v>12277</v>
      </c>
      <c r="B8158" s="0">
        <v>3</v>
      </c>
      <c r="C8158" s="0">
        <v>13</v>
      </c>
      <c r="D8158" s="0" t="s">
        <v>18333</v>
      </c>
      <c r="E8158" s="0">
        <v>11</v>
      </c>
      <c r="F8158" s="0" t="s">
        <v>36945</v>
      </c>
      <c r="G8158" s="0" t="s">
        <v>55557</v>
      </c>
    </row>
    <row r="8159">
      <c r="A8159" s="0" t="s">
        <v>12277</v>
      </c>
      <c r="B8159" s="0">
        <v>3</v>
      </c>
      <c r="C8159" s="0">
        <v>13</v>
      </c>
      <c r="D8159" s="0" t="s">
        <v>18334</v>
      </c>
      <c r="E8159" s="0">
        <v>11</v>
      </c>
      <c r="F8159" s="0" t="s">
        <v>36946</v>
      </c>
      <c r="G8159" s="0" t="s">
        <v>55558</v>
      </c>
    </row>
    <row r="8160">
      <c r="A8160" s="0" t="s">
        <v>12277</v>
      </c>
      <c r="B8160" s="0">
        <v>3</v>
      </c>
      <c r="C8160" s="0">
        <v>13</v>
      </c>
      <c r="D8160" s="0" t="s">
        <v>18335</v>
      </c>
      <c r="E8160" s="0">
        <v>11</v>
      </c>
      <c r="F8160" s="0" t="s">
        <v>36947</v>
      </c>
      <c r="G8160" s="0" t="s">
        <v>55559</v>
      </c>
    </row>
    <row r="8161">
      <c r="A8161" s="0" t="s">
        <v>12277</v>
      </c>
      <c r="B8161" s="0">
        <v>3</v>
      </c>
      <c r="C8161" s="0">
        <v>13</v>
      </c>
      <c r="D8161" s="0" t="s">
        <v>18336</v>
      </c>
      <c r="E8161" s="0">
        <v>11</v>
      </c>
      <c r="F8161" s="0" t="s">
        <v>36948</v>
      </c>
      <c r="G8161" s="0" t="s">
        <v>55560</v>
      </c>
    </row>
    <row r="8162">
      <c r="A8162" s="0" t="s">
        <v>12277</v>
      </c>
      <c r="B8162" s="0">
        <v>3</v>
      </c>
      <c r="C8162" s="0">
        <v>13</v>
      </c>
      <c r="D8162" s="0" t="s">
        <v>18337</v>
      </c>
      <c r="E8162" s="0">
        <v>11</v>
      </c>
      <c r="F8162" s="0" t="s">
        <v>36949</v>
      </c>
      <c r="G8162" s="0" t="s">
        <v>55561</v>
      </c>
    </row>
    <row r="8163">
      <c r="A8163" s="0" t="s">
        <v>12277</v>
      </c>
      <c r="B8163" s="0">
        <v>3</v>
      </c>
      <c r="C8163" s="0">
        <v>13</v>
      </c>
      <c r="D8163" s="0" t="s">
        <v>18338</v>
      </c>
      <c r="E8163" s="0">
        <v>11</v>
      </c>
      <c r="F8163" s="0" t="s">
        <v>36950</v>
      </c>
      <c r="G8163" s="0" t="s">
        <v>55562</v>
      </c>
    </row>
    <row r="8164">
      <c r="A8164" s="0" t="s">
        <v>12277</v>
      </c>
      <c r="B8164" s="0">
        <v>3</v>
      </c>
      <c r="C8164" s="0">
        <v>13</v>
      </c>
      <c r="D8164" s="0" t="s">
        <v>18339</v>
      </c>
      <c r="E8164" s="0">
        <v>11</v>
      </c>
      <c r="F8164" s="0" t="s">
        <v>36951</v>
      </c>
      <c r="G8164" s="0" t="s">
        <v>55563</v>
      </c>
    </row>
    <row r="8165">
      <c r="A8165" s="0" t="s">
        <v>12277</v>
      </c>
      <c r="B8165" s="0">
        <v>3</v>
      </c>
      <c r="C8165" s="0">
        <v>13</v>
      </c>
      <c r="D8165" s="0" t="s">
        <v>18340</v>
      </c>
      <c r="E8165" s="0">
        <v>11</v>
      </c>
      <c r="F8165" s="0" t="s">
        <v>36952</v>
      </c>
      <c r="G8165" s="0" t="s">
        <v>55564</v>
      </c>
    </row>
    <row r="8166">
      <c r="A8166" s="0" t="s">
        <v>12277</v>
      </c>
      <c r="B8166" s="0">
        <v>3</v>
      </c>
      <c r="C8166" s="0">
        <v>13</v>
      </c>
      <c r="D8166" s="0" t="s">
        <v>18341</v>
      </c>
      <c r="E8166" s="0">
        <v>11</v>
      </c>
      <c r="F8166" s="0" t="s">
        <v>36953</v>
      </c>
      <c r="G8166" s="0" t="s">
        <v>55565</v>
      </c>
    </row>
    <row r="8167">
      <c r="A8167" s="0" t="s">
        <v>12277</v>
      </c>
      <c r="B8167" s="0">
        <v>3</v>
      </c>
      <c r="C8167" s="0">
        <v>13</v>
      </c>
      <c r="D8167" s="0" t="s">
        <v>18342</v>
      </c>
      <c r="E8167" s="0">
        <v>11</v>
      </c>
      <c r="F8167" s="0" t="s">
        <v>36954</v>
      </c>
      <c r="G8167" s="0" t="s">
        <v>55566</v>
      </c>
    </row>
    <row r="8168">
      <c r="A8168" s="0" t="s">
        <v>12277</v>
      </c>
      <c r="B8168" s="0">
        <v>3</v>
      </c>
      <c r="C8168" s="0">
        <v>13</v>
      </c>
      <c r="D8168" s="0" t="s">
        <v>18343</v>
      </c>
      <c r="E8168" s="0">
        <v>11</v>
      </c>
      <c r="F8168" s="0" t="s">
        <v>36955</v>
      </c>
      <c r="G8168" s="0" t="s">
        <v>55567</v>
      </c>
    </row>
    <row r="8169">
      <c r="A8169" s="0" t="s">
        <v>12277</v>
      </c>
      <c r="B8169" s="0">
        <v>3</v>
      </c>
      <c r="C8169" s="0">
        <v>13</v>
      </c>
      <c r="D8169" s="0" t="s">
        <v>18344</v>
      </c>
      <c r="E8169" s="0">
        <v>11</v>
      </c>
      <c r="F8169" s="0" t="s">
        <v>36956</v>
      </c>
      <c r="G8169" s="0" t="s">
        <v>55568</v>
      </c>
    </row>
    <row r="8170">
      <c r="A8170" s="0" t="s">
        <v>12277</v>
      </c>
      <c r="B8170" s="0">
        <v>3</v>
      </c>
      <c r="C8170" s="0">
        <v>13</v>
      </c>
      <c r="D8170" s="0" t="s">
        <v>18345</v>
      </c>
      <c r="E8170" s="0">
        <v>11</v>
      </c>
      <c r="F8170" s="0" t="s">
        <v>36957</v>
      </c>
      <c r="G8170" s="0" t="s">
        <v>55569</v>
      </c>
    </row>
    <row r="8171">
      <c r="A8171" s="0" t="s">
        <v>12277</v>
      </c>
      <c r="B8171" s="0">
        <v>3</v>
      </c>
      <c r="C8171" s="0">
        <v>13</v>
      </c>
      <c r="D8171" s="0" t="s">
        <v>18346</v>
      </c>
      <c r="E8171" s="0">
        <v>11</v>
      </c>
      <c r="F8171" s="0" t="s">
        <v>36958</v>
      </c>
      <c r="G8171" s="0" t="s">
        <v>55570</v>
      </c>
    </row>
    <row r="8172">
      <c r="A8172" s="0" t="s">
        <v>12277</v>
      </c>
      <c r="B8172" s="0">
        <v>3</v>
      </c>
      <c r="C8172" s="0">
        <v>13</v>
      </c>
      <c r="D8172" s="0" t="s">
        <v>18347</v>
      </c>
      <c r="E8172" s="0">
        <v>11</v>
      </c>
      <c r="F8172" s="0" t="s">
        <v>36959</v>
      </c>
      <c r="G8172" s="0" t="s">
        <v>55571</v>
      </c>
    </row>
    <row r="8173">
      <c r="A8173" s="0" t="s">
        <v>12277</v>
      </c>
      <c r="B8173" s="0">
        <v>3</v>
      </c>
      <c r="C8173" s="0">
        <v>13</v>
      </c>
      <c r="D8173" s="0" t="s">
        <v>18348</v>
      </c>
      <c r="E8173" s="0">
        <v>11</v>
      </c>
      <c r="F8173" s="0" t="s">
        <v>36960</v>
      </c>
      <c r="G8173" s="0" t="s">
        <v>55572</v>
      </c>
    </row>
    <row r="8174">
      <c r="A8174" s="0" t="s">
        <v>12277</v>
      </c>
      <c r="B8174" s="0">
        <v>3</v>
      </c>
      <c r="C8174" s="0">
        <v>13</v>
      </c>
      <c r="D8174" s="0" t="s">
        <v>18349</v>
      </c>
      <c r="E8174" s="0">
        <v>11</v>
      </c>
      <c r="F8174" s="0" t="s">
        <v>36961</v>
      </c>
      <c r="G8174" s="0" t="s">
        <v>55573</v>
      </c>
    </row>
    <row r="8175">
      <c r="A8175" s="0" t="s">
        <v>12277</v>
      </c>
      <c r="B8175" s="0">
        <v>3</v>
      </c>
      <c r="C8175" s="0">
        <v>13</v>
      </c>
      <c r="D8175" s="0" t="s">
        <v>18350</v>
      </c>
      <c r="E8175" s="0">
        <v>11</v>
      </c>
      <c r="F8175" s="0" t="s">
        <v>36962</v>
      </c>
      <c r="G8175" s="0" t="s">
        <v>55574</v>
      </c>
    </row>
    <row r="8176">
      <c r="A8176" s="0" t="s">
        <v>12277</v>
      </c>
      <c r="B8176" s="0">
        <v>3</v>
      </c>
      <c r="C8176" s="0">
        <v>13</v>
      </c>
      <c r="D8176" s="0" t="s">
        <v>18351</v>
      </c>
      <c r="E8176" s="0">
        <v>11</v>
      </c>
      <c r="F8176" s="0" t="s">
        <v>36963</v>
      </c>
      <c r="G8176" s="0" t="s">
        <v>55575</v>
      </c>
    </row>
    <row r="8177">
      <c r="A8177" s="0" t="s">
        <v>12277</v>
      </c>
      <c r="B8177" s="0">
        <v>3</v>
      </c>
      <c r="C8177" s="0">
        <v>13</v>
      </c>
      <c r="D8177" s="0" t="s">
        <v>18352</v>
      </c>
      <c r="E8177" s="0">
        <v>11</v>
      </c>
      <c r="F8177" s="0" t="s">
        <v>36964</v>
      </c>
      <c r="G8177" s="0" t="s">
        <v>55576</v>
      </c>
    </row>
    <row r="8178">
      <c r="A8178" s="0" t="s">
        <v>12277</v>
      </c>
      <c r="B8178" s="0">
        <v>3</v>
      </c>
      <c r="C8178" s="0">
        <v>13</v>
      </c>
      <c r="D8178" s="0" t="s">
        <v>18353</v>
      </c>
      <c r="E8178" s="0">
        <v>11</v>
      </c>
      <c r="F8178" s="0" t="s">
        <v>36965</v>
      </c>
      <c r="G8178" s="0" t="s">
        <v>55577</v>
      </c>
    </row>
    <row r="8179">
      <c r="A8179" s="0" t="s">
        <v>12277</v>
      </c>
      <c r="B8179" s="0">
        <v>3</v>
      </c>
      <c r="C8179" s="0">
        <v>13</v>
      </c>
      <c r="D8179" s="0" t="s">
        <v>18354</v>
      </c>
      <c r="E8179" s="0">
        <v>11</v>
      </c>
      <c r="F8179" s="0" t="s">
        <v>36966</v>
      </c>
      <c r="G8179" s="0" t="s">
        <v>55578</v>
      </c>
    </row>
    <row r="8180">
      <c r="A8180" s="0" t="s">
        <v>12277</v>
      </c>
      <c r="B8180" s="0">
        <v>3</v>
      </c>
      <c r="C8180" s="0">
        <v>13</v>
      </c>
      <c r="D8180" s="0" t="s">
        <v>18355</v>
      </c>
      <c r="E8180" s="0">
        <v>11</v>
      </c>
      <c r="F8180" s="0" t="s">
        <v>36967</v>
      </c>
      <c r="G8180" s="0" t="s">
        <v>55579</v>
      </c>
    </row>
    <row r="8181">
      <c r="A8181" s="0" t="s">
        <v>12277</v>
      </c>
      <c r="B8181" s="0">
        <v>3</v>
      </c>
      <c r="C8181" s="0">
        <v>13</v>
      </c>
      <c r="D8181" s="0" t="s">
        <v>18356</v>
      </c>
      <c r="E8181" s="0">
        <v>11</v>
      </c>
      <c r="F8181" s="0" t="s">
        <v>36968</v>
      </c>
      <c r="G8181" s="0" t="s">
        <v>55580</v>
      </c>
    </row>
    <row r="8182">
      <c r="A8182" s="0" t="s">
        <v>12277</v>
      </c>
      <c r="B8182" s="0">
        <v>3</v>
      </c>
      <c r="C8182" s="0">
        <v>13</v>
      </c>
      <c r="D8182" s="0" t="s">
        <v>18357</v>
      </c>
      <c r="E8182" s="0">
        <v>11</v>
      </c>
      <c r="F8182" s="0" t="s">
        <v>36969</v>
      </c>
      <c r="G8182" s="0" t="s">
        <v>55581</v>
      </c>
    </row>
    <row r="8183">
      <c r="A8183" s="0" t="s">
        <v>12277</v>
      </c>
      <c r="B8183" s="0">
        <v>3</v>
      </c>
      <c r="C8183" s="0">
        <v>13</v>
      </c>
      <c r="D8183" s="0" t="s">
        <v>18358</v>
      </c>
      <c r="E8183" s="0">
        <v>11</v>
      </c>
      <c r="F8183" s="0" t="s">
        <v>36970</v>
      </c>
      <c r="G8183" s="0" t="s">
        <v>55582</v>
      </c>
    </row>
    <row r="8184">
      <c r="A8184" s="0" t="s">
        <v>12277</v>
      </c>
      <c r="B8184" s="0">
        <v>3</v>
      </c>
      <c r="C8184" s="0">
        <v>13</v>
      </c>
      <c r="D8184" s="0" t="s">
        <v>18359</v>
      </c>
      <c r="E8184" s="0">
        <v>11</v>
      </c>
      <c r="F8184" s="0" t="s">
        <v>36971</v>
      </c>
      <c r="G8184" s="0" t="s">
        <v>55583</v>
      </c>
    </row>
    <row r="8185">
      <c r="A8185" s="0" t="s">
        <v>12277</v>
      </c>
      <c r="B8185" s="0">
        <v>3</v>
      </c>
      <c r="C8185" s="0">
        <v>13</v>
      </c>
      <c r="D8185" s="0" t="s">
        <v>18360</v>
      </c>
      <c r="E8185" s="0">
        <v>11</v>
      </c>
      <c r="F8185" s="0" t="s">
        <v>36972</v>
      </c>
      <c r="G8185" s="0" t="s">
        <v>55584</v>
      </c>
    </row>
    <row r="8186">
      <c r="A8186" s="0" t="s">
        <v>12277</v>
      </c>
      <c r="B8186" s="0">
        <v>3</v>
      </c>
      <c r="C8186" s="0">
        <v>13</v>
      </c>
      <c r="D8186" s="0" t="s">
        <v>18361</v>
      </c>
      <c r="E8186" s="0">
        <v>11</v>
      </c>
      <c r="F8186" s="0" t="s">
        <v>36973</v>
      </c>
      <c r="G8186" s="0" t="s">
        <v>55585</v>
      </c>
    </row>
    <row r="8187">
      <c r="A8187" s="0" t="s">
        <v>12277</v>
      </c>
      <c r="B8187" s="0">
        <v>3</v>
      </c>
      <c r="C8187" s="0">
        <v>13</v>
      </c>
      <c r="D8187" s="0" t="s">
        <v>18362</v>
      </c>
      <c r="E8187" s="0">
        <v>11</v>
      </c>
      <c r="F8187" s="0" t="s">
        <v>36974</v>
      </c>
      <c r="G8187" s="0" t="s">
        <v>55586</v>
      </c>
    </row>
    <row r="8188">
      <c r="A8188" s="0" t="s">
        <v>12277</v>
      </c>
      <c r="B8188" s="0">
        <v>3</v>
      </c>
      <c r="C8188" s="0">
        <v>13</v>
      </c>
      <c r="D8188" s="0" t="s">
        <v>18363</v>
      </c>
      <c r="E8188" s="0">
        <v>11</v>
      </c>
      <c r="F8188" s="0" t="s">
        <v>36975</v>
      </c>
      <c r="G8188" s="0" t="s">
        <v>55587</v>
      </c>
    </row>
    <row r="8189">
      <c r="A8189" s="0" t="s">
        <v>12277</v>
      </c>
      <c r="B8189" s="0">
        <v>3</v>
      </c>
      <c r="C8189" s="0">
        <v>13</v>
      </c>
      <c r="D8189" s="0" t="s">
        <v>18364</v>
      </c>
      <c r="E8189" s="0">
        <v>11</v>
      </c>
      <c r="F8189" s="0" t="s">
        <v>36976</v>
      </c>
      <c r="G8189" s="0" t="s">
        <v>55588</v>
      </c>
    </row>
    <row r="8190">
      <c r="A8190" s="0" t="s">
        <v>12277</v>
      </c>
      <c r="B8190" s="0">
        <v>3</v>
      </c>
      <c r="C8190" s="0">
        <v>13</v>
      </c>
      <c r="D8190" s="0" t="s">
        <v>18365</v>
      </c>
      <c r="E8190" s="0">
        <v>11</v>
      </c>
      <c r="F8190" s="0" t="s">
        <v>36977</v>
      </c>
      <c r="G8190" s="0" t="s">
        <v>55589</v>
      </c>
    </row>
    <row r="8191">
      <c r="A8191" s="0" t="s">
        <v>12277</v>
      </c>
      <c r="B8191" s="0">
        <v>3</v>
      </c>
      <c r="C8191" s="0">
        <v>13</v>
      </c>
      <c r="D8191" s="0" t="s">
        <v>18366</v>
      </c>
      <c r="E8191" s="0">
        <v>11</v>
      </c>
      <c r="F8191" s="0" t="s">
        <v>36978</v>
      </c>
      <c r="G8191" s="0" t="s">
        <v>55590</v>
      </c>
    </row>
    <row r="8192">
      <c r="A8192" s="0" t="s">
        <v>12277</v>
      </c>
      <c r="B8192" s="0">
        <v>3</v>
      </c>
      <c r="C8192" s="0">
        <v>13</v>
      </c>
      <c r="D8192" s="0" t="s">
        <v>18367</v>
      </c>
      <c r="E8192" s="0">
        <v>11</v>
      </c>
      <c r="F8192" s="0" t="s">
        <v>36979</v>
      </c>
      <c r="G8192" s="0" t="s">
        <v>55591</v>
      </c>
    </row>
    <row r="8193">
      <c r="A8193" s="0" t="s">
        <v>12277</v>
      </c>
      <c r="B8193" s="0">
        <v>3</v>
      </c>
      <c r="C8193" s="0">
        <v>13</v>
      </c>
      <c r="D8193" s="0" t="s">
        <v>18368</v>
      </c>
      <c r="E8193" s="0">
        <v>11</v>
      </c>
      <c r="F8193" s="0" t="s">
        <v>36980</v>
      </c>
      <c r="G8193" s="0" t="s">
        <v>55592</v>
      </c>
    </row>
    <row r="8194">
      <c r="A8194" s="0" t="s">
        <v>12277</v>
      </c>
      <c r="B8194" s="0">
        <v>3</v>
      </c>
      <c r="C8194" s="0">
        <v>13</v>
      </c>
      <c r="D8194" s="0" t="s">
        <v>18369</v>
      </c>
      <c r="E8194" s="0">
        <v>11</v>
      </c>
      <c r="F8194" s="0" t="s">
        <v>36981</v>
      </c>
      <c r="G8194" s="0" t="s">
        <v>55593</v>
      </c>
    </row>
    <row r="8195">
      <c r="A8195" s="0" t="s">
        <v>12277</v>
      </c>
      <c r="B8195" s="0">
        <v>3</v>
      </c>
      <c r="C8195" s="0">
        <v>13</v>
      </c>
      <c r="D8195" s="0" t="s">
        <v>18370</v>
      </c>
      <c r="E8195" s="0">
        <v>11</v>
      </c>
      <c r="F8195" s="0" t="s">
        <v>36982</v>
      </c>
      <c r="G8195" s="0" t="s">
        <v>55594</v>
      </c>
    </row>
    <row r="8196">
      <c r="A8196" s="0" t="s">
        <v>12277</v>
      </c>
      <c r="B8196" s="0">
        <v>3</v>
      </c>
      <c r="C8196" s="0">
        <v>13</v>
      </c>
      <c r="D8196" s="0" t="s">
        <v>18371</v>
      </c>
      <c r="E8196" s="0">
        <v>11</v>
      </c>
      <c r="F8196" s="0" t="s">
        <v>36983</v>
      </c>
      <c r="G8196" s="0" t="s">
        <v>55595</v>
      </c>
    </row>
    <row r="8197">
      <c r="A8197" s="0" t="s">
        <v>12277</v>
      </c>
      <c r="B8197" s="0">
        <v>3</v>
      </c>
      <c r="C8197" s="0">
        <v>13</v>
      </c>
      <c r="D8197" s="0" t="s">
        <v>18372</v>
      </c>
      <c r="E8197" s="0">
        <v>11</v>
      </c>
      <c r="F8197" s="0" t="s">
        <v>36984</v>
      </c>
      <c r="G8197" s="0" t="s">
        <v>55596</v>
      </c>
    </row>
    <row r="8198">
      <c r="A8198" s="0" t="s">
        <v>12277</v>
      </c>
      <c r="B8198" s="0">
        <v>3</v>
      </c>
      <c r="C8198" s="0">
        <v>13</v>
      </c>
      <c r="D8198" s="0" t="s">
        <v>18373</v>
      </c>
      <c r="E8198" s="0">
        <v>11</v>
      </c>
      <c r="F8198" s="0" t="s">
        <v>36985</v>
      </c>
      <c r="G8198" s="0" t="s">
        <v>55597</v>
      </c>
    </row>
    <row r="8199">
      <c r="A8199" s="0" t="s">
        <v>12277</v>
      </c>
      <c r="B8199" s="0">
        <v>3</v>
      </c>
      <c r="C8199" s="0">
        <v>13</v>
      </c>
      <c r="D8199" s="0" t="s">
        <v>18374</v>
      </c>
      <c r="E8199" s="0">
        <v>11</v>
      </c>
      <c r="F8199" s="0" t="s">
        <v>36986</v>
      </c>
      <c r="G8199" s="0" t="s">
        <v>55598</v>
      </c>
    </row>
    <row r="8200">
      <c r="A8200" s="0" t="s">
        <v>12277</v>
      </c>
      <c r="B8200" s="0">
        <v>3</v>
      </c>
      <c r="C8200" s="0">
        <v>13</v>
      </c>
      <c r="D8200" s="0" t="s">
        <v>18375</v>
      </c>
      <c r="E8200" s="0">
        <v>11</v>
      </c>
      <c r="F8200" s="0" t="s">
        <v>36987</v>
      </c>
      <c r="G8200" s="0" t="s">
        <v>55599</v>
      </c>
    </row>
    <row r="8201">
      <c r="A8201" s="0" t="s">
        <v>12277</v>
      </c>
      <c r="B8201" s="0">
        <v>3</v>
      </c>
      <c r="C8201" s="0">
        <v>13</v>
      </c>
      <c r="D8201" s="0" t="s">
        <v>18376</v>
      </c>
      <c r="E8201" s="0">
        <v>11</v>
      </c>
      <c r="F8201" s="0" t="s">
        <v>36988</v>
      </c>
      <c r="G8201" s="0" t="s">
        <v>55600</v>
      </c>
    </row>
    <row r="8202">
      <c r="A8202" s="0" t="s">
        <v>12277</v>
      </c>
      <c r="B8202" s="0">
        <v>3</v>
      </c>
      <c r="C8202" s="0">
        <v>13</v>
      </c>
      <c r="D8202" s="0" t="s">
        <v>18377</v>
      </c>
      <c r="E8202" s="0">
        <v>11</v>
      </c>
      <c r="F8202" s="0" t="s">
        <v>36989</v>
      </c>
      <c r="G8202" s="0" t="s">
        <v>55601</v>
      </c>
    </row>
    <row r="8203">
      <c r="A8203" s="0" t="s">
        <v>12277</v>
      </c>
      <c r="B8203" s="0">
        <v>3</v>
      </c>
      <c r="C8203" s="0">
        <v>13</v>
      </c>
      <c r="D8203" s="0" t="s">
        <v>18378</v>
      </c>
      <c r="E8203" s="0">
        <v>11</v>
      </c>
      <c r="F8203" s="0" t="s">
        <v>36990</v>
      </c>
      <c r="G8203" s="0" t="s">
        <v>55602</v>
      </c>
    </row>
    <row r="8204">
      <c r="A8204" s="0" t="s">
        <v>12277</v>
      </c>
      <c r="B8204" s="0">
        <v>3</v>
      </c>
      <c r="C8204" s="0">
        <v>13</v>
      </c>
      <c r="D8204" s="0" t="s">
        <v>18379</v>
      </c>
      <c r="E8204" s="0">
        <v>11</v>
      </c>
      <c r="F8204" s="0" t="s">
        <v>36991</v>
      </c>
      <c r="G8204" s="0" t="s">
        <v>55603</v>
      </c>
    </row>
    <row r="8205">
      <c r="A8205" s="0" t="s">
        <v>12277</v>
      </c>
      <c r="B8205" s="0">
        <v>3</v>
      </c>
      <c r="C8205" s="0">
        <v>13</v>
      </c>
      <c r="D8205" s="0" t="s">
        <v>18380</v>
      </c>
      <c r="E8205" s="0">
        <v>11</v>
      </c>
      <c r="F8205" s="0" t="s">
        <v>36992</v>
      </c>
      <c r="G8205" s="0" t="s">
        <v>55604</v>
      </c>
    </row>
    <row r="8206">
      <c r="A8206" s="0" t="s">
        <v>12277</v>
      </c>
      <c r="B8206" s="0">
        <v>3</v>
      </c>
      <c r="C8206" s="0">
        <v>13</v>
      </c>
      <c r="D8206" s="0" t="s">
        <v>18381</v>
      </c>
      <c r="E8206" s="0">
        <v>11</v>
      </c>
      <c r="F8206" s="0" t="s">
        <v>36993</v>
      </c>
      <c r="G8206" s="0" t="s">
        <v>55605</v>
      </c>
    </row>
    <row r="8207">
      <c r="A8207" s="0" t="s">
        <v>12277</v>
      </c>
      <c r="B8207" s="0">
        <v>3</v>
      </c>
      <c r="C8207" s="0">
        <v>13</v>
      </c>
      <c r="D8207" s="0" t="s">
        <v>18382</v>
      </c>
      <c r="E8207" s="0">
        <v>11</v>
      </c>
      <c r="F8207" s="0" t="s">
        <v>36994</v>
      </c>
      <c r="G8207" s="0" t="s">
        <v>55606</v>
      </c>
    </row>
    <row r="8208">
      <c r="A8208" s="0" t="s">
        <v>12277</v>
      </c>
      <c r="B8208" s="0">
        <v>3</v>
      </c>
      <c r="C8208" s="0">
        <v>13</v>
      </c>
      <c r="D8208" s="0" t="s">
        <v>18383</v>
      </c>
      <c r="E8208" s="0">
        <v>11</v>
      </c>
      <c r="F8208" s="0" t="s">
        <v>36995</v>
      </c>
      <c r="G8208" s="0" t="s">
        <v>55607</v>
      </c>
    </row>
    <row r="8209">
      <c r="A8209" s="0" t="s">
        <v>12277</v>
      </c>
      <c r="B8209" s="0">
        <v>3</v>
      </c>
      <c r="C8209" s="0">
        <v>13</v>
      </c>
      <c r="D8209" s="0" t="s">
        <v>18384</v>
      </c>
      <c r="E8209" s="0">
        <v>11</v>
      </c>
      <c r="F8209" s="0" t="s">
        <v>36996</v>
      </c>
      <c r="G8209" s="0" t="s">
        <v>55608</v>
      </c>
    </row>
    <row r="8210">
      <c r="A8210" s="0" t="s">
        <v>12277</v>
      </c>
      <c r="B8210" s="0">
        <v>3</v>
      </c>
      <c r="C8210" s="0">
        <v>13</v>
      </c>
      <c r="D8210" s="0" t="s">
        <v>18385</v>
      </c>
      <c r="E8210" s="0">
        <v>11</v>
      </c>
      <c r="F8210" s="0" t="s">
        <v>36997</v>
      </c>
      <c r="G8210" s="0" t="s">
        <v>55609</v>
      </c>
    </row>
    <row r="8211">
      <c r="A8211" s="0" t="s">
        <v>12277</v>
      </c>
      <c r="B8211" s="0">
        <v>3</v>
      </c>
      <c r="C8211" s="0">
        <v>13</v>
      </c>
      <c r="D8211" s="0" t="s">
        <v>18386</v>
      </c>
      <c r="E8211" s="0">
        <v>11</v>
      </c>
      <c r="F8211" s="0" t="s">
        <v>36998</v>
      </c>
      <c r="G8211" s="0" t="s">
        <v>55610</v>
      </c>
    </row>
    <row r="8212">
      <c r="A8212" s="0" t="s">
        <v>12277</v>
      </c>
      <c r="B8212" s="0">
        <v>3</v>
      </c>
      <c r="C8212" s="0">
        <v>13</v>
      </c>
      <c r="D8212" s="0" t="s">
        <v>18387</v>
      </c>
      <c r="E8212" s="0">
        <v>11</v>
      </c>
      <c r="F8212" s="0" t="s">
        <v>36999</v>
      </c>
      <c r="G8212" s="0" t="s">
        <v>55611</v>
      </c>
    </row>
    <row r="8213">
      <c r="A8213" s="0" t="s">
        <v>12277</v>
      </c>
      <c r="B8213" s="0">
        <v>3</v>
      </c>
      <c r="C8213" s="0">
        <v>13</v>
      </c>
      <c r="D8213" s="0" t="s">
        <v>18388</v>
      </c>
      <c r="E8213" s="0">
        <v>11</v>
      </c>
      <c r="F8213" s="0" t="s">
        <v>37000</v>
      </c>
      <c r="G8213" s="0" t="s">
        <v>55612</v>
      </c>
    </row>
    <row r="8214">
      <c r="A8214" s="0" t="s">
        <v>12277</v>
      </c>
      <c r="B8214" s="0">
        <v>3</v>
      </c>
      <c r="C8214" s="0">
        <v>13</v>
      </c>
      <c r="D8214" s="0" t="s">
        <v>18389</v>
      </c>
      <c r="E8214" s="0">
        <v>11</v>
      </c>
      <c r="F8214" s="0" t="s">
        <v>37001</v>
      </c>
      <c r="G8214" s="0" t="s">
        <v>55613</v>
      </c>
    </row>
    <row r="8215">
      <c r="A8215" s="0" t="s">
        <v>12277</v>
      </c>
      <c r="B8215" s="0">
        <v>3</v>
      </c>
      <c r="C8215" s="0">
        <v>13</v>
      </c>
      <c r="D8215" s="0" t="s">
        <v>18390</v>
      </c>
      <c r="E8215" s="0">
        <v>11</v>
      </c>
      <c r="F8215" s="0" t="s">
        <v>37002</v>
      </c>
      <c r="G8215" s="0" t="s">
        <v>55614</v>
      </c>
    </row>
    <row r="8216">
      <c r="A8216" s="0" t="s">
        <v>12277</v>
      </c>
      <c r="B8216" s="0">
        <v>3</v>
      </c>
      <c r="C8216" s="0">
        <v>13</v>
      </c>
      <c r="D8216" s="0" t="s">
        <v>18391</v>
      </c>
      <c r="E8216" s="0">
        <v>11</v>
      </c>
      <c r="F8216" s="0" t="s">
        <v>37003</v>
      </c>
      <c r="G8216" s="0" t="s">
        <v>55615</v>
      </c>
    </row>
    <row r="8217">
      <c r="A8217" s="0" t="s">
        <v>12277</v>
      </c>
      <c r="B8217" s="0">
        <v>3</v>
      </c>
      <c r="C8217" s="0">
        <v>13</v>
      </c>
      <c r="D8217" s="0" t="s">
        <v>18392</v>
      </c>
      <c r="E8217" s="0">
        <v>11</v>
      </c>
      <c r="F8217" s="0" t="s">
        <v>37004</v>
      </c>
      <c r="G8217" s="0" t="s">
        <v>55616</v>
      </c>
    </row>
    <row r="8218">
      <c r="A8218" s="0" t="s">
        <v>12277</v>
      </c>
      <c r="B8218" s="0">
        <v>3</v>
      </c>
      <c r="C8218" s="0">
        <v>13</v>
      </c>
      <c r="D8218" s="0" t="s">
        <v>18393</v>
      </c>
      <c r="E8218" s="0">
        <v>11</v>
      </c>
      <c r="F8218" s="0" t="s">
        <v>37005</v>
      </c>
      <c r="G8218" s="0" t="s">
        <v>55617</v>
      </c>
    </row>
    <row r="8219">
      <c r="A8219" s="0" t="s">
        <v>12277</v>
      </c>
      <c r="B8219" s="0">
        <v>3</v>
      </c>
      <c r="C8219" s="0">
        <v>13</v>
      </c>
      <c r="D8219" s="0" t="s">
        <v>18394</v>
      </c>
      <c r="E8219" s="0">
        <v>11</v>
      </c>
      <c r="F8219" s="0" t="s">
        <v>37006</v>
      </c>
      <c r="G8219" s="0" t="s">
        <v>55618</v>
      </c>
    </row>
    <row r="8220">
      <c r="A8220" s="0" t="s">
        <v>12277</v>
      </c>
      <c r="B8220" s="0">
        <v>3</v>
      </c>
      <c r="C8220" s="0">
        <v>13</v>
      </c>
      <c r="D8220" s="0" t="s">
        <v>18395</v>
      </c>
      <c r="E8220" s="0">
        <v>11</v>
      </c>
      <c r="F8220" s="0" t="s">
        <v>37007</v>
      </c>
      <c r="G8220" s="0" t="s">
        <v>55619</v>
      </c>
    </row>
    <row r="8221">
      <c r="A8221" s="0" t="s">
        <v>12277</v>
      </c>
      <c r="B8221" s="0">
        <v>3</v>
      </c>
      <c r="C8221" s="0">
        <v>13</v>
      </c>
      <c r="D8221" s="0" t="s">
        <v>18396</v>
      </c>
      <c r="E8221" s="0">
        <v>11</v>
      </c>
      <c r="F8221" s="0" t="s">
        <v>37008</v>
      </c>
      <c r="G8221" s="0" t="s">
        <v>55620</v>
      </c>
    </row>
    <row r="8222">
      <c r="A8222" s="0" t="s">
        <v>12277</v>
      </c>
      <c r="B8222" s="0">
        <v>3</v>
      </c>
      <c r="C8222" s="0">
        <v>13</v>
      </c>
      <c r="D8222" s="0" t="s">
        <v>18397</v>
      </c>
      <c r="E8222" s="0">
        <v>11</v>
      </c>
      <c r="F8222" s="0" t="s">
        <v>37009</v>
      </c>
      <c r="G8222" s="0" t="s">
        <v>55621</v>
      </c>
    </row>
    <row r="8223">
      <c r="A8223" s="0" t="s">
        <v>12277</v>
      </c>
      <c r="B8223" s="0">
        <v>3</v>
      </c>
      <c r="C8223" s="0">
        <v>13</v>
      </c>
      <c r="D8223" s="0" t="s">
        <v>18398</v>
      </c>
      <c r="E8223" s="0">
        <v>11</v>
      </c>
      <c r="F8223" s="0" t="s">
        <v>37010</v>
      </c>
      <c r="G8223" s="0" t="s">
        <v>55622</v>
      </c>
    </row>
    <row r="8224">
      <c r="A8224" s="0" t="s">
        <v>12277</v>
      </c>
      <c r="B8224" s="0">
        <v>3</v>
      </c>
      <c r="C8224" s="0">
        <v>13</v>
      </c>
      <c r="D8224" s="0" t="s">
        <v>18399</v>
      </c>
      <c r="E8224" s="0">
        <v>11</v>
      </c>
      <c r="F8224" s="0" t="s">
        <v>37011</v>
      </c>
      <c r="G8224" s="0" t="s">
        <v>55623</v>
      </c>
    </row>
    <row r="8225">
      <c r="A8225" s="0" t="s">
        <v>12277</v>
      </c>
      <c r="B8225" s="0">
        <v>3</v>
      </c>
      <c r="C8225" s="0">
        <v>13</v>
      </c>
      <c r="D8225" s="0" t="s">
        <v>18400</v>
      </c>
      <c r="E8225" s="0">
        <v>11</v>
      </c>
      <c r="F8225" s="0" t="s">
        <v>37012</v>
      </c>
      <c r="G8225" s="0" t="s">
        <v>55624</v>
      </c>
    </row>
    <row r="8226">
      <c r="A8226" s="0" t="s">
        <v>12277</v>
      </c>
      <c r="B8226" s="0">
        <v>3</v>
      </c>
      <c r="C8226" s="0">
        <v>13</v>
      </c>
      <c r="D8226" s="0" t="s">
        <v>18401</v>
      </c>
      <c r="E8226" s="0">
        <v>11</v>
      </c>
      <c r="F8226" s="0" t="s">
        <v>37013</v>
      </c>
      <c r="G8226" s="0" t="s">
        <v>55625</v>
      </c>
    </row>
    <row r="8227">
      <c r="A8227" s="0" t="s">
        <v>12277</v>
      </c>
      <c r="B8227" s="0">
        <v>3</v>
      </c>
      <c r="C8227" s="0">
        <v>13</v>
      </c>
      <c r="D8227" s="0" t="s">
        <v>18402</v>
      </c>
      <c r="E8227" s="0">
        <v>11</v>
      </c>
      <c r="F8227" s="0" t="s">
        <v>37014</v>
      </c>
      <c r="G8227" s="0" t="s">
        <v>55626</v>
      </c>
    </row>
    <row r="8228">
      <c r="A8228" s="0" t="s">
        <v>12277</v>
      </c>
      <c r="B8228" s="0">
        <v>3</v>
      </c>
      <c r="C8228" s="0">
        <v>13</v>
      </c>
      <c r="D8228" s="0" t="s">
        <v>18403</v>
      </c>
      <c r="E8228" s="0">
        <v>11</v>
      </c>
      <c r="F8228" s="0" t="s">
        <v>37015</v>
      </c>
      <c r="G8228" s="0" t="s">
        <v>55627</v>
      </c>
    </row>
    <row r="8229">
      <c r="A8229" s="0" t="s">
        <v>12277</v>
      </c>
      <c r="B8229" s="0">
        <v>3</v>
      </c>
      <c r="C8229" s="0">
        <v>13</v>
      </c>
      <c r="D8229" s="0" t="s">
        <v>18404</v>
      </c>
      <c r="E8229" s="0">
        <v>11</v>
      </c>
      <c r="F8229" s="0" t="s">
        <v>37016</v>
      </c>
      <c r="G8229" s="0" t="s">
        <v>55628</v>
      </c>
    </row>
    <row r="8230">
      <c r="A8230" s="0" t="s">
        <v>12277</v>
      </c>
      <c r="B8230" s="0">
        <v>3</v>
      </c>
      <c r="C8230" s="0">
        <v>13</v>
      </c>
      <c r="D8230" s="0" t="s">
        <v>18405</v>
      </c>
      <c r="E8230" s="0">
        <v>11</v>
      </c>
      <c r="F8230" s="0" t="s">
        <v>37017</v>
      </c>
      <c r="G8230" s="0" t="s">
        <v>55629</v>
      </c>
    </row>
    <row r="8231">
      <c r="A8231" s="0" t="s">
        <v>12277</v>
      </c>
      <c r="B8231" s="0">
        <v>3</v>
      </c>
      <c r="C8231" s="0">
        <v>13</v>
      </c>
      <c r="D8231" s="0" t="s">
        <v>18406</v>
      </c>
      <c r="E8231" s="0">
        <v>11</v>
      </c>
      <c r="F8231" s="0" t="s">
        <v>37018</v>
      </c>
      <c r="G8231" s="0" t="s">
        <v>55630</v>
      </c>
    </row>
    <row r="8232">
      <c r="A8232" s="0" t="s">
        <v>12277</v>
      </c>
      <c r="B8232" s="0">
        <v>3</v>
      </c>
      <c r="C8232" s="0">
        <v>13</v>
      </c>
      <c r="D8232" s="0" t="s">
        <v>18407</v>
      </c>
      <c r="E8232" s="0">
        <v>11</v>
      </c>
      <c r="F8232" s="0" t="s">
        <v>37019</v>
      </c>
      <c r="G8232" s="0" t="s">
        <v>55631</v>
      </c>
    </row>
    <row r="8233">
      <c r="A8233" s="0" t="s">
        <v>12277</v>
      </c>
      <c r="B8233" s="0">
        <v>3</v>
      </c>
      <c r="C8233" s="0">
        <v>13</v>
      </c>
      <c r="D8233" s="0" t="s">
        <v>18408</v>
      </c>
      <c r="E8233" s="0">
        <v>11</v>
      </c>
      <c r="F8233" s="0" t="s">
        <v>37020</v>
      </c>
      <c r="G8233" s="0" t="s">
        <v>55632</v>
      </c>
    </row>
    <row r="8234">
      <c r="A8234" s="0" t="s">
        <v>12277</v>
      </c>
      <c r="B8234" s="0">
        <v>3</v>
      </c>
      <c r="C8234" s="0">
        <v>13</v>
      </c>
      <c r="D8234" s="0" t="s">
        <v>18409</v>
      </c>
      <c r="E8234" s="0">
        <v>11</v>
      </c>
      <c r="F8234" s="0" t="s">
        <v>37021</v>
      </c>
      <c r="G8234" s="0" t="s">
        <v>55633</v>
      </c>
    </row>
    <row r="8235">
      <c r="A8235" s="0" t="s">
        <v>12277</v>
      </c>
      <c r="B8235" s="0">
        <v>3</v>
      </c>
      <c r="C8235" s="0">
        <v>13</v>
      </c>
      <c r="D8235" s="0" t="s">
        <v>18410</v>
      </c>
      <c r="E8235" s="0">
        <v>11</v>
      </c>
      <c r="F8235" s="0" t="s">
        <v>37022</v>
      </c>
      <c r="G8235" s="0" t="s">
        <v>55634</v>
      </c>
    </row>
    <row r="8236">
      <c r="A8236" s="0" t="s">
        <v>12277</v>
      </c>
      <c r="B8236" s="0">
        <v>3</v>
      </c>
      <c r="C8236" s="0">
        <v>13</v>
      </c>
      <c r="D8236" s="0" t="s">
        <v>18411</v>
      </c>
      <c r="E8236" s="0">
        <v>11</v>
      </c>
      <c r="F8236" s="0" t="s">
        <v>37023</v>
      </c>
      <c r="G8236" s="0" t="s">
        <v>55635</v>
      </c>
    </row>
    <row r="8237">
      <c r="A8237" s="0" t="s">
        <v>12277</v>
      </c>
      <c r="B8237" s="0">
        <v>3</v>
      </c>
      <c r="C8237" s="0">
        <v>13</v>
      </c>
      <c r="D8237" s="0" t="s">
        <v>18412</v>
      </c>
      <c r="E8237" s="0">
        <v>11</v>
      </c>
      <c r="F8237" s="0" t="s">
        <v>37024</v>
      </c>
      <c r="G8237" s="0" t="s">
        <v>55636</v>
      </c>
    </row>
    <row r="8238">
      <c r="A8238" s="0" t="s">
        <v>12277</v>
      </c>
      <c r="B8238" s="0">
        <v>3</v>
      </c>
      <c r="C8238" s="0">
        <v>13</v>
      </c>
      <c r="D8238" s="0" t="s">
        <v>18413</v>
      </c>
      <c r="E8238" s="0">
        <v>11</v>
      </c>
      <c r="F8238" s="0" t="s">
        <v>37025</v>
      </c>
      <c r="G8238" s="0" t="s">
        <v>55637</v>
      </c>
    </row>
    <row r="8239">
      <c r="A8239" s="0" t="s">
        <v>12277</v>
      </c>
      <c r="B8239" s="0">
        <v>3</v>
      </c>
      <c r="C8239" s="0">
        <v>13</v>
      </c>
      <c r="D8239" s="0" t="s">
        <v>18414</v>
      </c>
      <c r="E8239" s="0">
        <v>11</v>
      </c>
      <c r="F8239" s="0" t="s">
        <v>37026</v>
      </c>
      <c r="G8239" s="0" t="s">
        <v>55638</v>
      </c>
    </row>
    <row r="8240">
      <c r="A8240" s="0" t="s">
        <v>12277</v>
      </c>
      <c r="B8240" s="0">
        <v>3</v>
      </c>
      <c r="C8240" s="0">
        <v>13</v>
      </c>
      <c r="D8240" s="0" t="s">
        <v>18415</v>
      </c>
      <c r="E8240" s="0">
        <v>11</v>
      </c>
      <c r="F8240" s="0" t="s">
        <v>37027</v>
      </c>
      <c r="G8240" s="0" t="s">
        <v>55639</v>
      </c>
    </row>
    <row r="8241">
      <c r="A8241" s="0" t="s">
        <v>12277</v>
      </c>
      <c r="B8241" s="0">
        <v>3</v>
      </c>
      <c r="C8241" s="0">
        <v>13</v>
      </c>
      <c r="D8241" s="0" t="s">
        <v>18416</v>
      </c>
      <c r="E8241" s="0">
        <v>11</v>
      </c>
      <c r="F8241" s="0" t="s">
        <v>37028</v>
      </c>
      <c r="G8241" s="0" t="s">
        <v>55640</v>
      </c>
    </row>
    <row r="8242">
      <c r="A8242" s="0" t="s">
        <v>12277</v>
      </c>
      <c r="B8242" s="0">
        <v>3</v>
      </c>
      <c r="C8242" s="0">
        <v>13</v>
      </c>
      <c r="D8242" s="0" t="s">
        <v>18417</v>
      </c>
      <c r="E8242" s="0">
        <v>11</v>
      </c>
      <c r="F8242" s="0" t="s">
        <v>37029</v>
      </c>
      <c r="G8242" s="0" t="s">
        <v>55641</v>
      </c>
    </row>
    <row r="8243">
      <c r="A8243" s="0" t="s">
        <v>12277</v>
      </c>
      <c r="B8243" s="0">
        <v>3</v>
      </c>
      <c r="C8243" s="0">
        <v>13</v>
      </c>
      <c r="D8243" s="0" t="s">
        <v>18418</v>
      </c>
      <c r="E8243" s="0">
        <v>11</v>
      </c>
      <c r="F8243" s="0" t="s">
        <v>37030</v>
      </c>
      <c r="G8243" s="0" t="s">
        <v>55642</v>
      </c>
    </row>
    <row r="8244">
      <c r="A8244" s="0" t="s">
        <v>12277</v>
      </c>
      <c r="B8244" s="0">
        <v>3</v>
      </c>
      <c r="C8244" s="0">
        <v>13</v>
      </c>
      <c r="D8244" s="0" t="s">
        <v>18419</v>
      </c>
      <c r="E8244" s="0">
        <v>11</v>
      </c>
      <c r="F8244" s="0" t="s">
        <v>37031</v>
      </c>
      <c r="G8244" s="0" t="s">
        <v>55643</v>
      </c>
    </row>
    <row r="8245">
      <c r="A8245" s="0" t="s">
        <v>12277</v>
      </c>
      <c r="B8245" s="0">
        <v>3</v>
      </c>
      <c r="C8245" s="0">
        <v>13</v>
      </c>
      <c r="D8245" s="0" t="s">
        <v>18420</v>
      </c>
      <c r="E8245" s="0">
        <v>11</v>
      </c>
      <c r="F8245" s="0" t="s">
        <v>37032</v>
      </c>
      <c r="G8245" s="0" t="s">
        <v>55644</v>
      </c>
    </row>
    <row r="8246">
      <c r="A8246" s="0" t="s">
        <v>12277</v>
      </c>
      <c r="B8246" s="0">
        <v>3</v>
      </c>
      <c r="C8246" s="0">
        <v>13</v>
      </c>
      <c r="D8246" s="0" t="s">
        <v>18421</v>
      </c>
      <c r="E8246" s="0">
        <v>11</v>
      </c>
      <c r="F8246" s="0" t="s">
        <v>37033</v>
      </c>
      <c r="G8246" s="0" t="s">
        <v>55645</v>
      </c>
    </row>
    <row r="8247">
      <c r="A8247" s="0" t="s">
        <v>12277</v>
      </c>
      <c r="B8247" s="0">
        <v>3</v>
      </c>
      <c r="C8247" s="0">
        <v>13</v>
      </c>
      <c r="D8247" s="0" t="s">
        <v>18422</v>
      </c>
      <c r="E8247" s="0">
        <v>11</v>
      </c>
      <c r="F8247" s="0" t="s">
        <v>37034</v>
      </c>
      <c r="G8247" s="0" t="s">
        <v>55646</v>
      </c>
    </row>
    <row r="8248">
      <c r="A8248" s="0" t="s">
        <v>12277</v>
      </c>
      <c r="B8248" s="0">
        <v>3</v>
      </c>
      <c r="C8248" s="0">
        <v>13</v>
      </c>
      <c r="D8248" s="0" t="s">
        <v>18423</v>
      </c>
      <c r="E8248" s="0">
        <v>11</v>
      </c>
      <c r="F8248" s="0" t="s">
        <v>37035</v>
      </c>
      <c r="G8248" s="0" t="s">
        <v>55647</v>
      </c>
    </row>
    <row r="8249">
      <c r="A8249" s="0" t="s">
        <v>12277</v>
      </c>
      <c r="B8249" s="0">
        <v>3</v>
      </c>
      <c r="C8249" s="0">
        <v>13</v>
      </c>
      <c r="D8249" s="0" t="s">
        <v>18424</v>
      </c>
      <c r="E8249" s="0">
        <v>11</v>
      </c>
      <c r="F8249" s="0" t="s">
        <v>37036</v>
      </c>
      <c r="G8249" s="0" t="s">
        <v>55648</v>
      </c>
    </row>
    <row r="8250">
      <c r="A8250" s="0" t="s">
        <v>12277</v>
      </c>
      <c r="B8250" s="0">
        <v>3</v>
      </c>
      <c r="C8250" s="0">
        <v>13</v>
      </c>
      <c r="D8250" s="0" t="s">
        <v>18425</v>
      </c>
      <c r="E8250" s="0">
        <v>11</v>
      </c>
      <c r="F8250" s="0" t="s">
        <v>37037</v>
      </c>
      <c r="G8250" s="0" t="s">
        <v>55649</v>
      </c>
    </row>
    <row r="8251">
      <c r="A8251" s="0" t="s">
        <v>12277</v>
      </c>
      <c r="B8251" s="0">
        <v>3</v>
      </c>
      <c r="C8251" s="0">
        <v>13</v>
      </c>
      <c r="D8251" s="0" t="s">
        <v>18426</v>
      </c>
      <c r="E8251" s="0">
        <v>11</v>
      </c>
      <c r="F8251" s="0" t="s">
        <v>37038</v>
      </c>
      <c r="G8251" s="0" t="s">
        <v>55650</v>
      </c>
    </row>
    <row r="8252">
      <c r="A8252" s="0" t="s">
        <v>12277</v>
      </c>
      <c r="B8252" s="0">
        <v>3</v>
      </c>
      <c r="C8252" s="0">
        <v>13</v>
      </c>
      <c r="D8252" s="0" t="s">
        <v>18427</v>
      </c>
      <c r="E8252" s="0">
        <v>11</v>
      </c>
      <c r="F8252" s="0" t="s">
        <v>37039</v>
      </c>
      <c r="G8252" s="0" t="s">
        <v>55651</v>
      </c>
    </row>
    <row r="8253">
      <c r="A8253" s="0" t="s">
        <v>12277</v>
      </c>
      <c r="B8253" s="0">
        <v>3</v>
      </c>
      <c r="C8253" s="0">
        <v>13</v>
      </c>
      <c r="D8253" s="0" t="s">
        <v>18428</v>
      </c>
      <c r="E8253" s="0">
        <v>11</v>
      </c>
      <c r="F8253" s="0" t="s">
        <v>37040</v>
      </c>
      <c r="G8253" s="0" t="s">
        <v>55652</v>
      </c>
    </row>
    <row r="8254">
      <c r="A8254" s="0" t="s">
        <v>12277</v>
      </c>
      <c r="B8254" s="0">
        <v>3</v>
      </c>
      <c r="C8254" s="0">
        <v>13</v>
      </c>
      <c r="D8254" s="0" t="s">
        <v>18429</v>
      </c>
      <c r="E8254" s="0">
        <v>11</v>
      </c>
      <c r="F8254" s="0" t="s">
        <v>37041</v>
      </c>
      <c r="G8254" s="0" t="s">
        <v>55653</v>
      </c>
    </row>
    <row r="8255">
      <c r="A8255" s="0" t="s">
        <v>12277</v>
      </c>
      <c r="B8255" s="0">
        <v>3</v>
      </c>
      <c r="C8255" s="0">
        <v>13</v>
      </c>
      <c r="D8255" s="0" t="s">
        <v>18430</v>
      </c>
      <c r="E8255" s="0">
        <v>11</v>
      </c>
      <c r="F8255" s="0" t="s">
        <v>37042</v>
      </c>
      <c r="G8255" s="0" t="s">
        <v>55654</v>
      </c>
    </row>
    <row r="8256">
      <c r="A8256" s="0" t="s">
        <v>12277</v>
      </c>
      <c r="B8256" s="0">
        <v>3</v>
      </c>
      <c r="C8256" s="0">
        <v>13</v>
      </c>
      <c r="D8256" s="0" t="s">
        <v>18431</v>
      </c>
      <c r="E8256" s="0">
        <v>11</v>
      </c>
      <c r="F8256" s="0" t="s">
        <v>37043</v>
      </c>
      <c r="G8256" s="0" t="s">
        <v>55655</v>
      </c>
    </row>
    <row r="8257">
      <c r="A8257" s="0" t="s">
        <v>12277</v>
      </c>
      <c r="B8257" s="0">
        <v>3</v>
      </c>
      <c r="C8257" s="0">
        <v>13</v>
      </c>
      <c r="D8257" s="0" t="s">
        <v>18432</v>
      </c>
      <c r="E8257" s="0">
        <v>11</v>
      </c>
      <c r="F8257" s="0" t="s">
        <v>37044</v>
      </c>
      <c r="G8257" s="0" t="s">
        <v>55656</v>
      </c>
    </row>
    <row r="8258">
      <c r="A8258" s="0" t="s">
        <v>12277</v>
      </c>
      <c r="B8258" s="0">
        <v>3</v>
      </c>
      <c r="C8258" s="0">
        <v>13</v>
      </c>
      <c r="D8258" s="0" t="s">
        <v>18433</v>
      </c>
      <c r="E8258" s="0">
        <v>11</v>
      </c>
      <c r="F8258" s="0" t="s">
        <v>37045</v>
      </c>
      <c r="G8258" s="0" t="s">
        <v>55657</v>
      </c>
    </row>
    <row r="8259">
      <c r="A8259" s="0" t="s">
        <v>12277</v>
      </c>
      <c r="B8259" s="0">
        <v>3</v>
      </c>
      <c r="C8259" s="0">
        <v>13</v>
      </c>
      <c r="D8259" s="0" t="s">
        <v>18434</v>
      </c>
      <c r="E8259" s="0">
        <v>11</v>
      </c>
      <c r="F8259" s="0" t="s">
        <v>37046</v>
      </c>
      <c r="G8259" s="0" t="s">
        <v>55658</v>
      </c>
    </row>
    <row r="8260">
      <c r="A8260" s="0" t="s">
        <v>12277</v>
      </c>
      <c r="B8260" s="0">
        <v>3</v>
      </c>
      <c r="C8260" s="0">
        <v>13</v>
      </c>
      <c r="D8260" s="0" t="s">
        <v>18435</v>
      </c>
      <c r="E8260" s="0">
        <v>11</v>
      </c>
      <c r="F8260" s="0" t="s">
        <v>37047</v>
      </c>
      <c r="G8260" s="0" t="s">
        <v>55659</v>
      </c>
    </row>
    <row r="8261">
      <c r="A8261" s="0" t="s">
        <v>12277</v>
      </c>
      <c r="B8261" s="0">
        <v>3</v>
      </c>
      <c r="C8261" s="0">
        <v>13</v>
      </c>
      <c r="D8261" s="0" t="s">
        <v>18436</v>
      </c>
      <c r="E8261" s="0">
        <v>11</v>
      </c>
      <c r="F8261" s="0" t="s">
        <v>37048</v>
      </c>
      <c r="G8261" s="0" t="s">
        <v>55660</v>
      </c>
    </row>
    <row r="8262">
      <c r="A8262" s="0" t="s">
        <v>12277</v>
      </c>
      <c r="B8262" s="0">
        <v>3</v>
      </c>
      <c r="C8262" s="0">
        <v>13</v>
      </c>
      <c r="D8262" s="0" t="s">
        <v>18437</v>
      </c>
      <c r="E8262" s="0">
        <v>11</v>
      </c>
      <c r="F8262" s="0" t="s">
        <v>37049</v>
      </c>
      <c r="G8262" s="0" t="s">
        <v>55661</v>
      </c>
    </row>
    <row r="8263">
      <c r="A8263" s="0" t="s">
        <v>12277</v>
      </c>
      <c r="B8263" s="0">
        <v>3</v>
      </c>
      <c r="C8263" s="0">
        <v>13</v>
      </c>
      <c r="D8263" s="0" t="s">
        <v>18438</v>
      </c>
      <c r="E8263" s="0">
        <v>11</v>
      </c>
      <c r="F8263" s="0" t="s">
        <v>37050</v>
      </c>
      <c r="G8263" s="0" t="s">
        <v>55662</v>
      </c>
    </row>
    <row r="8264">
      <c r="A8264" s="0" t="s">
        <v>12277</v>
      </c>
      <c r="B8264" s="0">
        <v>3</v>
      </c>
      <c r="C8264" s="0">
        <v>13</v>
      </c>
      <c r="D8264" s="0" t="s">
        <v>18439</v>
      </c>
      <c r="E8264" s="0">
        <v>11</v>
      </c>
      <c r="F8264" s="0" t="s">
        <v>37051</v>
      </c>
      <c r="G8264" s="0" t="s">
        <v>55663</v>
      </c>
    </row>
    <row r="8265">
      <c r="A8265" s="0" t="s">
        <v>12277</v>
      </c>
      <c r="B8265" s="0">
        <v>3</v>
      </c>
      <c r="C8265" s="0">
        <v>13</v>
      </c>
      <c r="D8265" s="0" t="s">
        <v>18440</v>
      </c>
      <c r="E8265" s="0">
        <v>11</v>
      </c>
      <c r="F8265" s="0" t="s">
        <v>37052</v>
      </c>
      <c r="G8265" s="0" t="s">
        <v>55664</v>
      </c>
    </row>
    <row r="8266">
      <c r="A8266" s="0" t="s">
        <v>12277</v>
      </c>
      <c r="B8266" s="0">
        <v>3</v>
      </c>
      <c r="C8266" s="0">
        <v>13</v>
      </c>
      <c r="D8266" s="0" t="s">
        <v>18441</v>
      </c>
      <c r="E8266" s="0">
        <v>11</v>
      </c>
      <c r="F8266" s="0" t="s">
        <v>37053</v>
      </c>
      <c r="G8266" s="0" t="s">
        <v>55665</v>
      </c>
    </row>
    <row r="8267">
      <c r="A8267" s="0" t="s">
        <v>12277</v>
      </c>
      <c r="B8267" s="0">
        <v>3</v>
      </c>
      <c r="C8267" s="0">
        <v>13</v>
      </c>
      <c r="D8267" s="0" t="s">
        <v>18442</v>
      </c>
      <c r="E8267" s="0">
        <v>11</v>
      </c>
      <c r="F8267" s="0" t="s">
        <v>37054</v>
      </c>
      <c r="G8267" s="0" t="s">
        <v>55666</v>
      </c>
    </row>
    <row r="8268">
      <c r="A8268" s="0" t="s">
        <v>12277</v>
      </c>
      <c r="B8268" s="0">
        <v>3</v>
      </c>
      <c r="C8268" s="0">
        <v>13</v>
      </c>
      <c r="D8268" s="0" t="s">
        <v>18443</v>
      </c>
      <c r="E8268" s="0">
        <v>11</v>
      </c>
      <c r="F8268" s="0" t="s">
        <v>37055</v>
      </c>
      <c r="G8268" s="0" t="s">
        <v>55667</v>
      </c>
    </row>
    <row r="8269">
      <c r="A8269" s="0" t="s">
        <v>12277</v>
      </c>
      <c r="B8269" s="0">
        <v>3</v>
      </c>
      <c r="C8269" s="0">
        <v>13</v>
      </c>
      <c r="D8269" s="0" t="s">
        <v>18444</v>
      </c>
      <c r="E8269" s="0">
        <v>11</v>
      </c>
      <c r="F8269" s="0" t="s">
        <v>37056</v>
      </c>
      <c r="G8269" s="0" t="s">
        <v>55668</v>
      </c>
    </row>
    <row r="8270">
      <c r="A8270" s="0" t="s">
        <v>12277</v>
      </c>
      <c r="B8270" s="0">
        <v>3</v>
      </c>
      <c r="C8270" s="0">
        <v>13</v>
      </c>
      <c r="D8270" s="0" t="s">
        <v>18445</v>
      </c>
      <c r="E8270" s="0">
        <v>11</v>
      </c>
      <c r="F8270" s="0" t="s">
        <v>37057</v>
      </c>
      <c r="G8270" s="0" t="s">
        <v>55669</v>
      </c>
    </row>
    <row r="8271">
      <c r="A8271" s="0" t="s">
        <v>12277</v>
      </c>
      <c r="B8271" s="0">
        <v>3</v>
      </c>
      <c r="C8271" s="0">
        <v>13</v>
      </c>
      <c r="D8271" s="0" t="s">
        <v>18446</v>
      </c>
      <c r="E8271" s="0">
        <v>11</v>
      </c>
      <c r="F8271" s="0" t="s">
        <v>37058</v>
      </c>
      <c r="G8271" s="0" t="s">
        <v>55670</v>
      </c>
    </row>
    <row r="8272">
      <c r="A8272" s="0" t="s">
        <v>12277</v>
      </c>
      <c r="B8272" s="0">
        <v>3</v>
      </c>
      <c r="C8272" s="0">
        <v>13</v>
      </c>
      <c r="D8272" s="0" t="s">
        <v>18447</v>
      </c>
      <c r="E8272" s="0">
        <v>11</v>
      </c>
      <c r="F8272" s="0" t="s">
        <v>37059</v>
      </c>
      <c r="G8272" s="0" t="s">
        <v>55671</v>
      </c>
    </row>
    <row r="8273">
      <c r="A8273" s="0" t="s">
        <v>12277</v>
      </c>
      <c r="B8273" s="0">
        <v>3</v>
      </c>
      <c r="C8273" s="0">
        <v>13</v>
      </c>
      <c r="D8273" s="0" t="s">
        <v>18448</v>
      </c>
      <c r="E8273" s="0">
        <v>11</v>
      </c>
      <c r="F8273" s="0" t="s">
        <v>37060</v>
      </c>
      <c r="G8273" s="0" t="s">
        <v>55672</v>
      </c>
    </row>
    <row r="8274">
      <c r="A8274" s="0" t="s">
        <v>12277</v>
      </c>
      <c r="B8274" s="0">
        <v>3</v>
      </c>
      <c r="C8274" s="0">
        <v>13</v>
      </c>
      <c r="D8274" s="0" t="s">
        <v>18449</v>
      </c>
      <c r="E8274" s="0">
        <v>11</v>
      </c>
      <c r="F8274" s="0" t="s">
        <v>37061</v>
      </c>
      <c r="G8274" s="0" t="s">
        <v>55673</v>
      </c>
    </row>
    <row r="8275">
      <c r="A8275" s="0" t="s">
        <v>12277</v>
      </c>
      <c r="B8275" s="0">
        <v>3</v>
      </c>
      <c r="C8275" s="0">
        <v>13</v>
      </c>
      <c r="D8275" s="0" t="s">
        <v>18450</v>
      </c>
      <c r="E8275" s="0">
        <v>11</v>
      </c>
      <c r="F8275" s="0" t="s">
        <v>37062</v>
      </c>
      <c r="G8275" s="0" t="s">
        <v>55674</v>
      </c>
    </row>
    <row r="8276">
      <c r="A8276" s="0" t="s">
        <v>12277</v>
      </c>
      <c r="B8276" s="0">
        <v>3</v>
      </c>
      <c r="C8276" s="0">
        <v>13</v>
      </c>
      <c r="D8276" s="0" t="s">
        <v>18451</v>
      </c>
      <c r="E8276" s="0">
        <v>11</v>
      </c>
      <c r="F8276" s="0" t="s">
        <v>37063</v>
      </c>
      <c r="G8276" s="0" t="s">
        <v>55675</v>
      </c>
    </row>
    <row r="8277">
      <c r="A8277" s="0" t="s">
        <v>12277</v>
      </c>
      <c r="B8277" s="0">
        <v>3</v>
      </c>
      <c r="C8277" s="0">
        <v>13</v>
      </c>
      <c r="D8277" s="0" t="s">
        <v>18452</v>
      </c>
      <c r="E8277" s="0">
        <v>11</v>
      </c>
      <c r="F8277" s="0" t="s">
        <v>37064</v>
      </c>
      <c r="G8277" s="0" t="s">
        <v>55676</v>
      </c>
    </row>
    <row r="8278">
      <c r="A8278" s="0" t="s">
        <v>12277</v>
      </c>
      <c r="B8278" s="0">
        <v>3</v>
      </c>
      <c r="C8278" s="0">
        <v>13</v>
      </c>
      <c r="D8278" s="0" t="s">
        <v>18453</v>
      </c>
      <c r="E8278" s="0">
        <v>11</v>
      </c>
      <c r="F8278" s="0" t="s">
        <v>37065</v>
      </c>
      <c r="G8278" s="0" t="s">
        <v>55677</v>
      </c>
    </row>
    <row r="8279">
      <c r="A8279" s="0" t="s">
        <v>12277</v>
      </c>
      <c r="B8279" s="0">
        <v>3</v>
      </c>
      <c r="C8279" s="0">
        <v>13</v>
      </c>
      <c r="D8279" s="0" t="s">
        <v>18454</v>
      </c>
      <c r="E8279" s="0">
        <v>11</v>
      </c>
      <c r="F8279" s="0" t="s">
        <v>37066</v>
      </c>
      <c r="G8279" s="0" t="s">
        <v>55678</v>
      </c>
    </row>
    <row r="8280">
      <c r="A8280" s="0" t="s">
        <v>12277</v>
      </c>
      <c r="B8280" s="0">
        <v>3</v>
      </c>
      <c r="C8280" s="0">
        <v>13</v>
      </c>
      <c r="D8280" s="0" t="s">
        <v>18455</v>
      </c>
      <c r="E8280" s="0">
        <v>11</v>
      </c>
      <c r="F8280" s="0" t="s">
        <v>37067</v>
      </c>
      <c r="G8280" s="0" t="s">
        <v>55679</v>
      </c>
    </row>
    <row r="8281">
      <c r="A8281" s="0" t="s">
        <v>12277</v>
      </c>
      <c r="B8281" s="0">
        <v>3</v>
      </c>
      <c r="C8281" s="0">
        <v>13</v>
      </c>
      <c r="D8281" s="0" t="s">
        <v>18456</v>
      </c>
      <c r="E8281" s="0">
        <v>11</v>
      </c>
      <c r="F8281" s="0" t="s">
        <v>37068</v>
      </c>
      <c r="G8281" s="0" t="s">
        <v>55680</v>
      </c>
    </row>
    <row r="8282">
      <c r="A8282" s="0" t="s">
        <v>12277</v>
      </c>
      <c r="B8282" s="0">
        <v>3</v>
      </c>
      <c r="C8282" s="0">
        <v>13</v>
      </c>
      <c r="D8282" s="0" t="s">
        <v>18457</v>
      </c>
      <c r="E8282" s="0">
        <v>11</v>
      </c>
      <c r="F8282" s="0" t="s">
        <v>37069</v>
      </c>
      <c r="G8282" s="0" t="s">
        <v>55681</v>
      </c>
    </row>
    <row r="8283">
      <c r="A8283" s="0" t="s">
        <v>12277</v>
      </c>
      <c r="B8283" s="0">
        <v>3</v>
      </c>
      <c r="C8283" s="0">
        <v>13</v>
      </c>
      <c r="D8283" s="0" t="s">
        <v>18458</v>
      </c>
      <c r="E8283" s="0">
        <v>11</v>
      </c>
      <c r="F8283" s="0" t="s">
        <v>37070</v>
      </c>
      <c r="G8283" s="0" t="s">
        <v>55682</v>
      </c>
    </row>
    <row r="8284">
      <c r="A8284" s="0" t="s">
        <v>12277</v>
      </c>
      <c r="B8284" s="0">
        <v>3</v>
      </c>
      <c r="C8284" s="0">
        <v>13</v>
      </c>
      <c r="D8284" s="0" t="s">
        <v>18459</v>
      </c>
      <c r="E8284" s="0">
        <v>11</v>
      </c>
      <c r="F8284" s="0" t="s">
        <v>37071</v>
      </c>
      <c r="G8284" s="0" t="s">
        <v>55683</v>
      </c>
    </row>
    <row r="8285">
      <c r="A8285" s="0" t="s">
        <v>12277</v>
      </c>
      <c r="B8285" s="0">
        <v>3</v>
      </c>
      <c r="C8285" s="0">
        <v>13</v>
      </c>
      <c r="D8285" s="0" t="s">
        <v>18460</v>
      </c>
      <c r="E8285" s="0">
        <v>11</v>
      </c>
      <c r="F8285" s="0" t="s">
        <v>37072</v>
      </c>
      <c r="G8285" s="0" t="s">
        <v>55684</v>
      </c>
    </row>
    <row r="8286">
      <c r="A8286" s="0" t="s">
        <v>12277</v>
      </c>
      <c r="B8286" s="0">
        <v>3</v>
      </c>
      <c r="C8286" s="0">
        <v>13</v>
      </c>
      <c r="D8286" s="0" t="s">
        <v>18461</v>
      </c>
      <c r="E8286" s="0">
        <v>11</v>
      </c>
      <c r="F8286" s="0" t="s">
        <v>37073</v>
      </c>
      <c r="G8286" s="0" t="s">
        <v>55685</v>
      </c>
    </row>
    <row r="8287">
      <c r="A8287" s="0" t="s">
        <v>12277</v>
      </c>
      <c r="B8287" s="0">
        <v>3</v>
      </c>
      <c r="C8287" s="0">
        <v>13</v>
      </c>
      <c r="D8287" s="0" t="s">
        <v>18462</v>
      </c>
      <c r="E8287" s="0">
        <v>11</v>
      </c>
      <c r="F8287" s="0" t="s">
        <v>37074</v>
      </c>
      <c r="G8287" s="0" t="s">
        <v>55686</v>
      </c>
    </row>
    <row r="8288">
      <c r="A8288" s="0" t="s">
        <v>12277</v>
      </c>
      <c r="B8288" s="0">
        <v>3</v>
      </c>
      <c r="C8288" s="0">
        <v>13</v>
      </c>
      <c r="D8288" s="0" t="s">
        <v>18463</v>
      </c>
      <c r="E8288" s="0">
        <v>11</v>
      </c>
      <c r="F8288" s="0" t="s">
        <v>37075</v>
      </c>
      <c r="G8288" s="0" t="s">
        <v>55687</v>
      </c>
    </row>
    <row r="8289">
      <c r="A8289" s="0" t="s">
        <v>12277</v>
      </c>
      <c r="B8289" s="0">
        <v>3</v>
      </c>
      <c r="C8289" s="0">
        <v>13</v>
      </c>
      <c r="D8289" s="0" t="s">
        <v>18464</v>
      </c>
      <c r="E8289" s="0">
        <v>11</v>
      </c>
      <c r="F8289" s="0" t="s">
        <v>37076</v>
      </c>
      <c r="G8289" s="0" t="s">
        <v>55688</v>
      </c>
    </row>
    <row r="8290">
      <c r="A8290" s="0" t="s">
        <v>12277</v>
      </c>
      <c r="B8290" s="0">
        <v>3</v>
      </c>
      <c r="C8290" s="0">
        <v>13</v>
      </c>
      <c r="D8290" s="0" t="s">
        <v>18465</v>
      </c>
      <c r="E8290" s="0">
        <v>11</v>
      </c>
      <c r="F8290" s="0" t="s">
        <v>37077</v>
      </c>
      <c r="G8290" s="0" t="s">
        <v>55689</v>
      </c>
    </row>
    <row r="8291">
      <c r="A8291" s="0" t="s">
        <v>12277</v>
      </c>
      <c r="B8291" s="0">
        <v>3</v>
      </c>
      <c r="C8291" s="0">
        <v>13</v>
      </c>
      <c r="D8291" s="0" t="s">
        <v>18466</v>
      </c>
      <c r="E8291" s="0">
        <v>11</v>
      </c>
      <c r="F8291" s="0" t="s">
        <v>37078</v>
      </c>
      <c r="G8291" s="0" t="s">
        <v>55690</v>
      </c>
    </row>
    <row r="8292">
      <c r="A8292" s="0" t="s">
        <v>12277</v>
      </c>
      <c r="B8292" s="0">
        <v>3</v>
      </c>
      <c r="C8292" s="0">
        <v>13</v>
      </c>
      <c r="D8292" s="0" t="s">
        <v>18467</v>
      </c>
      <c r="E8292" s="0">
        <v>11</v>
      </c>
      <c r="F8292" s="0" t="s">
        <v>37079</v>
      </c>
      <c r="G8292" s="0" t="s">
        <v>55691</v>
      </c>
    </row>
    <row r="8293">
      <c r="A8293" s="0" t="s">
        <v>12277</v>
      </c>
      <c r="B8293" s="0">
        <v>3</v>
      </c>
      <c r="C8293" s="0">
        <v>13</v>
      </c>
      <c r="D8293" s="0" t="s">
        <v>18468</v>
      </c>
      <c r="E8293" s="0">
        <v>11</v>
      </c>
      <c r="F8293" s="0" t="s">
        <v>37080</v>
      </c>
      <c r="G8293" s="0" t="s">
        <v>55692</v>
      </c>
    </row>
    <row r="8294">
      <c r="A8294" s="0" t="s">
        <v>12277</v>
      </c>
      <c r="B8294" s="0">
        <v>3</v>
      </c>
      <c r="C8294" s="0">
        <v>13</v>
      </c>
      <c r="D8294" s="0" t="s">
        <v>18469</v>
      </c>
      <c r="E8294" s="0">
        <v>11</v>
      </c>
      <c r="F8294" s="0" t="s">
        <v>37081</v>
      </c>
      <c r="G8294" s="0" t="s">
        <v>55693</v>
      </c>
    </row>
    <row r="8295">
      <c r="A8295" s="0" t="s">
        <v>12277</v>
      </c>
      <c r="B8295" s="0">
        <v>3</v>
      </c>
      <c r="C8295" s="0">
        <v>13</v>
      </c>
      <c r="D8295" s="0" t="s">
        <v>18470</v>
      </c>
      <c r="E8295" s="0">
        <v>11</v>
      </c>
      <c r="F8295" s="0" t="s">
        <v>37082</v>
      </c>
      <c r="G8295" s="0" t="s">
        <v>55694</v>
      </c>
    </row>
    <row r="8296">
      <c r="A8296" s="0" t="s">
        <v>12277</v>
      </c>
      <c r="B8296" s="0">
        <v>3</v>
      </c>
      <c r="C8296" s="0">
        <v>13</v>
      </c>
      <c r="D8296" s="0" t="s">
        <v>18471</v>
      </c>
      <c r="E8296" s="0">
        <v>11</v>
      </c>
      <c r="F8296" s="0" t="s">
        <v>37083</v>
      </c>
      <c r="G8296" s="0" t="s">
        <v>55695</v>
      </c>
    </row>
    <row r="8297">
      <c r="A8297" s="0" t="s">
        <v>12277</v>
      </c>
      <c r="B8297" s="0">
        <v>3</v>
      </c>
      <c r="C8297" s="0">
        <v>13</v>
      </c>
      <c r="D8297" s="0" t="s">
        <v>18472</v>
      </c>
      <c r="E8297" s="0">
        <v>11</v>
      </c>
      <c r="F8297" s="0" t="s">
        <v>37084</v>
      </c>
      <c r="G8297" s="0" t="s">
        <v>55696</v>
      </c>
    </row>
    <row r="8298">
      <c r="A8298" s="0" t="s">
        <v>12277</v>
      </c>
      <c r="B8298" s="0">
        <v>3</v>
      </c>
      <c r="C8298" s="0">
        <v>13</v>
      </c>
      <c r="D8298" s="0" t="s">
        <v>18473</v>
      </c>
      <c r="E8298" s="0">
        <v>11</v>
      </c>
      <c r="F8298" s="0" t="s">
        <v>37085</v>
      </c>
      <c r="G8298" s="0" t="s">
        <v>55697</v>
      </c>
    </row>
    <row r="8299">
      <c r="A8299" s="0" t="s">
        <v>12277</v>
      </c>
      <c r="B8299" s="0">
        <v>3</v>
      </c>
      <c r="C8299" s="0">
        <v>13</v>
      </c>
      <c r="D8299" s="0" t="s">
        <v>18474</v>
      </c>
      <c r="E8299" s="0">
        <v>11</v>
      </c>
      <c r="F8299" s="0" t="s">
        <v>37086</v>
      </c>
      <c r="G8299" s="0" t="s">
        <v>55698</v>
      </c>
    </row>
    <row r="8300">
      <c r="A8300" s="0" t="s">
        <v>12277</v>
      </c>
      <c r="B8300" s="0">
        <v>3</v>
      </c>
      <c r="C8300" s="0">
        <v>13</v>
      </c>
      <c r="D8300" s="0" t="s">
        <v>18475</v>
      </c>
      <c r="E8300" s="0">
        <v>11</v>
      </c>
      <c r="F8300" s="0" t="s">
        <v>37087</v>
      </c>
      <c r="G8300" s="0" t="s">
        <v>55699</v>
      </c>
    </row>
    <row r="8301">
      <c r="A8301" s="0" t="s">
        <v>12277</v>
      </c>
      <c r="B8301" s="0">
        <v>3</v>
      </c>
      <c r="C8301" s="0">
        <v>13</v>
      </c>
      <c r="D8301" s="0" t="s">
        <v>18476</v>
      </c>
      <c r="E8301" s="0">
        <v>11</v>
      </c>
      <c r="F8301" s="0" t="s">
        <v>37088</v>
      </c>
      <c r="G8301" s="0" t="s">
        <v>55700</v>
      </c>
    </row>
    <row r="8302">
      <c r="A8302" s="0" t="s">
        <v>12277</v>
      </c>
      <c r="B8302" s="0">
        <v>3</v>
      </c>
      <c r="C8302" s="0">
        <v>13</v>
      </c>
      <c r="D8302" s="0" t="s">
        <v>18477</v>
      </c>
      <c r="E8302" s="0">
        <v>11</v>
      </c>
      <c r="F8302" s="0" t="s">
        <v>37089</v>
      </c>
      <c r="G8302" s="0" t="s">
        <v>55701</v>
      </c>
    </row>
    <row r="8303">
      <c r="A8303" s="0" t="s">
        <v>12277</v>
      </c>
      <c r="B8303" s="0">
        <v>3</v>
      </c>
      <c r="C8303" s="0">
        <v>13</v>
      </c>
      <c r="D8303" s="0" t="s">
        <v>18478</v>
      </c>
      <c r="E8303" s="0">
        <v>11</v>
      </c>
      <c r="F8303" s="0" t="s">
        <v>37090</v>
      </c>
      <c r="G8303" s="0" t="s">
        <v>55702</v>
      </c>
    </row>
    <row r="8304">
      <c r="A8304" s="0" t="s">
        <v>12277</v>
      </c>
      <c r="B8304" s="0">
        <v>3</v>
      </c>
      <c r="C8304" s="0">
        <v>13</v>
      </c>
      <c r="D8304" s="0" t="s">
        <v>18479</v>
      </c>
      <c r="E8304" s="0">
        <v>11</v>
      </c>
      <c r="F8304" s="0" t="s">
        <v>37091</v>
      </c>
      <c r="G8304" s="0" t="s">
        <v>55703</v>
      </c>
    </row>
    <row r="8305">
      <c r="A8305" s="0" t="s">
        <v>12277</v>
      </c>
      <c r="B8305" s="0">
        <v>3</v>
      </c>
      <c r="C8305" s="0">
        <v>13</v>
      </c>
      <c r="D8305" s="0" t="s">
        <v>18480</v>
      </c>
      <c r="E8305" s="0">
        <v>11</v>
      </c>
      <c r="F8305" s="0" t="s">
        <v>37092</v>
      </c>
      <c r="G8305" s="0" t="s">
        <v>55704</v>
      </c>
    </row>
    <row r="8306">
      <c r="A8306" s="0" t="s">
        <v>12277</v>
      </c>
      <c r="B8306" s="0">
        <v>3</v>
      </c>
      <c r="C8306" s="0">
        <v>13</v>
      </c>
      <c r="D8306" s="0" t="s">
        <v>18481</v>
      </c>
      <c r="E8306" s="0">
        <v>11</v>
      </c>
      <c r="F8306" s="0" t="s">
        <v>37093</v>
      </c>
      <c r="G8306" s="0" t="s">
        <v>55705</v>
      </c>
    </row>
    <row r="8307">
      <c r="A8307" s="0" t="s">
        <v>12277</v>
      </c>
      <c r="B8307" s="0">
        <v>3</v>
      </c>
      <c r="C8307" s="0">
        <v>13</v>
      </c>
      <c r="D8307" s="0" t="s">
        <v>18482</v>
      </c>
      <c r="E8307" s="0">
        <v>11</v>
      </c>
      <c r="F8307" s="0" t="s">
        <v>37094</v>
      </c>
      <c r="G8307" s="0" t="s">
        <v>55706</v>
      </c>
    </row>
    <row r="8308">
      <c r="A8308" s="0" t="s">
        <v>12277</v>
      </c>
      <c r="B8308" s="0">
        <v>3</v>
      </c>
      <c r="C8308" s="0">
        <v>13</v>
      </c>
      <c r="D8308" s="0" t="s">
        <v>18483</v>
      </c>
      <c r="E8308" s="0">
        <v>11</v>
      </c>
      <c r="F8308" s="0" t="s">
        <v>37095</v>
      </c>
      <c r="G8308" s="0" t="s">
        <v>55707</v>
      </c>
    </row>
    <row r="8309">
      <c r="A8309" s="0" t="s">
        <v>12277</v>
      </c>
      <c r="B8309" s="0">
        <v>3</v>
      </c>
      <c r="C8309" s="0">
        <v>13</v>
      </c>
      <c r="D8309" s="0" t="s">
        <v>18484</v>
      </c>
      <c r="E8309" s="0">
        <v>11</v>
      </c>
      <c r="F8309" s="0" t="s">
        <v>37096</v>
      </c>
      <c r="G8309" s="0" t="s">
        <v>55708</v>
      </c>
    </row>
    <row r="8310">
      <c r="A8310" s="0" t="s">
        <v>12277</v>
      </c>
      <c r="B8310" s="0">
        <v>3</v>
      </c>
      <c r="C8310" s="0">
        <v>13</v>
      </c>
      <c r="D8310" s="0" t="s">
        <v>18485</v>
      </c>
      <c r="E8310" s="0">
        <v>11</v>
      </c>
      <c r="F8310" s="0" t="s">
        <v>37097</v>
      </c>
      <c r="G8310" s="0" t="s">
        <v>55709</v>
      </c>
    </row>
    <row r="8311">
      <c r="A8311" s="0" t="s">
        <v>12277</v>
      </c>
      <c r="B8311" s="0">
        <v>3</v>
      </c>
      <c r="C8311" s="0">
        <v>13</v>
      </c>
      <c r="D8311" s="0" t="s">
        <v>18486</v>
      </c>
      <c r="E8311" s="0">
        <v>11</v>
      </c>
      <c r="F8311" s="0" t="s">
        <v>37098</v>
      </c>
      <c r="G8311" s="0" t="s">
        <v>55710</v>
      </c>
    </row>
    <row r="8312">
      <c r="A8312" s="0" t="s">
        <v>12277</v>
      </c>
      <c r="B8312" s="0">
        <v>3</v>
      </c>
      <c r="C8312" s="0">
        <v>13</v>
      </c>
      <c r="D8312" s="0" t="s">
        <v>18487</v>
      </c>
      <c r="E8312" s="0">
        <v>11</v>
      </c>
      <c r="F8312" s="0" t="s">
        <v>37099</v>
      </c>
      <c r="G8312" s="0" t="s">
        <v>55711</v>
      </c>
    </row>
    <row r="8313">
      <c r="A8313" s="0" t="s">
        <v>12277</v>
      </c>
      <c r="B8313" s="0">
        <v>3</v>
      </c>
      <c r="C8313" s="0">
        <v>13</v>
      </c>
      <c r="D8313" s="0" t="s">
        <v>18488</v>
      </c>
      <c r="E8313" s="0">
        <v>11</v>
      </c>
      <c r="F8313" s="0" t="s">
        <v>37100</v>
      </c>
      <c r="G8313" s="0" t="s">
        <v>55712</v>
      </c>
    </row>
    <row r="8314">
      <c r="A8314" s="0" t="s">
        <v>12277</v>
      </c>
      <c r="B8314" s="0">
        <v>3</v>
      </c>
      <c r="C8314" s="0">
        <v>13</v>
      </c>
      <c r="D8314" s="0" t="s">
        <v>18489</v>
      </c>
      <c r="E8314" s="0">
        <v>11</v>
      </c>
      <c r="F8314" s="0" t="s">
        <v>37101</v>
      </c>
      <c r="G8314" s="0" t="s">
        <v>55713</v>
      </c>
    </row>
    <row r="8315">
      <c r="A8315" s="0" t="s">
        <v>12277</v>
      </c>
      <c r="B8315" s="0">
        <v>3</v>
      </c>
      <c r="C8315" s="0">
        <v>13</v>
      </c>
      <c r="D8315" s="0" t="s">
        <v>18490</v>
      </c>
      <c r="E8315" s="0">
        <v>11</v>
      </c>
      <c r="F8315" s="0" t="s">
        <v>37102</v>
      </c>
      <c r="G8315" s="0" t="s">
        <v>55714</v>
      </c>
    </row>
    <row r="8316">
      <c r="A8316" s="0" t="s">
        <v>12277</v>
      </c>
      <c r="B8316" s="0">
        <v>3</v>
      </c>
      <c r="C8316" s="0">
        <v>13</v>
      </c>
      <c r="D8316" s="0" t="s">
        <v>18491</v>
      </c>
      <c r="E8316" s="0">
        <v>11</v>
      </c>
      <c r="F8316" s="0" t="s">
        <v>37103</v>
      </c>
      <c r="G8316" s="0" t="s">
        <v>55715</v>
      </c>
    </row>
    <row r="8317">
      <c r="A8317" s="0" t="s">
        <v>12277</v>
      </c>
      <c r="B8317" s="0">
        <v>3</v>
      </c>
      <c r="C8317" s="0">
        <v>13</v>
      </c>
      <c r="D8317" s="0" t="s">
        <v>18492</v>
      </c>
      <c r="E8317" s="0">
        <v>11</v>
      </c>
      <c r="F8317" s="0" t="s">
        <v>37104</v>
      </c>
      <c r="G8317" s="0" t="s">
        <v>55716</v>
      </c>
    </row>
    <row r="8318">
      <c r="A8318" s="0" t="s">
        <v>12277</v>
      </c>
      <c r="B8318" s="0">
        <v>3</v>
      </c>
      <c r="C8318" s="0">
        <v>13</v>
      </c>
      <c r="D8318" s="0" t="s">
        <v>18493</v>
      </c>
      <c r="E8318" s="0">
        <v>11</v>
      </c>
      <c r="F8318" s="0" t="s">
        <v>37105</v>
      </c>
      <c r="G8318" s="0" t="s">
        <v>55717</v>
      </c>
    </row>
    <row r="8319">
      <c r="A8319" s="0" t="s">
        <v>12277</v>
      </c>
      <c r="B8319" s="0">
        <v>3</v>
      </c>
      <c r="C8319" s="0">
        <v>13</v>
      </c>
      <c r="D8319" s="0" t="s">
        <v>18494</v>
      </c>
      <c r="E8319" s="0">
        <v>11</v>
      </c>
      <c r="F8319" s="0" t="s">
        <v>37106</v>
      </c>
      <c r="G8319" s="0" t="s">
        <v>55718</v>
      </c>
    </row>
    <row r="8320">
      <c r="A8320" s="0" t="s">
        <v>12277</v>
      </c>
      <c r="B8320" s="0">
        <v>3</v>
      </c>
      <c r="C8320" s="0">
        <v>13</v>
      </c>
      <c r="D8320" s="0" t="s">
        <v>18495</v>
      </c>
      <c r="E8320" s="0">
        <v>11</v>
      </c>
      <c r="F8320" s="0" t="s">
        <v>37107</v>
      </c>
      <c r="G8320" s="0" t="s">
        <v>55719</v>
      </c>
    </row>
    <row r="8321">
      <c r="A8321" s="0" t="s">
        <v>12277</v>
      </c>
      <c r="B8321" s="0">
        <v>3</v>
      </c>
      <c r="C8321" s="0">
        <v>13</v>
      </c>
      <c r="D8321" s="0" t="s">
        <v>18496</v>
      </c>
      <c r="E8321" s="0">
        <v>11</v>
      </c>
      <c r="F8321" s="0" t="s">
        <v>37108</v>
      </c>
      <c r="G8321" s="0" t="s">
        <v>55720</v>
      </c>
    </row>
    <row r="8322">
      <c r="A8322" s="0" t="s">
        <v>12277</v>
      </c>
      <c r="B8322" s="0">
        <v>3</v>
      </c>
      <c r="C8322" s="0">
        <v>13</v>
      </c>
      <c r="D8322" s="0" t="s">
        <v>18497</v>
      </c>
      <c r="E8322" s="0">
        <v>11</v>
      </c>
      <c r="F8322" s="0" t="s">
        <v>37109</v>
      </c>
      <c r="G8322" s="0" t="s">
        <v>55721</v>
      </c>
    </row>
    <row r="8323">
      <c r="A8323" s="0" t="s">
        <v>12277</v>
      </c>
      <c r="B8323" s="0">
        <v>3</v>
      </c>
      <c r="C8323" s="0">
        <v>13</v>
      </c>
      <c r="D8323" s="0" t="s">
        <v>18498</v>
      </c>
      <c r="E8323" s="0">
        <v>11</v>
      </c>
      <c r="F8323" s="0" t="s">
        <v>37110</v>
      </c>
      <c r="G8323" s="0" t="s">
        <v>55722</v>
      </c>
    </row>
    <row r="8324">
      <c r="A8324" s="0" t="s">
        <v>12277</v>
      </c>
      <c r="B8324" s="0">
        <v>3</v>
      </c>
      <c r="C8324" s="0">
        <v>13</v>
      </c>
      <c r="D8324" s="0" t="s">
        <v>18499</v>
      </c>
      <c r="E8324" s="0">
        <v>11</v>
      </c>
      <c r="F8324" s="0" t="s">
        <v>37111</v>
      </c>
      <c r="G8324" s="0" t="s">
        <v>55723</v>
      </c>
    </row>
    <row r="8325">
      <c r="A8325" s="0" t="s">
        <v>12277</v>
      </c>
      <c r="B8325" s="0">
        <v>3</v>
      </c>
      <c r="C8325" s="0">
        <v>13</v>
      </c>
      <c r="D8325" s="0" t="s">
        <v>18500</v>
      </c>
      <c r="E8325" s="0">
        <v>11</v>
      </c>
      <c r="F8325" s="0" t="s">
        <v>37112</v>
      </c>
      <c r="G8325" s="0" t="s">
        <v>55724</v>
      </c>
    </row>
    <row r="8326">
      <c r="A8326" s="0" t="s">
        <v>12277</v>
      </c>
      <c r="B8326" s="0">
        <v>3</v>
      </c>
      <c r="C8326" s="0">
        <v>13</v>
      </c>
      <c r="D8326" s="0" t="s">
        <v>18501</v>
      </c>
      <c r="E8326" s="0">
        <v>11</v>
      </c>
      <c r="F8326" s="0" t="s">
        <v>37113</v>
      </c>
      <c r="G8326" s="0" t="s">
        <v>55725</v>
      </c>
    </row>
    <row r="8327">
      <c r="A8327" s="0" t="s">
        <v>12277</v>
      </c>
      <c r="B8327" s="0">
        <v>3</v>
      </c>
      <c r="C8327" s="0">
        <v>13</v>
      </c>
      <c r="D8327" s="0" t="s">
        <v>18502</v>
      </c>
      <c r="E8327" s="0">
        <v>11</v>
      </c>
      <c r="F8327" s="0" t="s">
        <v>37114</v>
      </c>
      <c r="G8327" s="0" t="s">
        <v>55726</v>
      </c>
    </row>
    <row r="8328">
      <c r="A8328" s="0" t="s">
        <v>12277</v>
      </c>
      <c r="B8328" s="0">
        <v>3</v>
      </c>
      <c r="C8328" s="0">
        <v>13</v>
      </c>
      <c r="D8328" s="0" t="s">
        <v>18503</v>
      </c>
      <c r="E8328" s="0">
        <v>11</v>
      </c>
      <c r="F8328" s="0" t="s">
        <v>37115</v>
      </c>
      <c r="G8328" s="0" t="s">
        <v>55727</v>
      </c>
    </row>
    <row r="8329">
      <c r="A8329" s="0" t="s">
        <v>12277</v>
      </c>
      <c r="B8329" s="0">
        <v>3</v>
      </c>
      <c r="C8329" s="0">
        <v>13</v>
      </c>
      <c r="D8329" s="0" t="s">
        <v>18504</v>
      </c>
      <c r="E8329" s="0">
        <v>11</v>
      </c>
      <c r="F8329" s="0" t="s">
        <v>37116</v>
      </c>
      <c r="G8329" s="0" t="s">
        <v>55728</v>
      </c>
    </row>
    <row r="8330">
      <c r="A8330" s="0" t="s">
        <v>12277</v>
      </c>
      <c r="B8330" s="0">
        <v>3</v>
      </c>
      <c r="C8330" s="0">
        <v>13</v>
      </c>
      <c r="D8330" s="0" t="s">
        <v>18505</v>
      </c>
      <c r="E8330" s="0">
        <v>11</v>
      </c>
      <c r="F8330" s="0" t="s">
        <v>37117</v>
      </c>
      <c r="G8330" s="0" t="s">
        <v>55729</v>
      </c>
    </row>
    <row r="8331">
      <c r="A8331" s="0" t="s">
        <v>12277</v>
      </c>
      <c r="B8331" s="0">
        <v>3</v>
      </c>
      <c r="C8331" s="0">
        <v>13</v>
      </c>
      <c r="D8331" s="0" t="s">
        <v>18506</v>
      </c>
      <c r="E8331" s="0">
        <v>11</v>
      </c>
      <c r="F8331" s="0" t="s">
        <v>37118</v>
      </c>
      <c r="G8331" s="0" t="s">
        <v>55730</v>
      </c>
    </row>
    <row r="8332">
      <c r="A8332" s="0" t="s">
        <v>12277</v>
      </c>
      <c r="B8332" s="0">
        <v>3</v>
      </c>
      <c r="C8332" s="0">
        <v>13</v>
      </c>
      <c r="D8332" s="0" t="s">
        <v>18507</v>
      </c>
      <c r="E8332" s="0">
        <v>11</v>
      </c>
      <c r="F8332" s="0" t="s">
        <v>37119</v>
      </c>
      <c r="G8332" s="0" t="s">
        <v>55731</v>
      </c>
    </row>
    <row r="8333">
      <c r="A8333" s="0" t="s">
        <v>12277</v>
      </c>
      <c r="B8333" s="0">
        <v>3</v>
      </c>
      <c r="C8333" s="0">
        <v>13</v>
      </c>
      <c r="D8333" s="0" t="s">
        <v>18508</v>
      </c>
      <c r="E8333" s="0">
        <v>11</v>
      </c>
      <c r="F8333" s="0" t="s">
        <v>37120</v>
      </c>
      <c r="G8333" s="0" t="s">
        <v>55732</v>
      </c>
    </row>
    <row r="8334">
      <c r="A8334" s="0" t="s">
        <v>12277</v>
      </c>
      <c r="B8334" s="0">
        <v>3</v>
      </c>
      <c r="C8334" s="0">
        <v>13</v>
      </c>
      <c r="D8334" s="0" t="s">
        <v>18509</v>
      </c>
      <c r="E8334" s="0">
        <v>11</v>
      </c>
      <c r="F8334" s="0" t="s">
        <v>37121</v>
      </c>
      <c r="G8334" s="0" t="s">
        <v>55733</v>
      </c>
    </row>
    <row r="8335">
      <c r="A8335" s="0" t="s">
        <v>12277</v>
      </c>
      <c r="B8335" s="0">
        <v>3</v>
      </c>
      <c r="C8335" s="0">
        <v>13</v>
      </c>
      <c r="D8335" s="0" t="s">
        <v>18510</v>
      </c>
      <c r="E8335" s="0">
        <v>11</v>
      </c>
      <c r="F8335" s="0" t="s">
        <v>37122</v>
      </c>
      <c r="G8335" s="0" t="s">
        <v>55734</v>
      </c>
    </row>
    <row r="8336">
      <c r="A8336" s="0" t="s">
        <v>12277</v>
      </c>
      <c r="B8336" s="0">
        <v>3</v>
      </c>
      <c r="C8336" s="0">
        <v>13</v>
      </c>
      <c r="D8336" s="0" t="s">
        <v>18511</v>
      </c>
      <c r="E8336" s="0">
        <v>11</v>
      </c>
      <c r="F8336" s="0" t="s">
        <v>37123</v>
      </c>
      <c r="G8336" s="0" t="s">
        <v>55735</v>
      </c>
    </row>
    <row r="8337">
      <c r="A8337" s="0" t="s">
        <v>12277</v>
      </c>
      <c r="B8337" s="0">
        <v>3</v>
      </c>
      <c r="C8337" s="0">
        <v>13</v>
      </c>
      <c r="D8337" s="0" t="s">
        <v>18512</v>
      </c>
      <c r="E8337" s="0">
        <v>11</v>
      </c>
      <c r="F8337" s="0" t="s">
        <v>37124</v>
      </c>
      <c r="G8337" s="0" t="s">
        <v>55736</v>
      </c>
    </row>
    <row r="8338">
      <c r="A8338" s="0" t="s">
        <v>12277</v>
      </c>
      <c r="B8338" s="0">
        <v>3</v>
      </c>
      <c r="C8338" s="0">
        <v>13</v>
      </c>
      <c r="D8338" s="0" t="s">
        <v>18513</v>
      </c>
      <c r="E8338" s="0">
        <v>11</v>
      </c>
      <c r="F8338" s="0" t="s">
        <v>37125</v>
      </c>
      <c r="G8338" s="0" t="s">
        <v>55737</v>
      </c>
    </row>
    <row r="8339">
      <c r="A8339" s="0" t="s">
        <v>12277</v>
      </c>
      <c r="B8339" s="0">
        <v>3</v>
      </c>
      <c r="C8339" s="0">
        <v>13</v>
      </c>
      <c r="D8339" s="0" t="s">
        <v>18514</v>
      </c>
      <c r="E8339" s="0">
        <v>11</v>
      </c>
      <c r="F8339" s="0" t="s">
        <v>37126</v>
      </c>
      <c r="G8339" s="0" t="s">
        <v>55738</v>
      </c>
    </row>
    <row r="8340">
      <c r="A8340" s="0" t="s">
        <v>12277</v>
      </c>
      <c r="B8340" s="0">
        <v>3</v>
      </c>
      <c r="C8340" s="0">
        <v>13</v>
      </c>
      <c r="D8340" s="0" t="s">
        <v>18515</v>
      </c>
      <c r="E8340" s="0">
        <v>11</v>
      </c>
      <c r="F8340" s="0" t="s">
        <v>37127</v>
      </c>
      <c r="G8340" s="0" t="s">
        <v>55739</v>
      </c>
    </row>
    <row r="8341">
      <c r="A8341" s="0" t="s">
        <v>12277</v>
      </c>
      <c r="B8341" s="0">
        <v>3</v>
      </c>
      <c r="C8341" s="0">
        <v>13</v>
      </c>
      <c r="D8341" s="0" t="s">
        <v>18516</v>
      </c>
      <c r="E8341" s="0">
        <v>11</v>
      </c>
      <c r="F8341" s="0" t="s">
        <v>37128</v>
      </c>
      <c r="G8341" s="0" t="s">
        <v>55740</v>
      </c>
    </row>
    <row r="8342">
      <c r="A8342" s="0" t="s">
        <v>12277</v>
      </c>
      <c r="B8342" s="0">
        <v>3</v>
      </c>
      <c r="C8342" s="0">
        <v>13</v>
      </c>
      <c r="D8342" s="0" t="s">
        <v>18517</v>
      </c>
      <c r="E8342" s="0">
        <v>11</v>
      </c>
      <c r="F8342" s="0" t="s">
        <v>37129</v>
      </c>
      <c r="G8342" s="0" t="s">
        <v>55741</v>
      </c>
    </row>
    <row r="8343">
      <c r="A8343" s="0" t="s">
        <v>12277</v>
      </c>
      <c r="B8343" s="0">
        <v>3</v>
      </c>
      <c r="C8343" s="0">
        <v>13</v>
      </c>
      <c r="D8343" s="0" t="s">
        <v>18518</v>
      </c>
      <c r="E8343" s="0">
        <v>11</v>
      </c>
      <c r="F8343" s="0" t="s">
        <v>37130</v>
      </c>
      <c r="G8343" s="0" t="s">
        <v>55742</v>
      </c>
    </row>
    <row r="8344">
      <c r="A8344" s="0" t="s">
        <v>12277</v>
      </c>
      <c r="B8344" s="0">
        <v>3</v>
      </c>
      <c r="C8344" s="0">
        <v>13</v>
      </c>
      <c r="D8344" s="0" t="s">
        <v>18519</v>
      </c>
      <c r="E8344" s="0">
        <v>11</v>
      </c>
      <c r="F8344" s="0" t="s">
        <v>37131</v>
      </c>
      <c r="G8344" s="0" t="s">
        <v>55743</v>
      </c>
    </row>
    <row r="8345">
      <c r="A8345" s="0" t="s">
        <v>12277</v>
      </c>
      <c r="B8345" s="0">
        <v>3</v>
      </c>
      <c r="C8345" s="0">
        <v>13</v>
      </c>
      <c r="D8345" s="0" t="s">
        <v>18520</v>
      </c>
      <c r="E8345" s="0">
        <v>11</v>
      </c>
      <c r="F8345" s="0" t="s">
        <v>37132</v>
      </c>
      <c r="G8345" s="0" t="s">
        <v>55744</v>
      </c>
    </row>
    <row r="8346">
      <c r="A8346" s="0" t="s">
        <v>12277</v>
      </c>
      <c r="B8346" s="0">
        <v>3</v>
      </c>
      <c r="C8346" s="0">
        <v>13</v>
      </c>
      <c r="D8346" s="0" t="s">
        <v>18521</v>
      </c>
      <c r="E8346" s="0">
        <v>11</v>
      </c>
      <c r="F8346" s="0" t="s">
        <v>37133</v>
      </c>
      <c r="G8346" s="0" t="s">
        <v>55745</v>
      </c>
    </row>
    <row r="8347">
      <c r="A8347" s="0" t="s">
        <v>12277</v>
      </c>
      <c r="B8347" s="0">
        <v>3</v>
      </c>
      <c r="C8347" s="0">
        <v>13</v>
      </c>
      <c r="D8347" s="0" t="s">
        <v>18522</v>
      </c>
      <c r="E8347" s="0">
        <v>11</v>
      </c>
      <c r="F8347" s="0" t="s">
        <v>37134</v>
      </c>
      <c r="G8347" s="0" t="s">
        <v>55746</v>
      </c>
    </row>
    <row r="8348">
      <c r="A8348" s="0" t="s">
        <v>12277</v>
      </c>
      <c r="B8348" s="0">
        <v>3</v>
      </c>
      <c r="C8348" s="0">
        <v>13</v>
      </c>
      <c r="D8348" s="0" t="s">
        <v>18523</v>
      </c>
      <c r="E8348" s="0">
        <v>11</v>
      </c>
      <c r="F8348" s="0" t="s">
        <v>37135</v>
      </c>
      <c r="G8348" s="0" t="s">
        <v>55747</v>
      </c>
    </row>
    <row r="8349">
      <c r="A8349" s="0" t="s">
        <v>12277</v>
      </c>
      <c r="B8349" s="0">
        <v>3</v>
      </c>
      <c r="C8349" s="0">
        <v>13</v>
      </c>
      <c r="D8349" s="0" t="s">
        <v>18524</v>
      </c>
      <c r="E8349" s="0">
        <v>11</v>
      </c>
      <c r="F8349" s="0" t="s">
        <v>37136</v>
      </c>
      <c r="G8349" s="0" t="s">
        <v>55748</v>
      </c>
    </row>
    <row r="8350">
      <c r="A8350" s="0" t="s">
        <v>12277</v>
      </c>
      <c r="B8350" s="0">
        <v>3</v>
      </c>
      <c r="C8350" s="0">
        <v>13</v>
      </c>
      <c r="D8350" s="0" t="s">
        <v>18525</v>
      </c>
      <c r="E8350" s="0">
        <v>11</v>
      </c>
      <c r="F8350" s="0" t="s">
        <v>37137</v>
      </c>
      <c r="G8350" s="0" t="s">
        <v>55749</v>
      </c>
    </row>
    <row r="8351">
      <c r="A8351" s="0" t="s">
        <v>12277</v>
      </c>
      <c r="B8351" s="0">
        <v>3</v>
      </c>
      <c r="C8351" s="0">
        <v>13</v>
      </c>
      <c r="D8351" s="0" t="s">
        <v>18526</v>
      </c>
      <c r="E8351" s="0">
        <v>11</v>
      </c>
      <c r="F8351" s="0" t="s">
        <v>37138</v>
      </c>
      <c r="G8351" s="0" t="s">
        <v>55750</v>
      </c>
    </row>
    <row r="8352">
      <c r="A8352" s="0" t="s">
        <v>12277</v>
      </c>
      <c r="B8352" s="0">
        <v>3</v>
      </c>
      <c r="C8352" s="0">
        <v>13</v>
      </c>
      <c r="D8352" s="0" t="s">
        <v>18527</v>
      </c>
      <c r="E8352" s="0">
        <v>11</v>
      </c>
      <c r="F8352" s="0" t="s">
        <v>37139</v>
      </c>
      <c r="G8352" s="0" t="s">
        <v>55751</v>
      </c>
    </row>
    <row r="8353">
      <c r="A8353" s="0" t="s">
        <v>12277</v>
      </c>
      <c r="B8353" s="0">
        <v>3</v>
      </c>
      <c r="C8353" s="0">
        <v>13</v>
      </c>
      <c r="D8353" s="0" t="s">
        <v>18528</v>
      </c>
      <c r="E8353" s="0">
        <v>11</v>
      </c>
      <c r="F8353" s="0" t="s">
        <v>37140</v>
      </c>
      <c r="G8353" s="0" t="s">
        <v>55752</v>
      </c>
    </row>
    <row r="8354">
      <c r="A8354" s="0" t="s">
        <v>12277</v>
      </c>
      <c r="B8354" s="0">
        <v>3</v>
      </c>
      <c r="C8354" s="0">
        <v>13</v>
      </c>
      <c r="D8354" s="0" t="s">
        <v>18529</v>
      </c>
      <c r="E8354" s="0">
        <v>11</v>
      </c>
      <c r="F8354" s="0" t="s">
        <v>37141</v>
      </c>
      <c r="G8354" s="0" t="s">
        <v>55753</v>
      </c>
    </row>
    <row r="8355">
      <c r="A8355" s="0" t="s">
        <v>12277</v>
      </c>
      <c r="B8355" s="0">
        <v>3</v>
      </c>
      <c r="C8355" s="0">
        <v>13</v>
      </c>
      <c r="D8355" s="0" t="s">
        <v>18530</v>
      </c>
      <c r="E8355" s="0">
        <v>11</v>
      </c>
      <c r="F8355" s="0" t="s">
        <v>37142</v>
      </c>
      <c r="G8355" s="0" t="s">
        <v>55754</v>
      </c>
    </row>
    <row r="8356">
      <c r="A8356" s="0" t="s">
        <v>12277</v>
      </c>
      <c r="B8356" s="0">
        <v>3</v>
      </c>
      <c r="C8356" s="0">
        <v>13</v>
      </c>
      <c r="D8356" s="0" t="s">
        <v>18531</v>
      </c>
      <c r="E8356" s="0">
        <v>11</v>
      </c>
      <c r="F8356" s="0" t="s">
        <v>37143</v>
      </c>
      <c r="G8356" s="0" t="s">
        <v>55755</v>
      </c>
    </row>
    <row r="8357">
      <c r="A8357" s="0" t="s">
        <v>12277</v>
      </c>
      <c r="B8357" s="0">
        <v>3</v>
      </c>
      <c r="C8357" s="0">
        <v>13</v>
      </c>
      <c r="D8357" s="0" t="s">
        <v>18532</v>
      </c>
      <c r="E8357" s="0">
        <v>11</v>
      </c>
      <c r="F8357" s="0" t="s">
        <v>37144</v>
      </c>
      <c r="G8357" s="0" t="s">
        <v>55756</v>
      </c>
    </row>
    <row r="8358">
      <c r="A8358" s="0" t="s">
        <v>12277</v>
      </c>
      <c r="B8358" s="0">
        <v>3</v>
      </c>
      <c r="C8358" s="0">
        <v>13</v>
      </c>
      <c r="D8358" s="0" t="s">
        <v>18533</v>
      </c>
      <c r="E8358" s="0">
        <v>11</v>
      </c>
      <c r="F8358" s="0" t="s">
        <v>37145</v>
      </c>
      <c r="G8358" s="0" t="s">
        <v>55757</v>
      </c>
    </row>
    <row r="8359">
      <c r="A8359" s="0" t="s">
        <v>12277</v>
      </c>
      <c r="B8359" s="0">
        <v>3</v>
      </c>
      <c r="C8359" s="0">
        <v>13</v>
      </c>
      <c r="D8359" s="0" t="s">
        <v>18534</v>
      </c>
      <c r="E8359" s="0">
        <v>11</v>
      </c>
      <c r="F8359" s="0" t="s">
        <v>37146</v>
      </c>
      <c r="G8359" s="0" t="s">
        <v>55758</v>
      </c>
    </row>
    <row r="8360">
      <c r="A8360" s="0" t="s">
        <v>12277</v>
      </c>
      <c r="B8360" s="0">
        <v>3</v>
      </c>
      <c r="C8360" s="0">
        <v>13</v>
      </c>
      <c r="D8360" s="0" t="s">
        <v>18535</v>
      </c>
      <c r="E8360" s="0">
        <v>11</v>
      </c>
      <c r="F8360" s="0" t="s">
        <v>37147</v>
      </c>
      <c r="G8360" s="0" t="s">
        <v>55759</v>
      </c>
    </row>
    <row r="8361">
      <c r="A8361" s="0" t="s">
        <v>12277</v>
      </c>
      <c r="B8361" s="0">
        <v>3</v>
      </c>
      <c r="C8361" s="0">
        <v>13</v>
      </c>
      <c r="D8361" s="0" t="s">
        <v>18536</v>
      </c>
      <c r="E8361" s="0">
        <v>11</v>
      </c>
      <c r="F8361" s="0" t="s">
        <v>37148</v>
      </c>
      <c r="G8361" s="0" t="s">
        <v>55760</v>
      </c>
    </row>
    <row r="8362">
      <c r="A8362" s="0" t="s">
        <v>12277</v>
      </c>
      <c r="B8362" s="0">
        <v>3</v>
      </c>
      <c r="C8362" s="0">
        <v>13</v>
      </c>
      <c r="D8362" s="0" t="s">
        <v>18537</v>
      </c>
      <c r="E8362" s="0">
        <v>11</v>
      </c>
      <c r="F8362" s="0" t="s">
        <v>37149</v>
      </c>
      <c r="G8362" s="0" t="s">
        <v>55761</v>
      </c>
    </row>
    <row r="8363">
      <c r="A8363" s="0" t="s">
        <v>12277</v>
      </c>
      <c r="B8363" s="0">
        <v>3</v>
      </c>
      <c r="C8363" s="0">
        <v>13</v>
      </c>
      <c r="D8363" s="0" t="s">
        <v>18538</v>
      </c>
      <c r="E8363" s="0">
        <v>11</v>
      </c>
      <c r="F8363" s="0" t="s">
        <v>37150</v>
      </c>
      <c r="G8363" s="0" t="s">
        <v>55762</v>
      </c>
    </row>
    <row r="8364">
      <c r="A8364" s="0" t="s">
        <v>12277</v>
      </c>
      <c r="B8364" s="0">
        <v>3</v>
      </c>
      <c r="C8364" s="0">
        <v>13</v>
      </c>
      <c r="D8364" s="0" t="s">
        <v>18539</v>
      </c>
      <c r="E8364" s="0">
        <v>11</v>
      </c>
      <c r="F8364" s="0" t="s">
        <v>37151</v>
      </c>
      <c r="G8364" s="0" t="s">
        <v>55763</v>
      </c>
    </row>
    <row r="8365">
      <c r="A8365" s="0" t="s">
        <v>12277</v>
      </c>
      <c r="B8365" s="0">
        <v>3</v>
      </c>
      <c r="C8365" s="0">
        <v>13</v>
      </c>
      <c r="D8365" s="0" t="s">
        <v>18540</v>
      </c>
      <c r="E8365" s="0">
        <v>11</v>
      </c>
      <c r="F8365" s="0" t="s">
        <v>37152</v>
      </c>
      <c r="G8365" s="0" t="s">
        <v>55764</v>
      </c>
    </row>
    <row r="8366">
      <c r="A8366" s="0" t="s">
        <v>12277</v>
      </c>
      <c r="B8366" s="0">
        <v>3</v>
      </c>
      <c r="C8366" s="0">
        <v>13</v>
      </c>
      <c r="D8366" s="0" t="s">
        <v>18541</v>
      </c>
      <c r="E8366" s="0">
        <v>11</v>
      </c>
      <c r="F8366" s="0" t="s">
        <v>37153</v>
      </c>
      <c r="G8366" s="0" t="s">
        <v>55765</v>
      </c>
    </row>
    <row r="8367">
      <c r="A8367" s="0" t="s">
        <v>12277</v>
      </c>
      <c r="B8367" s="0">
        <v>3</v>
      </c>
      <c r="C8367" s="0">
        <v>13</v>
      </c>
      <c r="D8367" s="0" t="s">
        <v>18542</v>
      </c>
      <c r="E8367" s="0">
        <v>11</v>
      </c>
      <c r="F8367" s="0" t="s">
        <v>37154</v>
      </c>
      <c r="G8367" s="0" t="s">
        <v>55766</v>
      </c>
    </row>
    <row r="8368">
      <c r="A8368" s="0" t="s">
        <v>12277</v>
      </c>
      <c r="B8368" s="0">
        <v>3</v>
      </c>
      <c r="C8368" s="0">
        <v>13</v>
      </c>
      <c r="D8368" s="0" t="s">
        <v>18543</v>
      </c>
      <c r="E8368" s="0">
        <v>11</v>
      </c>
      <c r="F8368" s="0" t="s">
        <v>37155</v>
      </c>
      <c r="G8368" s="0" t="s">
        <v>55767</v>
      </c>
    </row>
    <row r="8369">
      <c r="A8369" s="0" t="s">
        <v>12277</v>
      </c>
      <c r="B8369" s="0">
        <v>3</v>
      </c>
      <c r="C8369" s="0">
        <v>13</v>
      </c>
      <c r="D8369" s="0" t="s">
        <v>18544</v>
      </c>
      <c r="E8369" s="0">
        <v>11</v>
      </c>
      <c r="F8369" s="0" t="s">
        <v>37156</v>
      </c>
      <c r="G8369" s="0" t="s">
        <v>55768</v>
      </c>
    </row>
    <row r="8370">
      <c r="A8370" s="0" t="s">
        <v>12277</v>
      </c>
      <c r="B8370" s="0">
        <v>3</v>
      </c>
      <c r="C8370" s="0">
        <v>13</v>
      </c>
      <c r="D8370" s="0" t="s">
        <v>18545</v>
      </c>
      <c r="E8370" s="0">
        <v>11</v>
      </c>
      <c r="F8370" s="0" t="s">
        <v>37157</v>
      </c>
      <c r="G8370" s="0" t="s">
        <v>55769</v>
      </c>
    </row>
    <row r="8371">
      <c r="A8371" s="0" t="s">
        <v>12277</v>
      </c>
      <c r="B8371" s="0">
        <v>3</v>
      </c>
      <c r="C8371" s="0">
        <v>13</v>
      </c>
      <c r="D8371" s="0" t="s">
        <v>18546</v>
      </c>
      <c r="E8371" s="0">
        <v>11</v>
      </c>
      <c r="F8371" s="0" t="s">
        <v>37158</v>
      </c>
      <c r="G8371" s="0" t="s">
        <v>55770</v>
      </c>
    </row>
    <row r="8372">
      <c r="A8372" s="0" t="s">
        <v>12277</v>
      </c>
      <c r="B8372" s="0">
        <v>3</v>
      </c>
      <c r="C8372" s="0">
        <v>13</v>
      </c>
      <c r="D8372" s="0" t="s">
        <v>18547</v>
      </c>
      <c r="E8372" s="0">
        <v>11</v>
      </c>
      <c r="F8372" s="0" t="s">
        <v>37159</v>
      </c>
      <c r="G8372" s="0" t="s">
        <v>55771</v>
      </c>
    </row>
    <row r="8373">
      <c r="A8373" s="0" t="s">
        <v>12277</v>
      </c>
      <c r="B8373" s="0">
        <v>3</v>
      </c>
      <c r="C8373" s="0">
        <v>13</v>
      </c>
      <c r="D8373" s="0" t="s">
        <v>18548</v>
      </c>
      <c r="E8373" s="0">
        <v>11</v>
      </c>
      <c r="F8373" s="0" t="s">
        <v>37160</v>
      </c>
      <c r="G8373" s="0" t="s">
        <v>55772</v>
      </c>
    </row>
    <row r="8374">
      <c r="A8374" s="0" t="s">
        <v>12277</v>
      </c>
      <c r="B8374" s="0">
        <v>3</v>
      </c>
      <c r="C8374" s="0">
        <v>13</v>
      </c>
      <c r="D8374" s="0" t="s">
        <v>18549</v>
      </c>
      <c r="E8374" s="0">
        <v>11</v>
      </c>
      <c r="F8374" s="0" t="s">
        <v>37161</v>
      </c>
      <c r="G8374" s="0" t="s">
        <v>55773</v>
      </c>
    </row>
    <row r="8375">
      <c r="A8375" s="0" t="s">
        <v>12277</v>
      </c>
      <c r="B8375" s="0">
        <v>3</v>
      </c>
      <c r="C8375" s="0">
        <v>13</v>
      </c>
      <c r="D8375" s="0" t="s">
        <v>18550</v>
      </c>
      <c r="E8375" s="0">
        <v>11</v>
      </c>
      <c r="F8375" s="0" t="s">
        <v>37162</v>
      </c>
      <c r="G8375" s="0" t="s">
        <v>55774</v>
      </c>
    </row>
    <row r="8376">
      <c r="A8376" s="0" t="s">
        <v>12277</v>
      </c>
      <c r="B8376" s="0">
        <v>3</v>
      </c>
      <c r="C8376" s="0">
        <v>13</v>
      </c>
      <c r="D8376" s="0" t="s">
        <v>18551</v>
      </c>
      <c r="E8376" s="0">
        <v>11</v>
      </c>
      <c r="F8376" s="0" t="s">
        <v>37163</v>
      </c>
      <c r="G8376" s="0" t="s">
        <v>55775</v>
      </c>
    </row>
    <row r="8377">
      <c r="A8377" s="0" t="s">
        <v>12277</v>
      </c>
      <c r="B8377" s="0">
        <v>3</v>
      </c>
      <c r="C8377" s="0">
        <v>13</v>
      </c>
      <c r="D8377" s="0" t="s">
        <v>18552</v>
      </c>
      <c r="E8377" s="0">
        <v>11</v>
      </c>
      <c r="F8377" s="0" t="s">
        <v>37164</v>
      </c>
      <c r="G8377" s="0" t="s">
        <v>55776</v>
      </c>
    </row>
    <row r="8378">
      <c r="A8378" s="0" t="s">
        <v>12277</v>
      </c>
      <c r="B8378" s="0">
        <v>3</v>
      </c>
      <c r="C8378" s="0">
        <v>13</v>
      </c>
      <c r="D8378" s="0" t="s">
        <v>18553</v>
      </c>
      <c r="E8378" s="0">
        <v>11</v>
      </c>
      <c r="F8378" s="0" t="s">
        <v>37165</v>
      </c>
      <c r="G8378" s="0" t="s">
        <v>55777</v>
      </c>
    </row>
    <row r="8379">
      <c r="A8379" s="0" t="s">
        <v>12277</v>
      </c>
      <c r="B8379" s="0">
        <v>3</v>
      </c>
      <c r="C8379" s="0">
        <v>13</v>
      </c>
      <c r="D8379" s="0" t="s">
        <v>18554</v>
      </c>
      <c r="E8379" s="0">
        <v>11</v>
      </c>
      <c r="F8379" s="0" t="s">
        <v>37166</v>
      </c>
      <c r="G8379" s="0" t="s">
        <v>55778</v>
      </c>
    </row>
    <row r="8380">
      <c r="A8380" s="0" t="s">
        <v>12277</v>
      </c>
      <c r="B8380" s="0">
        <v>3</v>
      </c>
      <c r="C8380" s="0">
        <v>13</v>
      </c>
      <c r="D8380" s="0" t="s">
        <v>18555</v>
      </c>
      <c r="E8380" s="0">
        <v>11</v>
      </c>
      <c r="F8380" s="0" t="s">
        <v>37167</v>
      </c>
      <c r="G8380" s="0" t="s">
        <v>55779</v>
      </c>
    </row>
    <row r="8381">
      <c r="A8381" s="0" t="s">
        <v>12277</v>
      </c>
      <c r="B8381" s="0">
        <v>3</v>
      </c>
      <c r="C8381" s="0">
        <v>13</v>
      </c>
      <c r="D8381" s="0" t="s">
        <v>18556</v>
      </c>
      <c r="E8381" s="0">
        <v>11</v>
      </c>
      <c r="F8381" s="0" t="s">
        <v>37168</v>
      </c>
      <c r="G8381" s="0" t="s">
        <v>55780</v>
      </c>
    </row>
    <row r="8382">
      <c r="A8382" s="0" t="s">
        <v>12277</v>
      </c>
      <c r="B8382" s="0">
        <v>3</v>
      </c>
      <c r="C8382" s="0">
        <v>13</v>
      </c>
      <c r="D8382" s="0" t="s">
        <v>18557</v>
      </c>
      <c r="E8382" s="0">
        <v>11</v>
      </c>
      <c r="F8382" s="0" t="s">
        <v>37169</v>
      </c>
      <c r="G8382" s="0" t="s">
        <v>55781</v>
      </c>
    </row>
    <row r="8383">
      <c r="A8383" s="0" t="s">
        <v>12277</v>
      </c>
      <c r="B8383" s="0">
        <v>3</v>
      </c>
      <c r="C8383" s="0">
        <v>13</v>
      </c>
      <c r="D8383" s="0" t="s">
        <v>18558</v>
      </c>
      <c r="E8383" s="0">
        <v>11</v>
      </c>
      <c r="F8383" s="0" t="s">
        <v>37170</v>
      </c>
      <c r="G8383" s="0" t="s">
        <v>55782</v>
      </c>
    </row>
    <row r="8384">
      <c r="A8384" s="0" t="s">
        <v>12277</v>
      </c>
      <c r="B8384" s="0">
        <v>3</v>
      </c>
      <c r="C8384" s="0">
        <v>13</v>
      </c>
      <c r="D8384" s="0" t="s">
        <v>18559</v>
      </c>
      <c r="E8384" s="0">
        <v>11</v>
      </c>
      <c r="F8384" s="0" t="s">
        <v>37171</v>
      </c>
      <c r="G8384" s="0" t="s">
        <v>55783</v>
      </c>
    </row>
    <row r="8385">
      <c r="A8385" s="0" t="s">
        <v>12277</v>
      </c>
      <c r="B8385" s="0">
        <v>3</v>
      </c>
      <c r="C8385" s="0">
        <v>13</v>
      </c>
      <c r="D8385" s="0" t="s">
        <v>18560</v>
      </c>
      <c r="E8385" s="0">
        <v>11</v>
      </c>
      <c r="F8385" s="0" t="s">
        <v>37172</v>
      </c>
      <c r="G8385" s="0" t="s">
        <v>55784</v>
      </c>
    </row>
    <row r="8386">
      <c r="A8386" s="0" t="s">
        <v>12277</v>
      </c>
      <c r="B8386" s="0">
        <v>3</v>
      </c>
      <c r="C8386" s="0">
        <v>13</v>
      </c>
      <c r="D8386" s="0" t="s">
        <v>18561</v>
      </c>
      <c r="E8386" s="0">
        <v>11</v>
      </c>
      <c r="F8386" s="0" t="s">
        <v>37173</v>
      </c>
      <c r="G8386" s="0" t="s">
        <v>55785</v>
      </c>
    </row>
    <row r="8387">
      <c r="A8387" s="0" t="s">
        <v>12277</v>
      </c>
      <c r="B8387" s="0">
        <v>3</v>
      </c>
      <c r="C8387" s="0">
        <v>13</v>
      </c>
      <c r="D8387" s="0" t="s">
        <v>18562</v>
      </c>
      <c r="E8387" s="0">
        <v>11</v>
      </c>
      <c r="F8387" s="0" t="s">
        <v>37174</v>
      </c>
      <c r="G8387" s="0" t="s">
        <v>55786</v>
      </c>
    </row>
    <row r="8388">
      <c r="A8388" s="0" t="s">
        <v>12277</v>
      </c>
      <c r="B8388" s="0">
        <v>3</v>
      </c>
      <c r="C8388" s="0">
        <v>13</v>
      </c>
      <c r="D8388" s="0" t="s">
        <v>18563</v>
      </c>
      <c r="E8388" s="0">
        <v>11</v>
      </c>
      <c r="F8388" s="0" t="s">
        <v>37175</v>
      </c>
      <c r="G8388" s="0" t="s">
        <v>55787</v>
      </c>
    </row>
    <row r="8389">
      <c r="A8389" s="0" t="s">
        <v>12277</v>
      </c>
      <c r="B8389" s="0">
        <v>3</v>
      </c>
      <c r="C8389" s="0">
        <v>13</v>
      </c>
      <c r="D8389" s="0" t="s">
        <v>18564</v>
      </c>
      <c r="E8389" s="0">
        <v>11</v>
      </c>
      <c r="F8389" s="0" t="s">
        <v>37176</v>
      </c>
      <c r="G8389" s="0" t="s">
        <v>55788</v>
      </c>
    </row>
    <row r="8390">
      <c r="A8390" s="0" t="s">
        <v>12277</v>
      </c>
      <c r="B8390" s="0">
        <v>3</v>
      </c>
      <c r="C8390" s="0">
        <v>13</v>
      </c>
      <c r="D8390" s="0" t="s">
        <v>18565</v>
      </c>
      <c r="E8390" s="0">
        <v>11</v>
      </c>
      <c r="F8390" s="0" t="s">
        <v>37177</v>
      </c>
      <c r="G8390" s="0" t="s">
        <v>55789</v>
      </c>
    </row>
    <row r="8391">
      <c r="A8391" s="0" t="s">
        <v>12277</v>
      </c>
      <c r="B8391" s="0">
        <v>3</v>
      </c>
      <c r="C8391" s="0">
        <v>13</v>
      </c>
      <c r="D8391" s="0" t="s">
        <v>18566</v>
      </c>
      <c r="E8391" s="0">
        <v>11</v>
      </c>
      <c r="F8391" s="0" t="s">
        <v>37178</v>
      </c>
      <c r="G8391" s="0" t="s">
        <v>55790</v>
      </c>
    </row>
    <row r="8392">
      <c r="A8392" s="0" t="s">
        <v>12277</v>
      </c>
      <c r="B8392" s="0">
        <v>3</v>
      </c>
      <c r="C8392" s="0">
        <v>13</v>
      </c>
      <c r="D8392" s="0" t="s">
        <v>18567</v>
      </c>
      <c r="E8392" s="0">
        <v>11</v>
      </c>
      <c r="F8392" s="0" t="s">
        <v>37179</v>
      </c>
      <c r="G8392" s="0" t="s">
        <v>55791</v>
      </c>
    </row>
    <row r="8393">
      <c r="A8393" s="0" t="s">
        <v>12277</v>
      </c>
      <c r="B8393" s="0">
        <v>3</v>
      </c>
      <c r="C8393" s="0">
        <v>13</v>
      </c>
      <c r="D8393" s="0" t="s">
        <v>18568</v>
      </c>
      <c r="E8393" s="0">
        <v>11</v>
      </c>
      <c r="F8393" s="0" t="s">
        <v>37180</v>
      </c>
      <c r="G8393" s="0" t="s">
        <v>55792</v>
      </c>
    </row>
    <row r="8394">
      <c r="A8394" s="0" t="s">
        <v>12277</v>
      </c>
      <c r="B8394" s="0">
        <v>3</v>
      </c>
      <c r="C8394" s="0">
        <v>13</v>
      </c>
      <c r="D8394" s="0" t="s">
        <v>18569</v>
      </c>
      <c r="E8394" s="0">
        <v>11</v>
      </c>
      <c r="F8394" s="0" t="s">
        <v>37181</v>
      </c>
      <c r="G8394" s="0" t="s">
        <v>55793</v>
      </c>
    </row>
    <row r="8395">
      <c r="A8395" s="0" t="s">
        <v>12277</v>
      </c>
      <c r="B8395" s="0">
        <v>3</v>
      </c>
      <c r="C8395" s="0">
        <v>13</v>
      </c>
      <c r="D8395" s="0" t="s">
        <v>18570</v>
      </c>
      <c r="E8395" s="0">
        <v>11</v>
      </c>
      <c r="F8395" s="0" t="s">
        <v>37182</v>
      </c>
      <c r="G8395" s="0" t="s">
        <v>55794</v>
      </c>
    </row>
    <row r="8396">
      <c r="A8396" s="0" t="s">
        <v>12277</v>
      </c>
      <c r="B8396" s="0">
        <v>3</v>
      </c>
      <c r="C8396" s="0">
        <v>13</v>
      </c>
      <c r="D8396" s="0" t="s">
        <v>18571</v>
      </c>
      <c r="E8396" s="0">
        <v>11</v>
      </c>
      <c r="F8396" s="0" t="s">
        <v>37183</v>
      </c>
      <c r="G8396" s="0" t="s">
        <v>55795</v>
      </c>
    </row>
    <row r="8397">
      <c r="A8397" s="0" t="s">
        <v>12277</v>
      </c>
      <c r="B8397" s="0">
        <v>3</v>
      </c>
      <c r="C8397" s="0">
        <v>13</v>
      </c>
      <c r="D8397" s="0" t="s">
        <v>18572</v>
      </c>
      <c r="E8397" s="0">
        <v>11</v>
      </c>
      <c r="F8397" s="0" t="s">
        <v>37184</v>
      </c>
      <c r="G8397" s="0" t="s">
        <v>55796</v>
      </c>
    </row>
    <row r="8398">
      <c r="A8398" s="0" t="s">
        <v>12277</v>
      </c>
      <c r="B8398" s="0">
        <v>3</v>
      </c>
      <c r="C8398" s="0">
        <v>13</v>
      </c>
      <c r="D8398" s="0" t="s">
        <v>18573</v>
      </c>
      <c r="E8398" s="0">
        <v>11</v>
      </c>
      <c r="F8398" s="0" t="s">
        <v>37185</v>
      </c>
      <c r="G8398" s="0" t="s">
        <v>55797</v>
      </c>
    </row>
    <row r="8399">
      <c r="A8399" s="0" t="s">
        <v>12277</v>
      </c>
      <c r="B8399" s="0">
        <v>3</v>
      </c>
      <c r="C8399" s="0">
        <v>13</v>
      </c>
      <c r="D8399" s="0" t="s">
        <v>18574</v>
      </c>
      <c r="E8399" s="0">
        <v>11</v>
      </c>
      <c r="F8399" s="0" t="s">
        <v>37186</v>
      </c>
      <c r="G8399" s="0" t="s">
        <v>55798</v>
      </c>
    </row>
    <row r="8400">
      <c r="A8400" s="0" t="s">
        <v>12277</v>
      </c>
      <c r="B8400" s="0">
        <v>3</v>
      </c>
      <c r="C8400" s="0">
        <v>13</v>
      </c>
      <c r="D8400" s="0" t="s">
        <v>18575</v>
      </c>
      <c r="E8400" s="0">
        <v>11</v>
      </c>
      <c r="F8400" s="0" t="s">
        <v>37187</v>
      </c>
      <c r="G8400" s="0" t="s">
        <v>55799</v>
      </c>
    </row>
    <row r="8401">
      <c r="A8401" s="0" t="s">
        <v>12277</v>
      </c>
      <c r="B8401" s="0">
        <v>3</v>
      </c>
      <c r="C8401" s="0">
        <v>13</v>
      </c>
      <c r="D8401" s="0" t="s">
        <v>18576</v>
      </c>
      <c r="E8401" s="0">
        <v>11</v>
      </c>
      <c r="F8401" s="0" t="s">
        <v>37188</v>
      </c>
      <c r="G8401" s="0" t="s">
        <v>55800</v>
      </c>
    </row>
    <row r="8402">
      <c r="A8402" s="0" t="s">
        <v>12277</v>
      </c>
      <c r="B8402" s="0">
        <v>3</v>
      </c>
      <c r="C8402" s="0">
        <v>13</v>
      </c>
      <c r="D8402" s="0" t="s">
        <v>18577</v>
      </c>
      <c r="E8402" s="0">
        <v>11</v>
      </c>
      <c r="F8402" s="0" t="s">
        <v>37189</v>
      </c>
      <c r="G8402" s="0" t="s">
        <v>55801</v>
      </c>
    </row>
    <row r="8403">
      <c r="A8403" s="0" t="s">
        <v>12277</v>
      </c>
      <c r="B8403" s="0">
        <v>3</v>
      </c>
      <c r="C8403" s="0">
        <v>13</v>
      </c>
      <c r="D8403" s="0" t="s">
        <v>18578</v>
      </c>
      <c r="E8403" s="0">
        <v>11</v>
      </c>
      <c r="F8403" s="0" t="s">
        <v>37190</v>
      </c>
      <c r="G8403" s="0" t="s">
        <v>55802</v>
      </c>
    </row>
    <row r="8404">
      <c r="A8404" s="0" t="s">
        <v>12277</v>
      </c>
      <c r="B8404" s="0">
        <v>3</v>
      </c>
      <c r="C8404" s="0">
        <v>13</v>
      </c>
      <c r="D8404" s="0" t="s">
        <v>18579</v>
      </c>
      <c r="E8404" s="0">
        <v>11</v>
      </c>
      <c r="F8404" s="0" t="s">
        <v>37191</v>
      </c>
      <c r="G8404" s="0" t="s">
        <v>55803</v>
      </c>
    </row>
    <row r="8405">
      <c r="A8405" s="0" t="s">
        <v>12277</v>
      </c>
      <c r="B8405" s="0">
        <v>3</v>
      </c>
      <c r="C8405" s="0">
        <v>13</v>
      </c>
      <c r="D8405" s="0" t="s">
        <v>18580</v>
      </c>
      <c r="E8405" s="0">
        <v>11</v>
      </c>
      <c r="F8405" s="0" t="s">
        <v>37192</v>
      </c>
      <c r="G8405" s="0" t="s">
        <v>55804</v>
      </c>
    </row>
    <row r="8406">
      <c r="A8406" s="0" t="s">
        <v>12277</v>
      </c>
      <c r="B8406" s="0">
        <v>3</v>
      </c>
      <c r="C8406" s="0">
        <v>13</v>
      </c>
      <c r="D8406" s="0" t="s">
        <v>18581</v>
      </c>
      <c r="E8406" s="0">
        <v>11</v>
      </c>
      <c r="F8406" s="0" t="s">
        <v>37193</v>
      </c>
      <c r="G8406" s="0" t="s">
        <v>55805</v>
      </c>
    </row>
    <row r="8407">
      <c r="A8407" s="0" t="s">
        <v>12277</v>
      </c>
      <c r="B8407" s="0">
        <v>3</v>
      </c>
      <c r="C8407" s="0">
        <v>13</v>
      </c>
      <c r="D8407" s="0" t="s">
        <v>18582</v>
      </c>
      <c r="E8407" s="0">
        <v>11</v>
      </c>
      <c r="F8407" s="0" t="s">
        <v>37194</v>
      </c>
      <c r="G8407" s="0" t="s">
        <v>55806</v>
      </c>
    </row>
    <row r="8408">
      <c r="A8408" s="0" t="s">
        <v>12277</v>
      </c>
      <c r="B8408" s="0">
        <v>3</v>
      </c>
      <c r="C8408" s="0">
        <v>13</v>
      </c>
      <c r="D8408" s="0" t="s">
        <v>18583</v>
      </c>
      <c r="E8408" s="0">
        <v>11</v>
      </c>
      <c r="F8408" s="0" t="s">
        <v>37195</v>
      </c>
      <c r="G8408" s="0" t="s">
        <v>55807</v>
      </c>
    </row>
    <row r="8409">
      <c r="A8409" s="0" t="s">
        <v>12277</v>
      </c>
      <c r="B8409" s="0">
        <v>3</v>
      </c>
      <c r="C8409" s="0">
        <v>13</v>
      </c>
      <c r="D8409" s="0" t="s">
        <v>18584</v>
      </c>
      <c r="E8409" s="0">
        <v>11</v>
      </c>
      <c r="F8409" s="0" t="s">
        <v>37196</v>
      </c>
      <c r="G8409" s="0" t="s">
        <v>55808</v>
      </c>
    </row>
    <row r="8410">
      <c r="A8410" s="0" t="s">
        <v>12277</v>
      </c>
      <c r="B8410" s="0">
        <v>3</v>
      </c>
      <c r="C8410" s="0">
        <v>13</v>
      </c>
      <c r="D8410" s="0" t="s">
        <v>18585</v>
      </c>
      <c r="E8410" s="0">
        <v>11</v>
      </c>
      <c r="F8410" s="0" t="s">
        <v>37197</v>
      </c>
      <c r="G8410" s="0" t="s">
        <v>55809</v>
      </c>
    </row>
    <row r="8411">
      <c r="A8411" s="0" t="s">
        <v>12277</v>
      </c>
      <c r="B8411" s="0">
        <v>3</v>
      </c>
      <c r="C8411" s="0">
        <v>13</v>
      </c>
      <c r="D8411" s="0" t="s">
        <v>18586</v>
      </c>
      <c r="E8411" s="0">
        <v>11</v>
      </c>
      <c r="F8411" s="0" t="s">
        <v>37198</v>
      </c>
      <c r="G8411" s="0" t="s">
        <v>55810</v>
      </c>
    </row>
    <row r="8412">
      <c r="A8412" s="0" t="s">
        <v>12277</v>
      </c>
      <c r="B8412" s="0">
        <v>3</v>
      </c>
      <c r="C8412" s="0">
        <v>13</v>
      </c>
      <c r="D8412" s="0" t="s">
        <v>18587</v>
      </c>
      <c r="E8412" s="0">
        <v>11</v>
      </c>
      <c r="F8412" s="0" t="s">
        <v>37199</v>
      </c>
      <c r="G8412" s="0" t="s">
        <v>55811</v>
      </c>
    </row>
    <row r="8413">
      <c r="A8413" s="0" t="s">
        <v>12277</v>
      </c>
      <c r="B8413" s="0">
        <v>3</v>
      </c>
      <c r="C8413" s="0">
        <v>13</v>
      </c>
      <c r="D8413" s="0" t="s">
        <v>18588</v>
      </c>
      <c r="E8413" s="0">
        <v>11</v>
      </c>
      <c r="F8413" s="0" t="s">
        <v>37200</v>
      </c>
      <c r="G8413" s="0" t="s">
        <v>55812</v>
      </c>
    </row>
    <row r="8414">
      <c r="A8414" s="0" t="s">
        <v>12277</v>
      </c>
      <c r="B8414" s="0">
        <v>3</v>
      </c>
      <c r="C8414" s="0">
        <v>13</v>
      </c>
      <c r="D8414" s="0" t="s">
        <v>18589</v>
      </c>
      <c r="E8414" s="0">
        <v>11</v>
      </c>
      <c r="F8414" s="0" t="s">
        <v>37201</v>
      </c>
      <c r="G8414" s="0" t="s">
        <v>55813</v>
      </c>
    </row>
    <row r="8415">
      <c r="A8415" s="0" t="s">
        <v>12277</v>
      </c>
      <c r="B8415" s="0">
        <v>3</v>
      </c>
      <c r="C8415" s="0">
        <v>13</v>
      </c>
      <c r="D8415" s="0" t="s">
        <v>18590</v>
      </c>
      <c r="E8415" s="0">
        <v>11</v>
      </c>
      <c r="F8415" s="0" t="s">
        <v>37202</v>
      </c>
      <c r="G8415" s="0" t="s">
        <v>55814</v>
      </c>
    </row>
    <row r="8416">
      <c r="A8416" s="0" t="s">
        <v>12277</v>
      </c>
      <c r="B8416" s="0">
        <v>3</v>
      </c>
      <c r="C8416" s="0">
        <v>13</v>
      </c>
      <c r="D8416" s="0" t="s">
        <v>18591</v>
      </c>
      <c r="E8416" s="0">
        <v>11</v>
      </c>
      <c r="F8416" s="0" t="s">
        <v>37203</v>
      </c>
      <c r="G8416" s="0" t="s">
        <v>55815</v>
      </c>
    </row>
    <row r="8417">
      <c r="A8417" s="0" t="s">
        <v>12277</v>
      </c>
      <c r="B8417" s="0">
        <v>3</v>
      </c>
      <c r="C8417" s="0">
        <v>13</v>
      </c>
      <c r="D8417" s="0" t="s">
        <v>18592</v>
      </c>
      <c r="E8417" s="0">
        <v>11</v>
      </c>
      <c r="F8417" s="0" t="s">
        <v>37204</v>
      </c>
      <c r="G8417" s="0" t="s">
        <v>55816</v>
      </c>
    </row>
    <row r="8418">
      <c r="A8418" s="0" t="s">
        <v>12277</v>
      </c>
      <c r="B8418" s="0">
        <v>3</v>
      </c>
      <c r="C8418" s="0">
        <v>13</v>
      </c>
      <c r="D8418" s="0" t="s">
        <v>18593</v>
      </c>
      <c r="E8418" s="0">
        <v>11</v>
      </c>
      <c r="F8418" s="0" t="s">
        <v>37205</v>
      </c>
      <c r="G8418" s="0" t="s">
        <v>55817</v>
      </c>
    </row>
    <row r="8419">
      <c r="A8419" s="0" t="s">
        <v>12277</v>
      </c>
      <c r="B8419" s="0">
        <v>3</v>
      </c>
      <c r="C8419" s="0">
        <v>13</v>
      </c>
      <c r="D8419" s="0" t="s">
        <v>18594</v>
      </c>
      <c r="E8419" s="0">
        <v>11</v>
      </c>
      <c r="F8419" s="0" t="s">
        <v>37206</v>
      </c>
      <c r="G8419" s="0" t="s">
        <v>55818</v>
      </c>
    </row>
    <row r="8420">
      <c r="A8420" s="0" t="s">
        <v>12277</v>
      </c>
      <c r="B8420" s="0">
        <v>3</v>
      </c>
      <c r="C8420" s="0">
        <v>13</v>
      </c>
      <c r="D8420" s="0" t="s">
        <v>18595</v>
      </c>
      <c r="E8420" s="0">
        <v>11</v>
      </c>
      <c r="F8420" s="0" t="s">
        <v>37207</v>
      </c>
      <c r="G8420" s="0" t="s">
        <v>55819</v>
      </c>
    </row>
    <row r="8421">
      <c r="A8421" s="0" t="s">
        <v>12277</v>
      </c>
      <c r="B8421" s="0">
        <v>3</v>
      </c>
      <c r="C8421" s="0">
        <v>13</v>
      </c>
      <c r="D8421" s="0" t="s">
        <v>18596</v>
      </c>
      <c r="E8421" s="0">
        <v>11</v>
      </c>
      <c r="F8421" s="0" t="s">
        <v>37208</v>
      </c>
      <c r="G8421" s="0" t="s">
        <v>55820</v>
      </c>
    </row>
    <row r="8422">
      <c r="A8422" s="0" t="s">
        <v>12277</v>
      </c>
      <c r="B8422" s="0">
        <v>3</v>
      </c>
      <c r="C8422" s="0">
        <v>13</v>
      </c>
      <c r="D8422" s="0" t="s">
        <v>18597</v>
      </c>
      <c r="E8422" s="0">
        <v>11</v>
      </c>
      <c r="F8422" s="0" t="s">
        <v>37209</v>
      </c>
      <c r="G8422" s="0" t="s">
        <v>55821</v>
      </c>
    </row>
    <row r="8423">
      <c r="A8423" s="0" t="s">
        <v>12277</v>
      </c>
      <c r="B8423" s="0">
        <v>3</v>
      </c>
      <c r="C8423" s="0">
        <v>13</v>
      </c>
      <c r="D8423" s="0" t="s">
        <v>18598</v>
      </c>
      <c r="E8423" s="0">
        <v>11</v>
      </c>
      <c r="F8423" s="0" t="s">
        <v>37210</v>
      </c>
      <c r="G8423" s="0" t="s">
        <v>55822</v>
      </c>
    </row>
    <row r="8424">
      <c r="A8424" s="0" t="s">
        <v>12277</v>
      </c>
      <c r="B8424" s="0">
        <v>3</v>
      </c>
      <c r="C8424" s="0">
        <v>13</v>
      </c>
      <c r="D8424" s="0" t="s">
        <v>18599</v>
      </c>
      <c r="E8424" s="0">
        <v>11</v>
      </c>
      <c r="F8424" s="0" t="s">
        <v>37211</v>
      </c>
      <c r="G8424" s="0" t="s">
        <v>55823</v>
      </c>
    </row>
    <row r="8425">
      <c r="A8425" s="0" t="s">
        <v>12277</v>
      </c>
      <c r="B8425" s="0">
        <v>3</v>
      </c>
      <c r="C8425" s="0">
        <v>13</v>
      </c>
      <c r="D8425" s="0" t="s">
        <v>18600</v>
      </c>
      <c r="E8425" s="0">
        <v>11</v>
      </c>
      <c r="F8425" s="0" t="s">
        <v>37212</v>
      </c>
      <c r="G8425" s="0" t="s">
        <v>55824</v>
      </c>
    </row>
    <row r="8426">
      <c r="A8426" s="0" t="s">
        <v>12277</v>
      </c>
      <c r="B8426" s="0">
        <v>3</v>
      </c>
      <c r="C8426" s="0">
        <v>13</v>
      </c>
      <c r="D8426" s="0" t="s">
        <v>18601</v>
      </c>
      <c r="E8426" s="0">
        <v>11</v>
      </c>
      <c r="F8426" s="0" t="s">
        <v>37213</v>
      </c>
      <c r="G8426" s="0" t="s">
        <v>55825</v>
      </c>
    </row>
    <row r="8427">
      <c r="A8427" s="0" t="s">
        <v>12277</v>
      </c>
      <c r="B8427" s="0">
        <v>3</v>
      </c>
      <c r="C8427" s="0">
        <v>13</v>
      </c>
      <c r="D8427" s="0" t="s">
        <v>18602</v>
      </c>
      <c r="E8427" s="0">
        <v>11</v>
      </c>
      <c r="F8427" s="0" t="s">
        <v>37214</v>
      </c>
      <c r="G8427" s="0" t="s">
        <v>55826</v>
      </c>
    </row>
    <row r="8428">
      <c r="A8428" s="0" t="s">
        <v>12277</v>
      </c>
      <c r="B8428" s="0">
        <v>3</v>
      </c>
      <c r="C8428" s="0">
        <v>13</v>
      </c>
      <c r="D8428" s="0" t="s">
        <v>18603</v>
      </c>
      <c r="E8428" s="0">
        <v>11</v>
      </c>
      <c r="F8428" s="0" t="s">
        <v>37215</v>
      </c>
      <c r="G8428" s="0" t="s">
        <v>55827</v>
      </c>
    </row>
    <row r="8429">
      <c r="A8429" s="0" t="s">
        <v>12277</v>
      </c>
      <c r="B8429" s="0">
        <v>3</v>
      </c>
      <c r="C8429" s="0">
        <v>13</v>
      </c>
      <c r="D8429" s="0" t="s">
        <v>18604</v>
      </c>
      <c r="E8429" s="0">
        <v>11</v>
      </c>
      <c r="F8429" s="0" t="s">
        <v>37216</v>
      </c>
      <c r="G8429" s="0" t="s">
        <v>55828</v>
      </c>
    </row>
    <row r="8430">
      <c r="A8430" s="0" t="s">
        <v>12277</v>
      </c>
      <c r="B8430" s="0">
        <v>3</v>
      </c>
      <c r="C8430" s="0">
        <v>13</v>
      </c>
      <c r="D8430" s="0" t="s">
        <v>18605</v>
      </c>
      <c r="E8430" s="0">
        <v>11</v>
      </c>
      <c r="F8430" s="0" t="s">
        <v>37217</v>
      </c>
      <c r="G8430" s="0" t="s">
        <v>55829</v>
      </c>
    </row>
    <row r="8431">
      <c r="A8431" s="0" t="s">
        <v>12277</v>
      </c>
      <c r="B8431" s="0">
        <v>3</v>
      </c>
      <c r="C8431" s="0">
        <v>13</v>
      </c>
      <c r="D8431" s="0" t="s">
        <v>18606</v>
      </c>
      <c r="E8431" s="0">
        <v>11</v>
      </c>
      <c r="F8431" s="0" t="s">
        <v>37218</v>
      </c>
      <c r="G8431" s="0" t="s">
        <v>55830</v>
      </c>
    </row>
    <row r="8432">
      <c r="A8432" s="0" t="s">
        <v>12277</v>
      </c>
      <c r="B8432" s="0">
        <v>3</v>
      </c>
      <c r="C8432" s="0">
        <v>13</v>
      </c>
      <c r="D8432" s="0" t="s">
        <v>18607</v>
      </c>
      <c r="E8432" s="0">
        <v>11</v>
      </c>
      <c r="F8432" s="0" t="s">
        <v>37219</v>
      </c>
      <c r="G8432" s="0" t="s">
        <v>55831</v>
      </c>
    </row>
    <row r="8433">
      <c r="A8433" s="0" t="s">
        <v>12277</v>
      </c>
      <c r="B8433" s="0">
        <v>3</v>
      </c>
      <c r="C8433" s="0">
        <v>13</v>
      </c>
      <c r="D8433" s="0" t="s">
        <v>18608</v>
      </c>
      <c r="E8433" s="0">
        <v>11</v>
      </c>
      <c r="F8433" s="0" t="s">
        <v>37220</v>
      </c>
      <c r="G8433" s="0" t="s">
        <v>55832</v>
      </c>
    </row>
    <row r="8434">
      <c r="A8434" s="0" t="s">
        <v>12277</v>
      </c>
      <c r="B8434" s="0">
        <v>3</v>
      </c>
      <c r="C8434" s="0">
        <v>13</v>
      </c>
      <c r="D8434" s="0" t="s">
        <v>18609</v>
      </c>
      <c r="E8434" s="0">
        <v>11</v>
      </c>
      <c r="F8434" s="0" t="s">
        <v>37221</v>
      </c>
      <c r="G8434" s="0" t="s">
        <v>55833</v>
      </c>
    </row>
    <row r="8435">
      <c r="A8435" s="0" t="s">
        <v>12277</v>
      </c>
      <c r="B8435" s="0">
        <v>3</v>
      </c>
      <c r="C8435" s="0">
        <v>13</v>
      </c>
      <c r="D8435" s="0" t="s">
        <v>18610</v>
      </c>
      <c r="E8435" s="0">
        <v>11</v>
      </c>
      <c r="F8435" s="0" t="s">
        <v>37222</v>
      </c>
      <c r="G8435" s="0" t="s">
        <v>55834</v>
      </c>
    </row>
    <row r="8436">
      <c r="A8436" s="0" t="s">
        <v>12277</v>
      </c>
      <c r="B8436" s="0">
        <v>3</v>
      </c>
      <c r="C8436" s="0">
        <v>13</v>
      </c>
      <c r="D8436" s="0" t="s">
        <v>18611</v>
      </c>
      <c r="E8436" s="0">
        <v>11</v>
      </c>
      <c r="F8436" s="0" t="s">
        <v>37223</v>
      </c>
      <c r="G8436" s="0" t="s">
        <v>55835</v>
      </c>
    </row>
    <row r="8437">
      <c r="A8437" s="0" t="s">
        <v>12277</v>
      </c>
      <c r="B8437" s="0">
        <v>3</v>
      </c>
      <c r="C8437" s="0">
        <v>13</v>
      </c>
      <c r="D8437" s="0" t="s">
        <v>18612</v>
      </c>
      <c r="E8437" s="0">
        <v>11</v>
      </c>
      <c r="F8437" s="0" t="s">
        <v>37224</v>
      </c>
      <c r="G8437" s="0" t="s">
        <v>55836</v>
      </c>
    </row>
    <row r="8438">
      <c r="A8438" s="0" t="s">
        <v>12277</v>
      </c>
      <c r="B8438" s="0">
        <v>3</v>
      </c>
      <c r="C8438" s="0">
        <v>13</v>
      </c>
      <c r="D8438" s="0" t="s">
        <v>18613</v>
      </c>
      <c r="E8438" s="0">
        <v>11</v>
      </c>
      <c r="F8438" s="0" t="s">
        <v>37225</v>
      </c>
      <c r="G8438" s="0" t="s">
        <v>55837</v>
      </c>
    </row>
    <row r="8439">
      <c r="A8439" s="0" t="s">
        <v>12277</v>
      </c>
      <c r="B8439" s="0">
        <v>3</v>
      </c>
      <c r="C8439" s="0">
        <v>13</v>
      </c>
      <c r="D8439" s="0" t="s">
        <v>18614</v>
      </c>
      <c r="E8439" s="0">
        <v>11</v>
      </c>
      <c r="F8439" s="0" t="s">
        <v>37226</v>
      </c>
      <c r="G8439" s="0" t="s">
        <v>55838</v>
      </c>
    </row>
    <row r="8440">
      <c r="A8440" s="0" t="s">
        <v>12277</v>
      </c>
      <c r="B8440" s="0">
        <v>3</v>
      </c>
      <c r="C8440" s="0">
        <v>13</v>
      </c>
      <c r="D8440" s="0" t="s">
        <v>18615</v>
      </c>
      <c r="E8440" s="0">
        <v>11</v>
      </c>
      <c r="F8440" s="0" t="s">
        <v>37227</v>
      </c>
      <c r="G8440" s="0" t="s">
        <v>55839</v>
      </c>
    </row>
    <row r="8441">
      <c r="A8441" s="0" t="s">
        <v>12277</v>
      </c>
      <c r="B8441" s="0">
        <v>3</v>
      </c>
      <c r="C8441" s="0">
        <v>13</v>
      </c>
      <c r="D8441" s="0" t="s">
        <v>18616</v>
      </c>
      <c r="E8441" s="0">
        <v>11</v>
      </c>
      <c r="F8441" s="0" t="s">
        <v>37228</v>
      </c>
      <c r="G8441" s="0" t="s">
        <v>55840</v>
      </c>
    </row>
    <row r="8442">
      <c r="A8442" s="0" t="s">
        <v>12277</v>
      </c>
      <c r="B8442" s="0">
        <v>3</v>
      </c>
      <c r="C8442" s="0">
        <v>13</v>
      </c>
      <c r="D8442" s="0" t="s">
        <v>18617</v>
      </c>
      <c r="E8442" s="0">
        <v>11</v>
      </c>
      <c r="F8442" s="0" t="s">
        <v>37229</v>
      </c>
      <c r="G8442" s="0" t="s">
        <v>55841</v>
      </c>
    </row>
    <row r="8443">
      <c r="A8443" s="0" t="s">
        <v>12277</v>
      </c>
      <c r="B8443" s="0">
        <v>3</v>
      </c>
      <c r="C8443" s="0">
        <v>13</v>
      </c>
      <c r="D8443" s="0" t="s">
        <v>18618</v>
      </c>
      <c r="E8443" s="0">
        <v>11</v>
      </c>
      <c r="F8443" s="0" t="s">
        <v>37230</v>
      </c>
      <c r="G8443" s="0" t="s">
        <v>55842</v>
      </c>
    </row>
    <row r="8444">
      <c r="A8444" s="0" t="s">
        <v>12277</v>
      </c>
      <c r="B8444" s="0">
        <v>3</v>
      </c>
      <c r="C8444" s="0">
        <v>13</v>
      </c>
      <c r="D8444" s="0" t="s">
        <v>18619</v>
      </c>
      <c r="E8444" s="0">
        <v>11</v>
      </c>
      <c r="F8444" s="0" t="s">
        <v>37231</v>
      </c>
      <c r="G8444" s="0" t="s">
        <v>55843</v>
      </c>
    </row>
    <row r="8445">
      <c r="A8445" s="0" t="s">
        <v>12277</v>
      </c>
      <c r="B8445" s="0">
        <v>3</v>
      </c>
      <c r="C8445" s="0">
        <v>13</v>
      </c>
      <c r="D8445" s="0" t="s">
        <v>18620</v>
      </c>
      <c r="E8445" s="0">
        <v>11</v>
      </c>
      <c r="F8445" s="0" t="s">
        <v>37232</v>
      </c>
      <c r="G8445" s="0" t="s">
        <v>55844</v>
      </c>
    </row>
    <row r="8446">
      <c r="A8446" s="0" t="s">
        <v>12277</v>
      </c>
      <c r="B8446" s="0">
        <v>3</v>
      </c>
      <c r="C8446" s="0">
        <v>13</v>
      </c>
      <c r="D8446" s="0" t="s">
        <v>18621</v>
      </c>
      <c r="E8446" s="0">
        <v>11</v>
      </c>
      <c r="F8446" s="0" t="s">
        <v>37233</v>
      </c>
      <c r="G8446" s="0" t="s">
        <v>55845</v>
      </c>
    </row>
    <row r="8447">
      <c r="A8447" s="0" t="s">
        <v>12277</v>
      </c>
      <c r="B8447" s="0">
        <v>3</v>
      </c>
      <c r="C8447" s="0">
        <v>13</v>
      </c>
      <c r="D8447" s="0" t="s">
        <v>18622</v>
      </c>
      <c r="E8447" s="0">
        <v>11</v>
      </c>
      <c r="F8447" s="0" t="s">
        <v>37234</v>
      </c>
      <c r="G8447" s="0" t="s">
        <v>55846</v>
      </c>
    </row>
    <row r="8448">
      <c r="A8448" s="0" t="s">
        <v>12277</v>
      </c>
      <c r="B8448" s="0">
        <v>3</v>
      </c>
      <c r="C8448" s="0">
        <v>13</v>
      </c>
      <c r="D8448" s="0" t="s">
        <v>18623</v>
      </c>
      <c r="E8448" s="0">
        <v>11</v>
      </c>
      <c r="F8448" s="0" t="s">
        <v>37235</v>
      </c>
      <c r="G8448" s="0" t="s">
        <v>55847</v>
      </c>
    </row>
    <row r="8449">
      <c r="A8449" s="0" t="s">
        <v>12277</v>
      </c>
      <c r="B8449" s="0">
        <v>3</v>
      </c>
      <c r="C8449" s="0">
        <v>13</v>
      </c>
      <c r="D8449" s="0" t="s">
        <v>18624</v>
      </c>
      <c r="E8449" s="0">
        <v>11</v>
      </c>
      <c r="F8449" s="0" t="s">
        <v>37236</v>
      </c>
      <c r="G8449" s="0" t="s">
        <v>55848</v>
      </c>
    </row>
    <row r="8450">
      <c r="A8450" s="0" t="s">
        <v>12277</v>
      </c>
      <c r="B8450" s="0">
        <v>3</v>
      </c>
      <c r="C8450" s="0">
        <v>13</v>
      </c>
      <c r="D8450" s="0" t="s">
        <v>18625</v>
      </c>
      <c r="E8450" s="0">
        <v>11</v>
      </c>
      <c r="F8450" s="0" t="s">
        <v>37237</v>
      </c>
      <c r="G8450" s="0" t="s">
        <v>55849</v>
      </c>
    </row>
    <row r="8451">
      <c r="A8451" s="0" t="s">
        <v>12277</v>
      </c>
      <c r="B8451" s="0">
        <v>3</v>
      </c>
      <c r="C8451" s="0">
        <v>13</v>
      </c>
      <c r="D8451" s="0" t="s">
        <v>18626</v>
      </c>
      <c r="E8451" s="0">
        <v>11</v>
      </c>
      <c r="F8451" s="0" t="s">
        <v>37238</v>
      </c>
      <c r="G8451" s="0" t="s">
        <v>55850</v>
      </c>
    </row>
    <row r="8452">
      <c r="A8452" s="0" t="s">
        <v>12277</v>
      </c>
      <c r="B8452" s="0">
        <v>3</v>
      </c>
      <c r="C8452" s="0">
        <v>13</v>
      </c>
      <c r="D8452" s="0" t="s">
        <v>18627</v>
      </c>
      <c r="E8452" s="0">
        <v>11</v>
      </c>
      <c r="F8452" s="0" t="s">
        <v>37239</v>
      </c>
      <c r="G8452" s="0" t="s">
        <v>55851</v>
      </c>
    </row>
    <row r="8453">
      <c r="A8453" s="0" t="s">
        <v>12277</v>
      </c>
      <c r="B8453" s="0">
        <v>3</v>
      </c>
      <c r="C8453" s="0">
        <v>13</v>
      </c>
      <c r="D8453" s="0" t="s">
        <v>18628</v>
      </c>
      <c r="E8453" s="0">
        <v>11</v>
      </c>
      <c r="F8453" s="0" t="s">
        <v>37240</v>
      </c>
      <c r="G8453" s="0" t="s">
        <v>55852</v>
      </c>
    </row>
    <row r="8454">
      <c r="A8454" s="0" t="s">
        <v>12277</v>
      </c>
      <c r="B8454" s="0">
        <v>3</v>
      </c>
      <c r="C8454" s="0">
        <v>13</v>
      </c>
      <c r="D8454" s="0" t="s">
        <v>18629</v>
      </c>
      <c r="E8454" s="0">
        <v>11</v>
      </c>
      <c r="F8454" s="0" t="s">
        <v>37241</v>
      </c>
      <c r="G8454" s="0" t="s">
        <v>55853</v>
      </c>
    </row>
    <row r="8455">
      <c r="A8455" s="0" t="s">
        <v>12277</v>
      </c>
      <c r="B8455" s="0">
        <v>3</v>
      </c>
      <c r="C8455" s="0">
        <v>13</v>
      </c>
      <c r="D8455" s="0" t="s">
        <v>18630</v>
      </c>
      <c r="E8455" s="0">
        <v>11</v>
      </c>
      <c r="F8455" s="0" t="s">
        <v>37242</v>
      </c>
      <c r="G8455" s="0" t="s">
        <v>55854</v>
      </c>
    </row>
    <row r="8456">
      <c r="A8456" s="0" t="s">
        <v>12277</v>
      </c>
      <c r="B8456" s="0">
        <v>3</v>
      </c>
      <c r="C8456" s="0">
        <v>13</v>
      </c>
      <c r="D8456" s="0" t="s">
        <v>18631</v>
      </c>
      <c r="E8456" s="0">
        <v>11</v>
      </c>
      <c r="F8456" s="0" t="s">
        <v>37243</v>
      </c>
      <c r="G8456" s="0" t="s">
        <v>55855</v>
      </c>
    </row>
    <row r="8457">
      <c r="A8457" s="0" t="s">
        <v>12277</v>
      </c>
      <c r="B8457" s="0">
        <v>3</v>
      </c>
      <c r="C8457" s="0">
        <v>13</v>
      </c>
      <c r="D8457" s="0" t="s">
        <v>18632</v>
      </c>
      <c r="E8457" s="0">
        <v>11</v>
      </c>
      <c r="F8457" s="0" t="s">
        <v>37244</v>
      </c>
      <c r="G8457" s="0" t="s">
        <v>55856</v>
      </c>
    </row>
    <row r="8458">
      <c r="A8458" s="0" t="s">
        <v>12277</v>
      </c>
      <c r="B8458" s="0">
        <v>3</v>
      </c>
      <c r="C8458" s="0">
        <v>13</v>
      </c>
      <c r="D8458" s="0" t="s">
        <v>18633</v>
      </c>
      <c r="E8458" s="0">
        <v>11</v>
      </c>
      <c r="F8458" s="0" t="s">
        <v>37245</v>
      </c>
      <c r="G8458" s="0" t="s">
        <v>55857</v>
      </c>
    </row>
    <row r="8459">
      <c r="A8459" s="0" t="s">
        <v>12277</v>
      </c>
      <c r="B8459" s="0">
        <v>3</v>
      </c>
      <c r="C8459" s="0">
        <v>13</v>
      </c>
      <c r="D8459" s="0" t="s">
        <v>18634</v>
      </c>
      <c r="E8459" s="0">
        <v>11</v>
      </c>
      <c r="F8459" s="0" t="s">
        <v>37246</v>
      </c>
      <c r="G8459" s="0" t="s">
        <v>55858</v>
      </c>
    </row>
    <row r="8460">
      <c r="A8460" s="0" t="s">
        <v>12277</v>
      </c>
      <c r="B8460" s="0">
        <v>3</v>
      </c>
      <c r="C8460" s="0">
        <v>13</v>
      </c>
      <c r="D8460" s="0" t="s">
        <v>18635</v>
      </c>
      <c r="E8460" s="0">
        <v>11</v>
      </c>
      <c r="F8460" s="0" t="s">
        <v>37247</v>
      </c>
      <c r="G8460" s="0" t="s">
        <v>55859</v>
      </c>
    </row>
    <row r="8461">
      <c r="A8461" s="0" t="s">
        <v>12277</v>
      </c>
      <c r="B8461" s="0">
        <v>3</v>
      </c>
      <c r="C8461" s="0">
        <v>13</v>
      </c>
      <c r="D8461" s="0" t="s">
        <v>18636</v>
      </c>
      <c r="E8461" s="0">
        <v>11</v>
      </c>
      <c r="F8461" s="0" t="s">
        <v>37248</v>
      </c>
      <c r="G8461" s="0" t="s">
        <v>55860</v>
      </c>
    </row>
    <row r="8462">
      <c r="A8462" s="0" t="s">
        <v>12277</v>
      </c>
      <c r="B8462" s="0">
        <v>3</v>
      </c>
      <c r="C8462" s="0">
        <v>13</v>
      </c>
      <c r="D8462" s="0" t="s">
        <v>18637</v>
      </c>
      <c r="E8462" s="0">
        <v>11</v>
      </c>
      <c r="F8462" s="0" t="s">
        <v>37249</v>
      </c>
      <c r="G8462" s="0" t="s">
        <v>55861</v>
      </c>
    </row>
    <row r="8463">
      <c r="A8463" s="0" t="s">
        <v>12277</v>
      </c>
      <c r="B8463" s="0">
        <v>3</v>
      </c>
      <c r="C8463" s="0">
        <v>13</v>
      </c>
      <c r="D8463" s="0" t="s">
        <v>18638</v>
      </c>
      <c r="E8463" s="0">
        <v>11</v>
      </c>
      <c r="F8463" s="0" t="s">
        <v>37250</v>
      </c>
      <c r="G8463" s="0" t="s">
        <v>55862</v>
      </c>
    </row>
    <row r="8464">
      <c r="A8464" s="0" t="s">
        <v>12277</v>
      </c>
      <c r="B8464" s="0">
        <v>3</v>
      </c>
      <c r="C8464" s="0">
        <v>13</v>
      </c>
      <c r="D8464" s="0" t="s">
        <v>18639</v>
      </c>
      <c r="E8464" s="0">
        <v>11</v>
      </c>
      <c r="F8464" s="0" t="s">
        <v>37251</v>
      </c>
      <c r="G8464" s="0" t="s">
        <v>55863</v>
      </c>
    </row>
    <row r="8465">
      <c r="A8465" s="0" t="s">
        <v>12277</v>
      </c>
      <c r="B8465" s="0">
        <v>3</v>
      </c>
      <c r="C8465" s="0">
        <v>13</v>
      </c>
      <c r="D8465" s="0" t="s">
        <v>18640</v>
      </c>
      <c r="E8465" s="0">
        <v>11</v>
      </c>
      <c r="F8465" s="0" t="s">
        <v>37252</v>
      </c>
      <c r="G8465" s="0" t="s">
        <v>55864</v>
      </c>
    </row>
    <row r="8466">
      <c r="A8466" s="0" t="s">
        <v>12277</v>
      </c>
      <c r="B8466" s="0">
        <v>3</v>
      </c>
      <c r="C8466" s="0">
        <v>13</v>
      </c>
      <c r="D8466" s="0" t="s">
        <v>18641</v>
      </c>
      <c r="E8466" s="0">
        <v>11</v>
      </c>
      <c r="F8466" s="0" t="s">
        <v>37253</v>
      </c>
      <c r="G8466" s="0" t="s">
        <v>55865</v>
      </c>
    </row>
    <row r="8467">
      <c r="A8467" s="0" t="s">
        <v>12277</v>
      </c>
      <c r="B8467" s="0">
        <v>3</v>
      </c>
      <c r="C8467" s="0">
        <v>13</v>
      </c>
      <c r="D8467" s="0" t="s">
        <v>18642</v>
      </c>
      <c r="E8467" s="0">
        <v>11</v>
      </c>
      <c r="F8467" s="0" t="s">
        <v>37254</v>
      </c>
      <c r="G8467" s="0" t="s">
        <v>55866</v>
      </c>
    </row>
    <row r="8468">
      <c r="A8468" s="0" t="s">
        <v>12277</v>
      </c>
      <c r="B8468" s="0">
        <v>3</v>
      </c>
      <c r="C8468" s="0">
        <v>13</v>
      </c>
      <c r="D8468" s="0" t="s">
        <v>18643</v>
      </c>
      <c r="E8468" s="0">
        <v>11</v>
      </c>
      <c r="F8468" s="0" t="s">
        <v>37255</v>
      </c>
      <c r="G8468" s="0" t="s">
        <v>55867</v>
      </c>
    </row>
    <row r="8469">
      <c r="A8469" s="0" t="s">
        <v>12277</v>
      </c>
      <c r="B8469" s="0">
        <v>3</v>
      </c>
      <c r="C8469" s="0">
        <v>13</v>
      </c>
      <c r="D8469" s="0" t="s">
        <v>18644</v>
      </c>
      <c r="E8469" s="0">
        <v>11</v>
      </c>
      <c r="F8469" s="0" t="s">
        <v>37256</v>
      </c>
      <c r="G8469" s="0" t="s">
        <v>55868</v>
      </c>
    </row>
    <row r="8470">
      <c r="A8470" s="0" t="s">
        <v>12277</v>
      </c>
      <c r="B8470" s="0">
        <v>3</v>
      </c>
      <c r="C8470" s="0">
        <v>13</v>
      </c>
      <c r="D8470" s="0" t="s">
        <v>18645</v>
      </c>
      <c r="E8470" s="0">
        <v>11</v>
      </c>
      <c r="F8470" s="0" t="s">
        <v>37257</v>
      </c>
      <c r="G8470" s="0" t="s">
        <v>55869</v>
      </c>
    </row>
    <row r="8471">
      <c r="A8471" s="0" t="s">
        <v>12277</v>
      </c>
      <c r="B8471" s="0">
        <v>3</v>
      </c>
      <c r="C8471" s="0">
        <v>13</v>
      </c>
      <c r="D8471" s="0" t="s">
        <v>18646</v>
      </c>
      <c r="E8471" s="0">
        <v>11</v>
      </c>
      <c r="F8471" s="0" t="s">
        <v>37258</v>
      </c>
      <c r="G8471" s="0" t="s">
        <v>55870</v>
      </c>
    </row>
    <row r="8472">
      <c r="A8472" s="0" t="s">
        <v>12277</v>
      </c>
      <c r="B8472" s="0">
        <v>3</v>
      </c>
      <c r="C8472" s="0">
        <v>13</v>
      </c>
      <c r="D8472" s="0" t="s">
        <v>18647</v>
      </c>
      <c r="E8472" s="0">
        <v>11</v>
      </c>
      <c r="F8472" s="0" t="s">
        <v>37259</v>
      </c>
      <c r="G8472" s="0" t="s">
        <v>55871</v>
      </c>
    </row>
    <row r="8473">
      <c r="A8473" s="0" t="s">
        <v>12277</v>
      </c>
      <c r="B8473" s="0">
        <v>3</v>
      </c>
      <c r="C8473" s="0">
        <v>13</v>
      </c>
      <c r="D8473" s="0" t="s">
        <v>18648</v>
      </c>
      <c r="E8473" s="0">
        <v>11</v>
      </c>
      <c r="F8473" s="0" t="s">
        <v>37260</v>
      </c>
      <c r="G8473" s="0" t="s">
        <v>55872</v>
      </c>
    </row>
    <row r="8474">
      <c r="A8474" s="0" t="s">
        <v>12277</v>
      </c>
      <c r="B8474" s="0">
        <v>3</v>
      </c>
      <c r="C8474" s="0">
        <v>13</v>
      </c>
      <c r="D8474" s="0" t="s">
        <v>18649</v>
      </c>
      <c r="E8474" s="0">
        <v>11</v>
      </c>
      <c r="F8474" s="0" t="s">
        <v>37261</v>
      </c>
      <c r="G8474" s="0" t="s">
        <v>55873</v>
      </c>
    </row>
    <row r="8475">
      <c r="A8475" s="0" t="s">
        <v>12277</v>
      </c>
      <c r="B8475" s="0">
        <v>3</v>
      </c>
      <c r="C8475" s="0">
        <v>13</v>
      </c>
      <c r="D8475" s="0" t="s">
        <v>18650</v>
      </c>
      <c r="E8475" s="0">
        <v>11</v>
      </c>
      <c r="F8475" s="0" t="s">
        <v>37262</v>
      </c>
      <c r="G8475" s="0" t="s">
        <v>55874</v>
      </c>
    </row>
    <row r="8476">
      <c r="A8476" s="0" t="s">
        <v>12277</v>
      </c>
      <c r="B8476" s="0">
        <v>3</v>
      </c>
      <c r="C8476" s="0">
        <v>13</v>
      </c>
      <c r="D8476" s="0" t="s">
        <v>18651</v>
      </c>
      <c r="E8476" s="0">
        <v>11</v>
      </c>
      <c r="F8476" s="0" t="s">
        <v>37263</v>
      </c>
      <c r="G8476" s="0" t="s">
        <v>55875</v>
      </c>
    </row>
    <row r="8477">
      <c r="A8477" s="0" t="s">
        <v>12277</v>
      </c>
      <c r="B8477" s="0">
        <v>3</v>
      </c>
      <c r="C8477" s="0">
        <v>13</v>
      </c>
      <c r="D8477" s="0" t="s">
        <v>18652</v>
      </c>
      <c r="E8477" s="0">
        <v>11</v>
      </c>
      <c r="F8477" s="0" t="s">
        <v>37264</v>
      </c>
      <c r="G8477" s="0" t="s">
        <v>55876</v>
      </c>
    </row>
    <row r="8478">
      <c r="A8478" s="0" t="s">
        <v>12277</v>
      </c>
      <c r="B8478" s="0">
        <v>3</v>
      </c>
      <c r="C8478" s="0">
        <v>13</v>
      </c>
      <c r="D8478" s="0" t="s">
        <v>18653</v>
      </c>
      <c r="E8478" s="0">
        <v>11</v>
      </c>
      <c r="F8478" s="0" t="s">
        <v>37265</v>
      </c>
      <c r="G8478" s="0" t="s">
        <v>55877</v>
      </c>
    </row>
    <row r="8479">
      <c r="A8479" s="0" t="s">
        <v>12277</v>
      </c>
      <c r="B8479" s="0">
        <v>3</v>
      </c>
      <c r="C8479" s="0">
        <v>13</v>
      </c>
      <c r="D8479" s="0" t="s">
        <v>18654</v>
      </c>
      <c r="E8479" s="0">
        <v>11</v>
      </c>
      <c r="F8479" s="0" t="s">
        <v>37266</v>
      </c>
      <c r="G8479" s="0" t="s">
        <v>55878</v>
      </c>
    </row>
    <row r="8480">
      <c r="A8480" s="0" t="s">
        <v>12277</v>
      </c>
      <c r="B8480" s="0">
        <v>3</v>
      </c>
      <c r="C8480" s="0">
        <v>13</v>
      </c>
      <c r="D8480" s="0" t="s">
        <v>18655</v>
      </c>
      <c r="E8480" s="0">
        <v>11</v>
      </c>
      <c r="F8480" s="0" t="s">
        <v>37267</v>
      </c>
      <c r="G8480" s="0" t="s">
        <v>55879</v>
      </c>
    </row>
    <row r="8481">
      <c r="A8481" s="0" t="s">
        <v>12277</v>
      </c>
      <c r="B8481" s="0">
        <v>3</v>
      </c>
      <c r="C8481" s="0">
        <v>13</v>
      </c>
      <c r="D8481" s="0" t="s">
        <v>18656</v>
      </c>
      <c r="E8481" s="0">
        <v>11</v>
      </c>
      <c r="F8481" s="0" t="s">
        <v>37268</v>
      </c>
      <c r="G8481" s="0" t="s">
        <v>55880</v>
      </c>
    </row>
    <row r="8482">
      <c r="A8482" s="0" t="s">
        <v>12277</v>
      </c>
      <c r="B8482" s="0">
        <v>3</v>
      </c>
      <c r="C8482" s="0">
        <v>13</v>
      </c>
      <c r="D8482" s="0" t="s">
        <v>18657</v>
      </c>
      <c r="E8482" s="0">
        <v>11</v>
      </c>
      <c r="F8482" s="0" t="s">
        <v>37269</v>
      </c>
      <c r="G8482" s="0" t="s">
        <v>55881</v>
      </c>
    </row>
    <row r="8483">
      <c r="A8483" s="0" t="s">
        <v>12277</v>
      </c>
      <c r="B8483" s="0">
        <v>3</v>
      </c>
      <c r="C8483" s="0">
        <v>13</v>
      </c>
      <c r="D8483" s="0" t="s">
        <v>18658</v>
      </c>
      <c r="E8483" s="0">
        <v>11</v>
      </c>
      <c r="F8483" s="0" t="s">
        <v>37270</v>
      </c>
      <c r="G8483" s="0" t="s">
        <v>55882</v>
      </c>
    </row>
    <row r="8484">
      <c r="A8484" s="0" t="s">
        <v>12277</v>
      </c>
      <c r="B8484" s="0">
        <v>3</v>
      </c>
      <c r="C8484" s="0">
        <v>13</v>
      </c>
      <c r="D8484" s="0" t="s">
        <v>18659</v>
      </c>
      <c r="E8484" s="0">
        <v>11</v>
      </c>
      <c r="F8484" s="0" t="s">
        <v>37271</v>
      </c>
      <c r="G8484" s="0" t="s">
        <v>55883</v>
      </c>
    </row>
    <row r="8485">
      <c r="A8485" s="0" t="s">
        <v>12277</v>
      </c>
      <c r="B8485" s="0">
        <v>3</v>
      </c>
      <c r="C8485" s="0">
        <v>13</v>
      </c>
      <c r="D8485" s="0" t="s">
        <v>18660</v>
      </c>
      <c r="E8485" s="0">
        <v>11</v>
      </c>
      <c r="F8485" s="0" t="s">
        <v>37272</v>
      </c>
      <c r="G8485" s="0" t="s">
        <v>55884</v>
      </c>
    </row>
    <row r="8486">
      <c r="A8486" s="0" t="s">
        <v>12277</v>
      </c>
      <c r="B8486" s="0">
        <v>3</v>
      </c>
      <c r="C8486" s="0">
        <v>13</v>
      </c>
      <c r="D8486" s="0" t="s">
        <v>18661</v>
      </c>
      <c r="E8486" s="0">
        <v>11</v>
      </c>
      <c r="F8486" s="0" t="s">
        <v>37273</v>
      </c>
      <c r="G8486" s="0" t="s">
        <v>55885</v>
      </c>
    </row>
    <row r="8487">
      <c r="A8487" s="0" t="s">
        <v>12277</v>
      </c>
      <c r="B8487" s="0">
        <v>3</v>
      </c>
      <c r="C8487" s="0">
        <v>13</v>
      </c>
      <c r="D8487" s="0" t="s">
        <v>18662</v>
      </c>
      <c r="E8487" s="0">
        <v>11</v>
      </c>
      <c r="F8487" s="0" t="s">
        <v>37274</v>
      </c>
      <c r="G8487" s="0" t="s">
        <v>55886</v>
      </c>
    </row>
    <row r="8488">
      <c r="A8488" s="0" t="s">
        <v>12277</v>
      </c>
      <c r="B8488" s="0">
        <v>3</v>
      </c>
      <c r="C8488" s="0">
        <v>13</v>
      </c>
      <c r="D8488" s="0" t="s">
        <v>18663</v>
      </c>
      <c r="E8488" s="0">
        <v>11</v>
      </c>
      <c r="F8488" s="0" t="s">
        <v>37275</v>
      </c>
      <c r="G8488" s="0" t="s">
        <v>55887</v>
      </c>
    </row>
    <row r="8489">
      <c r="A8489" s="0" t="s">
        <v>12277</v>
      </c>
      <c r="B8489" s="0">
        <v>3</v>
      </c>
      <c r="C8489" s="0">
        <v>13</v>
      </c>
      <c r="D8489" s="0" t="s">
        <v>18664</v>
      </c>
      <c r="E8489" s="0">
        <v>11</v>
      </c>
      <c r="F8489" s="0" t="s">
        <v>37276</v>
      </c>
      <c r="G8489" s="0" t="s">
        <v>55888</v>
      </c>
    </row>
    <row r="8490">
      <c r="A8490" s="0" t="s">
        <v>12277</v>
      </c>
      <c r="B8490" s="0">
        <v>3</v>
      </c>
      <c r="C8490" s="0">
        <v>13</v>
      </c>
      <c r="D8490" s="0" t="s">
        <v>18665</v>
      </c>
      <c r="E8490" s="0">
        <v>11</v>
      </c>
      <c r="F8490" s="0" t="s">
        <v>37277</v>
      </c>
      <c r="G8490" s="0" t="s">
        <v>55889</v>
      </c>
    </row>
    <row r="8491">
      <c r="A8491" s="0" t="s">
        <v>12277</v>
      </c>
      <c r="B8491" s="0">
        <v>3</v>
      </c>
      <c r="C8491" s="0">
        <v>13</v>
      </c>
      <c r="D8491" s="0" t="s">
        <v>18666</v>
      </c>
      <c r="E8491" s="0">
        <v>11</v>
      </c>
      <c r="F8491" s="0" t="s">
        <v>37278</v>
      </c>
      <c r="G8491" s="0" t="s">
        <v>55890</v>
      </c>
    </row>
    <row r="8492">
      <c r="A8492" s="0" t="s">
        <v>12277</v>
      </c>
      <c r="B8492" s="0">
        <v>3</v>
      </c>
      <c r="C8492" s="0">
        <v>13</v>
      </c>
      <c r="D8492" s="0" t="s">
        <v>18667</v>
      </c>
      <c r="E8492" s="0">
        <v>11</v>
      </c>
      <c r="F8492" s="0" t="s">
        <v>37279</v>
      </c>
      <c r="G8492" s="0" t="s">
        <v>55891</v>
      </c>
    </row>
    <row r="8493">
      <c r="A8493" s="0" t="s">
        <v>12277</v>
      </c>
      <c r="B8493" s="0">
        <v>3</v>
      </c>
      <c r="C8493" s="0">
        <v>13</v>
      </c>
      <c r="D8493" s="0" t="s">
        <v>18668</v>
      </c>
      <c r="E8493" s="0">
        <v>11</v>
      </c>
      <c r="F8493" s="0" t="s">
        <v>37280</v>
      </c>
      <c r="G8493" s="0" t="s">
        <v>55892</v>
      </c>
    </row>
    <row r="8494">
      <c r="A8494" s="0" t="s">
        <v>12277</v>
      </c>
      <c r="B8494" s="0">
        <v>3</v>
      </c>
      <c r="C8494" s="0">
        <v>13</v>
      </c>
      <c r="D8494" s="0" t="s">
        <v>18669</v>
      </c>
      <c r="E8494" s="0">
        <v>11</v>
      </c>
      <c r="F8494" s="0" t="s">
        <v>37281</v>
      </c>
      <c r="G8494" s="0" t="s">
        <v>55893</v>
      </c>
    </row>
    <row r="8495">
      <c r="A8495" s="0" t="s">
        <v>12277</v>
      </c>
      <c r="B8495" s="0">
        <v>3</v>
      </c>
      <c r="C8495" s="0">
        <v>13</v>
      </c>
      <c r="D8495" s="0" t="s">
        <v>18670</v>
      </c>
      <c r="E8495" s="0">
        <v>11</v>
      </c>
      <c r="F8495" s="0" t="s">
        <v>37282</v>
      </c>
      <c r="G8495" s="0" t="s">
        <v>55894</v>
      </c>
    </row>
    <row r="8496">
      <c r="A8496" s="0" t="s">
        <v>12277</v>
      </c>
      <c r="B8496" s="0">
        <v>3</v>
      </c>
      <c r="C8496" s="0">
        <v>13</v>
      </c>
      <c r="D8496" s="0" t="s">
        <v>18671</v>
      </c>
      <c r="E8496" s="0">
        <v>11</v>
      </c>
      <c r="F8496" s="0" t="s">
        <v>37283</v>
      </c>
      <c r="G8496" s="0" t="s">
        <v>55895</v>
      </c>
    </row>
    <row r="8497">
      <c r="A8497" s="0" t="s">
        <v>12277</v>
      </c>
      <c r="B8497" s="0">
        <v>3</v>
      </c>
      <c r="C8497" s="0">
        <v>13</v>
      </c>
      <c r="D8497" s="0" t="s">
        <v>18672</v>
      </c>
      <c r="E8497" s="0">
        <v>11</v>
      </c>
      <c r="F8497" s="0" t="s">
        <v>37284</v>
      </c>
      <c r="G8497" s="0" t="s">
        <v>55896</v>
      </c>
    </row>
    <row r="8498">
      <c r="A8498" s="0" t="s">
        <v>12277</v>
      </c>
      <c r="B8498" s="0">
        <v>3</v>
      </c>
      <c r="C8498" s="0">
        <v>13</v>
      </c>
      <c r="D8498" s="0" t="s">
        <v>18673</v>
      </c>
      <c r="E8498" s="0">
        <v>11</v>
      </c>
      <c r="F8498" s="0" t="s">
        <v>37285</v>
      </c>
      <c r="G8498" s="0" t="s">
        <v>55897</v>
      </c>
    </row>
    <row r="8499">
      <c r="A8499" s="0" t="s">
        <v>12277</v>
      </c>
      <c r="B8499" s="0">
        <v>3</v>
      </c>
      <c r="C8499" s="0">
        <v>13</v>
      </c>
      <c r="D8499" s="0" t="s">
        <v>18674</v>
      </c>
      <c r="E8499" s="0">
        <v>11</v>
      </c>
      <c r="F8499" s="0" t="s">
        <v>37286</v>
      </c>
      <c r="G8499" s="0" t="s">
        <v>55898</v>
      </c>
    </row>
    <row r="8500">
      <c r="A8500" s="0" t="s">
        <v>12277</v>
      </c>
      <c r="B8500" s="0">
        <v>3</v>
      </c>
      <c r="C8500" s="0">
        <v>13</v>
      </c>
      <c r="D8500" s="0" t="s">
        <v>18675</v>
      </c>
      <c r="E8500" s="0">
        <v>11</v>
      </c>
      <c r="F8500" s="0" t="s">
        <v>37287</v>
      </c>
      <c r="G8500" s="0" t="s">
        <v>55899</v>
      </c>
    </row>
    <row r="8501">
      <c r="A8501" s="0" t="s">
        <v>12277</v>
      </c>
      <c r="B8501" s="0">
        <v>3</v>
      </c>
      <c r="C8501" s="0">
        <v>13</v>
      </c>
      <c r="D8501" s="0" t="s">
        <v>18676</v>
      </c>
      <c r="E8501" s="0">
        <v>11</v>
      </c>
      <c r="F8501" s="0" t="s">
        <v>37288</v>
      </c>
      <c r="G8501" s="0" t="s">
        <v>55900</v>
      </c>
    </row>
    <row r="8502">
      <c r="A8502" s="0" t="s">
        <v>12277</v>
      </c>
      <c r="B8502" s="0">
        <v>3</v>
      </c>
      <c r="C8502" s="0">
        <v>13</v>
      </c>
      <c r="D8502" s="0" t="s">
        <v>18677</v>
      </c>
      <c r="E8502" s="0">
        <v>11</v>
      </c>
      <c r="F8502" s="0" t="s">
        <v>37289</v>
      </c>
      <c r="G8502" s="0" t="s">
        <v>55901</v>
      </c>
    </row>
    <row r="8503">
      <c r="A8503" s="0" t="s">
        <v>12277</v>
      </c>
      <c r="B8503" s="0">
        <v>3</v>
      </c>
      <c r="C8503" s="0">
        <v>13</v>
      </c>
      <c r="D8503" s="0" t="s">
        <v>18678</v>
      </c>
      <c r="E8503" s="0">
        <v>11</v>
      </c>
      <c r="F8503" s="0" t="s">
        <v>37290</v>
      </c>
      <c r="G8503" s="0" t="s">
        <v>55902</v>
      </c>
    </row>
    <row r="8504">
      <c r="A8504" s="0" t="s">
        <v>12277</v>
      </c>
      <c r="B8504" s="0">
        <v>3</v>
      </c>
      <c r="C8504" s="0">
        <v>13</v>
      </c>
      <c r="D8504" s="0" t="s">
        <v>18679</v>
      </c>
      <c r="E8504" s="0">
        <v>11</v>
      </c>
      <c r="F8504" s="0" t="s">
        <v>37291</v>
      </c>
      <c r="G8504" s="0" t="s">
        <v>55903</v>
      </c>
    </row>
    <row r="8505">
      <c r="A8505" s="0" t="s">
        <v>12277</v>
      </c>
      <c r="B8505" s="0">
        <v>3</v>
      </c>
      <c r="C8505" s="0">
        <v>13</v>
      </c>
      <c r="D8505" s="0" t="s">
        <v>18680</v>
      </c>
      <c r="E8505" s="0">
        <v>11</v>
      </c>
      <c r="F8505" s="0" t="s">
        <v>37292</v>
      </c>
      <c r="G8505" s="0" t="s">
        <v>55904</v>
      </c>
    </row>
    <row r="8506">
      <c r="A8506" s="0" t="s">
        <v>12277</v>
      </c>
      <c r="B8506" s="0">
        <v>3</v>
      </c>
      <c r="C8506" s="0">
        <v>13</v>
      </c>
      <c r="D8506" s="0" t="s">
        <v>18681</v>
      </c>
      <c r="E8506" s="0">
        <v>11</v>
      </c>
      <c r="F8506" s="0" t="s">
        <v>37293</v>
      </c>
      <c r="G8506" s="0" t="s">
        <v>55905</v>
      </c>
    </row>
    <row r="8507">
      <c r="A8507" s="0" t="s">
        <v>12277</v>
      </c>
      <c r="B8507" s="0">
        <v>3</v>
      </c>
      <c r="C8507" s="0">
        <v>13</v>
      </c>
      <c r="D8507" s="0" t="s">
        <v>18682</v>
      </c>
      <c r="E8507" s="0">
        <v>11</v>
      </c>
      <c r="F8507" s="0" t="s">
        <v>37294</v>
      </c>
      <c r="G8507" s="0" t="s">
        <v>55906</v>
      </c>
    </row>
    <row r="8508">
      <c r="A8508" s="0" t="s">
        <v>12277</v>
      </c>
      <c r="B8508" s="0">
        <v>3</v>
      </c>
      <c r="C8508" s="0">
        <v>13</v>
      </c>
      <c r="D8508" s="0" t="s">
        <v>18683</v>
      </c>
      <c r="E8508" s="0">
        <v>11</v>
      </c>
      <c r="F8508" s="0" t="s">
        <v>37295</v>
      </c>
      <c r="G8508" s="0" t="s">
        <v>55907</v>
      </c>
    </row>
    <row r="8509">
      <c r="A8509" s="0" t="s">
        <v>12277</v>
      </c>
      <c r="B8509" s="0">
        <v>3</v>
      </c>
      <c r="C8509" s="0">
        <v>13</v>
      </c>
      <c r="D8509" s="0" t="s">
        <v>18684</v>
      </c>
      <c r="E8509" s="0">
        <v>11</v>
      </c>
      <c r="F8509" s="0" t="s">
        <v>37296</v>
      </c>
      <c r="G8509" s="0" t="s">
        <v>55908</v>
      </c>
    </row>
    <row r="8510">
      <c r="A8510" s="0" t="s">
        <v>12277</v>
      </c>
      <c r="B8510" s="0">
        <v>3</v>
      </c>
      <c r="C8510" s="0">
        <v>13</v>
      </c>
      <c r="D8510" s="0" t="s">
        <v>18685</v>
      </c>
      <c r="E8510" s="0">
        <v>11</v>
      </c>
      <c r="F8510" s="0" t="s">
        <v>37297</v>
      </c>
      <c r="G8510" s="0" t="s">
        <v>55909</v>
      </c>
    </row>
    <row r="8511">
      <c r="A8511" s="0" t="s">
        <v>12277</v>
      </c>
      <c r="B8511" s="0">
        <v>3</v>
      </c>
      <c r="C8511" s="0">
        <v>13</v>
      </c>
      <c r="D8511" s="0" t="s">
        <v>18686</v>
      </c>
      <c r="E8511" s="0">
        <v>11</v>
      </c>
      <c r="F8511" s="0" t="s">
        <v>37298</v>
      </c>
      <c r="G8511" s="0" t="s">
        <v>55910</v>
      </c>
    </row>
    <row r="8512">
      <c r="A8512" s="0" t="s">
        <v>12277</v>
      </c>
      <c r="B8512" s="0">
        <v>3</v>
      </c>
      <c r="C8512" s="0">
        <v>13</v>
      </c>
      <c r="D8512" s="0" t="s">
        <v>18687</v>
      </c>
      <c r="E8512" s="0">
        <v>11</v>
      </c>
      <c r="F8512" s="0" t="s">
        <v>37299</v>
      </c>
      <c r="G8512" s="0" t="s">
        <v>55911</v>
      </c>
    </row>
    <row r="8513">
      <c r="A8513" s="0" t="s">
        <v>12277</v>
      </c>
      <c r="B8513" s="0">
        <v>3</v>
      </c>
      <c r="C8513" s="0">
        <v>13</v>
      </c>
      <c r="D8513" s="0" t="s">
        <v>18688</v>
      </c>
      <c r="E8513" s="0">
        <v>11</v>
      </c>
      <c r="F8513" s="0" t="s">
        <v>37300</v>
      </c>
      <c r="G8513" s="0" t="s">
        <v>55912</v>
      </c>
    </row>
    <row r="8514">
      <c r="A8514" s="0" t="s">
        <v>12277</v>
      </c>
      <c r="B8514" s="0">
        <v>3</v>
      </c>
      <c r="C8514" s="0">
        <v>13</v>
      </c>
      <c r="D8514" s="0" t="s">
        <v>18689</v>
      </c>
      <c r="E8514" s="0">
        <v>11</v>
      </c>
      <c r="F8514" s="0" t="s">
        <v>37301</v>
      </c>
      <c r="G8514" s="0" t="s">
        <v>55913</v>
      </c>
    </row>
    <row r="8515">
      <c r="A8515" s="0" t="s">
        <v>12277</v>
      </c>
      <c r="B8515" s="0">
        <v>3</v>
      </c>
      <c r="C8515" s="0">
        <v>13</v>
      </c>
      <c r="D8515" s="0" t="s">
        <v>18690</v>
      </c>
      <c r="E8515" s="0">
        <v>11</v>
      </c>
      <c r="F8515" s="0" t="s">
        <v>37302</v>
      </c>
      <c r="G8515" s="0" t="s">
        <v>55914</v>
      </c>
    </row>
    <row r="8516">
      <c r="A8516" s="0" t="s">
        <v>12277</v>
      </c>
      <c r="B8516" s="0">
        <v>3</v>
      </c>
      <c r="C8516" s="0">
        <v>13</v>
      </c>
      <c r="D8516" s="0" t="s">
        <v>18691</v>
      </c>
      <c r="E8516" s="0">
        <v>11</v>
      </c>
      <c r="F8516" s="0" t="s">
        <v>37303</v>
      </c>
      <c r="G8516" s="0" t="s">
        <v>55915</v>
      </c>
    </row>
    <row r="8517">
      <c r="A8517" s="0" t="s">
        <v>12277</v>
      </c>
      <c r="B8517" s="0">
        <v>3</v>
      </c>
      <c r="C8517" s="0">
        <v>13</v>
      </c>
      <c r="D8517" s="0" t="s">
        <v>18692</v>
      </c>
      <c r="E8517" s="0">
        <v>11</v>
      </c>
      <c r="F8517" s="0" t="s">
        <v>37304</v>
      </c>
      <c r="G8517" s="0" t="s">
        <v>55916</v>
      </c>
    </row>
    <row r="8518">
      <c r="A8518" s="0" t="s">
        <v>12277</v>
      </c>
      <c r="B8518" s="0">
        <v>3</v>
      </c>
      <c r="C8518" s="0">
        <v>13</v>
      </c>
      <c r="D8518" s="0" t="s">
        <v>18693</v>
      </c>
      <c r="E8518" s="0">
        <v>11</v>
      </c>
      <c r="F8518" s="0" t="s">
        <v>37305</v>
      </c>
      <c r="G8518" s="0" t="s">
        <v>55917</v>
      </c>
    </row>
    <row r="8519">
      <c r="A8519" s="0" t="s">
        <v>12277</v>
      </c>
      <c r="B8519" s="0">
        <v>3</v>
      </c>
      <c r="C8519" s="0">
        <v>13</v>
      </c>
      <c r="D8519" s="0" t="s">
        <v>18694</v>
      </c>
      <c r="E8519" s="0">
        <v>11</v>
      </c>
      <c r="F8519" s="0" t="s">
        <v>37306</v>
      </c>
      <c r="G8519" s="0" t="s">
        <v>55918</v>
      </c>
    </row>
    <row r="8520">
      <c r="A8520" s="0" t="s">
        <v>12277</v>
      </c>
      <c r="B8520" s="0">
        <v>3</v>
      </c>
      <c r="C8520" s="0">
        <v>13</v>
      </c>
      <c r="D8520" s="0" t="s">
        <v>18695</v>
      </c>
      <c r="E8520" s="0">
        <v>11</v>
      </c>
      <c r="F8520" s="0" t="s">
        <v>37307</v>
      </c>
      <c r="G8520" s="0" t="s">
        <v>55919</v>
      </c>
    </row>
    <row r="8521">
      <c r="A8521" s="0" t="s">
        <v>12277</v>
      </c>
      <c r="B8521" s="0">
        <v>3</v>
      </c>
      <c r="C8521" s="0">
        <v>13</v>
      </c>
      <c r="D8521" s="0" t="s">
        <v>18696</v>
      </c>
      <c r="E8521" s="0">
        <v>11</v>
      </c>
      <c r="F8521" s="0" t="s">
        <v>37308</v>
      </c>
      <c r="G8521" s="0" t="s">
        <v>55920</v>
      </c>
    </row>
    <row r="8522">
      <c r="A8522" s="0" t="s">
        <v>12277</v>
      </c>
      <c r="B8522" s="0">
        <v>3</v>
      </c>
      <c r="C8522" s="0">
        <v>13</v>
      </c>
      <c r="D8522" s="0" t="s">
        <v>18697</v>
      </c>
      <c r="E8522" s="0">
        <v>11</v>
      </c>
      <c r="F8522" s="0" t="s">
        <v>37309</v>
      </c>
      <c r="G8522" s="0" t="s">
        <v>55921</v>
      </c>
    </row>
    <row r="8523">
      <c r="A8523" s="0" t="s">
        <v>12277</v>
      </c>
      <c r="B8523" s="0">
        <v>3</v>
      </c>
      <c r="C8523" s="0">
        <v>13</v>
      </c>
      <c r="D8523" s="0" t="s">
        <v>18698</v>
      </c>
      <c r="E8523" s="0">
        <v>11</v>
      </c>
      <c r="F8523" s="0" t="s">
        <v>37310</v>
      </c>
      <c r="G8523" s="0" t="s">
        <v>55922</v>
      </c>
    </row>
    <row r="8524">
      <c r="A8524" s="0" t="s">
        <v>12277</v>
      </c>
      <c r="B8524" s="0">
        <v>3</v>
      </c>
      <c r="C8524" s="0">
        <v>13</v>
      </c>
      <c r="D8524" s="0" t="s">
        <v>18699</v>
      </c>
      <c r="E8524" s="0">
        <v>11</v>
      </c>
      <c r="F8524" s="0" t="s">
        <v>37311</v>
      </c>
      <c r="G8524" s="0" t="s">
        <v>55923</v>
      </c>
    </row>
    <row r="8525">
      <c r="A8525" s="0" t="s">
        <v>12277</v>
      </c>
      <c r="B8525" s="0">
        <v>3</v>
      </c>
      <c r="C8525" s="0">
        <v>13</v>
      </c>
      <c r="D8525" s="0" t="s">
        <v>18700</v>
      </c>
      <c r="E8525" s="0">
        <v>11</v>
      </c>
      <c r="F8525" s="0" t="s">
        <v>37312</v>
      </c>
      <c r="G8525" s="0" t="s">
        <v>55924</v>
      </c>
    </row>
    <row r="8526">
      <c r="A8526" s="0" t="s">
        <v>12277</v>
      </c>
      <c r="B8526" s="0">
        <v>3</v>
      </c>
      <c r="C8526" s="0">
        <v>13</v>
      </c>
      <c r="D8526" s="0" t="s">
        <v>18701</v>
      </c>
      <c r="E8526" s="0">
        <v>11</v>
      </c>
      <c r="F8526" s="0" t="s">
        <v>37313</v>
      </c>
      <c r="G8526" s="0" t="s">
        <v>55925</v>
      </c>
    </row>
    <row r="8527">
      <c r="A8527" s="0" t="s">
        <v>12277</v>
      </c>
      <c r="B8527" s="0">
        <v>3</v>
      </c>
      <c r="C8527" s="0">
        <v>13</v>
      </c>
      <c r="D8527" s="0" t="s">
        <v>18702</v>
      </c>
      <c r="E8527" s="0">
        <v>11</v>
      </c>
      <c r="F8527" s="0" t="s">
        <v>37314</v>
      </c>
      <c r="G8527" s="0" t="s">
        <v>55926</v>
      </c>
    </row>
    <row r="8528">
      <c r="A8528" s="0" t="s">
        <v>12277</v>
      </c>
      <c r="B8528" s="0">
        <v>3</v>
      </c>
      <c r="C8528" s="0">
        <v>13</v>
      </c>
      <c r="D8528" s="0" t="s">
        <v>18703</v>
      </c>
      <c r="E8528" s="0">
        <v>11</v>
      </c>
      <c r="F8528" s="0" t="s">
        <v>37315</v>
      </c>
      <c r="G8528" s="0" t="s">
        <v>55927</v>
      </c>
    </row>
    <row r="8529">
      <c r="A8529" s="0" t="s">
        <v>12277</v>
      </c>
      <c r="B8529" s="0">
        <v>3</v>
      </c>
      <c r="C8529" s="0">
        <v>13</v>
      </c>
      <c r="D8529" s="0" t="s">
        <v>18704</v>
      </c>
      <c r="E8529" s="0">
        <v>11</v>
      </c>
      <c r="F8529" s="0" t="s">
        <v>37316</v>
      </c>
      <c r="G8529" s="0" t="s">
        <v>55928</v>
      </c>
    </row>
    <row r="8530">
      <c r="A8530" s="0" t="s">
        <v>12277</v>
      </c>
      <c r="B8530" s="0">
        <v>3</v>
      </c>
      <c r="C8530" s="0">
        <v>13</v>
      </c>
      <c r="D8530" s="0" t="s">
        <v>18705</v>
      </c>
      <c r="E8530" s="0">
        <v>11</v>
      </c>
      <c r="F8530" s="0" t="s">
        <v>37317</v>
      </c>
      <c r="G8530" s="0" t="s">
        <v>55929</v>
      </c>
    </row>
    <row r="8531">
      <c r="A8531" s="0" t="s">
        <v>12277</v>
      </c>
      <c r="B8531" s="0">
        <v>3</v>
      </c>
      <c r="C8531" s="0">
        <v>13</v>
      </c>
      <c r="D8531" s="0" t="s">
        <v>18706</v>
      </c>
      <c r="E8531" s="0">
        <v>11</v>
      </c>
      <c r="F8531" s="0" t="s">
        <v>37318</v>
      </c>
      <c r="G8531" s="0" t="s">
        <v>55930</v>
      </c>
    </row>
    <row r="8532">
      <c r="A8532" s="0" t="s">
        <v>12277</v>
      </c>
      <c r="B8532" s="0">
        <v>3</v>
      </c>
      <c r="C8532" s="0">
        <v>13</v>
      </c>
      <c r="D8532" s="0" t="s">
        <v>18707</v>
      </c>
      <c r="E8532" s="0">
        <v>11</v>
      </c>
      <c r="F8532" s="0" t="s">
        <v>37319</v>
      </c>
      <c r="G8532" s="0" t="s">
        <v>55931</v>
      </c>
    </row>
    <row r="8533">
      <c r="A8533" s="0" t="s">
        <v>12277</v>
      </c>
      <c r="B8533" s="0">
        <v>3</v>
      </c>
      <c r="C8533" s="0">
        <v>13</v>
      </c>
      <c r="D8533" s="0" t="s">
        <v>18708</v>
      </c>
      <c r="E8533" s="0">
        <v>11</v>
      </c>
      <c r="F8533" s="0" t="s">
        <v>37320</v>
      </c>
      <c r="G8533" s="0" t="s">
        <v>55932</v>
      </c>
    </row>
    <row r="8534">
      <c r="A8534" s="0" t="s">
        <v>12277</v>
      </c>
      <c r="B8534" s="0">
        <v>3</v>
      </c>
      <c r="C8534" s="0">
        <v>13</v>
      </c>
      <c r="D8534" s="0" t="s">
        <v>18709</v>
      </c>
      <c r="E8534" s="0">
        <v>11</v>
      </c>
      <c r="F8534" s="0" t="s">
        <v>37321</v>
      </c>
      <c r="G8534" s="0" t="s">
        <v>55933</v>
      </c>
    </row>
    <row r="8535">
      <c r="A8535" s="0" t="s">
        <v>12277</v>
      </c>
      <c r="B8535" s="0">
        <v>3</v>
      </c>
      <c r="C8535" s="0">
        <v>13</v>
      </c>
      <c r="D8535" s="0" t="s">
        <v>18710</v>
      </c>
      <c r="E8535" s="0">
        <v>11</v>
      </c>
      <c r="F8535" s="0" t="s">
        <v>37322</v>
      </c>
      <c r="G8535" s="0" t="s">
        <v>55934</v>
      </c>
    </row>
    <row r="8536">
      <c r="A8536" s="0" t="s">
        <v>12277</v>
      </c>
      <c r="B8536" s="0">
        <v>3</v>
      </c>
      <c r="C8536" s="0">
        <v>13</v>
      </c>
      <c r="D8536" s="0" t="s">
        <v>18711</v>
      </c>
      <c r="E8536" s="0">
        <v>11</v>
      </c>
      <c r="F8536" s="0" t="s">
        <v>37323</v>
      </c>
      <c r="G8536" s="0" t="s">
        <v>55935</v>
      </c>
    </row>
    <row r="8537">
      <c r="A8537" s="0" t="s">
        <v>12277</v>
      </c>
      <c r="B8537" s="0">
        <v>3</v>
      </c>
      <c r="C8537" s="0">
        <v>13</v>
      </c>
      <c r="D8537" s="0" t="s">
        <v>18712</v>
      </c>
      <c r="E8537" s="0">
        <v>11</v>
      </c>
      <c r="F8537" s="0" t="s">
        <v>37324</v>
      </c>
      <c r="G8537" s="0" t="s">
        <v>55936</v>
      </c>
    </row>
    <row r="8538">
      <c r="A8538" s="0" t="s">
        <v>12277</v>
      </c>
      <c r="B8538" s="0">
        <v>3</v>
      </c>
      <c r="C8538" s="0">
        <v>13</v>
      </c>
      <c r="D8538" s="0" t="s">
        <v>18713</v>
      </c>
      <c r="E8538" s="0">
        <v>11</v>
      </c>
      <c r="F8538" s="0" t="s">
        <v>37325</v>
      </c>
      <c r="G8538" s="0" t="s">
        <v>55937</v>
      </c>
    </row>
    <row r="8539">
      <c r="A8539" s="0" t="s">
        <v>12277</v>
      </c>
      <c r="B8539" s="0">
        <v>3</v>
      </c>
      <c r="C8539" s="0">
        <v>13</v>
      </c>
      <c r="D8539" s="0" t="s">
        <v>18714</v>
      </c>
      <c r="E8539" s="0">
        <v>11</v>
      </c>
      <c r="F8539" s="0" t="s">
        <v>37326</v>
      </c>
      <c r="G8539" s="0" t="s">
        <v>55938</v>
      </c>
    </row>
    <row r="8540">
      <c r="A8540" s="0" t="s">
        <v>12277</v>
      </c>
      <c r="B8540" s="0">
        <v>3</v>
      </c>
      <c r="C8540" s="0">
        <v>13</v>
      </c>
      <c r="D8540" s="0" t="s">
        <v>18715</v>
      </c>
      <c r="E8540" s="0">
        <v>11</v>
      </c>
      <c r="F8540" s="0" t="s">
        <v>37327</v>
      </c>
      <c r="G8540" s="0" t="s">
        <v>55939</v>
      </c>
    </row>
    <row r="8541">
      <c r="A8541" s="0" t="s">
        <v>12277</v>
      </c>
      <c r="B8541" s="0">
        <v>3</v>
      </c>
      <c r="C8541" s="0">
        <v>13</v>
      </c>
      <c r="D8541" s="0" t="s">
        <v>18716</v>
      </c>
      <c r="E8541" s="0">
        <v>11</v>
      </c>
      <c r="F8541" s="0" t="s">
        <v>37328</v>
      </c>
      <c r="G8541" s="0" t="s">
        <v>55940</v>
      </c>
    </row>
    <row r="8542">
      <c r="A8542" s="0" t="s">
        <v>12277</v>
      </c>
      <c r="B8542" s="0">
        <v>3</v>
      </c>
      <c r="C8542" s="0">
        <v>13</v>
      </c>
      <c r="D8542" s="0" t="s">
        <v>18717</v>
      </c>
      <c r="E8542" s="0">
        <v>11</v>
      </c>
      <c r="F8542" s="0" t="s">
        <v>37329</v>
      </c>
      <c r="G8542" s="0" t="s">
        <v>55941</v>
      </c>
    </row>
    <row r="8543">
      <c r="A8543" s="0" t="s">
        <v>12277</v>
      </c>
      <c r="B8543" s="0">
        <v>3</v>
      </c>
      <c r="C8543" s="0">
        <v>13</v>
      </c>
      <c r="D8543" s="0" t="s">
        <v>18718</v>
      </c>
      <c r="E8543" s="0">
        <v>11</v>
      </c>
      <c r="F8543" s="0" t="s">
        <v>37330</v>
      </c>
      <c r="G8543" s="0" t="s">
        <v>55942</v>
      </c>
    </row>
    <row r="8544">
      <c r="A8544" s="0" t="s">
        <v>12277</v>
      </c>
      <c r="B8544" s="0">
        <v>3</v>
      </c>
      <c r="C8544" s="0">
        <v>13</v>
      </c>
      <c r="D8544" s="0" t="s">
        <v>18719</v>
      </c>
      <c r="E8544" s="0">
        <v>11</v>
      </c>
      <c r="F8544" s="0" t="s">
        <v>37331</v>
      </c>
      <c r="G8544" s="0" t="s">
        <v>55943</v>
      </c>
    </row>
    <row r="8545">
      <c r="A8545" s="0" t="s">
        <v>12277</v>
      </c>
      <c r="B8545" s="0">
        <v>3</v>
      </c>
      <c r="C8545" s="0">
        <v>13</v>
      </c>
      <c r="D8545" s="0" t="s">
        <v>18720</v>
      </c>
      <c r="E8545" s="0">
        <v>11</v>
      </c>
      <c r="F8545" s="0" t="s">
        <v>37332</v>
      </c>
      <c r="G8545" s="0" t="s">
        <v>55944</v>
      </c>
    </row>
    <row r="8546">
      <c r="A8546" s="0" t="s">
        <v>12277</v>
      </c>
      <c r="B8546" s="0">
        <v>3</v>
      </c>
      <c r="C8546" s="0">
        <v>13</v>
      </c>
      <c r="D8546" s="0" t="s">
        <v>18721</v>
      </c>
      <c r="E8546" s="0">
        <v>11</v>
      </c>
      <c r="F8546" s="0" t="s">
        <v>37333</v>
      </c>
      <c r="G8546" s="0" t="s">
        <v>55945</v>
      </c>
    </row>
    <row r="8547">
      <c r="A8547" s="0" t="s">
        <v>12277</v>
      </c>
      <c r="B8547" s="0">
        <v>3</v>
      </c>
      <c r="C8547" s="0">
        <v>13</v>
      </c>
      <c r="D8547" s="0" t="s">
        <v>18722</v>
      </c>
      <c r="E8547" s="0">
        <v>11</v>
      </c>
      <c r="F8547" s="0" t="s">
        <v>37334</v>
      </c>
      <c r="G8547" s="0" t="s">
        <v>55946</v>
      </c>
    </row>
    <row r="8548">
      <c r="A8548" s="0" t="s">
        <v>12277</v>
      </c>
      <c r="B8548" s="0">
        <v>3</v>
      </c>
      <c r="C8548" s="0">
        <v>13</v>
      </c>
      <c r="D8548" s="0" t="s">
        <v>18723</v>
      </c>
      <c r="E8548" s="0">
        <v>11</v>
      </c>
      <c r="F8548" s="0" t="s">
        <v>37335</v>
      </c>
      <c r="G8548" s="0" t="s">
        <v>55947</v>
      </c>
    </row>
    <row r="8549">
      <c r="A8549" s="0" t="s">
        <v>12277</v>
      </c>
      <c r="B8549" s="0">
        <v>3</v>
      </c>
      <c r="C8549" s="0">
        <v>13</v>
      </c>
      <c r="D8549" s="0" t="s">
        <v>18724</v>
      </c>
      <c r="E8549" s="0">
        <v>11</v>
      </c>
      <c r="F8549" s="0" t="s">
        <v>37336</v>
      </c>
      <c r="G8549" s="0" t="s">
        <v>55948</v>
      </c>
    </row>
    <row r="8550">
      <c r="A8550" s="0" t="s">
        <v>12277</v>
      </c>
      <c r="B8550" s="0">
        <v>3</v>
      </c>
      <c r="C8550" s="0">
        <v>13</v>
      </c>
      <c r="D8550" s="0" t="s">
        <v>18725</v>
      </c>
      <c r="E8550" s="0">
        <v>11</v>
      </c>
      <c r="F8550" s="0" t="s">
        <v>37337</v>
      </c>
      <c r="G8550" s="0" t="s">
        <v>55949</v>
      </c>
    </row>
    <row r="8551">
      <c r="A8551" s="0" t="s">
        <v>12277</v>
      </c>
      <c r="B8551" s="0">
        <v>3</v>
      </c>
      <c r="C8551" s="0">
        <v>13</v>
      </c>
      <c r="D8551" s="0" t="s">
        <v>18726</v>
      </c>
      <c r="E8551" s="0">
        <v>11</v>
      </c>
      <c r="F8551" s="0" t="s">
        <v>37338</v>
      </c>
      <c r="G8551" s="0" t="s">
        <v>55950</v>
      </c>
    </row>
    <row r="8552">
      <c r="A8552" s="0" t="s">
        <v>12277</v>
      </c>
      <c r="B8552" s="0">
        <v>3</v>
      </c>
      <c r="C8552" s="0">
        <v>13</v>
      </c>
      <c r="D8552" s="0" t="s">
        <v>18727</v>
      </c>
      <c r="E8552" s="0">
        <v>11</v>
      </c>
      <c r="F8552" s="0" t="s">
        <v>37339</v>
      </c>
      <c r="G8552" s="0" t="s">
        <v>55951</v>
      </c>
    </row>
    <row r="8553">
      <c r="A8553" s="0" t="s">
        <v>12277</v>
      </c>
      <c r="B8553" s="0">
        <v>3</v>
      </c>
      <c r="C8553" s="0">
        <v>13</v>
      </c>
      <c r="D8553" s="0" t="s">
        <v>18728</v>
      </c>
      <c r="E8553" s="0">
        <v>11</v>
      </c>
      <c r="F8553" s="0" t="s">
        <v>37340</v>
      </c>
      <c r="G8553" s="0" t="s">
        <v>55952</v>
      </c>
    </row>
    <row r="8554">
      <c r="A8554" s="0" t="s">
        <v>12277</v>
      </c>
      <c r="B8554" s="0">
        <v>3</v>
      </c>
      <c r="C8554" s="0">
        <v>13</v>
      </c>
      <c r="D8554" s="0" t="s">
        <v>18729</v>
      </c>
      <c r="E8554" s="0">
        <v>11</v>
      </c>
      <c r="F8554" s="0" t="s">
        <v>37341</v>
      </c>
      <c r="G8554" s="0" t="s">
        <v>55953</v>
      </c>
    </row>
    <row r="8555">
      <c r="A8555" s="0" t="s">
        <v>12277</v>
      </c>
      <c r="B8555" s="0">
        <v>3</v>
      </c>
      <c r="C8555" s="0">
        <v>13</v>
      </c>
      <c r="D8555" s="0" t="s">
        <v>18730</v>
      </c>
      <c r="E8555" s="0">
        <v>11</v>
      </c>
      <c r="F8555" s="0" t="s">
        <v>37342</v>
      </c>
      <c r="G8555" s="0" t="s">
        <v>55954</v>
      </c>
    </row>
    <row r="8556">
      <c r="A8556" s="0" t="s">
        <v>12277</v>
      </c>
      <c r="B8556" s="0">
        <v>3</v>
      </c>
      <c r="C8556" s="0">
        <v>13</v>
      </c>
      <c r="D8556" s="0" t="s">
        <v>18731</v>
      </c>
      <c r="E8556" s="0">
        <v>11</v>
      </c>
      <c r="F8556" s="0" t="s">
        <v>37343</v>
      </c>
      <c r="G8556" s="0" t="s">
        <v>55955</v>
      </c>
    </row>
    <row r="8557">
      <c r="A8557" s="0" t="s">
        <v>12277</v>
      </c>
      <c r="B8557" s="0">
        <v>3</v>
      </c>
      <c r="C8557" s="0">
        <v>13</v>
      </c>
      <c r="D8557" s="0" t="s">
        <v>18732</v>
      </c>
      <c r="E8557" s="0">
        <v>11</v>
      </c>
      <c r="F8557" s="0" t="s">
        <v>37344</v>
      </c>
      <c r="G8557" s="0" t="s">
        <v>55956</v>
      </c>
    </row>
    <row r="8558">
      <c r="A8558" s="0" t="s">
        <v>12277</v>
      </c>
      <c r="B8558" s="0">
        <v>3</v>
      </c>
      <c r="C8558" s="0">
        <v>13</v>
      </c>
      <c r="D8558" s="0" t="s">
        <v>18733</v>
      </c>
      <c r="E8558" s="0">
        <v>11</v>
      </c>
      <c r="F8558" s="0" t="s">
        <v>37345</v>
      </c>
      <c r="G8558" s="0" t="s">
        <v>55957</v>
      </c>
    </row>
    <row r="8559">
      <c r="A8559" s="0" t="s">
        <v>12277</v>
      </c>
      <c r="B8559" s="0">
        <v>3</v>
      </c>
      <c r="C8559" s="0">
        <v>13</v>
      </c>
      <c r="D8559" s="0" t="s">
        <v>18734</v>
      </c>
      <c r="E8559" s="0">
        <v>11</v>
      </c>
      <c r="F8559" s="0" t="s">
        <v>37346</v>
      </c>
      <c r="G8559" s="0" t="s">
        <v>55958</v>
      </c>
    </row>
    <row r="8560">
      <c r="A8560" s="0" t="s">
        <v>12277</v>
      </c>
      <c r="B8560" s="0">
        <v>3</v>
      </c>
      <c r="C8560" s="0">
        <v>13</v>
      </c>
      <c r="D8560" s="0" t="s">
        <v>18735</v>
      </c>
      <c r="E8560" s="0">
        <v>11</v>
      </c>
      <c r="F8560" s="0" t="s">
        <v>37347</v>
      </c>
      <c r="G8560" s="0" t="s">
        <v>55959</v>
      </c>
    </row>
    <row r="8561">
      <c r="A8561" s="0" t="s">
        <v>12277</v>
      </c>
      <c r="B8561" s="0">
        <v>3</v>
      </c>
      <c r="C8561" s="0">
        <v>13</v>
      </c>
      <c r="D8561" s="0" t="s">
        <v>18736</v>
      </c>
      <c r="E8561" s="0">
        <v>11</v>
      </c>
      <c r="F8561" s="0" t="s">
        <v>37348</v>
      </c>
      <c r="G8561" s="0" t="s">
        <v>55960</v>
      </c>
    </row>
    <row r="8562">
      <c r="A8562" s="0" t="s">
        <v>12277</v>
      </c>
      <c r="B8562" s="0">
        <v>3</v>
      </c>
      <c r="C8562" s="0">
        <v>13</v>
      </c>
      <c r="D8562" s="0" t="s">
        <v>18737</v>
      </c>
      <c r="E8562" s="0">
        <v>11</v>
      </c>
      <c r="F8562" s="0" t="s">
        <v>37349</v>
      </c>
      <c r="G8562" s="0" t="s">
        <v>55961</v>
      </c>
    </row>
    <row r="8563">
      <c r="A8563" s="0" t="s">
        <v>12277</v>
      </c>
      <c r="B8563" s="0">
        <v>3</v>
      </c>
      <c r="C8563" s="0">
        <v>13</v>
      </c>
      <c r="D8563" s="0" t="s">
        <v>18738</v>
      </c>
      <c r="E8563" s="0">
        <v>11</v>
      </c>
      <c r="F8563" s="0" t="s">
        <v>37350</v>
      </c>
      <c r="G8563" s="0" t="s">
        <v>55962</v>
      </c>
    </row>
    <row r="8564">
      <c r="A8564" s="0" t="s">
        <v>12277</v>
      </c>
      <c r="B8564" s="0">
        <v>3</v>
      </c>
      <c r="C8564" s="0">
        <v>13</v>
      </c>
      <c r="D8564" s="0" t="s">
        <v>18739</v>
      </c>
      <c r="E8564" s="0">
        <v>11</v>
      </c>
      <c r="F8564" s="0" t="s">
        <v>37351</v>
      </c>
      <c r="G8564" s="0" t="s">
        <v>55963</v>
      </c>
    </row>
    <row r="8565">
      <c r="A8565" s="0" t="s">
        <v>12277</v>
      </c>
      <c r="B8565" s="0">
        <v>3</v>
      </c>
      <c r="C8565" s="0">
        <v>13</v>
      </c>
      <c r="D8565" s="0" t="s">
        <v>18740</v>
      </c>
      <c r="E8565" s="0">
        <v>11</v>
      </c>
      <c r="F8565" s="0" t="s">
        <v>37352</v>
      </c>
      <c r="G8565" s="0" t="s">
        <v>55964</v>
      </c>
    </row>
    <row r="8566">
      <c r="A8566" s="0" t="s">
        <v>12277</v>
      </c>
      <c r="B8566" s="0">
        <v>3</v>
      </c>
      <c r="C8566" s="0">
        <v>13</v>
      </c>
      <c r="D8566" s="0" t="s">
        <v>18741</v>
      </c>
      <c r="E8566" s="0">
        <v>11</v>
      </c>
      <c r="F8566" s="0" t="s">
        <v>37353</v>
      </c>
      <c r="G8566" s="0" t="s">
        <v>55965</v>
      </c>
    </row>
    <row r="8567">
      <c r="A8567" s="0" t="s">
        <v>12277</v>
      </c>
      <c r="B8567" s="0">
        <v>3</v>
      </c>
      <c r="C8567" s="0">
        <v>13</v>
      </c>
      <c r="D8567" s="0" t="s">
        <v>18742</v>
      </c>
      <c r="E8567" s="0">
        <v>11</v>
      </c>
      <c r="F8567" s="0" t="s">
        <v>37354</v>
      </c>
      <c r="G8567" s="0" t="s">
        <v>55966</v>
      </c>
    </row>
    <row r="8568">
      <c r="A8568" s="0" t="s">
        <v>12277</v>
      </c>
      <c r="B8568" s="0">
        <v>3</v>
      </c>
      <c r="C8568" s="0">
        <v>13</v>
      </c>
      <c r="D8568" s="0" t="s">
        <v>18743</v>
      </c>
      <c r="E8568" s="0">
        <v>11</v>
      </c>
      <c r="F8568" s="0" t="s">
        <v>37355</v>
      </c>
      <c r="G8568" s="0" t="s">
        <v>55967</v>
      </c>
    </row>
    <row r="8569">
      <c r="A8569" s="0" t="s">
        <v>12277</v>
      </c>
      <c r="B8569" s="0">
        <v>3</v>
      </c>
      <c r="C8569" s="0">
        <v>13</v>
      </c>
      <c r="D8569" s="0" t="s">
        <v>18744</v>
      </c>
      <c r="E8569" s="0">
        <v>11</v>
      </c>
      <c r="F8569" s="0" t="s">
        <v>37356</v>
      </c>
      <c r="G8569" s="0" t="s">
        <v>55968</v>
      </c>
    </row>
    <row r="8570">
      <c r="A8570" s="0" t="s">
        <v>12277</v>
      </c>
      <c r="B8570" s="0">
        <v>3</v>
      </c>
      <c r="C8570" s="0">
        <v>13</v>
      </c>
      <c r="D8570" s="0" t="s">
        <v>18745</v>
      </c>
      <c r="E8570" s="0">
        <v>11</v>
      </c>
      <c r="F8570" s="0" t="s">
        <v>37357</v>
      </c>
      <c r="G8570" s="0" t="s">
        <v>55969</v>
      </c>
    </row>
    <row r="8571">
      <c r="A8571" s="0" t="s">
        <v>12277</v>
      </c>
      <c r="B8571" s="0">
        <v>3</v>
      </c>
      <c r="C8571" s="0">
        <v>13</v>
      </c>
      <c r="D8571" s="0" t="s">
        <v>18746</v>
      </c>
      <c r="E8571" s="0">
        <v>11</v>
      </c>
      <c r="F8571" s="0" t="s">
        <v>37358</v>
      </c>
      <c r="G8571" s="0" t="s">
        <v>55970</v>
      </c>
    </row>
    <row r="8572">
      <c r="A8572" s="0" t="s">
        <v>12277</v>
      </c>
      <c r="B8572" s="0">
        <v>3</v>
      </c>
      <c r="C8572" s="0">
        <v>13</v>
      </c>
      <c r="D8572" s="0" t="s">
        <v>18747</v>
      </c>
      <c r="E8572" s="0">
        <v>11</v>
      </c>
      <c r="F8572" s="0" t="s">
        <v>37359</v>
      </c>
      <c r="G8572" s="0" t="s">
        <v>55971</v>
      </c>
    </row>
    <row r="8573">
      <c r="A8573" s="0" t="s">
        <v>12277</v>
      </c>
      <c r="B8573" s="0">
        <v>3</v>
      </c>
      <c r="C8573" s="0">
        <v>13</v>
      </c>
      <c r="D8573" s="0" t="s">
        <v>18748</v>
      </c>
      <c r="E8573" s="0">
        <v>11</v>
      </c>
      <c r="F8573" s="0" t="s">
        <v>37360</v>
      </c>
      <c r="G8573" s="0" t="s">
        <v>55972</v>
      </c>
    </row>
    <row r="8574">
      <c r="A8574" s="0" t="s">
        <v>12277</v>
      </c>
      <c r="B8574" s="0">
        <v>3</v>
      </c>
      <c r="C8574" s="0">
        <v>13</v>
      </c>
      <c r="D8574" s="0" t="s">
        <v>18749</v>
      </c>
      <c r="E8574" s="0">
        <v>11</v>
      </c>
      <c r="F8574" s="0" t="s">
        <v>37361</v>
      </c>
      <c r="G8574" s="0" t="s">
        <v>55973</v>
      </c>
    </row>
    <row r="8575">
      <c r="A8575" s="0" t="s">
        <v>12277</v>
      </c>
      <c r="B8575" s="0">
        <v>3</v>
      </c>
      <c r="C8575" s="0">
        <v>13</v>
      </c>
      <c r="D8575" s="0" t="s">
        <v>18750</v>
      </c>
      <c r="E8575" s="0">
        <v>11</v>
      </c>
      <c r="F8575" s="0" t="s">
        <v>37362</v>
      </c>
      <c r="G8575" s="0" t="s">
        <v>55974</v>
      </c>
    </row>
    <row r="8576">
      <c r="A8576" s="0" t="s">
        <v>12277</v>
      </c>
      <c r="B8576" s="0">
        <v>3</v>
      </c>
      <c r="C8576" s="0">
        <v>13</v>
      </c>
      <c r="D8576" s="0" t="s">
        <v>18751</v>
      </c>
      <c r="E8576" s="0">
        <v>11</v>
      </c>
      <c r="F8576" s="0" t="s">
        <v>37363</v>
      </c>
      <c r="G8576" s="0" t="s">
        <v>55975</v>
      </c>
    </row>
    <row r="8577">
      <c r="A8577" s="0" t="s">
        <v>12277</v>
      </c>
      <c r="B8577" s="0">
        <v>3</v>
      </c>
      <c r="C8577" s="0">
        <v>13</v>
      </c>
      <c r="D8577" s="0" t="s">
        <v>18752</v>
      </c>
      <c r="E8577" s="0">
        <v>11</v>
      </c>
      <c r="F8577" s="0" t="s">
        <v>37364</v>
      </c>
      <c r="G8577" s="0" t="s">
        <v>55976</v>
      </c>
    </row>
    <row r="8578">
      <c r="A8578" s="0" t="s">
        <v>12277</v>
      </c>
      <c r="B8578" s="0">
        <v>3</v>
      </c>
      <c r="C8578" s="0">
        <v>13</v>
      </c>
      <c r="D8578" s="0" t="s">
        <v>18753</v>
      </c>
      <c r="E8578" s="0">
        <v>11</v>
      </c>
      <c r="F8578" s="0" t="s">
        <v>37365</v>
      </c>
      <c r="G8578" s="0" t="s">
        <v>55977</v>
      </c>
    </row>
    <row r="8579">
      <c r="A8579" s="0" t="s">
        <v>12277</v>
      </c>
      <c r="B8579" s="0">
        <v>3</v>
      </c>
      <c r="C8579" s="0">
        <v>13</v>
      </c>
      <c r="D8579" s="0" t="s">
        <v>18754</v>
      </c>
      <c r="E8579" s="0">
        <v>11</v>
      </c>
      <c r="F8579" s="0" t="s">
        <v>37366</v>
      </c>
      <c r="G8579" s="0" t="s">
        <v>55978</v>
      </c>
    </row>
    <row r="8580">
      <c r="A8580" s="0" t="s">
        <v>12277</v>
      </c>
      <c r="B8580" s="0">
        <v>3</v>
      </c>
      <c r="C8580" s="0">
        <v>13</v>
      </c>
      <c r="D8580" s="0" t="s">
        <v>18755</v>
      </c>
      <c r="E8580" s="0">
        <v>11</v>
      </c>
      <c r="F8580" s="0" t="s">
        <v>37367</v>
      </c>
      <c r="G8580" s="0" t="s">
        <v>55979</v>
      </c>
    </row>
    <row r="8581">
      <c r="A8581" s="0" t="s">
        <v>12277</v>
      </c>
      <c r="B8581" s="0">
        <v>3</v>
      </c>
      <c r="C8581" s="0">
        <v>13</v>
      </c>
      <c r="D8581" s="0" t="s">
        <v>18756</v>
      </c>
      <c r="E8581" s="0">
        <v>11</v>
      </c>
      <c r="F8581" s="0" t="s">
        <v>37368</v>
      </c>
      <c r="G8581" s="0" t="s">
        <v>55980</v>
      </c>
    </row>
    <row r="8582">
      <c r="A8582" s="0" t="s">
        <v>12277</v>
      </c>
      <c r="B8582" s="0">
        <v>3</v>
      </c>
      <c r="C8582" s="0">
        <v>13</v>
      </c>
      <c r="D8582" s="0" t="s">
        <v>18757</v>
      </c>
      <c r="E8582" s="0">
        <v>11</v>
      </c>
      <c r="F8582" s="0" t="s">
        <v>37369</v>
      </c>
      <c r="G8582" s="0" t="s">
        <v>55981</v>
      </c>
    </row>
    <row r="8583">
      <c r="A8583" s="0" t="s">
        <v>12277</v>
      </c>
      <c r="B8583" s="0">
        <v>3</v>
      </c>
      <c r="C8583" s="0">
        <v>13</v>
      </c>
      <c r="D8583" s="0" t="s">
        <v>18758</v>
      </c>
      <c r="E8583" s="0">
        <v>11</v>
      </c>
      <c r="F8583" s="0" t="s">
        <v>37370</v>
      </c>
      <c r="G8583" s="0" t="s">
        <v>55982</v>
      </c>
    </row>
    <row r="8584">
      <c r="A8584" s="0" t="s">
        <v>12277</v>
      </c>
      <c r="B8584" s="0">
        <v>3</v>
      </c>
      <c r="C8584" s="0">
        <v>13</v>
      </c>
      <c r="D8584" s="0" t="s">
        <v>18759</v>
      </c>
      <c r="E8584" s="0">
        <v>11</v>
      </c>
      <c r="F8584" s="0" t="s">
        <v>37371</v>
      </c>
      <c r="G8584" s="0" t="s">
        <v>55983</v>
      </c>
    </row>
    <row r="8585">
      <c r="A8585" s="0" t="s">
        <v>12277</v>
      </c>
      <c r="B8585" s="0">
        <v>3</v>
      </c>
      <c r="C8585" s="0">
        <v>13</v>
      </c>
      <c r="D8585" s="0" t="s">
        <v>18760</v>
      </c>
      <c r="E8585" s="0">
        <v>11</v>
      </c>
      <c r="F8585" s="0" t="s">
        <v>37372</v>
      </c>
      <c r="G8585" s="0" t="s">
        <v>55984</v>
      </c>
    </row>
    <row r="8586">
      <c r="A8586" s="0" t="s">
        <v>12277</v>
      </c>
      <c r="B8586" s="0">
        <v>3</v>
      </c>
      <c r="C8586" s="0">
        <v>13</v>
      </c>
      <c r="D8586" s="0" t="s">
        <v>18761</v>
      </c>
      <c r="E8586" s="0">
        <v>11</v>
      </c>
      <c r="F8586" s="0" t="s">
        <v>37373</v>
      </c>
      <c r="G8586" s="0" t="s">
        <v>55985</v>
      </c>
    </row>
    <row r="8587">
      <c r="A8587" s="0" t="s">
        <v>12277</v>
      </c>
      <c r="B8587" s="0">
        <v>3</v>
      </c>
      <c r="C8587" s="0">
        <v>13</v>
      </c>
      <c r="D8587" s="0" t="s">
        <v>18762</v>
      </c>
      <c r="E8587" s="0">
        <v>11</v>
      </c>
      <c r="F8587" s="0" t="s">
        <v>37374</v>
      </c>
      <c r="G8587" s="0" t="s">
        <v>55986</v>
      </c>
    </row>
    <row r="8588">
      <c r="A8588" s="0" t="s">
        <v>12277</v>
      </c>
      <c r="B8588" s="0">
        <v>3</v>
      </c>
      <c r="C8588" s="0">
        <v>13</v>
      </c>
      <c r="D8588" s="0" t="s">
        <v>18763</v>
      </c>
      <c r="E8588" s="0">
        <v>11</v>
      </c>
      <c r="F8588" s="0" t="s">
        <v>37375</v>
      </c>
      <c r="G8588" s="0" t="s">
        <v>55987</v>
      </c>
    </row>
    <row r="8589">
      <c r="A8589" s="0" t="s">
        <v>12277</v>
      </c>
      <c r="B8589" s="0">
        <v>3</v>
      </c>
      <c r="C8589" s="0">
        <v>13</v>
      </c>
      <c r="D8589" s="0" t="s">
        <v>18764</v>
      </c>
      <c r="E8589" s="0">
        <v>11</v>
      </c>
      <c r="F8589" s="0" t="s">
        <v>37376</v>
      </c>
      <c r="G8589" s="0" t="s">
        <v>55988</v>
      </c>
    </row>
    <row r="8590">
      <c r="A8590" s="0" t="s">
        <v>12277</v>
      </c>
      <c r="B8590" s="0">
        <v>3</v>
      </c>
      <c r="C8590" s="0">
        <v>13</v>
      </c>
      <c r="D8590" s="0" t="s">
        <v>18765</v>
      </c>
      <c r="E8590" s="0">
        <v>11</v>
      </c>
      <c r="F8590" s="0" t="s">
        <v>37377</v>
      </c>
      <c r="G8590" s="0" t="s">
        <v>55989</v>
      </c>
    </row>
    <row r="8591">
      <c r="A8591" s="0" t="s">
        <v>12277</v>
      </c>
      <c r="B8591" s="0">
        <v>3</v>
      </c>
      <c r="C8591" s="0">
        <v>13</v>
      </c>
      <c r="D8591" s="0" t="s">
        <v>18766</v>
      </c>
      <c r="E8591" s="0">
        <v>11</v>
      </c>
      <c r="F8591" s="0" t="s">
        <v>37378</v>
      </c>
      <c r="G8591" s="0" t="s">
        <v>55990</v>
      </c>
    </row>
    <row r="8592">
      <c r="A8592" s="0" t="s">
        <v>12277</v>
      </c>
      <c r="B8592" s="0">
        <v>3</v>
      </c>
      <c r="C8592" s="0">
        <v>13</v>
      </c>
      <c r="D8592" s="0" t="s">
        <v>18767</v>
      </c>
      <c r="E8592" s="0">
        <v>11</v>
      </c>
      <c r="F8592" s="0" t="s">
        <v>37379</v>
      </c>
      <c r="G8592" s="0" t="s">
        <v>55991</v>
      </c>
    </row>
    <row r="8593">
      <c r="A8593" s="0" t="s">
        <v>12277</v>
      </c>
      <c r="B8593" s="0">
        <v>3</v>
      </c>
      <c r="C8593" s="0">
        <v>13</v>
      </c>
      <c r="D8593" s="0" t="s">
        <v>18768</v>
      </c>
      <c r="E8593" s="0">
        <v>11</v>
      </c>
      <c r="F8593" s="0" t="s">
        <v>37380</v>
      </c>
      <c r="G8593" s="0" t="s">
        <v>55992</v>
      </c>
    </row>
    <row r="8594">
      <c r="A8594" s="0" t="s">
        <v>12277</v>
      </c>
      <c r="B8594" s="0">
        <v>3</v>
      </c>
      <c r="C8594" s="0">
        <v>13</v>
      </c>
      <c r="D8594" s="0" t="s">
        <v>18769</v>
      </c>
      <c r="E8594" s="0">
        <v>11</v>
      </c>
      <c r="F8594" s="0" t="s">
        <v>37381</v>
      </c>
      <c r="G8594" s="0" t="s">
        <v>55993</v>
      </c>
    </row>
    <row r="8595">
      <c r="A8595" s="0" t="s">
        <v>12277</v>
      </c>
      <c r="B8595" s="0">
        <v>3</v>
      </c>
      <c r="C8595" s="0">
        <v>13</v>
      </c>
      <c r="D8595" s="0" t="s">
        <v>18770</v>
      </c>
      <c r="E8595" s="0">
        <v>11</v>
      </c>
      <c r="F8595" s="0" t="s">
        <v>37382</v>
      </c>
      <c r="G8595" s="0" t="s">
        <v>55994</v>
      </c>
    </row>
    <row r="8596">
      <c r="A8596" s="0" t="s">
        <v>12277</v>
      </c>
      <c r="B8596" s="0">
        <v>3</v>
      </c>
      <c r="C8596" s="0">
        <v>13</v>
      </c>
      <c r="D8596" s="0" t="s">
        <v>18771</v>
      </c>
      <c r="E8596" s="0">
        <v>11</v>
      </c>
      <c r="F8596" s="0" t="s">
        <v>37383</v>
      </c>
      <c r="G8596" s="0" t="s">
        <v>55995</v>
      </c>
    </row>
    <row r="8597">
      <c r="A8597" s="0" t="s">
        <v>12277</v>
      </c>
      <c r="B8597" s="0">
        <v>3</v>
      </c>
      <c r="C8597" s="0">
        <v>13</v>
      </c>
      <c r="D8597" s="0" t="s">
        <v>18772</v>
      </c>
      <c r="E8597" s="0">
        <v>11</v>
      </c>
      <c r="F8597" s="0" t="s">
        <v>37384</v>
      </c>
      <c r="G8597" s="0" t="s">
        <v>55996</v>
      </c>
    </row>
    <row r="8598">
      <c r="A8598" s="0" t="s">
        <v>12277</v>
      </c>
      <c r="B8598" s="0">
        <v>3</v>
      </c>
      <c r="C8598" s="0">
        <v>13</v>
      </c>
      <c r="D8598" s="0" t="s">
        <v>18773</v>
      </c>
      <c r="E8598" s="0">
        <v>11</v>
      </c>
      <c r="F8598" s="0" t="s">
        <v>37385</v>
      </c>
      <c r="G8598" s="0" t="s">
        <v>55997</v>
      </c>
    </row>
    <row r="8599">
      <c r="A8599" s="0" t="s">
        <v>12277</v>
      </c>
      <c r="B8599" s="0">
        <v>3</v>
      </c>
      <c r="C8599" s="0">
        <v>13</v>
      </c>
      <c r="D8599" s="0" t="s">
        <v>18774</v>
      </c>
      <c r="E8599" s="0">
        <v>11</v>
      </c>
      <c r="F8599" s="0" t="s">
        <v>37386</v>
      </c>
      <c r="G8599" s="0" t="s">
        <v>55998</v>
      </c>
    </row>
    <row r="8600">
      <c r="A8600" s="0" t="s">
        <v>12277</v>
      </c>
      <c r="B8600" s="0">
        <v>3</v>
      </c>
      <c r="C8600" s="0">
        <v>13</v>
      </c>
      <c r="D8600" s="0" t="s">
        <v>18775</v>
      </c>
      <c r="E8600" s="0">
        <v>11</v>
      </c>
      <c r="F8600" s="0" t="s">
        <v>37387</v>
      </c>
      <c r="G8600" s="0" t="s">
        <v>55999</v>
      </c>
    </row>
    <row r="8601">
      <c r="A8601" s="0" t="s">
        <v>12277</v>
      </c>
      <c r="B8601" s="0">
        <v>3</v>
      </c>
      <c r="C8601" s="0">
        <v>13</v>
      </c>
      <c r="D8601" s="0" t="s">
        <v>18776</v>
      </c>
      <c r="E8601" s="0">
        <v>11</v>
      </c>
      <c r="F8601" s="0" t="s">
        <v>37388</v>
      </c>
      <c r="G8601" s="0" t="s">
        <v>56000</v>
      </c>
    </row>
    <row r="8602">
      <c r="A8602" s="0" t="s">
        <v>12277</v>
      </c>
      <c r="B8602" s="0">
        <v>3</v>
      </c>
      <c r="C8602" s="0">
        <v>13</v>
      </c>
      <c r="D8602" s="0" t="s">
        <v>18777</v>
      </c>
      <c r="E8602" s="0">
        <v>11</v>
      </c>
      <c r="F8602" s="0" t="s">
        <v>37389</v>
      </c>
      <c r="G8602" s="0" t="s">
        <v>56001</v>
      </c>
    </row>
    <row r="8603">
      <c r="A8603" s="0" t="s">
        <v>12277</v>
      </c>
      <c r="B8603" s="0">
        <v>3</v>
      </c>
      <c r="C8603" s="0">
        <v>13</v>
      </c>
      <c r="D8603" s="0" t="s">
        <v>18778</v>
      </c>
      <c r="E8603" s="0">
        <v>11</v>
      </c>
      <c r="F8603" s="0" t="s">
        <v>37390</v>
      </c>
      <c r="G8603" s="0" t="s">
        <v>56002</v>
      </c>
    </row>
    <row r="8604">
      <c r="A8604" s="0" t="s">
        <v>12277</v>
      </c>
      <c r="B8604" s="0">
        <v>3</v>
      </c>
      <c r="C8604" s="0">
        <v>13</v>
      </c>
      <c r="D8604" s="0" t="s">
        <v>18779</v>
      </c>
      <c r="E8604" s="0">
        <v>11</v>
      </c>
      <c r="F8604" s="0" t="s">
        <v>37391</v>
      </c>
      <c r="G8604" s="0" t="s">
        <v>56003</v>
      </c>
    </row>
    <row r="8605">
      <c r="A8605" s="0" t="s">
        <v>12277</v>
      </c>
      <c r="B8605" s="0">
        <v>3</v>
      </c>
      <c r="C8605" s="0">
        <v>13</v>
      </c>
      <c r="D8605" s="0" t="s">
        <v>18780</v>
      </c>
      <c r="E8605" s="0">
        <v>11</v>
      </c>
      <c r="F8605" s="0" t="s">
        <v>37392</v>
      </c>
      <c r="G8605" s="0" t="s">
        <v>56004</v>
      </c>
    </row>
    <row r="8606">
      <c r="A8606" s="0" t="s">
        <v>12277</v>
      </c>
      <c r="B8606" s="0">
        <v>3</v>
      </c>
      <c r="C8606" s="0">
        <v>13</v>
      </c>
      <c r="D8606" s="0" t="s">
        <v>18781</v>
      </c>
      <c r="E8606" s="0">
        <v>11</v>
      </c>
      <c r="F8606" s="0" t="s">
        <v>37393</v>
      </c>
      <c r="G8606" s="0" t="s">
        <v>56005</v>
      </c>
    </row>
    <row r="8607">
      <c r="A8607" s="0" t="s">
        <v>12277</v>
      </c>
      <c r="B8607" s="0">
        <v>3</v>
      </c>
      <c r="C8607" s="0">
        <v>13</v>
      </c>
      <c r="D8607" s="0" t="s">
        <v>18782</v>
      </c>
      <c r="E8607" s="0">
        <v>11</v>
      </c>
      <c r="F8607" s="0" t="s">
        <v>37394</v>
      </c>
      <c r="G8607" s="0" t="s">
        <v>56006</v>
      </c>
    </row>
    <row r="8608">
      <c r="A8608" s="0" t="s">
        <v>12277</v>
      </c>
      <c r="B8608" s="0">
        <v>3</v>
      </c>
      <c r="C8608" s="0">
        <v>13</v>
      </c>
      <c r="D8608" s="0" t="s">
        <v>18783</v>
      </c>
      <c r="E8608" s="0">
        <v>11</v>
      </c>
      <c r="F8608" s="0" t="s">
        <v>37395</v>
      </c>
      <c r="G8608" s="0" t="s">
        <v>56007</v>
      </c>
    </row>
    <row r="8609">
      <c r="A8609" s="0" t="s">
        <v>12277</v>
      </c>
      <c r="B8609" s="0">
        <v>3</v>
      </c>
      <c r="C8609" s="0">
        <v>13</v>
      </c>
      <c r="D8609" s="0" t="s">
        <v>18784</v>
      </c>
      <c r="E8609" s="0">
        <v>11</v>
      </c>
      <c r="F8609" s="0" t="s">
        <v>37396</v>
      </c>
      <c r="G8609" s="0" t="s">
        <v>56008</v>
      </c>
    </row>
    <row r="8610">
      <c r="A8610" s="0" t="s">
        <v>12277</v>
      </c>
      <c r="B8610" s="0">
        <v>3</v>
      </c>
      <c r="C8610" s="0">
        <v>13</v>
      </c>
      <c r="D8610" s="0" t="s">
        <v>18785</v>
      </c>
      <c r="E8610" s="0">
        <v>11</v>
      </c>
      <c r="F8610" s="0" t="s">
        <v>37397</v>
      </c>
      <c r="G8610" s="0" t="s">
        <v>56009</v>
      </c>
    </row>
    <row r="8611">
      <c r="A8611" s="0" t="s">
        <v>12277</v>
      </c>
      <c r="B8611" s="0">
        <v>3</v>
      </c>
      <c r="C8611" s="0">
        <v>13</v>
      </c>
      <c r="D8611" s="0" t="s">
        <v>18786</v>
      </c>
      <c r="E8611" s="0">
        <v>11</v>
      </c>
      <c r="F8611" s="0" t="s">
        <v>37398</v>
      </c>
      <c r="G8611" s="0" t="s">
        <v>56010</v>
      </c>
    </row>
    <row r="8612">
      <c r="A8612" s="0" t="s">
        <v>12277</v>
      </c>
      <c r="B8612" s="0">
        <v>3</v>
      </c>
      <c r="C8612" s="0">
        <v>13</v>
      </c>
      <c r="D8612" s="0" t="s">
        <v>18787</v>
      </c>
      <c r="E8612" s="0">
        <v>11</v>
      </c>
      <c r="F8612" s="0" t="s">
        <v>37399</v>
      </c>
      <c r="G8612" s="0" t="s">
        <v>56011</v>
      </c>
    </row>
    <row r="8613">
      <c r="A8613" s="0" t="s">
        <v>12277</v>
      </c>
      <c r="B8613" s="0">
        <v>3</v>
      </c>
      <c r="C8613" s="0">
        <v>13</v>
      </c>
      <c r="D8613" s="0" t="s">
        <v>18788</v>
      </c>
      <c r="E8613" s="0">
        <v>11</v>
      </c>
      <c r="F8613" s="0" t="s">
        <v>37400</v>
      </c>
      <c r="G8613" s="0" t="s">
        <v>56012</v>
      </c>
    </row>
    <row r="8614">
      <c r="A8614" s="0" t="s">
        <v>12277</v>
      </c>
      <c r="B8614" s="0">
        <v>3</v>
      </c>
      <c r="C8614" s="0">
        <v>13</v>
      </c>
      <c r="D8614" s="0" t="s">
        <v>18789</v>
      </c>
      <c r="E8614" s="0">
        <v>11</v>
      </c>
      <c r="F8614" s="0" t="s">
        <v>37401</v>
      </c>
      <c r="G8614" s="0" t="s">
        <v>56013</v>
      </c>
    </row>
    <row r="8615">
      <c r="A8615" s="0" t="s">
        <v>12277</v>
      </c>
      <c r="B8615" s="0">
        <v>3</v>
      </c>
      <c r="C8615" s="0">
        <v>13</v>
      </c>
      <c r="D8615" s="0" t="s">
        <v>18790</v>
      </c>
      <c r="E8615" s="0">
        <v>11</v>
      </c>
      <c r="F8615" s="0" t="s">
        <v>37402</v>
      </c>
      <c r="G8615" s="0" t="s">
        <v>56014</v>
      </c>
    </row>
    <row r="8616">
      <c r="A8616" s="0" t="s">
        <v>12277</v>
      </c>
      <c r="B8616" s="0">
        <v>3</v>
      </c>
      <c r="C8616" s="0">
        <v>13</v>
      </c>
      <c r="D8616" s="0" t="s">
        <v>18791</v>
      </c>
      <c r="E8616" s="0">
        <v>11</v>
      </c>
      <c r="F8616" s="0" t="s">
        <v>37403</v>
      </c>
      <c r="G8616" s="0" t="s">
        <v>56015</v>
      </c>
    </row>
    <row r="8617">
      <c r="A8617" s="0" t="s">
        <v>12277</v>
      </c>
      <c r="B8617" s="0">
        <v>3</v>
      </c>
      <c r="C8617" s="0">
        <v>13</v>
      </c>
      <c r="D8617" s="0" t="s">
        <v>18792</v>
      </c>
      <c r="E8617" s="0">
        <v>11</v>
      </c>
      <c r="F8617" s="0" t="s">
        <v>37404</v>
      </c>
      <c r="G8617" s="0" t="s">
        <v>56016</v>
      </c>
    </row>
    <row r="8618">
      <c r="A8618" s="0" t="s">
        <v>12277</v>
      </c>
      <c r="B8618" s="0">
        <v>3</v>
      </c>
      <c r="C8618" s="0">
        <v>13</v>
      </c>
      <c r="D8618" s="0" t="s">
        <v>18793</v>
      </c>
      <c r="E8618" s="0">
        <v>11</v>
      </c>
      <c r="F8618" s="0" t="s">
        <v>37405</v>
      </c>
      <c r="G8618" s="0" t="s">
        <v>56017</v>
      </c>
    </row>
    <row r="8619">
      <c r="A8619" s="0" t="s">
        <v>12277</v>
      </c>
      <c r="B8619" s="0">
        <v>3</v>
      </c>
      <c r="C8619" s="0">
        <v>13</v>
      </c>
      <c r="D8619" s="0" t="s">
        <v>18794</v>
      </c>
      <c r="E8619" s="0">
        <v>11</v>
      </c>
      <c r="F8619" s="0" t="s">
        <v>37406</v>
      </c>
      <c r="G8619" s="0" t="s">
        <v>56018</v>
      </c>
    </row>
    <row r="8620">
      <c r="A8620" s="0" t="s">
        <v>12277</v>
      </c>
      <c r="B8620" s="0">
        <v>3</v>
      </c>
      <c r="C8620" s="0">
        <v>13</v>
      </c>
      <c r="D8620" s="0" t="s">
        <v>18795</v>
      </c>
      <c r="E8620" s="0">
        <v>11</v>
      </c>
      <c r="F8620" s="0" t="s">
        <v>37407</v>
      </c>
      <c r="G8620" s="0" t="s">
        <v>56019</v>
      </c>
    </row>
    <row r="8621">
      <c r="A8621" s="0" t="s">
        <v>12277</v>
      </c>
      <c r="B8621" s="0">
        <v>3</v>
      </c>
      <c r="C8621" s="0">
        <v>13</v>
      </c>
      <c r="D8621" s="0" t="s">
        <v>18796</v>
      </c>
      <c r="E8621" s="0">
        <v>11</v>
      </c>
      <c r="F8621" s="0" t="s">
        <v>37408</v>
      </c>
      <c r="G8621" s="0" t="s">
        <v>56020</v>
      </c>
    </row>
    <row r="8622">
      <c r="A8622" s="0" t="s">
        <v>12277</v>
      </c>
      <c r="B8622" s="0">
        <v>3</v>
      </c>
      <c r="C8622" s="0">
        <v>13</v>
      </c>
      <c r="D8622" s="0" t="s">
        <v>18797</v>
      </c>
      <c r="E8622" s="0">
        <v>11</v>
      </c>
      <c r="F8622" s="0" t="s">
        <v>37409</v>
      </c>
      <c r="G8622" s="0" t="s">
        <v>56021</v>
      </c>
    </row>
    <row r="8623">
      <c r="A8623" s="0" t="s">
        <v>12277</v>
      </c>
      <c r="B8623" s="0">
        <v>3</v>
      </c>
      <c r="C8623" s="0">
        <v>13</v>
      </c>
      <c r="D8623" s="0" t="s">
        <v>18798</v>
      </c>
      <c r="E8623" s="0">
        <v>11</v>
      </c>
      <c r="F8623" s="0" t="s">
        <v>37410</v>
      </c>
      <c r="G8623" s="0" t="s">
        <v>56022</v>
      </c>
    </row>
    <row r="8624">
      <c r="A8624" s="0" t="s">
        <v>12277</v>
      </c>
      <c r="B8624" s="0">
        <v>3</v>
      </c>
      <c r="C8624" s="0">
        <v>13</v>
      </c>
      <c r="D8624" s="0" t="s">
        <v>18799</v>
      </c>
      <c r="E8624" s="0">
        <v>11</v>
      </c>
      <c r="F8624" s="0" t="s">
        <v>37411</v>
      </c>
      <c r="G8624" s="0" t="s">
        <v>56023</v>
      </c>
    </row>
    <row r="8625">
      <c r="A8625" s="0" t="s">
        <v>12277</v>
      </c>
      <c r="B8625" s="0">
        <v>3</v>
      </c>
      <c r="C8625" s="0">
        <v>13</v>
      </c>
      <c r="D8625" s="0" t="s">
        <v>18800</v>
      </c>
      <c r="E8625" s="0">
        <v>11</v>
      </c>
      <c r="F8625" s="0" t="s">
        <v>37412</v>
      </c>
      <c r="G8625" s="0" t="s">
        <v>56024</v>
      </c>
    </row>
    <row r="8626">
      <c r="A8626" s="0" t="s">
        <v>12277</v>
      </c>
      <c r="B8626" s="0">
        <v>3</v>
      </c>
      <c r="C8626" s="0">
        <v>13</v>
      </c>
      <c r="D8626" s="0" t="s">
        <v>18801</v>
      </c>
      <c r="E8626" s="0">
        <v>11</v>
      </c>
      <c r="F8626" s="0" t="s">
        <v>37413</v>
      </c>
      <c r="G8626" s="0" t="s">
        <v>56025</v>
      </c>
    </row>
    <row r="8627">
      <c r="A8627" s="0" t="s">
        <v>12277</v>
      </c>
      <c r="B8627" s="0">
        <v>3</v>
      </c>
      <c r="C8627" s="0">
        <v>13</v>
      </c>
      <c r="D8627" s="0" t="s">
        <v>18802</v>
      </c>
      <c r="E8627" s="0">
        <v>11</v>
      </c>
      <c r="F8627" s="0" t="s">
        <v>37414</v>
      </c>
      <c r="G8627" s="0" t="s">
        <v>56026</v>
      </c>
    </row>
    <row r="8628">
      <c r="A8628" s="0" t="s">
        <v>12277</v>
      </c>
      <c r="B8628" s="0">
        <v>3</v>
      </c>
      <c r="C8628" s="0">
        <v>13</v>
      </c>
      <c r="D8628" s="0" t="s">
        <v>18803</v>
      </c>
      <c r="E8628" s="0">
        <v>11</v>
      </c>
      <c r="F8628" s="0" t="s">
        <v>37415</v>
      </c>
      <c r="G8628" s="0" t="s">
        <v>56027</v>
      </c>
    </row>
    <row r="8629">
      <c r="A8629" s="0" t="s">
        <v>12277</v>
      </c>
      <c r="B8629" s="0">
        <v>3</v>
      </c>
      <c r="C8629" s="0">
        <v>13</v>
      </c>
      <c r="D8629" s="0" t="s">
        <v>18804</v>
      </c>
      <c r="E8629" s="0">
        <v>11</v>
      </c>
      <c r="F8629" s="0" t="s">
        <v>37416</v>
      </c>
      <c r="G8629" s="0" t="s">
        <v>56028</v>
      </c>
    </row>
    <row r="8630">
      <c r="A8630" s="0" t="s">
        <v>12277</v>
      </c>
      <c r="B8630" s="0">
        <v>3</v>
      </c>
      <c r="C8630" s="0">
        <v>13</v>
      </c>
      <c r="D8630" s="0" t="s">
        <v>18805</v>
      </c>
      <c r="E8630" s="0">
        <v>11</v>
      </c>
      <c r="F8630" s="0" t="s">
        <v>37417</v>
      </c>
      <c r="G8630" s="0" t="s">
        <v>56029</v>
      </c>
    </row>
    <row r="8631">
      <c r="A8631" s="0" t="s">
        <v>12277</v>
      </c>
      <c r="B8631" s="0">
        <v>3</v>
      </c>
      <c r="C8631" s="0">
        <v>13</v>
      </c>
      <c r="D8631" s="0" t="s">
        <v>18806</v>
      </c>
      <c r="E8631" s="0">
        <v>11</v>
      </c>
      <c r="F8631" s="0" t="s">
        <v>37418</v>
      </c>
      <c r="G8631" s="0" t="s">
        <v>56030</v>
      </c>
    </row>
    <row r="8632">
      <c r="A8632" s="0" t="s">
        <v>12277</v>
      </c>
      <c r="B8632" s="0">
        <v>3</v>
      </c>
      <c r="C8632" s="0">
        <v>13</v>
      </c>
      <c r="D8632" s="0" t="s">
        <v>18807</v>
      </c>
      <c r="E8632" s="0">
        <v>11</v>
      </c>
      <c r="F8632" s="0" t="s">
        <v>37419</v>
      </c>
      <c r="G8632" s="0" t="s">
        <v>56031</v>
      </c>
    </row>
    <row r="8633">
      <c r="A8633" s="0" t="s">
        <v>12277</v>
      </c>
      <c r="B8633" s="0">
        <v>3</v>
      </c>
      <c r="C8633" s="0">
        <v>13</v>
      </c>
      <c r="D8633" s="0" t="s">
        <v>18808</v>
      </c>
      <c r="E8633" s="0">
        <v>11</v>
      </c>
      <c r="F8633" s="0" t="s">
        <v>37420</v>
      </c>
      <c r="G8633" s="0" t="s">
        <v>56032</v>
      </c>
    </row>
    <row r="8634">
      <c r="A8634" s="0" t="s">
        <v>12277</v>
      </c>
      <c r="B8634" s="0">
        <v>3</v>
      </c>
      <c r="C8634" s="0">
        <v>13</v>
      </c>
      <c r="D8634" s="0" t="s">
        <v>18809</v>
      </c>
      <c r="E8634" s="0">
        <v>11</v>
      </c>
      <c r="F8634" s="0" t="s">
        <v>37421</v>
      </c>
      <c r="G8634" s="0" t="s">
        <v>56033</v>
      </c>
    </row>
    <row r="8635">
      <c r="A8635" s="0" t="s">
        <v>12277</v>
      </c>
      <c r="B8635" s="0">
        <v>3</v>
      </c>
      <c r="C8635" s="0">
        <v>13</v>
      </c>
      <c r="D8635" s="0" t="s">
        <v>18810</v>
      </c>
      <c r="E8635" s="0">
        <v>11</v>
      </c>
      <c r="F8635" s="0" t="s">
        <v>37422</v>
      </c>
      <c r="G8635" s="0" t="s">
        <v>56034</v>
      </c>
    </row>
    <row r="8636">
      <c r="A8636" s="0" t="s">
        <v>12277</v>
      </c>
      <c r="B8636" s="0">
        <v>3</v>
      </c>
      <c r="C8636" s="0">
        <v>13</v>
      </c>
      <c r="D8636" s="0" t="s">
        <v>18811</v>
      </c>
      <c r="E8636" s="0">
        <v>11</v>
      </c>
      <c r="F8636" s="0" t="s">
        <v>37423</v>
      </c>
      <c r="G8636" s="0" t="s">
        <v>56035</v>
      </c>
    </row>
    <row r="8637">
      <c r="A8637" s="0" t="s">
        <v>12277</v>
      </c>
      <c r="B8637" s="0">
        <v>3</v>
      </c>
      <c r="C8637" s="0">
        <v>13</v>
      </c>
      <c r="D8637" s="0" t="s">
        <v>18812</v>
      </c>
      <c r="E8637" s="0">
        <v>11</v>
      </c>
      <c r="F8637" s="0" t="s">
        <v>37424</v>
      </c>
      <c r="G8637" s="0" t="s">
        <v>56036</v>
      </c>
    </row>
    <row r="8638">
      <c r="A8638" s="0" t="s">
        <v>12277</v>
      </c>
      <c r="B8638" s="0">
        <v>3</v>
      </c>
      <c r="C8638" s="0">
        <v>13</v>
      </c>
      <c r="D8638" s="0" t="s">
        <v>18813</v>
      </c>
      <c r="E8638" s="0">
        <v>11</v>
      </c>
      <c r="F8638" s="0" t="s">
        <v>37425</v>
      </c>
      <c r="G8638" s="0" t="s">
        <v>56037</v>
      </c>
    </row>
    <row r="8639">
      <c r="A8639" s="0" t="s">
        <v>12277</v>
      </c>
      <c r="B8639" s="0">
        <v>3</v>
      </c>
      <c r="C8639" s="0">
        <v>13</v>
      </c>
      <c r="D8639" s="0" t="s">
        <v>18814</v>
      </c>
      <c r="E8639" s="0">
        <v>11</v>
      </c>
      <c r="F8639" s="0" t="s">
        <v>37426</v>
      </c>
      <c r="G8639" s="0" t="s">
        <v>56038</v>
      </c>
    </row>
    <row r="8640">
      <c r="A8640" s="0" t="s">
        <v>12277</v>
      </c>
      <c r="B8640" s="0">
        <v>3</v>
      </c>
      <c r="C8640" s="0">
        <v>13</v>
      </c>
      <c r="D8640" s="0" t="s">
        <v>18815</v>
      </c>
      <c r="E8640" s="0">
        <v>11</v>
      </c>
      <c r="F8640" s="0" t="s">
        <v>37427</v>
      </c>
      <c r="G8640" s="0" t="s">
        <v>56039</v>
      </c>
    </row>
    <row r="8641">
      <c r="A8641" s="0" t="s">
        <v>12277</v>
      </c>
      <c r="B8641" s="0">
        <v>3</v>
      </c>
      <c r="C8641" s="0">
        <v>13</v>
      </c>
      <c r="D8641" s="0" t="s">
        <v>18816</v>
      </c>
      <c r="E8641" s="0">
        <v>11</v>
      </c>
      <c r="F8641" s="0" t="s">
        <v>37428</v>
      </c>
      <c r="G8641" s="0" t="s">
        <v>56040</v>
      </c>
    </row>
    <row r="8642">
      <c r="A8642" s="0" t="s">
        <v>12277</v>
      </c>
      <c r="B8642" s="0">
        <v>3</v>
      </c>
      <c r="C8642" s="0">
        <v>13</v>
      </c>
      <c r="D8642" s="0" t="s">
        <v>18817</v>
      </c>
      <c r="E8642" s="0">
        <v>11</v>
      </c>
      <c r="F8642" s="0" t="s">
        <v>37429</v>
      </c>
      <c r="G8642" s="0" t="s">
        <v>56041</v>
      </c>
    </row>
    <row r="8643">
      <c r="A8643" s="0" t="s">
        <v>12277</v>
      </c>
      <c r="B8643" s="0">
        <v>3</v>
      </c>
      <c r="C8643" s="0">
        <v>13</v>
      </c>
      <c r="D8643" s="0" t="s">
        <v>18818</v>
      </c>
      <c r="E8643" s="0">
        <v>11</v>
      </c>
      <c r="F8643" s="0" t="s">
        <v>37430</v>
      </c>
      <c r="G8643" s="0" t="s">
        <v>56042</v>
      </c>
    </row>
    <row r="8644">
      <c r="A8644" s="0" t="s">
        <v>12277</v>
      </c>
      <c r="B8644" s="0">
        <v>3</v>
      </c>
      <c r="C8644" s="0">
        <v>13</v>
      </c>
      <c r="D8644" s="0" t="s">
        <v>18819</v>
      </c>
      <c r="E8644" s="0">
        <v>11</v>
      </c>
      <c r="F8644" s="0" t="s">
        <v>37431</v>
      </c>
      <c r="G8644" s="0" t="s">
        <v>56043</v>
      </c>
    </row>
    <row r="8645">
      <c r="A8645" s="0" t="s">
        <v>12277</v>
      </c>
      <c r="B8645" s="0">
        <v>3</v>
      </c>
      <c r="C8645" s="0">
        <v>13</v>
      </c>
      <c r="D8645" s="0" t="s">
        <v>18820</v>
      </c>
      <c r="E8645" s="0">
        <v>11</v>
      </c>
      <c r="F8645" s="0" t="s">
        <v>37432</v>
      </c>
      <c r="G8645" s="0" t="s">
        <v>56044</v>
      </c>
    </row>
    <row r="8646">
      <c r="A8646" s="0" t="s">
        <v>12277</v>
      </c>
      <c r="B8646" s="0">
        <v>3</v>
      </c>
      <c r="C8646" s="0">
        <v>13</v>
      </c>
      <c r="D8646" s="0" t="s">
        <v>18821</v>
      </c>
      <c r="E8646" s="0">
        <v>11</v>
      </c>
      <c r="F8646" s="0" t="s">
        <v>37433</v>
      </c>
      <c r="G8646" s="0" t="s">
        <v>56045</v>
      </c>
    </row>
    <row r="8647">
      <c r="A8647" s="0" t="s">
        <v>12277</v>
      </c>
      <c r="B8647" s="0">
        <v>3</v>
      </c>
      <c r="C8647" s="0">
        <v>13</v>
      </c>
      <c r="D8647" s="0" t="s">
        <v>18822</v>
      </c>
      <c r="E8647" s="0">
        <v>11</v>
      </c>
      <c r="F8647" s="0" t="s">
        <v>37434</v>
      </c>
      <c r="G8647" s="0" t="s">
        <v>56046</v>
      </c>
    </row>
    <row r="8648">
      <c r="A8648" s="0" t="s">
        <v>12277</v>
      </c>
      <c r="B8648" s="0">
        <v>3</v>
      </c>
      <c r="C8648" s="0">
        <v>13</v>
      </c>
      <c r="D8648" s="0" t="s">
        <v>18823</v>
      </c>
      <c r="E8648" s="0">
        <v>11</v>
      </c>
      <c r="F8648" s="0" t="s">
        <v>37435</v>
      </c>
      <c r="G8648" s="0" t="s">
        <v>56047</v>
      </c>
    </row>
    <row r="8649">
      <c r="A8649" s="0" t="s">
        <v>12277</v>
      </c>
      <c r="B8649" s="0">
        <v>3</v>
      </c>
      <c r="C8649" s="0">
        <v>13</v>
      </c>
      <c r="D8649" s="0" t="s">
        <v>18824</v>
      </c>
      <c r="E8649" s="0">
        <v>11</v>
      </c>
      <c r="F8649" s="0" t="s">
        <v>37436</v>
      </c>
      <c r="G8649" s="0" t="s">
        <v>56048</v>
      </c>
    </row>
    <row r="8650">
      <c r="A8650" s="0" t="s">
        <v>12277</v>
      </c>
      <c r="B8650" s="0">
        <v>3</v>
      </c>
      <c r="C8650" s="0">
        <v>13</v>
      </c>
      <c r="D8650" s="0" t="s">
        <v>18825</v>
      </c>
      <c r="E8650" s="0">
        <v>11</v>
      </c>
      <c r="F8650" s="0" t="s">
        <v>37437</v>
      </c>
      <c r="G8650" s="0" t="s">
        <v>56049</v>
      </c>
    </row>
    <row r="8651">
      <c r="A8651" s="0" t="s">
        <v>12277</v>
      </c>
      <c r="B8651" s="0">
        <v>3</v>
      </c>
      <c r="C8651" s="0">
        <v>13</v>
      </c>
      <c r="D8651" s="0" t="s">
        <v>18826</v>
      </c>
      <c r="E8651" s="0">
        <v>11</v>
      </c>
      <c r="F8651" s="0" t="s">
        <v>37438</v>
      </c>
      <c r="G8651" s="0" t="s">
        <v>56050</v>
      </c>
    </row>
    <row r="8652">
      <c r="A8652" s="0" t="s">
        <v>12277</v>
      </c>
      <c r="B8652" s="0">
        <v>3</v>
      </c>
      <c r="C8652" s="0">
        <v>13</v>
      </c>
      <c r="D8652" s="0" t="s">
        <v>18827</v>
      </c>
      <c r="E8652" s="0">
        <v>11</v>
      </c>
      <c r="F8652" s="0" t="s">
        <v>37439</v>
      </c>
      <c r="G8652" s="0" t="s">
        <v>56051</v>
      </c>
    </row>
    <row r="8653">
      <c r="A8653" s="0" t="s">
        <v>12277</v>
      </c>
      <c r="B8653" s="0">
        <v>3</v>
      </c>
      <c r="C8653" s="0">
        <v>13</v>
      </c>
      <c r="D8653" s="0" t="s">
        <v>18828</v>
      </c>
      <c r="E8653" s="0">
        <v>11</v>
      </c>
      <c r="F8653" s="0" t="s">
        <v>37440</v>
      </c>
      <c r="G8653" s="0" t="s">
        <v>56052</v>
      </c>
    </row>
    <row r="8654">
      <c r="A8654" s="0" t="s">
        <v>12277</v>
      </c>
      <c r="B8654" s="0">
        <v>3</v>
      </c>
      <c r="C8654" s="0">
        <v>13</v>
      </c>
      <c r="D8654" s="0" t="s">
        <v>18829</v>
      </c>
      <c r="E8654" s="0">
        <v>11</v>
      </c>
      <c r="F8654" s="0" t="s">
        <v>37441</v>
      </c>
      <c r="G8654" s="0" t="s">
        <v>56053</v>
      </c>
    </row>
    <row r="8655">
      <c r="A8655" s="0" t="s">
        <v>12277</v>
      </c>
      <c r="B8655" s="0">
        <v>3</v>
      </c>
      <c r="C8655" s="0">
        <v>13</v>
      </c>
      <c r="D8655" s="0" t="s">
        <v>18830</v>
      </c>
      <c r="E8655" s="0">
        <v>11</v>
      </c>
      <c r="F8655" s="0" t="s">
        <v>37442</v>
      </c>
      <c r="G8655" s="0" t="s">
        <v>56054</v>
      </c>
    </row>
    <row r="8656">
      <c r="A8656" s="0" t="s">
        <v>12277</v>
      </c>
      <c r="B8656" s="0">
        <v>3</v>
      </c>
      <c r="C8656" s="0">
        <v>13</v>
      </c>
      <c r="D8656" s="0" t="s">
        <v>18831</v>
      </c>
      <c r="E8656" s="0">
        <v>11</v>
      </c>
      <c r="F8656" s="0" t="s">
        <v>37443</v>
      </c>
      <c r="G8656" s="0" t="s">
        <v>56055</v>
      </c>
    </row>
    <row r="8657">
      <c r="A8657" s="0" t="s">
        <v>12277</v>
      </c>
      <c r="B8657" s="0">
        <v>3</v>
      </c>
      <c r="C8657" s="0">
        <v>13</v>
      </c>
      <c r="D8657" s="0" t="s">
        <v>18832</v>
      </c>
      <c r="E8657" s="0">
        <v>11</v>
      </c>
      <c r="F8657" s="0" t="s">
        <v>37444</v>
      </c>
      <c r="G8657" s="0" t="s">
        <v>56056</v>
      </c>
    </row>
    <row r="8658">
      <c r="A8658" s="0" t="s">
        <v>12277</v>
      </c>
      <c r="B8658" s="0">
        <v>3</v>
      </c>
      <c r="C8658" s="0">
        <v>13</v>
      </c>
      <c r="D8658" s="0" t="s">
        <v>18833</v>
      </c>
      <c r="E8658" s="0">
        <v>11</v>
      </c>
      <c r="F8658" s="0" t="s">
        <v>37445</v>
      </c>
      <c r="G8658" s="0" t="s">
        <v>56057</v>
      </c>
    </row>
    <row r="8659">
      <c r="A8659" s="0" t="s">
        <v>12277</v>
      </c>
      <c r="B8659" s="0">
        <v>3</v>
      </c>
      <c r="C8659" s="0">
        <v>13</v>
      </c>
      <c r="D8659" s="0" t="s">
        <v>18834</v>
      </c>
      <c r="E8659" s="0">
        <v>11</v>
      </c>
      <c r="F8659" s="0" t="s">
        <v>37446</v>
      </c>
      <c r="G8659" s="0" t="s">
        <v>56058</v>
      </c>
    </row>
    <row r="8660">
      <c r="A8660" s="0" t="s">
        <v>12277</v>
      </c>
      <c r="B8660" s="0">
        <v>3</v>
      </c>
      <c r="C8660" s="0">
        <v>13</v>
      </c>
      <c r="D8660" s="0" t="s">
        <v>18835</v>
      </c>
      <c r="E8660" s="0">
        <v>11</v>
      </c>
      <c r="F8660" s="0" t="s">
        <v>37447</v>
      </c>
      <c r="G8660" s="0" t="s">
        <v>56059</v>
      </c>
    </row>
    <row r="8661">
      <c r="A8661" s="0" t="s">
        <v>12277</v>
      </c>
      <c r="B8661" s="0">
        <v>3</v>
      </c>
      <c r="C8661" s="0">
        <v>13</v>
      </c>
      <c r="D8661" s="0" t="s">
        <v>18836</v>
      </c>
      <c r="E8661" s="0">
        <v>11</v>
      </c>
      <c r="F8661" s="0" t="s">
        <v>37448</v>
      </c>
      <c r="G8661" s="0" t="s">
        <v>56060</v>
      </c>
    </row>
    <row r="8662">
      <c r="A8662" s="0" t="s">
        <v>12277</v>
      </c>
      <c r="B8662" s="0">
        <v>3</v>
      </c>
      <c r="C8662" s="0">
        <v>13</v>
      </c>
      <c r="D8662" s="0" t="s">
        <v>18837</v>
      </c>
      <c r="E8662" s="0">
        <v>11</v>
      </c>
      <c r="F8662" s="0" t="s">
        <v>37449</v>
      </c>
      <c r="G8662" s="0" t="s">
        <v>56061</v>
      </c>
    </row>
    <row r="8663">
      <c r="A8663" s="0" t="s">
        <v>12277</v>
      </c>
      <c r="B8663" s="0">
        <v>3</v>
      </c>
      <c r="C8663" s="0">
        <v>13</v>
      </c>
      <c r="D8663" s="0" t="s">
        <v>18838</v>
      </c>
      <c r="E8663" s="0">
        <v>11</v>
      </c>
      <c r="F8663" s="0" t="s">
        <v>37450</v>
      </c>
      <c r="G8663" s="0" t="s">
        <v>56062</v>
      </c>
    </row>
    <row r="8664">
      <c r="A8664" s="0" t="s">
        <v>12277</v>
      </c>
      <c r="B8664" s="0">
        <v>3</v>
      </c>
      <c r="C8664" s="0">
        <v>13</v>
      </c>
      <c r="D8664" s="0" t="s">
        <v>18839</v>
      </c>
      <c r="E8664" s="0">
        <v>11</v>
      </c>
      <c r="F8664" s="0" t="s">
        <v>37451</v>
      </c>
      <c r="G8664" s="0" t="s">
        <v>56063</v>
      </c>
    </row>
    <row r="8665">
      <c r="A8665" s="0" t="s">
        <v>12277</v>
      </c>
      <c r="B8665" s="0">
        <v>3</v>
      </c>
      <c r="C8665" s="0">
        <v>13</v>
      </c>
      <c r="D8665" s="0" t="s">
        <v>18840</v>
      </c>
      <c r="E8665" s="0">
        <v>11</v>
      </c>
      <c r="F8665" s="0" t="s">
        <v>37452</v>
      </c>
      <c r="G8665" s="0" t="s">
        <v>56064</v>
      </c>
    </row>
    <row r="8666">
      <c r="A8666" s="0" t="s">
        <v>12277</v>
      </c>
      <c r="B8666" s="0">
        <v>3</v>
      </c>
      <c r="C8666" s="0">
        <v>13</v>
      </c>
      <c r="D8666" s="0" t="s">
        <v>18841</v>
      </c>
      <c r="E8666" s="0">
        <v>11</v>
      </c>
      <c r="F8666" s="0" t="s">
        <v>37453</v>
      </c>
      <c r="G8666" s="0" t="s">
        <v>56065</v>
      </c>
    </row>
    <row r="8667">
      <c r="A8667" s="0" t="s">
        <v>12277</v>
      </c>
      <c r="B8667" s="0">
        <v>3</v>
      </c>
      <c r="C8667" s="0">
        <v>13</v>
      </c>
      <c r="D8667" s="0" t="s">
        <v>18842</v>
      </c>
      <c r="E8667" s="0">
        <v>11</v>
      </c>
      <c r="F8667" s="0" t="s">
        <v>37454</v>
      </c>
      <c r="G8667" s="0" t="s">
        <v>56066</v>
      </c>
    </row>
    <row r="8668">
      <c r="A8668" s="0" t="s">
        <v>12277</v>
      </c>
      <c r="B8668" s="0">
        <v>3</v>
      </c>
      <c r="C8668" s="0">
        <v>13</v>
      </c>
      <c r="D8668" s="0" t="s">
        <v>18843</v>
      </c>
      <c r="E8668" s="0">
        <v>11</v>
      </c>
      <c r="F8668" s="0" t="s">
        <v>37455</v>
      </c>
      <c r="G8668" s="0" t="s">
        <v>56067</v>
      </c>
    </row>
    <row r="8669">
      <c r="A8669" s="0" t="s">
        <v>12277</v>
      </c>
      <c r="B8669" s="0">
        <v>3</v>
      </c>
      <c r="C8669" s="0">
        <v>13</v>
      </c>
      <c r="D8669" s="0" t="s">
        <v>18844</v>
      </c>
      <c r="E8669" s="0">
        <v>11</v>
      </c>
      <c r="F8669" s="0" t="s">
        <v>37456</v>
      </c>
      <c r="G8669" s="0" t="s">
        <v>56068</v>
      </c>
    </row>
    <row r="8670">
      <c r="A8670" s="0" t="s">
        <v>12277</v>
      </c>
      <c r="B8670" s="0">
        <v>3</v>
      </c>
      <c r="C8670" s="0">
        <v>13</v>
      </c>
      <c r="D8670" s="0" t="s">
        <v>18845</v>
      </c>
      <c r="E8670" s="0">
        <v>11</v>
      </c>
      <c r="F8670" s="0" t="s">
        <v>37457</v>
      </c>
      <c r="G8670" s="0" t="s">
        <v>56069</v>
      </c>
    </row>
    <row r="8671">
      <c r="A8671" s="0" t="s">
        <v>12277</v>
      </c>
      <c r="B8671" s="0">
        <v>3</v>
      </c>
      <c r="C8671" s="0">
        <v>13</v>
      </c>
      <c r="D8671" s="0" t="s">
        <v>18846</v>
      </c>
      <c r="E8671" s="0">
        <v>11</v>
      </c>
      <c r="F8671" s="0" t="s">
        <v>37458</v>
      </c>
      <c r="G8671" s="0" t="s">
        <v>56070</v>
      </c>
    </row>
    <row r="8672">
      <c r="A8672" s="0" t="s">
        <v>12277</v>
      </c>
      <c r="B8672" s="0">
        <v>3</v>
      </c>
      <c r="C8672" s="0">
        <v>13</v>
      </c>
      <c r="D8672" s="0" t="s">
        <v>18847</v>
      </c>
      <c r="E8672" s="0">
        <v>11</v>
      </c>
      <c r="F8672" s="0" t="s">
        <v>37459</v>
      </c>
      <c r="G8672" s="0" t="s">
        <v>56071</v>
      </c>
    </row>
    <row r="8673">
      <c r="A8673" s="0" t="s">
        <v>12277</v>
      </c>
      <c r="B8673" s="0">
        <v>3</v>
      </c>
      <c r="C8673" s="0">
        <v>13</v>
      </c>
      <c r="D8673" s="0" t="s">
        <v>18848</v>
      </c>
      <c r="E8673" s="0">
        <v>11</v>
      </c>
      <c r="F8673" s="0" t="s">
        <v>37460</v>
      </c>
      <c r="G8673" s="0" t="s">
        <v>56072</v>
      </c>
    </row>
    <row r="8674">
      <c r="A8674" s="0" t="s">
        <v>12277</v>
      </c>
      <c r="B8674" s="0">
        <v>3</v>
      </c>
      <c r="C8674" s="0">
        <v>13</v>
      </c>
      <c r="D8674" s="0" t="s">
        <v>18849</v>
      </c>
      <c r="E8674" s="0">
        <v>11</v>
      </c>
      <c r="F8674" s="0" t="s">
        <v>37461</v>
      </c>
      <c r="G8674" s="0" t="s">
        <v>56073</v>
      </c>
    </row>
    <row r="8675">
      <c r="A8675" s="0" t="s">
        <v>12277</v>
      </c>
      <c r="B8675" s="0">
        <v>3</v>
      </c>
      <c r="C8675" s="0">
        <v>13</v>
      </c>
      <c r="D8675" s="0" t="s">
        <v>18850</v>
      </c>
      <c r="E8675" s="0">
        <v>11</v>
      </c>
      <c r="F8675" s="0" t="s">
        <v>37462</v>
      </c>
      <c r="G8675" s="0" t="s">
        <v>56074</v>
      </c>
    </row>
    <row r="8676">
      <c r="A8676" s="0" t="s">
        <v>12277</v>
      </c>
      <c r="B8676" s="0">
        <v>3</v>
      </c>
      <c r="C8676" s="0">
        <v>13</v>
      </c>
      <c r="D8676" s="0" t="s">
        <v>18851</v>
      </c>
      <c r="E8676" s="0">
        <v>11</v>
      </c>
      <c r="F8676" s="0" t="s">
        <v>37463</v>
      </c>
      <c r="G8676" s="0" t="s">
        <v>56075</v>
      </c>
    </row>
    <row r="8677">
      <c r="A8677" s="0" t="s">
        <v>12277</v>
      </c>
      <c r="B8677" s="0">
        <v>3</v>
      </c>
      <c r="C8677" s="0">
        <v>13</v>
      </c>
      <c r="D8677" s="0" t="s">
        <v>18852</v>
      </c>
      <c r="E8677" s="0">
        <v>11</v>
      </c>
      <c r="F8677" s="0" t="s">
        <v>37464</v>
      </c>
      <c r="G8677" s="0" t="s">
        <v>56076</v>
      </c>
    </row>
    <row r="8678">
      <c r="A8678" s="0" t="s">
        <v>12277</v>
      </c>
      <c r="B8678" s="0">
        <v>3</v>
      </c>
      <c r="C8678" s="0">
        <v>13</v>
      </c>
      <c r="D8678" s="0" t="s">
        <v>18853</v>
      </c>
      <c r="E8678" s="0">
        <v>11</v>
      </c>
      <c r="F8678" s="0" t="s">
        <v>37465</v>
      </c>
      <c r="G8678" s="0" t="s">
        <v>56077</v>
      </c>
    </row>
    <row r="8679">
      <c r="A8679" s="0" t="s">
        <v>12277</v>
      </c>
      <c r="B8679" s="0">
        <v>3</v>
      </c>
      <c r="C8679" s="0">
        <v>13</v>
      </c>
      <c r="D8679" s="0" t="s">
        <v>18854</v>
      </c>
      <c r="E8679" s="0">
        <v>11</v>
      </c>
      <c r="F8679" s="0" t="s">
        <v>37466</v>
      </c>
      <c r="G8679" s="0" t="s">
        <v>56078</v>
      </c>
    </row>
    <row r="8680">
      <c r="A8680" s="0" t="s">
        <v>12277</v>
      </c>
      <c r="B8680" s="0">
        <v>3</v>
      </c>
      <c r="C8680" s="0">
        <v>13</v>
      </c>
      <c r="D8680" s="0" t="s">
        <v>18855</v>
      </c>
      <c r="E8680" s="0">
        <v>11</v>
      </c>
      <c r="F8680" s="0" t="s">
        <v>37467</v>
      </c>
      <c r="G8680" s="0" t="s">
        <v>56079</v>
      </c>
    </row>
    <row r="8681">
      <c r="A8681" s="0" t="s">
        <v>12277</v>
      </c>
      <c r="B8681" s="0">
        <v>3</v>
      </c>
      <c r="C8681" s="0">
        <v>13</v>
      </c>
      <c r="D8681" s="0" t="s">
        <v>18856</v>
      </c>
      <c r="E8681" s="0">
        <v>11</v>
      </c>
      <c r="F8681" s="0" t="s">
        <v>37468</v>
      </c>
      <c r="G8681" s="0" t="s">
        <v>56080</v>
      </c>
    </row>
    <row r="8682">
      <c r="A8682" s="0" t="s">
        <v>12277</v>
      </c>
      <c r="B8682" s="0">
        <v>3</v>
      </c>
      <c r="C8682" s="0">
        <v>13</v>
      </c>
      <c r="D8682" s="0" t="s">
        <v>18857</v>
      </c>
      <c r="E8682" s="0">
        <v>11</v>
      </c>
      <c r="F8682" s="0" t="s">
        <v>37469</v>
      </c>
      <c r="G8682" s="0" t="s">
        <v>56081</v>
      </c>
    </row>
    <row r="8683">
      <c r="A8683" s="0" t="s">
        <v>12277</v>
      </c>
      <c r="B8683" s="0">
        <v>3</v>
      </c>
      <c r="C8683" s="0">
        <v>13</v>
      </c>
      <c r="D8683" s="0" t="s">
        <v>18858</v>
      </c>
      <c r="E8683" s="0">
        <v>11</v>
      </c>
      <c r="F8683" s="0" t="s">
        <v>37470</v>
      </c>
      <c r="G8683" s="0" t="s">
        <v>56082</v>
      </c>
    </row>
    <row r="8684">
      <c r="A8684" s="0" t="s">
        <v>12277</v>
      </c>
      <c r="B8684" s="0">
        <v>3</v>
      </c>
      <c r="C8684" s="0">
        <v>13</v>
      </c>
      <c r="D8684" s="0" t="s">
        <v>18859</v>
      </c>
      <c r="E8684" s="0">
        <v>11</v>
      </c>
      <c r="F8684" s="0" t="s">
        <v>37471</v>
      </c>
      <c r="G8684" s="0" t="s">
        <v>56083</v>
      </c>
    </row>
    <row r="8685">
      <c r="A8685" s="0" t="s">
        <v>12277</v>
      </c>
      <c r="B8685" s="0">
        <v>3</v>
      </c>
      <c r="C8685" s="0">
        <v>13</v>
      </c>
      <c r="D8685" s="0" t="s">
        <v>18860</v>
      </c>
      <c r="E8685" s="0">
        <v>11</v>
      </c>
      <c r="F8685" s="0" t="s">
        <v>37472</v>
      </c>
      <c r="G8685" s="0" t="s">
        <v>56084</v>
      </c>
    </row>
    <row r="8686">
      <c r="A8686" s="0" t="s">
        <v>12277</v>
      </c>
      <c r="B8686" s="0">
        <v>3</v>
      </c>
      <c r="C8686" s="0">
        <v>13</v>
      </c>
      <c r="D8686" s="0" t="s">
        <v>18861</v>
      </c>
      <c r="E8686" s="0">
        <v>11</v>
      </c>
      <c r="F8686" s="0" t="s">
        <v>37473</v>
      </c>
      <c r="G8686" s="0" t="s">
        <v>56085</v>
      </c>
    </row>
    <row r="8687">
      <c r="A8687" s="0" t="s">
        <v>12277</v>
      </c>
      <c r="B8687" s="0">
        <v>3</v>
      </c>
      <c r="C8687" s="0">
        <v>13</v>
      </c>
      <c r="D8687" s="0" t="s">
        <v>18862</v>
      </c>
      <c r="E8687" s="0">
        <v>11</v>
      </c>
      <c r="F8687" s="0" t="s">
        <v>37474</v>
      </c>
      <c r="G8687" s="0" t="s">
        <v>56086</v>
      </c>
    </row>
    <row r="8688">
      <c r="A8688" s="0" t="s">
        <v>12277</v>
      </c>
      <c r="B8688" s="0">
        <v>3</v>
      </c>
      <c r="C8688" s="0">
        <v>13</v>
      </c>
      <c r="D8688" s="0" t="s">
        <v>18863</v>
      </c>
      <c r="E8688" s="0">
        <v>11</v>
      </c>
      <c r="F8688" s="0" t="s">
        <v>37475</v>
      </c>
      <c r="G8688" s="0" t="s">
        <v>56087</v>
      </c>
    </row>
    <row r="8689">
      <c r="A8689" s="0" t="s">
        <v>12277</v>
      </c>
      <c r="B8689" s="0">
        <v>3</v>
      </c>
      <c r="C8689" s="0">
        <v>13</v>
      </c>
      <c r="D8689" s="0" t="s">
        <v>18864</v>
      </c>
      <c r="E8689" s="0">
        <v>11</v>
      </c>
      <c r="F8689" s="0" t="s">
        <v>37476</v>
      </c>
      <c r="G8689" s="0" t="s">
        <v>56088</v>
      </c>
    </row>
    <row r="8690">
      <c r="A8690" s="0" t="s">
        <v>12277</v>
      </c>
      <c r="B8690" s="0">
        <v>3</v>
      </c>
      <c r="C8690" s="0">
        <v>13</v>
      </c>
      <c r="D8690" s="0" t="s">
        <v>18865</v>
      </c>
      <c r="E8690" s="0">
        <v>11</v>
      </c>
      <c r="F8690" s="0" t="s">
        <v>37477</v>
      </c>
      <c r="G8690" s="0" t="s">
        <v>56089</v>
      </c>
    </row>
    <row r="8691">
      <c r="A8691" s="0" t="s">
        <v>12277</v>
      </c>
      <c r="B8691" s="0">
        <v>3</v>
      </c>
      <c r="C8691" s="0">
        <v>13</v>
      </c>
      <c r="D8691" s="0" t="s">
        <v>18866</v>
      </c>
      <c r="E8691" s="0">
        <v>11</v>
      </c>
      <c r="F8691" s="0" t="s">
        <v>37478</v>
      </c>
      <c r="G8691" s="0" t="s">
        <v>56090</v>
      </c>
    </row>
    <row r="8692">
      <c r="A8692" s="0" t="s">
        <v>12277</v>
      </c>
      <c r="B8692" s="0">
        <v>3</v>
      </c>
      <c r="C8692" s="0">
        <v>13</v>
      </c>
      <c r="D8692" s="0" t="s">
        <v>18867</v>
      </c>
      <c r="E8692" s="0">
        <v>11</v>
      </c>
      <c r="F8692" s="0" t="s">
        <v>37479</v>
      </c>
      <c r="G8692" s="0" t="s">
        <v>56091</v>
      </c>
    </row>
    <row r="8693">
      <c r="A8693" s="0" t="s">
        <v>12277</v>
      </c>
      <c r="B8693" s="0">
        <v>3</v>
      </c>
      <c r="C8693" s="0">
        <v>13</v>
      </c>
      <c r="D8693" s="0" t="s">
        <v>18868</v>
      </c>
      <c r="E8693" s="0">
        <v>11</v>
      </c>
      <c r="F8693" s="0" t="s">
        <v>37480</v>
      </c>
      <c r="G8693" s="0" t="s">
        <v>56092</v>
      </c>
    </row>
    <row r="8694">
      <c r="A8694" s="0" t="s">
        <v>12277</v>
      </c>
      <c r="B8694" s="0">
        <v>3</v>
      </c>
      <c r="C8694" s="0">
        <v>13</v>
      </c>
      <c r="D8694" s="0" t="s">
        <v>18869</v>
      </c>
      <c r="E8694" s="0">
        <v>11</v>
      </c>
      <c r="F8694" s="0" t="s">
        <v>37481</v>
      </c>
      <c r="G8694" s="0" t="s">
        <v>56093</v>
      </c>
    </row>
    <row r="8695">
      <c r="A8695" s="0" t="s">
        <v>12277</v>
      </c>
      <c r="B8695" s="0">
        <v>3</v>
      </c>
      <c r="C8695" s="0">
        <v>13</v>
      </c>
      <c r="D8695" s="0" t="s">
        <v>18870</v>
      </c>
      <c r="E8695" s="0">
        <v>11</v>
      </c>
      <c r="F8695" s="0" t="s">
        <v>37482</v>
      </c>
      <c r="G8695" s="0" t="s">
        <v>56094</v>
      </c>
    </row>
    <row r="8696">
      <c r="A8696" s="0" t="s">
        <v>12277</v>
      </c>
      <c r="B8696" s="0">
        <v>3</v>
      </c>
      <c r="C8696" s="0">
        <v>13</v>
      </c>
      <c r="D8696" s="0" t="s">
        <v>18871</v>
      </c>
      <c r="E8696" s="0">
        <v>11</v>
      </c>
      <c r="F8696" s="0" t="s">
        <v>37483</v>
      </c>
      <c r="G8696" s="0" t="s">
        <v>56095</v>
      </c>
    </row>
    <row r="8697">
      <c r="A8697" s="0" t="s">
        <v>12277</v>
      </c>
      <c r="B8697" s="0">
        <v>3</v>
      </c>
      <c r="C8697" s="0">
        <v>13</v>
      </c>
      <c r="D8697" s="0" t="s">
        <v>18872</v>
      </c>
      <c r="E8697" s="0">
        <v>11</v>
      </c>
      <c r="F8697" s="0" t="s">
        <v>37484</v>
      </c>
      <c r="G8697" s="0" t="s">
        <v>56096</v>
      </c>
    </row>
    <row r="8698">
      <c r="A8698" s="0" t="s">
        <v>12277</v>
      </c>
      <c r="B8698" s="0">
        <v>3</v>
      </c>
      <c r="C8698" s="0">
        <v>13</v>
      </c>
      <c r="D8698" s="0" t="s">
        <v>18873</v>
      </c>
      <c r="E8698" s="0">
        <v>11</v>
      </c>
      <c r="F8698" s="0" t="s">
        <v>37485</v>
      </c>
      <c r="G8698" s="0" t="s">
        <v>56097</v>
      </c>
    </row>
    <row r="8699">
      <c r="A8699" s="0" t="s">
        <v>12277</v>
      </c>
      <c r="B8699" s="0">
        <v>3</v>
      </c>
      <c r="C8699" s="0">
        <v>13</v>
      </c>
      <c r="D8699" s="0" t="s">
        <v>18874</v>
      </c>
      <c r="E8699" s="0">
        <v>11</v>
      </c>
      <c r="F8699" s="0" t="s">
        <v>37486</v>
      </c>
      <c r="G8699" s="0" t="s">
        <v>56098</v>
      </c>
    </row>
    <row r="8700">
      <c r="A8700" s="0" t="s">
        <v>12277</v>
      </c>
      <c r="B8700" s="0">
        <v>3</v>
      </c>
      <c r="C8700" s="0">
        <v>13</v>
      </c>
      <c r="D8700" s="0" t="s">
        <v>18875</v>
      </c>
      <c r="E8700" s="0">
        <v>11</v>
      </c>
      <c r="F8700" s="0" t="s">
        <v>37487</v>
      </c>
      <c r="G8700" s="0" t="s">
        <v>56099</v>
      </c>
    </row>
    <row r="8701">
      <c r="A8701" s="0" t="s">
        <v>12277</v>
      </c>
      <c r="B8701" s="0">
        <v>3</v>
      </c>
      <c r="C8701" s="0">
        <v>13</v>
      </c>
      <c r="D8701" s="0" t="s">
        <v>18876</v>
      </c>
      <c r="E8701" s="0">
        <v>11</v>
      </c>
      <c r="F8701" s="0" t="s">
        <v>37488</v>
      </c>
      <c r="G8701" s="0" t="s">
        <v>56100</v>
      </c>
    </row>
    <row r="8702">
      <c r="A8702" s="0" t="s">
        <v>12277</v>
      </c>
      <c r="B8702" s="0">
        <v>3</v>
      </c>
      <c r="C8702" s="0">
        <v>13</v>
      </c>
      <c r="D8702" s="0" t="s">
        <v>18877</v>
      </c>
      <c r="E8702" s="0">
        <v>11</v>
      </c>
      <c r="F8702" s="0" t="s">
        <v>37489</v>
      </c>
      <c r="G8702" s="0" t="s">
        <v>56101</v>
      </c>
    </row>
    <row r="8703">
      <c r="A8703" s="0" t="s">
        <v>12277</v>
      </c>
      <c r="B8703" s="0">
        <v>3</v>
      </c>
      <c r="C8703" s="0">
        <v>13</v>
      </c>
      <c r="D8703" s="0" t="s">
        <v>18878</v>
      </c>
      <c r="E8703" s="0">
        <v>11</v>
      </c>
      <c r="F8703" s="0" t="s">
        <v>37490</v>
      </c>
      <c r="G8703" s="0" t="s">
        <v>56102</v>
      </c>
    </row>
    <row r="8704">
      <c r="A8704" s="0" t="s">
        <v>12277</v>
      </c>
      <c r="B8704" s="0">
        <v>3</v>
      </c>
      <c r="C8704" s="0">
        <v>13</v>
      </c>
      <c r="D8704" s="0" t="s">
        <v>18879</v>
      </c>
      <c r="E8704" s="0">
        <v>11</v>
      </c>
      <c r="F8704" s="0" t="s">
        <v>37491</v>
      </c>
      <c r="G8704" s="0" t="s">
        <v>56103</v>
      </c>
    </row>
    <row r="8705">
      <c r="A8705" s="0" t="s">
        <v>12277</v>
      </c>
      <c r="B8705" s="0">
        <v>3</v>
      </c>
      <c r="C8705" s="0">
        <v>13</v>
      </c>
      <c r="D8705" s="0" t="s">
        <v>18880</v>
      </c>
      <c r="E8705" s="0">
        <v>11</v>
      </c>
      <c r="F8705" s="0" t="s">
        <v>37492</v>
      </c>
      <c r="G8705" s="0" t="s">
        <v>56104</v>
      </c>
    </row>
    <row r="8706">
      <c r="A8706" s="0" t="s">
        <v>12277</v>
      </c>
      <c r="B8706" s="0">
        <v>3</v>
      </c>
      <c r="C8706" s="0">
        <v>13</v>
      </c>
      <c r="D8706" s="0" t="s">
        <v>18881</v>
      </c>
      <c r="E8706" s="0">
        <v>11</v>
      </c>
      <c r="F8706" s="0" t="s">
        <v>37493</v>
      </c>
      <c r="G8706" s="0" t="s">
        <v>56105</v>
      </c>
    </row>
    <row r="8707">
      <c r="A8707" s="0" t="s">
        <v>12277</v>
      </c>
      <c r="B8707" s="0">
        <v>3</v>
      </c>
      <c r="C8707" s="0">
        <v>13</v>
      </c>
      <c r="D8707" s="0" t="s">
        <v>18882</v>
      </c>
      <c r="E8707" s="0">
        <v>11</v>
      </c>
      <c r="F8707" s="0" t="s">
        <v>37494</v>
      </c>
      <c r="G8707" s="0" t="s">
        <v>56106</v>
      </c>
    </row>
    <row r="8708">
      <c r="A8708" s="0" t="s">
        <v>12277</v>
      </c>
      <c r="B8708" s="0">
        <v>3</v>
      </c>
      <c r="C8708" s="0">
        <v>13</v>
      </c>
      <c r="D8708" s="0" t="s">
        <v>18883</v>
      </c>
      <c r="E8708" s="0">
        <v>11</v>
      </c>
      <c r="F8708" s="0" t="s">
        <v>37495</v>
      </c>
      <c r="G8708" s="0" t="s">
        <v>56107</v>
      </c>
    </row>
    <row r="8709">
      <c r="A8709" s="0" t="s">
        <v>12277</v>
      </c>
      <c r="B8709" s="0">
        <v>3</v>
      </c>
      <c r="C8709" s="0">
        <v>13</v>
      </c>
      <c r="D8709" s="0" t="s">
        <v>18884</v>
      </c>
      <c r="E8709" s="0">
        <v>11</v>
      </c>
      <c r="F8709" s="0" t="s">
        <v>37496</v>
      </c>
      <c r="G8709" s="0" t="s">
        <v>56108</v>
      </c>
    </row>
    <row r="8710">
      <c r="A8710" s="0" t="s">
        <v>12277</v>
      </c>
      <c r="B8710" s="0">
        <v>3</v>
      </c>
      <c r="C8710" s="0">
        <v>13</v>
      </c>
      <c r="D8710" s="0" t="s">
        <v>18885</v>
      </c>
      <c r="E8710" s="0">
        <v>11</v>
      </c>
      <c r="F8710" s="0" t="s">
        <v>37497</v>
      </c>
      <c r="G8710" s="0" t="s">
        <v>56109</v>
      </c>
    </row>
    <row r="8711">
      <c r="A8711" s="0" t="s">
        <v>12277</v>
      </c>
      <c r="B8711" s="0">
        <v>3</v>
      </c>
      <c r="C8711" s="0">
        <v>13</v>
      </c>
      <c r="D8711" s="0" t="s">
        <v>18886</v>
      </c>
      <c r="E8711" s="0">
        <v>11</v>
      </c>
      <c r="F8711" s="0" t="s">
        <v>37498</v>
      </c>
      <c r="G8711" s="0" t="s">
        <v>56110</v>
      </c>
    </row>
    <row r="8712">
      <c r="A8712" s="0" t="s">
        <v>12277</v>
      </c>
      <c r="B8712" s="0">
        <v>3</v>
      </c>
      <c r="C8712" s="0">
        <v>13</v>
      </c>
      <c r="D8712" s="0" t="s">
        <v>18887</v>
      </c>
      <c r="E8712" s="0">
        <v>11</v>
      </c>
      <c r="F8712" s="0" t="s">
        <v>37499</v>
      </c>
      <c r="G8712" s="0" t="s">
        <v>56111</v>
      </c>
    </row>
    <row r="8713">
      <c r="A8713" s="0" t="s">
        <v>12277</v>
      </c>
      <c r="B8713" s="0">
        <v>3</v>
      </c>
      <c r="C8713" s="0">
        <v>13</v>
      </c>
      <c r="D8713" s="0" t="s">
        <v>18888</v>
      </c>
      <c r="E8713" s="0">
        <v>11</v>
      </c>
      <c r="F8713" s="0" t="s">
        <v>37500</v>
      </c>
      <c r="G8713" s="0" t="s">
        <v>56112</v>
      </c>
    </row>
    <row r="8714">
      <c r="A8714" s="0" t="s">
        <v>12277</v>
      </c>
      <c r="B8714" s="0">
        <v>3</v>
      </c>
      <c r="C8714" s="0">
        <v>13</v>
      </c>
      <c r="D8714" s="0" t="s">
        <v>18889</v>
      </c>
      <c r="E8714" s="0">
        <v>11</v>
      </c>
      <c r="F8714" s="0" t="s">
        <v>37501</v>
      </c>
      <c r="G8714" s="0" t="s">
        <v>56113</v>
      </c>
    </row>
    <row r="8715">
      <c r="A8715" s="0" t="s">
        <v>12277</v>
      </c>
      <c r="B8715" s="0">
        <v>3</v>
      </c>
      <c r="C8715" s="0">
        <v>13</v>
      </c>
      <c r="D8715" s="0" t="s">
        <v>18890</v>
      </c>
      <c r="E8715" s="0">
        <v>11</v>
      </c>
      <c r="F8715" s="0" t="s">
        <v>37502</v>
      </c>
      <c r="G8715" s="0" t="s">
        <v>56114</v>
      </c>
    </row>
    <row r="8716">
      <c r="A8716" s="0" t="s">
        <v>12277</v>
      </c>
      <c r="B8716" s="0">
        <v>3</v>
      </c>
      <c r="C8716" s="0">
        <v>13</v>
      </c>
      <c r="D8716" s="0" t="s">
        <v>18891</v>
      </c>
      <c r="E8716" s="0">
        <v>11</v>
      </c>
      <c r="F8716" s="0" t="s">
        <v>37503</v>
      </c>
      <c r="G8716" s="0" t="s">
        <v>56115</v>
      </c>
    </row>
    <row r="8717">
      <c r="A8717" s="0" t="s">
        <v>12277</v>
      </c>
      <c r="B8717" s="0">
        <v>3</v>
      </c>
      <c r="C8717" s="0">
        <v>13</v>
      </c>
      <c r="D8717" s="0" t="s">
        <v>18892</v>
      </c>
      <c r="E8717" s="0">
        <v>11</v>
      </c>
      <c r="F8717" s="0" t="s">
        <v>37504</v>
      </c>
      <c r="G8717" s="0" t="s">
        <v>56116</v>
      </c>
    </row>
    <row r="8718">
      <c r="A8718" s="0" t="s">
        <v>12277</v>
      </c>
      <c r="B8718" s="0">
        <v>3</v>
      </c>
      <c r="C8718" s="0">
        <v>13</v>
      </c>
      <c r="D8718" s="0" t="s">
        <v>18893</v>
      </c>
      <c r="E8718" s="0">
        <v>11</v>
      </c>
      <c r="F8718" s="0" t="s">
        <v>37505</v>
      </c>
      <c r="G8718" s="0" t="s">
        <v>56117</v>
      </c>
    </row>
    <row r="8719">
      <c r="A8719" s="0" t="s">
        <v>12277</v>
      </c>
      <c r="B8719" s="0">
        <v>3</v>
      </c>
      <c r="C8719" s="0">
        <v>13</v>
      </c>
      <c r="D8719" s="0" t="s">
        <v>18894</v>
      </c>
      <c r="E8719" s="0">
        <v>11</v>
      </c>
      <c r="F8719" s="0" t="s">
        <v>37506</v>
      </c>
      <c r="G8719" s="0" t="s">
        <v>56118</v>
      </c>
    </row>
    <row r="8720">
      <c r="A8720" s="0" t="s">
        <v>12277</v>
      </c>
      <c r="B8720" s="0">
        <v>3</v>
      </c>
      <c r="C8720" s="0">
        <v>13</v>
      </c>
      <c r="D8720" s="0" t="s">
        <v>18895</v>
      </c>
      <c r="E8720" s="0">
        <v>11</v>
      </c>
      <c r="F8720" s="0" t="s">
        <v>37507</v>
      </c>
      <c r="G8720" s="0" t="s">
        <v>56119</v>
      </c>
    </row>
    <row r="8721">
      <c r="A8721" s="0" t="s">
        <v>12277</v>
      </c>
      <c r="B8721" s="0">
        <v>3</v>
      </c>
      <c r="C8721" s="0">
        <v>13</v>
      </c>
      <c r="D8721" s="0" t="s">
        <v>18896</v>
      </c>
      <c r="E8721" s="0">
        <v>11</v>
      </c>
      <c r="F8721" s="0" t="s">
        <v>37508</v>
      </c>
      <c r="G8721" s="0" t="s">
        <v>56120</v>
      </c>
    </row>
    <row r="8722">
      <c r="A8722" s="0" t="s">
        <v>12277</v>
      </c>
      <c r="B8722" s="0">
        <v>3</v>
      </c>
      <c r="C8722" s="0">
        <v>13</v>
      </c>
      <c r="D8722" s="0" t="s">
        <v>18897</v>
      </c>
      <c r="E8722" s="0">
        <v>11</v>
      </c>
      <c r="F8722" s="0" t="s">
        <v>37509</v>
      </c>
      <c r="G8722" s="0" t="s">
        <v>56121</v>
      </c>
    </row>
    <row r="8723">
      <c r="A8723" s="0" t="s">
        <v>12277</v>
      </c>
      <c r="B8723" s="0">
        <v>3</v>
      </c>
      <c r="C8723" s="0">
        <v>13</v>
      </c>
      <c r="D8723" s="0" t="s">
        <v>18898</v>
      </c>
      <c r="E8723" s="0">
        <v>11</v>
      </c>
      <c r="F8723" s="0" t="s">
        <v>37510</v>
      </c>
      <c r="G8723" s="0" t="s">
        <v>56122</v>
      </c>
    </row>
    <row r="8724">
      <c r="A8724" s="0" t="s">
        <v>12277</v>
      </c>
      <c r="B8724" s="0">
        <v>3</v>
      </c>
      <c r="C8724" s="0">
        <v>13</v>
      </c>
      <c r="D8724" s="0" t="s">
        <v>18899</v>
      </c>
      <c r="E8724" s="0">
        <v>11</v>
      </c>
      <c r="F8724" s="0" t="s">
        <v>37511</v>
      </c>
      <c r="G8724" s="0" t="s">
        <v>56123</v>
      </c>
    </row>
    <row r="8725">
      <c r="A8725" s="0" t="s">
        <v>12277</v>
      </c>
      <c r="B8725" s="0">
        <v>3</v>
      </c>
      <c r="C8725" s="0">
        <v>13</v>
      </c>
      <c r="D8725" s="0" t="s">
        <v>18900</v>
      </c>
      <c r="E8725" s="0">
        <v>11</v>
      </c>
      <c r="F8725" s="0" t="s">
        <v>37512</v>
      </c>
      <c r="G8725" s="0" t="s">
        <v>56124</v>
      </c>
    </row>
    <row r="8726">
      <c r="A8726" s="0" t="s">
        <v>12277</v>
      </c>
      <c r="B8726" s="0">
        <v>3</v>
      </c>
      <c r="C8726" s="0">
        <v>13</v>
      </c>
      <c r="D8726" s="0" t="s">
        <v>18901</v>
      </c>
      <c r="E8726" s="0">
        <v>11</v>
      </c>
      <c r="F8726" s="0" t="s">
        <v>37513</v>
      </c>
      <c r="G8726" s="0" t="s">
        <v>56125</v>
      </c>
    </row>
    <row r="8727">
      <c r="A8727" s="0" t="s">
        <v>12277</v>
      </c>
      <c r="B8727" s="0">
        <v>3</v>
      </c>
      <c r="C8727" s="0">
        <v>13</v>
      </c>
      <c r="D8727" s="0" t="s">
        <v>18902</v>
      </c>
      <c r="E8727" s="0">
        <v>11</v>
      </c>
      <c r="F8727" s="0" t="s">
        <v>37514</v>
      </c>
      <c r="G8727" s="0" t="s">
        <v>56126</v>
      </c>
    </row>
    <row r="8728">
      <c r="A8728" s="0" t="s">
        <v>12277</v>
      </c>
      <c r="B8728" s="0">
        <v>3</v>
      </c>
      <c r="C8728" s="0">
        <v>13</v>
      </c>
      <c r="D8728" s="0" t="s">
        <v>18903</v>
      </c>
      <c r="E8728" s="0">
        <v>11</v>
      </c>
      <c r="F8728" s="0" t="s">
        <v>37515</v>
      </c>
      <c r="G8728" s="0" t="s">
        <v>56127</v>
      </c>
    </row>
    <row r="8729">
      <c r="A8729" s="0" t="s">
        <v>12277</v>
      </c>
      <c r="B8729" s="0">
        <v>3</v>
      </c>
      <c r="C8729" s="0">
        <v>13</v>
      </c>
      <c r="D8729" s="0" t="s">
        <v>18904</v>
      </c>
      <c r="E8729" s="0">
        <v>11</v>
      </c>
      <c r="F8729" s="0" t="s">
        <v>37516</v>
      </c>
      <c r="G8729" s="0" t="s">
        <v>56128</v>
      </c>
    </row>
    <row r="8730">
      <c r="A8730" s="0" t="s">
        <v>12277</v>
      </c>
      <c r="B8730" s="0">
        <v>3</v>
      </c>
      <c r="C8730" s="0">
        <v>13</v>
      </c>
      <c r="D8730" s="0" t="s">
        <v>18905</v>
      </c>
      <c r="E8730" s="0">
        <v>11</v>
      </c>
      <c r="F8730" s="0" t="s">
        <v>37517</v>
      </c>
      <c r="G8730" s="0" t="s">
        <v>56129</v>
      </c>
    </row>
    <row r="8731">
      <c r="A8731" s="0" t="s">
        <v>12277</v>
      </c>
      <c r="B8731" s="0">
        <v>3</v>
      </c>
      <c r="C8731" s="0">
        <v>13</v>
      </c>
      <c r="D8731" s="0" t="s">
        <v>18906</v>
      </c>
      <c r="E8731" s="0">
        <v>11</v>
      </c>
      <c r="F8731" s="0" t="s">
        <v>37518</v>
      </c>
      <c r="G8731" s="0" t="s">
        <v>56130</v>
      </c>
    </row>
    <row r="8732">
      <c r="A8732" s="0" t="s">
        <v>12277</v>
      </c>
      <c r="B8732" s="0">
        <v>3</v>
      </c>
      <c r="C8732" s="0">
        <v>13</v>
      </c>
      <c r="D8732" s="0" t="s">
        <v>18907</v>
      </c>
      <c r="E8732" s="0">
        <v>11</v>
      </c>
      <c r="F8732" s="0" t="s">
        <v>37519</v>
      </c>
      <c r="G8732" s="0" t="s">
        <v>56131</v>
      </c>
    </row>
    <row r="8733">
      <c r="A8733" s="0" t="s">
        <v>12277</v>
      </c>
      <c r="B8733" s="0">
        <v>3</v>
      </c>
      <c r="C8733" s="0">
        <v>13</v>
      </c>
      <c r="D8733" s="0" t="s">
        <v>18908</v>
      </c>
      <c r="E8733" s="0">
        <v>11</v>
      </c>
      <c r="F8733" s="0" t="s">
        <v>37520</v>
      </c>
      <c r="G8733" s="0" t="s">
        <v>56132</v>
      </c>
    </row>
    <row r="8734">
      <c r="A8734" s="0" t="s">
        <v>12277</v>
      </c>
      <c r="B8734" s="0">
        <v>3</v>
      </c>
      <c r="C8734" s="0">
        <v>13</v>
      </c>
      <c r="D8734" s="0" t="s">
        <v>18909</v>
      </c>
      <c r="E8734" s="0">
        <v>11</v>
      </c>
      <c r="F8734" s="0" t="s">
        <v>37521</v>
      </c>
      <c r="G8734" s="0" t="s">
        <v>56133</v>
      </c>
    </row>
    <row r="8735">
      <c r="A8735" s="0" t="s">
        <v>12277</v>
      </c>
      <c r="B8735" s="0">
        <v>3</v>
      </c>
      <c r="C8735" s="0">
        <v>13</v>
      </c>
      <c r="D8735" s="0" t="s">
        <v>18910</v>
      </c>
      <c r="E8735" s="0">
        <v>11</v>
      </c>
      <c r="F8735" s="0" t="s">
        <v>37522</v>
      </c>
      <c r="G8735" s="0" t="s">
        <v>56134</v>
      </c>
    </row>
    <row r="8736">
      <c r="A8736" s="0" t="s">
        <v>12277</v>
      </c>
      <c r="B8736" s="0">
        <v>3</v>
      </c>
      <c r="C8736" s="0">
        <v>13</v>
      </c>
      <c r="D8736" s="0" t="s">
        <v>18911</v>
      </c>
      <c r="E8736" s="0">
        <v>11</v>
      </c>
      <c r="F8736" s="0" t="s">
        <v>37523</v>
      </c>
      <c r="G8736" s="0" t="s">
        <v>56135</v>
      </c>
    </row>
    <row r="8737">
      <c r="A8737" s="0" t="s">
        <v>12277</v>
      </c>
      <c r="B8737" s="0">
        <v>3</v>
      </c>
      <c r="C8737" s="0">
        <v>13</v>
      </c>
      <c r="D8737" s="0" t="s">
        <v>18912</v>
      </c>
      <c r="E8737" s="0">
        <v>11</v>
      </c>
      <c r="F8737" s="0" t="s">
        <v>37524</v>
      </c>
      <c r="G8737" s="0" t="s">
        <v>56136</v>
      </c>
    </row>
    <row r="8738">
      <c r="A8738" s="0" t="s">
        <v>12277</v>
      </c>
      <c r="B8738" s="0">
        <v>3</v>
      </c>
      <c r="C8738" s="0">
        <v>13</v>
      </c>
      <c r="D8738" s="0" t="s">
        <v>18913</v>
      </c>
      <c r="E8738" s="0">
        <v>11</v>
      </c>
      <c r="F8738" s="0" t="s">
        <v>37525</v>
      </c>
      <c r="G8738" s="0" t="s">
        <v>56137</v>
      </c>
    </row>
    <row r="8739">
      <c r="A8739" s="0" t="s">
        <v>12277</v>
      </c>
      <c r="B8739" s="0">
        <v>3</v>
      </c>
      <c r="C8739" s="0">
        <v>13</v>
      </c>
      <c r="D8739" s="0" t="s">
        <v>18914</v>
      </c>
      <c r="E8739" s="0">
        <v>11</v>
      </c>
      <c r="F8739" s="0" t="s">
        <v>37526</v>
      </c>
      <c r="G8739" s="0" t="s">
        <v>56138</v>
      </c>
    </row>
    <row r="8740">
      <c r="A8740" s="0" t="s">
        <v>12277</v>
      </c>
      <c r="B8740" s="0">
        <v>3</v>
      </c>
      <c r="C8740" s="0">
        <v>13</v>
      </c>
      <c r="D8740" s="0" t="s">
        <v>18915</v>
      </c>
      <c r="E8740" s="0">
        <v>11</v>
      </c>
      <c r="F8740" s="0" t="s">
        <v>37527</v>
      </c>
      <c r="G8740" s="0" t="s">
        <v>56139</v>
      </c>
    </row>
    <row r="8741">
      <c r="A8741" s="0" t="s">
        <v>12277</v>
      </c>
      <c r="B8741" s="0">
        <v>3</v>
      </c>
      <c r="C8741" s="0">
        <v>13</v>
      </c>
      <c r="D8741" s="0" t="s">
        <v>18916</v>
      </c>
      <c r="E8741" s="0">
        <v>11</v>
      </c>
      <c r="F8741" s="0" t="s">
        <v>37528</v>
      </c>
      <c r="G8741" s="0" t="s">
        <v>56140</v>
      </c>
    </row>
    <row r="8742">
      <c r="A8742" s="0" t="s">
        <v>12277</v>
      </c>
      <c r="B8742" s="0">
        <v>3</v>
      </c>
      <c r="C8742" s="0">
        <v>13</v>
      </c>
      <c r="D8742" s="0" t="s">
        <v>18917</v>
      </c>
      <c r="E8742" s="0">
        <v>11</v>
      </c>
      <c r="F8742" s="0" t="s">
        <v>37529</v>
      </c>
      <c r="G8742" s="0" t="s">
        <v>56141</v>
      </c>
    </row>
    <row r="8743">
      <c r="A8743" s="0" t="s">
        <v>12277</v>
      </c>
      <c r="B8743" s="0">
        <v>3</v>
      </c>
      <c r="C8743" s="0">
        <v>13</v>
      </c>
      <c r="D8743" s="0" t="s">
        <v>18918</v>
      </c>
      <c r="E8743" s="0">
        <v>11</v>
      </c>
      <c r="F8743" s="0" t="s">
        <v>37530</v>
      </c>
      <c r="G8743" s="0" t="s">
        <v>56142</v>
      </c>
    </row>
    <row r="8744">
      <c r="A8744" s="0" t="s">
        <v>12277</v>
      </c>
      <c r="B8744" s="0">
        <v>3</v>
      </c>
      <c r="C8744" s="0">
        <v>13</v>
      </c>
      <c r="D8744" s="0" t="s">
        <v>18919</v>
      </c>
      <c r="E8744" s="0">
        <v>11</v>
      </c>
      <c r="F8744" s="0" t="s">
        <v>37531</v>
      </c>
      <c r="G8744" s="0" t="s">
        <v>56143</v>
      </c>
    </row>
    <row r="8745">
      <c r="A8745" s="0" t="s">
        <v>12277</v>
      </c>
      <c r="B8745" s="0">
        <v>3</v>
      </c>
      <c r="C8745" s="0">
        <v>13</v>
      </c>
      <c r="D8745" s="0" t="s">
        <v>18920</v>
      </c>
      <c r="E8745" s="0">
        <v>11</v>
      </c>
      <c r="F8745" s="0" t="s">
        <v>37532</v>
      </c>
      <c r="G8745" s="0" t="s">
        <v>56144</v>
      </c>
    </row>
    <row r="8746">
      <c r="A8746" s="0" t="s">
        <v>12277</v>
      </c>
      <c r="B8746" s="0">
        <v>3</v>
      </c>
      <c r="C8746" s="0">
        <v>13</v>
      </c>
      <c r="D8746" s="0" t="s">
        <v>18921</v>
      </c>
      <c r="E8746" s="0">
        <v>11</v>
      </c>
      <c r="F8746" s="0" t="s">
        <v>37533</v>
      </c>
      <c r="G8746" s="0" t="s">
        <v>56145</v>
      </c>
    </row>
    <row r="8747">
      <c r="A8747" s="0" t="s">
        <v>12277</v>
      </c>
      <c r="B8747" s="0">
        <v>3</v>
      </c>
      <c r="C8747" s="0">
        <v>13</v>
      </c>
      <c r="D8747" s="0" t="s">
        <v>18922</v>
      </c>
      <c r="E8747" s="0">
        <v>11</v>
      </c>
      <c r="F8747" s="0" t="s">
        <v>37534</v>
      </c>
      <c r="G8747" s="0" t="s">
        <v>56146</v>
      </c>
    </row>
    <row r="8748">
      <c r="A8748" s="0" t="s">
        <v>12277</v>
      </c>
      <c r="B8748" s="0">
        <v>3</v>
      </c>
      <c r="C8748" s="0">
        <v>13</v>
      </c>
      <c r="D8748" s="0" t="s">
        <v>18923</v>
      </c>
      <c r="E8748" s="0">
        <v>11</v>
      </c>
      <c r="F8748" s="0" t="s">
        <v>37535</v>
      </c>
      <c r="G8748" s="0" t="s">
        <v>56147</v>
      </c>
    </row>
    <row r="8749">
      <c r="A8749" s="0" t="s">
        <v>12277</v>
      </c>
      <c r="B8749" s="0">
        <v>3</v>
      </c>
      <c r="C8749" s="0">
        <v>13</v>
      </c>
      <c r="D8749" s="0" t="s">
        <v>18924</v>
      </c>
      <c r="E8749" s="0">
        <v>11</v>
      </c>
      <c r="F8749" s="0" t="s">
        <v>37536</v>
      </c>
      <c r="G8749" s="0" t="s">
        <v>56148</v>
      </c>
    </row>
    <row r="8750">
      <c r="A8750" s="0" t="s">
        <v>12277</v>
      </c>
      <c r="B8750" s="0">
        <v>3</v>
      </c>
      <c r="C8750" s="0">
        <v>13</v>
      </c>
      <c r="D8750" s="0" t="s">
        <v>18925</v>
      </c>
      <c r="E8750" s="0">
        <v>11</v>
      </c>
      <c r="F8750" s="0" t="s">
        <v>37537</v>
      </c>
      <c r="G8750" s="0" t="s">
        <v>56149</v>
      </c>
    </row>
    <row r="8751">
      <c r="A8751" s="0" t="s">
        <v>12277</v>
      </c>
      <c r="B8751" s="0">
        <v>3</v>
      </c>
      <c r="C8751" s="0">
        <v>13</v>
      </c>
      <c r="D8751" s="0" t="s">
        <v>18926</v>
      </c>
      <c r="E8751" s="0">
        <v>11</v>
      </c>
      <c r="F8751" s="0" t="s">
        <v>37538</v>
      </c>
      <c r="G8751" s="0" t="s">
        <v>56150</v>
      </c>
    </row>
    <row r="8752">
      <c r="A8752" s="0" t="s">
        <v>12277</v>
      </c>
      <c r="B8752" s="0">
        <v>3</v>
      </c>
      <c r="C8752" s="0">
        <v>13</v>
      </c>
      <c r="D8752" s="0" t="s">
        <v>18927</v>
      </c>
      <c r="E8752" s="0">
        <v>11</v>
      </c>
      <c r="F8752" s="0" t="s">
        <v>37539</v>
      </c>
      <c r="G8752" s="0" t="s">
        <v>56151</v>
      </c>
    </row>
    <row r="8753">
      <c r="A8753" s="0" t="s">
        <v>12277</v>
      </c>
      <c r="B8753" s="0">
        <v>3</v>
      </c>
      <c r="C8753" s="0">
        <v>13</v>
      </c>
      <c r="D8753" s="0" t="s">
        <v>18928</v>
      </c>
      <c r="E8753" s="0">
        <v>11</v>
      </c>
      <c r="F8753" s="0" t="s">
        <v>37540</v>
      </c>
      <c r="G8753" s="0" t="s">
        <v>56152</v>
      </c>
    </row>
    <row r="8754">
      <c r="A8754" s="0" t="s">
        <v>12277</v>
      </c>
      <c r="B8754" s="0">
        <v>3</v>
      </c>
      <c r="C8754" s="0">
        <v>13</v>
      </c>
      <c r="D8754" s="0" t="s">
        <v>18929</v>
      </c>
      <c r="E8754" s="0">
        <v>11</v>
      </c>
      <c r="F8754" s="0" t="s">
        <v>37541</v>
      </c>
      <c r="G8754" s="0" t="s">
        <v>56153</v>
      </c>
    </row>
    <row r="8755">
      <c r="A8755" s="0" t="s">
        <v>12277</v>
      </c>
      <c r="B8755" s="0">
        <v>3</v>
      </c>
      <c r="C8755" s="0">
        <v>13</v>
      </c>
      <c r="D8755" s="0" t="s">
        <v>18930</v>
      </c>
      <c r="E8755" s="0">
        <v>11</v>
      </c>
      <c r="F8755" s="0" t="s">
        <v>37542</v>
      </c>
      <c r="G8755" s="0" t="s">
        <v>56154</v>
      </c>
    </row>
    <row r="8756">
      <c r="A8756" s="0" t="s">
        <v>12277</v>
      </c>
      <c r="B8756" s="0">
        <v>3</v>
      </c>
      <c r="C8756" s="0">
        <v>13</v>
      </c>
      <c r="D8756" s="0" t="s">
        <v>18931</v>
      </c>
      <c r="E8756" s="0">
        <v>11</v>
      </c>
      <c r="F8756" s="0" t="s">
        <v>37543</v>
      </c>
      <c r="G8756" s="0" t="s">
        <v>56155</v>
      </c>
    </row>
    <row r="8757">
      <c r="A8757" s="0" t="s">
        <v>12277</v>
      </c>
      <c r="B8757" s="0">
        <v>3</v>
      </c>
      <c r="C8757" s="0">
        <v>13</v>
      </c>
      <c r="D8757" s="0" t="s">
        <v>18932</v>
      </c>
      <c r="E8757" s="0">
        <v>11</v>
      </c>
      <c r="F8757" s="0" t="s">
        <v>37544</v>
      </c>
      <c r="G8757" s="0" t="s">
        <v>56156</v>
      </c>
    </row>
    <row r="8758">
      <c r="A8758" s="0" t="s">
        <v>12277</v>
      </c>
      <c r="B8758" s="0">
        <v>3</v>
      </c>
      <c r="C8758" s="0">
        <v>13</v>
      </c>
      <c r="D8758" s="0" t="s">
        <v>18933</v>
      </c>
      <c r="E8758" s="0">
        <v>11</v>
      </c>
      <c r="F8758" s="0" t="s">
        <v>37545</v>
      </c>
      <c r="G8758" s="0" t="s">
        <v>56157</v>
      </c>
    </row>
    <row r="8759">
      <c r="A8759" s="0" t="s">
        <v>12277</v>
      </c>
      <c r="B8759" s="0">
        <v>3</v>
      </c>
      <c r="C8759" s="0">
        <v>13</v>
      </c>
      <c r="D8759" s="0" t="s">
        <v>18934</v>
      </c>
      <c r="E8759" s="0">
        <v>11</v>
      </c>
      <c r="F8759" s="0" t="s">
        <v>37546</v>
      </c>
      <c r="G8759" s="0" t="s">
        <v>56158</v>
      </c>
    </row>
    <row r="8760">
      <c r="A8760" s="0" t="s">
        <v>12277</v>
      </c>
      <c r="B8760" s="0">
        <v>3</v>
      </c>
      <c r="C8760" s="0">
        <v>13</v>
      </c>
      <c r="D8760" s="0" t="s">
        <v>18935</v>
      </c>
      <c r="E8760" s="0">
        <v>11</v>
      </c>
      <c r="F8760" s="0" t="s">
        <v>37547</v>
      </c>
      <c r="G8760" s="0" t="s">
        <v>56159</v>
      </c>
    </row>
    <row r="8761">
      <c r="A8761" s="0" t="s">
        <v>12277</v>
      </c>
      <c r="B8761" s="0">
        <v>3</v>
      </c>
      <c r="C8761" s="0">
        <v>13</v>
      </c>
      <c r="D8761" s="0" t="s">
        <v>18936</v>
      </c>
      <c r="E8761" s="0">
        <v>11</v>
      </c>
      <c r="F8761" s="0" t="s">
        <v>37548</v>
      </c>
      <c r="G8761" s="0" t="s">
        <v>56160</v>
      </c>
    </row>
    <row r="8762">
      <c r="A8762" s="0" t="s">
        <v>12277</v>
      </c>
      <c r="B8762" s="0">
        <v>3</v>
      </c>
      <c r="C8762" s="0">
        <v>13</v>
      </c>
      <c r="D8762" s="0" t="s">
        <v>18937</v>
      </c>
      <c r="E8762" s="0">
        <v>11</v>
      </c>
      <c r="F8762" s="0" t="s">
        <v>37549</v>
      </c>
      <c r="G8762" s="0" t="s">
        <v>56161</v>
      </c>
    </row>
    <row r="8763">
      <c r="A8763" s="0" t="s">
        <v>12277</v>
      </c>
      <c r="B8763" s="0">
        <v>3</v>
      </c>
      <c r="C8763" s="0">
        <v>13</v>
      </c>
      <c r="D8763" s="0" t="s">
        <v>18938</v>
      </c>
      <c r="E8763" s="0">
        <v>11</v>
      </c>
      <c r="F8763" s="0" t="s">
        <v>37550</v>
      </c>
      <c r="G8763" s="0" t="s">
        <v>56162</v>
      </c>
    </row>
    <row r="8764">
      <c r="A8764" s="0" t="s">
        <v>12277</v>
      </c>
      <c r="B8764" s="0">
        <v>3</v>
      </c>
      <c r="C8764" s="0">
        <v>13</v>
      </c>
      <c r="D8764" s="0" t="s">
        <v>18939</v>
      </c>
      <c r="E8764" s="0">
        <v>11</v>
      </c>
      <c r="F8764" s="0" t="s">
        <v>37551</v>
      </c>
      <c r="G8764" s="0" t="s">
        <v>56163</v>
      </c>
    </row>
    <row r="8765">
      <c r="A8765" s="0" t="s">
        <v>12277</v>
      </c>
      <c r="B8765" s="0">
        <v>3</v>
      </c>
      <c r="C8765" s="0">
        <v>13</v>
      </c>
      <c r="D8765" s="0" t="s">
        <v>18940</v>
      </c>
      <c r="E8765" s="0">
        <v>11</v>
      </c>
      <c r="F8765" s="0" t="s">
        <v>37552</v>
      </c>
      <c r="G8765" s="0" t="s">
        <v>56164</v>
      </c>
    </row>
    <row r="8766">
      <c r="A8766" s="0" t="s">
        <v>12277</v>
      </c>
      <c r="B8766" s="0">
        <v>3</v>
      </c>
      <c r="C8766" s="0">
        <v>13</v>
      </c>
      <c r="D8766" s="0" t="s">
        <v>18941</v>
      </c>
      <c r="E8766" s="0">
        <v>11</v>
      </c>
      <c r="F8766" s="0" t="s">
        <v>37553</v>
      </c>
      <c r="G8766" s="0" t="s">
        <v>56165</v>
      </c>
    </row>
    <row r="8767">
      <c r="A8767" s="0" t="s">
        <v>12277</v>
      </c>
      <c r="B8767" s="0">
        <v>3</v>
      </c>
      <c r="C8767" s="0">
        <v>13</v>
      </c>
      <c r="D8767" s="0" t="s">
        <v>18942</v>
      </c>
      <c r="E8767" s="0">
        <v>11</v>
      </c>
      <c r="F8767" s="0" t="s">
        <v>37554</v>
      </c>
      <c r="G8767" s="0" t="s">
        <v>56166</v>
      </c>
    </row>
    <row r="8768">
      <c r="A8768" s="0" t="s">
        <v>12277</v>
      </c>
      <c r="B8768" s="0">
        <v>3</v>
      </c>
      <c r="C8768" s="0">
        <v>13</v>
      </c>
      <c r="D8768" s="0" t="s">
        <v>18943</v>
      </c>
      <c r="E8768" s="0">
        <v>11</v>
      </c>
      <c r="F8768" s="0" t="s">
        <v>37555</v>
      </c>
      <c r="G8768" s="0" t="s">
        <v>56167</v>
      </c>
    </row>
    <row r="8769">
      <c r="A8769" s="0" t="s">
        <v>12277</v>
      </c>
      <c r="B8769" s="0">
        <v>3</v>
      </c>
      <c r="C8769" s="0">
        <v>13</v>
      </c>
      <c r="D8769" s="0" t="s">
        <v>18944</v>
      </c>
      <c r="E8769" s="0">
        <v>11</v>
      </c>
      <c r="F8769" s="0" t="s">
        <v>37556</v>
      </c>
      <c r="G8769" s="0" t="s">
        <v>56168</v>
      </c>
    </row>
    <row r="8770">
      <c r="A8770" s="0" t="s">
        <v>12277</v>
      </c>
      <c r="B8770" s="0">
        <v>3</v>
      </c>
      <c r="C8770" s="0">
        <v>13</v>
      </c>
      <c r="D8770" s="0" t="s">
        <v>18945</v>
      </c>
      <c r="E8770" s="0">
        <v>11</v>
      </c>
      <c r="F8770" s="0" t="s">
        <v>37557</v>
      </c>
      <c r="G8770" s="0" t="s">
        <v>56169</v>
      </c>
    </row>
    <row r="8771">
      <c r="A8771" s="0" t="s">
        <v>12277</v>
      </c>
      <c r="B8771" s="0">
        <v>3</v>
      </c>
      <c r="C8771" s="0">
        <v>13</v>
      </c>
      <c r="D8771" s="0" t="s">
        <v>18946</v>
      </c>
      <c r="E8771" s="0">
        <v>11</v>
      </c>
      <c r="F8771" s="0" t="s">
        <v>37558</v>
      </c>
      <c r="G8771" s="0" t="s">
        <v>56170</v>
      </c>
    </row>
    <row r="8772">
      <c r="A8772" s="0" t="s">
        <v>12277</v>
      </c>
      <c r="B8772" s="0">
        <v>3</v>
      </c>
      <c r="C8772" s="0">
        <v>13</v>
      </c>
      <c r="D8772" s="0" t="s">
        <v>18947</v>
      </c>
      <c r="E8772" s="0">
        <v>11</v>
      </c>
      <c r="F8772" s="0" t="s">
        <v>37559</v>
      </c>
      <c r="G8772" s="0" t="s">
        <v>56171</v>
      </c>
    </row>
    <row r="8773">
      <c r="A8773" s="0" t="s">
        <v>12277</v>
      </c>
      <c r="B8773" s="0">
        <v>3</v>
      </c>
      <c r="C8773" s="0">
        <v>13</v>
      </c>
      <c r="D8773" s="0" t="s">
        <v>18948</v>
      </c>
      <c r="E8773" s="0">
        <v>11</v>
      </c>
      <c r="F8773" s="0" t="s">
        <v>37560</v>
      </c>
      <c r="G8773" s="0" t="s">
        <v>56172</v>
      </c>
    </row>
    <row r="8774">
      <c r="A8774" s="0" t="s">
        <v>12277</v>
      </c>
      <c r="B8774" s="0">
        <v>3</v>
      </c>
      <c r="C8774" s="0">
        <v>13</v>
      </c>
      <c r="D8774" s="0" t="s">
        <v>18949</v>
      </c>
      <c r="E8774" s="0">
        <v>11</v>
      </c>
      <c r="F8774" s="0" t="s">
        <v>37561</v>
      </c>
      <c r="G8774" s="0" t="s">
        <v>56173</v>
      </c>
    </row>
    <row r="8775">
      <c r="A8775" s="0" t="s">
        <v>12277</v>
      </c>
      <c r="B8775" s="0">
        <v>3</v>
      </c>
      <c r="C8775" s="0">
        <v>13</v>
      </c>
      <c r="D8775" s="0" t="s">
        <v>18950</v>
      </c>
      <c r="E8775" s="0">
        <v>11</v>
      </c>
      <c r="F8775" s="0" t="s">
        <v>37562</v>
      </c>
      <c r="G8775" s="0" t="s">
        <v>56174</v>
      </c>
    </row>
    <row r="8776">
      <c r="A8776" s="0" t="s">
        <v>12277</v>
      </c>
      <c r="B8776" s="0">
        <v>3</v>
      </c>
      <c r="C8776" s="0">
        <v>13</v>
      </c>
      <c r="D8776" s="0" t="s">
        <v>18951</v>
      </c>
      <c r="E8776" s="0">
        <v>11</v>
      </c>
      <c r="F8776" s="0" t="s">
        <v>37563</v>
      </c>
      <c r="G8776" s="0" t="s">
        <v>56175</v>
      </c>
    </row>
    <row r="8777">
      <c r="A8777" s="0" t="s">
        <v>12277</v>
      </c>
      <c r="B8777" s="0">
        <v>3</v>
      </c>
      <c r="C8777" s="0">
        <v>13</v>
      </c>
      <c r="D8777" s="0" t="s">
        <v>18952</v>
      </c>
      <c r="E8777" s="0">
        <v>11</v>
      </c>
      <c r="F8777" s="0" t="s">
        <v>37564</v>
      </c>
      <c r="G8777" s="0" t="s">
        <v>56176</v>
      </c>
    </row>
    <row r="8778">
      <c r="A8778" s="0" t="s">
        <v>12277</v>
      </c>
      <c r="B8778" s="0">
        <v>3</v>
      </c>
      <c r="C8778" s="0">
        <v>13</v>
      </c>
      <c r="D8778" s="0" t="s">
        <v>18953</v>
      </c>
      <c r="E8778" s="0">
        <v>11</v>
      </c>
      <c r="F8778" s="0" t="s">
        <v>37565</v>
      </c>
      <c r="G8778" s="0" t="s">
        <v>56177</v>
      </c>
    </row>
    <row r="8779">
      <c r="A8779" s="0" t="s">
        <v>12277</v>
      </c>
      <c r="B8779" s="0">
        <v>3</v>
      </c>
      <c r="C8779" s="0">
        <v>13</v>
      </c>
      <c r="D8779" s="0" t="s">
        <v>18954</v>
      </c>
      <c r="E8779" s="0">
        <v>11</v>
      </c>
      <c r="F8779" s="0" t="s">
        <v>37566</v>
      </c>
      <c r="G8779" s="0" t="s">
        <v>56178</v>
      </c>
    </row>
    <row r="8780">
      <c r="A8780" s="0" t="s">
        <v>12277</v>
      </c>
      <c r="B8780" s="0">
        <v>3</v>
      </c>
      <c r="C8780" s="0">
        <v>13</v>
      </c>
      <c r="D8780" s="0" t="s">
        <v>18955</v>
      </c>
      <c r="E8780" s="0">
        <v>11</v>
      </c>
      <c r="F8780" s="0" t="s">
        <v>37567</v>
      </c>
      <c r="G8780" s="0" t="s">
        <v>56179</v>
      </c>
    </row>
    <row r="8781">
      <c r="A8781" s="0" t="s">
        <v>12277</v>
      </c>
      <c r="B8781" s="0">
        <v>3</v>
      </c>
      <c r="C8781" s="0">
        <v>13</v>
      </c>
      <c r="D8781" s="0" t="s">
        <v>18956</v>
      </c>
      <c r="E8781" s="0">
        <v>11</v>
      </c>
      <c r="F8781" s="0" t="s">
        <v>37568</v>
      </c>
      <c r="G8781" s="0" t="s">
        <v>56180</v>
      </c>
    </row>
    <row r="8782">
      <c r="A8782" s="0" t="s">
        <v>12277</v>
      </c>
      <c r="B8782" s="0">
        <v>3</v>
      </c>
      <c r="C8782" s="0">
        <v>13</v>
      </c>
      <c r="D8782" s="0" t="s">
        <v>18957</v>
      </c>
      <c r="E8782" s="0">
        <v>11</v>
      </c>
      <c r="F8782" s="0" t="s">
        <v>37569</v>
      </c>
      <c r="G8782" s="0" t="s">
        <v>56181</v>
      </c>
    </row>
    <row r="8783">
      <c r="A8783" s="0" t="s">
        <v>12277</v>
      </c>
      <c r="B8783" s="0">
        <v>3</v>
      </c>
      <c r="C8783" s="0">
        <v>13</v>
      </c>
      <c r="D8783" s="0" t="s">
        <v>18958</v>
      </c>
      <c r="E8783" s="0">
        <v>11</v>
      </c>
      <c r="F8783" s="0" t="s">
        <v>37570</v>
      </c>
      <c r="G8783" s="0" t="s">
        <v>56182</v>
      </c>
    </row>
    <row r="8784">
      <c r="A8784" s="0" t="s">
        <v>12277</v>
      </c>
      <c r="B8784" s="0">
        <v>3</v>
      </c>
      <c r="C8784" s="0">
        <v>13</v>
      </c>
      <c r="D8784" s="0" t="s">
        <v>18959</v>
      </c>
      <c r="E8784" s="0">
        <v>11</v>
      </c>
      <c r="F8784" s="0" t="s">
        <v>37571</v>
      </c>
      <c r="G8784" s="0" t="s">
        <v>56183</v>
      </c>
    </row>
    <row r="8785">
      <c r="A8785" s="0" t="s">
        <v>12277</v>
      </c>
      <c r="B8785" s="0">
        <v>3</v>
      </c>
      <c r="C8785" s="0">
        <v>13</v>
      </c>
      <c r="D8785" s="0" t="s">
        <v>18960</v>
      </c>
      <c r="E8785" s="0">
        <v>11</v>
      </c>
      <c r="F8785" s="0" t="s">
        <v>37572</v>
      </c>
      <c r="G8785" s="0" t="s">
        <v>56184</v>
      </c>
    </row>
    <row r="8786">
      <c r="A8786" s="0" t="s">
        <v>12277</v>
      </c>
      <c r="B8786" s="0">
        <v>3</v>
      </c>
      <c r="C8786" s="0">
        <v>13</v>
      </c>
      <c r="D8786" s="0" t="s">
        <v>18961</v>
      </c>
      <c r="E8786" s="0">
        <v>11</v>
      </c>
      <c r="F8786" s="0" t="s">
        <v>37573</v>
      </c>
      <c r="G8786" s="0" t="s">
        <v>56185</v>
      </c>
    </row>
    <row r="8787">
      <c r="A8787" s="0" t="s">
        <v>12277</v>
      </c>
      <c r="B8787" s="0">
        <v>3</v>
      </c>
      <c r="C8787" s="0">
        <v>13</v>
      </c>
      <c r="D8787" s="0" t="s">
        <v>18962</v>
      </c>
      <c r="E8787" s="0">
        <v>11</v>
      </c>
      <c r="F8787" s="0" t="s">
        <v>37574</v>
      </c>
      <c r="G8787" s="0" t="s">
        <v>56186</v>
      </c>
    </row>
    <row r="8788">
      <c r="A8788" s="0" t="s">
        <v>12277</v>
      </c>
      <c r="B8788" s="0">
        <v>3</v>
      </c>
      <c r="C8788" s="0">
        <v>13</v>
      </c>
      <c r="D8788" s="0" t="s">
        <v>18963</v>
      </c>
      <c r="E8788" s="0">
        <v>11</v>
      </c>
      <c r="F8788" s="0" t="s">
        <v>37575</v>
      </c>
      <c r="G8788" s="0" t="s">
        <v>56187</v>
      </c>
    </row>
    <row r="8789">
      <c r="A8789" s="0" t="s">
        <v>12277</v>
      </c>
      <c r="B8789" s="0">
        <v>3</v>
      </c>
      <c r="C8789" s="0">
        <v>13</v>
      </c>
      <c r="D8789" s="0" t="s">
        <v>18964</v>
      </c>
      <c r="E8789" s="0">
        <v>11</v>
      </c>
      <c r="F8789" s="0" t="s">
        <v>37576</v>
      </c>
      <c r="G8789" s="0" t="s">
        <v>56188</v>
      </c>
    </row>
    <row r="8790">
      <c r="A8790" s="0" t="s">
        <v>12277</v>
      </c>
      <c r="B8790" s="0">
        <v>3</v>
      </c>
      <c r="C8790" s="0">
        <v>13</v>
      </c>
      <c r="D8790" s="0" t="s">
        <v>18965</v>
      </c>
      <c r="E8790" s="0">
        <v>11</v>
      </c>
      <c r="F8790" s="0" t="s">
        <v>37577</v>
      </c>
      <c r="G8790" s="0" t="s">
        <v>56189</v>
      </c>
    </row>
    <row r="8791">
      <c r="A8791" s="0" t="s">
        <v>12277</v>
      </c>
      <c r="B8791" s="0">
        <v>3</v>
      </c>
      <c r="C8791" s="0">
        <v>13</v>
      </c>
      <c r="D8791" s="0" t="s">
        <v>18966</v>
      </c>
      <c r="E8791" s="0">
        <v>11</v>
      </c>
      <c r="F8791" s="0" t="s">
        <v>37578</v>
      </c>
      <c r="G8791" s="0" t="s">
        <v>56190</v>
      </c>
    </row>
    <row r="8792">
      <c r="A8792" s="0" t="s">
        <v>12277</v>
      </c>
      <c r="B8792" s="0">
        <v>3</v>
      </c>
      <c r="C8792" s="0">
        <v>13</v>
      </c>
      <c r="D8792" s="0" t="s">
        <v>18967</v>
      </c>
      <c r="E8792" s="0">
        <v>11</v>
      </c>
      <c r="F8792" s="0" t="s">
        <v>37579</v>
      </c>
      <c r="G8792" s="0" t="s">
        <v>56191</v>
      </c>
    </row>
    <row r="8793">
      <c r="A8793" s="0" t="s">
        <v>12277</v>
      </c>
      <c r="B8793" s="0">
        <v>3</v>
      </c>
      <c r="C8793" s="0">
        <v>13</v>
      </c>
      <c r="D8793" s="0" t="s">
        <v>18968</v>
      </c>
      <c r="E8793" s="0">
        <v>11</v>
      </c>
      <c r="F8793" s="0" t="s">
        <v>37580</v>
      </c>
      <c r="G8793" s="0" t="s">
        <v>56192</v>
      </c>
    </row>
    <row r="8794">
      <c r="A8794" s="0" t="s">
        <v>12277</v>
      </c>
      <c r="B8794" s="0">
        <v>3</v>
      </c>
      <c r="C8794" s="0">
        <v>13</v>
      </c>
      <c r="D8794" s="0" t="s">
        <v>18969</v>
      </c>
      <c r="E8794" s="0">
        <v>11</v>
      </c>
      <c r="F8794" s="0" t="s">
        <v>37581</v>
      </c>
      <c r="G8794" s="0" t="s">
        <v>56193</v>
      </c>
    </row>
    <row r="8795">
      <c r="A8795" s="0" t="s">
        <v>12277</v>
      </c>
      <c r="B8795" s="0">
        <v>3</v>
      </c>
      <c r="C8795" s="0">
        <v>13</v>
      </c>
      <c r="D8795" s="0" t="s">
        <v>18970</v>
      </c>
      <c r="E8795" s="0">
        <v>11</v>
      </c>
      <c r="F8795" s="0" t="s">
        <v>37582</v>
      </c>
      <c r="G8795" s="0" t="s">
        <v>56194</v>
      </c>
    </row>
    <row r="8796">
      <c r="A8796" s="0" t="s">
        <v>12277</v>
      </c>
      <c r="B8796" s="0">
        <v>3</v>
      </c>
      <c r="C8796" s="0">
        <v>13</v>
      </c>
      <c r="D8796" s="0" t="s">
        <v>18971</v>
      </c>
      <c r="E8796" s="0">
        <v>11</v>
      </c>
      <c r="F8796" s="0" t="s">
        <v>37583</v>
      </c>
      <c r="G8796" s="0" t="s">
        <v>56195</v>
      </c>
    </row>
    <row r="8797">
      <c r="A8797" s="0" t="s">
        <v>12277</v>
      </c>
      <c r="B8797" s="0">
        <v>3</v>
      </c>
      <c r="C8797" s="0">
        <v>13</v>
      </c>
      <c r="D8797" s="0" t="s">
        <v>18972</v>
      </c>
      <c r="E8797" s="0">
        <v>11</v>
      </c>
      <c r="F8797" s="0" t="s">
        <v>37584</v>
      </c>
      <c r="G8797" s="0" t="s">
        <v>56196</v>
      </c>
    </row>
    <row r="8798">
      <c r="A8798" s="0" t="s">
        <v>12277</v>
      </c>
      <c r="B8798" s="0">
        <v>3</v>
      </c>
      <c r="C8798" s="0">
        <v>13</v>
      </c>
      <c r="D8798" s="0" t="s">
        <v>18973</v>
      </c>
      <c r="E8798" s="0">
        <v>11</v>
      </c>
      <c r="F8798" s="0" t="s">
        <v>37585</v>
      </c>
      <c r="G8798" s="0" t="s">
        <v>56197</v>
      </c>
    </row>
    <row r="8799">
      <c r="A8799" s="0" t="s">
        <v>12277</v>
      </c>
      <c r="B8799" s="0">
        <v>3</v>
      </c>
      <c r="C8799" s="0">
        <v>13</v>
      </c>
      <c r="D8799" s="0" t="s">
        <v>18974</v>
      </c>
      <c r="E8799" s="0">
        <v>11</v>
      </c>
      <c r="F8799" s="0" t="s">
        <v>37586</v>
      </c>
      <c r="G8799" s="0" t="s">
        <v>56198</v>
      </c>
    </row>
    <row r="8800">
      <c r="A8800" s="0" t="s">
        <v>12277</v>
      </c>
      <c r="B8800" s="0">
        <v>3</v>
      </c>
      <c r="C8800" s="0">
        <v>13</v>
      </c>
      <c r="D8800" s="0" t="s">
        <v>18975</v>
      </c>
      <c r="E8800" s="0">
        <v>11</v>
      </c>
      <c r="F8800" s="0" t="s">
        <v>37587</v>
      </c>
      <c r="G8800" s="0" t="s">
        <v>56199</v>
      </c>
    </row>
    <row r="8801">
      <c r="A8801" s="0" t="s">
        <v>12277</v>
      </c>
      <c r="B8801" s="0">
        <v>3</v>
      </c>
      <c r="C8801" s="0">
        <v>13</v>
      </c>
      <c r="D8801" s="0" t="s">
        <v>18976</v>
      </c>
      <c r="E8801" s="0">
        <v>11</v>
      </c>
      <c r="F8801" s="0" t="s">
        <v>37588</v>
      </c>
      <c r="G8801" s="0" t="s">
        <v>56200</v>
      </c>
    </row>
    <row r="8802">
      <c r="A8802" s="0" t="s">
        <v>12277</v>
      </c>
      <c r="B8802" s="0">
        <v>3</v>
      </c>
      <c r="C8802" s="0">
        <v>13</v>
      </c>
      <c r="D8802" s="0" t="s">
        <v>18977</v>
      </c>
      <c r="E8802" s="0">
        <v>11</v>
      </c>
      <c r="F8802" s="0" t="s">
        <v>37589</v>
      </c>
      <c r="G8802" s="0" t="s">
        <v>56201</v>
      </c>
    </row>
    <row r="8803">
      <c r="A8803" s="0" t="s">
        <v>12277</v>
      </c>
      <c r="B8803" s="0">
        <v>3</v>
      </c>
      <c r="C8803" s="0">
        <v>13</v>
      </c>
      <c r="D8803" s="0" t="s">
        <v>18978</v>
      </c>
      <c r="E8803" s="0">
        <v>11</v>
      </c>
      <c r="F8803" s="0" t="s">
        <v>37590</v>
      </c>
      <c r="G8803" s="0" t="s">
        <v>56202</v>
      </c>
    </row>
    <row r="8804">
      <c r="A8804" s="0" t="s">
        <v>12277</v>
      </c>
      <c r="B8804" s="0">
        <v>3</v>
      </c>
      <c r="C8804" s="0">
        <v>13</v>
      </c>
      <c r="D8804" s="0" t="s">
        <v>18979</v>
      </c>
      <c r="E8804" s="0">
        <v>11</v>
      </c>
      <c r="F8804" s="0" t="s">
        <v>37591</v>
      </c>
      <c r="G8804" s="0" t="s">
        <v>56203</v>
      </c>
    </row>
    <row r="8805">
      <c r="A8805" s="0" t="s">
        <v>12277</v>
      </c>
      <c r="B8805" s="0">
        <v>3</v>
      </c>
      <c r="C8805" s="0">
        <v>13</v>
      </c>
      <c r="D8805" s="0" t="s">
        <v>18980</v>
      </c>
      <c r="E8805" s="0">
        <v>11</v>
      </c>
      <c r="F8805" s="0" t="s">
        <v>37592</v>
      </c>
      <c r="G8805" s="0" t="s">
        <v>56204</v>
      </c>
    </row>
    <row r="8806">
      <c r="A8806" s="0" t="s">
        <v>12277</v>
      </c>
      <c r="B8806" s="0">
        <v>3</v>
      </c>
      <c r="C8806" s="0">
        <v>13</v>
      </c>
      <c r="D8806" s="0" t="s">
        <v>18981</v>
      </c>
      <c r="E8806" s="0">
        <v>11</v>
      </c>
      <c r="F8806" s="0" t="s">
        <v>37593</v>
      </c>
      <c r="G8806" s="0" t="s">
        <v>56205</v>
      </c>
    </row>
    <row r="8807">
      <c r="A8807" s="0" t="s">
        <v>12277</v>
      </c>
      <c r="B8807" s="0">
        <v>3</v>
      </c>
      <c r="C8807" s="0">
        <v>13</v>
      </c>
      <c r="D8807" s="0" t="s">
        <v>18982</v>
      </c>
      <c r="E8807" s="0">
        <v>11</v>
      </c>
      <c r="F8807" s="0" t="s">
        <v>37594</v>
      </c>
      <c r="G8807" s="0" t="s">
        <v>56206</v>
      </c>
    </row>
    <row r="8808">
      <c r="A8808" s="0" t="s">
        <v>12277</v>
      </c>
      <c r="B8808" s="0">
        <v>3</v>
      </c>
      <c r="C8808" s="0">
        <v>13</v>
      </c>
      <c r="D8808" s="0" t="s">
        <v>18983</v>
      </c>
      <c r="E8808" s="0">
        <v>11</v>
      </c>
      <c r="F8808" s="0" t="s">
        <v>37595</v>
      </c>
      <c r="G8808" s="0" t="s">
        <v>56207</v>
      </c>
    </row>
    <row r="8809">
      <c r="A8809" s="0" t="s">
        <v>12277</v>
      </c>
      <c r="B8809" s="0">
        <v>3</v>
      </c>
      <c r="C8809" s="0">
        <v>13</v>
      </c>
      <c r="D8809" s="0" t="s">
        <v>18984</v>
      </c>
      <c r="E8809" s="0">
        <v>11</v>
      </c>
      <c r="F8809" s="0" t="s">
        <v>37596</v>
      </c>
      <c r="G8809" s="0" t="s">
        <v>56208</v>
      </c>
    </row>
    <row r="8810">
      <c r="A8810" s="0" t="s">
        <v>12277</v>
      </c>
      <c r="B8810" s="0">
        <v>3</v>
      </c>
      <c r="C8810" s="0">
        <v>13</v>
      </c>
      <c r="D8810" s="0" t="s">
        <v>18985</v>
      </c>
      <c r="E8810" s="0">
        <v>11</v>
      </c>
      <c r="F8810" s="0" t="s">
        <v>37597</v>
      </c>
      <c r="G8810" s="0" t="s">
        <v>56209</v>
      </c>
    </row>
    <row r="8811">
      <c r="A8811" s="0" t="s">
        <v>12277</v>
      </c>
      <c r="B8811" s="0">
        <v>3</v>
      </c>
      <c r="C8811" s="0">
        <v>13</v>
      </c>
      <c r="D8811" s="0" t="s">
        <v>18986</v>
      </c>
      <c r="E8811" s="0">
        <v>11</v>
      </c>
      <c r="F8811" s="0" t="s">
        <v>37598</v>
      </c>
      <c r="G8811" s="0" t="s">
        <v>56210</v>
      </c>
    </row>
    <row r="8812">
      <c r="A8812" s="0" t="s">
        <v>12277</v>
      </c>
      <c r="B8812" s="0">
        <v>3</v>
      </c>
      <c r="C8812" s="0">
        <v>13</v>
      </c>
      <c r="D8812" s="0" t="s">
        <v>18987</v>
      </c>
      <c r="E8812" s="0">
        <v>11</v>
      </c>
      <c r="F8812" s="0" t="s">
        <v>37599</v>
      </c>
      <c r="G8812" s="0" t="s">
        <v>56211</v>
      </c>
    </row>
    <row r="8813">
      <c r="A8813" s="0" t="s">
        <v>12277</v>
      </c>
      <c r="B8813" s="0">
        <v>3</v>
      </c>
      <c r="C8813" s="0">
        <v>13</v>
      </c>
      <c r="D8813" s="0" t="s">
        <v>18988</v>
      </c>
      <c r="E8813" s="0">
        <v>11</v>
      </c>
      <c r="F8813" s="0" t="s">
        <v>37600</v>
      </c>
      <c r="G8813" s="0" t="s">
        <v>56212</v>
      </c>
    </row>
    <row r="8814">
      <c r="A8814" s="0" t="s">
        <v>12277</v>
      </c>
      <c r="B8814" s="0">
        <v>3</v>
      </c>
      <c r="C8814" s="0">
        <v>13</v>
      </c>
      <c r="D8814" s="0" t="s">
        <v>18989</v>
      </c>
      <c r="E8814" s="0">
        <v>11</v>
      </c>
      <c r="F8814" s="0" t="s">
        <v>37601</v>
      </c>
      <c r="G8814" s="0" t="s">
        <v>56213</v>
      </c>
    </row>
    <row r="8815">
      <c r="A8815" s="0" t="s">
        <v>12277</v>
      </c>
      <c r="B8815" s="0">
        <v>3</v>
      </c>
      <c r="C8815" s="0">
        <v>13</v>
      </c>
      <c r="D8815" s="0" t="s">
        <v>18990</v>
      </c>
      <c r="E8815" s="0">
        <v>11</v>
      </c>
      <c r="F8815" s="0" t="s">
        <v>37602</v>
      </c>
      <c r="G8815" s="0" t="s">
        <v>56214</v>
      </c>
    </row>
    <row r="8816">
      <c r="A8816" s="0" t="s">
        <v>12277</v>
      </c>
      <c r="B8816" s="0">
        <v>3</v>
      </c>
      <c r="C8816" s="0">
        <v>13</v>
      </c>
      <c r="D8816" s="0" t="s">
        <v>18991</v>
      </c>
      <c r="E8816" s="0">
        <v>11</v>
      </c>
      <c r="F8816" s="0" t="s">
        <v>37603</v>
      </c>
      <c r="G8816" s="0" t="s">
        <v>56215</v>
      </c>
    </row>
    <row r="8817">
      <c r="A8817" s="0" t="s">
        <v>12277</v>
      </c>
      <c r="B8817" s="0">
        <v>3</v>
      </c>
      <c r="C8817" s="0">
        <v>13</v>
      </c>
      <c r="D8817" s="0" t="s">
        <v>18992</v>
      </c>
      <c r="E8817" s="0">
        <v>11</v>
      </c>
      <c r="F8817" s="0" t="s">
        <v>37604</v>
      </c>
      <c r="G8817" s="0" t="s">
        <v>56216</v>
      </c>
    </row>
    <row r="8818">
      <c r="A8818" s="0" t="s">
        <v>12277</v>
      </c>
      <c r="B8818" s="0">
        <v>3</v>
      </c>
      <c r="C8818" s="0">
        <v>13</v>
      </c>
      <c r="D8818" s="0" t="s">
        <v>18993</v>
      </c>
      <c r="E8818" s="0">
        <v>11</v>
      </c>
      <c r="F8818" s="0" t="s">
        <v>37605</v>
      </c>
      <c r="G8818" s="0" t="s">
        <v>56217</v>
      </c>
    </row>
    <row r="8819">
      <c r="A8819" s="0" t="s">
        <v>12277</v>
      </c>
      <c r="B8819" s="0">
        <v>3</v>
      </c>
      <c r="C8819" s="0">
        <v>13</v>
      </c>
      <c r="D8819" s="0" t="s">
        <v>18994</v>
      </c>
      <c r="E8819" s="0">
        <v>11</v>
      </c>
      <c r="F8819" s="0" t="s">
        <v>37606</v>
      </c>
      <c r="G8819" s="0" t="s">
        <v>56218</v>
      </c>
    </row>
    <row r="8820">
      <c r="A8820" s="0" t="s">
        <v>12277</v>
      </c>
      <c r="B8820" s="0">
        <v>3</v>
      </c>
      <c r="C8820" s="0">
        <v>13</v>
      </c>
      <c r="D8820" s="0" t="s">
        <v>18995</v>
      </c>
      <c r="E8820" s="0">
        <v>11</v>
      </c>
      <c r="F8820" s="0" t="s">
        <v>37607</v>
      </c>
      <c r="G8820" s="0" t="s">
        <v>56219</v>
      </c>
    </row>
    <row r="8821">
      <c r="A8821" s="0" t="s">
        <v>12277</v>
      </c>
      <c r="B8821" s="0">
        <v>3</v>
      </c>
      <c r="C8821" s="0">
        <v>13</v>
      </c>
      <c r="D8821" s="0" t="s">
        <v>18996</v>
      </c>
      <c r="E8821" s="0">
        <v>11</v>
      </c>
      <c r="F8821" s="0" t="s">
        <v>37608</v>
      </c>
      <c r="G8821" s="0" t="s">
        <v>56220</v>
      </c>
    </row>
    <row r="8822">
      <c r="A8822" s="0" t="s">
        <v>12277</v>
      </c>
      <c r="B8822" s="0">
        <v>3</v>
      </c>
      <c r="C8822" s="0">
        <v>13</v>
      </c>
      <c r="D8822" s="0" t="s">
        <v>18997</v>
      </c>
      <c r="E8822" s="0">
        <v>11</v>
      </c>
      <c r="F8822" s="0" t="s">
        <v>37609</v>
      </c>
      <c r="G8822" s="0" t="s">
        <v>56221</v>
      </c>
    </row>
    <row r="8823">
      <c r="A8823" s="0" t="s">
        <v>12277</v>
      </c>
      <c r="B8823" s="0">
        <v>3</v>
      </c>
      <c r="C8823" s="0">
        <v>13</v>
      </c>
      <c r="D8823" s="0" t="s">
        <v>18998</v>
      </c>
      <c r="E8823" s="0">
        <v>11</v>
      </c>
      <c r="F8823" s="0" t="s">
        <v>37610</v>
      </c>
      <c r="G8823" s="0" t="s">
        <v>56222</v>
      </c>
    </row>
    <row r="8824">
      <c r="A8824" s="0" t="s">
        <v>12277</v>
      </c>
      <c r="B8824" s="0">
        <v>3</v>
      </c>
      <c r="C8824" s="0">
        <v>13</v>
      </c>
      <c r="D8824" s="0" t="s">
        <v>18999</v>
      </c>
      <c r="E8824" s="0">
        <v>11</v>
      </c>
      <c r="F8824" s="0" t="s">
        <v>37611</v>
      </c>
      <c r="G8824" s="0" t="s">
        <v>56223</v>
      </c>
    </row>
    <row r="8825">
      <c r="A8825" s="0" t="s">
        <v>12277</v>
      </c>
      <c r="B8825" s="0">
        <v>3</v>
      </c>
      <c r="C8825" s="0">
        <v>13</v>
      </c>
      <c r="D8825" s="0" t="s">
        <v>19000</v>
      </c>
      <c r="E8825" s="0">
        <v>11</v>
      </c>
      <c r="F8825" s="0" t="s">
        <v>37612</v>
      </c>
      <c r="G8825" s="0" t="s">
        <v>56224</v>
      </c>
    </row>
    <row r="8826">
      <c r="A8826" s="0" t="s">
        <v>12277</v>
      </c>
      <c r="B8826" s="0">
        <v>3</v>
      </c>
      <c r="C8826" s="0">
        <v>13</v>
      </c>
      <c r="D8826" s="0" t="s">
        <v>19001</v>
      </c>
      <c r="E8826" s="0">
        <v>11</v>
      </c>
      <c r="F8826" s="0" t="s">
        <v>37613</v>
      </c>
      <c r="G8826" s="0" t="s">
        <v>56225</v>
      </c>
    </row>
    <row r="8827">
      <c r="A8827" s="0" t="s">
        <v>12277</v>
      </c>
      <c r="B8827" s="0">
        <v>3</v>
      </c>
      <c r="C8827" s="0">
        <v>13</v>
      </c>
      <c r="D8827" s="0" t="s">
        <v>19002</v>
      </c>
      <c r="E8827" s="0">
        <v>11</v>
      </c>
      <c r="F8827" s="0" t="s">
        <v>37614</v>
      </c>
      <c r="G8827" s="0" t="s">
        <v>56226</v>
      </c>
    </row>
    <row r="8828">
      <c r="A8828" s="0" t="s">
        <v>12277</v>
      </c>
      <c r="B8828" s="0">
        <v>3</v>
      </c>
      <c r="C8828" s="0">
        <v>13</v>
      </c>
      <c r="D8828" s="0" t="s">
        <v>19003</v>
      </c>
      <c r="E8828" s="0">
        <v>11</v>
      </c>
      <c r="F8828" s="0" t="s">
        <v>37615</v>
      </c>
      <c r="G8828" s="0" t="s">
        <v>56227</v>
      </c>
    </row>
    <row r="8829">
      <c r="A8829" s="0" t="s">
        <v>12277</v>
      </c>
      <c r="B8829" s="0">
        <v>3</v>
      </c>
      <c r="C8829" s="0">
        <v>13</v>
      </c>
      <c r="D8829" s="0" t="s">
        <v>19004</v>
      </c>
      <c r="E8829" s="0">
        <v>11</v>
      </c>
      <c r="F8829" s="0" t="s">
        <v>37616</v>
      </c>
      <c r="G8829" s="0" t="s">
        <v>56228</v>
      </c>
    </row>
    <row r="8830">
      <c r="A8830" s="0" t="s">
        <v>12277</v>
      </c>
      <c r="B8830" s="0">
        <v>3</v>
      </c>
      <c r="C8830" s="0">
        <v>13</v>
      </c>
      <c r="D8830" s="0" t="s">
        <v>19005</v>
      </c>
      <c r="E8830" s="0">
        <v>11</v>
      </c>
      <c r="F8830" s="0" t="s">
        <v>37617</v>
      </c>
      <c r="G8830" s="0" t="s">
        <v>56229</v>
      </c>
    </row>
    <row r="8831">
      <c r="A8831" s="0" t="s">
        <v>12277</v>
      </c>
      <c r="B8831" s="0">
        <v>3</v>
      </c>
      <c r="C8831" s="0">
        <v>13</v>
      </c>
      <c r="D8831" s="0" t="s">
        <v>19006</v>
      </c>
      <c r="E8831" s="0">
        <v>11</v>
      </c>
      <c r="F8831" s="0" t="s">
        <v>37618</v>
      </c>
      <c r="G8831" s="0" t="s">
        <v>56230</v>
      </c>
    </row>
    <row r="8832">
      <c r="A8832" s="0" t="s">
        <v>12277</v>
      </c>
      <c r="B8832" s="0">
        <v>3</v>
      </c>
      <c r="C8832" s="0">
        <v>13</v>
      </c>
      <c r="D8832" s="0" t="s">
        <v>19007</v>
      </c>
      <c r="E8832" s="0">
        <v>11</v>
      </c>
      <c r="F8832" s="0" t="s">
        <v>37619</v>
      </c>
      <c r="G8832" s="0" t="s">
        <v>56231</v>
      </c>
    </row>
    <row r="8833">
      <c r="A8833" s="0" t="s">
        <v>12277</v>
      </c>
      <c r="B8833" s="0">
        <v>3</v>
      </c>
      <c r="C8833" s="0">
        <v>13</v>
      </c>
      <c r="D8833" s="0" t="s">
        <v>19008</v>
      </c>
      <c r="E8833" s="0">
        <v>11</v>
      </c>
      <c r="F8833" s="0" t="s">
        <v>37620</v>
      </c>
      <c r="G8833" s="0" t="s">
        <v>56232</v>
      </c>
    </row>
    <row r="8834">
      <c r="A8834" s="0" t="s">
        <v>12277</v>
      </c>
      <c r="B8834" s="0">
        <v>3</v>
      </c>
      <c r="C8834" s="0">
        <v>13</v>
      </c>
      <c r="D8834" s="0" t="s">
        <v>19009</v>
      </c>
      <c r="E8834" s="0">
        <v>11</v>
      </c>
      <c r="F8834" s="0" t="s">
        <v>37621</v>
      </c>
      <c r="G8834" s="0" t="s">
        <v>56233</v>
      </c>
    </row>
    <row r="8835">
      <c r="A8835" s="0" t="s">
        <v>12277</v>
      </c>
      <c r="B8835" s="0">
        <v>3</v>
      </c>
      <c r="C8835" s="0">
        <v>13</v>
      </c>
      <c r="D8835" s="0" t="s">
        <v>19010</v>
      </c>
      <c r="E8835" s="0">
        <v>11</v>
      </c>
      <c r="F8835" s="0" t="s">
        <v>37622</v>
      </c>
      <c r="G8835" s="0" t="s">
        <v>56234</v>
      </c>
    </row>
    <row r="8836">
      <c r="A8836" s="0" t="s">
        <v>12277</v>
      </c>
      <c r="B8836" s="0">
        <v>3</v>
      </c>
      <c r="C8836" s="0">
        <v>13</v>
      </c>
      <c r="D8836" s="0" t="s">
        <v>19011</v>
      </c>
      <c r="E8836" s="0">
        <v>11</v>
      </c>
      <c r="F8836" s="0" t="s">
        <v>37623</v>
      </c>
      <c r="G8836" s="0" t="s">
        <v>56235</v>
      </c>
    </row>
    <row r="8837">
      <c r="A8837" s="0" t="s">
        <v>12277</v>
      </c>
      <c r="B8837" s="0">
        <v>3</v>
      </c>
      <c r="C8837" s="0">
        <v>13</v>
      </c>
      <c r="D8837" s="0" t="s">
        <v>19012</v>
      </c>
      <c r="E8837" s="0">
        <v>11</v>
      </c>
      <c r="F8837" s="0" t="s">
        <v>37624</v>
      </c>
      <c r="G8837" s="0" t="s">
        <v>56236</v>
      </c>
    </row>
    <row r="8838">
      <c r="A8838" s="0" t="s">
        <v>12277</v>
      </c>
      <c r="B8838" s="0">
        <v>3</v>
      </c>
      <c r="C8838" s="0">
        <v>13</v>
      </c>
      <c r="D8838" s="0" t="s">
        <v>19013</v>
      </c>
      <c r="E8838" s="0">
        <v>11</v>
      </c>
      <c r="F8838" s="0" t="s">
        <v>37625</v>
      </c>
      <c r="G8838" s="0" t="s">
        <v>56237</v>
      </c>
    </row>
    <row r="8839">
      <c r="A8839" s="0" t="s">
        <v>12277</v>
      </c>
      <c r="B8839" s="0">
        <v>3</v>
      </c>
      <c r="C8839" s="0">
        <v>13</v>
      </c>
      <c r="D8839" s="0" t="s">
        <v>19014</v>
      </c>
      <c r="E8839" s="0">
        <v>11</v>
      </c>
      <c r="F8839" s="0" t="s">
        <v>37626</v>
      </c>
      <c r="G8839" s="0" t="s">
        <v>56238</v>
      </c>
    </row>
    <row r="8840">
      <c r="A8840" s="0" t="s">
        <v>12277</v>
      </c>
      <c r="B8840" s="0">
        <v>3</v>
      </c>
      <c r="C8840" s="0">
        <v>13</v>
      </c>
      <c r="D8840" s="0" t="s">
        <v>19015</v>
      </c>
      <c r="E8840" s="0">
        <v>11</v>
      </c>
      <c r="F8840" s="0" t="s">
        <v>37627</v>
      </c>
      <c r="G8840" s="0" t="s">
        <v>56239</v>
      </c>
    </row>
    <row r="8841">
      <c r="A8841" s="0" t="s">
        <v>12277</v>
      </c>
      <c r="B8841" s="0">
        <v>3</v>
      </c>
      <c r="C8841" s="0">
        <v>13</v>
      </c>
      <c r="D8841" s="0" t="s">
        <v>19016</v>
      </c>
      <c r="E8841" s="0">
        <v>11</v>
      </c>
      <c r="F8841" s="0" t="s">
        <v>37628</v>
      </c>
      <c r="G8841" s="0" t="s">
        <v>56240</v>
      </c>
    </row>
    <row r="8842">
      <c r="A8842" s="0" t="s">
        <v>12277</v>
      </c>
      <c r="B8842" s="0">
        <v>3</v>
      </c>
      <c r="C8842" s="0">
        <v>13</v>
      </c>
      <c r="D8842" s="0" t="s">
        <v>19017</v>
      </c>
      <c r="E8842" s="0">
        <v>11</v>
      </c>
      <c r="F8842" s="0" t="s">
        <v>37629</v>
      </c>
      <c r="G8842" s="0" t="s">
        <v>56241</v>
      </c>
    </row>
    <row r="8843">
      <c r="A8843" s="0" t="s">
        <v>12277</v>
      </c>
      <c r="B8843" s="0">
        <v>3</v>
      </c>
      <c r="C8843" s="0">
        <v>13</v>
      </c>
      <c r="D8843" s="0" t="s">
        <v>19018</v>
      </c>
      <c r="E8843" s="0">
        <v>11</v>
      </c>
      <c r="F8843" s="0" t="s">
        <v>37630</v>
      </c>
      <c r="G8843" s="0" t="s">
        <v>56242</v>
      </c>
    </row>
    <row r="8844">
      <c r="A8844" s="0" t="s">
        <v>12277</v>
      </c>
      <c r="B8844" s="0">
        <v>3</v>
      </c>
      <c r="C8844" s="0">
        <v>13</v>
      </c>
      <c r="D8844" s="0" t="s">
        <v>19019</v>
      </c>
      <c r="E8844" s="0">
        <v>11</v>
      </c>
      <c r="F8844" s="0" t="s">
        <v>37631</v>
      </c>
      <c r="G8844" s="0" t="s">
        <v>56243</v>
      </c>
    </row>
    <row r="8845">
      <c r="A8845" s="0" t="s">
        <v>12277</v>
      </c>
      <c r="B8845" s="0">
        <v>3</v>
      </c>
      <c r="C8845" s="0">
        <v>13</v>
      </c>
      <c r="D8845" s="0" t="s">
        <v>19020</v>
      </c>
      <c r="E8845" s="0">
        <v>11</v>
      </c>
      <c r="F8845" s="0" t="s">
        <v>37632</v>
      </c>
      <c r="G8845" s="0" t="s">
        <v>56244</v>
      </c>
    </row>
    <row r="8846">
      <c r="A8846" s="0" t="s">
        <v>12277</v>
      </c>
      <c r="B8846" s="0">
        <v>3</v>
      </c>
      <c r="C8846" s="0">
        <v>13</v>
      </c>
      <c r="D8846" s="0" t="s">
        <v>19021</v>
      </c>
      <c r="E8846" s="0">
        <v>11</v>
      </c>
      <c r="F8846" s="0" t="s">
        <v>37633</v>
      </c>
      <c r="G8846" s="0" t="s">
        <v>56245</v>
      </c>
    </row>
    <row r="8847">
      <c r="A8847" s="0" t="s">
        <v>12277</v>
      </c>
      <c r="B8847" s="0">
        <v>3</v>
      </c>
      <c r="C8847" s="0">
        <v>13</v>
      </c>
      <c r="D8847" s="0" t="s">
        <v>19022</v>
      </c>
      <c r="E8847" s="0">
        <v>11</v>
      </c>
      <c r="F8847" s="0" t="s">
        <v>37634</v>
      </c>
      <c r="G8847" s="0" t="s">
        <v>56246</v>
      </c>
    </row>
    <row r="8848">
      <c r="A8848" s="0" t="s">
        <v>12277</v>
      </c>
      <c r="B8848" s="0">
        <v>3</v>
      </c>
      <c r="C8848" s="0">
        <v>13</v>
      </c>
      <c r="D8848" s="0" t="s">
        <v>19023</v>
      </c>
      <c r="E8848" s="0">
        <v>11</v>
      </c>
      <c r="F8848" s="0" t="s">
        <v>37635</v>
      </c>
      <c r="G8848" s="0" t="s">
        <v>56247</v>
      </c>
    </row>
    <row r="8849">
      <c r="A8849" s="0" t="s">
        <v>12277</v>
      </c>
      <c r="B8849" s="0">
        <v>3</v>
      </c>
      <c r="C8849" s="0">
        <v>13</v>
      </c>
      <c r="D8849" s="0" t="s">
        <v>19024</v>
      </c>
      <c r="E8849" s="0">
        <v>11</v>
      </c>
      <c r="F8849" s="0" t="s">
        <v>37636</v>
      </c>
      <c r="G8849" s="0" t="s">
        <v>56248</v>
      </c>
    </row>
    <row r="8850">
      <c r="A8850" s="0" t="s">
        <v>12277</v>
      </c>
      <c r="B8850" s="0">
        <v>3</v>
      </c>
      <c r="C8850" s="0">
        <v>13</v>
      </c>
      <c r="D8850" s="0" t="s">
        <v>19025</v>
      </c>
      <c r="E8850" s="0">
        <v>11</v>
      </c>
      <c r="F8850" s="0" t="s">
        <v>37637</v>
      </c>
      <c r="G8850" s="0" t="s">
        <v>56249</v>
      </c>
    </row>
    <row r="8851">
      <c r="A8851" s="0" t="s">
        <v>12277</v>
      </c>
      <c r="B8851" s="0">
        <v>3</v>
      </c>
      <c r="C8851" s="0">
        <v>13</v>
      </c>
      <c r="D8851" s="0" t="s">
        <v>19026</v>
      </c>
      <c r="E8851" s="0">
        <v>11</v>
      </c>
      <c r="F8851" s="0" t="s">
        <v>37638</v>
      </c>
      <c r="G8851" s="0" t="s">
        <v>56250</v>
      </c>
    </row>
    <row r="8852">
      <c r="A8852" s="0" t="s">
        <v>12277</v>
      </c>
      <c r="B8852" s="0">
        <v>3</v>
      </c>
      <c r="C8852" s="0">
        <v>13</v>
      </c>
      <c r="D8852" s="0" t="s">
        <v>19027</v>
      </c>
      <c r="E8852" s="0">
        <v>11</v>
      </c>
      <c r="F8852" s="0" t="s">
        <v>37639</v>
      </c>
      <c r="G8852" s="0" t="s">
        <v>56251</v>
      </c>
    </row>
    <row r="8853">
      <c r="A8853" s="0" t="s">
        <v>12277</v>
      </c>
      <c r="B8853" s="0">
        <v>3</v>
      </c>
      <c r="C8853" s="0">
        <v>13</v>
      </c>
      <c r="D8853" s="0" t="s">
        <v>19028</v>
      </c>
      <c r="E8853" s="0">
        <v>11</v>
      </c>
      <c r="F8853" s="0" t="s">
        <v>37640</v>
      </c>
      <c r="G8853" s="0" t="s">
        <v>56252</v>
      </c>
    </row>
    <row r="8854">
      <c r="A8854" s="0" t="s">
        <v>12277</v>
      </c>
      <c r="B8854" s="0">
        <v>3</v>
      </c>
      <c r="C8854" s="0">
        <v>13</v>
      </c>
      <c r="D8854" s="0" t="s">
        <v>19029</v>
      </c>
      <c r="E8854" s="0">
        <v>11</v>
      </c>
      <c r="F8854" s="0" t="s">
        <v>37641</v>
      </c>
      <c r="G8854" s="0" t="s">
        <v>56253</v>
      </c>
    </row>
    <row r="8855">
      <c r="A8855" s="0" t="s">
        <v>12277</v>
      </c>
      <c r="B8855" s="0">
        <v>3</v>
      </c>
      <c r="C8855" s="0">
        <v>13</v>
      </c>
      <c r="D8855" s="0" t="s">
        <v>19030</v>
      </c>
      <c r="E8855" s="0">
        <v>11</v>
      </c>
      <c r="F8855" s="0" t="s">
        <v>37642</v>
      </c>
      <c r="G8855" s="0" t="s">
        <v>56254</v>
      </c>
    </row>
    <row r="8856">
      <c r="A8856" s="0" t="s">
        <v>12277</v>
      </c>
      <c r="B8856" s="0">
        <v>3</v>
      </c>
      <c r="C8856" s="0">
        <v>13</v>
      </c>
      <c r="D8856" s="0" t="s">
        <v>19031</v>
      </c>
      <c r="E8856" s="0">
        <v>11</v>
      </c>
      <c r="F8856" s="0" t="s">
        <v>37643</v>
      </c>
      <c r="G8856" s="0" t="s">
        <v>56255</v>
      </c>
    </row>
    <row r="8857">
      <c r="A8857" s="0" t="s">
        <v>12277</v>
      </c>
      <c r="B8857" s="0">
        <v>3</v>
      </c>
      <c r="C8857" s="0">
        <v>13</v>
      </c>
      <c r="D8857" s="0" t="s">
        <v>19032</v>
      </c>
      <c r="E8857" s="0">
        <v>11</v>
      </c>
      <c r="F8857" s="0" t="s">
        <v>37644</v>
      </c>
      <c r="G8857" s="0" t="s">
        <v>56256</v>
      </c>
    </row>
    <row r="8858">
      <c r="A8858" s="0" t="s">
        <v>12277</v>
      </c>
      <c r="B8858" s="0">
        <v>3</v>
      </c>
      <c r="C8858" s="0">
        <v>13</v>
      </c>
      <c r="D8858" s="0" t="s">
        <v>19033</v>
      </c>
      <c r="E8858" s="0">
        <v>11</v>
      </c>
      <c r="F8858" s="0" t="s">
        <v>37645</v>
      </c>
      <c r="G8858" s="0" t="s">
        <v>56257</v>
      </c>
    </row>
    <row r="8859">
      <c r="A8859" s="0" t="s">
        <v>12277</v>
      </c>
      <c r="B8859" s="0">
        <v>3</v>
      </c>
      <c r="C8859" s="0">
        <v>13</v>
      </c>
      <c r="D8859" s="0" t="s">
        <v>19034</v>
      </c>
      <c r="E8859" s="0">
        <v>11</v>
      </c>
      <c r="F8859" s="0" t="s">
        <v>37646</v>
      </c>
      <c r="G8859" s="0" t="s">
        <v>56258</v>
      </c>
    </row>
    <row r="8860">
      <c r="A8860" s="0" t="s">
        <v>12277</v>
      </c>
      <c r="B8860" s="0">
        <v>3</v>
      </c>
      <c r="C8860" s="0">
        <v>13</v>
      </c>
      <c r="D8860" s="0" t="s">
        <v>19035</v>
      </c>
      <c r="E8860" s="0">
        <v>11</v>
      </c>
      <c r="F8860" s="0" t="s">
        <v>37647</v>
      </c>
      <c r="G8860" s="0" t="s">
        <v>56259</v>
      </c>
    </row>
    <row r="8861">
      <c r="A8861" s="0" t="s">
        <v>12277</v>
      </c>
      <c r="B8861" s="0">
        <v>3</v>
      </c>
      <c r="C8861" s="0">
        <v>13</v>
      </c>
      <c r="D8861" s="0" t="s">
        <v>19036</v>
      </c>
      <c r="E8861" s="0">
        <v>11</v>
      </c>
      <c r="F8861" s="0" t="s">
        <v>37648</v>
      </c>
      <c r="G8861" s="0" t="s">
        <v>56260</v>
      </c>
    </row>
    <row r="8862">
      <c r="A8862" s="0" t="s">
        <v>12277</v>
      </c>
      <c r="B8862" s="0">
        <v>3</v>
      </c>
      <c r="C8862" s="0">
        <v>13</v>
      </c>
      <c r="D8862" s="0" t="s">
        <v>19037</v>
      </c>
      <c r="E8862" s="0">
        <v>11</v>
      </c>
      <c r="F8862" s="0" t="s">
        <v>37649</v>
      </c>
      <c r="G8862" s="0" t="s">
        <v>56261</v>
      </c>
    </row>
    <row r="8863">
      <c r="A8863" s="0" t="s">
        <v>12277</v>
      </c>
      <c r="B8863" s="0">
        <v>3</v>
      </c>
      <c r="C8863" s="0">
        <v>13</v>
      </c>
      <c r="D8863" s="0" t="s">
        <v>19038</v>
      </c>
      <c r="E8863" s="0">
        <v>11</v>
      </c>
      <c r="F8863" s="0" t="s">
        <v>37650</v>
      </c>
      <c r="G8863" s="0" t="s">
        <v>56262</v>
      </c>
    </row>
    <row r="8864">
      <c r="A8864" s="0" t="s">
        <v>12277</v>
      </c>
      <c r="B8864" s="0">
        <v>3</v>
      </c>
      <c r="C8864" s="0">
        <v>13</v>
      </c>
      <c r="D8864" s="0" t="s">
        <v>19039</v>
      </c>
      <c r="E8864" s="0">
        <v>11</v>
      </c>
      <c r="F8864" s="0" t="s">
        <v>37651</v>
      </c>
      <c r="G8864" s="0" t="s">
        <v>56263</v>
      </c>
    </row>
    <row r="8865">
      <c r="A8865" s="0" t="s">
        <v>12277</v>
      </c>
      <c r="B8865" s="0">
        <v>3</v>
      </c>
      <c r="C8865" s="0">
        <v>13</v>
      </c>
      <c r="D8865" s="0" t="s">
        <v>19040</v>
      </c>
      <c r="E8865" s="0">
        <v>11</v>
      </c>
      <c r="F8865" s="0" t="s">
        <v>37652</v>
      </c>
      <c r="G8865" s="0" t="s">
        <v>56264</v>
      </c>
    </row>
    <row r="8866">
      <c r="A8866" s="0" t="s">
        <v>12277</v>
      </c>
      <c r="B8866" s="0">
        <v>3</v>
      </c>
      <c r="C8866" s="0">
        <v>13</v>
      </c>
      <c r="D8866" s="0" t="s">
        <v>19041</v>
      </c>
      <c r="E8866" s="0">
        <v>11</v>
      </c>
      <c r="F8866" s="0" t="s">
        <v>37653</v>
      </c>
      <c r="G8866" s="0" t="s">
        <v>56265</v>
      </c>
    </row>
    <row r="8867">
      <c r="A8867" s="0" t="s">
        <v>12277</v>
      </c>
      <c r="B8867" s="0">
        <v>3</v>
      </c>
      <c r="C8867" s="0">
        <v>13</v>
      </c>
      <c r="D8867" s="0" t="s">
        <v>19042</v>
      </c>
      <c r="E8867" s="0">
        <v>11</v>
      </c>
      <c r="F8867" s="0" t="s">
        <v>37654</v>
      </c>
      <c r="G8867" s="0" t="s">
        <v>56266</v>
      </c>
    </row>
    <row r="8868">
      <c r="A8868" s="0" t="s">
        <v>12277</v>
      </c>
      <c r="B8868" s="0">
        <v>3</v>
      </c>
      <c r="C8868" s="0">
        <v>13</v>
      </c>
      <c r="D8868" s="0" t="s">
        <v>19043</v>
      </c>
      <c r="E8868" s="0">
        <v>11</v>
      </c>
      <c r="F8868" s="0" t="s">
        <v>37655</v>
      </c>
      <c r="G8868" s="0" t="s">
        <v>56267</v>
      </c>
    </row>
    <row r="8869">
      <c r="A8869" s="0" t="s">
        <v>12277</v>
      </c>
      <c r="B8869" s="0">
        <v>3</v>
      </c>
      <c r="C8869" s="0">
        <v>13</v>
      </c>
      <c r="D8869" s="0" t="s">
        <v>19044</v>
      </c>
      <c r="E8869" s="0">
        <v>11</v>
      </c>
      <c r="F8869" s="0" t="s">
        <v>37656</v>
      </c>
      <c r="G8869" s="0" t="s">
        <v>56268</v>
      </c>
    </row>
    <row r="8870">
      <c r="A8870" s="0" t="s">
        <v>12277</v>
      </c>
      <c r="B8870" s="0">
        <v>3</v>
      </c>
      <c r="C8870" s="0">
        <v>13</v>
      </c>
      <c r="D8870" s="0" t="s">
        <v>19045</v>
      </c>
      <c r="E8870" s="0">
        <v>11</v>
      </c>
      <c r="F8870" s="0" t="s">
        <v>37657</v>
      </c>
      <c r="G8870" s="0" t="s">
        <v>56269</v>
      </c>
    </row>
    <row r="8871">
      <c r="A8871" s="0" t="s">
        <v>12277</v>
      </c>
      <c r="B8871" s="0">
        <v>3</v>
      </c>
      <c r="C8871" s="0">
        <v>13</v>
      </c>
      <c r="D8871" s="0" t="s">
        <v>19046</v>
      </c>
      <c r="E8871" s="0">
        <v>11</v>
      </c>
      <c r="F8871" s="0" t="s">
        <v>37658</v>
      </c>
      <c r="G8871" s="0" t="s">
        <v>56270</v>
      </c>
    </row>
    <row r="8872">
      <c r="A8872" s="0" t="s">
        <v>12277</v>
      </c>
      <c r="B8872" s="0">
        <v>3</v>
      </c>
      <c r="C8872" s="0">
        <v>13</v>
      </c>
      <c r="D8872" s="0" t="s">
        <v>19047</v>
      </c>
      <c r="E8872" s="0">
        <v>11</v>
      </c>
      <c r="F8872" s="0" t="s">
        <v>37659</v>
      </c>
      <c r="G8872" s="0" t="s">
        <v>56271</v>
      </c>
    </row>
    <row r="8873">
      <c r="A8873" s="0" t="s">
        <v>12277</v>
      </c>
      <c r="B8873" s="0">
        <v>3</v>
      </c>
      <c r="C8873" s="0">
        <v>13</v>
      </c>
      <c r="D8873" s="0" t="s">
        <v>19048</v>
      </c>
      <c r="E8873" s="0">
        <v>11</v>
      </c>
      <c r="F8873" s="0" t="s">
        <v>37660</v>
      </c>
      <c r="G8873" s="0" t="s">
        <v>56272</v>
      </c>
    </row>
    <row r="8874">
      <c r="A8874" s="0" t="s">
        <v>12277</v>
      </c>
      <c r="B8874" s="0">
        <v>3</v>
      </c>
      <c r="C8874" s="0">
        <v>13</v>
      </c>
      <c r="D8874" s="0" t="s">
        <v>19049</v>
      </c>
      <c r="E8874" s="0">
        <v>11</v>
      </c>
      <c r="F8874" s="0" t="s">
        <v>37661</v>
      </c>
      <c r="G8874" s="0" t="s">
        <v>56273</v>
      </c>
    </row>
    <row r="8875">
      <c r="A8875" s="0" t="s">
        <v>12277</v>
      </c>
      <c r="B8875" s="0">
        <v>3</v>
      </c>
      <c r="C8875" s="0">
        <v>13</v>
      </c>
      <c r="D8875" s="0" t="s">
        <v>19050</v>
      </c>
      <c r="E8875" s="0">
        <v>11</v>
      </c>
      <c r="F8875" s="0" t="s">
        <v>37662</v>
      </c>
      <c r="G8875" s="0" t="s">
        <v>56274</v>
      </c>
    </row>
    <row r="8876">
      <c r="A8876" s="0" t="s">
        <v>12277</v>
      </c>
      <c r="B8876" s="0">
        <v>3</v>
      </c>
      <c r="C8876" s="0">
        <v>13</v>
      </c>
      <c r="D8876" s="0" t="s">
        <v>19051</v>
      </c>
      <c r="E8876" s="0">
        <v>11</v>
      </c>
      <c r="F8876" s="0" t="s">
        <v>37663</v>
      </c>
      <c r="G8876" s="0" t="s">
        <v>56275</v>
      </c>
    </row>
    <row r="8877">
      <c r="A8877" s="0" t="s">
        <v>12277</v>
      </c>
      <c r="B8877" s="0">
        <v>3</v>
      </c>
      <c r="C8877" s="0">
        <v>13</v>
      </c>
      <c r="D8877" s="0" t="s">
        <v>19052</v>
      </c>
      <c r="E8877" s="0">
        <v>11</v>
      </c>
      <c r="F8877" s="0" t="s">
        <v>37664</v>
      </c>
      <c r="G8877" s="0" t="s">
        <v>56276</v>
      </c>
    </row>
    <row r="8878">
      <c r="A8878" s="0" t="s">
        <v>12277</v>
      </c>
      <c r="B8878" s="0">
        <v>3</v>
      </c>
      <c r="C8878" s="0">
        <v>13</v>
      </c>
      <c r="D8878" s="0" t="s">
        <v>19053</v>
      </c>
      <c r="E8878" s="0">
        <v>11</v>
      </c>
      <c r="F8878" s="0" t="s">
        <v>37665</v>
      </c>
      <c r="G8878" s="0" t="s">
        <v>56277</v>
      </c>
    </row>
    <row r="8879">
      <c r="A8879" s="0" t="s">
        <v>12277</v>
      </c>
      <c r="B8879" s="0">
        <v>3</v>
      </c>
      <c r="C8879" s="0">
        <v>13</v>
      </c>
      <c r="D8879" s="0" t="s">
        <v>19054</v>
      </c>
      <c r="E8879" s="0">
        <v>11</v>
      </c>
      <c r="F8879" s="0" t="s">
        <v>37666</v>
      </c>
      <c r="G8879" s="0" t="s">
        <v>56278</v>
      </c>
    </row>
    <row r="8880">
      <c r="A8880" s="0" t="s">
        <v>12277</v>
      </c>
      <c r="B8880" s="0">
        <v>3</v>
      </c>
      <c r="C8880" s="0">
        <v>13</v>
      </c>
      <c r="D8880" s="0" t="s">
        <v>19055</v>
      </c>
      <c r="E8880" s="0">
        <v>11</v>
      </c>
      <c r="F8880" s="0" t="s">
        <v>37667</v>
      </c>
      <c r="G8880" s="0" t="s">
        <v>56279</v>
      </c>
    </row>
    <row r="8881">
      <c r="A8881" s="0" t="s">
        <v>12277</v>
      </c>
      <c r="B8881" s="0">
        <v>3</v>
      </c>
      <c r="C8881" s="0">
        <v>13</v>
      </c>
      <c r="D8881" s="0" t="s">
        <v>19056</v>
      </c>
      <c r="E8881" s="0">
        <v>11</v>
      </c>
      <c r="F8881" s="0" t="s">
        <v>37668</v>
      </c>
      <c r="G8881" s="0" t="s">
        <v>56280</v>
      </c>
    </row>
    <row r="8882">
      <c r="A8882" s="0" t="s">
        <v>12277</v>
      </c>
      <c r="B8882" s="0">
        <v>3</v>
      </c>
      <c r="C8882" s="0">
        <v>13</v>
      </c>
      <c r="D8882" s="0" t="s">
        <v>19057</v>
      </c>
      <c r="E8882" s="0">
        <v>11</v>
      </c>
      <c r="F8882" s="0" t="s">
        <v>37669</v>
      </c>
      <c r="G8882" s="0" t="s">
        <v>56281</v>
      </c>
    </row>
    <row r="8883">
      <c r="A8883" s="0" t="s">
        <v>12277</v>
      </c>
      <c r="B8883" s="0">
        <v>3</v>
      </c>
      <c r="C8883" s="0">
        <v>13</v>
      </c>
      <c r="D8883" s="0" t="s">
        <v>19058</v>
      </c>
      <c r="E8883" s="0">
        <v>11</v>
      </c>
      <c r="F8883" s="0" t="s">
        <v>37670</v>
      </c>
      <c r="G8883" s="0" t="s">
        <v>56282</v>
      </c>
    </row>
    <row r="8884">
      <c r="A8884" s="0" t="s">
        <v>12277</v>
      </c>
      <c r="B8884" s="0">
        <v>3</v>
      </c>
      <c r="C8884" s="0">
        <v>13</v>
      </c>
      <c r="D8884" s="0" t="s">
        <v>19059</v>
      </c>
      <c r="E8884" s="0">
        <v>11</v>
      </c>
      <c r="F8884" s="0" t="s">
        <v>37671</v>
      </c>
      <c r="G8884" s="0" t="s">
        <v>56283</v>
      </c>
    </row>
    <row r="8885">
      <c r="A8885" s="0" t="s">
        <v>12277</v>
      </c>
      <c r="B8885" s="0">
        <v>3</v>
      </c>
      <c r="C8885" s="0">
        <v>13</v>
      </c>
      <c r="D8885" s="0" t="s">
        <v>19060</v>
      </c>
      <c r="E8885" s="0">
        <v>11</v>
      </c>
      <c r="F8885" s="0" t="s">
        <v>37672</v>
      </c>
      <c r="G8885" s="0" t="s">
        <v>56284</v>
      </c>
    </row>
    <row r="8886">
      <c r="A8886" s="0" t="s">
        <v>12277</v>
      </c>
      <c r="B8886" s="0">
        <v>3</v>
      </c>
      <c r="C8886" s="0">
        <v>13</v>
      </c>
      <c r="D8886" s="0" t="s">
        <v>19061</v>
      </c>
      <c r="E8886" s="0">
        <v>11</v>
      </c>
      <c r="F8886" s="0" t="s">
        <v>37673</v>
      </c>
      <c r="G8886" s="0" t="s">
        <v>56285</v>
      </c>
    </row>
    <row r="8887">
      <c r="A8887" s="0" t="s">
        <v>12277</v>
      </c>
      <c r="B8887" s="0">
        <v>3</v>
      </c>
      <c r="C8887" s="0">
        <v>13</v>
      </c>
      <c r="D8887" s="0" t="s">
        <v>19062</v>
      </c>
      <c r="E8887" s="0">
        <v>11</v>
      </c>
      <c r="F8887" s="0" t="s">
        <v>37674</v>
      </c>
      <c r="G8887" s="0" t="s">
        <v>56286</v>
      </c>
    </row>
    <row r="8888">
      <c r="A8888" s="0" t="s">
        <v>12277</v>
      </c>
      <c r="B8888" s="0">
        <v>3</v>
      </c>
      <c r="C8888" s="0">
        <v>13</v>
      </c>
      <c r="D8888" s="0" t="s">
        <v>19063</v>
      </c>
      <c r="E8888" s="0">
        <v>11</v>
      </c>
      <c r="F8888" s="0" t="s">
        <v>37675</v>
      </c>
      <c r="G8888" s="0" t="s">
        <v>56287</v>
      </c>
    </row>
    <row r="8889">
      <c r="A8889" s="0" t="s">
        <v>12277</v>
      </c>
      <c r="B8889" s="0">
        <v>3</v>
      </c>
      <c r="C8889" s="0">
        <v>13</v>
      </c>
      <c r="D8889" s="0" t="s">
        <v>19064</v>
      </c>
      <c r="E8889" s="0">
        <v>11</v>
      </c>
      <c r="F8889" s="0" t="s">
        <v>37676</v>
      </c>
      <c r="G8889" s="0" t="s">
        <v>56288</v>
      </c>
    </row>
    <row r="8890">
      <c r="A8890" s="0" t="s">
        <v>12277</v>
      </c>
      <c r="B8890" s="0">
        <v>3</v>
      </c>
      <c r="C8890" s="0">
        <v>13</v>
      </c>
      <c r="D8890" s="0" t="s">
        <v>19065</v>
      </c>
      <c r="E8890" s="0">
        <v>11</v>
      </c>
      <c r="F8890" s="0" t="s">
        <v>37677</v>
      </c>
      <c r="G8890" s="0" t="s">
        <v>56289</v>
      </c>
    </row>
    <row r="8891">
      <c r="A8891" s="0" t="s">
        <v>12277</v>
      </c>
      <c r="B8891" s="0">
        <v>3</v>
      </c>
      <c r="C8891" s="0">
        <v>13</v>
      </c>
      <c r="D8891" s="0" t="s">
        <v>19066</v>
      </c>
      <c r="E8891" s="0">
        <v>11</v>
      </c>
      <c r="F8891" s="0" t="s">
        <v>37678</v>
      </c>
      <c r="G8891" s="0" t="s">
        <v>56290</v>
      </c>
    </row>
    <row r="8892">
      <c r="A8892" s="0" t="s">
        <v>12277</v>
      </c>
      <c r="B8892" s="0">
        <v>3</v>
      </c>
      <c r="C8892" s="0">
        <v>13</v>
      </c>
      <c r="D8892" s="0" t="s">
        <v>19067</v>
      </c>
      <c r="E8892" s="0">
        <v>11</v>
      </c>
      <c r="F8892" s="0" t="s">
        <v>37679</v>
      </c>
      <c r="G8892" s="0" t="s">
        <v>56291</v>
      </c>
    </row>
    <row r="8893">
      <c r="A8893" s="0" t="s">
        <v>12277</v>
      </c>
      <c r="B8893" s="0">
        <v>3</v>
      </c>
      <c r="C8893" s="0">
        <v>13</v>
      </c>
      <c r="D8893" s="0" t="s">
        <v>19068</v>
      </c>
      <c r="E8893" s="0">
        <v>11</v>
      </c>
      <c r="F8893" s="0" t="s">
        <v>37680</v>
      </c>
      <c r="G8893" s="0" t="s">
        <v>56292</v>
      </c>
    </row>
    <row r="8894">
      <c r="A8894" s="0" t="s">
        <v>12277</v>
      </c>
      <c r="B8894" s="0">
        <v>3</v>
      </c>
      <c r="C8894" s="0">
        <v>13</v>
      </c>
      <c r="D8894" s="0" t="s">
        <v>19069</v>
      </c>
      <c r="E8894" s="0">
        <v>11</v>
      </c>
      <c r="F8894" s="0" t="s">
        <v>37681</v>
      </c>
      <c r="G8894" s="0" t="s">
        <v>56293</v>
      </c>
    </row>
    <row r="8895">
      <c r="A8895" s="0" t="s">
        <v>12277</v>
      </c>
      <c r="B8895" s="0">
        <v>3</v>
      </c>
      <c r="C8895" s="0">
        <v>13</v>
      </c>
      <c r="D8895" s="0" t="s">
        <v>19070</v>
      </c>
      <c r="E8895" s="0">
        <v>11</v>
      </c>
      <c r="F8895" s="0" t="s">
        <v>37682</v>
      </c>
      <c r="G8895" s="0" t="s">
        <v>56294</v>
      </c>
    </row>
    <row r="8896">
      <c r="A8896" s="0" t="s">
        <v>12277</v>
      </c>
      <c r="B8896" s="0">
        <v>3</v>
      </c>
      <c r="C8896" s="0">
        <v>13</v>
      </c>
      <c r="D8896" s="0" t="s">
        <v>19071</v>
      </c>
      <c r="E8896" s="0">
        <v>11</v>
      </c>
      <c r="F8896" s="0" t="s">
        <v>37683</v>
      </c>
      <c r="G8896" s="0" t="s">
        <v>56295</v>
      </c>
    </row>
    <row r="8897">
      <c r="A8897" s="0" t="s">
        <v>12277</v>
      </c>
      <c r="B8897" s="0">
        <v>3</v>
      </c>
      <c r="C8897" s="0">
        <v>13</v>
      </c>
      <c r="D8897" s="0" t="s">
        <v>19072</v>
      </c>
      <c r="E8897" s="0">
        <v>11</v>
      </c>
      <c r="F8897" s="0" t="s">
        <v>37684</v>
      </c>
      <c r="G8897" s="0" t="s">
        <v>56296</v>
      </c>
    </row>
    <row r="8898">
      <c r="A8898" s="0" t="s">
        <v>12277</v>
      </c>
      <c r="B8898" s="0">
        <v>3</v>
      </c>
      <c r="C8898" s="0">
        <v>13</v>
      </c>
      <c r="D8898" s="0" t="s">
        <v>19073</v>
      </c>
      <c r="E8898" s="0">
        <v>11</v>
      </c>
      <c r="F8898" s="0" t="s">
        <v>37685</v>
      </c>
      <c r="G8898" s="0" t="s">
        <v>56297</v>
      </c>
    </row>
    <row r="8899">
      <c r="A8899" s="0" t="s">
        <v>12277</v>
      </c>
      <c r="B8899" s="0">
        <v>3</v>
      </c>
      <c r="C8899" s="0">
        <v>13</v>
      </c>
      <c r="D8899" s="0" t="s">
        <v>19074</v>
      </c>
      <c r="E8899" s="0">
        <v>11</v>
      </c>
      <c r="F8899" s="0" t="s">
        <v>37686</v>
      </c>
      <c r="G8899" s="0" t="s">
        <v>56298</v>
      </c>
    </row>
    <row r="8900">
      <c r="A8900" s="0" t="s">
        <v>12277</v>
      </c>
      <c r="B8900" s="0">
        <v>3</v>
      </c>
      <c r="C8900" s="0">
        <v>13</v>
      </c>
      <c r="D8900" s="0" t="s">
        <v>19075</v>
      </c>
      <c r="E8900" s="0">
        <v>11</v>
      </c>
      <c r="F8900" s="0" t="s">
        <v>37687</v>
      </c>
      <c r="G8900" s="0" t="s">
        <v>56299</v>
      </c>
    </row>
    <row r="8901">
      <c r="A8901" s="0" t="s">
        <v>12277</v>
      </c>
      <c r="B8901" s="0">
        <v>3</v>
      </c>
      <c r="C8901" s="0">
        <v>13</v>
      </c>
      <c r="D8901" s="0" t="s">
        <v>19076</v>
      </c>
      <c r="E8901" s="0">
        <v>11</v>
      </c>
      <c r="F8901" s="0" t="s">
        <v>37688</v>
      </c>
      <c r="G8901" s="0" t="s">
        <v>56300</v>
      </c>
    </row>
    <row r="8902">
      <c r="A8902" s="0" t="s">
        <v>12277</v>
      </c>
      <c r="B8902" s="0">
        <v>3</v>
      </c>
      <c r="C8902" s="0">
        <v>13</v>
      </c>
      <c r="D8902" s="0" t="s">
        <v>19077</v>
      </c>
      <c r="E8902" s="0">
        <v>11</v>
      </c>
      <c r="F8902" s="0" t="s">
        <v>37689</v>
      </c>
      <c r="G8902" s="0" t="s">
        <v>56301</v>
      </c>
    </row>
    <row r="8903">
      <c r="A8903" s="0" t="s">
        <v>12277</v>
      </c>
      <c r="B8903" s="0">
        <v>3</v>
      </c>
      <c r="C8903" s="0">
        <v>13</v>
      </c>
      <c r="D8903" s="0" t="s">
        <v>19078</v>
      </c>
      <c r="E8903" s="0">
        <v>11</v>
      </c>
      <c r="F8903" s="0" t="s">
        <v>37690</v>
      </c>
      <c r="G8903" s="0" t="s">
        <v>56302</v>
      </c>
    </row>
    <row r="8904">
      <c r="A8904" s="0" t="s">
        <v>12277</v>
      </c>
      <c r="B8904" s="0">
        <v>3</v>
      </c>
      <c r="C8904" s="0">
        <v>13</v>
      </c>
      <c r="D8904" s="0" t="s">
        <v>19079</v>
      </c>
      <c r="E8904" s="0">
        <v>11</v>
      </c>
      <c r="F8904" s="0" t="s">
        <v>37691</v>
      </c>
      <c r="G8904" s="0" t="s">
        <v>56303</v>
      </c>
    </row>
    <row r="8905">
      <c r="A8905" s="0" t="s">
        <v>12277</v>
      </c>
      <c r="B8905" s="0">
        <v>3</v>
      </c>
      <c r="C8905" s="0">
        <v>13</v>
      </c>
      <c r="D8905" s="0" t="s">
        <v>19080</v>
      </c>
      <c r="E8905" s="0">
        <v>11</v>
      </c>
      <c r="F8905" s="0" t="s">
        <v>37692</v>
      </c>
      <c r="G8905" s="0" t="s">
        <v>56304</v>
      </c>
    </row>
    <row r="8906">
      <c r="A8906" s="0" t="s">
        <v>12277</v>
      </c>
      <c r="B8906" s="0">
        <v>3</v>
      </c>
      <c r="C8906" s="0">
        <v>13</v>
      </c>
      <c r="D8906" s="0" t="s">
        <v>19081</v>
      </c>
      <c r="E8906" s="0">
        <v>11</v>
      </c>
      <c r="F8906" s="0" t="s">
        <v>37693</v>
      </c>
      <c r="G8906" s="0" t="s">
        <v>56305</v>
      </c>
    </row>
    <row r="8907">
      <c r="A8907" s="0" t="s">
        <v>12277</v>
      </c>
      <c r="B8907" s="0">
        <v>3</v>
      </c>
      <c r="C8907" s="0">
        <v>13</v>
      </c>
      <c r="D8907" s="0" t="s">
        <v>19082</v>
      </c>
      <c r="E8907" s="0">
        <v>11</v>
      </c>
      <c r="F8907" s="0" t="s">
        <v>37694</v>
      </c>
      <c r="G8907" s="0" t="s">
        <v>56306</v>
      </c>
    </row>
    <row r="8908">
      <c r="A8908" s="0" t="s">
        <v>12277</v>
      </c>
      <c r="B8908" s="0">
        <v>3</v>
      </c>
      <c r="C8908" s="0">
        <v>13</v>
      </c>
      <c r="D8908" s="0" t="s">
        <v>19083</v>
      </c>
      <c r="E8908" s="0">
        <v>11</v>
      </c>
      <c r="F8908" s="0" t="s">
        <v>37695</v>
      </c>
      <c r="G8908" s="0" t="s">
        <v>56307</v>
      </c>
    </row>
    <row r="8909">
      <c r="A8909" s="0" t="s">
        <v>12277</v>
      </c>
      <c r="B8909" s="0">
        <v>3</v>
      </c>
      <c r="C8909" s="0">
        <v>13</v>
      </c>
      <c r="D8909" s="0" t="s">
        <v>19084</v>
      </c>
      <c r="E8909" s="0">
        <v>11</v>
      </c>
      <c r="F8909" s="0" t="s">
        <v>37696</v>
      </c>
      <c r="G8909" s="0" t="s">
        <v>56308</v>
      </c>
    </row>
    <row r="8910">
      <c r="A8910" s="0" t="s">
        <v>12277</v>
      </c>
      <c r="B8910" s="0">
        <v>3</v>
      </c>
      <c r="C8910" s="0">
        <v>13</v>
      </c>
      <c r="D8910" s="0" t="s">
        <v>19085</v>
      </c>
      <c r="E8910" s="0">
        <v>11</v>
      </c>
      <c r="F8910" s="0" t="s">
        <v>37697</v>
      </c>
      <c r="G8910" s="0" t="s">
        <v>56309</v>
      </c>
    </row>
    <row r="8911">
      <c r="A8911" s="0" t="s">
        <v>12277</v>
      </c>
      <c r="B8911" s="0">
        <v>3</v>
      </c>
      <c r="C8911" s="0">
        <v>13</v>
      </c>
      <c r="D8911" s="0" t="s">
        <v>19086</v>
      </c>
      <c r="E8911" s="0">
        <v>11</v>
      </c>
      <c r="F8911" s="0" t="s">
        <v>37698</v>
      </c>
      <c r="G8911" s="0" t="s">
        <v>56310</v>
      </c>
    </row>
    <row r="8912">
      <c r="A8912" s="0" t="s">
        <v>12277</v>
      </c>
      <c r="B8912" s="0">
        <v>3</v>
      </c>
      <c r="C8912" s="0">
        <v>13</v>
      </c>
      <c r="D8912" s="0" t="s">
        <v>19087</v>
      </c>
      <c r="E8912" s="0">
        <v>11</v>
      </c>
      <c r="F8912" s="0" t="s">
        <v>37699</v>
      </c>
      <c r="G8912" s="0" t="s">
        <v>56311</v>
      </c>
    </row>
    <row r="8913">
      <c r="A8913" s="0" t="s">
        <v>12277</v>
      </c>
      <c r="B8913" s="0">
        <v>3</v>
      </c>
      <c r="C8913" s="0">
        <v>13</v>
      </c>
      <c r="D8913" s="0" t="s">
        <v>19088</v>
      </c>
      <c r="E8913" s="0">
        <v>11</v>
      </c>
      <c r="F8913" s="0" t="s">
        <v>37700</v>
      </c>
      <c r="G8913" s="0" t="s">
        <v>56312</v>
      </c>
    </row>
    <row r="8914">
      <c r="A8914" s="0" t="s">
        <v>12277</v>
      </c>
      <c r="B8914" s="0">
        <v>3</v>
      </c>
      <c r="C8914" s="0">
        <v>13</v>
      </c>
      <c r="D8914" s="0" t="s">
        <v>19089</v>
      </c>
      <c r="E8914" s="0">
        <v>11</v>
      </c>
      <c r="F8914" s="0" t="s">
        <v>37701</v>
      </c>
      <c r="G8914" s="0" t="s">
        <v>56313</v>
      </c>
    </row>
    <row r="8915">
      <c r="A8915" s="0" t="s">
        <v>12277</v>
      </c>
      <c r="B8915" s="0">
        <v>3</v>
      </c>
      <c r="C8915" s="0">
        <v>13</v>
      </c>
      <c r="D8915" s="0" t="s">
        <v>19090</v>
      </c>
      <c r="E8915" s="0">
        <v>11</v>
      </c>
      <c r="F8915" s="0" t="s">
        <v>37702</v>
      </c>
      <c r="G8915" s="0" t="s">
        <v>56314</v>
      </c>
    </row>
    <row r="8916">
      <c r="A8916" s="0" t="s">
        <v>12277</v>
      </c>
      <c r="B8916" s="0">
        <v>3</v>
      </c>
      <c r="C8916" s="0">
        <v>13</v>
      </c>
      <c r="D8916" s="0" t="s">
        <v>19091</v>
      </c>
      <c r="E8916" s="0">
        <v>11</v>
      </c>
      <c r="F8916" s="0" t="s">
        <v>37703</v>
      </c>
      <c r="G8916" s="0" t="s">
        <v>56315</v>
      </c>
    </row>
    <row r="8917">
      <c r="A8917" s="0" t="s">
        <v>12277</v>
      </c>
      <c r="B8917" s="0">
        <v>3</v>
      </c>
      <c r="C8917" s="0">
        <v>13</v>
      </c>
      <c r="D8917" s="0" t="s">
        <v>19092</v>
      </c>
      <c r="E8917" s="0">
        <v>11</v>
      </c>
      <c r="F8917" s="0" t="s">
        <v>37704</v>
      </c>
      <c r="G8917" s="0" t="s">
        <v>56316</v>
      </c>
    </row>
    <row r="8918">
      <c r="A8918" s="0" t="s">
        <v>12277</v>
      </c>
      <c r="B8918" s="0">
        <v>3</v>
      </c>
      <c r="C8918" s="0">
        <v>13</v>
      </c>
      <c r="D8918" s="0" t="s">
        <v>19093</v>
      </c>
      <c r="E8918" s="0">
        <v>11</v>
      </c>
      <c r="F8918" s="0" t="s">
        <v>37705</v>
      </c>
      <c r="G8918" s="0" t="s">
        <v>56317</v>
      </c>
    </row>
    <row r="8919">
      <c r="A8919" s="0" t="s">
        <v>12277</v>
      </c>
      <c r="B8919" s="0">
        <v>3</v>
      </c>
      <c r="C8919" s="0">
        <v>13</v>
      </c>
      <c r="D8919" s="0" t="s">
        <v>19094</v>
      </c>
      <c r="E8919" s="0">
        <v>11</v>
      </c>
      <c r="F8919" s="0" t="s">
        <v>37706</v>
      </c>
      <c r="G8919" s="0" t="s">
        <v>56318</v>
      </c>
    </row>
    <row r="8920">
      <c r="A8920" s="0" t="s">
        <v>12277</v>
      </c>
      <c r="B8920" s="0">
        <v>3</v>
      </c>
      <c r="C8920" s="0">
        <v>13</v>
      </c>
      <c r="D8920" s="0" t="s">
        <v>19095</v>
      </c>
      <c r="E8920" s="0">
        <v>11</v>
      </c>
      <c r="F8920" s="0" t="s">
        <v>37707</v>
      </c>
      <c r="G8920" s="0" t="s">
        <v>56319</v>
      </c>
    </row>
    <row r="8921">
      <c r="A8921" s="0" t="s">
        <v>12277</v>
      </c>
      <c r="B8921" s="0">
        <v>3</v>
      </c>
      <c r="C8921" s="0">
        <v>13</v>
      </c>
      <c r="D8921" s="0" t="s">
        <v>19096</v>
      </c>
      <c r="E8921" s="0">
        <v>11</v>
      </c>
      <c r="F8921" s="0" t="s">
        <v>37708</v>
      </c>
      <c r="G8921" s="0" t="s">
        <v>56320</v>
      </c>
    </row>
    <row r="8922">
      <c r="A8922" s="0" t="s">
        <v>12277</v>
      </c>
      <c r="B8922" s="0">
        <v>3</v>
      </c>
      <c r="C8922" s="0">
        <v>13</v>
      </c>
      <c r="D8922" s="0" t="s">
        <v>19097</v>
      </c>
      <c r="E8922" s="0">
        <v>11</v>
      </c>
      <c r="F8922" s="0" t="s">
        <v>37709</v>
      </c>
      <c r="G8922" s="0" t="s">
        <v>56321</v>
      </c>
    </row>
    <row r="8923">
      <c r="A8923" s="0" t="s">
        <v>12277</v>
      </c>
      <c r="B8923" s="0">
        <v>3</v>
      </c>
      <c r="C8923" s="0">
        <v>13</v>
      </c>
      <c r="D8923" s="0" t="s">
        <v>19098</v>
      </c>
      <c r="E8923" s="0">
        <v>11</v>
      </c>
      <c r="F8923" s="0" t="s">
        <v>37710</v>
      </c>
      <c r="G8923" s="0" t="s">
        <v>56322</v>
      </c>
    </row>
    <row r="8924">
      <c r="A8924" s="0" t="s">
        <v>12277</v>
      </c>
      <c r="B8924" s="0">
        <v>3</v>
      </c>
      <c r="C8924" s="0">
        <v>13</v>
      </c>
      <c r="D8924" s="0" t="s">
        <v>19099</v>
      </c>
      <c r="E8924" s="0">
        <v>11</v>
      </c>
      <c r="F8924" s="0" t="s">
        <v>37711</v>
      </c>
      <c r="G8924" s="0" t="s">
        <v>56323</v>
      </c>
    </row>
    <row r="8925">
      <c r="A8925" s="0" t="s">
        <v>12277</v>
      </c>
      <c r="B8925" s="0">
        <v>3</v>
      </c>
      <c r="C8925" s="0">
        <v>13</v>
      </c>
      <c r="D8925" s="0" t="s">
        <v>19100</v>
      </c>
      <c r="E8925" s="0">
        <v>11</v>
      </c>
      <c r="F8925" s="0" t="s">
        <v>37712</v>
      </c>
      <c r="G8925" s="0" t="s">
        <v>56324</v>
      </c>
    </row>
    <row r="8926">
      <c r="A8926" s="0" t="s">
        <v>12277</v>
      </c>
      <c r="B8926" s="0">
        <v>3</v>
      </c>
      <c r="C8926" s="0">
        <v>13</v>
      </c>
      <c r="D8926" s="0" t="s">
        <v>19101</v>
      </c>
      <c r="E8926" s="0">
        <v>11</v>
      </c>
      <c r="F8926" s="0" t="s">
        <v>37713</v>
      </c>
      <c r="G8926" s="0" t="s">
        <v>56325</v>
      </c>
    </row>
    <row r="8927">
      <c r="A8927" s="0" t="s">
        <v>12277</v>
      </c>
      <c r="B8927" s="0">
        <v>3</v>
      </c>
      <c r="C8927" s="0">
        <v>13</v>
      </c>
      <c r="D8927" s="0" t="s">
        <v>19102</v>
      </c>
      <c r="E8927" s="0">
        <v>11</v>
      </c>
      <c r="F8927" s="0" t="s">
        <v>37714</v>
      </c>
      <c r="G8927" s="0" t="s">
        <v>56326</v>
      </c>
    </row>
    <row r="8928">
      <c r="A8928" s="0" t="s">
        <v>12277</v>
      </c>
      <c r="B8928" s="0">
        <v>3</v>
      </c>
      <c r="C8928" s="0">
        <v>13</v>
      </c>
      <c r="D8928" s="0" t="s">
        <v>19103</v>
      </c>
      <c r="E8928" s="0">
        <v>11</v>
      </c>
      <c r="F8928" s="0" t="s">
        <v>37715</v>
      </c>
      <c r="G8928" s="0" t="s">
        <v>56327</v>
      </c>
    </row>
    <row r="8929">
      <c r="A8929" s="0" t="s">
        <v>12277</v>
      </c>
      <c r="B8929" s="0">
        <v>3</v>
      </c>
      <c r="C8929" s="0">
        <v>13</v>
      </c>
      <c r="D8929" s="0" t="s">
        <v>19104</v>
      </c>
      <c r="E8929" s="0">
        <v>11</v>
      </c>
      <c r="F8929" s="0" t="s">
        <v>37716</v>
      </c>
      <c r="G8929" s="0" t="s">
        <v>56328</v>
      </c>
    </row>
    <row r="8930">
      <c r="A8930" s="0" t="s">
        <v>12277</v>
      </c>
      <c r="B8930" s="0">
        <v>3</v>
      </c>
      <c r="C8930" s="0">
        <v>13</v>
      </c>
      <c r="D8930" s="0" t="s">
        <v>19105</v>
      </c>
      <c r="E8930" s="0">
        <v>11</v>
      </c>
      <c r="F8930" s="0" t="s">
        <v>37717</v>
      </c>
      <c r="G8930" s="0" t="s">
        <v>56329</v>
      </c>
    </row>
    <row r="8931">
      <c r="A8931" s="0" t="s">
        <v>12277</v>
      </c>
      <c r="B8931" s="0">
        <v>3</v>
      </c>
      <c r="C8931" s="0">
        <v>13</v>
      </c>
      <c r="D8931" s="0" t="s">
        <v>19106</v>
      </c>
      <c r="E8931" s="0">
        <v>11</v>
      </c>
      <c r="F8931" s="0" t="s">
        <v>37718</v>
      </c>
      <c r="G8931" s="0" t="s">
        <v>56330</v>
      </c>
    </row>
    <row r="8932">
      <c r="A8932" s="0" t="s">
        <v>12277</v>
      </c>
      <c r="B8932" s="0">
        <v>3</v>
      </c>
      <c r="C8932" s="0">
        <v>13</v>
      </c>
      <c r="D8932" s="0" t="s">
        <v>19107</v>
      </c>
      <c r="E8932" s="0">
        <v>11</v>
      </c>
      <c r="F8932" s="0" t="s">
        <v>37719</v>
      </c>
      <c r="G8932" s="0" t="s">
        <v>56331</v>
      </c>
    </row>
    <row r="8933">
      <c r="A8933" s="0" t="s">
        <v>12277</v>
      </c>
      <c r="B8933" s="0">
        <v>3</v>
      </c>
      <c r="C8933" s="0">
        <v>13</v>
      </c>
      <c r="D8933" s="0" t="s">
        <v>19108</v>
      </c>
      <c r="E8933" s="0">
        <v>11</v>
      </c>
      <c r="F8933" s="0" t="s">
        <v>37720</v>
      </c>
      <c r="G8933" s="0" t="s">
        <v>56332</v>
      </c>
    </row>
    <row r="8934">
      <c r="A8934" s="0" t="s">
        <v>12277</v>
      </c>
      <c r="B8934" s="0">
        <v>3</v>
      </c>
      <c r="C8934" s="0">
        <v>13</v>
      </c>
      <c r="D8934" s="0" t="s">
        <v>19109</v>
      </c>
      <c r="E8934" s="0">
        <v>11</v>
      </c>
      <c r="F8934" s="0" t="s">
        <v>37721</v>
      </c>
      <c r="G8934" s="0" t="s">
        <v>56333</v>
      </c>
    </row>
    <row r="8935">
      <c r="A8935" s="0" t="s">
        <v>12277</v>
      </c>
      <c r="B8935" s="0">
        <v>3</v>
      </c>
      <c r="C8935" s="0">
        <v>13</v>
      </c>
      <c r="D8935" s="0" t="s">
        <v>19110</v>
      </c>
      <c r="E8935" s="0">
        <v>11</v>
      </c>
      <c r="F8935" s="0" t="s">
        <v>37722</v>
      </c>
      <c r="G8935" s="0" t="s">
        <v>56334</v>
      </c>
    </row>
    <row r="8936">
      <c r="A8936" s="0" t="s">
        <v>12277</v>
      </c>
      <c r="B8936" s="0">
        <v>3</v>
      </c>
      <c r="C8936" s="0">
        <v>13</v>
      </c>
      <c r="D8936" s="0" t="s">
        <v>19111</v>
      </c>
      <c r="E8936" s="0">
        <v>11</v>
      </c>
      <c r="F8936" s="0" t="s">
        <v>37723</v>
      </c>
      <c r="G8936" s="0" t="s">
        <v>56335</v>
      </c>
    </row>
    <row r="8937">
      <c r="A8937" s="0" t="s">
        <v>12277</v>
      </c>
      <c r="B8937" s="0">
        <v>3</v>
      </c>
      <c r="C8937" s="0">
        <v>13</v>
      </c>
      <c r="D8937" s="0" t="s">
        <v>19112</v>
      </c>
      <c r="E8937" s="0">
        <v>11</v>
      </c>
      <c r="F8937" s="0" t="s">
        <v>37724</v>
      </c>
      <c r="G8937" s="0" t="s">
        <v>56336</v>
      </c>
    </row>
    <row r="8938">
      <c r="A8938" s="0" t="s">
        <v>12277</v>
      </c>
      <c r="B8938" s="0">
        <v>3</v>
      </c>
      <c r="C8938" s="0">
        <v>13</v>
      </c>
      <c r="D8938" s="0" t="s">
        <v>19113</v>
      </c>
      <c r="E8938" s="0">
        <v>11</v>
      </c>
      <c r="F8938" s="0" t="s">
        <v>37725</v>
      </c>
      <c r="G8938" s="0" t="s">
        <v>56337</v>
      </c>
    </row>
    <row r="8939">
      <c r="A8939" s="0" t="s">
        <v>12277</v>
      </c>
      <c r="B8939" s="0">
        <v>3</v>
      </c>
      <c r="C8939" s="0">
        <v>13</v>
      </c>
      <c r="D8939" s="0" t="s">
        <v>19114</v>
      </c>
      <c r="E8939" s="0">
        <v>11</v>
      </c>
      <c r="F8939" s="0" t="s">
        <v>37726</v>
      </c>
      <c r="G8939" s="0" t="s">
        <v>56338</v>
      </c>
    </row>
    <row r="8940">
      <c r="A8940" s="0" t="s">
        <v>12277</v>
      </c>
      <c r="B8940" s="0">
        <v>3</v>
      </c>
      <c r="C8940" s="0">
        <v>13</v>
      </c>
      <c r="D8940" s="0" t="s">
        <v>19115</v>
      </c>
      <c r="E8940" s="0">
        <v>11</v>
      </c>
      <c r="F8940" s="0" t="s">
        <v>37727</v>
      </c>
      <c r="G8940" s="0" t="s">
        <v>56339</v>
      </c>
    </row>
    <row r="8941">
      <c r="A8941" s="0" t="s">
        <v>12277</v>
      </c>
      <c r="B8941" s="0">
        <v>3</v>
      </c>
      <c r="C8941" s="0">
        <v>13</v>
      </c>
      <c r="D8941" s="0" t="s">
        <v>19116</v>
      </c>
      <c r="E8941" s="0">
        <v>11</v>
      </c>
      <c r="F8941" s="0" t="s">
        <v>37728</v>
      </c>
      <c r="G8941" s="0" t="s">
        <v>56340</v>
      </c>
    </row>
    <row r="8942">
      <c r="A8942" s="0" t="s">
        <v>12277</v>
      </c>
      <c r="B8942" s="0">
        <v>3</v>
      </c>
      <c r="C8942" s="0">
        <v>13</v>
      </c>
      <c r="D8942" s="0" t="s">
        <v>19117</v>
      </c>
      <c r="E8942" s="0">
        <v>11</v>
      </c>
      <c r="F8942" s="0" t="s">
        <v>37729</v>
      </c>
      <c r="G8942" s="0" t="s">
        <v>56341</v>
      </c>
    </row>
    <row r="8943">
      <c r="A8943" s="0" t="s">
        <v>12277</v>
      </c>
      <c r="B8943" s="0">
        <v>3</v>
      </c>
      <c r="C8943" s="0">
        <v>13</v>
      </c>
      <c r="D8943" s="0" t="s">
        <v>19118</v>
      </c>
      <c r="E8943" s="0">
        <v>11</v>
      </c>
      <c r="F8943" s="0" t="s">
        <v>37730</v>
      </c>
      <c r="G8943" s="0" t="s">
        <v>56342</v>
      </c>
    </row>
    <row r="8944">
      <c r="A8944" s="0" t="s">
        <v>12277</v>
      </c>
      <c r="B8944" s="0">
        <v>3</v>
      </c>
      <c r="C8944" s="0">
        <v>13</v>
      </c>
      <c r="D8944" s="0" t="s">
        <v>19119</v>
      </c>
      <c r="E8944" s="0">
        <v>11</v>
      </c>
      <c r="F8944" s="0" t="s">
        <v>37731</v>
      </c>
      <c r="G8944" s="0" t="s">
        <v>56343</v>
      </c>
    </row>
    <row r="8945">
      <c r="A8945" s="0" t="s">
        <v>12277</v>
      </c>
      <c r="B8945" s="0">
        <v>3</v>
      </c>
      <c r="C8945" s="0">
        <v>13</v>
      </c>
      <c r="D8945" s="0" t="s">
        <v>19120</v>
      </c>
      <c r="E8945" s="0">
        <v>11</v>
      </c>
      <c r="F8945" s="0" t="s">
        <v>37732</v>
      </c>
      <c r="G8945" s="0" t="s">
        <v>56344</v>
      </c>
    </row>
    <row r="8946">
      <c r="A8946" s="0" t="s">
        <v>12277</v>
      </c>
      <c r="B8946" s="0">
        <v>3</v>
      </c>
      <c r="C8946" s="0">
        <v>13</v>
      </c>
      <c r="D8946" s="0" t="s">
        <v>19121</v>
      </c>
      <c r="E8946" s="0">
        <v>11</v>
      </c>
      <c r="F8946" s="0" t="s">
        <v>37733</v>
      </c>
      <c r="G8946" s="0" t="s">
        <v>56345</v>
      </c>
    </row>
    <row r="8947">
      <c r="A8947" s="0" t="s">
        <v>12277</v>
      </c>
      <c r="B8947" s="0">
        <v>3</v>
      </c>
      <c r="C8947" s="0">
        <v>13</v>
      </c>
      <c r="D8947" s="0" t="s">
        <v>19122</v>
      </c>
      <c r="E8947" s="0">
        <v>11</v>
      </c>
      <c r="F8947" s="0" t="s">
        <v>37734</v>
      </c>
      <c r="G8947" s="0" t="s">
        <v>56346</v>
      </c>
    </row>
    <row r="8948">
      <c r="A8948" s="0" t="s">
        <v>12277</v>
      </c>
      <c r="B8948" s="0">
        <v>3</v>
      </c>
      <c r="C8948" s="0">
        <v>13</v>
      </c>
      <c r="D8948" s="0" t="s">
        <v>19123</v>
      </c>
      <c r="E8948" s="0">
        <v>11</v>
      </c>
      <c r="F8948" s="0" t="s">
        <v>37735</v>
      </c>
      <c r="G8948" s="0" t="s">
        <v>56347</v>
      </c>
    </row>
    <row r="8949">
      <c r="A8949" s="0" t="s">
        <v>12277</v>
      </c>
      <c r="B8949" s="0">
        <v>3</v>
      </c>
      <c r="C8949" s="0">
        <v>13</v>
      </c>
      <c r="D8949" s="0" t="s">
        <v>19124</v>
      </c>
      <c r="E8949" s="0">
        <v>11</v>
      </c>
      <c r="F8949" s="0" t="s">
        <v>37736</v>
      </c>
      <c r="G8949" s="0" t="s">
        <v>56348</v>
      </c>
    </row>
    <row r="8950">
      <c r="A8950" s="0" t="s">
        <v>12277</v>
      </c>
      <c r="B8950" s="0">
        <v>3</v>
      </c>
      <c r="C8950" s="0">
        <v>13</v>
      </c>
      <c r="D8950" s="0" t="s">
        <v>19125</v>
      </c>
      <c r="E8950" s="0">
        <v>11</v>
      </c>
      <c r="F8950" s="0" t="s">
        <v>37737</v>
      </c>
      <c r="G8950" s="0" t="s">
        <v>56349</v>
      </c>
    </row>
    <row r="8951">
      <c r="A8951" s="0" t="s">
        <v>12277</v>
      </c>
      <c r="B8951" s="0">
        <v>3</v>
      </c>
      <c r="C8951" s="0">
        <v>13</v>
      </c>
      <c r="D8951" s="0" t="s">
        <v>19126</v>
      </c>
      <c r="E8951" s="0">
        <v>11</v>
      </c>
      <c r="F8951" s="0" t="s">
        <v>37738</v>
      </c>
      <c r="G8951" s="0" t="s">
        <v>56350</v>
      </c>
    </row>
    <row r="8952">
      <c r="A8952" s="0" t="s">
        <v>12277</v>
      </c>
      <c r="B8952" s="0">
        <v>3</v>
      </c>
      <c r="C8952" s="0">
        <v>13</v>
      </c>
      <c r="D8952" s="0" t="s">
        <v>19127</v>
      </c>
      <c r="E8952" s="0">
        <v>11</v>
      </c>
      <c r="F8952" s="0" t="s">
        <v>37739</v>
      </c>
      <c r="G8952" s="0" t="s">
        <v>56351</v>
      </c>
    </row>
    <row r="8953">
      <c r="A8953" s="0" t="s">
        <v>12277</v>
      </c>
      <c r="B8953" s="0">
        <v>3</v>
      </c>
      <c r="C8953" s="0">
        <v>13</v>
      </c>
      <c r="D8953" s="0" t="s">
        <v>19128</v>
      </c>
      <c r="E8953" s="0">
        <v>11</v>
      </c>
      <c r="F8953" s="0" t="s">
        <v>37740</v>
      </c>
      <c r="G8953" s="0" t="s">
        <v>56352</v>
      </c>
    </row>
    <row r="8954">
      <c r="A8954" s="0" t="s">
        <v>12277</v>
      </c>
      <c r="B8954" s="0">
        <v>3</v>
      </c>
      <c r="C8954" s="0">
        <v>13</v>
      </c>
      <c r="D8954" s="0" t="s">
        <v>19129</v>
      </c>
      <c r="E8954" s="0">
        <v>11</v>
      </c>
      <c r="F8954" s="0" t="s">
        <v>37741</v>
      </c>
      <c r="G8954" s="0" t="s">
        <v>56353</v>
      </c>
    </row>
    <row r="8955">
      <c r="A8955" s="0" t="s">
        <v>12277</v>
      </c>
      <c r="B8955" s="0">
        <v>3</v>
      </c>
      <c r="C8955" s="0">
        <v>13</v>
      </c>
      <c r="D8955" s="0" t="s">
        <v>19130</v>
      </c>
      <c r="E8955" s="0">
        <v>11</v>
      </c>
      <c r="F8955" s="0" t="s">
        <v>37742</v>
      </c>
      <c r="G8955" s="0" t="s">
        <v>56354</v>
      </c>
    </row>
    <row r="8956">
      <c r="A8956" s="0" t="s">
        <v>12277</v>
      </c>
      <c r="B8956" s="0">
        <v>3</v>
      </c>
      <c r="C8956" s="0">
        <v>13</v>
      </c>
      <c r="D8956" s="0" t="s">
        <v>19131</v>
      </c>
      <c r="E8956" s="0">
        <v>11</v>
      </c>
      <c r="F8956" s="0" t="s">
        <v>37743</v>
      </c>
      <c r="G8956" s="0" t="s">
        <v>56355</v>
      </c>
    </row>
    <row r="8957">
      <c r="A8957" s="0" t="s">
        <v>12277</v>
      </c>
      <c r="B8957" s="0">
        <v>3</v>
      </c>
      <c r="C8957" s="0">
        <v>13</v>
      </c>
      <c r="D8957" s="0" t="s">
        <v>19132</v>
      </c>
      <c r="E8957" s="0">
        <v>11</v>
      </c>
      <c r="F8957" s="0" t="s">
        <v>37744</v>
      </c>
      <c r="G8957" s="0" t="s">
        <v>56356</v>
      </c>
    </row>
    <row r="8958">
      <c r="A8958" s="0" t="s">
        <v>12277</v>
      </c>
      <c r="B8958" s="0">
        <v>3</v>
      </c>
      <c r="C8958" s="0">
        <v>13</v>
      </c>
      <c r="D8958" s="0" t="s">
        <v>19133</v>
      </c>
      <c r="E8958" s="0">
        <v>11</v>
      </c>
      <c r="F8958" s="0" t="s">
        <v>37745</v>
      </c>
      <c r="G8958" s="0" t="s">
        <v>56357</v>
      </c>
    </row>
    <row r="8959">
      <c r="A8959" s="0" t="s">
        <v>12277</v>
      </c>
      <c r="B8959" s="0">
        <v>3</v>
      </c>
      <c r="C8959" s="0">
        <v>13</v>
      </c>
      <c r="D8959" s="0" t="s">
        <v>19134</v>
      </c>
      <c r="E8959" s="0">
        <v>11</v>
      </c>
      <c r="F8959" s="0" t="s">
        <v>37746</v>
      </c>
      <c r="G8959" s="0" t="s">
        <v>56358</v>
      </c>
    </row>
    <row r="8960">
      <c r="A8960" s="0" t="s">
        <v>12277</v>
      </c>
      <c r="B8960" s="0">
        <v>3</v>
      </c>
      <c r="C8960" s="0">
        <v>13</v>
      </c>
      <c r="D8960" s="0" t="s">
        <v>19135</v>
      </c>
      <c r="E8960" s="0">
        <v>11</v>
      </c>
      <c r="F8960" s="0" t="s">
        <v>37747</v>
      </c>
      <c r="G8960" s="0" t="s">
        <v>56359</v>
      </c>
    </row>
    <row r="8961">
      <c r="A8961" s="0" t="s">
        <v>12277</v>
      </c>
      <c r="B8961" s="0">
        <v>3</v>
      </c>
      <c r="C8961" s="0">
        <v>13</v>
      </c>
      <c r="D8961" s="0" t="s">
        <v>19136</v>
      </c>
      <c r="E8961" s="0">
        <v>11</v>
      </c>
      <c r="F8961" s="0" t="s">
        <v>37748</v>
      </c>
      <c r="G8961" s="0" t="s">
        <v>56360</v>
      </c>
    </row>
    <row r="8962">
      <c r="A8962" s="0" t="s">
        <v>12277</v>
      </c>
      <c r="B8962" s="0">
        <v>3</v>
      </c>
      <c r="C8962" s="0">
        <v>13</v>
      </c>
      <c r="D8962" s="0" t="s">
        <v>19137</v>
      </c>
      <c r="E8962" s="0">
        <v>11</v>
      </c>
      <c r="F8962" s="0" t="s">
        <v>37749</v>
      </c>
      <c r="G8962" s="0" t="s">
        <v>56361</v>
      </c>
    </row>
    <row r="8963">
      <c r="A8963" s="0" t="s">
        <v>12277</v>
      </c>
      <c r="B8963" s="0">
        <v>3</v>
      </c>
      <c r="C8963" s="0">
        <v>13</v>
      </c>
      <c r="D8963" s="0" t="s">
        <v>19138</v>
      </c>
      <c r="E8963" s="0">
        <v>11</v>
      </c>
      <c r="F8963" s="0" t="s">
        <v>37750</v>
      </c>
      <c r="G8963" s="0" t="s">
        <v>56362</v>
      </c>
    </row>
    <row r="8964">
      <c r="A8964" s="0" t="s">
        <v>12277</v>
      </c>
      <c r="B8964" s="0">
        <v>3</v>
      </c>
      <c r="C8964" s="0">
        <v>13</v>
      </c>
      <c r="D8964" s="0" t="s">
        <v>19139</v>
      </c>
      <c r="E8964" s="0">
        <v>11</v>
      </c>
      <c r="F8964" s="0" t="s">
        <v>37751</v>
      </c>
      <c r="G8964" s="0" t="s">
        <v>56363</v>
      </c>
    </row>
    <row r="8965">
      <c r="A8965" s="0" t="s">
        <v>12277</v>
      </c>
      <c r="B8965" s="0">
        <v>3</v>
      </c>
      <c r="C8965" s="0">
        <v>13</v>
      </c>
      <c r="D8965" s="0" t="s">
        <v>19140</v>
      </c>
      <c r="E8965" s="0">
        <v>11</v>
      </c>
      <c r="F8965" s="0" t="s">
        <v>37752</v>
      </c>
      <c r="G8965" s="0" t="s">
        <v>56364</v>
      </c>
    </row>
    <row r="8966">
      <c r="A8966" s="0" t="s">
        <v>12277</v>
      </c>
      <c r="B8966" s="0">
        <v>3</v>
      </c>
      <c r="C8966" s="0">
        <v>13</v>
      </c>
      <c r="D8966" s="0" t="s">
        <v>19141</v>
      </c>
      <c r="E8966" s="0">
        <v>11</v>
      </c>
      <c r="F8966" s="0" t="s">
        <v>37753</v>
      </c>
      <c r="G8966" s="0" t="s">
        <v>56365</v>
      </c>
    </row>
    <row r="8967">
      <c r="A8967" s="0" t="s">
        <v>12277</v>
      </c>
      <c r="B8967" s="0">
        <v>3</v>
      </c>
      <c r="C8967" s="0">
        <v>13</v>
      </c>
      <c r="D8967" s="0" t="s">
        <v>19142</v>
      </c>
      <c r="E8967" s="0">
        <v>11</v>
      </c>
      <c r="F8967" s="0" t="s">
        <v>37754</v>
      </c>
      <c r="G8967" s="0" t="s">
        <v>56366</v>
      </c>
    </row>
    <row r="8968">
      <c r="A8968" s="0" t="s">
        <v>12277</v>
      </c>
      <c r="B8968" s="0">
        <v>3</v>
      </c>
      <c r="C8968" s="0">
        <v>13</v>
      </c>
      <c r="D8968" s="0" t="s">
        <v>19143</v>
      </c>
      <c r="E8968" s="0">
        <v>11</v>
      </c>
      <c r="F8968" s="0" t="s">
        <v>37755</v>
      </c>
      <c r="G8968" s="0" t="s">
        <v>56367</v>
      </c>
    </row>
    <row r="8969">
      <c r="A8969" s="0" t="s">
        <v>12277</v>
      </c>
      <c r="B8969" s="0">
        <v>3</v>
      </c>
      <c r="C8969" s="0">
        <v>13</v>
      </c>
      <c r="D8969" s="0" t="s">
        <v>19144</v>
      </c>
      <c r="E8969" s="0">
        <v>11</v>
      </c>
      <c r="F8969" s="0" t="s">
        <v>37756</v>
      </c>
      <c r="G8969" s="0" t="s">
        <v>56368</v>
      </c>
    </row>
    <row r="8970">
      <c r="A8970" s="0" t="s">
        <v>12277</v>
      </c>
      <c r="B8970" s="0">
        <v>3</v>
      </c>
      <c r="C8970" s="0">
        <v>13</v>
      </c>
      <c r="D8970" s="0" t="s">
        <v>19145</v>
      </c>
      <c r="E8970" s="0">
        <v>11</v>
      </c>
      <c r="F8970" s="0" t="s">
        <v>37757</v>
      </c>
      <c r="G8970" s="0" t="s">
        <v>56369</v>
      </c>
    </row>
    <row r="8971">
      <c r="A8971" s="0" t="s">
        <v>12277</v>
      </c>
      <c r="B8971" s="0">
        <v>3</v>
      </c>
      <c r="C8971" s="0">
        <v>13</v>
      </c>
      <c r="D8971" s="0" t="s">
        <v>19146</v>
      </c>
      <c r="E8971" s="0">
        <v>11</v>
      </c>
      <c r="F8971" s="0" t="s">
        <v>37758</v>
      </c>
      <c r="G8971" s="0" t="s">
        <v>56370</v>
      </c>
    </row>
    <row r="8972">
      <c r="A8972" s="0" t="s">
        <v>12277</v>
      </c>
      <c r="B8972" s="0">
        <v>3</v>
      </c>
      <c r="C8972" s="0">
        <v>13</v>
      </c>
      <c r="D8972" s="0" t="s">
        <v>19147</v>
      </c>
      <c r="E8972" s="0">
        <v>11</v>
      </c>
      <c r="F8972" s="0" t="s">
        <v>37759</v>
      </c>
      <c r="G8972" s="0" t="s">
        <v>56371</v>
      </c>
    </row>
    <row r="8973">
      <c r="A8973" s="0" t="s">
        <v>12277</v>
      </c>
      <c r="B8973" s="0">
        <v>3</v>
      </c>
      <c r="C8973" s="0">
        <v>13</v>
      </c>
      <c r="D8973" s="0" t="s">
        <v>19148</v>
      </c>
      <c r="E8973" s="0">
        <v>11</v>
      </c>
      <c r="F8973" s="0" t="s">
        <v>37760</v>
      </c>
      <c r="G8973" s="0" t="s">
        <v>56372</v>
      </c>
    </row>
    <row r="8974">
      <c r="A8974" s="0" t="s">
        <v>12277</v>
      </c>
      <c r="B8974" s="0">
        <v>3</v>
      </c>
      <c r="C8974" s="0">
        <v>13</v>
      </c>
      <c r="D8974" s="0" t="s">
        <v>19149</v>
      </c>
      <c r="E8974" s="0">
        <v>11</v>
      </c>
      <c r="F8974" s="0" t="s">
        <v>37761</v>
      </c>
      <c r="G8974" s="0" t="s">
        <v>56373</v>
      </c>
    </row>
    <row r="8975">
      <c r="A8975" s="0" t="s">
        <v>12277</v>
      </c>
      <c r="B8975" s="0">
        <v>3</v>
      </c>
      <c r="C8975" s="0">
        <v>13</v>
      </c>
      <c r="D8975" s="0" t="s">
        <v>19150</v>
      </c>
      <c r="E8975" s="0">
        <v>11</v>
      </c>
      <c r="F8975" s="0" t="s">
        <v>37762</v>
      </c>
      <c r="G8975" s="0" t="s">
        <v>56374</v>
      </c>
    </row>
    <row r="8976">
      <c r="A8976" s="0" t="s">
        <v>12277</v>
      </c>
      <c r="B8976" s="0">
        <v>3</v>
      </c>
      <c r="C8976" s="0">
        <v>13</v>
      </c>
      <c r="D8976" s="0" t="s">
        <v>19151</v>
      </c>
      <c r="E8976" s="0">
        <v>11</v>
      </c>
      <c r="F8976" s="0" t="s">
        <v>37763</v>
      </c>
      <c r="G8976" s="0" t="s">
        <v>56375</v>
      </c>
    </row>
    <row r="8977">
      <c r="A8977" s="0" t="s">
        <v>12277</v>
      </c>
      <c r="B8977" s="0">
        <v>3</v>
      </c>
      <c r="C8977" s="0">
        <v>13</v>
      </c>
      <c r="D8977" s="0" t="s">
        <v>19152</v>
      </c>
      <c r="E8977" s="0">
        <v>11</v>
      </c>
      <c r="F8977" s="0" t="s">
        <v>37764</v>
      </c>
      <c r="G8977" s="0" t="s">
        <v>56376</v>
      </c>
    </row>
    <row r="8978">
      <c r="A8978" s="0" t="s">
        <v>12277</v>
      </c>
      <c r="B8978" s="0">
        <v>3</v>
      </c>
      <c r="C8978" s="0">
        <v>13</v>
      </c>
      <c r="D8978" s="0" t="s">
        <v>19153</v>
      </c>
      <c r="E8978" s="0">
        <v>11</v>
      </c>
      <c r="F8978" s="0" t="s">
        <v>37765</v>
      </c>
      <c r="G8978" s="0" t="s">
        <v>56377</v>
      </c>
    </row>
    <row r="8979">
      <c r="A8979" s="0" t="s">
        <v>12277</v>
      </c>
      <c r="B8979" s="0">
        <v>3</v>
      </c>
      <c r="C8979" s="0">
        <v>13</v>
      </c>
      <c r="D8979" s="0" t="s">
        <v>19154</v>
      </c>
      <c r="E8979" s="0">
        <v>11</v>
      </c>
      <c r="F8979" s="0" t="s">
        <v>37766</v>
      </c>
      <c r="G8979" s="0" t="s">
        <v>56378</v>
      </c>
    </row>
    <row r="8980">
      <c r="A8980" s="0" t="s">
        <v>12277</v>
      </c>
      <c r="B8980" s="0">
        <v>3</v>
      </c>
      <c r="C8980" s="0">
        <v>13</v>
      </c>
      <c r="D8980" s="0" t="s">
        <v>19155</v>
      </c>
      <c r="E8980" s="0">
        <v>11</v>
      </c>
      <c r="F8980" s="0" t="s">
        <v>37767</v>
      </c>
      <c r="G8980" s="0" t="s">
        <v>56379</v>
      </c>
    </row>
    <row r="8981">
      <c r="A8981" s="0" t="s">
        <v>12277</v>
      </c>
      <c r="B8981" s="0">
        <v>3</v>
      </c>
      <c r="C8981" s="0">
        <v>13</v>
      </c>
      <c r="D8981" s="0" t="s">
        <v>19156</v>
      </c>
      <c r="E8981" s="0">
        <v>11</v>
      </c>
      <c r="F8981" s="0" t="s">
        <v>37768</v>
      </c>
      <c r="G8981" s="0" t="s">
        <v>56380</v>
      </c>
    </row>
    <row r="8982">
      <c r="A8982" s="0" t="s">
        <v>12277</v>
      </c>
      <c r="B8982" s="0">
        <v>3</v>
      </c>
      <c r="C8982" s="0">
        <v>13</v>
      </c>
      <c r="D8982" s="0" t="s">
        <v>19157</v>
      </c>
      <c r="E8982" s="0">
        <v>11</v>
      </c>
      <c r="F8982" s="0" t="s">
        <v>37769</v>
      </c>
      <c r="G8982" s="0" t="s">
        <v>56381</v>
      </c>
    </row>
    <row r="8983">
      <c r="A8983" s="0" t="s">
        <v>12277</v>
      </c>
      <c r="B8983" s="0">
        <v>3</v>
      </c>
      <c r="C8983" s="0">
        <v>13</v>
      </c>
      <c r="D8983" s="0" t="s">
        <v>19158</v>
      </c>
      <c r="E8983" s="0">
        <v>11</v>
      </c>
      <c r="F8983" s="0" t="s">
        <v>37770</v>
      </c>
      <c r="G8983" s="0" t="s">
        <v>56382</v>
      </c>
    </row>
    <row r="8984">
      <c r="A8984" s="0" t="s">
        <v>12277</v>
      </c>
      <c r="B8984" s="0">
        <v>3</v>
      </c>
      <c r="C8984" s="0">
        <v>13</v>
      </c>
      <c r="D8984" s="0" t="s">
        <v>19159</v>
      </c>
      <c r="E8984" s="0">
        <v>11</v>
      </c>
      <c r="F8984" s="0" t="s">
        <v>37771</v>
      </c>
      <c r="G8984" s="0" t="s">
        <v>56383</v>
      </c>
    </row>
    <row r="8985">
      <c r="A8985" s="0" t="s">
        <v>12277</v>
      </c>
      <c r="B8985" s="0">
        <v>3</v>
      </c>
      <c r="C8985" s="0">
        <v>13</v>
      </c>
      <c r="D8985" s="0" t="s">
        <v>19160</v>
      </c>
      <c r="E8985" s="0">
        <v>11</v>
      </c>
      <c r="F8985" s="0" t="s">
        <v>37772</v>
      </c>
      <c r="G8985" s="0" t="s">
        <v>56384</v>
      </c>
    </row>
    <row r="8986">
      <c r="A8986" s="0" t="s">
        <v>12277</v>
      </c>
      <c r="B8986" s="0">
        <v>3</v>
      </c>
      <c r="C8986" s="0">
        <v>13</v>
      </c>
      <c r="D8986" s="0" t="s">
        <v>19161</v>
      </c>
      <c r="E8986" s="0">
        <v>11</v>
      </c>
      <c r="F8986" s="0" t="s">
        <v>37773</v>
      </c>
      <c r="G8986" s="0" t="s">
        <v>56385</v>
      </c>
    </row>
    <row r="8987">
      <c r="A8987" s="0" t="s">
        <v>12277</v>
      </c>
      <c r="B8987" s="0">
        <v>3</v>
      </c>
      <c r="C8987" s="0">
        <v>13</v>
      </c>
      <c r="D8987" s="0" t="s">
        <v>19162</v>
      </c>
      <c r="E8987" s="0">
        <v>11</v>
      </c>
      <c r="F8987" s="0" t="s">
        <v>37774</v>
      </c>
      <c r="G8987" s="0" t="s">
        <v>56386</v>
      </c>
    </row>
    <row r="8988">
      <c r="A8988" s="0" t="s">
        <v>12277</v>
      </c>
      <c r="B8988" s="0">
        <v>3</v>
      </c>
      <c r="C8988" s="0">
        <v>13</v>
      </c>
      <c r="D8988" s="0" t="s">
        <v>19163</v>
      </c>
      <c r="E8988" s="0">
        <v>11</v>
      </c>
      <c r="F8988" s="0" t="s">
        <v>37775</v>
      </c>
      <c r="G8988" s="0" t="s">
        <v>56387</v>
      </c>
    </row>
    <row r="8989">
      <c r="A8989" s="0" t="s">
        <v>12277</v>
      </c>
      <c r="B8989" s="0">
        <v>3</v>
      </c>
      <c r="C8989" s="0">
        <v>13</v>
      </c>
      <c r="D8989" s="0" t="s">
        <v>19164</v>
      </c>
      <c r="E8989" s="0">
        <v>11</v>
      </c>
      <c r="F8989" s="0" t="s">
        <v>37776</v>
      </c>
      <c r="G8989" s="0" t="s">
        <v>56388</v>
      </c>
    </row>
    <row r="8990">
      <c r="A8990" s="0" t="s">
        <v>12277</v>
      </c>
      <c r="B8990" s="0">
        <v>3</v>
      </c>
      <c r="C8990" s="0">
        <v>13</v>
      </c>
      <c r="D8990" s="0" t="s">
        <v>19165</v>
      </c>
      <c r="E8990" s="0">
        <v>11</v>
      </c>
      <c r="F8990" s="0" t="s">
        <v>37777</v>
      </c>
      <c r="G8990" s="0" t="s">
        <v>56389</v>
      </c>
    </row>
    <row r="8991">
      <c r="A8991" s="0" t="s">
        <v>12277</v>
      </c>
      <c r="B8991" s="0">
        <v>3</v>
      </c>
      <c r="C8991" s="0">
        <v>13</v>
      </c>
      <c r="D8991" s="0" t="s">
        <v>19166</v>
      </c>
      <c r="E8991" s="0">
        <v>11</v>
      </c>
      <c r="F8991" s="0" t="s">
        <v>37778</v>
      </c>
      <c r="G8991" s="0" t="s">
        <v>56390</v>
      </c>
    </row>
    <row r="8992">
      <c r="A8992" s="0" t="s">
        <v>12277</v>
      </c>
      <c r="B8992" s="0">
        <v>3</v>
      </c>
      <c r="C8992" s="0">
        <v>13</v>
      </c>
      <c r="D8992" s="0" t="s">
        <v>19167</v>
      </c>
      <c r="E8992" s="0">
        <v>11</v>
      </c>
      <c r="F8992" s="0" t="s">
        <v>37779</v>
      </c>
      <c r="G8992" s="0" t="s">
        <v>56391</v>
      </c>
    </row>
    <row r="8993">
      <c r="A8993" s="0" t="s">
        <v>12277</v>
      </c>
      <c r="B8993" s="0">
        <v>3</v>
      </c>
      <c r="C8993" s="0">
        <v>13</v>
      </c>
      <c r="D8993" s="0" t="s">
        <v>19168</v>
      </c>
      <c r="E8993" s="0">
        <v>11</v>
      </c>
      <c r="F8993" s="0" t="s">
        <v>37780</v>
      </c>
      <c r="G8993" s="0" t="s">
        <v>56392</v>
      </c>
    </row>
    <row r="8994">
      <c r="A8994" s="0" t="s">
        <v>12277</v>
      </c>
      <c r="B8994" s="0">
        <v>3</v>
      </c>
      <c r="C8994" s="0">
        <v>13</v>
      </c>
      <c r="D8994" s="0" t="s">
        <v>19169</v>
      </c>
      <c r="E8994" s="0">
        <v>11</v>
      </c>
      <c r="F8994" s="0" t="s">
        <v>37781</v>
      </c>
      <c r="G8994" s="0" t="s">
        <v>56393</v>
      </c>
    </row>
    <row r="8995">
      <c r="A8995" s="0" t="s">
        <v>12277</v>
      </c>
      <c r="B8995" s="0">
        <v>3</v>
      </c>
      <c r="C8995" s="0">
        <v>13</v>
      </c>
      <c r="D8995" s="0" t="s">
        <v>19170</v>
      </c>
      <c r="E8995" s="0">
        <v>11</v>
      </c>
      <c r="F8995" s="0" t="s">
        <v>37782</v>
      </c>
      <c r="G8995" s="0" t="s">
        <v>56394</v>
      </c>
    </row>
    <row r="8996">
      <c r="A8996" s="0" t="s">
        <v>12277</v>
      </c>
      <c r="B8996" s="0">
        <v>3</v>
      </c>
      <c r="C8996" s="0">
        <v>13</v>
      </c>
      <c r="D8996" s="0" t="s">
        <v>19171</v>
      </c>
      <c r="E8996" s="0">
        <v>11</v>
      </c>
      <c r="F8996" s="0" t="s">
        <v>37783</v>
      </c>
      <c r="G8996" s="0" t="s">
        <v>56395</v>
      </c>
    </row>
    <row r="8997">
      <c r="A8997" s="0" t="s">
        <v>12277</v>
      </c>
      <c r="B8997" s="0">
        <v>3</v>
      </c>
      <c r="C8997" s="0">
        <v>13</v>
      </c>
      <c r="D8997" s="0" t="s">
        <v>19172</v>
      </c>
      <c r="E8997" s="0">
        <v>11</v>
      </c>
      <c r="F8997" s="0" t="s">
        <v>37784</v>
      </c>
      <c r="G8997" s="0" t="s">
        <v>56396</v>
      </c>
    </row>
    <row r="8998">
      <c r="A8998" s="0" t="s">
        <v>12277</v>
      </c>
      <c r="B8998" s="0">
        <v>3</v>
      </c>
      <c r="C8998" s="0">
        <v>13</v>
      </c>
      <c r="D8998" s="0" t="s">
        <v>19173</v>
      </c>
      <c r="E8998" s="0">
        <v>11</v>
      </c>
      <c r="F8998" s="0" t="s">
        <v>37785</v>
      </c>
      <c r="G8998" s="0" t="s">
        <v>56397</v>
      </c>
    </row>
    <row r="8999">
      <c r="A8999" s="0" t="s">
        <v>12277</v>
      </c>
      <c r="B8999" s="0">
        <v>3</v>
      </c>
      <c r="C8999" s="0">
        <v>13</v>
      </c>
      <c r="D8999" s="0" t="s">
        <v>19174</v>
      </c>
      <c r="E8999" s="0">
        <v>11</v>
      </c>
      <c r="F8999" s="0" t="s">
        <v>37786</v>
      </c>
      <c r="G8999" s="0" t="s">
        <v>56398</v>
      </c>
    </row>
    <row r="9000">
      <c r="A9000" s="0" t="s">
        <v>12277</v>
      </c>
      <c r="B9000" s="0">
        <v>3</v>
      </c>
      <c r="C9000" s="0">
        <v>13</v>
      </c>
      <c r="D9000" s="0" t="s">
        <v>19175</v>
      </c>
      <c r="E9000" s="0">
        <v>11</v>
      </c>
      <c r="F9000" s="0" t="s">
        <v>37787</v>
      </c>
      <c r="G9000" s="0" t="s">
        <v>56399</v>
      </c>
    </row>
    <row r="9001">
      <c r="A9001" s="0" t="s">
        <v>12277</v>
      </c>
      <c r="B9001" s="0">
        <v>3</v>
      </c>
      <c r="C9001" s="0">
        <v>13</v>
      </c>
      <c r="D9001" s="0" t="s">
        <v>19176</v>
      </c>
      <c r="E9001" s="0">
        <v>11</v>
      </c>
      <c r="F9001" s="0" t="s">
        <v>37788</v>
      </c>
      <c r="G9001" s="0" t="s">
        <v>56400</v>
      </c>
    </row>
    <row r="9002">
      <c r="A9002" s="0" t="s">
        <v>12277</v>
      </c>
      <c r="B9002" s="0">
        <v>3</v>
      </c>
      <c r="C9002" s="0">
        <v>13</v>
      </c>
      <c r="D9002" s="0" t="s">
        <v>19177</v>
      </c>
      <c r="E9002" s="0">
        <v>11</v>
      </c>
      <c r="F9002" s="0" t="s">
        <v>37789</v>
      </c>
      <c r="G9002" s="0" t="s">
        <v>56401</v>
      </c>
    </row>
    <row r="9003">
      <c r="A9003" s="0" t="s">
        <v>12277</v>
      </c>
      <c r="B9003" s="0">
        <v>3</v>
      </c>
      <c r="C9003" s="0">
        <v>13</v>
      </c>
      <c r="D9003" s="0" t="s">
        <v>19178</v>
      </c>
      <c r="E9003" s="0">
        <v>11</v>
      </c>
      <c r="F9003" s="0" t="s">
        <v>37790</v>
      </c>
      <c r="G9003" s="0" t="s">
        <v>56402</v>
      </c>
    </row>
    <row r="9004">
      <c r="A9004" s="0" t="s">
        <v>12277</v>
      </c>
      <c r="B9004" s="0">
        <v>3</v>
      </c>
      <c r="C9004" s="0">
        <v>13</v>
      </c>
      <c r="D9004" s="0" t="s">
        <v>19179</v>
      </c>
      <c r="E9004" s="0">
        <v>11</v>
      </c>
      <c r="F9004" s="0" t="s">
        <v>37791</v>
      </c>
      <c r="G9004" s="0" t="s">
        <v>56403</v>
      </c>
    </row>
    <row r="9005">
      <c r="A9005" s="0" t="s">
        <v>12277</v>
      </c>
      <c r="B9005" s="0">
        <v>3</v>
      </c>
      <c r="C9005" s="0">
        <v>13</v>
      </c>
      <c r="D9005" s="0" t="s">
        <v>19180</v>
      </c>
      <c r="E9005" s="0">
        <v>11</v>
      </c>
      <c r="F9005" s="0" t="s">
        <v>37792</v>
      </c>
      <c r="G9005" s="0" t="s">
        <v>56404</v>
      </c>
    </row>
    <row r="9006">
      <c r="A9006" s="0" t="s">
        <v>12277</v>
      </c>
      <c r="B9006" s="0">
        <v>3</v>
      </c>
      <c r="C9006" s="0">
        <v>13</v>
      </c>
      <c r="D9006" s="0" t="s">
        <v>19181</v>
      </c>
      <c r="E9006" s="0">
        <v>11</v>
      </c>
      <c r="F9006" s="0" t="s">
        <v>37793</v>
      </c>
      <c r="G9006" s="0" t="s">
        <v>56405</v>
      </c>
    </row>
    <row r="9007">
      <c r="A9007" s="0" t="s">
        <v>12277</v>
      </c>
      <c r="B9007" s="0">
        <v>3</v>
      </c>
      <c r="C9007" s="0">
        <v>13</v>
      </c>
      <c r="D9007" s="0" t="s">
        <v>19182</v>
      </c>
      <c r="E9007" s="0">
        <v>11</v>
      </c>
      <c r="F9007" s="0" t="s">
        <v>37794</v>
      </c>
      <c r="G9007" s="0" t="s">
        <v>56406</v>
      </c>
    </row>
    <row r="9008">
      <c r="A9008" s="0" t="s">
        <v>12277</v>
      </c>
      <c r="B9008" s="0">
        <v>3</v>
      </c>
      <c r="C9008" s="0">
        <v>13</v>
      </c>
      <c r="D9008" s="0" t="s">
        <v>19183</v>
      </c>
      <c r="E9008" s="0">
        <v>11</v>
      </c>
      <c r="F9008" s="0" t="s">
        <v>37795</v>
      </c>
      <c r="G9008" s="0" t="s">
        <v>56407</v>
      </c>
    </row>
    <row r="9009">
      <c r="A9009" s="0" t="s">
        <v>12277</v>
      </c>
      <c r="B9009" s="0">
        <v>3</v>
      </c>
      <c r="C9009" s="0">
        <v>13</v>
      </c>
      <c r="D9009" s="0" t="s">
        <v>19184</v>
      </c>
      <c r="E9009" s="0">
        <v>11</v>
      </c>
      <c r="F9009" s="0" t="s">
        <v>37796</v>
      </c>
      <c r="G9009" s="0" t="s">
        <v>56408</v>
      </c>
    </row>
    <row r="9010">
      <c r="A9010" s="0" t="s">
        <v>12277</v>
      </c>
      <c r="B9010" s="0">
        <v>3</v>
      </c>
      <c r="C9010" s="0">
        <v>13</v>
      </c>
      <c r="D9010" s="0" t="s">
        <v>19185</v>
      </c>
      <c r="E9010" s="0">
        <v>11</v>
      </c>
      <c r="F9010" s="0" t="s">
        <v>37797</v>
      </c>
      <c r="G9010" s="0" t="s">
        <v>56409</v>
      </c>
    </row>
    <row r="9011">
      <c r="A9011" s="0" t="s">
        <v>12277</v>
      </c>
      <c r="B9011" s="0">
        <v>3</v>
      </c>
      <c r="C9011" s="0">
        <v>13</v>
      </c>
      <c r="D9011" s="0" t="s">
        <v>19186</v>
      </c>
      <c r="E9011" s="0">
        <v>11</v>
      </c>
      <c r="F9011" s="0" t="s">
        <v>37798</v>
      </c>
      <c r="G9011" s="0" t="s">
        <v>56410</v>
      </c>
    </row>
    <row r="9012">
      <c r="A9012" s="0" t="s">
        <v>12277</v>
      </c>
      <c r="B9012" s="0">
        <v>3</v>
      </c>
      <c r="C9012" s="0">
        <v>13</v>
      </c>
      <c r="D9012" s="0" t="s">
        <v>19187</v>
      </c>
      <c r="E9012" s="0">
        <v>11</v>
      </c>
      <c r="F9012" s="0" t="s">
        <v>37799</v>
      </c>
      <c r="G9012" s="0" t="s">
        <v>56411</v>
      </c>
    </row>
    <row r="9013">
      <c r="A9013" s="0" t="s">
        <v>12277</v>
      </c>
      <c r="B9013" s="0">
        <v>3</v>
      </c>
      <c r="C9013" s="0">
        <v>13</v>
      </c>
      <c r="D9013" s="0" t="s">
        <v>19188</v>
      </c>
      <c r="E9013" s="0">
        <v>11</v>
      </c>
      <c r="F9013" s="0" t="s">
        <v>37800</v>
      </c>
      <c r="G9013" s="0" t="s">
        <v>56412</v>
      </c>
    </row>
    <row r="9014">
      <c r="A9014" s="0" t="s">
        <v>12277</v>
      </c>
      <c r="B9014" s="0">
        <v>3</v>
      </c>
      <c r="C9014" s="0">
        <v>13</v>
      </c>
      <c r="D9014" s="0" t="s">
        <v>19189</v>
      </c>
      <c r="E9014" s="0">
        <v>11</v>
      </c>
      <c r="F9014" s="0" t="s">
        <v>37801</v>
      </c>
      <c r="G9014" s="0" t="s">
        <v>56413</v>
      </c>
    </row>
    <row r="9015">
      <c r="A9015" s="0" t="s">
        <v>12277</v>
      </c>
      <c r="B9015" s="0">
        <v>3</v>
      </c>
      <c r="C9015" s="0">
        <v>13</v>
      </c>
      <c r="D9015" s="0" t="s">
        <v>19190</v>
      </c>
      <c r="E9015" s="0">
        <v>11</v>
      </c>
      <c r="F9015" s="0" t="s">
        <v>37802</v>
      </c>
      <c r="G9015" s="0" t="s">
        <v>56414</v>
      </c>
    </row>
    <row r="9016">
      <c r="A9016" s="0" t="s">
        <v>12277</v>
      </c>
      <c r="B9016" s="0">
        <v>3</v>
      </c>
      <c r="C9016" s="0">
        <v>13</v>
      </c>
      <c r="D9016" s="0" t="s">
        <v>19191</v>
      </c>
      <c r="E9016" s="0">
        <v>11</v>
      </c>
      <c r="F9016" s="0" t="s">
        <v>37803</v>
      </c>
      <c r="G9016" s="0" t="s">
        <v>56415</v>
      </c>
    </row>
    <row r="9017">
      <c r="A9017" s="0" t="s">
        <v>12277</v>
      </c>
      <c r="B9017" s="0">
        <v>3</v>
      </c>
      <c r="C9017" s="0">
        <v>13</v>
      </c>
      <c r="D9017" s="0" t="s">
        <v>19192</v>
      </c>
      <c r="E9017" s="0">
        <v>11</v>
      </c>
      <c r="F9017" s="0" t="s">
        <v>37804</v>
      </c>
      <c r="G9017" s="0" t="s">
        <v>56416</v>
      </c>
    </row>
    <row r="9018">
      <c r="A9018" s="0" t="s">
        <v>12277</v>
      </c>
      <c r="B9018" s="0">
        <v>3</v>
      </c>
      <c r="C9018" s="0">
        <v>13</v>
      </c>
      <c r="D9018" s="0" t="s">
        <v>19193</v>
      </c>
      <c r="E9018" s="0">
        <v>11</v>
      </c>
      <c r="F9018" s="0" t="s">
        <v>37805</v>
      </c>
      <c r="G9018" s="0" t="s">
        <v>56417</v>
      </c>
    </row>
    <row r="9019">
      <c r="A9019" s="0" t="s">
        <v>12277</v>
      </c>
      <c r="B9019" s="0">
        <v>3</v>
      </c>
      <c r="C9019" s="0">
        <v>13</v>
      </c>
      <c r="D9019" s="0" t="s">
        <v>19194</v>
      </c>
      <c r="E9019" s="0">
        <v>11</v>
      </c>
      <c r="F9019" s="0" t="s">
        <v>37806</v>
      </c>
      <c r="G9019" s="0" t="s">
        <v>56418</v>
      </c>
    </row>
    <row r="9020">
      <c r="A9020" s="0" t="s">
        <v>12277</v>
      </c>
      <c r="B9020" s="0">
        <v>3</v>
      </c>
      <c r="C9020" s="0">
        <v>13</v>
      </c>
      <c r="D9020" s="0" t="s">
        <v>19195</v>
      </c>
      <c r="E9020" s="0">
        <v>11</v>
      </c>
      <c r="F9020" s="0" t="s">
        <v>37807</v>
      </c>
      <c r="G9020" s="0" t="s">
        <v>56419</v>
      </c>
    </row>
    <row r="9021">
      <c r="A9021" s="0" t="s">
        <v>12277</v>
      </c>
      <c r="B9021" s="0">
        <v>3</v>
      </c>
      <c r="C9021" s="0">
        <v>13</v>
      </c>
      <c r="D9021" s="0" t="s">
        <v>19196</v>
      </c>
      <c r="E9021" s="0">
        <v>11</v>
      </c>
      <c r="F9021" s="0" t="s">
        <v>37808</v>
      </c>
      <c r="G9021" s="0" t="s">
        <v>56420</v>
      </c>
    </row>
    <row r="9022">
      <c r="A9022" s="0" t="s">
        <v>12277</v>
      </c>
      <c r="B9022" s="0">
        <v>3</v>
      </c>
      <c r="C9022" s="0">
        <v>13</v>
      </c>
      <c r="D9022" s="0" t="s">
        <v>19197</v>
      </c>
      <c r="E9022" s="0">
        <v>11</v>
      </c>
      <c r="F9022" s="0" t="s">
        <v>37809</v>
      </c>
      <c r="G9022" s="0" t="s">
        <v>56421</v>
      </c>
    </row>
    <row r="9023">
      <c r="A9023" s="0" t="s">
        <v>12277</v>
      </c>
      <c r="B9023" s="0">
        <v>3</v>
      </c>
      <c r="C9023" s="0">
        <v>13</v>
      </c>
      <c r="D9023" s="0" t="s">
        <v>19198</v>
      </c>
      <c r="E9023" s="0">
        <v>11</v>
      </c>
      <c r="F9023" s="0" t="s">
        <v>37810</v>
      </c>
      <c r="G9023" s="0" t="s">
        <v>56422</v>
      </c>
    </row>
    <row r="9024">
      <c r="A9024" s="0" t="s">
        <v>12277</v>
      </c>
      <c r="B9024" s="0">
        <v>3</v>
      </c>
      <c r="C9024" s="0">
        <v>13</v>
      </c>
      <c r="D9024" s="0" t="s">
        <v>19199</v>
      </c>
      <c r="E9024" s="0">
        <v>11</v>
      </c>
      <c r="F9024" s="0" t="s">
        <v>37811</v>
      </c>
      <c r="G9024" s="0" t="s">
        <v>56423</v>
      </c>
    </row>
    <row r="9025">
      <c r="A9025" s="0" t="s">
        <v>12277</v>
      </c>
      <c r="B9025" s="0">
        <v>3</v>
      </c>
      <c r="C9025" s="0">
        <v>13</v>
      </c>
      <c r="D9025" s="0" t="s">
        <v>19200</v>
      </c>
      <c r="E9025" s="0">
        <v>11</v>
      </c>
      <c r="F9025" s="0" t="s">
        <v>37812</v>
      </c>
      <c r="G9025" s="0" t="s">
        <v>56424</v>
      </c>
    </row>
    <row r="9026">
      <c r="A9026" s="0" t="s">
        <v>12277</v>
      </c>
      <c r="B9026" s="0">
        <v>3</v>
      </c>
      <c r="C9026" s="0">
        <v>13</v>
      </c>
      <c r="D9026" s="0" t="s">
        <v>19201</v>
      </c>
      <c r="E9026" s="0">
        <v>11</v>
      </c>
      <c r="F9026" s="0" t="s">
        <v>37813</v>
      </c>
      <c r="G9026" s="0" t="s">
        <v>56425</v>
      </c>
    </row>
    <row r="9027">
      <c r="A9027" s="0" t="s">
        <v>12277</v>
      </c>
      <c r="B9027" s="0">
        <v>3</v>
      </c>
      <c r="C9027" s="0">
        <v>13</v>
      </c>
      <c r="D9027" s="0" t="s">
        <v>19202</v>
      </c>
      <c r="E9027" s="0">
        <v>11</v>
      </c>
      <c r="F9027" s="0" t="s">
        <v>37814</v>
      </c>
      <c r="G9027" s="0" t="s">
        <v>56426</v>
      </c>
    </row>
    <row r="9028">
      <c r="A9028" s="0" t="s">
        <v>12277</v>
      </c>
      <c r="B9028" s="0">
        <v>3</v>
      </c>
      <c r="C9028" s="0">
        <v>13</v>
      </c>
      <c r="D9028" s="0" t="s">
        <v>19203</v>
      </c>
      <c r="E9028" s="0">
        <v>11</v>
      </c>
      <c r="F9028" s="0" t="s">
        <v>37815</v>
      </c>
      <c r="G9028" s="0" t="s">
        <v>56427</v>
      </c>
    </row>
    <row r="9029">
      <c r="A9029" s="0" t="s">
        <v>12277</v>
      </c>
      <c r="B9029" s="0">
        <v>3</v>
      </c>
      <c r="C9029" s="0">
        <v>13</v>
      </c>
      <c r="D9029" s="0" t="s">
        <v>19204</v>
      </c>
      <c r="E9029" s="0">
        <v>11</v>
      </c>
      <c r="F9029" s="0" t="s">
        <v>37816</v>
      </c>
      <c r="G9029" s="0" t="s">
        <v>56428</v>
      </c>
    </row>
    <row r="9030">
      <c r="A9030" s="0" t="s">
        <v>12277</v>
      </c>
      <c r="B9030" s="0">
        <v>3</v>
      </c>
      <c r="C9030" s="0">
        <v>13</v>
      </c>
      <c r="D9030" s="0" t="s">
        <v>19205</v>
      </c>
      <c r="E9030" s="0">
        <v>11</v>
      </c>
      <c r="F9030" s="0" t="s">
        <v>37817</v>
      </c>
      <c r="G9030" s="0" t="s">
        <v>56429</v>
      </c>
    </row>
    <row r="9031">
      <c r="A9031" s="0" t="s">
        <v>12277</v>
      </c>
      <c r="B9031" s="0">
        <v>3</v>
      </c>
      <c r="C9031" s="0">
        <v>13</v>
      </c>
      <c r="D9031" s="0" t="s">
        <v>19206</v>
      </c>
      <c r="E9031" s="0">
        <v>11</v>
      </c>
      <c r="F9031" s="0" t="s">
        <v>37818</v>
      </c>
      <c r="G9031" s="0" t="s">
        <v>56430</v>
      </c>
    </row>
    <row r="9032">
      <c r="A9032" s="0" t="s">
        <v>12277</v>
      </c>
      <c r="B9032" s="0">
        <v>3</v>
      </c>
      <c r="C9032" s="0">
        <v>13</v>
      </c>
      <c r="D9032" s="0" t="s">
        <v>19207</v>
      </c>
      <c r="E9032" s="0">
        <v>11</v>
      </c>
      <c r="F9032" s="0" t="s">
        <v>37819</v>
      </c>
      <c r="G9032" s="0" t="s">
        <v>56431</v>
      </c>
    </row>
    <row r="9033">
      <c r="A9033" s="0" t="s">
        <v>12277</v>
      </c>
      <c r="B9033" s="0">
        <v>3</v>
      </c>
      <c r="C9033" s="0">
        <v>13</v>
      </c>
      <c r="D9033" s="0" t="s">
        <v>19208</v>
      </c>
      <c r="E9033" s="0">
        <v>11</v>
      </c>
      <c r="F9033" s="0" t="s">
        <v>37820</v>
      </c>
      <c r="G9033" s="0" t="s">
        <v>56432</v>
      </c>
    </row>
    <row r="9034">
      <c r="A9034" s="0" t="s">
        <v>12277</v>
      </c>
      <c r="B9034" s="0">
        <v>3</v>
      </c>
      <c r="C9034" s="0">
        <v>13</v>
      </c>
      <c r="D9034" s="0" t="s">
        <v>19209</v>
      </c>
      <c r="E9034" s="0">
        <v>11</v>
      </c>
      <c r="F9034" s="0" t="s">
        <v>37821</v>
      </c>
      <c r="G9034" s="0" t="s">
        <v>56433</v>
      </c>
    </row>
    <row r="9035">
      <c r="A9035" s="0" t="s">
        <v>12277</v>
      </c>
      <c r="B9035" s="0">
        <v>3</v>
      </c>
      <c r="C9035" s="0">
        <v>13</v>
      </c>
      <c r="D9035" s="0" t="s">
        <v>19210</v>
      </c>
      <c r="E9035" s="0">
        <v>11</v>
      </c>
      <c r="F9035" s="0" t="s">
        <v>37822</v>
      </c>
      <c r="G9035" s="0" t="s">
        <v>56434</v>
      </c>
    </row>
    <row r="9036">
      <c r="A9036" s="0" t="s">
        <v>12277</v>
      </c>
      <c r="B9036" s="0">
        <v>3</v>
      </c>
      <c r="C9036" s="0">
        <v>13</v>
      </c>
      <c r="D9036" s="0" t="s">
        <v>19211</v>
      </c>
      <c r="E9036" s="0">
        <v>11</v>
      </c>
      <c r="F9036" s="0" t="s">
        <v>37823</v>
      </c>
      <c r="G9036" s="0" t="s">
        <v>56435</v>
      </c>
    </row>
    <row r="9037">
      <c r="A9037" s="0" t="s">
        <v>12277</v>
      </c>
      <c r="B9037" s="0">
        <v>3</v>
      </c>
      <c r="C9037" s="0">
        <v>13</v>
      </c>
      <c r="D9037" s="0" t="s">
        <v>19212</v>
      </c>
      <c r="E9037" s="0">
        <v>11</v>
      </c>
      <c r="F9037" s="0" t="s">
        <v>37824</v>
      </c>
      <c r="G9037" s="0" t="s">
        <v>56436</v>
      </c>
    </row>
    <row r="9038">
      <c r="A9038" s="0" t="s">
        <v>12277</v>
      </c>
      <c r="B9038" s="0">
        <v>3</v>
      </c>
      <c r="C9038" s="0">
        <v>13</v>
      </c>
      <c r="D9038" s="0" t="s">
        <v>19213</v>
      </c>
      <c r="E9038" s="0">
        <v>11</v>
      </c>
      <c r="F9038" s="0" t="s">
        <v>37825</v>
      </c>
      <c r="G9038" s="0" t="s">
        <v>56437</v>
      </c>
    </row>
    <row r="9039">
      <c r="A9039" s="0" t="s">
        <v>12277</v>
      </c>
      <c r="B9039" s="0">
        <v>3</v>
      </c>
      <c r="C9039" s="0">
        <v>13</v>
      </c>
      <c r="D9039" s="0" t="s">
        <v>19214</v>
      </c>
      <c r="E9039" s="0">
        <v>11</v>
      </c>
      <c r="F9039" s="0" t="s">
        <v>37826</v>
      </c>
      <c r="G9039" s="0" t="s">
        <v>56438</v>
      </c>
    </row>
    <row r="9040">
      <c r="A9040" s="0" t="s">
        <v>12277</v>
      </c>
      <c r="B9040" s="0">
        <v>3</v>
      </c>
      <c r="C9040" s="0">
        <v>13</v>
      </c>
      <c r="D9040" s="0" t="s">
        <v>19215</v>
      </c>
      <c r="E9040" s="0">
        <v>11</v>
      </c>
      <c r="F9040" s="0" t="s">
        <v>37827</v>
      </c>
      <c r="G9040" s="0" t="s">
        <v>56439</v>
      </c>
    </row>
    <row r="9041">
      <c r="A9041" s="0" t="s">
        <v>12277</v>
      </c>
      <c r="B9041" s="0">
        <v>3</v>
      </c>
      <c r="C9041" s="0">
        <v>13</v>
      </c>
      <c r="D9041" s="0" t="s">
        <v>19216</v>
      </c>
      <c r="E9041" s="0">
        <v>11</v>
      </c>
      <c r="F9041" s="0" t="s">
        <v>37828</v>
      </c>
      <c r="G9041" s="0" t="s">
        <v>56440</v>
      </c>
    </row>
    <row r="9042">
      <c r="A9042" s="0" t="s">
        <v>12277</v>
      </c>
      <c r="B9042" s="0">
        <v>3</v>
      </c>
      <c r="C9042" s="0">
        <v>13</v>
      </c>
      <c r="D9042" s="0" t="s">
        <v>19217</v>
      </c>
      <c r="E9042" s="0">
        <v>11</v>
      </c>
      <c r="F9042" s="0" t="s">
        <v>37829</v>
      </c>
      <c r="G9042" s="0" t="s">
        <v>56441</v>
      </c>
    </row>
    <row r="9043">
      <c r="A9043" s="0" t="s">
        <v>12277</v>
      </c>
      <c r="B9043" s="0">
        <v>3</v>
      </c>
      <c r="C9043" s="0">
        <v>13</v>
      </c>
      <c r="D9043" s="0" t="s">
        <v>19218</v>
      </c>
      <c r="E9043" s="0">
        <v>11</v>
      </c>
      <c r="F9043" s="0" t="s">
        <v>37830</v>
      </c>
      <c r="G9043" s="0" t="s">
        <v>56442</v>
      </c>
    </row>
    <row r="9044">
      <c r="A9044" s="0" t="s">
        <v>12277</v>
      </c>
      <c r="B9044" s="0">
        <v>3</v>
      </c>
      <c r="C9044" s="0">
        <v>13</v>
      </c>
      <c r="D9044" s="0" t="s">
        <v>19219</v>
      </c>
      <c r="E9044" s="0">
        <v>11</v>
      </c>
      <c r="F9044" s="0" t="s">
        <v>37831</v>
      </c>
      <c r="G9044" s="0" t="s">
        <v>56443</v>
      </c>
    </row>
    <row r="9045">
      <c r="A9045" s="0" t="s">
        <v>12277</v>
      </c>
      <c r="B9045" s="0">
        <v>3</v>
      </c>
      <c r="C9045" s="0">
        <v>13</v>
      </c>
      <c r="D9045" s="0" t="s">
        <v>19220</v>
      </c>
      <c r="E9045" s="0">
        <v>11</v>
      </c>
      <c r="F9045" s="0" t="s">
        <v>37832</v>
      </c>
      <c r="G9045" s="0" t="s">
        <v>56444</v>
      </c>
    </row>
    <row r="9046">
      <c r="A9046" s="0" t="s">
        <v>12277</v>
      </c>
      <c r="B9046" s="0">
        <v>3</v>
      </c>
      <c r="C9046" s="0">
        <v>13</v>
      </c>
      <c r="D9046" s="0" t="s">
        <v>19221</v>
      </c>
      <c r="E9046" s="0">
        <v>11</v>
      </c>
      <c r="F9046" s="0" t="s">
        <v>37833</v>
      </c>
      <c r="G9046" s="0" t="s">
        <v>56445</v>
      </c>
    </row>
    <row r="9047">
      <c r="A9047" s="0" t="s">
        <v>12277</v>
      </c>
      <c r="B9047" s="0">
        <v>3</v>
      </c>
      <c r="C9047" s="0">
        <v>13</v>
      </c>
      <c r="D9047" s="0" t="s">
        <v>19222</v>
      </c>
      <c r="E9047" s="0">
        <v>11</v>
      </c>
      <c r="F9047" s="0" t="s">
        <v>37834</v>
      </c>
      <c r="G9047" s="0" t="s">
        <v>56446</v>
      </c>
    </row>
    <row r="9048">
      <c r="A9048" s="0" t="s">
        <v>12277</v>
      </c>
      <c r="B9048" s="0">
        <v>3</v>
      </c>
      <c r="C9048" s="0">
        <v>13</v>
      </c>
      <c r="D9048" s="0" t="s">
        <v>19223</v>
      </c>
      <c r="E9048" s="0">
        <v>11</v>
      </c>
      <c r="F9048" s="0" t="s">
        <v>37835</v>
      </c>
      <c r="G9048" s="0" t="s">
        <v>56447</v>
      </c>
    </row>
    <row r="9049">
      <c r="A9049" s="0" t="s">
        <v>12277</v>
      </c>
      <c r="B9049" s="0">
        <v>3</v>
      </c>
      <c r="C9049" s="0">
        <v>13</v>
      </c>
      <c r="D9049" s="0" t="s">
        <v>19224</v>
      </c>
      <c r="E9049" s="0">
        <v>11</v>
      </c>
      <c r="F9049" s="0" t="s">
        <v>37836</v>
      </c>
      <c r="G9049" s="0" t="s">
        <v>56448</v>
      </c>
    </row>
    <row r="9050">
      <c r="A9050" s="0" t="s">
        <v>12277</v>
      </c>
      <c r="B9050" s="0">
        <v>3</v>
      </c>
      <c r="C9050" s="0">
        <v>13</v>
      </c>
      <c r="D9050" s="0" t="s">
        <v>19225</v>
      </c>
      <c r="E9050" s="0">
        <v>11</v>
      </c>
      <c r="F9050" s="0" t="s">
        <v>37837</v>
      </c>
      <c r="G9050" s="0" t="s">
        <v>56449</v>
      </c>
    </row>
    <row r="9051">
      <c r="A9051" s="0" t="s">
        <v>12277</v>
      </c>
      <c r="B9051" s="0">
        <v>3</v>
      </c>
      <c r="C9051" s="0">
        <v>13</v>
      </c>
      <c r="D9051" s="0" t="s">
        <v>19226</v>
      </c>
      <c r="E9051" s="0">
        <v>11</v>
      </c>
      <c r="F9051" s="0" t="s">
        <v>37838</v>
      </c>
      <c r="G9051" s="0" t="s">
        <v>56450</v>
      </c>
    </row>
    <row r="9052">
      <c r="A9052" s="0" t="s">
        <v>12277</v>
      </c>
      <c r="B9052" s="0">
        <v>3</v>
      </c>
      <c r="C9052" s="0">
        <v>13</v>
      </c>
      <c r="D9052" s="0" t="s">
        <v>19227</v>
      </c>
      <c r="E9052" s="0">
        <v>11</v>
      </c>
      <c r="F9052" s="0" t="s">
        <v>37839</v>
      </c>
      <c r="G9052" s="0" t="s">
        <v>56451</v>
      </c>
    </row>
    <row r="9053">
      <c r="A9053" s="0" t="s">
        <v>12277</v>
      </c>
      <c r="B9053" s="0">
        <v>3</v>
      </c>
      <c r="C9053" s="0">
        <v>13</v>
      </c>
      <c r="D9053" s="0" t="s">
        <v>19228</v>
      </c>
      <c r="E9053" s="0">
        <v>11</v>
      </c>
      <c r="F9053" s="0" t="s">
        <v>37840</v>
      </c>
      <c r="G9053" s="0" t="s">
        <v>56452</v>
      </c>
    </row>
    <row r="9054">
      <c r="A9054" s="0" t="s">
        <v>12277</v>
      </c>
      <c r="B9054" s="0">
        <v>3</v>
      </c>
      <c r="C9054" s="0">
        <v>13</v>
      </c>
      <c r="D9054" s="0" t="s">
        <v>19229</v>
      </c>
      <c r="E9054" s="0">
        <v>11</v>
      </c>
      <c r="F9054" s="0" t="s">
        <v>37841</v>
      </c>
      <c r="G9054" s="0" t="s">
        <v>56453</v>
      </c>
    </row>
    <row r="9055">
      <c r="A9055" s="0" t="s">
        <v>12277</v>
      </c>
      <c r="B9055" s="0">
        <v>3</v>
      </c>
      <c r="C9055" s="0">
        <v>13</v>
      </c>
      <c r="D9055" s="0" t="s">
        <v>19230</v>
      </c>
      <c r="E9055" s="0">
        <v>11</v>
      </c>
      <c r="F9055" s="0" t="s">
        <v>37842</v>
      </c>
      <c r="G9055" s="0" t="s">
        <v>56454</v>
      </c>
    </row>
    <row r="9056">
      <c r="A9056" s="0" t="s">
        <v>12277</v>
      </c>
      <c r="B9056" s="0">
        <v>3</v>
      </c>
      <c r="C9056" s="0">
        <v>13</v>
      </c>
      <c r="D9056" s="0" t="s">
        <v>19231</v>
      </c>
      <c r="E9056" s="0">
        <v>11</v>
      </c>
      <c r="F9056" s="0" t="s">
        <v>37843</v>
      </c>
      <c r="G9056" s="0" t="s">
        <v>56455</v>
      </c>
    </row>
    <row r="9057">
      <c r="A9057" s="0" t="s">
        <v>12277</v>
      </c>
      <c r="B9057" s="0">
        <v>3</v>
      </c>
      <c r="C9057" s="0">
        <v>13</v>
      </c>
      <c r="D9057" s="0" t="s">
        <v>19232</v>
      </c>
      <c r="E9057" s="0">
        <v>11</v>
      </c>
      <c r="F9057" s="0" t="s">
        <v>37844</v>
      </c>
      <c r="G9057" s="0" t="s">
        <v>56456</v>
      </c>
    </row>
    <row r="9058">
      <c r="A9058" s="0" t="s">
        <v>12277</v>
      </c>
      <c r="B9058" s="0">
        <v>3</v>
      </c>
      <c r="C9058" s="0">
        <v>13</v>
      </c>
      <c r="D9058" s="0" t="s">
        <v>19233</v>
      </c>
      <c r="E9058" s="0">
        <v>11</v>
      </c>
      <c r="F9058" s="0" t="s">
        <v>37845</v>
      </c>
      <c r="G9058" s="0" t="s">
        <v>56457</v>
      </c>
    </row>
    <row r="9059">
      <c r="A9059" s="0" t="s">
        <v>12277</v>
      </c>
      <c r="B9059" s="0">
        <v>3</v>
      </c>
      <c r="C9059" s="0">
        <v>13</v>
      </c>
      <c r="D9059" s="0" t="s">
        <v>19234</v>
      </c>
      <c r="E9059" s="0">
        <v>11</v>
      </c>
      <c r="F9059" s="0" t="s">
        <v>37846</v>
      </c>
      <c r="G9059" s="0" t="s">
        <v>56458</v>
      </c>
    </row>
    <row r="9060">
      <c r="A9060" s="0" t="s">
        <v>12277</v>
      </c>
      <c r="B9060" s="0">
        <v>3</v>
      </c>
      <c r="C9060" s="0">
        <v>13</v>
      </c>
      <c r="D9060" s="0" t="s">
        <v>19235</v>
      </c>
      <c r="E9060" s="0">
        <v>11</v>
      </c>
      <c r="F9060" s="0" t="s">
        <v>37847</v>
      </c>
      <c r="G9060" s="0" t="s">
        <v>56459</v>
      </c>
    </row>
    <row r="9061">
      <c r="A9061" s="0" t="s">
        <v>12277</v>
      </c>
      <c r="B9061" s="0">
        <v>3</v>
      </c>
      <c r="C9061" s="0">
        <v>13</v>
      </c>
      <c r="D9061" s="0" t="s">
        <v>19236</v>
      </c>
      <c r="E9061" s="0">
        <v>11</v>
      </c>
      <c r="F9061" s="0" t="s">
        <v>37848</v>
      </c>
      <c r="G9061" s="0" t="s">
        <v>56460</v>
      </c>
    </row>
    <row r="9062">
      <c r="A9062" s="0" t="s">
        <v>12277</v>
      </c>
      <c r="B9062" s="0">
        <v>3</v>
      </c>
      <c r="C9062" s="0">
        <v>13</v>
      </c>
      <c r="D9062" s="0" t="s">
        <v>19237</v>
      </c>
      <c r="E9062" s="0">
        <v>11</v>
      </c>
      <c r="F9062" s="0" t="s">
        <v>37849</v>
      </c>
      <c r="G9062" s="0" t="s">
        <v>56461</v>
      </c>
    </row>
    <row r="9063">
      <c r="A9063" s="0" t="s">
        <v>12277</v>
      </c>
      <c r="B9063" s="0">
        <v>3</v>
      </c>
      <c r="C9063" s="0">
        <v>13</v>
      </c>
      <c r="D9063" s="0" t="s">
        <v>19238</v>
      </c>
      <c r="E9063" s="0">
        <v>11</v>
      </c>
      <c r="F9063" s="0" t="s">
        <v>37850</v>
      </c>
      <c r="G9063" s="0" t="s">
        <v>56462</v>
      </c>
    </row>
    <row r="9064">
      <c r="A9064" s="0" t="s">
        <v>12277</v>
      </c>
      <c r="B9064" s="0">
        <v>3</v>
      </c>
      <c r="C9064" s="0">
        <v>13</v>
      </c>
      <c r="D9064" s="0" t="s">
        <v>19239</v>
      </c>
      <c r="E9064" s="0">
        <v>11</v>
      </c>
      <c r="F9064" s="0" t="s">
        <v>37851</v>
      </c>
      <c r="G9064" s="0" t="s">
        <v>56463</v>
      </c>
    </row>
    <row r="9065">
      <c r="A9065" s="0" t="s">
        <v>12277</v>
      </c>
      <c r="B9065" s="0">
        <v>3</v>
      </c>
      <c r="C9065" s="0">
        <v>13</v>
      </c>
      <c r="D9065" s="0" t="s">
        <v>19240</v>
      </c>
      <c r="E9065" s="0">
        <v>11</v>
      </c>
      <c r="F9065" s="0" t="s">
        <v>37852</v>
      </c>
      <c r="G9065" s="0" t="s">
        <v>56464</v>
      </c>
    </row>
    <row r="9066">
      <c r="A9066" s="0" t="s">
        <v>12277</v>
      </c>
      <c r="B9066" s="0">
        <v>3</v>
      </c>
      <c r="C9066" s="0">
        <v>13</v>
      </c>
      <c r="D9066" s="0" t="s">
        <v>19241</v>
      </c>
      <c r="E9066" s="0">
        <v>11</v>
      </c>
      <c r="F9066" s="0" t="s">
        <v>37853</v>
      </c>
      <c r="G9066" s="0" t="s">
        <v>56465</v>
      </c>
    </row>
    <row r="9067">
      <c r="A9067" s="0" t="s">
        <v>12277</v>
      </c>
      <c r="B9067" s="0">
        <v>3</v>
      </c>
      <c r="C9067" s="0">
        <v>13</v>
      </c>
      <c r="D9067" s="0" t="s">
        <v>19242</v>
      </c>
      <c r="E9067" s="0">
        <v>11</v>
      </c>
      <c r="F9067" s="0" t="s">
        <v>37854</v>
      </c>
      <c r="G9067" s="0" t="s">
        <v>56466</v>
      </c>
    </row>
    <row r="9068">
      <c r="A9068" s="0" t="s">
        <v>12277</v>
      </c>
      <c r="B9068" s="0">
        <v>3</v>
      </c>
      <c r="C9068" s="0">
        <v>13</v>
      </c>
      <c r="D9068" s="0" t="s">
        <v>19243</v>
      </c>
      <c r="E9068" s="0">
        <v>11</v>
      </c>
      <c r="F9068" s="0" t="s">
        <v>37855</v>
      </c>
      <c r="G9068" s="0" t="s">
        <v>56467</v>
      </c>
    </row>
    <row r="9069">
      <c r="A9069" s="0" t="s">
        <v>12277</v>
      </c>
      <c r="B9069" s="0">
        <v>3</v>
      </c>
      <c r="C9069" s="0">
        <v>13</v>
      </c>
      <c r="D9069" s="0" t="s">
        <v>19244</v>
      </c>
      <c r="E9069" s="0">
        <v>11</v>
      </c>
      <c r="F9069" s="0" t="s">
        <v>37856</v>
      </c>
      <c r="G9069" s="0" t="s">
        <v>56468</v>
      </c>
    </row>
    <row r="9070">
      <c r="A9070" s="0" t="s">
        <v>12277</v>
      </c>
      <c r="B9070" s="0">
        <v>3</v>
      </c>
      <c r="C9070" s="0">
        <v>13</v>
      </c>
      <c r="D9070" s="0" t="s">
        <v>19245</v>
      </c>
      <c r="E9070" s="0">
        <v>11</v>
      </c>
      <c r="F9070" s="0" t="s">
        <v>37857</v>
      </c>
      <c r="G9070" s="0" t="s">
        <v>56469</v>
      </c>
    </row>
    <row r="9071">
      <c r="A9071" s="0" t="s">
        <v>12277</v>
      </c>
      <c r="B9071" s="0">
        <v>3</v>
      </c>
      <c r="C9071" s="0">
        <v>13</v>
      </c>
      <c r="D9071" s="0" t="s">
        <v>19246</v>
      </c>
      <c r="E9071" s="0">
        <v>11</v>
      </c>
      <c r="F9071" s="0" t="s">
        <v>37858</v>
      </c>
      <c r="G9071" s="0" t="s">
        <v>56470</v>
      </c>
    </row>
    <row r="9072">
      <c r="A9072" s="0" t="s">
        <v>12277</v>
      </c>
      <c r="B9072" s="0">
        <v>3</v>
      </c>
      <c r="C9072" s="0">
        <v>13</v>
      </c>
      <c r="D9072" s="0" t="s">
        <v>19247</v>
      </c>
      <c r="E9072" s="0">
        <v>11</v>
      </c>
      <c r="F9072" s="0" t="s">
        <v>37859</v>
      </c>
      <c r="G9072" s="0" t="s">
        <v>56471</v>
      </c>
    </row>
    <row r="9073">
      <c r="A9073" s="0" t="s">
        <v>12277</v>
      </c>
      <c r="B9073" s="0">
        <v>3</v>
      </c>
      <c r="C9073" s="0">
        <v>13</v>
      </c>
      <c r="D9073" s="0" t="s">
        <v>19248</v>
      </c>
      <c r="E9073" s="0">
        <v>11</v>
      </c>
      <c r="F9073" s="0" t="s">
        <v>37860</v>
      </c>
      <c r="G9073" s="0" t="s">
        <v>56472</v>
      </c>
    </row>
    <row r="9074">
      <c r="A9074" s="0" t="s">
        <v>12277</v>
      </c>
      <c r="B9074" s="0">
        <v>3</v>
      </c>
      <c r="C9074" s="0">
        <v>13</v>
      </c>
      <c r="D9074" s="0" t="s">
        <v>19249</v>
      </c>
      <c r="E9074" s="0">
        <v>11</v>
      </c>
      <c r="F9074" s="0" t="s">
        <v>37861</v>
      </c>
      <c r="G9074" s="0" t="s">
        <v>56473</v>
      </c>
    </row>
    <row r="9075">
      <c r="A9075" s="0" t="s">
        <v>12277</v>
      </c>
      <c r="B9075" s="0">
        <v>3</v>
      </c>
      <c r="C9075" s="0">
        <v>13</v>
      </c>
      <c r="D9075" s="0" t="s">
        <v>19250</v>
      </c>
      <c r="E9075" s="0">
        <v>11</v>
      </c>
      <c r="F9075" s="0" t="s">
        <v>37862</v>
      </c>
      <c r="G9075" s="0" t="s">
        <v>56474</v>
      </c>
    </row>
    <row r="9076">
      <c r="A9076" s="0" t="s">
        <v>12277</v>
      </c>
      <c r="B9076" s="0">
        <v>3</v>
      </c>
      <c r="C9076" s="0">
        <v>13</v>
      </c>
      <c r="D9076" s="0" t="s">
        <v>19251</v>
      </c>
      <c r="E9076" s="0">
        <v>11</v>
      </c>
      <c r="F9076" s="0" t="s">
        <v>37863</v>
      </c>
      <c r="G9076" s="0" t="s">
        <v>56475</v>
      </c>
    </row>
    <row r="9077">
      <c r="A9077" s="0" t="s">
        <v>12277</v>
      </c>
      <c r="B9077" s="0">
        <v>3</v>
      </c>
      <c r="C9077" s="0">
        <v>13</v>
      </c>
      <c r="D9077" s="0" t="s">
        <v>19252</v>
      </c>
      <c r="E9077" s="0">
        <v>11</v>
      </c>
      <c r="F9077" s="0" t="s">
        <v>37864</v>
      </c>
      <c r="G9077" s="0" t="s">
        <v>56476</v>
      </c>
    </row>
    <row r="9078">
      <c r="A9078" s="0" t="s">
        <v>12277</v>
      </c>
      <c r="B9078" s="0">
        <v>3</v>
      </c>
      <c r="C9078" s="0">
        <v>13</v>
      </c>
      <c r="D9078" s="0" t="s">
        <v>19253</v>
      </c>
      <c r="E9078" s="0">
        <v>11</v>
      </c>
      <c r="F9078" s="0" t="s">
        <v>37865</v>
      </c>
      <c r="G9078" s="0" t="s">
        <v>56477</v>
      </c>
    </row>
    <row r="9079">
      <c r="A9079" s="0" t="s">
        <v>12277</v>
      </c>
      <c r="B9079" s="0">
        <v>3</v>
      </c>
      <c r="C9079" s="0">
        <v>13</v>
      </c>
      <c r="D9079" s="0" t="s">
        <v>19254</v>
      </c>
      <c r="E9079" s="0">
        <v>11</v>
      </c>
      <c r="F9079" s="0" t="s">
        <v>37866</v>
      </c>
      <c r="G9079" s="0" t="s">
        <v>56478</v>
      </c>
    </row>
    <row r="9080">
      <c r="A9080" s="0" t="s">
        <v>12277</v>
      </c>
      <c r="B9080" s="0">
        <v>3</v>
      </c>
      <c r="C9080" s="0">
        <v>13</v>
      </c>
      <c r="D9080" s="0" t="s">
        <v>19255</v>
      </c>
      <c r="E9080" s="0">
        <v>11</v>
      </c>
      <c r="F9080" s="0" t="s">
        <v>37867</v>
      </c>
      <c r="G9080" s="0" t="s">
        <v>56479</v>
      </c>
    </row>
    <row r="9081">
      <c r="A9081" s="0" t="s">
        <v>12277</v>
      </c>
      <c r="B9081" s="0">
        <v>3</v>
      </c>
      <c r="C9081" s="0">
        <v>13</v>
      </c>
      <c r="D9081" s="0" t="s">
        <v>19256</v>
      </c>
      <c r="E9081" s="0">
        <v>11</v>
      </c>
      <c r="F9081" s="0" t="s">
        <v>37868</v>
      </c>
      <c r="G9081" s="0" t="s">
        <v>56480</v>
      </c>
    </row>
    <row r="9082">
      <c r="A9082" s="0" t="s">
        <v>12277</v>
      </c>
      <c r="B9082" s="0">
        <v>3</v>
      </c>
      <c r="C9082" s="0">
        <v>13</v>
      </c>
      <c r="D9082" s="0" t="s">
        <v>19257</v>
      </c>
      <c r="E9082" s="0">
        <v>11</v>
      </c>
      <c r="F9082" s="0" t="s">
        <v>37869</v>
      </c>
      <c r="G9082" s="0" t="s">
        <v>56481</v>
      </c>
    </row>
    <row r="9083">
      <c r="A9083" s="0" t="s">
        <v>12277</v>
      </c>
      <c r="B9083" s="0">
        <v>3</v>
      </c>
      <c r="C9083" s="0">
        <v>13</v>
      </c>
      <c r="D9083" s="0" t="s">
        <v>19258</v>
      </c>
      <c r="E9083" s="0">
        <v>11</v>
      </c>
      <c r="F9083" s="0" t="s">
        <v>37870</v>
      </c>
      <c r="G9083" s="0" t="s">
        <v>56482</v>
      </c>
    </row>
    <row r="9084">
      <c r="A9084" s="0" t="s">
        <v>12277</v>
      </c>
      <c r="B9084" s="0">
        <v>3</v>
      </c>
      <c r="C9084" s="0">
        <v>13</v>
      </c>
      <c r="D9084" s="0" t="s">
        <v>19259</v>
      </c>
      <c r="E9084" s="0">
        <v>11</v>
      </c>
      <c r="F9084" s="0" t="s">
        <v>37871</v>
      </c>
      <c r="G9084" s="0" t="s">
        <v>56483</v>
      </c>
    </row>
    <row r="9085">
      <c r="A9085" s="0" t="s">
        <v>12277</v>
      </c>
      <c r="B9085" s="0">
        <v>3</v>
      </c>
      <c r="C9085" s="0">
        <v>13</v>
      </c>
      <c r="D9085" s="0" t="s">
        <v>19260</v>
      </c>
      <c r="E9085" s="0">
        <v>11</v>
      </c>
      <c r="F9085" s="0" t="s">
        <v>37872</v>
      </c>
      <c r="G9085" s="0" t="s">
        <v>56484</v>
      </c>
    </row>
    <row r="9086">
      <c r="A9086" s="0" t="s">
        <v>12277</v>
      </c>
      <c r="B9086" s="0">
        <v>3</v>
      </c>
      <c r="C9086" s="0">
        <v>13</v>
      </c>
      <c r="D9086" s="0" t="s">
        <v>19261</v>
      </c>
      <c r="E9086" s="0">
        <v>11</v>
      </c>
      <c r="F9086" s="0" t="s">
        <v>37873</v>
      </c>
      <c r="G9086" s="0" t="s">
        <v>56485</v>
      </c>
    </row>
    <row r="9087">
      <c r="A9087" s="0" t="s">
        <v>12277</v>
      </c>
      <c r="B9087" s="0">
        <v>3</v>
      </c>
      <c r="C9087" s="0">
        <v>13</v>
      </c>
      <c r="D9087" s="0" t="s">
        <v>19262</v>
      </c>
      <c r="E9087" s="0">
        <v>11</v>
      </c>
      <c r="F9087" s="0" t="s">
        <v>37874</v>
      </c>
      <c r="G9087" s="0" t="s">
        <v>56486</v>
      </c>
    </row>
    <row r="9088">
      <c r="A9088" s="0" t="s">
        <v>12277</v>
      </c>
      <c r="B9088" s="0">
        <v>3</v>
      </c>
      <c r="C9088" s="0">
        <v>13</v>
      </c>
      <c r="D9088" s="0" t="s">
        <v>19263</v>
      </c>
      <c r="E9088" s="0">
        <v>11</v>
      </c>
      <c r="F9088" s="0" t="s">
        <v>37875</v>
      </c>
      <c r="G9088" s="0" t="s">
        <v>56487</v>
      </c>
    </row>
    <row r="9089">
      <c r="A9089" s="0" t="s">
        <v>12277</v>
      </c>
      <c r="B9089" s="0">
        <v>3</v>
      </c>
      <c r="C9089" s="0">
        <v>13</v>
      </c>
      <c r="D9089" s="0" t="s">
        <v>19264</v>
      </c>
      <c r="E9089" s="0">
        <v>11</v>
      </c>
      <c r="F9089" s="0" t="s">
        <v>37876</v>
      </c>
      <c r="G9089" s="0" t="s">
        <v>56488</v>
      </c>
    </row>
    <row r="9090">
      <c r="A9090" s="0" t="s">
        <v>12277</v>
      </c>
      <c r="B9090" s="0">
        <v>3</v>
      </c>
      <c r="C9090" s="0">
        <v>13</v>
      </c>
      <c r="D9090" s="0" t="s">
        <v>19265</v>
      </c>
      <c r="E9090" s="0">
        <v>11</v>
      </c>
      <c r="F9090" s="0" t="s">
        <v>37877</v>
      </c>
      <c r="G9090" s="0" t="s">
        <v>56489</v>
      </c>
    </row>
    <row r="9091">
      <c r="A9091" s="0" t="s">
        <v>12277</v>
      </c>
      <c r="B9091" s="0">
        <v>3</v>
      </c>
      <c r="C9091" s="0">
        <v>13</v>
      </c>
      <c r="D9091" s="0" t="s">
        <v>19266</v>
      </c>
      <c r="E9091" s="0">
        <v>11</v>
      </c>
      <c r="F9091" s="0" t="s">
        <v>37878</v>
      </c>
      <c r="G9091" s="0" t="s">
        <v>56490</v>
      </c>
    </row>
    <row r="9092">
      <c r="A9092" s="0" t="s">
        <v>12277</v>
      </c>
      <c r="B9092" s="0">
        <v>3</v>
      </c>
      <c r="C9092" s="0">
        <v>13</v>
      </c>
      <c r="D9092" s="0" t="s">
        <v>19267</v>
      </c>
      <c r="E9092" s="0">
        <v>11</v>
      </c>
      <c r="F9092" s="0" t="s">
        <v>37879</v>
      </c>
      <c r="G9092" s="0" t="s">
        <v>56491</v>
      </c>
    </row>
    <row r="9093">
      <c r="A9093" s="0" t="s">
        <v>12277</v>
      </c>
      <c r="B9093" s="0">
        <v>3</v>
      </c>
      <c r="C9093" s="0">
        <v>13</v>
      </c>
      <c r="D9093" s="0" t="s">
        <v>19268</v>
      </c>
      <c r="E9093" s="0">
        <v>11</v>
      </c>
      <c r="F9093" s="0" t="s">
        <v>37880</v>
      </c>
      <c r="G9093" s="0" t="s">
        <v>56492</v>
      </c>
    </row>
    <row r="9094">
      <c r="A9094" s="0" t="s">
        <v>12277</v>
      </c>
      <c r="B9094" s="0">
        <v>3</v>
      </c>
      <c r="C9094" s="0">
        <v>13</v>
      </c>
      <c r="D9094" s="0" t="s">
        <v>19269</v>
      </c>
      <c r="E9094" s="0">
        <v>11</v>
      </c>
      <c r="F9094" s="0" t="s">
        <v>37881</v>
      </c>
      <c r="G9094" s="0" t="s">
        <v>56493</v>
      </c>
    </row>
    <row r="9095">
      <c r="A9095" s="0" t="s">
        <v>12277</v>
      </c>
      <c r="B9095" s="0">
        <v>3</v>
      </c>
      <c r="C9095" s="0">
        <v>13</v>
      </c>
      <c r="D9095" s="0" t="s">
        <v>19270</v>
      </c>
      <c r="E9095" s="0">
        <v>11</v>
      </c>
      <c r="F9095" s="0" t="s">
        <v>37882</v>
      </c>
      <c r="G9095" s="0" t="s">
        <v>56494</v>
      </c>
    </row>
    <row r="9096">
      <c r="A9096" s="0" t="s">
        <v>12277</v>
      </c>
      <c r="B9096" s="0">
        <v>3</v>
      </c>
      <c r="C9096" s="0">
        <v>13</v>
      </c>
      <c r="D9096" s="0" t="s">
        <v>19271</v>
      </c>
      <c r="E9096" s="0">
        <v>11</v>
      </c>
      <c r="F9096" s="0" t="s">
        <v>37883</v>
      </c>
      <c r="G9096" s="0" t="s">
        <v>56495</v>
      </c>
    </row>
    <row r="9097">
      <c r="A9097" s="0" t="s">
        <v>12277</v>
      </c>
      <c r="B9097" s="0">
        <v>3</v>
      </c>
      <c r="C9097" s="0">
        <v>13</v>
      </c>
      <c r="D9097" s="0" t="s">
        <v>19272</v>
      </c>
      <c r="E9097" s="0">
        <v>11</v>
      </c>
      <c r="F9097" s="0" t="s">
        <v>37884</v>
      </c>
      <c r="G9097" s="0" t="s">
        <v>56496</v>
      </c>
    </row>
    <row r="9098">
      <c r="A9098" s="0" t="s">
        <v>12277</v>
      </c>
      <c r="B9098" s="0">
        <v>3</v>
      </c>
      <c r="C9098" s="0">
        <v>13</v>
      </c>
      <c r="D9098" s="0" t="s">
        <v>19273</v>
      </c>
      <c r="E9098" s="0">
        <v>11</v>
      </c>
      <c r="F9098" s="0" t="s">
        <v>37885</v>
      </c>
      <c r="G9098" s="0" t="s">
        <v>56497</v>
      </c>
    </row>
    <row r="9099">
      <c r="A9099" s="0" t="s">
        <v>12277</v>
      </c>
      <c r="B9099" s="0">
        <v>3</v>
      </c>
      <c r="C9099" s="0">
        <v>13</v>
      </c>
      <c r="D9099" s="0" t="s">
        <v>19274</v>
      </c>
      <c r="E9099" s="0">
        <v>11</v>
      </c>
      <c r="F9099" s="0" t="s">
        <v>37886</v>
      </c>
      <c r="G9099" s="0" t="s">
        <v>56498</v>
      </c>
    </row>
    <row r="9100">
      <c r="A9100" s="0" t="s">
        <v>12277</v>
      </c>
      <c r="B9100" s="0">
        <v>3</v>
      </c>
      <c r="C9100" s="0">
        <v>13</v>
      </c>
      <c r="D9100" s="0" t="s">
        <v>19275</v>
      </c>
      <c r="E9100" s="0">
        <v>11</v>
      </c>
      <c r="F9100" s="0" t="s">
        <v>37887</v>
      </c>
      <c r="G9100" s="0" t="s">
        <v>56499</v>
      </c>
    </row>
    <row r="9101">
      <c r="A9101" s="0" t="s">
        <v>12277</v>
      </c>
      <c r="B9101" s="0">
        <v>3</v>
      </c>
      <c r="C9101" s="0">
        <v>13</v>
      </c>
      <c r="D9101" s="0" t="s">
        <v>19276</v>
      </c>
      <c r="E9101" s="0">
        <v>11</v>
      </c>
      <c r="F9101" s="0" t="s">
        <v>37888</v>
      </c>
      <c r="G9101" s="0" t="s">
        <v>56500</v>
      </c>
    </row>
    <row r="9102">
      <c r="A9102" s="0" t="s">
        <v>12277</v>
      </c>
      <c r="B9102" s="0">
        <v>3</v>
      </c>
      <c r="C9102" s="0">
        <v>13</v>
      </c>
      <c r="D9102" s="0" t="s">
        <v>19277</v>
      </c>
      <c r="E9102" s="0">
        <v>11</v>
      </c>
      <c r="F9102" s="0" t="s">
        <v>37889</v>
      </c>
      <c r="G9102" s="0" t="s">
        <v>56501</v>
      </c>
    </row>
    <row r="9103">
      <c r="A9103" s="0" t="s">
        <v>12277</v>
      </c>
      <c r="B9103" s="0">
        <v>3</v>
      </c>
      <c r="C9103" s="0">
        <v>13</v>
      </c>
      <c r="D9103" s="0" t="s">
        <v>19278</v>
      </c>
      <c r="E9103" s="0">
        <v>11</v>
      </c>
      <c r="F9103" s="0" t="s">
        <v>37890</v>
      </c>
      <c r="G9103" s="0" t="s">
        <v>56502</v>
      </c>
    </row>
    <row r="9104">
      <c r="A9104" s="0" t="s">
        <v>12277</v>
      </c>
      <c r="B9104" s="0">
        <v>3</v>
      </c>
      <c r="C9104" s="0">
        <v>13</v>
      </c>
      <c r="D9104" s="0" t="s">
        <v>19279</v>
      </c>
      <c r="E9104" s="0">
        <v>11</v>
      </c>
      <c r="F9104" s="0" t="s">
        <v>37891</v>
      </c>
      <c r="G9104" s="0" t="s">
        <v>56503</v>
      </c>
    </row>
    <row r="9105">
      <c r="A9105" s="0" t="s">
        <v>12277</v>
      </c>
      <c r="B9105" s="0">
        <v>3</v>
      </c>
      <c r="C9105" s="0">
        <v>13</v>
      </c>
      <c r="D9105" s="0" t="s">
        <v>19280</v>
      </c>
      <c r="E9105" s="0">
        <v>11</v>
      </c>
      <c r="F9105" s="0" t="s">
        <v>37892</v>
      </c>
      <c r="G9105" s="0" t="s">
        <v>56504</v>
      </c>
    </row>
    <row r="9106">
      <c r="A9106" s="0" t="s">
        <v>12277</v>
      </c>
      <c r="B9106" s="0">
        <v>3</v>
      </c>
      <c r="C9106" s="0">
        <v>13</v>
      </c>
      <c r="D9106" s="0" t="s">
        <v>19281</v>
      </c>
      <c r="E9106" s="0">
        <v>11</v>
      </c>
      <c r="F9106" s="0" t="s">
        <v>37893</v>
      </c>
      <c r="G9106" s="0" t="s">
        <v>56505</v>
      </c>
    </row>
    <row r="9107">
      <c r="A9107" s="0" t="s">
        <v>12277</v>
      </c>
      <c r="B9107" s="0">
        <v>3</v>
      </c>
      <c r="C9107" s="0">
        <v>13</v>
      </c>
      <c r="D9107" s="0" t="s">
        <v>19282</v>
      </c>
      <c r="E9107" s="0">
        <v>11</v>
      </c>
      <c r="F9107" s="0" t="s">
        <v>37894</v>
      </c>
      <c r="G9107" s="0" t="s">
        <v>56506</v>
      </c>
    </row>
    <row r="9108">
      <c r="A9108" s="0" t="s">
        <v>12277</v>
      </c>
      <c r="B9108" s="0">
        <v>3</v>
      </c>
      <c r="C9108" s="0">
        <v>13</v>
      </c>
      <c r="D9108" s="0" t="s">
        <v>19283</v>
      </c>
      <c r="E9108" s="0">
        <v>11</v>
      </c>
      <c r="F9108" s="0" t="s">
        <v>37895</v>
      </c>
      <c r="G9108" s="0" t="s">
        <v>56507</v>
      </c>
    </row>
    <row r="9109">
      <c r="A9109" s="0" t="s">
        <v>12277</v>
      </c>
      <c r="B9109" s="0">
        <v>3</v>
      </c>
      <c r="C9109" s="0">
        <v>13</v>
      </c>
      <c r="D9109" s="0" t="s">
        <v>19284</v>
      </c>
      <c r="E9109" s="0">
        <v>11</v>
      </c>
      <c r="F9109" s="0" t="s">
        <v>37896</v>
      </c>
      <c r="G9109" s="0" t="s">
        <v>56508</v>
      </c>
    </row>
    <row r="9110">
      <c r="A9110" s="0" t="s">
        <v>12277</v>
      </c>
      <c r="B9110" s="0">
        <v>3</v>
      </c>
      <c r="C9110" s="0">
        <v>13</v>
      </c>
      <c r="D9110" s="0" t="s">
        <v>19285</v>
      </c>
      <c r="E9110" s="0">
        <v>11</v>
      </c>
      <c r="F9110" s="0" t="s">
        <v>37897</v>
      </c>
      <c r="G9110" s="0" t="s">
        <v>56509</v>
      </c>
    </row>
    <row r="9111">
      <c r="A9111" s="0" t="s">
        <v>12277</v>
      </c>
      <c r="B9111" s="0">
        <v>3</v>
      </c>
      <c r="C9111" s="0">
        <v>13</v>
      </c>
      <c r="D9111" s="0" t="s">
        <v>19286</v>
      </c>
      <c r="E9111" s="0">
        <v>11</v>
      </c>
      <c r="F9111" s="0" t="s">
        <v>37898</v>
      </c>
      <c r="G9111" s="0" t="s">
        <v>56510</v>
      </c>
    </row>
    <row r="9112">
      <c r="A9112" s="0" t="s">
        <v>12277</v>
      </c>
      <c r="B9112" s="0">
        <v>3</v>
      </c>
      <c r="C9112" s="0">
        <v>13</v>
      </c>
      <c r="D9112" s="0" t="s">
        <v>19287</v>
      </c>
      <c r="E9112" s="0">
        <v>11</v>
      </c>
      <c r="F9112" s="0" t="s">
        <v>37899</v>
      </c>
      <c r="G9112" s="0" t="s">
        <v>56511</v>
      </c>
    </row>
    <row r="9113">
      <c r="A9113" s="0" t="s">
        <v>12277</v>
      </c>
      <c r="B9113" s="0">
        <v>3</v>
      </c>
      <c r="C9113" s="0">
        <v>13</v>
      </c>
      <c r="D9113" s="0" t="s">
        <v>19288</v>
      </c>
      <c r="E9113" s="0">
        <v>11</v>
      </c>
      <c r="F9113" s="0" t="s">
        <v>37900</v>
      </c>
      <c r="G9113" s="0" t="s">
        <v>56512</v>
      </c>
    </row>
    <row r="9114">
      <c r="A9114" s="0" t="s">
        <v>12277</v>
      </c>
      <c r="B9114" s="0">
        <v>3</v>
      </c>
      <c r="C9114" s="0">
        <v>13</v>
      </c>
      <c r="D9114" s="0" t="s">
        <v>19289</v>
      </c>
      <c r="E9114" s="0">
        <v>11</v>
      </c>
      <c r="F9114" s="0" t="s">
        <v>37901</v>
      </c>
      <c r="G9114" s="0" t="s">
        <v>56513</v>
      </c>
    </row>
    <row r="9115">
      <c r="A9115" s="0" t="s">
        <v>12277</v>
      </c>
      <c r="B9115" s="0">
        <v>3</v>
      </c>
      <c r="C9115" s="0">
        <v>13</v>
      </c>
      <c r="D9115" s="0" t="s">
        <v>19290</v>
      </c>
      <c r="E9115" s="0">
        <v>11</v>
      </c>
      <c r="F9115" s="0" t="s">
        <v>37902</v>
      </c>
      <c r="G9115" s="0" t="s">
        <v>56514</v>
      </c>
    </row>
    <row r="9116">
      <c r="A9116" s="0" t="s">
        <v>12277</v>
      </c>
      <c r="B9116" s="0">
        <v>3</v>
      </c>
      <c r="C9116" s="0">
        <v>13</v>
      </c>
      <c r="D9116" s="0" t="s">
        <v>19291</v>
      </c>
      <c r="E9116" s="0">
        <v>11</v>
      </c>
      <c r="F9116" s="0" t="s">
        <v>37903</v>
      </c>
      <c r="G9116" s="0" t="s">
        <v>56515</v>
      </c>
    </row>
    <row r="9117">
      <c r="A9117" s="0" t="s">
        <v>12277</v>
      </c>
      <c r="B9117" s="0">
        <v>3</v>
      </c>
      <c r="C9117" s="0">
        <v>13</v>
      </c>
      <c r="D9117" s="0" t="s">
        <v>19292</v>
      </c>
      <c r="E9117" s="0">
        <v>11</v>
      </c>
      <c r="F9117" s="0" t="s">
        <v>37904</v>
      </c>
      <c r="G9117" s="0" t="s">
        <v>56516</v>
      </c>
    </row>
    <row r="9118">
      <c r="A9118" s="0" t="s">
        <v>12277</v>
      </c>
      <c r="B9118" s="0">
        <v>3</v>
      </c>
      <c r="C9118" s="0">
        <v>13</v>
      </c>
      <c r="D9118" s="0" t="s">
        <v>19293</v>
      </c>
      <c r="E9118" s="0">
        <v>11</v>
      </c>
      <c r="F9118" s="0" t="s">
        <v>37905</v>
      </c>
      <c r="G9118" s="0" t="s">
        <v>56517</v>
      </c>
    </row>
    <row r="9119">
      <c r="A9119" s="0" t="s">
        <v>12277</v>
      </c>
      <c r="B9119" s="0">
        <v>3</v>
      </c>
      <c r="C9119" s="0">
        <v>13</v>
      </c>
      <c r="D9119" s="0" t="s">
        <v>19294</v>
      </c>
      <c r="E9119" s="0">
        <v>11</v>
      </c>
      <c r="F9119" s="0" t="s">
        <v>37906</v>
      </c>
      <c r="G9119" s="0" t="s">
        <v>56518</v>
      </c>
    </row>
    <row r="9120">
      <c r="A9120" s="0" t="s">
        <v>12277</v>
      </c>
      <c r="B9120" s="0">
        <v>3</v>
      </c>
      <c r="C9120" s="0">
        <v>13</v>
      </c>
      <c r="D9120" s="0" t="s">
        <v>19295</v>
      </c>
      <c r="E9120" s="0">
        <v>11</v>
      </c>
      <c r="F9120" s="0" t="s">
        <v>37907</v>
      </c>
      <c r="G9120" s="0" t="s">
        <v>56519</v>
      </c>
    </row>
    <row r="9121">
      <c r="A9121" s="0" t="s">
        <v>12277</v>
      </c>
      <c r="B9121" s="0">
        <v>3</v>
      </c>
      <c r="C9121" s="0">
        <v>13</v>
      </c>
      <c r="D9121" s="0" t="s">
        <v>19296</v>
      </c>
      <c r="E9121" s="0">
        <v>11</v>
      </c>
      <c r="F9121" s="0" t="s">
        <v>37908</v>
      </c>
      <c r="G9121" s="0" t="s">
        <v>56520</v>
      </c>
    </row>
    <row r="9122">
      <c r="A9122" s="0" t="s">
        <v>12277</v>
      </c>
      <c r="B9122" s="0">
        <v>3</v>
      </c>
      <c r="C9122" s="0">
        <v>13</v>
      </c>
      <c r="D9122" s="0" t="s">
        <v>19297</v>
      </c>
      <c r="E9122" s="0">
        <v>11</v>
      </c>
      <c r="F9122" s="0" t="s">
        <v>37909</v>
      </c>
      <c r="G9122" s="0" t="s">
        <v>56521</v>
      </c>
    </row>
    <row r="9123">
      <c r="A9123" s="0" t="s">
        <v>12277</v>
      </c>
      <c r="B9123" s="0">
        <v>3</v>
      </c>
      <c r="C9123" s="0">
        <v>13</v>
      </c>
      <c r="D9123" s="0" t="s">
        <v>19298</v>
      </c>
      <c r="E9123" s="0">
        <v>11</v>
      </c>
      <c r="F9123" s="0" t="s">
        <v>37910</v>
      </c>
      <c r="G9123" s="0" t="s">
        <v>56522</v>
      </c>
    </row>
    <row r="9124">
      <c r="A9124" s="0" t="s">
        <v>12277</v>
      </c>
      <c r="B9124" s="0">
        <v>3</v>
      </c>
      <c r="C9124" s="0">
        <v>13</v>
      </c>
      <c r="D9124" s="0" t="s">
        <v>19299</v>
      </c>
      <c r="E9124" s="0">
        <v>11</v>
      </c>
      <c r="F9124" s="0" t="s">
        <v>37911</v>
      </c>
      <c r="G9124" s="0" t="s">
        <v>56523</v>
      </c>
    </row>
    <row r="9125">
      <c r="A9125" s="0" t="s">
        <v>12277</v>
      </c>
      <c r="B9125" s="0">
        <v>3</v>
      </c>
      <c r="C9125" s="0">
        <v>13</v>
      </c>
      <c r="D9125" s="0" t="s">
        <v>19300</v>
      </c>
      <c r="E9125" s="0">
        <v>11</v>
      </c>
      <c r="F9125" s="0" t="s">
        <v>37912</v>
      </c>
      <c r="G9125" s="0" t="s">
        <v>56524</v>
      </c>
    </row>
    <row r="9126">
      <c r="A9126" s="0" t="s">
        <v>12277</v>
      </c>
      <c r="B9126" s="0">
        <v>3</v>
      </c>
      <c r="C9126" s="0">
        <v>13</v>
      </c>
      <c r="D9126" s="0" t="s">
        <v>19301</v>
      </c>
      <c r="E9126" s="0">
        <v>11</v>
      </c>
      <c r="F9126" s="0" t="s">
        <v>37913</v>
      </c>
      <c r="G9126" s="0" t="s">
        <v>56525</v>
      </c>
    </row>
    <row r="9127">
      <c r="A9127" s="0" t="s">
        <v>12277</v>
      </c>
      <c r="B9127" s="0">
        <v>3</v>
      </c>
      <c r="C9127" s="0">
        <v>13</v>
      </c>
      <c r="D9127" s="0" t="s">
        <v>19302</v>
      </c>
      <c r="E9127" s="0">
        <v>11</v>
      </c>
      <c r="F9127" s="0" t="s">
        <v>37914</v>
      </c>
      <c r="G9127" s="0" t="s">
        <v>56526</v>
      </c>
    </row>
    <row r="9128">
      <c r="A9128" s="0" t="s">
        <v>12277</v>
      </c>
      <c r="B9128" s="0">
        <v>3</v>
      </c>
      <c r="C9128" s="0">
        <v>13</v>
      </c>
      <c r="D9128" s="0" t="s">
        <v>19303</v>
      </c>
      <c r="E9128" s="0">
        <v>11</v>
      </c>
      <c r="F9128" s="0" t="s">
        <v>37915</v>
      </c>
      <c r="G9128" s="0" t="s">
        <v>56527</v>
      </c>
    </row>
    <row r="9129">
      <c r="A9129" s="0" t="s">
        <v>12277</v>
      </c>
      <c r="B9129" s="0">
        <v>3</v>
      </c>
      <c r="C9129" s="0">
        <v>13</v>
      </c>
      <c r="D9129" s="0" t="s">
        <v>19304</v>
      </c>
      <c r="E9129" s="0">
        <v>11</v>
      </c>
      <c r="F9129" s="0" t="s">
        <v>37916</v>
      </c>
      <c r="G9129" s="0" t="s">
        <v>56528</v>
      </c>
    </row>
    <row r="9130">
      <c r="A9130" s="0" t="s">
        <v>12277</v>
      </c>
      <c r="B9130" s="0">
        <v>3</v>
      </c>
      <c r="C9130" s="0">
        <v>13</v>
      </c>
      <c r="D9130" s="0" t="s">
        <v>19305</v>
      </c>
      <c r="E9130" s="0">
        <v>11</v>
      </c>
      <c r="F9130" s="0" t="s">
        <v>37917</v>
      </c>
      <c r="G9130" s="0" t="s">
        <v>56529</v>
      </c>
    </row>
    <row r="9131">
      <c r="A9131" s="0" t="s">
        <v>12277</v>
      </c>
      <c r="B9131" s="0">
        <v>3</v>
      </c>
      <c r="C9131" s="0">
        <v>13</v>
      </c>
      <c r="D9131" s="0" t="s">
        <v>19306</v>
      </c>
      <c r="E9131" s="0">
        <v>11</v>
      </c>
      <c r="F9131" s="0" t="s">
        <v>37918</v>
      </c>
      <c r="G9131" s="0" t="s">
        <v>56530</v>
      </c>
    </row>
    <row r="9132">
      <c r="A9132" s="0" t="s">
        <v>12277</v>
      </c>
      <c r="B9132" s="0">
        <v>3</v>
      </c>
      <c r="C9132" s="0">
        <v>13</v>
      </c>
      <c r="D9132" s="0" t="s">
        <v>19307</v>
      </c>
      <c r="E9132" s="0">
        <v>11</v>
      </c>
      <c r="F9132" s="0" t="s">
        <v>37919</v>
      </c>
      <c r="G9132" s="0" t="s">
        <v>56531</v>
      </c>
    </row>
    <row r="9133">
      <c r="A9133" s="0" t="s">
        <v>12277</v>
      </c>
      <c r="B9133" s="0">
        <v>3</v>
      </c>
      <c r="C9133" s="0">
        <v>13</v>
      </c>
      <c r="D9133" s="0" t="s">
        <v>19308</v>
      </c>
      <c r="E9133" s="0">
        <v>11</v>
      </c>
      <c r="F9133" s="0" t="s">
        <v>37920</v>
      </c>
      <c r="G9133" s="0" t="s">
        <v>56532</v>
      </c>
    </row>
    <row r="9134">
      <c r="A9134" s="0" t="s">
        <v>12277</v>
      </c>
      <c r="B9134" s="0">
        <v>3</v>
      </c>
      <c r="C9134" s="0">
        <v>13</v>
      </c>
      <c r="D9134" s="0" t="s">
        <v>19309</v>
      </c>
      <c r="E9134" s="0">
        <v>11</v>
      </c>
      <c r="F9134" s="0" t="s">
        <v>37921</v>
      </c>
      <c r="G9134" s="0" t="s">
        <v>56533</v>
      </c>
    </row>
    <row r="9135">
      <c r="A9135" s="0" t="s">
        <v>12277</v>
      </c>
      <c r="B9135" s="0">
        <v>3</v>
      </c>
      <c r="C9135" s="0">
        <v>13</v>
      </c>
      <c r="D9135" s="0" t="s">
        <v>19310</v>
      </c>
      <c r="E9135" s="0">
        <v>11</v>
      </c>
      <c r="F9135" s="0" t="s">
        <v>37922</v>
      </c>
      <c r="G9135" s="0" t="s">
        <v>56534</v>
      </c>
    </row>
    <row r="9136">
      <c r="A9136" s="0" t="s">
        <v>12277</v>
      </c>
      <c r="B9136" s="0">
        <v>3</v>
      </c>
      <c r="C9136" s="0">
        <v>13</v>
      </c>
      <c r="D9136" s="0" t="s">
        <v>19311</v>
      </c>
      <c r="E9136" s="0">
        <v>11</v>
      </c>
      <c r="F9136" s="0" t="s">
        <v>37923</v>
      </c>
      <c r="G9136" s="0" t="s">
        <v>56535</v>
      </c>
    </row>
    <row r="9137">
      <c r="A9137" s="0" t="s">
        <v>12277</v>
      </c>
      <c r="B9137" s="0">
        <v>3</v>
      </c>
      <c r="C9137" s="0">
        <v>13</v>
      </c>
      <c r="D9137" s="0" t="s">
        <v>19312</v>
      </c>
      <c r="E9137" s="0">
        <v>11</v>
      </c>
      <c r="F9137" s="0" t="s">
        <v>37924</v>
      </c>
      <c r="G9137" s="0" t="s">
        <v>56536</v>
      </c>
    </row>
    <row r="9138">
      <c r="A9138" s="0" t="s">
        <v>12277</v>
      </c>
      <c r="B9138" s="0">
        <v>3</v>
      </c>
      <c r="C9138" s="0">
        <v>13</v>
      </c>
      <c r="D9138" s="0" t="s">
        <v>19313</v>
      </c>
      <c r="E9138" s="0">
        <v>11</v>
      </c>
      <c r="F9138" s="0" t="s">
        <v>37925</v>
      </c>
      <c r="G9138" s="0" t="s">
        <v>56537</v>
      </c>
    </row>
    <row r="9139">
      <c r="A9139" s="0" t="s">
        <v>12277</v>
      </c>
      <c r="B9139" s="0">
        <v>3</v>
      </c>
      <c r="C9139" s="0">
        <v>13</v>
      </c>
      <c r="D9139" s="0" t="s">
        <v>19314</v>
      </c>
      <c r="E9139" s="0">
        <v>11</v>
      </c>
      <c r="F9139" s="0" t="s">
        <v>37926</v>
      </c>
      <c r="G9139" s="0" t="s">
        <v>56538</v>
      </c>
    </row>
    <row r="9140">
      <c r="A9140" s="0" t="s">
        <v>12277</v>
      </c>
      <c r="B9140" s="0">
        <v>3</v>
      </c>
      <c r="C9140" s="0">
        <v>13</v>
      </c>
      <c r="D9140" s="0" t="s">
        <v>19315</v>
      </c>
      <c r="E9140" s="0">
        <v>11</v>
      </c>
      <c r="F9140" s="0" t="s">
        <v>37927</v>
      </c>
      <c r="G9140" s="0" t="s">
        <v>56539</v>
      </c>
    </row>
    <row r="9141">
      <c r="A9141" s="0" t="s">
        <v>12277</v>
      </c>
      <c r="B9141" s="0">
        <v>3</v>
      </c>
      <c r="C9141" s="0">
        <v>13</v>
      </c>
      <c r="D9141" s="0" t="s">
        <v>19316</v>
      </c>
      <c r="E9141" s="0">
        <v>11</v>
      </c>
      <c r="F9141" s="0" t="s">
        <v>37928</v>
      </c>
      <c r="G9141" s="0" t="s">
        <v>56540</v>
      </c>
    </row>
    <row r="9142">
      <c r="A9142" s="0" t="s">
        <v>12277</v>
      </c>
      <c r="B9142" s="0">
        <v>3</v>
      </c>
      <c r="C9142" s="0">
        <v>13</v>
      </c>
      <c r="D9142" s="0" t="s">
        <v>19317</v>
      </c>
      <c r="E9142" s="0">
        <v>11</v>
      </c>
      <c r="F9142" s="0" t="s">
        <v>37929</v>
      </c>
      <c r="G9142" s="0" t="s">
        <v>56541</v>
      </c>
    </row>
    <row r="9143">
      <c r="A9143" s="0" t="s">
        <v>12277</v>
      </c>
      <c r="B9143" s="0">
        <v>3</v>
      </c>
      <c r="C9143" s="0">
        <v>13</v>
      </c>
      <c r="D9143" s="0" t="s">
        <v>19318</v>
      </c>
      <c r="E9143" s="0">
        <v>11</v>
      </c>
      <c r="F9143" s="0" t="s">
        <v>37930</v>
      </c>
      <c r="G9143" s="0" t="s">
        <v>56542</v>
      </c>
    </row>
    <row r="9144">
      <c r="A9144" s="0" t="s">
        <v>12277</v>
      </c>
      <c r="B9144" s="0">
        <v>3</v>
      </c>
      <c r="C9144" s="0">
        <v>13</v>
      </c>
      <c r="D9144" s="0" t="s">
        <v>19319</v>
      </c>
      <c r="E9144" s="0">
        <v>11</v>
      </c>
      <c r="F9144" s="0" t="s">
        <v>37931</v>
      </c>
      <c r="G9144" s="0" t="s">
        <v>56543</v>
      </c>
    </row>
    <row r="9145">
      <c r="A9145" s="0" t="s">
        <v>12277</v>
      </c>
      <c r="B9145" s="0">
        <v>3</v>
      </c>
      <c r="C9145" s="0">
        <v>13</v>
      </c>
      <c r="D9145" s="0" t="s">
        <v>19320</v>
      </c>
      <c r="E9145" s="0">
        <v>11</v>
      </c>
      <c r="F9145" s="0" t="s">
        <v>37932</v>
      </c>
      <c r="G9145" s="0" t="s">
        <v>56544</v>
      </c>
    </row>
    <row r="9146">
      <c r="A9146" s="0" t="s">
        <v>12277</v>
      </c>
      <c r="B9146" s="0">
        <v>3</v>
      </c>
      <c r="C9146" s="0">
        <v>13</v>
      </c>
      <c r="D9146" s="0" t="s">
        <v>19321</v>
      </c>
      <c r="E9146" s="0">
        <v>11</v>
      </c>
      <c r="F9146" s="0" t="s">
        <v>37933</v>
      </c>
      <c r="G9146" s="0" t="s">
        <v>56545</v>
      </c>
    </row>
    <row r="9147">
      <c r="A9147" s="0" t="s">
        <v>12277</v>
      </c>
      <c r="B9147" s="0">
        <v>3</v>
      </c>
      <c r="C9147" s="0">
        <v>13</v>
      </c>
      <c r="D9147" s="0" t="s">
        <v>19322</v>
      </c>
      <c r="E9147" s="0">
        <v>11</v>
      </c>
      <c r="F9147" s="0" t="s">
        <v>37934</v>
      </c>
      <c r="G9147" s="0" t="s">
        <v>56546</v>
      </c>
    </row>
    <row r="9148">
      <c r="A9148" s="0" t="s">
        <v>12277</v>
      </c>
      <c r="B9148" s="0">
        <v>3</v>
      </c>
      <c r="C9148" s="0">
        <v>13</v>
      </c>
      <c r="D9148" s="0" t="s">
        <v>19323</v>
      </c>
      <c r="E9148" s="0">
        <v>11</v>
      </c>
      <c r="F9148" s="0" t="s">
        <v>37935</v>
      </c>
      <c r="G9148" s="0" t="s">
        <v>56547</v>
      </c>
    </row>
    <row r="9149">
      <c r="A9149" s="0" t="s">
        <v>12277</v>
      </c>
      <c r="B9149" s="0">
        <v>3</v>
      </c>
      <c r="C9149" s="0">
        <v>13</v>
      </c>
      <c r="D9149" s="0" t="s">
        <v>19324</v>
      </c>
      <c r="E9149" s="0">
        <v>11</v>
      </c>
      <c r="F9149" s="0" t="s">
        <v>37936</v>
      </c>
      <c r="G9149" s="0" t="s">
        <v>56548</v>
      </c>
    </row>
    <row r="9150">
      <c r="A9150" s="0" t="s">
        <v>12277</v>
      </c>
      <c r="B9150" s="0">
        <v>3</v>
      </c>
      <c r="C9150" s="0">
        <v>13</v>
      </c>
      <c r="D9150" s="0" t="s">
        <v>19325</v>
      </c>
      <c r="E9150" s="0">
        <v>11</v>
      </c>
      <c r="F9150" s="0" t="s">
        <v>37937</v>
      </c>
      <c r="G9150" s="0" t="s">
        <v>56549</v>
      </c>
    </row>
    <row r="9151">
      <c r="A9151" s="0" t="s">
        <v>12277</v>
      </c>
      <c r="B9151" s="0">
        <v>3</v>
      </c>
      <c r="C9151" s="0">
        <v>13</v>
      </c>
      <c r="D9151" s="0" t="s">
        <v>19326</v>
      </c>
      <c r="E9151" s="0">
        <v>11</v>
      </c>
      <c r="F9151" s="0" t="s">
        <v>37938</v>
      </c>
      <c r="G9151" s="0" t="s">
        <v>56550</v>
      </c>
    </row>
    <row r="9152">
      <c r="A9152" s="0" t="s">
        <v>12277</v>
      </c>
      <c r="B9152" s="0">
        <v>3</v>
      </c>
      <c r="C9152" s="0">
        <v>13</v>
      </c>
      <c r="D9152" s="0" t="s">
        <v>19327</v>
      </c>
      <c r="E9152" s="0">
        <v>11</v>
      </c>
      <c r="F9152" s="0" t="s">
        <v>37939</v>
      </c>
      <c r="G9152" s="0" t="s">
        <v>56551</v>
      </c>
    </row>
    <row r="9153">
      <c r="A9153" s="0" t="s">
        <v>12277</v>
      </c>
      <c r="B9153" s="0">
        <v>3</v>
      </c>
      <c r="C9153" s="0">
        <v>13</v>
      </c>
      <c r="D9153" s="0" t="s">
        <v>19328</v>
      </c>
      <c r="E9153" s="0">
        <v>11</v>
      </c>
      <c r="F9153" s="0" t="s">
        <v>37940</v>
      </c>
      <c r="G9153" s="0" t="s">
        <v>56552</v>
      </c>
    </row>
    <row r="9154">
      <c r="A9154" s="0" t="s">
        <v>12277</v>
      </c>
      <c r="B9154" s="0">
        <v>3</v>
      </c>
      <c r="C9154" s="0">
        <v>13</v>
      </c>
      <c r="D9154" s="0" t="s">
        <v>19329</v>
      </c>
      <c r="E9154" s="0">
        <v>11</v>
      </c>
      <c r="F9154" s="0" t="s">
        <v>37941</v>
      </c>
      <c r="G9154" s="0" t="s">
        <v>56553</v>
      </c>
    </row>
    <row r="9155">
      <c r="A9155" s="0" t="s">
        <v>12277</v>
      </c>
      <c r="B9155" s="0">
        <v>3</v>
      </c>
      <c r="C9155" s="0">
        <v>13</v>
      </c>
      <c r="D9155" s="0" t="s">
        <v>19330</v>
      </c>
      <c r="E9155" s="0">
        <v>11</v>
      </c>
      <c r="F9155" s="0" t="s">
        <v>37942</v>
      </c>
      <c r="G9155" s="0" t="s">
        <v>56554</v>
      </c>
    </row>
    <row r="9156">
      <c r="A9156" s="0" t="s">
        <v>12277</v>
      </c>
      <c r="B9156" s="0">
        <v>3</v>
      </c>
      <c r="C9156" s="0">
        <v>13</v>
      </c>
      <c r="D9156" s="0" t="s">
        <v>19331</v>
      </c>
      <c r="E9156" s="0">
        <v>11</v>
      </c>
      <c r="F9156" s="0" t="s">
        <v>37943</v>
      </c>
      <c r="G9156" s="0" t="s">
        <v>56555</v>
      </c>
    </row>
    <row r="9157">
      <c r="A9157" s="0" t="s">
        <v>12277</v>
      </c>
      <c r="B9157" s="0">
        <v>3</v>
      </c>
      <c r="C9157" s="0">
        <v>13</v>
      </c>
      <c r="D9157" s="0" t="s">
        <v>19332</v>
      </c>
      <c r="E9157" s="0">
        <v>11</v>
      </c>
      <c r="F9157" s="0" t="s">
        <v>37944</v>
      </c>
      <c r="G9157" s="0" t="s">
        <v>56556</v>
      </c>
    </row>
    <row r="9158">
      <c r="A9158" s="0" t="s">
        <v>12277</v>
      </c>
      <c r="B9158" s="0">
        <v>3</v>
      </c>
      <c r="C9158" s="0">
        <v>13</v>
      </c>
      <c r="D9158" s="0" t="s">
        <v>19333</v>
      </c>
      <c r="E9158" s="0">
        <v>11</v>
      </c>
      <c r="F9158" s="0" t="s">
        <v>37945</v>
      </c>
      <c r="G9158" s="0" t="s">
        <v>56557</v>
      </c>
    </row>
    <row r="9159">
      <c r="A9159" s="0" t="s">
        <v>12277</v>
      </c>
      <c r="B9159" s="0">
        <v>3</v>
      </c>
      <c r="C9159" s="0">
        <v>13</v>
      </c>
      <c r="D9159" s="0" t="s">
        <v>19334</v>
      </c>
      <c r="E9159" s="0">
        <v>11</v>
      </c>
      <c r="F9159" s="0" t="s">
        <v>37946</v>
      </c>
      <c r="G9159" s="0" t="s">
        <v>56558</v>
      </c>
    </row>
    <row r="9160">
      <c r="A9160" s="0" t="s">
        <v>12277</v>
      </c>
      <c r="B9160" s="0">
        <v>3</v>
      </c>
      <c r="C9160" s="0">
        <v>13</v>
      </c>
      <c r="D9160" s="0" t="s">
        <v>19335</v>
      </c>
      <c r="E9160" s="0">
        <v>11</v>
      </c>
      <c r="F9160" s="0" t="s">
        <v>37947</v>
      </c>
      <c r="G9160" s="0" t="s">
        <v>56559</v>
      </c>
    </row>
    <row r="9161">
      <c r="A9161" s="0" t="s">
        <v>12277</v>
      </c>
      <c r="B9161" s="0">
        <v>3</v>
      </c>
      <c r="C9161" s="0">
        <v>13</v>
      </c>
      <c r="D9161" s="0" t="s">
        <v>19336</v>
      </c>
      <c r="E9161" s="0">
        <v>11</v>
      </c>
      <c r="F9161" s="0" t="s">
        <v>37948</v>
      </c>
      <c r="G9161" s="0" t="s">
        <v>56560</v>
      </c>
    </row>
    <row r="9162">
      <c r="A9162" s="0" t="s">
        <v>12277</v>
      </c>
      <c r="B9162" s="0">
        <v>3</v>
      </c>
      <c r="C9162" s="0">
        <v>13</v>
      </c>
      <c r="D9162" s="0" t="s">
        <v>19337</v>
      </c>
      <c r="E9162" s="0">
        <v>11</v>
      </c>
      <c r="F9162" s="0" t="s">
        <v>37949</v>
      </c>
      <c r="G9162" s="0" t="s">
        <v>56561</v>
      </c>
    </row>
    <row r="9163">
      <c r="A9163" s="0" t="s">
        <v>12277</v>
      </c>
      <c r="B9163" s="0">
        <v>3</v>
      </c>
      <c r="C9163" s="0">
        <v>13</v>
      </c>
      <c r="D9163" s="0" t="s">
        <v>19338</v>
      </c>
      <c r="E9163" s="0">
        <v>11</v>
      </c>
      <c r="F9163" s="0" t="s">
        <v>37950</v>
      </c>
      <c r="G9163" s="0" t="s">
        <v>56562</v>
      </c>
    </row>
    <row r="9164">
      <c r="A9164" s="0" t="s">
        <v>12277</v>
      </c>
      <c r="B9164" s="0">
        <v>3</v>
      </c>
      <c r="C9164" s="0">
        <v>13</v>
      </c>
      <c r="D9164" s="0" t="s">
        <v>19339</v>
      </c>
      <c r="E9164" s="0">
        <v>11</v>
      </c>
      <c r="F9164" s="0" t="s">
        <v>37951</v>
      </c>
      <c r="G9164" s="0" t="s">
        <v>56563</v>
      </c>
    </row>
    <row r="9165">
      <c r="A9165" s="0" t="s">
        <v>12277</v>
      </c>
      <c r="B9165" s="0">
        <v>3</v>
      </c>
      <c r="C9165" s="0">
        <v>13</v>
      </c>
      <c r="D9165" s="0" t="s">
        <v>19340</v>
      </c>
      <c r="E9165" s="0">
        <v>11</v>
      </c>
      <c r="F9165" s="0" t="s">
        <v>37952</v>
      </c>
      <c r="G9165" s="0" t="s">
        <v>56564</v>
      </c>
    </row>
    <row r="9166">
      <c r="A9166" s="0" t="s">
        <v>12277</v>
      </c>
      <c r="B9166" s="0">
        <v>3</v>
      </c>
      <c r="C9166" s="0">
        <v>13</v>
      </c>
      <c r="D9166" s="0" t="s">
        <v>19341</v>
      </c>
      <c r="E9166" s="0">
        <v>11</v>
      </c>
      <c r="F9166" s="0" t="s">
        <v>37953</v>
      </c>
      <c r="G9166" s="0" t="s">
        <v>56565</v>
      </c>
    </row>
    <row r="9167">
      <c r="A9167" s="0" t="s">
        <v>12277</v>
      </c>
      <c r="B9167" s="0">
        <v>3</v>
      </c>
      <c r="C9167" s="0">
        <v>13</v>
      </c>
      <c r="D9167" s="0" t="s">
        <v>19342</v>
      </c>
      <c r="E9167" s="0">
        <v>11</v>
      </c>
      <c r="F9167" s="0" t="s">
        <v>37954</v>
      </c>
      <c r="G9167" s="0" t="s">
        <v>56566</v>
      </c>
    </row>
    <row r="9168">
      <c r="A9168" s="0" t="s">
        <v>12277</v>
      </c>
      <c r="B9168" s="0">
        <v>3</v>
      </c>
      <c r="C9168" s="0">
        <v>13</v>
      </c>
      <c r="D9168" s="0" t="s">
        <v>19343</v>
      </c>
      <c r="E9168" s="0">
        <v>11</v>
      </c>
      <c r="F9168" s="0" t="s">
        <v>37955</v>
      </c>
      <c r="G9168" s="0" t="s">
        <v>56567</v>
      </c>
    </row>
    <row r="9169">
      <c r="A9169" s="0" t="s">
        <v>12277</v>
      </c>
      <c r="B9169" s="0">
        <v>3</v>
      </c>
      <c r="C9169" s="0">
        <v>13</v>
      </c>
      <c r="D9169" s="0" t="s">
        <v>19344</v>
      </c>
      <c r="E9169" s="0">
        <v>11</v>
      </c>
      <c r="F9169" s="0" t="s">
        <v>37956</v>
      </c>
      <c r="G9169" s="0" t="s">
        <v>56568</v>
      </c>
    </row>
    <row r="9170">
      <c r="A9170" s="0" t="s">
        <v>12277</v>
      </c>
      <c r="B9170" s="0">
        <v>3</v>
      </c>
      <c r="C9170" s="0">
        <v>13</v>
      </c>
      <c r="D9170" s="0" t="s">
        <v>19345</v>
      </c>
      <c r="E9170" s="0">
        <v>11</v>
      </c>
      <c r="F9170" s="0" t="s">
        <v>37957</v>
      </c>
      <c r="G9170" s="0" t="s">
        <v>56569</v>
      </c>
    </row>
    <row r="9171">
      <c r="A9171" s="0" t="s">
        <v>12277</v>
      </c>
      <c r="B9171" s="0">
        <v>3</v>
      </c>
      <c r="C9171" s="0">
        <v>13</v>
      </c>
      <c r="D9171" s="0" t="s">
        <v>19346</v>
      </c>
      <c r="E9171" s="0">
        <v>11</v>
      </c>
      <c r="F9171" s="0" t="s">
        <v>37958</v>
      </c>
      <c r="G9171" s="0" t="s">
        <v>56570</v>
      </c>
    </row>
    <row r="9172">
      <c r="A9172" s="0" t="s">
        <v>12277</v>
      </c>
      <c r="B9172" s="0">
        <v>3</v>
      </c>
      <c r="C9172" s="0">
        <v>13</v>
      </c>
      <c r="D9172" s="0" t="s">
        <v>19347</v>
      </c>
      <c r="E9172" s="0">
        <v>11</v>
      </c>
      <c r="F9172" s="0" t="s">
        <v>37959</v>
      </c>
      <c r="G9172" s="0" t="s">
        <v>56571</v>
      </c>
    </row>
    <row r="9173">
      <c r="A9173" s="0" t="s">
        <v>12277</v>
      </c>
      <c r="B9173" s="0">
        <v>3</v>
      </c>
      <c r="C9173" s="0">
        <v>13</v>
      </c>
      <c r="D9173" s="0" t="s">
        <v>19348</v>
      </c>
      <c r="E9173" s="0">
        <v>11</v>
      </c>
      <c r="F9173" s="0" t="s">
        <v>37960</v>
      </c>
      <c r="G9173" s="0" t="s">
        <v>56572</v>
      </c>
    </row>
    <row r="9174">
      <c r="A9174" s="0" t="s">
        <v>12277</v>
      </c>
      <c r="B9174" s="0">
        <v>3</v>
      </c>
      <c r="C9174" s="0">
        <v>13</v>
      </c>
      <c r="D9174" s="0" t="s">
        <v>19349</v>
      </c>
      <c r="E9174" s="0">
        <v>11</v>
      </c>
      <c r="F9174" s="0" t="s">
        <v>37961</v>
      </c>
      <c r="G9174" s="0" t="s">
        <v>56573</v>
      </c>
    </row>
    <row r="9175">
      <c r="A9175" s="0" t="s">
        <v>12277</v>
      </c>
      <c r="B9175" s="0">
        <v>3</v>
      </c>
      <c r="C9175" s="0">
        <v>13</v>
      </c>
      <c r="D9175" s="0" t="s">
        <v>19350</v>
      </c>
      <c r="E9175" s="0">
        <v>11</v>
      </c>
      <c r="F9175" s="0" t="s">
        <v>37962</v>
      </c>
      <c r="G9175" s="0" t="s">
        <v>56574</v>
      </c>
    </row>
    <row r="9176">
      <c r="A9176" s="0" t="s">
        <v>12277</v>
      </c>
      <c r="B9176" s="0">
        <v>3</v>
      </c>
      <c r="C9176" s="0">
        <v>13</v>
      </c>
      <c r="D9176" s="0" t="s">
        <v>19351</v>
      </c>
      <c r="E9176" s="0">
        <v>11</v>
      </c>
      <c r="F9176" s="0" t="s">
        <v>37963</v>
      </c>
      <c r="G9176" s="0" t="s">
        <v>56575</v>
      </c>
    </row>
    <row r="9177">
      <c r="A9177" s="0" t="s">
        <v>12277</v>
      </c>
      <c r="B9177" s="0">
        <v>3</v>
      </c>
      <c r="C9177" s="0">
        <v>13</v>
      </c>
      <c r="D9177" s="0" t="s">
        <v>19352</v>
      </c>
      <c r="E9177" s="0">
        <v>11</v>
      </c>
      <c r="F9177" s="0" t="s">
        <v>37964</v>
      </c>
      <c r="G9177" s="0" t="s">
        <v>56576</v>
      </c>
    </row>
    <row r="9178">
      <c r="A9178" s="0" t="s">
        <v>12277</v>
      </c>
      <c r="B9178" s="0">
        <v>3</v>
      </c>
      <c r="C9178" s="0">
        <v>13</v>
      </c>
      <c r="D9178" s="0" t="s">
        <v>19353</v>
      </c>
      <c r="E9178" s="0">
        <v>11</v>
      </c>
      <c r="F9178" s="0" t="s">
        <v>37965</v>
      </c>
      <c r="G9178" s="0" t="s">
        <v>56577</v>
      </c>
    </row>
    <row r="9179">
      <c r="A9179" s="0" t="s">
        <v>12277</v>
      </c>
      <c r="B9179" s="0">
        <v>3</v>
      </c>
      <c r="C9179" s="0">
        <v>13</v>
      </c>
      <c r="D9179" s="0" t="s">
        <v>19354</v>
      </c>
      <c r="E9179" s="0">
        <v>11</v>
      </c>
      <c r="F9179" s="0" t="s">
        <v>37966</v>
      </c>
      <c r="G9179" s="0" t="s">
        <v>56578</v>
      </c>
    </row>
    <row r="9180">
      <c r="A9180" s="0" t="s">
        <v>12277</v>
      </c>
      <c r="B9180" s="0">
        <v>3</v>
      </c>
      <c r="C9180" s="0">
        <v>13</v>
      </c>
      <c r="D9180" s="0" t="s">
        <v>19355</v>
      </c>
      <c r="E9180" s="0">
        <v>11</v>
      </c>
      <c r="F9180" s="0" t="s">
        <v>37967</v>
      </c>
      <c r="G9180" s="0" t="s">
        <v>56579</v>
      </c>
    </row>
    <row r="9181">
      <c r="A9181" s="0" t="s">
        <v>12277</v>
      </c>
      <c r="B9181" s="0">
        <v>3</v>
      </c>
      <c r="C9181" s="0">
        <v>13</v>
      </c>
      <c r="D9181" s="0" t="s">
        <v>19356</v>
      </c>
      <c r="E9181" s="0">
        <v>11</v>
      </c>
      <c r="F9181" s="0" t="s">
        <v>37968</v>
      </c>
      <c r="G9181" s="0" t="s">
        <v>56580</v>
      </c>
    </row>
    <row r="9182">
      <c r="A9182" s="0" t="s">
        <v>12277</v>
      </c>
      <c r="B9182" s="0">
        <v>3</v>
      </c>
      <c r="C9182" s="0">
        <v>13</v>
      </c>
      <c r="D9182" s="0" t="s">
        <v>19357</v>
      </c>
      <c r="E9182" s="0">
        <v>11</v>
      </c>
      <c r="F9182" s="0" t="s">
        <v>37969</v>
      </c>
      <c r="G9182" s="0" t="s">
        <v>56581</v>
      </c>
    </row>
    <row r="9183">
      <c r="A9183" s="0" t="s">
        <v>12277</v>
      </c>
      <c r="B9183" s="0">
        <v>3</v>
      </c>
      <c r="C9183" s="0">
        <v>13</v>
      </c>
      <c r="D9183" s="0" t="s">
        <v>19358</v>
      </c>
      <c r="E9183" s="0">
        <v>11</v>
      </c>
      <c r="F9183" s="0" t="s">
        <v>37970</v>
      </c>
      <c r="G9183" s="0" t="s">
        <v>56582</v>
      </c>
    </row>
    <row r="9184">
      <c r="A9184" s="0" t="s">
        <v>12277</v>
      </c>
      <c r="B9184" s="0">
        <v>3</v>
      </c>
      <c r="C9184" s="0">
        <v>13</v>
      </c>
      <c r="D9184" s="0" t="s">
        <v>19359</v>
      </c>
      <c r="E9184" s="0">
        <v>11</v>
      </c>
      <c r="F9184" s="0" t="s">
        <v>37971</v>
      </c>
      <c r="G9184" s="0" t="s">
        <v>56583</v>
      </c>
    </row>
    <row r="9185">
      <c r="A9185" s="0" t="s">
        <v>12277</v>
      </c>
      <c r="B9185" s="0">
        <v>3</v>
      </c>
      <c r="C9185" s="0">
        <v>13</v>
      </c>
      <c r="D9185" s="0" t="s">
        <v>19360</v>
      </c>
      <c r="E9185" s="0">
        <v>11</v>
      </c>
      <c r="F9185" s="0" t="s">
        <v>37972</v>
      </c>
      <c r="G9185" s="0" t="s">
        <v>56584</v>
      </c>
    </row>
    <row r="9186">
      <c r="A9186" s="0" t="s">
        <v>12277</v>
      </c>
      <c r="B9186" s="0">
        <v>3</v>
      </c>
      <c r="C9186" s="0">
        <v>13</v>
      </c>
      <c r="D9186" s="0" t="s">
        <v>19361</v>
      </c>
      <c r="E9186" s="0">
        <v>11</v>
      </c>
      <c r="F9186" s="0" t="s">
        <v>37973</v>
      </c>
      <c r="G9186" s="0" t="s">
        <v>56585</v>
      </c>
    </row>
    <row r="9187">
      <c r="A9187" s="0" t="s">
        <v>12277</v>
      </c>
      <c r="B9187" s="0">
        <v>3</v>
      </c>
      <c r="C9187" s="0">
        <v>13</v>
      </c>
      <c r="D9187" s="0" t="s">
        <v>19362</v>
      </c>
      <c r="E9187" s="0">
        <v>11</v>
      </c>
      <c r="F9187" s="0" t="s">
        <v>37974</v>
      </c>
      <c r="G9187" s="0" t="s">
        <v>56586</v>
      </c>
    </row>
    <row r="9188">
      <c r="A9188" s="0" t="s">
        <v>12277</v>
      </c>
      <c r="B9188" s="0">
        <v>3</v>
      </c>
      <c r="C9188" s="0">
        <v>13</v>
      </c>
      <c r="D9188" s="0" t="s">
        <v>19363</v>
      </c>
      <c r="E9188" s="0">
        <v>11</v>
      </c>
      <c r="F9188" s="0" t="s">
        <v>37975</v>
      </c>
      <c r="G9188" s="0" t="s">
        <v>56587</v>
      </c>
    </row>
    <row r="9189">
      <c r="A9189" s="0" t="s">
        <v>12277</v>
      </c>
      <c r="B9189" s="0">
        <v>3</v>
      </c>
      <c r="C9189" s="0">
        <v>13</v>
      </c>
      <c r="D9189" s="0" t="s">
        <v>19364</v>
      </c>
      <c r="E9189" s="0">
        <v>11</v>
      </c>
      <c r="F9189" s="0" t="s">
        <v>37976</v>
      </c>
      <c r="G9189" s="0" t="s">
        <v>56588</v>
      </c>
    </row>
    <row r="9190">
      <c r="A9190" s="0" t="s">
        <v>12277</v>
      </c>
      <c r="B9190" s="0">
        <v>3</v>
      </c>
      <c r="C9190" s="0">
        <v>13</v>
      </c>
      <c r="D9190" s="0" t="s">
        <v>19365</v>
      </c>
      <c r="E9190" s="0">
        <v>11</v>
      </c>
      <c r="F9190" s="0" t="s">
        <v>37977</v>
      </c>
      <c r="G9190" s="0" t="s">
        <v>56589</v>
      </c>
    </row>
    <row r="9191">
      <c r="A9191" s="0" t="s">
        <v>12277</v>
      </c>
      <c r="B9191" s="0">
        <v>3</v>
      </c>
      <c r="C9191" s="0">
        <v>13</v>
      </c>
      <c r="D9191" s="0" t="s">
        <v>19366</v>
      </c>
      <c r="E9191" s="0">
        <v>11</v>
      </c>
      <c r="F9191" s="0" t="s">
        <v>37978</v>
      </c>
      <c r="G9191" s="0" t="s">
        <v>56590</v>
      </c>
    </row>
    <row r="9192">
      <c r="A9192" s="0" t="s">
        <v>12277</v>
      </c>
      <c r="B9192" s="0">
        <v>3</v>
      </c>
      <c r="C9192" s="0">
        <v>13</v>
      </c>
      <c r="D9192" s="0" t="s">
        <v>19367</v>
      </c>
      <c r="E9192" s="0">
        <v>11</v>
      </c>
      <c r="F9192" s="0" t="s">
        <v>37979</v>
      </c>
      <c r="G9192" s="0" t="s">
        <v>56591</v>
      </c>
    </row>
    <row r="9193">
      <c r="A9193" s="0" t="s">
        <v>12277</v>
      </c>
      <c r="B9193" s="0">
        <v>3</v>
      </c>
      <c r="C9193" s="0">
        <v>13</v>
      </c>
      <c r="D9193" s="0" t="s">
        <v>19368</v>
      </c>
      <c r="E9193" s="0">
        <v>11</v>
      </c>
      <c r="F9193" s="0" t="s">
        <v>37980</v>
      </c>
      <c r="G9193" s="0" t="s">
        <v>56592</v>
      </c>
    </row>
    <row r="9194">
      <c r="A9194" s="0" t="s">
        <v>12277</v>
      </c>
      <c r="B9194" s="0">
        <v>3</v>
      </c>
      <c r="C9194" s="0">
        <v>13</v>
      </c>
      <c r="D9194" s="0" t="s">
        <v>19369</v>
      </c>
      <c r="E9194" s="0">
        <v>11</v>
      </c>
      <c r="F9194" s="0" t="s">
        <v>37981</v>
      </c>
      <c r="G9194" s="0" t="s">
        <v>56593</v>
      </c>
    </row>
    <row r="9195">
      <c r="A9195" s="0" t="s">
        <v>12277</v>
      </c>
      <c r="B9195" s="0">
        <v>3</v>
      </c>
      <c r="C9195" s="0">
        <v>13</v>
      </c>
      <c r="D9195" s="0" t="s">
        <v>19370</v>
      </c>
      <c r="E9195" s="0">
        <v>11</v>
      </c>
      <c r="F9195" s="0" t="s">
        <v>37982</v>
      </c>
      <c r="G9195" s="0" t="s">
        <v>56594</v>
      </c>
    </row>
    <row r="9196">
      <c r="A9196" s="0" t="s">
        <v>12277</v>
      </c>
      <c r="B9196" s="0">
        <v>3</v>
      </c>
      <c r="C9196" s="0">
        <v>13</v>
      </c>
      <c r="D9196" s="0" t="s">
        <v>19371</v>
      </c>
      <c r="E9196" s="0">
        <v>11</v>
      </c>
      <c r="F9196" s="0" t="s">
        <v>37983</v>
      </c>
      <c r="G9196" s="0" t="s">
        <v>56595</v>
      </c>
    </row>
    <row r="9197">
      <c r="A9197" s="0" t="s">
        <v>12277</v>
      </c>
      <c r="B9197" s="0">
        <v>3</v>
      </c>
      <c r="C9197" s="0">
        <v>13</v>
      </c>
      <c r="D9197" s="0" t="s">
        <v>19372</v>
      </c>
      <c r="E9197" s="0">
        <v>11</v>
      </c>
      <c r="F9197" s="0" t="s">
        <v>37984</v>
      </c>
      <c r="G9197" s="0" t="s">
        <v>56596</v>
      </c>
    </row>
    <row r="9198">
      <c r="A9198" s="0" t="s">
        <v>12277</v>
      </c>
      <c r="B9198" s="0">
        <v>3</v>
      </c>
      <c r="C9198" s="0">
        <v>13</v>
      </c>
      <c r="D9198" s="0" t="s">
        <v>19373</v>
      </c>
      <c r="E9198" s="0">
        <v>11</v>
      </c>
      <c r="F9198" s="0" t="s">
        <v>37985</v>
      </c>
      <c r="G9198" s="0" t="s">
        <v>56597</v>
      </c>
    </row>
    <row r="9199">
      <c r="A9199" s="0" t="s">
        <v>12277</v>
      </c>
      <c r="B9199" s="0">
        <v>3</v>
      </c>
      <c r="C9199" s="0">
        <v>13</v>
      </c>
      <c r="D9199" s="0" t="s">
        <v>19374</v>
      </c>
      <c r="E9199" s="0">
        <v>11</v>
      </c>
      <c r="F9199" s="0" t="s">
        <v>37986</v>
      </c>
      <c r="G9199" s="0" t="s">
        <v>56598</v>
      </c>
    </row>
    <row r="9200">
      <c r="A9200" s="0" t="s">
        <v>12277</v>
      </c>
      <c r="B9200" s="0">
        <v>3</v>
      </c>
      <c r="C9200" s="0">
        <v>13</v>
      </c>
      <c r="D9200" s="0" t="s">
        <v>19375</v>
      </c>
      <c r="E9200" s="0">
        <v>11</v>
      </c>
      <c r="F9200" s="0" t="s">
        <v>37987</v>
      </c>
      <c r="G9200" s="0" t="s">
        <v>56599</v>
      </c>
    </row>
    <row r="9201">
      <c r="A9201" s="0" t="s">
        <v>12277</v>
      </c>
      <c r="B9201" s="0">
        <v>3</v>
      </c>
      <c r="C9201" s="0">
        <v>13</v>
      </c>
      <c r="D9201" s="0" t="s">
        <v>19376</v>
      </c>
      <c r="E9201" s="0">
        <v>11</v>
      </c>
      <c r="F9201" s="0" t="s">
        <v>37988</v>
      </c>
      <c r="G9201" s="0" t="s">
        <v>56600</v>
      </c>
    </row>
    <row r="9202">
      <c r="A9202" s="0" t="s">
        <v>12277</v>
      </c>
      <c r="B9202" s="0">
        <v>3</v>
      </c>
      <c r="C9202" s="0">
        <v>13</v>
      </c>
      <c r="D9202" s="0" t="s">
        <v>19377</v>
      </c>
      <c r="E9202" s="0">
        <v>11</v>
      </c>
      <c r="F9202" s="0" t="s">
        <v>37989</v>
      </c>
      <c r="G9202" s="0" t="s">
        <v>56601</v>
      </c>
    </row>
    <row r="9203">
      <c r="A9203" s="0" t="s">
        <v>12277</v>
      </c>
      <c r="B9203" s="0">
        <v>3</v>
      </c>
      <c r="C9203" s="0">
        <v>13</v>
      </c>
      <c r="D9203" s="0" t="s">
        <v>19378</v>
      </c>
      <c r="E9203" s="0">
        <v>11</v>
      </c>
      <c r="F9203" s="0" t="s">
        <v>37990</v>
      </c>
      <c r="G9203" s="0" t="s">
        <v>56602</v>
      </c>
    </row>
    <row r="9204">
      <c r="A9204" s="0" t="s">
        <v>12277</v>
      </c>
      <c r="B9204" s="0">
        <v>3</v>
      </c>
      <c r="C9204" s="0">
        <v>13</v>
      </c>
      <c r="D9204" s="0" t="s">
        <v>19379</v>
      </c>
      <c r="E9204" s="0">
        <v>11</v>
      </c>
      <c r="F9204" s="0" t="s">
        <v>37991</v>
      </c>
      <c r="G9204" s="0" t="s">
        <v>56603</v>
      </c>
    </row>
    <row r="9205">
      <c r="A9205" s="0" t="s">
        <v>12277</v>
      </c>
      <c r="B9205" s="0">
        <v>3</v>
      </c>
      <c r="C9205" s="0">
        <v>13</v>
      </c>
      <c r="D9205" s="0" t="s">
        <v>19380</v>
      </c>
      <c r="E9205" s="0">
        <v>11</v>
      </c>
      <c r="F9205" s="0" t="s">
        <v>37992</v>
      </c>
      <c r="G9205" s="0" t="s">
        <v>56604</v>
      </c>
    </row>
    <row r="9206">
      <c r="A9206" s="0" t="s">
        <v>12277</v>
      </c>
      <c r="B9206" s="0">
        <v>3</v>
      </c>
      <c r="C9206" s="0">
        <v>13</v>
      </c>
      <c r="D9206" s="0" t="s">
        <v>19381</v>
      </c>
      <c r="E9206" s="0">
        <v>11</v>
      </c>
      <c r="F9206" s="0" t="s">
        <v>37993</v>
      </c>
      <c r="G9206" s="0" t="s">
        <v>56605</v>
      </c>
    </row>
    <row r="9207">
      <c r="A9207" s="0" t="s">
        <v>12277</v>
      </c>
      <c r="B9207" s="0">
        <v>3</v>
      </c>
      <c r="C9207" s="0">
        <v>13</v>
      </c>
      <c r="D9207" s="0" t="s">
        <v>19382</v>
      </c>
      <c r="E9207" s="0">
        <v>11</v>
      </c>
      <c r="F9207" s="0" t="s">
        <v>37994</v>
      </c>
      <c r="G9207" s="0" t="s">
        <v>56606</v>
      </c>
    </row>
    <row r="9208">
      <c r="A9208" s="0" t="s">
        <v>12277</v>
      </c>
      <c r="B9208" s="0">
        <v>3</v>
      </c>
      <c r="C9208" s="0">
        <v>13</v>
      </c>
      <c r="D9208" s="0" t="s">
        <v>19383</v>
      </c>
      <c r="E9208" s="0">
        <v>11</v>
      </c>
      <c r="F9208" s="0" t="s">
        <v>37995</v>
      </c>
      <c r="G9208" s="0" t="s">
        <v>56607</v>
      </c>
    </row>
    <row r="9209">
      <c r="A9209" s="0" t="s">
        <v>12277</v>
      </c>
      <c r="B9209" s="0">
        <v>3</v>
      </c>
      <c r="C9209" s="0">
        <v>13</v>
      </c>
      <c r="D9209" s="0" t="s">
        <v>19384</v>
      </c>
      <c r="E9209" s="0">
        <v>11</v>
      </c>
      <c r="F9209" s="0" t="s">
        <v>37996</v>
      </c>
      <c r="G9209" s="0" t="s">
        <v>56608</v>
      </c>
    </row>
    <row r="9210">
      <c r="A9210" s="0" t="s">
        <v>12277</v>
      </c>
      <c r="B9210" s="0">
        <v>3</v>
      </c>
      <c r="C9210" s="0">
        <v>13</v>
      </c>
      <c r="D9210" s="0" t="s">
        <v>19385</v>
      </c>
      <c r="E9210" s="0">
        <v>11</v>
      </c>
      <c r="F9210" s="0" t="s">
        <v>37997</v>
      </c>
      <c r="G9210" s="0" t="s">
        <v>56609</v>
      </c>
    </row>
    <row r="9211">
      <c r="A9211" s="0" t="s">
        <v>12277</v>
      </c>
      <c r="B9211" s="0">
        <v>3</v>
      </c>
      <c r="C9211" s="0">
        <v>13</v>
      </c>
      <c r="D9211" s="0" t="s">
        <v>19386</v>
      </c>
      <c r="E9211" s="0">
        <v>11</v>
      </c>
      <c r="F9211" s="0" t="s">
        <v>37998</v>
      </c>
      <c r="G9211" s="0" t="s">
        <v>56610</v>
      </c>
    </row>
    <row r="9212">
      <c r="A9212" s="0" t="s">
        <v>12277</v>
      </c>
      <c r="B9212" s="0">
        <v>3</v>
      </c>
      <c r="C9212" s="0">
        <v>13</v>
      </c>
      <c r="D9212" s="0" t="s">
        <v>19387</v>
      </c>
      <c r="E9212" s="0">
        <v>11</v>
      </c>
      <c r="F9212" s="0" t="s">
        <v>37999</v>
      </c>
      <c r="G9212" s="0" t="s">
        <v>56611</v>
      </c>
    </row>
    <row r="9213">
      <c r="A9213" s="0" t="s">
        <v>12277</v>
      </c>
      <c r="B9213" s="0">
        <v>3</v>
      </c>
      <c r="C9213" s="0">
        <v>13</v>
      </c>
      <c r="D9213" s="0" t="s">
        <v>19388</v>
      </c>
      <c r="E9213" s="0">
        <v>11</v>
      </c>
      <c r="F9213" s="0" t="s">
        <v>38000</v>
      </c>
      <c r="G9213" s="0" t="s">
        <v>56612</v>
      </c>
    </row>
    <row r="9214">
      <c r="A9214" s="0" t="s">
        <v>12277</v>
      </c>
      <c r="B9214" s="0">
        <v>3</v>
      </c>
      <c r="C9214" s="0">
        <v>13</v>
      </c>
      <c r="D9214" s="0" t="s">
        <v>19389</v>
      </c>
      <c r="E9214" s="0">
        <v>11</v>
      </c>
      <c r="F9214" s="0" t="s">
        <v>38001</v>
      </c>
      <c r="G9214" s="0" t="s">
        <v>56613</v>
      </c>
    </row>
    <row r="9215">
      <c r="A9215" s="0" t="s">
        <v>12277</v>
      </c>
      <c r="B9215" s="0">
        <v>3</v>
      </c>
      <c r="C9215" s="0">
        <v>13</v>
      </c>
      <c r="D9215" s="0" t="s">
        <v>19390</v>
      </c>
      <c r="E9215" s="0">
        <v>11</v>
      </c>
      <c r="F9215" s="0" t="s">
        <v>38002</v>
      </c>
      <c r="G9215" s="0" t="s">
        <v>56614</v>
      </c>
    </row>
    <row r="9216">
      <c r="A9216" s="0" t="s">
        <v>12277</v>
      </c>
      <c r="B9216" s="0">
        <v>3</v>
      </c>
      <c r="C9216" s="0">
        <v>13</v>
      </c>
      <c r="D9216" s="0" t="s">
        <v>19391</v>
      </c>
      <c r="E9216" s="0">
        <v>11</v>
      </c>
      <c r="F9216" s="0" t="s">
        <v>38003</v>
      </c>
      <c r="G9216" s="0" t="s">
        <v>56615</v>
      </c>
    </row>
    <row r="9217">
      <c r="A9217" s="0" t="s">
        <v>12277</v>
      </c>
      <c r="B9217" s="0">
        <v>3</v>
      </c>
      <c r="C9217" s="0">
        <v>13</v>
      </c>
      <c r="D9217" s="0" t="s">
        <v>19392</v>
      </c>
      <c r="E9217" s="0">
        <v>11</v>
      </c>
      <c r="F9217" s="0" t="s">
        <v>38004</v>
      </c>
      <c r="G9217" s="0" t="s">
        <v>56616</v>
      </c>
    </row>
    <row r="9218">
      <c r="A9218" s="0" t="s">
        <v>12277</v>
      </c>
      <c r="B9218" s="0">
        <v>3</v>
      </c>
      <c r="C9218" s="0">
        <v>13</v>
      </c>
      <c r="D9218" s="0" t="s">
        <v>19393</v>
      </c>
      <c r="E9218" s="0">
        <v>11</v>
      </c>
      <c r="F9218" s="0" t="s">
        <v>38005</v>
      </c>
      <c r="G9218" s="0" t="s">
        <v>56617</v>
      </c>
    </row>
    <row r="9219">
      <c r="A9219" s="0" t="s">
        <v>12277</v>
      </c>
      <c r="B9219" s="0">
        <v>3</v>
      </c>
      <c r="C9219" s="0">
        <v>13</v>
      </c>
      <c r="D9219" s="0" t="s">
        <v>19394</v>
      </c>
      <c r="E9219" s="0">
        <v>11</v>
      </c>
      <c r="F9219" s="0" t="s">
        <v>38006</v>
      </c>
      <c r="G9219" s="0" t="s">
        <v>56618</v>
      </c>
    </row>
    <row r="9220">
      <c r="A9220" s="0" t="s">
        <v>12277</v>
      </c>
      <c r="B9220" s="0">
        <v>3</v>
      </c>
      <c r="C9220" s="0">
        <v>13</v>
      </c>
      <c r="D9220" s="0" t="s">
        <v>19395</v>
      </c>
      <c r="E9220" s="0">
        <v>11</v>
      </c>
      <c r="F9220" s="0" t="s">
        <v>38007</v>
      </c>
      <c r="G9220" s="0" t="s">
        <v>56619</v>
      </c>
    </row>
    <row r="9221">
      <c r="A9221" s="0" t="s">
        <v>12277</v>
      </c>
      <c r="B9221" s="0">
        <v>3</v>
      </c>
      <c r="C9221" s="0">
        <v>13</v>
      </c>
      <c r="D9221" s="0" t="s">
        <v>19396</v>
      </c>
      <c r="E9221" s="0">
        <v>11</v>
      </c>
      <c r="F9221" s="0" t="s">
        <v>38008</v>
      </c>
      <c r="G9221" s="0" t="s">
        <v>56620</v>
      </c>
    </row>
    <row r="9222">
      <c r="A9222" s="0" t="s">
        <v>12277</v>
      </c>
      <c r="B9222" s="0">
        <v>3</v>
      </c>
      <c r="C9222" s="0">
        <v>13</v>
      </c>
      <c r="D9222" s="0" t="s">
        <v>19397</v>
      </c>
      <c r="E9222" s="0">
        <v>11</v>
      </c>
      <c r="F9222" s="0" t="s">
        <v>38009</v>
      </c>
      <c r="G9222" s="0" t="s">
        <v>56621</v>
      </c>
    </row>
    <row r="9223">
      <c r="A9223" s="0" t="s">
        <v>12277</v>
      </c>
      <c r="B9223" s="0">
        <v>3</v>
      </c>
      <c r="C9223" s="0">
        <v>13</v>
      </c>
      <c r="D9223" s="0" t="s">
        <v>19398</v>
      </c>
      <c r="E9223" s="0">
        <v>11</v>
      </c>
      <c r="F9223" s="0" t="s">
        <v>38010</v>
      </c>
      <c r="G9223" s="0" t="s">
        <v>56622</v>
      </c>
    </row>
    <row r="9224">
      <c r="A9224" s="0" t="s">
        <v>12277</v>
      </c>
      <c r="B9224" s="0">
        <v>3</v>
      </c>
      <c r="C9224" s="0">
        <v>13</v>
      </c>
      <c r="D9224" s="0" t="s">
        <v>19399</v>
      </c>
      <c r="E9224" s="0">
        <v>11</v>
      </c>
      <c r="F9224" s="0" t="s">
        <v>38011</v>
      </c>
      <c r="G9224" s="0" t="s">
        <v>56623</v>
      </c>
    </row>
    <row r="9225">
      <c r="A9225" s="0" t="s">
        <v>12277</v>
      </c>
      <c r="B9225" s="0">
        <v>3</v>
      </c>
      <c r="C9225" s="0">
        <v>13</v>
      </c>
      <c r="D9225" s="0" t="s">
        <v>19400</v>
      </c>
      <c r="E9225" s="0">
        <v>11</v>
      </c>
      <c r="F9225" s="0" t="s">
        <v>38012</v>
      </c>
      <c r="G9225" s="0" t="s">
        <v>56624</v>
      </c>
    </row>
    <row r="9226">
      <c r="A9226" s="0" t="s">
        <v>12277</v>
      </c>
      <c r="B9226" s="0">
        <v>3</v>
      </c>
      <c r="C9226" s="0">
        <v>13</v>
      </c>
      <c r="D9226" s="0" t="s">
        <v>19401</v>
      </c>
      <c r="E9226" s="0">
        <v>11</v>
      </c>
      <c r="F9226" s="0" t="s">
        <v>38013</v>
      </c>
      <c r="G9226" s="0" t="s">
        <v>56625</v>
      </c>
    </row>
    <row r="9227">
      <c r="A9227" s="0" t="s">
        <v>12277</v>
      </c>
      <c r="B9227" s="0">
        <v>3</v>
      </c>
      <c r="C9227" s="0">
        <v>13</v>
      </c>
      <c r="D9227" s="0" t="s">
        <v>19402</v>
      </c>
      <c r="E9227" s="0">
        <v>11</v>
      </c>
      <c r="F9227" s="0" t="s">
        <v>38014</v>
      </c>
      <c r="G9227" s="0" t="s">
        <v>56626</v>
      </c>
    </row>
    <row r="9228">
      <c r="A9228" s="0" t="s">
        <v>12277</v>
      </c>
      <c r="B9228" s="0">
        <v>3</v>
      </c>
      <c r="C9228" s="0">
        <v>13</v>
      </c>
      <c r="D9228" s="0" t="s">
        <v>19403</v>
      </c>
      <c r="E9228" s="0">
        <v>11</v>
      </c>
      <c r="F9228" s="0" t="s">
        <v>38015</v>
      </c>
      <c r="G9228" s="0" t="s">
        <v>56627</v>
      </c>
    </row>
    <row r="9229">
      <c r="A9229" s="0" t="s">
        <v>12277</v>
      </c>
      <c r="B9229" s="0">
        <v>3</v>
      </c>
      <c r="C9229" s="0">
        <v>13</v>
      </c>
      <c r="D9229" s="0" t="s">
        <v>19404</v>
      </c>
      <c r="E9229" s="0">
        <v>11</v>
      </c>
      <c r="F9229" s="0" t="s">
        <v>38016</v>
      </c>
      <c r="G9229" s="0" t="s">
        <v>56628</v>
      </c>
    </row>
    <row r="9230">
      <c r="A9230" s="0" t="s">
        <v>12277</v>
      </c>
      <c r="B9230" s="0">
        <v>3</v>
      </c>
      <c r="C9230" s="0">
        <v>13</v>
      </c>
      <c r="D9230" s="0" t="s">
        <v>19405</v>
      </c>
      <c r="E9230" s="0">
        <v>11</v>
      </c>
      <c r="F9230" s="0" t="s">
        <v>38017</v>
      </c>
      <c r="G9230" s="0" t="s">
        <v>56629</v>
      </c>
    </row>
    <row r="9231">
      <c r="A9231" s="0" t="s">
        <v>12277</v>
      </c>
      <c r="B9231" s="0">
        <v>3</v>
      </c>
      <c r="C9231" s="0">
        <v>13</v>
      </c>
      <c r="D9231" s="0" t="s">
        <v>19406</v>
      </c>
      <c r="E9231" s="0">
        <v>11</v>
      </c>
      <c r="F9231" s="0" t="s">
        <v>38018</v>
      </c>
      <c r="G9231" s="0" t="s">
        <v>56630</v>
      </c>
    </row>
    <row r="9232">
      <c r="A9232" s="0" t="s">
        <v>12277</v>
      </c>
      <c r="B9232" s="0">
        <v>3</v>
      </c>
      <c r="C9232" s="0">
        <v>13</v>
      </c>
      <c r="D9232" s="0" t="s">
        <v>19407</v>
      </c>
      <c r="E9232" s="0">
        <v>11</v>
      </c>
      <c r="F9232" s="0" t="s">
        <v>38019</v>
      </c>
      <c r="G9232" s="0" t="s">
        <v>56631</v>
      </c>
    </row>
    <row r="9233">
      <c r="A9233" s="0" t="s">
        <v>12277</v>
      </c>
      <c r="B9233" s="0">
        <v>3</v>
      </c>
      <c r="C9233" s="0">
        <v>13</v>
      </c>
      <c r="D9233" s="0" t="s">
        <v>19408</v>
      </c>
      <c r="E9233" s="0">
        <v>11</v>
      </c>
      <c r="F9233" s="0" t="s">
        <v>38020</v>
      </c>
      <c r="G9233" s="0" t="s">
        <v>56632</v>
      </c>
    </row>
    <row r="9234">
      <c r="A9234" s="0" t="s">
        <v>12277</v>
      </c>
      <c r="B9234" s="0">
        <v>3</v>
      </c>
      <c r="C9234" s="0">
        <v>13</v>
      </c>
      <c r="D9234" s="0" t="s">
        <v>19409</v>
      </c>
      <c r="E9234" s="0">
        <v>11</v>
      </c>
      <c r="F9234" s="0" t="s">
        <v>38021</v>
      </c>
      <c r="G9234" s="0" t="s">
        <v>56633</v>
      </c>
    </row>
    <row r="9235">
      <c r="A9235" s="0" t="s">
        <v>12277</v>
      </c>
      <c r="B9235" s="0">
        <v>3</v>
      </c>
      <c r="C9235" s="0">
        <v>13</v>
      </c>
      <c r="D9235" s="0" t="s">
        <v>19410</v>
      </c>
      <c r="E9235" s="0">
        <v>11</v>
      </c>
      <c r="F9235" s="0" t="s">
        <v>38022</v>
      </c>
      <c r="G9235" s="0" t="s">
        <v>56634</v>
      </c>
    </row>
    <row r="9236">
      <c r="A9236" s="0" t="s">
        <v>12277</v>
      </c>
      <c r="B9236" s="0">
        <v>3</v>
      </c>
      <c r="C9236" s="0">
        <v>13</v>
      </c>
      <c r="D9236" s="0" t="s">
        <v>19411</v>
      </c>
      <c r="E9236" s="0">
        <v>11</v>
      </c>
      <c r="F9236" s="0" t="s">
        <v>38023</v>
      </c>
      <c r="G9236" s="0" t="s">
        <v>56635</v>
      </c>
    </row>
    <row r="9237">
      <c r="A9237" s="0" t="s">
        <v>12277</v>
      </c>
      <c r="B9237" s="0">
        <v>3</v>
      </c>
      <c r="C9237" s="0">
        <v>13</v>
      </c>
      <c r="D9237" s="0" t="s">
        <v>19412</v>
      </c>
      <c r="E9237" s="0">
        <v>11</v>
      </c>
      <c r="F9237" s="0" t="s">
        <v>38024</v>
      </c>
      <c r="G9237" s="0" t="s">
        <v>56636</v>
      </c>
    </row>
    <row r="9238">
      <c r="A9238" s="0" t="s">
        <v>12277</v>
      </c>
      <c r="B9238" s="0">
        <v>3</v>
      </c>
      <c r="C9238" s="0">
        <v>13</v>
      </c>
      <c r="D9238" s="0" t="s">
        <v>19413</v>
      </c>
      <c r="E9238" s="0">
        <v>11</v>
      </c>
      <c r="F9238" s="0" t="s">
        <v>38025</v>
      </c>
      <c r="G9238" s="0" t="s">
        <v>56637</v>
      </c>
    </row>
    <row r="9239">
      <c r="A9239" s="0" t="s">
        <v>12277</v>
      </c>
      <c r="B9239" s="0">
        <v>3</v>
      </c>
      <c r="C9239" s="0">
        <v>13</v>
      </c>
      <c r="D9239" s="0" t="s">
        <v>19414</v>
      </c>
      <c r="E9239" s="0">
        <v>11</v>
      </c>
      <c r="F9239" s="0" t="s">
        <v>38026</v>
      </c>
      <c r="G9239" s="0" t="s">
        <v>56638</v>
      </c>
    </row>
    <row r="9240">
      <c r="A9240" s="0" t="s">
        <v>12277</v>
      </c>
      <c r="B9240" s="0">
        <v>3</v>
      </c>
      <c r="C9240" s="0">
        <v>13</v>
      </c>
      <c r="D9240" s="0" t="s">
        <v>19415</v>
      </c>
      <c r="E9240" s="0">
        <v>11</v>
      </c>
      <c r="F9240" s="0" t="s">
        <v>38027</v>
      </c>
      <c r="G9240" s="0" t="s">
        <v>56639</v>
      </c>
    </row>
    <row r="9241">
      <c r="A9241" s="0" t="s">
        <v>12277</v>
      </c>
      <c r="B9241" s="0">
        <v>3</v>
      </c>
      <c r="C9241" s="0">
        <v>13</v>
      </c>
      <c r="D9241" s="0" t="s">
        <v>19416</v>
      </c>
      <c r="E9241" s="0">
        <v>11</v>
      </c>
      <c r="F9241" s="0" t="s">
        <v>38028</v>
      </c>
      <c r="G9241" s="0" t="s">
        <v>56640</v>
      </c>
    </row>
    <row r="9242">
      <c r="A9242" s="0" t="s">
        <v>12277</v>
      </c>
      <c r="B9242" s="0">
        <v>3</v>
      </c>
      <c r="C9242" s="0">
        <v>13</v>
      </c>
      <c r="D9242" s="0" t="s">
        <v>19417</v>
      </c>
      <c r="E9242" s="0">
        <v>11</v>
      </c>
      <c r="F9242" s="0" t="s">
        <v>38029</v>
      </c>
      <c r="G9242" s="0" t="s">
        <v>56641</v>
      </c>
    </row>
    <row r="9243">
      <c r="A9243" s="0" t="s">
        <v>12277</v>
      </c>
      <c r="B9243" s="0">
        <v>3</v>
      </c>
      <c r="C9243" s="0">
        <v>13</v>
      </c>
      <c r="D9243" s="0" t="s">
        <v>19418</v>
      </c>
      <c r="E9243" s="0">
        <v>11</v>
      </c>
      <c r="F9243" s="0" t="s">
        <v>38030</v>
      </c>
      <c r="G9243" s="0" t="s">
        <v>56642</v>
      </c>
    </row>
    <row r="9244">
      <c r="A9244" s="0" t="s">
        <v>12277</v>
      </c>
      <c r="B9244" s="0">
        <v>3</v>
      </c>
      <c r="C9244" s="0">
        <v>13</v>
      </c>
      <c r="D9244" s="0" t="s">
        <v>19419</v>
      </c>
      <c r="E9244" s="0">
        <v>11</v>
      </c>
      <c r="F9244" s="0" t="s">
        <v>38031</v>
      </c>
      <c r="G9244" s="0" t="s">
        <v>56643</v>
      </c>
    </row>
    <row r="9245">
      <c r="A9245" s="0" t="s">
        <v>12277</v>
      </c>
      <c r="B9245" s="0">
        <v>3</v>
      </c>
      <c r="C9245" s="0">
        <v>13</v>
      </c>
      <c r="D9245" s="0" t="s">
        <v>19420</v>
      </c>
      <c r="E9245" s="0">
        <v>11</v>
      </c>
      <c r="F9245" s="0" t="s">
        <v>38032</v>
      </c>
      <c r="G9245" s="0" t="s">
        <v>56644</v>
      </c>
    </row>
    <row r="9246">
      <c r="A9246" s="0" t="s">
        <v>12277</v>
      </c>
      <c r="B9246" s="0">
        <v>3</v>
      </c>
      <c r="C9246" s="0">
        <v>13</v>
      </c>
      <c r="D9246" s="0" t="s">
        <v>19421</v>
      </c>
      <c r="E9246" s="0">
        <v>11</v>
      </c>
      <c r="F9246" s="0" t="s">
        <v>38033</v>
      </c>
      <c r="G9246" s="0" t="s">
        <v>56645</v>
      </c>
    </row>
    <row r="9247">
      <c r="A9247" s="0" t="s">
        <v>12277</v>
      </c>
      <c r="B9247" s="0">
        <v>3</v>
      </c>
      <c r="C9247" s="0">
        <v>13</v>
      </c>
      <c r="D9247" s="0" t="s">
        <v>19422</v>
      </c>
      <c r="E9247" s="0">
        <v>11</v>
      </c>
      <c r="F9247" s="0" t="s">
        <v>38034</v>
      </c>
      <c r="G9247" s="0" t="s">
        <v>56646</v>
      </c>
    </row>
    <row r="9248">
      <c r="A9248" s="0" t="s">
        <v>12277</v>
      </c>
      <c r="B9248" s="0">
        <v>3</v>
      </c>
      <c r="C9248" s="0">
        <v>13</v>
      </c>
      <c r="D9248" s="0" t="s">
        <v>19423</v>
      </c>
      <c r="E9248" s="0">
        <v>11</v>
      </c>
      <c r="F9248" s="0" t="s">
        <v>38035</v>
      </c>
      <c r="G9248" s="0" t="s">
        <v>56647</v>
      </c>
    </row>
    <row r="9249">
      <c r="A9249" s="0" t="s">
        <v>12277</v>
      </c>
      <c r="B9249" s="0">
        <v>3</v>
      </c>
      <c r="C9249" s="0">
        <v>13</v>
      </c>
      <c r="D9249" s="0" t="s">
        <v>19424</v>
      </c>
      <c r="E9249" s="0">
        <v>11</v>
      </c>
      <c r="F9249" s="0" t="s">
        <v>38036</v>
      </c>
      <c r="G9249" s="0" t="s">
        <v>56648</v>
      </c>
    </row>
    <row r="9250">
      <c r="A9250" s="0" t="s">
        <v>12277</v>
      </c>
      <c r="B9250" s="0">
        <v>3</v>
      </c>
      <c r="C9250" s="0">
        <v>13</v>
      </c>
      <c r="D9250" s="0" t="s">
        <v>19425</v>
      </c>
      <c r="E9250" s="0">
        <v>11</v>
      </c>
      <c r="F9250" s="0" t="s">
        <v>38037</v>
      </c>
      <c r="G9250" s="0" t="s">
        <v>56649</v>
      </c>
    </row>
    <row r="9251">
      <c r="A9251" s="0" t="s">
        <v>12277</v>
      </c>
      <c r="B9251" s="0">
        <v>3</v>
      </c>
      <c r="C9251" s="0">
        <v>13</v>
      </c>
      <c r="D9251" s="0" t="s">
        <v>19426</v>
      </c>
      <c r="E9251" s="0">
        <v>11</v>
      </c>
      <c r="F9251" s="0" t="s">
        <v>38038</v>
      </c>
      <c r="G9251" s="0" t="s">
        <v>56650</v>
      </c>
    </row>
    <row r="9252">
      <c r="A9252" s="0" t="s">
        <v>12277</v>
      </c>
      <c r="B9252" s="0">
        <v>3</v>
      </c>
      <c r="C9252" s="0">
        <v>13</v>
      </c>
      <c r="D9252" s="0" t="s">
        <v>19427</v>
      </c>
      <c r="E9252" s="0">
        <v>11</v>
      </c>
      <c r="F9252" s="0" t="s">
        <v>38039</v>
      </c>
      <c r="G9252" s="0" t="s">
        <v>56651</v>
      </c>
    </row>
    <row r="9253">
      <c r="A9253" s="0" t="s">
        <v>12277</v>
      </c>
      <c r="B9253" s="0">
        <v>3</v>
      </c>
      <c r="C9253" s="0">
        <v>13</v>
      </c>
      <c r="D9253" s="0" t="s">
        <v>19428</v>
      </c>
      <c r="E9253" s="0">
        <v>11</v>
      </c>
      <c r="F9253" s="0" t="s">
        <v>38040</v>
      </c>
      <c r="G9253" s="0" t="s">
        <v>56652</v>
      </c>
    </row>
    <row r="9254">
      <c r="A9254" s="0" t="s">
        <v>12277</v>
      </c>
      <c r="B9254" s="0">
        <v>3</v>
      </c>
      <c r="C9254" s="0">
        <v>13</v>
      </c>
      <c r="D9254" s="0" t="s">
        <v>19429</v>
      </c>
      <c r="E9254" s="0">
        <v>11</v>
      </c>
      <c r="F9254" s="0" t="s">
        <v>38041</v>
      </c>
      <c r="G9254" s="0" t="s">
        <v>56653</v>
      </c>
    </row>
    <row r="9255">
      <c r="A9255" s="0" t="s">
        <v>12277</v>
      </c>
      <c r="B9255" s="0">
        <v>3</v>
      </c>
      <c r="C9255" s="0">
        <v>13</v>
      </c>
      <c r="D9255" s="0" t="s">
        <v>19430</v>
      </c>
      <c r="E9255" s="0">
        <v>11</v>
      </c>
      <c r="F9255" s="0" t="s">
        <v>38042</v>
      </c>
      <c r="G9255" s="0" t="s">
        <v>56654</v>
      </c>
    </row>
    <row r="9256">
      <c r="A9256" s="0" t="s">
        <v>12277</v>
      </c>
      <c r="B9256" s="0">
        <v>3</v>
      </c>
      <c r="C9256" s="0">
        <v>13</v>
      </c>
      <c r="D9256" s="0" t="s">
        <v>19431</v>
      </c>
      <c r="E9256" s="0">
        <v>11</v>
      </c>
      <c r="F9256" s="0" t="s">
        <v>38043</v>
      </c>
      <c r="G9256" s="0" t="s">
        <v>56655</v>
      </c>
    </row>
    <row r="9257">
      <c r="A9257" s="0" t="s">
        <v>12277</v>
      </c>
      <c r="B9257" s="0">
        <v>3</v>
      </c>
      <c r="C9257" s="0">
        <v>13</v>
      </c>
      <c r="D9257" s="0" t="s">
        <v>19432</v>
      </c>
      <c r="E9257" s="0">
        <v>11</v>
      </c>
      <c r="F9257" s="0" t="s">
        <v>38044</v>
      </c>
      <c r="G9257" s="0" t="s">
        <v>56656</v>
      </c>
    </row>
    <row r="9258">
      <c r="A9258" s="0" t="s">
        <v>12277</v>
      </c>
      <c r="B9258" s="0">
        <v>3</v>
      </c>
      <c r="C9258" s="0">
        <v>13</v>
      </c>
      <c r="D9258" s="0" t="s">
        <v>19433</v>
      </c>
      <c r="E9258" s="0">
        <v>11</v>
      </c>
      <c r="F9258" s="0" t="s">
        <v>38045</v>
      </c>
      <c r="G9258" s="0" t="s">
        <v>56657</v>
      </c>
    </row>
    <row r="9259">
      <c r="A9259" s="0" t="s">
        <v>12277</v>
      </c>
      <c r="B9259" s="0">
        <v>3</v>
      </c>
      <c r="C9259" s="0">
        <v>13</v>
      </c>
      <c r="D9259" s="0" t="s">
        <v>19434</v>
      </c>
      <c r="E9259" s="0">
        <v>11</v>
      </c>
      <c r="F9259" s="0" t="s">
        <v>38046</v>
      </c>
      <c r="G9259" s="0" t="s">
        <v>56658</v>
      </c>
    </row>
    <row r="9260">
      <c r="A9260" s="0" t="s">
        <v>12277</v>
      </c>
      <c r="B9260" s="0">
        <v>3</v>
      </c>
      <c r="C9260" s="0">
        <v>13</v>
      </c>
      <c r="D9260" s="0" t="s">
        <v>19435</v>
      </c>
      <c r="E9260" s="0">
        <v>11</v>
      </c>
      <c r="F9260" s="0" t="s">
        <v>38047</v>
      </c>
      <c r="G9260" s="0" t="s">
        <v>56659</v>
      </c>
    </row>
    <row r="9261">
      <c r="A9261" s="0" t="s">
        <v>12277</v>
      </c>
      <c r="B9261" s="0">
        <v>3</v>
      </c>
      <c r="C9261" s="0">
        <v>13</v>
      </c>
      <c r="D9261" s="0" t="s">
        <v>19436</v>
      </c>
      <c r="E9261" s="0">
        <v>11</v>
      </c>
      <c r="F9261" s="0" t="s">
        <v>38048</v>
      </c>
      <c r="G9261" s="0" t="s">
        <v>56660</v>
      </c>
    </row>
    <row r="9262">
      <c r="A9262" s="0" t="s">
        <v>12277</v>
      </c>
      <c r="B9262" s="0">
        <v>3</v>
      </c>
      <c r="C9262" s="0">
        <v>13</v>
      </c>
      <c r="D9262" s="0" t="s">
        <v>19437</v>
      </c>
      <c r="E9262" s="0">
        <v>11</v>
      </c>
      <c r="F9262" s="0" t="s">
        <v>38049</v>
      </c>
      <c r="G9262" s="0" t="s">
        <v>56661</v>
      </c>
    </row>
    <row r="9263">
      <c r="A9263" s="0" t="s">
        <v>12277</v>
      </c>
      <c r="B9263" s="0">
        <v>3</v>
      </c>
      <c r="C9263" s="0">
        <v>13</v>
      </c>
      <c r="D9263" s="0" t="s">
        <v>19438</v>
      </c>
      <c r="E9263" s="0">
        <v>11</v>
      </c>
      <c r="F9263" s="0" t="s">
        <v>38050</v>
      </c>
      <c r="G9263" s="0" t="s">
        <v>56662</v>
      </c>
    </row>
    <row r="9264">
      <c r="A9264" s="0" t="s">
        <v>12277</v>
      </c>
      <c r="B9264" s="0">
        <v>3</v>
      </c>
      <c r="C9264" s="0">
        <v>13</v>
      </c>
      <c r="D9264" s="0" t="s">
        <v>19439</v>
      </c>
      <c r="E9264" s="0">
        <v>11</v>
      </c>
      <c r="F9264" s="0" t="s">
        <v>38051</v>
      </c>
      <c r="G9264" s="0" t="s">
        <v>56663</v>
      </c>
    </row>
    <row r="9265">
      <c r="A9265" s="0" t="s">
        <v>12277</v>
      </c>
      <c r="B9265" s="0">
        <v>3</v>
      </c>
      <c r="C9265" s="0">
        <v>13</v>
      </c>
      <c r="D9265" s="0" t="s">
        <v>19440</v>
      </c>
      <c r="E9265" s="0">
        <v>11</v>
      </c>
      <c r="F9265" s="0" t="s">
        <v>38052</v>
      </c>
      <c r="G9265" s="0" t="s">
        <v>56664</v>
      </c>
    </row>
    <row r="9266">
      <c r="A9266" s="0" t="s">
        <v>12277</v>
      </c>
      <c r="B9266" s="0">
        <v>3</v>
      </c>
      <c r="C9266" s="0">
        <v>13</v>
      </c>
      <c r="D9266" s="0" t="s">
        <v>19441</v>
      </c>
      <c r="E9266" s="0">
        <v>11</v>
      </c>
      <c r="F9266" s="0" t="s">
        <v>38053</v>
      </c>
      <c r="G9266" s="0" t="s">
        <v>56665</v>
      </c>
    </row>
    <row r="9267">
      <c r="A9267" s="0" t="s">
        <v>12277</v>
      </c>
      <c r="B9267" s="0">
        <v>3</v>
      </c>
      <c r="C9267" s="0">
        <v>13</v>
      </c>
      <c r="D9267" s="0" t="s">
        <v>19442</v>
      </c>
      <c r="E9267" s="0">
        <v>11</v>
      </c>
      <c r="F9267" s="0" t="s">
        <v>38054</v>
      </c>
      <c r="G9267" s="0" t="s">
        <v>56666</v>
      </c>
    </row>
    <row r="9268">
      <c r="A9268" s="0" t="s">
        <v>12277</v>
      </c>
      <c r="B9268" s="0">
        <v>3</v>
      </c>
      <c r="C9268" s="0">
        <v>13</v>
      </c>
      <c r="D9268" s="0" t="s">
        <v>19443</v>
      </c>
      <c r="E9268" s="0">
        <v>11</v>
      </c>
      <c r="F9268" s="0" t="s">
        <v>38055</v>
      </c>
      <c r="G9268" s="0" t="s">
        <v>56667</v>
      </c>
    </row>
    <row r="9269">
      <c r="A9269" s="0" t="s">
        <v>12277</v>
      </c>
      <c r="B9269" s="0">
        <v>3</v>
      </c>
      <c r="C9269" s="0">
        <v>13</v>
      </c>
      <c r="D9269" s="0" t="s">
        <v>19444</v>
      </c>
      <c r="E9269" s="0">
        <v>11</v>
      </c>
      <c r="F9269" s="0" t="s">
        <v>38056</v>
      </c>
      <c r="G9269" s="0" t="s">
        <v>56668</v>
      </c>
    </row>
    <row r="9270">
      <c r="A9270" s="0" t="s">
        <v>12277</v>
      </c>
      <c r="B9270" s="0">
        <v>3</v>
      </c>
      <c r="C9270" s="0">
        <v>13</v>
      </c>
      <c r="D9270" s="0" t="s">
        <v>19445</v>
      </c>
      <c r="E9270" s="0">
        <v>11</v>
      </c>
      <c r="F9270" s="0" t="s">
        <v>38057</v>
      </c>
      <c r="G9270" s="0" t="s">
        <v>56669</v>
      </c>
    </row>
    <row r="9271">
      <c r="A9271" s="0" t="s">
        <v>12277</v>
      </c>
      <c r="B9271" s="0">
        <v>3</v>
      </c>
      <c r="C9271" s="0">
        <v>13</v>
      </c>
      <c r="D9271" s="0" t="s">
        <v>19446</v>
      </c>
      <c r="E9271" s="0">
        <v>11</v>
      </c>
      <c r="F9271" s="0" t="s">
        <v>38058</v>
      </c>
      <c r="G9271" s="0" t="s">
        <v>56670</v>
      </c>
    </row>
    <row r="9272">
      <c r="A9272" s="0" t="s">
        <v>12277</v>
      </c>
      <c r="B9272" s="0">
        <v>3</v>
      </c>
      <c r="C9272" s="0">
        <v>13</v>
      </c>
      <c r="D9272" s="0" t="s">
        <v>19447</v>
      </c>
      <c r="E9272" s="0">
        <v>11</v>
      </c>
      <c r="F9272" s="0" t="s">
        <v>38059</v>
      </c>
      <c r="G9272" s="0" t="s">
        <v>56671</v>
      </c>
    </row>
    <row r="9273">
      <c r="A9273" s="0" t="s">
        <v>12277</v>
      </c>
      <c r="B9273" s="0">
        <v>3</v>
      </c>
      <c r="C9273" s="0">
        <v>13</v>
      </c>
      <c r="D9273" s="0" t="s">
        <v>19448</v>
      </c>
      <c r="E9273" s="0">
        <v>11</v>
      </c>
      <c r="F9273" s="0" t="s">
        <v>38060</v>
      </c>
      <c r="G9273" s="0" t="s">
        <v>56672</v>
      </c>
    </row>
    <row r="9274">
      <c r="A9274" s="0" t="s">
        <v>12277</v>
      </c>
      <c r="B9274" s="0">
        <v>3</v>
      </c>
      <c r="C9274" s="0">
        <v>13</v>
      </c>
      <c r="D9274" s="0" t="s">
        <v>19449</v>
      </c>
      <c r="E9274" s="0">
        <v>11</v>
      </c>
      <c r="F9274" s="0" t="s">
        <v>38061</v>
      </c>
      <c r="G9274" s="0" t="s">
        <v>56673</v>
      </c>
    </row>
    <row r="9275">
      <c r="A9275" s="0" t="s">
        <v>12277</v>
      </c>
      <c r="B9275" s="0">
        <v>3</v>
      </c>
      <c r="C9275" s="0">
        <v>13</v>
      </c>
      <c r="D9275" s="0" t="s">
        <v>19450</v>
      </c>
      <c r="E9275" s="0">
        <v>11</v>
      </c>
      <c r="F9275" s="0" t="s">
        <v>38062</v>
      </c>
      <c r="G9275" s="0" t="s">
        <v>56674</v>
      </c>
    </row>
    <row r="9276">
      <c r="A9276" s="0" t="s">
        <v>12277</v>
      </c>
      <c r="B9276" s="0">
        <v>3</v>
      </c>
      <c r="C9276" s="0">
        <v>13</v>
      </c>
      <c r="D9276" s="0" t="s">
        <v>19451</v>
      </c>
      <c r="E9276" s="0">
        <v>11</v>
      </c>
      <c r="F9276" s="0" t="s">
        <v>38063</v>
      </c>
      <c r="G9276" s="0" t="s">
        <v>56675</v>
      </c>
    </row>
    <row r="9277">
      <c r="A9277" s="0" t="s">
        <v>12277</v>
      </c>
      <c r="B9277" s="0">
        <v>3</v>
      </c>
      <c r="C9277" s="0">
        <v>13</v>
      </c>
      <c r="D9277" s="0" t="s">
        <v>19452</v>
      </c>
      <c r="E9277" s="0">
        <v>11</v>
      </c>
      <c r="F9277" s="0" t="s">
        <v>38064</v>
      </c>
      <c r="G9277" s="0" t="s">
        <v>56676</v>
      </c>
    </row>
    <row r="9278">
      <c r="A9278" s="0" t="s">
        <v>12277</v>
      </c>
      <c r="B9278" s="0">
        <v>3</v>
      </c>
      <c r="C9278" s="0">
        <v>13</v>
      </c>
      <c r="D9278" s="0" t="s">
        <v>19453</v>
      </c>
      <c r="E9278" s="0">
        <v>11</v>
      </c>
      <c r="F9278" s="0" t="s">
        <v>38065</v>
      </c>
      <c r="G9278" s="0" t="s">
        <v>56677</v>
      </c>
    </row>
    <row r="9279">
      <c r="A9279" s="0" t="s">
        <v>12277</v>
      </c>
      <c r="B9279" s="0">
        <v>3</v>
      </c>
      <c r="C9279" s="0">
        <v>13</v>
      </c>
      <c r="D9279" s="0" t="s">
        <v>19454</v>
      </c>
      <c r="E9279" s="0">
        <v>11</v>
      </c>
      <c r="F9279" s="0" t="s">
        <v>38066</v>
      </c>
      <c r="G9279" s="0" t="s">
        <v>56678</v>
      </c>
    </row>
    <row r="9280">
      <c r="A9280" s="0" t="s">
        <v>12277</v>
      </c>
      <c r="B9280" s="0">
        <v>3</v>
      </c>
      <c r="C9280" s="0">
        <v>13</v>
      </c>
      <c r="D9280" s="0" t="s">
        <v>19455</v>
      </c>
      <c r="E9280" s="0">
        <v>11</v>
      </c>
      <c r="F9280" s="0" t="s">
        <v>38067</v>
      </c>
      <c r="G9280" s="0" t="s">
        <v>56679</v>
      </c>
    </row>
    <row r="9281">
      <c r="A9281" s="0" t="s">
        <v>12277</v>
      </c>
      <c r="B9281" s="0">
        <v>3</v>
      </c>
      <c r="C9281" s="0">
        <v>13</v>
      </c>
      <c r="D9281" s="0" t="s">
        <v>19456</v>
      </c>
      <c r="E9281" s="0">
        <v>11</v>
      </c>
      <c r="F9281" s="0" t="s">
        <v>38068</v>
      </c>
      <c r="G9281" s="0" t="s">
        <v>56680</v>
      </c>
    </row>
    <row r="9282">
      <c r="A9282" s="0" t="s">
        <v>12277</v>
      </c>
      <c r="B9282" s="0">
        <v>3</v>
      </c>
      <c r="C9282" s="0">
        <v>13</v>
      </c>
      <c r="D9282" s="0" t="s">
        <v>19457</v>
      </c>
      <c r="E9282" s="0">
        <v>11</v>
      </c>
      <c r="F9282" s="0" t="s">
        <v>38069</v>
      </c>
      <c r="G9282" s="0" t="s">
        <v>56681</v>
      </c>
    </row>
    <row r="9283">
      <c r="A9283" s="0" t="s">
        <v>12277</v>
      </c>
      <c r="B9283" s="0">
        <v>3</v>
      </c>
      <c r="C9283" s="0">
        <v>13</v>
      </c>
      <c r="D9283" s="0" t="s">
        <v>19458</v>
      </c>
      <c r="E9283" s="0">
        <v>11</v>
      </c>
      <c r="F9283" s="0" t="s">
        <v>38070</v>
      </c>
      <c r="G9283" s="0" t="s">
        <v>56682</v>
      </c>
    </row>
    <row r="9284">
      <c r="A9284" s="0" t="s">
        <v>12277</v>
      </c>
      <c r="B9284" s="0">
        <v>3</v>
      </c>
      <c r="C9284" s="0">
        <v>13</v>
      </c>
      <c r="D9284" s="0" t="s">
        <v>19459</v>
      </c>
      <c r="E9284" s="0">
        <v>11</v>
      </c>
      <c r="F9284" s="0" t="s">
        <v>38071</v>
      </c>
      <c r="G9284" s="0" t="s">
        <v>56683</v>
      </c>
    </row>
    <row r="9285">
      <c r="A9285" s="0" t="s">
        <v>12277</v>
      </c>
      <c r="B9285" s="0">
        <v>3</v>
      </c>
      <c r="C9285" s="0">
        <v>13</v>
      </c>
      <c r="D9285" s="0" t="s">
        <v>19460</v>
      </c>
      <c r="E9285" s="0">
        <v>11</v>
      </c>
      <c r="F9285" s="0" t="s">
        <v>38072</v>
      </c>
      <c r="G9285" s="0" t="s">
        <v>56684</v>
      </c>
    </row>
    <row r="9286">
      <c r="A9286" s="0" t="s">
        <v>12277</v>
      </c>
      <c r="B9286" s="0">
        <v>3</v>
      </c>
      <c r="C9286" s="0">
        <v>13</v>
      </c>
      <c r="D9286" s="0" t="s">
        <v>19461</v>
      </c>
      <c r="E9286" s="0">
        <v>11</v>
      </c>
      <c r="F9286" s="0" t="s">
        <v>38073</v>
      </c>
      <c r="G9286" s="0" t="s">
        <v>56685</v>
      </c>
    </row>
    <row r="9287">
      <c r="A9287" s="0" t="s">
        <v>12277</v>
      </c>
      <c r="B9287" s="0">
        <v>3</v>
      </c>
      <c r="C9287" s="0">
        <v>13</v>
      </c>
      <c r="D9287" s="0" t="s">
        <v>19462</v>
      </c>
      <c r="E9287" s="0">
        <v>11</v>
      </c>
      <c r="F9287" s="0" t="s">
        <v>38074</v>
      </c>
      <c r="G9287" s="0" t="s">
        <v>56686</v>
      </c>
    </row>
    <row r="9288">
      <c r="A9288" s="0" t="s">
        <v>12277</v>
      </c>
      <c r="B9288" s="0">
        <v>3</v>
      </c>
      <c r="C9288" s="0">
        <v>13</v>
      </c>
      <c r="D9288" s="0" t="s">
        <v>19463</v>
      </c>
      <c r="E9288" s="0">
        <v>11</v>
      </c>
      <c r="F9288" s="0" t="s">
        <v>38075</v>
      </c>
      <c r="G9288" s="0" t="s">
        <v>56687</v>
      </c>
    </row>
    <row r="9289">
      <c r="A9289" s="0" t="s">
        <v>12277</v>
      </c>
      <c r="B9289" s="0">
        <v>3</v>
      </c>
      <c r="C9289" s="0">
        <v>13</v>
      </c>
      <c r="D9289" s="0" t="s">
        <v>19464</v>
      </c>
      <c r="E9289" s="0">
        <v>11</v>
      </c>
      <c r="F9289" s="0" t="s">
        <v>38076</v>
      </c>
      <c r="G9289" s="0" t="s">
        <v>56688</v>
      </c>
    </row>
    <row r="9290">
      <c r="A9290" s="0" t="s">
        <v>12277</v>
      </c>
      <c r="B9290" s="0">
        <v>3</v>
      </c>
      <c r="C9290" s="0">
        <v>13</v>
      </c>
      <c r="D9290" s="0" t="s">
        <v>19465</v>
      </c>
      <c r="E9290" s="0">
        <v>11</v>
      </c>
      <c r="F9290" s="0" t="s">
        <v>38077</v>
      </c>
      <c r="G9290" s="0" t="s">
        <v>56689</v>
      </c>
    </row>
    <row r="9291">
      <c r="A9291" s="0" t="s">
        <v>12277</v>
      </c>
      <c r="B9291" s="0">
        <v>3</v>
      </c>
      <c r="C9291" s="0">
        <v>13</v>
      </c>
      <c r="D9291" s="0" t="s">
        <v>19466</v>
      </c>
      <c r="E9291" s="0">
        <v>11</v>
      </c>
      <c r="F9291" s="0" t="s">
        <v>38078</v>
      </c>
      <c r="G9291" s="0" t="s">
        <v>56690</v>
      </c>
    </row>
    <row r="9292">
      <c r="A9292" s="0" t="s">
        <v>12277</v>
      </c>
      <c r="B9292" s="0">
        <v>3</v>
      </c>
      <c r="C9292" s="0">
        <v>13</v>
      </c>
      <c r="D9292" s="0" t="s">
        <v>19467</v>
      </c>
      <c r="E9292" s="0">
        <v>11</v>
      </c>
      <c r="F9292" s="0" t="s">
        <v>38079</v>
      </c>
      <c r="G9292" s="0" t="s">
        <v>56691</v>
      </c>
    </row>
    <row r="9293">
      <c r="A9293" s="0" t="s">
        <v>12277</v>
      </c>
      <c r="B9293" s="0">
        <v>3</v>
      </c>
      <c r="C9293" s="0">
        <v>13</v>
      </c>
      <c r="D9293" s="0" t="s">
        <v>19468</v>
      </c>
      <c r="E9293" s="0">
        <v>11</v>
      </c>
      <c r="F9293" s="0" t="s">
        <v>38080</v>
      </c>
      <c r="G9293" s="0" t="s">
        <v>56692</v>
      </c>
    </row>
    <row r="9294">
      <c r="A9294" s="0" t="s">
        <v>12277</v>
      </c>
      <c r="B9294" s="0">
        <v>3</v>
      </c>
      <c r="C9294" s="0">
        <v>13</v>
      </c>
      <c r="D9294" s="0" t="s">
        <v>19469</v>
      </c>
      <c r="E9294" s="0">
        <v>11</v>
      </c>
      <c r="F9294" s="0" t="s">
        <v>38081</v>
      </c>
      <c r="G9294" s="0" t="s">
        <v>56693</v>
      </c>
    </row>
    <row r="9295">
      <c r="A9295" s="0" t="s">
        <v>12277</v>
      </c>
      <c r="B9295" s="0">
        <v>3</v>
      </c>
      <c r="C9295" s="0">
        <v>13</v>
      </c>
      <c r="D9295" s="0" t="s">
        <v>19470</v>
      </c>
      <c r="E9295" s="0">
        <v>11</v>
      </c>
      <c r="F9295" s="0" t="s">
        <v>38082</v>
      </c>
      <c r="G9295" s="0" t="s">
        <v>56694</v>
      </c>
    </row>
    <row r="9296">
      <c r="A9296" s="0" t="s">
        <v>12277</v>
      </c>
      <c r="B9296" s="0">
        <v>3</v>
      </c>
      <c r="C9296" s="0">
        <v>13</v>
      </c>
      <c r="D9296" s="0" t="s">
        <v>19471</v>
      </c>
      <c r="E9296" s="0">
        <v>11</v>
      </c>
      <c r="F9296" s="0" t="s">
        <v>38083</v>
      </c>
      <c r="G9296" s="0" t="s">
        <v>56695</v>
      </c>
    </row>
    <row r="9297">
      <c r="A9297" s="0" t="s">
        <v>12277</v>
      </c>
      <c r="B9297" s="0">
        <v>3</v>
      </c>
      <c r="C9297" s="0">
        <v>13</v>
      </c>
      <c r="D9297" s="0" t="s">
        <v>19472</v>
      </c>
      <c r="E9297" s="0">
        <v>11</v>
      </c>
      <c r="F9297" s="0" t="s">
        <v>38084</v>
      </c>
      <c r="G9297" s="0" t="s">
        <v>56696</v>
      </c>
    </row>
    <row r="9298">
      <c r="A9298" s="0" t="s">
        <v>12277</v>
      </c>
      <c r="B9298" s="0">
        <v>3</v>
      </c>
      <c r="C9298" s="0">
        <v>13</v>
      </c>
      <c r="D9298" s="0" t="s">
        <v>19473</v>
      </c>
      <c r="E9298" s="0">
        <v>11</v>
      </c>
      <c r="F9298" s="0" t="s">
        <v>38085</v>
      </c>
      <c r="G9298" s="0" t="s">
        <v>56697</v>
      </c>
    </row>
    <row r="9299">
      <c r="A9299" s="0" t="s">
        <v>12277</v>
      </c>
      <c r="B9299" s="0">
        <v>3</v>
      </c>
      <c r="C9299" s="0">
        <v>13</v>
      </c>
      <c r="D9299" s="0" t="s">
        <v>19474</v>
      </c>
      <c r="E9299" s="0">
        <v>11</v>
      </c>
      <c r="F9299" s="0" t="s">
        <v>38086</v>
      </c>
      <c r="G9299" s="0" t="s">
        <v>56698</v>
      </c>
    </row>
    <row r="9300">
      <c r="A9300" s="0" t="s">
        <v>12277</v>
      </c>
      <c r="B9300" s="0">
        <v>3</v>
      </c>
      <c r="C9300" s="0">
        <v>13</v>
      </c>
      <c r="D9300" s="0" t="s">
        <v>19475</v>
      </c>
      <c r="E9300" s="0">
        <v>11</v>
      </c>
      <c r="F9300" s="0" t="s">
        <v>38087</v>
      </c>
      <c r="G9300" s="0" t="s">
        <v>56699</v>
      </c>
    </row>
    <row r="9301">
      <c r="A9301" s="0" t="s">
        <v>12277</v>
      </c>
      <c r="B9301" s="0">
        <v>3</v>
      </c>
      <c r="C9301" s="0">
        <v>13</v>
      </c>
      <c r="D9301" s="0" t="s">
        <v>19476</v>
      </c>
      <c r="E9301" s="0">
        <v>11</v>
      </c>
      <c r="F9301" s="0" t="s">
        <v>38088</v>
      </c>
      <c r="G9301" s="0" t="s">
        <v>56700</v>
      </c>
    </row>
    <row r="9302">
      <c r="A9302" s="0" t="s">
        <v>12277</v>
      </c>
      <c r="B9302" s="0">
        <v>3</v>
      </c>
      <c r="C9302" s="0">
        <v>13</v>
      </c>
      <c r="D9302" s="0" t="s">
        <v>19477</v>
      </c>
      <c r="E9302" s="0">
        <v>11</v>
      </c>
      <c r="F9302" s="0" t="s">
        <v>38089</v>
      </c>
      <c r="G9302" s="0" t="s">
        <v>56701</v>
      </c>
    </row>
    <row r="9303">
      <c r="A9303" s="0" t="s">
        <v>12277</v>
      </c>
      <c r="B9303" s="0">
        <v>3</v>
      </c>
      <c r="C9303" s="0">
        <v>13</v>
      </c>
      <c r="D9303" s="0" t="s">
        <v>19478</v>
      </c>
      <c r="E9303" s="0">
        <v>11</v>
      </c>
      <c r="F9303" s="0" t="s">
        <v>38090</v>
      </c>
      <c r="G9303" s="0" t="s">
        <v>56702</v>
      </c>
    </row>
    <row r="9304">
      <c r="A9304" s="0" t="s">
        <v>12277</v>
      </c>
      <c r="B9304" s="0">
        <v>3</v>
      </c>
      <c r="C9304" s="0">
        <v>13</v>
      </c>
      <c r="D9304" s="0" t="s">
        <v>19479</v>
      </c>
      <c r="E9304" s="0">
        <v>11</v>
      </c>
      <c r="F9304" s="0" t="s">
        <v>38091</v>
      </c>
      <c r="G9304" s="0" t="s">
        <v>56703</v>
      </c>
    </row>
    <row r="9305">
      <c r="A9305" s="0" t="s">
        <v>12277</v>
      </c>
      <c r="B9305" s="0">
        <v>3</v>
      </c>
      <c r="C9305" s="0">
        <v>13</v>
      </c>
      <c r="D9305" s="0" t="s">
        <v>19480</v>
      </c>
      <c r="E9305" s="0">
        <v>11</v>
      </c>
      <c r="F9305" s="0" t="s">
        <v>38092</v>
      </c>
      <c r="G9305" s="0" t="s">
        <v>56704</v>
      </c>
    </row>
    <row r="9306">
      <c r="A9306" s="0" t="s">
        <v>12277</v>
      </c>
      <c r="B9306" s="0">
        <v>3</v>
      </c>
      <c r="C9306" s="0">
        <v>13</v>
      </c>
      <c r="D9306" s="0" t="s">
        <v>19481</v>
      </c>
      <c r="E9306" s="0">
        <v>11</v>
      </c>
      <c r="F9306" s="0" t="s">
        <v>38093</v>
      </c>
      <c r="G9306" s="0" t="s">
        <v>56705</v>
      </c>
    </row>
    <row r="9307">
      <c r="A9307" s="0" t="s">
        <v>12277</v>
      </c>
      <c r="B9307" s="0">
        <v>3</v>
      </c>
      <c r="C9307" s="0">
        <v>13</v>
      </c>
      <c r="D9307" s="0" t="s">
        <v>19482</v>
      </c>
      <c r="E9307" s="0">
        <v>11</v>
      </c>
      <c r="F9307" s="0" t="s">
        <v>38094</v>
      </c>
      <c r="G9307" s="0" t="s">
        <v>56706</v>
      </c>
    </row>
    <row r="9308">
      <c r="A9308" s="0" t="s">
        <v>12277</v>
      </c>
      <c r="B9308" s="0">
        <v>3</v>
      </c>
      <c r="C9308" s="0">
        <v>13</v>
      </c>
      <c r="D9308" s="0" t="s">
        <v>19483</v>
      </c>
      <c r="E9308" s="0">
        <v>11</v>
      </c>
      <c r="F9308" s="0" t="s">
        <v>38095</v>
      </c>
      <c r="G9308" s="0" t="s">
        <v>56707</v>
      </c>
    </row>
    <row r="9309">
      <c r="A9309" s="0" t="s">
        <v>12277</v>
      </c>
      <c r="B9309" s="0">
        <v>3</v>
      </c>
      <c r="C9309" s="0">
        <v>13</v>
      </c>
      <c r="D9309" s="0" t="s">
        <v>19484</v>
      </c>
      <c r="E9309" s="0">
        <v>11</v>
      </c>
      <c r="F9309" s="0" t="s">
        <v>38096</v>
      </c>
      <c r="G9309" s="0" t="s">
        <v>56708</v>
      </c>
    </row>
    <row r="9310">
      <c r="A9310" s="0" t="s">
        <v>12277</v>
      </c>
      <c r="B9310" s="0">
        <v>3</v>
      </c>
      <c r="C9310" s="0">
        <v>13</v>
      </c>
      <c r="D9310" s="0" t="s">
        <v>19485</v>
      </c>
      <c r="E9310" s="0">
        <v>11</v>
      </c>
      <c r="F9310" s="0" t="s">
        <v>38097</v>
      </c>
      <c r="G9310" s="0" t="s">
        <v>56709</v>
      </c>
    </row>
    <row r="9311">
      <c r="A9311" s="0" t="s">
        <v>12277</v>
      </c>
      <c r="B9311" s="0">
        <v>3</v>
      </c>
      <c r="C9311" s="0">
        <v>13</v>
      </c>
      <c r="D9311" s="0" t="s">
        <v>19486</v>
      </c>
      <c r="E9311" s="0">
        <v>11</v>
      </c>
      <c r="F9311" s="0" t="s">
        <v>38098</v>
      </c>
      <c r="G9311" s="0" t="s">
        <v>56710</v>
      </c>
    </row>
    <row r="9312">
      <c r="A9312" s="0" t="s">
        <v>12277</v>
      </c>
      <c r="B9312" s="0">
        <v>3</v>
      </c>
      <c r="C9312" s="0">
        <v>13</v>
      </c>
      <c r="D9312" s="0" t="s">
        <v>19487</v>
      </c>
      <c r="E9312" s="0">
        <v>11</v>
      </c>
      <c r="F9312" s="0" t="s">
        <v>38099</v>
      </c>
      <c r="G9312" s="0" t="s">
        <v>56711</v>
      </c>
    </row>
    <row r="9313">
      <c r="A9313" s="0" t="s">
        <v>12277</v>
      </c>
      <c r="B9313" s="0">
        <v>3</v>
      </c>
      <c r="C9313" s="0">
        <v>13</v>
      </c>
      <c r="D9313" s="0" t="s">
        <v>19488</v>
      </c>
      <c r="E9313" s="0">
        <v>11</v>
      </c>
      <c r="F9313" s="0" t="s">
        <v>38100</v>
      </c>
      <c r="G9313" s="0" t="s">
        <v>56712</v>
      </c>
    </row>
    <row r="9314">
      <c r="A9314" s="0" t="s">
        <v>12277</v>
      </c>
      <c r="B9314" s="0">
        <v>3</v>
      </c>
      <c r="C9314" s="0">
        <v>13</v>
      </c>
      <c r="D9314" s="0" t="s">
        <v>19489</v>
      </c>
      <c r="E9314" s="0">
        <v>11</v>
      </c>
      <c r="F9314" s="0" t="s">
        <v>38101</v>
      </c>
      <c r="G9314" s="0" t="s">
        <v>56713</v>
      </c>
    </row>
    <row r="9315">
      <c r="A9315" s="0" t="s">
        <v>12277</v>
      </c>
      <c r="B9315" s="0">
        <v>3</v>
      </c>
      <c r="C9315" s="0">
        <v>13</v>
      </c>
      <c r="D9315" s="0" t="s">
        <v>19490</v>
      </c>
      <c r="E9315" s="0">
        <v>11</v>
      </c>
      <c r="F9315" s="0" t="s">
        <v>38102</v>
      </c>
      <c r="G9315" s="0" t="s">
        <v>56714</v>
      </c>
    </row>
    <row r="9316">
      <c r="A9316" s="0" t="s">
        <v>12277</v>
      </c>
      <c r="B9316" s="0">
        <v>3</v>
      </c>
      <c r="C9316" s="0">
        <v>13</v>
      </c>
      <c r="D9316" s="0" t="s">
        <v>19491</v>
      </c>
      <c r="E9316" s="0">
        <v>11</v>
      </c>
      <c r="F9316" s="0" t="s">
        <v>38103</v>
      </c>
      <c r="G9316" s="0" t="s">
        <v>56715</v>
      </c>
    </row>
    <row r="9317">
      <c r="A9317" s="0" t="s">
        <v>12277</v>
      </c>
      <c r="B9317" s="0">
        <v>3</v>
      </c>
      <c r="C9317" s="0">
        <v>13</v>
      </c>
      <c r="D9317" s="0" t="s">
        <v>19492</v>
      </c>
      <c r="E9317" s="0">
        <v>11</v>
      </c>
      <c r="F9317" s="0" t="s">
        <v>38104</v>
      </c>
      <c r="G9317" s="0" t="s">
        <v>56716</v>
      </c>
    </row>
    <row r="9318">
      <c r="A9318" s="0" t="s">
        <v>12277</v>
      </c>
      <c r="B9318" s="0">
        <v>3</v>
      </c>
      <c r="C9318" s="0">
        <v>13</v>
      </c>
      <c r="D9318" s="0" t="s">
        <v>19493</v>
      </c>
      <c r="E9318" s="0">
        <v>11</v>
      </c>
      <c r="F9318" s="0" t="s">
        <v>38105</v>
      </c>
      <c r="G9318" s="0" t="s">
        <v>56717</v>
      </c>
    </row>
    <row r="9319">
      <c r="A9319" s="0" t="s">
        <v>12277</v>
      </c>
      <c r="B9319" s="0">
        <v>3</v>
      </c>
      <c r="C9319" s="0">
        <v>13</v>
      </c>
      <c r="D9319" s="0" t="s">
        <v>19494</v>
      </c>
      <c r="E9319" s="0">
        <v>11</v>
      </c>
      <c r="F9319" s="0" t="s">
        <v>38106</v>
      </c>
      <c r="G9319" s="0" t="s">
        <v>56718</v>
      </c>
    </row>
    <row r="9320">
      <c r="A9320" s="0" t="s">
        <v>12277</v>
      </c>
      <c r="B9320" s="0">
        <v>3</v>
      </c>
      <c r="C9320" s="0">
        <v>13</v>
      </c>
      <c r="D9320" s="0" t="s">
        <v>19495</v>
      </c>
      <c r="E9320" s="0">
        <v>11</v>
      </c>
      <c r="F9320" s="0" t="s">
        <v>38107</v>
      </c>
      <c r="G9320" s="0" t="s">
        <v>56719</v>
      </c>
    </row>
    <row r="9321">
      <c r="A9321" s="0" t="s">
        <v>12277</v>
      </c>
      <c r="B9321" s="0">
        <v>3</v>
      </c>
      <c r="C9321" s="0">
        <v>13</v>
      </c>
      <c r="D9321" s="0" t="s">
        <v>19496</v>
      </c>
      <c r="E9321" s="0">
        <v>11</v>
      </c>
      <c r="F9321" s="0" t="s">
        <v>38108</v>
      </c>
      <c r="G9321" s="0" t="s">
        <v>56720</v>
      </c>
    </row>
    <row r="9322">
      <c r="A9322" s="0" t="s">
        <v>12277</v>
      </c>
      <c r="B9322" s="0">
        <v>3</v>
      </c>
      <c r="C9322" s="0">
        <v>13</v>
      </c>
      <c r="D9322" s="0" t="s">
        <v>19497</v>
      </c>
      <c r="E9322" s="0">
        <v>11</v>
      </c>
      <c r="F9322" s="0" t="s">
        <v>38109</v>
      </c>
      <c r="G9322" s="0" t="s">
        <v>56721</v>
      </c>
    </row>
    <row r="9323">
      <c r="A9323" s="0" t="s">
        <v>12277</v>
      </c>
      <c r="B9323" s="0">
        <v>3</v>
      </c>
      <c r="C9323" s="0">
        <v>13</v>
      </c>
      <c r="D9323" s="0" t="s">
        <v>19498</v>
      </c>
      <c r="E9323" s="0">
        <v>11</v>
      </c>
      <c r="F9323" s="0" t="s">
        <v>38110</v>
      </c>
      <c r="G9323" s="0" t="s">
        <v>56722</v>
      </c>
    </row>
    <row r="9324">
      <c r="A9324" s="0" t="s">
        <v>12277</v>
      </c>
      <c r="B9324" s="0">
        <v>3</v>
      </c>
      <c r="C9324" s="0">
        <v>13</v>
      </c>
      <c r="D9324" s="0" t="s">
        <v>19499</v>
      </c>
      <c r="E9324" s="0">
        <v>11</v>
      </c>
      <c r="F9324" s="0" t="s">
        <v>38111</v>
      </c>
      <c r="G9324" s="0" t="s">
        <v>56723</v>
      </c>
    </row>
    <row r="9325">
      <c r="A9325" s="0" t="s">
        <v>12277</v>
      </c>
      <c r="B9325" s="0">
        <v>3</v>
      </c>
      <c r="C9325" s="0">
        <v>13</v>
      </c>
      <c r="D9325" s="0" t="s">
        <v>19500</v>
      </c>
      <c r="E9325" s="0">
        <v>11</v>
      </c>
      <c r="F9325" s="0" t="s">
        <v>38112</v>
      </c>
      <c r="G9325" s="0" t="s">
        <v>56724</v>
      </c>
    </row>
    <row r="9326">
      <c r="A9326" s="0" t="s">
        <v>12277</v>
      </c>
      <c r="B9326" s="0">
        <v>3</v>
      </c>
      <c r="C9326" s="0">
        <v>13</v>
      </c>
      <c r="D9326" s="0" t="s">
        <v>19501</v>
      </c>
      <c r="E9326" s="0">
        <v>11</v>
      </c>
      <c r="F9326" s="0" t="s">
        <v>38113</v>
      </c>
      <c r="G9326" s="0" t="s">
        <v>56725</v>
      </c>
    </row>
    <row r="9327">
      <c r="A9327" s="0" t="s">
        <v>12277</v>
      </c>
      <c r="B9327" s="0">
        <v>3</v>
      </c>
      <c r="C9327" s="0">
        <v>13</v>
      </c>
      <c r="D9327" s="0" t="s">
        <v>19502</v>
      </c>
      <c r="E9327" s="0">
        <v>11</v>
      </c>
      <c r="F9327" s="0" t="s">
        <v>38114</v>
      </c>
      <c r="G9327" s="0" t="s">
        <v>56726</v>
      </c>
    </row>
    <row r="9328">
      <c r="A9328" s="0" t="s">
        <v>12277</v>
      </c>
      <c r="B9328" s="0">
        <v>3</v>
      </c>
      <c r="C9328" s="0">
        <v>13</v>
      </c>
      <c r="D9328" s="0" t="s">
        <v>19503</v>
      </c>
      <c r="E9328" s="0">
        <v>11</v>
      </c>
      <c r="F9328" s="0" t="s">
        <v>38115</v>
      </c>
      <c r="G9328" s="0" t="s">
        <v>56727</v>
      </c>
    </row>
    <row r="9329">
      <c r="A9329" s="0" t="s">
        <v>12277</v>
      </c>
      <c r="B9329" s="0">
        <v>3</v>
      </c>
      <c r="C9329" s="0">
        <v>13</v>
      </c>
      <c r="D9329" s="0" t="s">
        <v>19504</v>
      </c>
      <c r="E9329" s="0">
        <v>11</v>
      </c>
      <c r="F9329" s="0" t="s">
        <v>38116</v>
      </c>
      <c r="G9329" s="0" t="s">
        <v>56728</v>
      </c>
    </row>
    <row r="9330">
      <c r="A9330" s="0" t="s">
        <v>12277</v>
      </c>
      <c r="B9330" s="0">
        <v>3</v>
      </c>
      <c r="C9330" s="0">
        <v>13</v>
      </c>
      <c r="D9330" s="0" t="s">
        <v>19505</v>
      </c>
      <c r="E9330" s="0">
        <v>11</v>
      </c>
      <c r="F9330" s="0" t="s">
        <v>38117</v>
      </c>
      <c r="G9330" s="0" t="s">
        <v>56729</v>
      </c>
    </row>
    <row r="9331">
      <c r="A9331" s="0" t="s">
        <v>12277</v>
      </c>
      <c r="B9331" s="0">
        <v>3</v>
      </c>
      <c r="C9331" s="0">
        <v>13</v>
      </c>
      <c r="D9331" s="0" t="s">
        <v>19506</v>
      </c>
      <c r="E9331" s="0">
        <v>11</v>
      </c>
      <c r="F9331" s="0" t="s">
        <v>38118</v>
      </c>
      <c r="G9331" s="0" t="s">
        <v>56730</v>
      </c>
    </row>
    <row r="9332">
      <c r="A9332" s="0" t="s">
        <v>12277</v>
      </c>
      <c r="B9332" s="0">
        <v>3</v>
      </c>
      <c r="C9332" s="0">
        <v>13</v>
      </c>
      <c r="D9332" s="0" t="s">
        <v>19507</v>
      </c>
      <c r="E9332" s="0">
        <v>11</v>
      </c>
      <c r="F9332" s="0" t="s">
        <v>38119</v>
      </c>
      <c r="G9332" s="0" t="s">
        <v>56731</v>
      </c>
    </row>
    <row r="9333">
      <c r="A9333" s="0" t="s">
        <v>12277</v>
      </c>
      <c r="B9333" s="0">
        <v>3</v>
      </c>
      <c r="C9333" s="0">
        <v>13</v>
      </c>
      <c r="D9333" s="0" t="s">
        <v>19508</v>
      </c>
      <c r="E9333" s="0">
        <v>11</v>
      </c>
      <c r="F9333" s="0" t="s">
        <v>38120</v>
      </c>
      <c r="G9333" s="0" t="s">
        <v>56732</v>
      </c>
    </row>
    <row r="9334">
      <c r="A9334" s="0" t="s">
        <v>12277</v>
      </c>
      <c r="B9334" s="0">
        <v>3</v>
      </c>
      <c r="C9334" s="0">
        <v>13</v>
      </c>
      <c r="D9334" s="0" t="s">
        <v>19509</v>
      </c>
      <c r="E9334" s="0">
        <v>11</v>
      </c>
      <c r="F9334" s="0" t="s">
        <v>38121</v>
      </c>
      <c r="G9334" s="0" t="s">
        <v>56733</v>
      </c>
    </row>
    <row r="9335">
      <c r="A9335" s="0" t="s">
        <v>12277</v>
      </c>
      <c r="B9335" s="0">
        <v>3</v>
      </c>
      <c r="C9335" s="0">
        <v>13</v>
      </c>
      <c r="D9335" s="0" t="s">
        <v>19510</v>
      </c>
      <c r="E9335" s="0">
        <v>11</v>
      </c>
      <c r="F9335" s="0" t="s">
        <v>38122</v>
      </c>
      <c r="G9335" s="0" t="s">
        <v>56734</v>
      </c>
    </row>
    <row r="9336">
      <c r="A9336" s="0" t="s">
        <v>12277</v>
      </c>
      <c r="B9336" s="0">
        <v>3</v>
      </c>
      <c r="C9336" s="0">
        <v>13</v>
      </c>
      <c r="D9336" s="0" t="s">
        <v>19511</v>
      </c>
      <c r="E9336" s="0">
        <v>11</v>
      </c>
      <c r="F9336" s="0" t="s">
        <v>38123</v>
      </c>
      <c r="G9336" s="0" t="s">
        <v>56735</v>
      </c>
    </row>
    <row r="9337">
      <c r="A9337" s="0" t="s">
        <v>12277</v>
      </c>
      <c r="B9337" s="0">
        <v>3</v>
      </c>
      <c r="C9337" s="0">
        <v>13</v>
      </c>
      <c r="D9337" s="0" t="s">
        <v>19512</v>
      </c>
      <c r="E9337" s="0">
        <v>11</v>
      </c>
      <c r="F9337" s="0" t="s">
        <v>38124</v>
      </c>
      <c r="G9337" s="0" t="s">
        <v>56736</v>
      </c>
    </row>
    <row r="9338">
      <c r="A9338" s="0" t="s">
        <v>12277</v>
      </c>
      <c r="B9338" s="0">
        <v>3</v>
      </c>
      <c r="C9338" s="0">
        <v>13</v>
      </c>
      <c r="D9338" s="0" t="s">
        <v>19513</v>
      </c>
      <c r="E9338" s="0">
        <v>11</v>
      </c>
      <c r="F9338" s="0" t="s">
        <v>38125</v>
      </c>
      <c r="G9338" s="0" t="s">
        <v>56737</v>
      </c>
    </row>
    <row r="9339">
      <c r="A9339" s="0" t="s">
        <v>12277</v>
      </c>
      <c r="B9339" s="0">
        <v>3</v>
      </c>
      <c r="C9339" s="0">
        <v>13</v>
      </c>
      <c r="D9339" s="0" t="s">
        <v>19514</v>
      </c>
      <c r="E9339" s="0">
        <v>11</v>
      </c>
      <c r="F9339" s="0" t="s">
        <v>38126</v>
      </c>
      <c r="G9339" s="0" t="s">
        <v>56738</v>
      </c>
    </row>
    <row r="9340">
      <c r="A9340" s="0" t="s">
        <v>12277</v>
      </c>
      <c r="B9340" s="0">
        <v>3</v>
      </c>
      <c r="C9340" s="0">
        <v>13</v>
      </c>
      <c r="D9340" s="0" t="s">
        <v>19515</v>
      </c>
      <c r="E9340" s="0">
        <v>11</v>
      </c>
      <c r="F9340" s="0" t="s">
        <v>38127</v>
      </c>
      <c r="G9340" s="0" t="s">
        <v>56739</v>
      </c>
    </row>
    <row r="9341">
      <c r="A9341" s="0" t="s">
        <v>12277</v>
      </c>
      <c r="B9341" s="0">
        <v>3</v>
      </c>
      <c r="C9341" s="0">
        <v>13</v>
      </c>
      <c r="D9341" s="0" t="s">
        <v>19516</v>
      </c>
      <c r="E9341" s="0">
        <v>11</v>
      </c>
      <c r="F9341" s="0" t="s">
        <v>38128</v>
      </c>
      <c r="G9341" s="0" t="s">
        <v>56740</v>
      </c>
    </row>
    <row r="9342">
      <c r="A9342" s="0" t="s">
        <v>12277</v>
      </c>
      <c r="B9342" s="0">
        <v>3</v>
      </c>
      <c r="C9342" s="0">
        <v>13</v>
      </c>
      <c r="D9342" s="0" t="s">
        <v>19517</v>
      </c>
      <c r="E9342" s="0">
        <v>11</v>
      </c>
      <c r="F9342" s="0" t="s">
        <v>38129</v>
      </c>
      <c r="G9342" s="0" t="s">
        <v>56741</v>
      </c>
    </row>
    <row r="9343">
      <c r="A9343" s="0" t="s">
        <v>12277</v>
      </c>
      <c r="B9343" s="0">
        <v>3</v>
      </c>
      <c r="C9343" s="0">
        <v>13</v>
      </c>
      <c r="D9343" s="0" t="s">
        <v>19518</v>
      </c>
      <c r="E9343" s="0">
        <v>11</v>
      </c>
      <c r="F9343" s="0" t="s">
        <v>38130</v>
      </c>
      <c r="G9343" s="0" t="s">
        <v>56742</v>
      </c>
    </row>
    <row r="9344">
      <c r="A9344" s="0" t="s">
        <v>12277</v>
      </c>
      <c r="B9344" s="0">
        <v>3</v>
      </c>
      <c r="C9344" s="0">
        <v>13</v>
      </c>
      <c r="D9344" s="0" t="s">
        <v>19519</v>
      </c>
      <c r="E9344" s="0">
        <v>11</v>
      </c>
      <c r="F9344" s="0" t="s">
        <v>38131</v>
      </c>
      <c r="G9344" s="0" t="s">
        <v>56743</v>
      </c>
    </row>
    <row r="9345">
      <c r="A9345" s="0" t="s">
        <v>12277</v>
      </c>
      <c r="B9345" s="0">
        <v>3</v>
      </c>
      <c r="C9345" s="0">
        <v>13</v>
      </c>
      <c r="D9345" s="0" t="s">
        <v>19520</v>
      </c>
      <c r="E9345" s="0">
        <v>11</v>
      </c>
      <c r="F9345" s="0" t="s">
        <v>38132</v>
      </c>
      <c r="G9345" s="0" t="s">
        <v>56744</v>
      </c>
    </row>
    <row r="9346">
      <c r="A9346" s="0" t="s">
        <v>12277</v>
      </c>
      <c r="B9346" s="0">
        <v>3</v>
      </c>
      <c r="C9346" s="0">
        <v>13</v>
      </c>
      <c r="D9346" s="0" t="s">
        <v>19521</v>
      </c>
      <c r="E9346" s="0">
        <v>11</v>
      </c>
      <c r="F9346" s="0" t="s">
        <v>38133</v>
      </c>
      <c r="G9346" s="0" t="s">
        <v>56745</v>
      </c>
    </row>
    <row r="9347">
      <c r="A9347" s="0" t="s">
        <v>12277</v>
      </c>
      <c r="B9347" s="0">
        <v>3</v>
      </c>
      <c r="C9347" s="0">
        <v>13</v>
      </c>
      <c r="D9347" s="0" t="s">
        <v>19522</v>
      </c>
      <c r="E9347" s="0">
        <v>11</v>
      </c>
      <c r="F9347" s="0" t="s">
        <v>38134</v>
      </c>
      <c r="G9347" s="0" t="s">
        <v>56746</v>
      </c>
    </row>
    <row r="9348">
      <c r="A9348" s="0" t="s">
        <v>12277</v>
      </c>
      <c r="B9348" s="0">
        <v>3</v>
      </c>
      <c r="C9348" s="0">
        <v>13</v>
      </c>
      <c r="D9348" s="0" t="s">
        <v>19523</v>
      </c>
      <c r="E9348" s="0">
        <v>11</v>
      </c>
      <c r="F9348" s="0" t="s">
        <v>38135</v>
      </c>
      <c r="G9348" s="0" t="s">
        <v>56747</v>
      </c>
    </row>
    <row r="9349">
      <c r="A9349" s="0" t="s">
        <v>12277</v>
      </c>
      <c r="B9349" s="0">
        <v>3</v>
      </c>
      <c r="C9349" s="0">
        <v>13</v>
      </c>
      <c r="D9349" s="0" t="s">
        <v>19524</v>
      </c>
      <c r="E9349" s="0">
        <v>11</v>
      </c>
      <c r="F9349" s="0" t="s">
        <v>38136</v>
      </c>
      <c r="G9349" s="0" t="s">
        <v>56748</v>
      </c>
    </row>
    <row r="9350">
      <c r="A9350" s="0" t="s">
        <v>12277</v>
      </c>
      <c r="B9350" s="0">
        <v>3</v>
      </c>
      <c r="C9350" s="0">
        <v>13</v>
      </c>
      <c r="D9350" s="0" t="s">
        <v>19525</v>
      </c>
      <c r="E9350" s="0">
        <v>11</v>
      </c>
      <c r="F9350" s="0" t="s">
        <v>38137</v>
      </c>
      <c r="G9350" s="0" t="s">
        <v>56749</v>
      </c>
    </row>
    <row r="9351">
      <c r="A9351" s="0" t="s">
        <v>12277</v>
      </c>
      <c r="B9351" s="0">
        <v>3</v>
      </c>
      <c r="C9351" s="0">
        <v>13</v>
      </c>
      <c r="D9351" s="0" t="s">
        <v>19526</v>
      </c>
      <c r="E9351" s="0">
        <v>11</v>
      </c>
      <c r="F9351" s="0" t="s">
        <v>38138</v>
      </c>
      <c r="G9351" s="0" t="s">
        <v>56750</v>
      </c>
    </row>
    <row r="9352">
      <c r="A9352" s="0" t="s">
        <v>12277</v>
      </c>
      <c r="B9352" s="0">
        <v>3</v>
      </c>
      <c r="C9352" s="0">
        <v>13</v>
      </c>
      <c r="D9352" s="0" t="s">
        <v>19527</v>
      </c>
      <c r="E9352" s="0">
        <v>11</v>
      </c>
      <c r="F9352" s="0" t="s">
        <v>38139</v>
      </c>
      <c r="G9352" s="0" t="s">
        <v>56751</v>
      </c>
    </row>
    <row r="9353">
      <c r="A9353" s="0" t="s">
        <v>12277</v>
      </c>
      <c r="B9353" s="0">
        <v>3</v>
      </c>
      <c r="C9353" s="0">
        <v>13</v>
      </c>
      <c r="D9353" s="0" t="s">
        <v>19528</v>
      </c>
      <c r="E9353" s="0">
        <v>11</v>
      </c>
      <c r="F9353" s="0" t="s">
        <v>38140</v>
      </c>
      <c r="G9353" s="0" t="s">
        <v>56752</v>
      </c>
    </row>
    <row r="9354">
      <c r="A9354" s="0" t="s">
        <v>12277</v>
      </c>
      <c r="B9354" s="0">
        <v>3</v>
      </c>
      <c r="C9354" s="0">
        <v>13</v>
      </c>
      <c r="D9354" s="0" t="s">
        <v>19529</v>
      </c>
      <c r="E9354" s="0">
        <v>11</v>
      </c>
      <c r="F9354" s="0" t="s">
        <v>38141</v>
      </c>
      <c r="G9354" s="0" t="s">
        <v>56753</v>
      </c>
    </row>
    <row r="9355">
      <c r="A9355" s="0" t="s">
        <v>12277</v>
      </c>
      <c r="B9355" s="0">
        <v>3</v>
      </c>
      <c r="C9355" s="0">
        <v>13</v>
      </c>
      <c r="D9355" s="0" t="s">
        <v>19530</v>
      </c>
      <c r="E9355" s="0">
        <v>11</v>
      </c>
      <c r="F9355" s="0" t="s">
        <v>38142</v>
      </c>
      <c r="G9355" s="0" t="s">
        <v>56754</v>
      </c>
    </row>
    <row r="9356">
      <c r="A9356" s="0" t="s">
        <v>12277</v>
      </c>
      <c r="B9356" s="0">
        <v>3</v>
      </c>
      <c r="C9356" s="0">
        <v>13</v>
      </c>
      <c r="D9356" s="0" t="s">
        <v>19531</v>
      </c>
      <c r="E9356" s="0">
        <v>11</v>
      </c>
      <c r="F9356" s="0" t="s">
        <v>38143</v>
      </c>
      <c r="G9356" s="0" t="s">
        <v>56755</v>
      </c>
    </row>
    <row r="9357">
      <c r="A9357" s="0" t="s">
        <v>12277</v>
      </c>
      <c r="B9357" s="0">
        <v>3</v>
      </c>
      <c r="C9357" s="0">
        <v>13</v>
      </c>
      <c r="D9357" s="0" t="s">
        <v>19532</v>
      </c>
      <c r="E9357" s="0">
        <v>11</v>
      </c>
      <c r="F9357" s="0" t="s">
        <v>38144</v>
      </c>
      <c r="G9357" s="0" t="s">
        <v>56756</v>
      </c>
    </row>
    <row r="9358">
      <c r="A9358" s="0" t="s">
        <v>12277</v>
      </c>
      <c r="B9358" s="0">
        <v>3</v>
      </c>
      <c r="C9358" s="0">
        <v>13</v>
      </c>
      <c r="D9358" s="0" t="s">
        <v>19533</v>
      </c>
      <c r="E9358" s="0">
        <v>11</v>
      </c>
      <c r="F9358" s="0" t="s">
        <v>38145</v>
      </c>
      <c r="G9358" s="0" t="s">
        <v>56757</v>
      </c>
    </row>
    <row r="9359">
      <c r="A9359" s="0" t="s">
        <v>12277</v>
      </c>
      <c r="B9359" s="0">
        <v>3</v>
      </c>
      <c r="C9359" s="0">
        <v>13</v>
      </c>
      <c r="D9359" s="0" t="s">
        <v>19534</v>
      </c>
      <c r="E9359" s="0">
        <v>11</v>
      </c>
      <c r="F9359" s="0" t="s">
        <v>38146</v>
      </c>
      <c r="G9359" s="0" t="s">
        <v>56758</v>
      </c>
    </row>
    <row r="9360">
      <c r="A9360" s="0" t="s">
        <v>12277</v>
      </c>
      <c r="B9360" s="0">
        <v>3</v>
      </c>
      <c r="C9360" s="0">
        <v>13</v>
      </c>
      <c r="D9360" s="0" t="s">
        <v>19535</v>
      </c>
      <c r="E9360" s="0">
        <v>11</v>
      </c>
      <c r="F9360" s="0" t="s">
        <v>38147</v>
      </c>
      <c r="G9360" s="0" t="s">
        <v>56759</v>
      </c>
    </row>
    <row r="9361">
      <c r="A9361" s="0" t="s">
        <v>12277</v>
      </c>
      <c r="B9361" s="0">
        <v>3</v>
      </c>
      <c r="C9361" s="0">
        <v>13</v>
      </c>
      <c r="D9361" s="0" t="s">
        <v>19536</v>
      </c>
      <c r="E9361" s="0">
        <v>11</v>
      </c>
      <c r="F9361" s="0" t="s">
        <v>38148</v>
      </c>
      <c r="G9361" s="0" t="s">
        <v>56760</v>
      </c>
    </row>
    <row r="9362">
      <c r="A9362" s="0" t="s">
        <v>12277</v>
      </c>
      <c r="B9362" s="0">
        <v>3</v>
      </c>
      <c r="C9362" s="0">
        <v>13</v>
      </c>
      <c r="D9362" s="0" t="s">
        <v>19537</v>
      </c>
      <c r="E9362" s="0">
        <v>11</v>
      </c>
      <c r="F9362" s="0" t="s">
        <v>38149</v>
      </c>
      <c r="G9362" s="0" t="s">
        <v>56761</v>
      </c>
    </row>
    <row r="9363">
      <c r="A9363" s="0" t="s">
        <v>12277</v>
      </c>
      <c r="B9363" s="0">
        <v>3</v>
      </c>
      <c r="C9363" s="0">
        <v>13</v>
      </c>
      <c r="D9363" s="0" t="s">
        <v>19538</v>
      </c>
      <c r="E9363" s="0">
        <v>11</v>
      </c>
      <c r="F9363" s="0" t="s">
        <v>38150</v>
      </c>
      <c r="G9363" s="0" t="s">
        <v>56762</v>
      </c>
    </row>
    <row r="9364">
      <c r="A9364" s="0" t="s">
        <v>12277</v>
      </c>
      <c r="B9364" s="0">
        <v>3</v>
      </c>
      <c r="C9364" s="0">
        <v>13</v>
      </c>
      <c r="D9364" s="0" t="s">
        <v>19539</v>
      </c>
      <c r="E9364" s="0">
        <v>11</v>
      </c>
      <c r="F9364" s="0" t="s">
        <v>38151</v>
      </c>
      <c r="G9364" s="0" t="s">
        <v>56763</v>
      </c>
    </row>
    <row r="9365">
      <c r="A9365" s="0" t="s">
        <v>12277</v>
      </c>
      <c r="B9365" s="0">
        <v>3</v>
      </c>
      <c r="C9365" s="0">
        <v>13</v>
      </c>
      <c r="D9365" s="0" t="s">
        <v>19540</v>
      </c>
      <c r="E9365" s="0">
        <v>11</v>
      </c>
      <c r="F9365" s="0" t="s">
        <v>38152</v>
      </c>
      <c r="G9365" s="0" t="s">
        <v>56764</v>
      </c>
    </row>
    <row r="9366">
      <c r="A9366" s="0" t="s">
        <v>12277</v>
      </c>
      <c r="B9366" s="0">
        <v>3</v>
      </c>
      <c r="C9366" s="0">
        <v>13</v>
      </c>
      <c r="D9366" s="0" t="s">
        <v>19541</v>
      </c>
      <c r="E9366" s="0">
        <v>11</v>
      </c>
      <c r="F9366" s="0" t="s">
        <v>38153</v>
      </c>
      <c r="G9366" s="0" t="s">
        <v>56765</v>
      </c>
    </row>
    <row r="9367">
      <c r="A9367" s="0" t="s">
        <v>12277</v>
      </c>
      <c r="B9367" s="0">
        <v>3</v>
      </c>
      <c r="C9367" s="0">
        <v>13</v>
      </c>
      <c r="D9367" s="0" t="s">
        <v>19542</v>
      </c>
      <c r="E9367" s="0">
        <v>11</v>
      </c>
      <c r="F9367" s="0" t="s">
        <v>38154</v>
      </c>
      <c r="G9367" s="0" t="s">
        <v>56766</v>
      </c>
    </row>
    <row r="9368">
      <c r="A9368" s="0" t="s">
        <v>12277</v>
      </c>
      <c r="B9368" s="0">
        <v>3</v>
      </c>
      <c r="C9368" s="0">
        <v>13</v>
      </c>
      <c r="D9368" s="0" t="s">
        <v>19543</v>
      </c>
      <c r="E9368" s="0">
        <v>11</v>
      </c>
      <c r="F9368" s="0" t="s">
        <v>38155</v>
      </c>
      <c r="G9368" s="0" t="s">
        <v>56767</v>
      </c>
    </row>
    <row r="9369">
      <c r="A9369" s="0" t="s">
        <v>12277</v>
      </c>
      <c r="B9369" s="0">
        <v>3</v>
      </c>
      <c r="C9369" s="0">
        <v>13</v>
      </c>
      <c r="D9369" s="0" t="s">
        <v>19544</v>
      </c>
      <c r="E9369" s="0">
        <v>11</v>
      </c>
      <c r="F9369" s="0" t="s">
        <v>38156</v>
      </c>
      <c r="G9369" s="0" t="s">
        <v>56768</v>
      </c>
    </row>
    <row r="9370">
      <c r="A9370" s="0" t="s">
        <v>12277</v>
      </c>
      <c r="B9370" s="0">
        <v>3</v>
      </c>
      <c r="C9370" s="0">
        <v>13</v>
      </c>
      <c r="D9370" s="0" t="s">
        <v>19545</v>
      </c>
      <c r="E9370" s="0">
        <v>11</v>
      </c>
      <c r="F9370" s="0" t="s">
        <v>38157</v>
      </c>
      <c r="G9370" s="0" t="s">
        <v>56769</v>
      </c>
    </row>
    <row r="9371">
      <c r="A9371" s="0" t="s">
        <v>12277</v>
      </c>
      <c r="B9371" s="0">
        <v>3</v>
      </c>
      <c r="C9371" s="0">
        <v>13</v>
      </c>
      <c r="D9371" s="0" t="s">
        <v>19546</v>
      </c>
      <c r="E9371" s="0">
        <v>11</v>
      </c>
      <c r="F9371" s="0" t="s">
        <v>38158</v>
      </c>
      <c r="G9371" s="0" t="s">
        <v>56770</v>
      </c>
    </row>
    <row r="9372">
      <c r="A9372" s="0" t="s">
        <v>12277</v>
      </c>
      <c r="B9372" s="0">
        <v>3</v>
      </c>
      <c r="C9372" s="0">
        <v>13</v>
      </c>
      <c r="D9372" s="0" t="s">
        <v>19547</v>
      </c>
      <c r="E9372" s="0">
        <v>11</v>
      </c>
      <c r="F9372" s="0" t="s">
        <v>38159</v>
      </c>
      <c r="G9372" s="0" t="s">
        <v>56771</v>
      </c>
    </row>
    <row r="9373">
      <c r="A9373" s="0" t="s">
        <v>12277</v>
      </c>
      <c r="B9373" s="0">
        <v>3</v>
      </c>
      <c r="C9373" s="0">
        <v>13</v>
      </c>
      <c r="D9373" s="0" t="s">
        <v>19548</v>
      </c>
      <c r="E9373" s="0">
        <v>11</v>
      </c>
      <c r="F9373" s="0" t="s">
        <v>38160</v>
      </c>
      <c r="G9373" s="0" t="s">
        <v>56772</v>
      </c>
    </row>
    <row r="9374">
      <c r="A9374" s="0" t="s">
        <v>12277</v>
      </c>
      <c r="B9374" s="0">
        <v>3</v>
      </c>
      <c r="C9374" s="0">
        <v>13</v>
      </c>
      <c r="D9374" s="0" t="s">
        <v>19549</v>
      </c>
      <c r="E9374" s="0">
        <v>11</v>
      </c>
      <c r="F9374" s="0" t="s">
        <v>38161</v>
      </c>
      <c r="G9374" s="0" t="s">
        <v>56773</v>
      </c>
    </row>
    <row r="9375">
      <c r="A9375" s="0" t="s">
        <v>12277</v>
      </c>
      <c r="B9375" s="0">
        <v>3</v>
      </c>
      <c r="C9375" s="0">
        <v>13</v>
      </c>
      <c r="D9375" s="0" t="s">
        <v>19550</v>
      </c>
      <c r="E9375" s="0">
        <v>11</v>
      </c>
      <c r="F9375" s="0" t="s">
        <v>38162</v>
      </c>
      <c r="G9375" s="0" t="s">
        <v>56774</v>
      </c>
    </row>
    <row r="9376">
      <c r="A9376" s="0" t="s">
        <v>12277</v>
      </c>
      <c r="B9376" s="0">
        <v>3</v>
      </c>
      <c r="C9376" s="0">
        <v>13</v>
      </c>
      <c r="D9376" s="0" t="s">
        <v>19551</v>
      </c>
      <c r="E9376" s="0">
        <v>11</v>
      </c>
      <c r="F9376" s="0" t="s">
        <v>38163</v>
      </c>
      <c r="G9376" s="0" t="s">
        <v>56775</v>
      </c>
    </row>
    <row r="9377">
      <c r="A9377" s="0" t="s">
        <v>12277</v>
      </c>
      <c r="B9377" s="0">
        <v>3</v>
      </c>
      <c r="C9377" s="0">
        <v>13</v>
      </c>
      <c r="D9377" s="0" t="s">
        <v>19552</v>
      </c>
      <c r="E9377" s="0">
        <v>11</v>
      </c>
      <c r="F9377" s="0" t="s">
        <v>38164</v>
      </c>
      <c r="G9377" s="0" t="s">
        <v>56776</v>
      </c>
    </row>
    <row r="9378">
      <c r="A9378" s="0" t="s">
        <v>12277</v>
      </c>
      <c r="B9378" s="0">
        <v>3</v>
      </c>
      <c r="C9378" s="0">
        <v>13</v>
      </c>
      <c r="D9378" s="0" t="s">
        <v>19553</v>
      </c>
      <c r="E9378" s="0">
        <v>11</v>
      </c>
      <c r="F9378" s="0" t="s">
        <v>38165</v>
      </c>
      <c r="G9378" s="0" t="s">
        <v>56777</v>
      </c>
    </row>
    <row r="9379">
      <c r="A9379" s="0" t="s">
        <v>12277</v>
      </c>
      <c r="B9379" s="0">
        <v>3</v>
      </c>
      <c r="C9379" s="0">
        <v>13</v>
      </c>
      <c r="D9379" s="0" t="s">
        <v>19554</v>
      </c>
      <c r="E9379" s="0">
        <v>11</v>
      </c>
      <c r="F9379" s="0" t="s">
        <v>38166</v>
      </c>
      <c r="G9379" s="0" t="s">
        <v>56778</v>
      </c>
    </row>
    <row r="9380">
      <c r="A9380" s="0" t="s">
        <v>12277</v>
      </c>
      <c r="B9380" s="0">
        <v>3</v>
      </c>
      <c r="C9380" s="0">
        <v>13</v>
      </c>
      <c r="D9380" s="0" t="s">
        <v>19555</v>
      </c>
      <c r="E9380" s="0">
        <v>11</v>
      </c>
      <c r="F9380" s="0" t="s">
        <v>38167</v>
      </c>
      <c r="G9380" s="0" t="s">
        <v>56779</v>
      </c>
    </row>
    <row r="9381">
      <c r="A9381" s="0" t="s">
        <v>12277</v>
      </c>
      <c r="B9381" s="0">
        <v>3</v>
      </c>
      <c r="C9381" s="0">
        <v>13</v>
      </c>
      <c r="D9381" s="0" t="s">
        <v>19556</v>
      </c>
      <c r="E9381" s="0">
        <v>11</v>
      </c>
      <c r="F9381" s="0" t="s">
        <v>38168</v>
      </c>
      <c r="G9381" s="0" t="s">
        <v>56780</v>
      </c>
    </row>
    <row r="9382">
      <c r="A9382" s="0" t="s">
        <v>12277</v>
      </c>
      <c r="B9382" s="0">
        <v>3</v>
      </c>
      <c r="C9382" s="0">
        <v>13</v>
      </c>
      <c r="D9382" s="0" t="s">
        <v>19557</v>
      </c>
      <c r="E9382" s="0">
        <v>11</v>
      </c>
      <c r="F9382" s="0" t="s">
        <v>38169</v>
      </c>
      <c r="G9382" s="0" t="s">
        <v>56781</v>
      </c>
    </row>
    <row r="9383">
      <c r="A9383" s="0" t="s">
        <v>12277</v>
      </c>
      <c r="B9383" s="0">
        <v>3</v>
      </c>
      <c r="C9383" s="0">
        <v>13</v>
      </c>
      <c r="D9383" s="0" t="s">
        <v>19558</v>
      </c>
      <c r="E9383" s="0">
        <v>11</v>
      </c>
      <c r="F9383" s="0" t="s">
        <v>38170</v>
      </c>
      <c r="G9383" s="0" t="s">
        <v>56782</v>
      </c>
    </row>
    <row r="9384">
      <c r="A9384" s="0" t="s">
        <v>12277</v>
      </c>
      <c r="B9384" s="0">
        <v>3</v>
      </c>
      <c r="C9384" s="0">
        <v>13</v>
      </c>
      <c r="D9384" s="0" t="s">
        <v>19559</v>
      </c>
      <c r="E9384" s="0">
        <v>11</v>
      </c>
      <c r="F9384" s="0" t="s">
        <v>38171</v>
      </c>
      <c r="G9384" s="0" t="s">
        <v>56783</v>
      </c>
    </row>
    <row r="9385">
      <c r="A9385" s="0" t="s">
        <v>12277</v>
      </c>
      <c r="B9385" s="0">
        <v>3</v>
      </c>
      <c r="C9385" s="0">
        <v>13</v>
      </c>
      <c r="D9385" s="0" t="s">
        <v>19560</v>
      </c>
      <c r="E9385" s="0">
        <v>11</v>
      </c>
      <c r="F9385" s="0" t="s">
        <v>38172</v>
      </c>
      <c r="G9385" s="0" t="s">
        <v>56784</v>
      </c>
    </row>
    <row r="9386">
      <c r="A9386" s="0" t="s">
        <v>12277</v>
      </c>
      <c r="B9386" s="0">
        <v>3</v>
      </c>
      <c r="C9386" s="0">
        <v>13</v>
      </c>
      <c r="D9386" s="0" t="s">
        <v>19561</v>
      </c>
      <c r="E9386" s="0">
        <v>11</v>
      </c>
      <c r="F9386" s="0" t="s">
        <v>38173</v>
      </c>
      <c r="G9386" s="0" t="s">
        <v>56785</v>
      </c>
    </row>
    <row r="9387">
      <c r="A9387" s="0" t="s">
        <v>12277</v>
      </c>
      <c r="B9387" s="0">
        <v>3</v>
      </c>
      <c r="C9387" s="0">
        <v>13</v>
      </c>
      <c r="D9387" s="0" t="s">
        <v>19562</v>
      </c>
      <c r="E9387" s="0">
        <v>11</v>
      </c>
      <c r="F9387" s="0" t="s">
        <v>38174</v>
      </c>
      <c r="G9387" s="0" t="s">
        <v>56786</v>
      </c>
    </row>
    <row r="9388">
      <c r="A9388" s="0" t="s">
        <v>12277</v>
      </c>
      <c r="B9388" s="0">
        <v>3</v>
      </c>
      <c r="C9388" s="0">
        <v>13</v>
      </c>
      <c r="D9388" s="0" t="s">
        <v>19563</v>
      </c>
      <c r="E9388" s="0">
        <v>11</v>
      </c>
      <c r="F9388" s="0" t="s">
        <v>38175</v>
      </c>
      <c r="G9388" s="0" t="s">
        <v>56787</v>
      </c>
    </row>
    <row r="9389">
      <c r="A9389" s="0" t="s">
        <v>12277</v>
      </c>
      <c r="B9389" s="0">
        <v>3</v>
      </c>
      <c r="C9389" s="0">
        <v>13</v>
      </c>
      <c r="D9389" s="0" t="s">
        <v>19564</v>
      </c>
      <c r="E9389" s="0">
        <v>11</v>
      </c>
      <c r="F9389" s="0" t="s">
        <v>38176</v>
      </c>
      <c r="G9389" s="0" t="s">
        <v>56788</v>
      </c>
    </row>
    <row r="9390">
      <c r="A9390" s="0" t="s">
        <v>12277</v>
      </c>
      <c r="B9390" s="0">
        <v>3</v>
      </c>
      <c r="C9390" s="0">
        <v>13</v>
      </c>
      <c r="D9390" s="0" t="s">
        <v>19565</v>
      </c>
      <c r="E9390" s="0">
        <v>11</v>
      </c>
      <c r="F9390" s="0" t="s">
        <v>38177</v>
      </c>
      <c r="G9390" s="0" t="s">
        <v>56789</v>
      </c>
    </row>
    <row r="9391">
      <c r="A9391" s="0" t="s">
        <v>12277</v>
      </c>
      <c r="B9391" s="0">
        <v>3</v>
      </c>
      <c r="C9391" s="0">
        <v>13</v>
      </c>
      <c r="D9391" s="0" t="s">
        <v>19566</v>
      </c>
      <c r="E9391" s="0">
        <v>11</v>
      </c>
      <c r="F9391" s="0" t="s">
        <v>38178</v>
      </c>
      <c r="G9391" s="0" t="s">
        <v>56790</v>
      </c>
    </row>
    <row r="9392">
      <c r="A9392" s="0" t="s">
        <v>12277</v>
      </c>
      <c r="B9392" s="0">
        <v>3</v>
      </c>
      <c r="C9392" s="0">
        <v>13</v>
      </c>
      <c r="D9392" s="0" t="s">
        <v>19567</v>
      </c>
      <c r="E9392" s="0">
        <v>11</v>
      </c>
      <c r="F9392" s="0" t="s">
        <v>38179</v>
      </c>
      <c r="G9392" s="0" t="s">
        <v>56791</v>
      </c>
    </row>
    <row r="9393">
      <c r="A9393" s="0" t="s">
        <v>12277</v>
      </c>
      <c r="B9393" s="0">
        <v>3</v>
      </c>
      <c r="C9393" s="0">
        <v>13</v>
      </c>
      <c r="D9393" s="0" t="s">
        <v>19568</v>
      </c>
      <c r="E9393" s="0">
        <v>11</v>
      </c>
      <c r="F9393" s="0" t="s">
        <v>38180</v>
      </c>
      <c r="G9393" s="0" t="s">
        <v>56792</v>
      </c>
    </row>
    <row r="9394">
      <c r="A9394" s="0" t="s">
        <v>12277</v>
      </c>
      <c r="B9394" s="0">
        <v>3</v>
      </c>
      <c r="C9394" s="0">
        <v>13</v>
      </c>
      <c r="D9394" s="0" t="s">
        <v>19569</v>
      </c>
      <c r="E9394" s="0">
        <v>11</v>
      </c>
      <c r="F9394" s="0" t="s">
        <v>38181</v>
      </c>
      <c r="G9394" s="0" t="s">
        <v>56793</v>
      </c>
    </row>
    <row r="9395">
      <c r="A9395" s="0" t="s">
        <v>12277</v>
      </c>
      <c r="B9395" s="0">
        <v>3</v>
      </c>
      <c r="C9395" s="0">
        <v>13</v>
      </c>
      <c r="D9395" s="0" t="s">
        <v>19570</v>
      </c>
      <c r="E9395" s="0">
        <v>11</v>
      </c>
      <c r="F9395" s="0" t="s">
        <v>38182</v>
      </c>
      <c r="G9395" s="0" t="s">
        <v>56794</v>
      </c>
    </row>
    <row r="9396">
      <c r="A9396" s="0" t="s">
        <v>12277</v>
      </c>
      <c r="B9396" s="0">
        <v>3</v>
      </c>
      <c r="C9396" s="0">
        <v>13</v>
      </c>
      <c r="D9396" s="0" t="s">
        <v>19571</v>
      </c>
      <c r="E9396" s="0">
        <v>11</v>
      </c>
      <c r="F9396" s="0" t="s">
        <v>38183</v>
      </c>
      <c r="G9396" s="0" t="s">
        <v>56795</v>
      </c>
    </row>
    <row r="9397">
      <c r="A9397" s="0" t="s">
        <v>12277</v>
      </c>
      <c r="B9397" s="0">
        <v>3</v>
      </c>
      <c r="C9397" s="0">
        <v>13</v>
      </c>
      <c r="D9397" s="0" t="s">
        <v>19572</v>
      </c>
      <c r="E9397" s="0">
        <v>11</v>
      </c>
      <c r="F9397" s="0" t="s">
        <v>38184</v>
      </c>
      <c r="G9397" s="0" t="s">
        <v>56796</v>
      </c>
    </row>
    <row r="9398">
      <c r="A9398" s="0" t="s">
        <v>12277</v>
      </c>
      <c r="B9398" s="0">
        <v>3</v>
      </c>
      <c r="C9398" s="0">
        <v>13</v>
      </c>
      <c r="D9398" s="0" t="s">
        <v>19573</v>
      </c>
      <c r="E9398" s="0">
        <v>11</v>
      </c>
      <c r="F9398" s="0" t="s">
        <v>38185</v>
      </c>
      <c r="G9398" s="0" t="s">
        <v>56797</v>
      </c>
    </row>
    <row r="9399">
      <c r="A9399" s="0" t="s">
        <v>12277</v>
      </c>
      <c r="B9399" s="0">
        <v>3</v>
      </c>
      <c r="C9399" s="0">
        <v>13</v>
      </c>
      <c r="D9399" s="0" t="s">
        <v>19574</v>
      </c>
      <c r="E9399" s="0">
        <v>11</v>
      </c>
      <c r="F9399" s="0" t="s">
        <v>38186</v>
      </c>
      <c r="G9399" s="0" t="s">
        <v>56798</v>
      </c>
    </row>
    <row r="9400">
      <c r="A9400" s="0" t="s">
        <v>12277</v>
      </c>
      <c r="B9400" s="0">
        <v>3</v>
      </c>
      <c r="C9400" s="0">
        <v>13</v>
      </c>
      <c r="D9400" s="0" t="s">
        <v>19575</v>
      </c>
      <c r="E9400" s="0">
        <v>11</v>
      </c>
      <c r="F9400" s="0" t="s">
        <v>38187</v>
      </c>
      <c r="G9400" s="0" t="s">
        <v>56799</v>
      </c>
    </row>
    <row r="9401">
      <c r="A9401" s="0" t="s">
        <v>12277</v>
      </c>
      <c r="B9401" s="0">
        <v>3</v>
      </c>
      <c r="C9401" s="0">
        <v>13</v>
      </c>
      <c r="D9401" s="0" t="s">
        <v>19576</v>
      </c>
      <c r="E9401" s="0">
        <v>11</v>
      </c>
      <c r="F9401" s="0" t="s">
        <v>38188</v>
      </c>
      <c r="G9401" s="0" t="s">
        <v>56800</v>
      </c>
    </row>
    <row r="9402">
      <c r="A9402" s="0" t="s">
        <v>12277</v>
      </c>
      <c r="B9402" s="0">
        <v>3</v>
      </c>
      <c r="C9402" s="0">
        <v>13</v>
      </c>
      <c r="D9402" s="0" t="s">
        <v>19577</v>
      </c>
      <c r="E9402" s="0">
        <v>11</v>
      </c>
      <c r="F9402" s="0" t="s">
        <v>38189</v>
      </c>
      <c r="G9402" s="0" t="s">
        <v>56801</v>
      </c>
    </row>
    <row r="9403">
      <c r="A9403" s="0" t="s">
        <v>12277</v>
      </c>
      <c r="B9403" s="0">
        <v>3</v>
      </c>
      <c r="C9403" s="0">
        <v>13</v>
      </c>
      <c r="D9403" s="0" t="s">
        <v>19578</v>
      </c>
      <c r="E9403" s="0">
        <v>11</v>
      </c>
      <c r="F9403" s="0" t="s">
        <v>38190</v>
      </c>
      <c r="G9403" s="0" t="s">
        <v>56802</v>
      </c>
    </row>
    <row r="9404">
      <c r="A9404" s="0" t="s">
        <v>12277</v>
      </c>
      <c r="B9404" s="0">
        <v>3</v>
      </c>
      <c r="C9404" s="0">
        <v>13</v>
      </c>
      <c r="D9404" s="0" t="s">
        <v>19579</v>
      </c>
      <c r="E9404" s="0">
        <v>11</v>
      </c>
      <c r="F9404" s="0" t="s">
        <v>38191</v>
      </c>
      <c r="G9404" s="0" t="s">
        <v>56803</v>
      </c>
    </row>
    <row r="9405">
      <c r="A9405" s="0" t="s">
        <v>12277</v>
      </c>
      <c r="B9405" s="0">
        <v>3</v>
      </c>
      <c r="C9405" s="0">
        <v>13</v>
      </c>
      <c r="D9405" s="0" t="s">
        <v>19580</v>
      </c>
      <c r="E9405" s="0">
        <v>11</v>
      </c>
      <c r="F9405" s="0" t="s">
        <v>38192</v>
      </c>
      <c r="G9405" s="0" t="s">
        <v>56804</v>
      </c>
    </row>
    <row r="9406">
      <c r="A9406" s="0" t="s">
        <v>12277</v>
      </c>
      <c r="B9406" s="0">
        <v>3</v>
      </c>
      <c r="C9406" s="0">
        <v>13</v>
      </c>
      <c r="D9406" s="0" t="s">
        <v>19581</v>
      </c>
      <c r="E9406" s="0">
        <v>11</v>
      </c>
      <c r="F9406" s="0" t="s">
        <v>38193</v>
      </c>
      <c r="G9406" s="0" t="s">
        <v>56805</v>
      </c>
    </row>
    <row r="9407">
      <c r="A9407" s="0" t="s">
        <v>12277</v>
      </c>
      <c r="B9407" s="0">
        <v>3</v>
      </c>
      <c r="C9407" s="0">
        <v>13</v>
      </c>
      <c r="D9407" s="0" t="s">
        <v>19582</v>
      </c>
      <c r="E9407" s="0">
        <v>11</v>
      </c>
      <c r="F9407" s="0" t="s">
        <v>38194</v>
      </c>
      <c r="G9407" s="0" t="s">
        <v>56806</v>
      </c>
    </row>
    <row r="9408">
      <c r="A9408" s="0" t="s">
        <v>12277</v>
      </c>
      <c r="B9408" s="0">
        <v>3</v>
      </c>
      <c r="C9408" s="0">
        <v>13</v>
      </c>
      <c r="D9408" s="0" t="s">
        <v>19583</v>
      </c>
      <c r="E9408" s="0">
        <v>11</v>
      </c>
      <c r="F9408" s="0" t="s">
        <v>38195</v>
      </c>
      <c r="G9408" s="0" t="s">
        <v>56807</v>
      </c>
    </row>
    <row r="9409">
      <c r="A9409" s="0" t="s">
        <v>12277</v>
      </c>
      <c r="B9409" s="0">
        <v>3</v>
      </c>
      <c r="C9409" s="0">
        <v>13</v>
      </c>
      <c r="D9409" s="0" t="s">
        <v>19584</v>
      </c>
      <c r="E9409" s="0">
        <v>11</v>
      </c>
      <c r="F9409" s="0" t="s">
        <v>38196</v>
      </c>
      <c r="G9409" s="0" t="s">
        <v>56808</v>
      </c>
    </row>
    <row r="9410">
      <c r="A9410" s="0" t="s">
        <v>12277</v>
      </c>
      <c r="B9410" s="0">
        <v>3</v>
      </c>
      <c r="C9410" s="0">
        <v>13</v>
      </c>
      <c r="D9410" s="0" t="s">
        <v>19585</v>
      </c>
      <c r="E9410" s="0">
        <v>11</v>
      </c>
      <c r="F9410" s="0" t="s">
        <v>38197</v>
      </c>
      <c r="G9410" s="0" t="s">
        <v>56809</v>
      </c>
    </row>
    <row r="9411">
      <c r="A9411" s="0" t="s">
        <v>12277</v>
      </c>
      <c r="B9411" s="0">
        <v>3</v>
      </c>
      <c r="C9411" s="0">
        <v>13</v>
      </c>
      <c r="D9411" s="0" t="s">
        <v>19586</v>
      </c>
      <c r="E9411" s="0">
        <v>11</v>
      </c>
      <c r="F9411" s="0" t="s">
        <v>38198</v>
      </c>
      <c r="G9411" s="0" t="s">
        <v>56810</v>
      </c>
    </row>
    <row r="9412">
      <c r="A9412" s="0" t="s">
        <v>12277</v>
      </c>
      <c r="B9412" s="0">
        <v>3</v>
      </c>
      <c r="C9412" s="0">
        <v>13</v>
      </c>
      <c r="D9412" s="0" t="s">
        <v>19587</v>
      </c>
      <c r="E9412" s="0">
        <v>11</v>
      </c>
      <c r="F9412" s="0" t="s">
        <v>38199</v>
      </c>
      <c r="G9412" s="0" t="s">
        <v>56811</v>
      </c>
    </row>
    <row r="9413">
      <c r="A9413" s="0" t="s">
        <v>12277</v>
      </c>
      <c r="B9413" s="0">
        <v>3</v>
      </c>
      <c r="C9413" s="0">
        <v>13</v>
      </c>
      <c r="D9413" s="0" t="s">
        <v>19588</v>
      </c>
      <c r="E9413" s="0">
        <v>11</v>
      </c>
      <c r="F9413" s="0" t="s">
        <v>38200</v>
      </c>
      <c r="G9413" s="0" t="s">
        <v>56812</v>
      </c>
    </row>
    <row r="9414">
      <c r="A9414" s="0" t="s">
        <v>12277</v>
      </c>
      <c r="B9414" s="0">
        <v>3</v>
      </c>
      <c r="C9414" s="0">
        <v>13</v>
      </c>
      <c r="D9414" s="0" t="s">
        <v>19589</v>
      </c>
      <c r="E9414" s="0">
        <v>11</v>
      </c>
      <c r="F9414" s="0" t="s">
        <v>38201</v>
      </c>
      <c r="G9414" s="0" t="s">
        <v>56813</v>
      </c>
    </row>
    <row r="9415">
      <c r="A9415" s="0" t="s">
        <v>12277</v>
      </c>
      <c r="B9415" s="0">
        <v>3</v>
      </c>
      <c r="C9415" s="0">
        <v>13</v>
      </c>
      <c r="D9415" s="0" t="s">
        <v>19590</v>
      </c>
      <c r="E9415" s="0">
        <v>11</v>
      </c>
      <c r="F9415" s="0" t="s">
        <v>38202</v>
      </c>
      <c r="G9415" s="0" t="s">
        <v>56814</v>
      </c>
    </row>
    <row r="9416">
      <c r="A9416" s="0" t="s">
        <v>12277</v>
      </c>
      <c r="B9416" s="0">
        <v>3</v>
      </c>
      <c r="C9416" s="0">
        <v>13</v>
      </c>
      <c r="D9416" s="0" t="s">
        <v>19591</v>
      </c>
      <c r="E9416" s="0">
        <v>11</v>
      </c>
      <c r="F9416" s="0" t="s">
        <v>38203</v>
      </c>
      <c r="G9416" s="0" t="s">
        <v>56815</v>
      </c>
    </row>
    <row r="9417">
      <c r="A9417" s="0" t="s">
        <v>12277</v>
      </c>
      <c r="B9417" s="0">
        <v>3</v>
      </c>
      <c r="C9417" s="0">
        <v>13</v>
      </c>
      <c r="D9417" s="0" t="s">
        <v>19592</v>
      </c>
      <c r="E9417" s="0">
        <v>11</v>
      </c>
      <c r="F9417" s="0" t="s">
        <v>38204</v>
      </c>
      <c r="G9417" s="0" t="s">
        <v>56816</v>
      </c>
    </row>
    <row r="9418">
      <c r="A9418" s="0" t="s">
        <v>12277</v>
      </c>
      <c r="B9418" s="0">
        <v>3</v>
      </c>
      <c r="C9418" s="0">
        <v>13</v>
      </c>
      <c r="D9418" s="0" t="s">
        <v>19593</v>
      </c>
      <c r="E9418" s="0">
        <v>11</v>
      </c>
      <c r="F9418" s="0" t="s">
        <v>38205</v>
      </c>
      <c r="G9418" s="0" t="s">
        <v>56817</v>
      </c>
    </row>
    <row r="9419">
      <c r="A9419" s="0" t="s">
        <v>12277</v>
      </c>
      <c r="B9419" s="0">
        <v>3</v>
      </c>
      <c r="C9419" s="0">
        <v>13</v>
      </c>
      <c r="D9419" s="0" t="s">
        <v>19594</v>
      </c>
      <c r="E9419" s="0">
        <v>11</v>
      </c>
      <c r="F9419" s="0" t="s">
        <v>38206</v>
      </c>
      <c r="G9419" s="0" t="s">
        <v>56818</v>
      </c>
    </row>
    <row r="9420">
      <c r="A9420" s="0" t="s">
        <v>12277</v>
      </c>
      <c r="B9420" s="0">
        <v>3</v>
      </c>
      <c r="C9420" s="0">
        <v>13</v>
      </c>
      <c r="D9420" s="0" t="s">
        <v>19595</v>
      </c>
      <c r="E9420" s="0">
        <v>11</v>
      </c>
      <c r="F9420" s="0" t="s">
        <v>38207</v>
      </c>
      <c r="G9420" s="0" t="s">
        <v>56819</v>
      </c>
    </row>
    <row r="9421">
      <c r="A9421" s="0" t="s">
        <v>12277</v>
      </c>
      <c r="B9421" s="0">
        <v>3</v>
      </c>
      <c r="C9421" s="0">
        <v>13</v>
      </c>
      <c r="D9421" s="0" t="s">
        <v>19596</v>
      </c>
      <c r="E9421" s="0">
        <v>11</v>
      </c>
      <c r="F9421" s="0" t="s">
        <v>38208</v>
      </c>
      <c r="G9421" s="0" t="s">
        <v>56820</v>
      </c>
    </row>
    <row r="9422">
      <c r="A9422" s="0" t="s">
        <v>12277</v>
      </c>
      <c r="B9422" s="0">
        <v>3</v>
      </c>
      <c r="C9422" s="0">
        <v>13</v>
      </c>
      <c r="D9422" s="0" t="s">
        <v>19597</v>
      </c>
      <c r="E9422" s="0">
        <v>11</v>
      </c>
      <c r="F9422" s="0" t="s">
        <v>38209</v>
      </c>
      <c r="G9422" s="0" t="s">
        <v>56821</v>
      </c>
    </row>
    <row r="9423">
      <c r="A9423" s="0" t="s">
        <v>12277</v>
      </c>
      <c r="B9423" s="0">
        <v>3</v>
      </c>
      <c r="C9423" s="0">
        <v>13</v>
      </c>
      <c r="D9423" s="0" t="s">
        <v>19598</v>
      </c>
      <c r="E9423" s="0">
        <v>11</v>
      </c>
      <c r="F9423" s="0" t="s">
        <v>38210</v>
      </c>
      <c r="G9423" s="0" t="s">
        <v>56822</v>
      </c>
    </row>
    <row r="9424">
      <c r="A9424" s="0" t="s">
        <v>12277</v>
      </c>
      <c r="B9424" s="0">
        <v>3</v>
      </c>
      <c r="C9424" s="0">
        <v>13</v>
      </c>
      <c r="D9424" s="0" t="s">
        <v>19599</v>
      </c>
      <c r="E9424" s="0">
        <v>11</v>
      </c>
      <c r="F9424" s="0" t="s">
        <v>38211</v>
      </c>
      <c r="G9424" s="0" t="s">
        <v>56823</v>
      </c>
    </row>
    <row r="9425">
      <c r="A9425" s="0" t="s">
        <v>12277</v>
      </c>
      <c r="B9425" s="0">
        <v>3</v>
      </c>
      <c r="C9425" s="0">
        <v>13</v>
      </c>
      <c r="D9425" s="0" t="s">
        <v>19600</v>
      </c>
      <c r="E9425" s="0">
        <v>11</v>
      </c>
      <c r="F9425" s="0" t="s">
        <v>38212</v>
      </c>
      <c r="G9425" s="0" t="s">
        <v>56824</v>
      </c>
    </row>
    <row r="9426">
      <c r="A9426" s="0" t="s">
        <v>12277</v>
      </c>
      <c r="B9426" s="0">
        <v>3</v>
      </c>
      <c r="C9426" s="0">
        <v>13</v>
      </c>
      <c r="D9426" s="0" t="s">
        <v>19601</v>
      </c>
      <c r="E9426" s="0">
        <v>11</v>
      </c>
      <c r="F9426" s="0" t="s">
        <v>38213</v>
      </c>
      <c r="G9426" s="0" t="s">
        <v>56825</v>
      </c>
    </row>
    <row r="9427">
      <c r="A9427" s="0" t="s">
        <v>12277</v>
      </c>
      <c r="B9427" s="0">
        <v>3</v>
      </c>
      <c r="C9427" s="0">
        <v>13</v>
      </c>
      <c r="D9427" s="0" t="s">
        <v>19602</v>
      </c>
      <c r="E9427" s="0">
        <v>11</v>
      </c>
      <c r="F9427" s="0" t="s">
        <v>38214</v>
      </c>
      <c r="G9427" s="0" t="s">
        <v>56826</v>
      </c>
    </row>
    <row r="9428">
      <c r="A9428" s="0" t="s">
        <v>12277</v>
      </c>
      <c r="B9428" s="0">
        <v>3</v>
      </c>
      <c r="C9428" s="0">
        <v>13</v>
      </c>
      <c r="D9428" s="0" t="s">
        <v>19603</v>
      </c>
      <c r="E9428" s="0">
        <v>11</v>
      </c>
      <c r="F9428" s="0" t="s">
        <v>38215</v>
      </c>
      <c r="G9428" s="0" t="s">
        <v>56827</v>
      </c>
    </row>
    <row r="9429">
      <c r="A9429" s="0" t="s">
        <v>12277</v>
      </c>
      <c r="B9429" s="0">
        <v>3</v>
      </c>
      <c r="C9429" s="0">
        <v>13</v>
      </c>
      <c r="D9429" s="0" t="s">
        <v>19604</v>
      </c>
      <c r="E9429" s="0">
        <v>11</v>
      </c>
      <c r="F9429" s="0" t="s">
        <v>38216</v>
      </c>
      <c r="G9429" s="0" t="s">
        <v>56828</v>
      </c>
    </row>
    <row r="9430">
      <c r="A9430" s="0" t="s">
        <v>12277</v>
      </c>
      <c r="B9430" s="0">
        <v>3</v>
      </c>
      <c r="C9430" s="0">
        <v>13</v>
      </c>
      <c r="D9430" s="0" t="s">
        <v>19605</v>
      </c>
      <c r="E9430" s="0">
        <v>11</v>
      </c>
      <c r="F9430" s="0" t="s">
        <v>38217</v>
      </c>
      <c r="G9430" s="0" t="s">
        <v>56829</v>
      </c>
    </row>
    <row r="9431">
      <c r="A9431" s="0" t="s">
        <v>12277</v>
      </c>
      <c r="B9431" s="0">
        <v>3</v>
      </c>
      <c r="C9431" s="0">
        <v>13</v>
      </c>
      <c r="D9431" s="0" t="s">
        <v>19606</v>
      </c>
      <c r="E9431" s="0">
        <v>11</v>
      </c>
      <c r="F9431" s="0" t="s">
        <v>38218</v>
      </c>
      <c r="G9431" s="0" t="s">
        <v>56830</v>
      </c>
    </row>
    <row r="9432">
      <c r="A9432" s="0" t="s">
        <v>12277</v>
      </c>
      <c r="B9432" s="0">
        <v>3</v>
      </c>
      <c r="C9432" s="0">
        <v>13</v>
      </c>
      <c r="D9432" s="0" t="s">
        <v>19607</v>
      </c>
      <c r="E9432" s="0">
        <v>11</v>
      </c>
      <c r="F9432" s="0" t="s">
        <v>38219</v>
      </c>
      <c r="G9432" s="0" t="s">
        <v>56831</v>
      </c>
    </row>
    <row r="9433">
      <c r="A9433" s="0" t="s">
        <v>12277</v>
      </c>
      <c r="B9433" s="0">
        <v>3</v>
      </c>
      <c r="C9433" s="0">
        <v>13</v>
      </c>
      <c r="D9433" s="0" t="s">
        <v>19608</v>
      </c>
      <c r="E9433" s="0">
        <v>11</v>
      </c>
      <c r="F9433" s="0" t="s">
        <v>38220</v>
      </c>
      <c r="G9433" s="0" t="s">
        <v>56832</v>
      </c>
    </row>
    <row r="9434">
      <c r="A9434" s="0" t="s">
        <v>12277</v>
      </c>
      <c r="B9434" s="0">
        <v>3</v>
      </c>
      <c r="C9434" s="0">
        <v>13</v>
      </c>
      <c r="D9434" s="0" t="s">
        <v>19609</v>
      </c>
      <c r="E9434" s="0">
        <v>11</v>
      </c>
      <c r="F9434" s="0" t="s">
        <v>38221</v>
      </c>
      <c r="G9434" s="0" t="s">
        <v>56833</v>
      </c>
    </row>
    <row r="9435">
      <c r="A9435" s="0" t="s">
        <v>12277</v>
      </c>
      <c r="B9435" s="0">
        <v>3</v>
      </c>
      <c r="C9435" s="0">
        <v>13</v>
      </c>
      <c r="D9435" s="0" t="s">
        <v>19610</v>
      </c>
      <c r="E9435" s="0">
        <v>11</v>
      </c>
      <c r="F9435" s="0" t="s">
        <v>38222</v>
      </c>
      <c r="G9435" s="0" t="s">
        <v>56834</v>
      </c>
    </row>
    <row r="9436">
      <c r="A9436" s="0" t="s">
        <v>12277</v>
      </c>
      <c r="B9436" s="0">
        <v>3</v>
      </c>
      <c r="C9436" s="0">
        <v>13</v>
      </c>
      <c r="D9436" s="0" t="s">
        <v>19611</v>
      </c>
      <c r="E9436" s="0">
        <v>11</v>
      </c>
      <c r="F9436" s="0" t="s">
        <v>38223</v>
      </c>
      <c r="G9436" s="0" t="s">
        <v>56835</v>
      </c>
    </row>
    <row r="9437">
      <c r="A9437" s="0" t="s">
        <v>12277</v>
      </c>
      <c r="B9437" s="0">
        <v>3</v>
      </c>
      <c r="C9437" s="0">
        <v>13</v>
      </c>
      <c r="D9437" s="0" t="s">
        <v>19612</v>
      </c>
      <c r="E9437" s="0">
        <v>11</v>
      </c>
      <c r="F9437" s="0" t="s">
        <v>38224</v>
      </c>
      <c r="G9437" s="0" t="s">
        <v>56836</v>
      </c>
    </row>
    <row r="9438">
      <c r="A9438" s="0" t="s">
        <v>12277</v>
      </c>
      <c r="B9438" s="0">
        <v>3</v>
      </c>
      <c r="C9438" s="0">
        <v>13</v>
      </c>
      <c r="D9438" s="0" t="s">
        <v>19613</v>
      </c>
      <c r="E9438" s="0">
        <v>11</v>
      </c>
      <c r="F9438" s="0" t="s">
        <v>38225</v>
      </c>
      <c r="G9438" s="0" t="s">
        <v>56837</v>
      </c>
    </row>
    <row r="9439">
      <c r="A9439" s="0" t="s">
        <v>12277</v>
      </c>
      <c r="B9439" s="0">
        <v>3</v>
      </c>
      <c r="C9439" s="0">
        <v>13</v>
      </c>
      <c r="D9439" s="0" t="s">
        <v>19614</v>
      </c>
      <c r="E9439" s="0">
        <v>11</v>
      </c>
      <c r="F9439" s="0" t="s">
        <v>38226</v>
      </c>
      <c r="G9439" s="0" t="s">
        <v>56838</v>
      </c>
    </row>
    <row r="9440">
      <c r="A9440" s="0" t="s">
        <v>12277</v>
      </c>
      <c r="B9440" s="0">
        <v>3</v>
      </c>
      <c r="C9440" s="0">
        <v>13</v>
      </c>
      <c r="D9440" s="0" t="s">
        <v>19615</v>
      </c>
      <c r="E9440" s="0">
        <v>11</v>
      </c>
      <c r="F9440" s="0" t="s">
        <v>38227</v>
      </c>
      <c r="G9440" s="0" t="s">
        <v>56839</v>
      </c>
    </row>
    <row r="9441">
      <c r="A9441" s="0" t="s">
        <v>12277</v>
      </c>
      <c r="B9441" s="0">
        <v>3</v>
      </c>
      <c r="C9441" s="0">
        <v>13</v>
      </c>
      <c r="D9441" s="0" t="s">
        <v>19616</v>
      </c>
      <c r="E9441" s="0">
        <v>11</v>
      </c>
      <c r="F9441" s="0" t="s">
        <v>38228</v>
      </c>
      <c r="G9441" s="0" t="s">
        <v>56840</v>
      </c>
    </row>
    <row r="9442">
      <c r="A9442" s="0" t="s">
        <v>12277</v>
      </c>
      <c r="B9442" s="0">
        <v>3</v>
      </c>
      <c r="C9442" s="0">
        <v>13</v>
      </c>
      <c r="D9442" s="0" t="s">
        <v>19617</v>
      </c>
      <c r="E9442" s="0">
        <v>11</v>
      </c>
      <c r="F9442" s="0" t="s">
        <v>38229</v>
      </c>
      <c r="G9442" s="0" t="s">
        <v>56841</v>
      </c>
    </row>
    <row r="9443">
      <c r="A9443" s="0" t="s">
        <v>12277</v>
      </c>
      <c r="B9443" s="0">
        <v>3</v>
      </c>
      <c r="C9443" s="0">
        <v>13</v>
      </c>
      <c r="D9443" s="0" t="s">
        <v>19618</v>
      </c>
      <c r="E9443" s="0">
        <v>11</v>
      </c>
      <c r="F9443" s="0" t="s">
        <v>38230</v>
      </c>
      <c r="G9443" s="0" t="s">
        <v>56842</v>
      </c>
    </row>
    <row r="9444">
      <c r="A9444" s="0" t="s">
        <v>12277</v>
      </c>
      <c r="B9444" s="0">
        <v>3</v>
      </c>
      <c r="C9444" s="0">
        <v>13</v>
      </c>
      <c r="D9444" s="0" t="s">
        <v>19619</v>
      </c>
      <c r="E9444" s="0">
        <v>11</v>
      </c>
      <c r="F9444" s="0" t="s">
        <v>38231</v>
      </c>
      <c r="G9444" s="0" t="s">
        <v>56843</v>
      </c>
    </row>
    <row r="9445">
      <c r="A9445" s="0" t="s">
        <v>12277</v>
      </c>
      <c r="B9445" s="0">
        <v>3</v>
      </c>
      <c r="C9445" s="0">
        <v>13</v>
      </c>
      <c r="D9445" s="0" t="s">
        <v>19620</v>
      </c>
      <c r="E9445" s="0">
        <v>11</v>
      </c>
      <c r="F9445" s="0" t="s">
        <v>38232</v>
      </c>
      <c r="G9445" s="0" t="s">
        <v>56844</v>
      </c>
    </row>
    <row r="9446">
      <c r="A9446" s="0" t="s">
        <v>12277</v>
      </c>
      <c r="B9446" s="0">
        <v>3</v>
      </c>
      <c r="C9446" s="0">
        <v>13</v>
      </c>
      <c r="D9446" s="0" t="s">
        <v>19621</v>
      </c>
      <c r="E9446" s="0">
        <v>11</v>
      </c>
      <c r="F9446" s="0" t="s">
        <v>38233</v>
      </c>
      <c r="G9446" s="0" t="s">
        <v>56845</v>
      </c>
    </row>
    <row r="9447">
      <c r="A9447" s="0" t="s">
        <v>12277</v>
      </c>
      <c r="B9447" s="0">
        <v>3</v>
      </c>
      <c r="C9447" s="0">
        <v>13</v>
      </c>
      <c r="D9447" s="0" t="s">
        <v>19622</v>
      </c>
      <c r="E9447" s="0">
        <v>11</v>
      </c>
      <c r="F9447" s="0" t="s">
        <v>38234</v>
      </c>
      <c r="G9447" s="0" t="s">
        <v>56846</v>
      </c>
    </row>
    <row r="9448">
      <c r="A9448" s="0" t="s">
        <v>12277</v>
      </c>
      <c r="B9448" s="0">
        <v>3</v>
      </c>
      <c r="C9448" s="0">
        <v>13</v>
      </c>
      <c r="D9448" s="0" t="s">
        <v>19623</v>
      </c>
      <c r="E9448" s="0">
        <v>11</v>
      </c>
      <c r="F9448" s="0" t="s">
        <v>38235</v>
      </c>
      <c r="G9448" s="0" t="s">
        <v>56847</v>
      </c>
    </row>
    <row r="9449">
      <c r="A9449" s="0" t="s">
        <v>12277</v>
      </c>
      <c r="B9449" s="0">
        <v>3</v>
      </c>
      <c r="C9449" s="0">
        <v>13</v>
      </c>
      <c r="D9449" s="0" t="s">
        <v>19624</v>
      </c>
      <c r="E9449" s="0">
        <v>11</v>
      </c>
      <c r="F9449" s="0" t="s">
        <v>38236</v>
      </c>
      <c r="G9449" s="0" t="s">
        <v>56848</v>
      </c>
    </row>
    <row r="9450">
      <c r="A9450" s="0" t="s">
        <v>12277</v>
      </c>
      <c r="B9450" s="0">
        <v>3</v>
      </c>
      <c r="C9450" s="0">
        <v>13</v>
      </c>
      <c r="D9450" s="0" t="s">
        <v>19625</v>
      </c>
      <c r="E9450" s="0">
        <v>11</v>
      </c>
      <c r="F9450" s="0" t="s">
        <v>38237</v>
      </c>
      <c r="G9450" s="0" t="s">
        <v>56849</v>
      </c>
    </row>
    <row r="9451">
      <c r="A9451" s="0" t="s">
        <v>12277</v>
      </c>
      <c r="B9451" s="0">
        <v>3</v>
      </c>
      <c r="C9451" s="0">
        <v>13</v>
      </c>
      <c r="D9451" s="0" t="s">
        <v>19626</v>
      </c>
      <c r="E9451" s="0">
        <v>11</v>
      </c>
      <c r="F9451" s="0" t="s">
        <v>38238</v>
      </c>
      <c r="G9451" s="0" t="s">
        <v>56850</v>
      </c>
    </row>
    <row r="9452">
      <c r="A9452" s="0" t="s">
        <v>12277</v>
      </c>
      <c r="B9452" s="0">
        <v>3</v>
      </c>
      <c r="C9452" s="0">
        <v>13</v>
      </c>
      <c r="D9452" s="0" t="s">
        <v>19627</v>
      </c>
      <c r="E9452" s="0">
        <v>11</v>
      </c>
      <c r="F9452" s="0" t="s">
        <v>38239</v>
      </c>
      <c r="G9452" s="0" t="s">
        <v>56851</v>
      </c>
    </row>
    <row r="9453">
      <c r="A9453" s="0" t="s">
        <v>12277</v>
      </c>
      <c r="B9453" s="0">
        <v>3</v>
      </c>
      <c r="C9453" s="0">
        <v>13</v>
      </c>
      <c r="D9453" s="0" t="s">
        <v>19628</v>
      </c>
      <c r="E9453" s="0">
        <v>11</v>
      </c>
      <c r="F9453" s="0" t="s">
        <v>38240</v>
      </c>
      <c r="G9453" s="0" t="s">
        <v>56852</v>
      </c>
    </row>
    <row r="9454">
      <c r="A9454" s="0" t="s">
        <v>12277</v>
      </c>
      <c r="B9454" s="0">
        <v>3</v>
      </c>
      <c r="C9454" s="0">
        <v>13</v>
      </c>
      <c r="D9454" s="0" t="s">
        <v>19629</v>
      </c>
      <c r="E9454" s="0">
        <v>11</v>
      </c>
      <c r="F9454" s="0" t="s">
        <v>38241</v>
      </c>
      <c r="G9454" s="0" t="s">
        <v>56853</v>
      </c>
    </row>
    <row r="9455">
      <c r="A9455" s="0" t="s">
        <v>12277</v>
      </c>
      <c r="B9455" s="0">
        <v>3</v>
      </c>
      <c r="C9455" s="0">
        <v>13</v>
      </c>
      <c r="D9455" s="0" t="s">
        <v>19630</v>
      </c>
      <c r="E9455" s="0">
        <v>11</v>
      </c>
      <c r="F9455" s="0" t="s">
        <v>38242</v>
      </c>
      <c r="G9455" s="0" t="s">
        <v>56854</v>
      </c>
    </row>
    <row r="9456">
      <c r="A9456" s="0" t="s">
        <v>12277</v>
      </c>
      <c r="B9456" s="0">
        <v>3</v>
      </c>
      <c r="C9456" s="0">
        <v>13</v>
      </c>
      <c r="D9456" s="0" t="s">
        <v>19631</v>
      </c>
      <c r="E9456" s="0">
        <v>11</v>
      </c>
      <c r="F9456" s="0" t="s">
        <v>38243</v>
      </c>
      <c r="G9456" s="0" t="s">
        <v>56855</v>
      </c>
    </row>
    <row r="9457">
      <c r="A9457" s="0" t="s">
        <v>12277</v>
      </c>
      <c r="B9457" s="0">
        <v>3</v>
      </c>
      <c r="C9457" s="0">
        <v>13</v>
      </c>
      <c r="D9457" s="0" t="s">
        <v>19632</v>
      </c>
      <c r="E9457" s="0">
        <v>11</v>
      </c>
      <c r="F9457" s="0" t="s">
        <v>38244</v>
      </c>
      <c r="G9457" s="0" t="s">
        <v>56856</v>
      </c>
    </row>
    <row r="9458">
      <c r="A9458" s="0" t="s">
        <v>12277</v>
      </c>
      <c r="B9458" s="0">
        <v>3</v>
      </c>
      <c r="C9458" s="0">
        <v>13</v>
      </c>
      <c r="D9458" s="0" t="s">
        <v>19633</v>
      </c>
      <c r="E9458" s="0">
        <v>11</v>
      </c>
      <c r="F9458" s="0" t="s">
        <v>38245</v>
      </c>
      <c r="G9458" s="0" t="s">
        <v>56857</v>
      </c>
    </row>
    <row r="9459">
      <c r="A9459" s="0" t="s">
        <v>12277</v>
      </c>
      <c r="B9459" s="0">
        <v>3</v>
      </c>
      <c r="C9459" s="0">
        <v>13</v>
      </c>
      <c r="D9459" s="0" t="s">
        <v>19634</v>
      </c>
      <c r="E9459" s="0">
        <v>11</v>
      </c>
      <c r="F9459" s="0" t="s">
        <v>38246</v>
      </c>
      <c r="G9459" s="0" t="s">
        <v>56858</v>
      </c>
    </row>
    <row r="9460">
      <c r="A9460" s="0" t="s">
        <v>12277</v>
      </c>
      <c r="B9460" s="0">
        <v>3</v>
      </c>
      <c r="C9460" s="0">
        <v>13</v>
      </c>
      <c r="D9460" s="0" t="s">
        <v>19635</v>
      </c>
      <c r="E9460" s="0">
        <v>11</v>
      </c>
      <c r="F9460" s="0" t="s">
        <v>38247</v>
      </c>
      <c r="G9460" s="0" t="s">
        <v>56859</v>
      </c>
    </row>
    <row r="9461">
      <c r="A9461" s="0" t="s">
        <v>12277</v>
      </c>
      <c r="B9461" s="0">
        <v>3</v>
      </c>
      <c r="C9461" s="0">
        <v>13</v>
      </c>
      <c r="D9461" s="0" t="s">
        <v>19636</v>
      </c>
      <c r="E9461" s="0">
        <v>11</v>
      </c>
      <c r="F9461" s="0" t="s">
        <v>38248</v>
      </c>
      <c r="G9461" s="0" t="s">
        <v>56860</v>
      </c>
    </row>
    <row r="9462">
      <c r="A9462" s="0" t="s">
        <v>12277</v>
      </c>
      <c r="B9462" s="0">
        <v>3</v>
      </c>
      <c r="C9462" s="0">
        <v>13</v>
      </c>
      <c r="D9462" s="0" t="s">
        <v>19637</v>
      </c>
      <c r="E9462" s="0">
        <v>11</v>
      </c>
      <c r="F9462" s="0" t="s">
        <v>38249</v>
      </c>
      <c r="G9462" s="0" t="s">
        <v>56861</v>
      </c>
    </row>
    <row r="9463">
      <c r="A9463" s="0" t="s">
        <v>12277</v>
      </c>
      <c r="B9463" s="0">
        <v>3</v>
      </c>
      <c r="C9463" s="0">
        <v>13</v>
      </c>
      <c r="D9463" s="0" t="s">
        <v>19638</v>
      </c>
      <c r="E9463" s="0">
        <v>11</v>
      </c>
      <c r="F9463" s="0" t="s">
        <v>38250</v>
      </c>
      <c r="G9463" s="0" t="s">
        <v>56862</v>
      </c>
    </row>
    <row r="9464">
      <c r="A9464" s="0" t="s">
        <v>12277</v>
      </c>
      <c r="B9464" s="0">
        <v>3</v>
      </c>
      <c r="C9464" s="0">
        <v>13</v>
      </c>
      <c r="D9464" s="0" t="s">
        <v>19639</v>
      </c>
      <c r="E9464" s="0">
        <v>11</v>
      </c>
      <c r="F9464" s="0" t="s">
        <v>38251</v>
      </c>
      <c r="G9464" s="0" t="s">
        <v>56863</v>
      </c>
    </row>
    <row r="9465">
      <c r="A9465" s="0" t="s">
        <v>12277</v>
      </c>
      <c r="B9465" s="0">
        <v>3</v>
      </c>
      <c r="C9465" s="0">
        <v>13</v>
      </c>
      <c r="D9465" s="0" t="s">
        <v>19640</v>
      </c>
      <c r="E9465" s="0">
        <v>11</v>
      </c>
      <c r="F9465" s="0" t="s">
        <v>38252</v>
      </c>
      <c r="G9465" s="0" t="s">
        <v>56864</v>
      </c>
    </row>
    <row r="9466">
      <c r="A9466" s="0" t="s">
        <v>12277</v>
      </c>
      <c r="B9466" s="0">
        <v>3</v>
      </c>
      <c r="C9466" s="0">
        <v>13</v>
      </c>
      <c r="D9466" s="0" t="s">
        <v>19641</v>
      </c>
      <c r="E9466" s="0">
        <v>11</v>
      </c>
      <c r="F9466" s="0" t="s">
        <v>38253</v>
      </c>
      <c r="G9466" s="0" t="s">
        <v>56865</v>
      </c>
    </row>
    <row r="9467">
      <c r="A9467" s="0" t="s">
        <v>12277</v>
      </c>
      <c r="B9467" s="0">
        <v>3</v>
      </c>
      <c r="C9467" s="0">
        <v>13</v>
      </c>
      <c r="D9467" s="0" t="s">
        <v>19642</v>
      </c>
      <c r="E9467" s="0">
        <v>11</v>
      </c>
      <c r="F9467" s="0" t="s">
        <v>38254</v>
      </c>
      <c r="G9467" s="0" t="s">
        <v>56866</v>
      </c>
    </row>
    <row r="9468">
      <c r="A9468" s="0" t="s">
        <v>12277</v>
      </c>
      <c r="B9468" s="0">
        <v>3</v>
      </c>
      <c r="C9468" s="0">
        <v>13</v>
      </c>
      <c r="D9468" s="0" t="s">
        <v>19643</v>
      </c>
      <c r="E9468" s="0">
        <v>11</v>
      </c>
      <c r="F9468" s="0" t="s">
        <v>38255</v>
      </c>
      <c r="G9468" s="0" t="s">
        <v>56867</v>
      </c>
    </row>
    <row r="9469">
      <c r="A9469" s="0" t="s">
        <v>12277</v>
      </c>
      <c r="B9469" s="0">
        <v>3</v>
      </c>
      <c r="C9469" s="0">
        <v>13</v>
      </c>
      <c r="D9469" s="0" t="s">
        <v>19644</v>
      </c>
      <c r="E9469" s="0">
        <v>11</v>
      </c>
      <c r="F9469" s="0" t="s">
        <v>38256</v>
      </c>
      <c r="G9469" s="0" t="s">
        <v>56868</v>
      </c>
    </row>
    <row r="9470">
      <c r="A9470" s="0" t="s">
        <v>12277</v>
      </c>
      <c r="B9470" s="0">
        <v>3</v>
      </c>
      <c r="C9470" s="0">
        <v>13</v>
      </c>
      <c r="D9470" s="0" t="s">
        <v>19645</v>
      </c>
      <c r="E9470" s="0">
        <v>11</v>
      </c>
      <c r="F9470" s="0" t="s">
        <v>38257</v>
      </c>
      <c r="G9470" s="0" t="s">
        <v>56869</v>
      </c>
    </row>
    <row r="9471">
      <c r="A9471" s="0" t="s">
        <v>12277</v>
      </c>
      <c r="B9471" s="0">
        <v>3</v>
      </c>
      <c r="C9471" s="0">
        <v>13</v>
      </c>
      <c r="D9471" s="0" t="s">
        <v>19646</v>
      </c>
      <c r="E9471" s="0">
        <v>11</v>
      </c>
      <c r="F9471" s="0" t="s">
        <v>38258</v>
      </c>
      <c r="G9471" s="0" t="s">
        <v>56870</v>
      </c>
    </row>
    <row r="9472">
      <c r="A9472" s="0" t="s">
        <v>12277</v>
      </c>
      <c r="B9472" s="0">
        <v>3</v>
      </c>
      <c r="C9472" s="0">
        <v>13</v>
      </c>
      <c r="D9472" s="0" t="s">
        <v>19647</v>
      </c>
      <c r="E9472" s="0">
        <v>11</v>
      </c>
      <c r="F9472" s="0" t="s">
        <v>38259</v>
      </c>
      <c r="G9472" s="0" t="s">
        <v>56871</v>
      </c>
    </row>
    <row r="9473">
      <c r="A9473" s="0" t="s">
        <v>12277</v>
      </c>
      <c r="B9473" s="0">
        <v>3</v>
      </c>
      <c r="C9473" s="0">
        <v>13</v>
      </c>
      <c r="D9473" s="0" t="s">
        <v>19648</v>
      </c>
      <c r="E9473" s="0">
        <v>11</v>
      </c>
      <c r="F9473" s="0" t="s">
        <v>38260</v>
      </c>
      <c r="G9473" s="0" t="s">
        <v>56872</v>
      </c>
    </row>
    <row r="9474">
      <c r="A9474" s="0" t="s">
        <v>12277</v>
      </c>
      <c r="B9474" s="0">
        <v>3</v>
      </c>
      <c r="C9474" s="0">
        <v>13</v>
      </c>
      <c r="D9474" s="0" t="s">
        <v>19649</v>
      </c>
      <c r="E9474" s="0">
        <v>11</v>
      </c>
      <c r="F9474" s="0" t="s">
        <v>38261</v>
      </c>
      <c r="G9474" s="0" t="s">
        <v>56873</v>
      </c>
    </row>
    <row r="9475">
      <c r="A9475" s="0" t="s">
        <v>12277</v>
      </c>
      <c r="B9475" s="0">
        <v>3</v>
      </c>
      <c r="C9475" s="0">
        <v>13</v>
      </c>
      <c r="D9475" s="0" t="s">
        <v>19650</v>
      </c>
      <c r="E9475" s="0">
        <v>11</v>
      </c>
      <c r="F9475" s="0" t="s">
        <v>38262</v>
      </c>
      <c r="G9475" s="0" t="s">
        <v>56874</v>
      </c>
    </row>
    <row r="9476">
      <c r="A9476" s="0" t="s">
        <v>12277</v>
      </c>
      <c r="B9476" s="0">
        <v>3</v>
      </c>
      <c r="C9476" s="0">
        <v>13</v>
      </c>
      <c r="D9476" s="0" t="s">
        <v>19651</v>
      </c>
      <c r="E9476" s="0">
        <v>11</v>
      </c>
      <c r="F9476" s="0" t="s">
        <v>38263</v>
      </c>
      <c r="G9476" s="0" t="s">
        <v>56875</v>
      </c>
    </row>
    <row r="9477">
      <c r="A9477" s="0" t="s">
        <v>12277</v>
      </c>
      <c r="B9477" s="0">
        <v>3</v>
      </c>
      <c r="C9477" s="0">
        <v>13</v>
      </c>
      <c r="D9477" s="0" t="s">
        <v>19652</v>
      </c>
      <c r="E9477" s="0">
        <v>11</v>
      </c>
      <c r="F9477" s="0" t="s">
        <v>38264</v>
      </c>
      <c r="G9477" s="0" t="s">
        <v>56876</v>
      </c>
    </row>
    <row r="9478">
      <c r="A9478" s="0" t="s">
        <v>12277</v>
      </c>
      <c r="B9478" s="0">
        <v>3</v>
      </c>
      <c r="C9478" s="0">
        <v>13</v>
      </c>
      <c r="D9478" s="0" t="s">
        <v>19653</v>
      </c>
      <c r="E9478" s="0">
        <v>11</v>
      </c>
      <c r="F9478" s="0" t="s">
        <v>38265</v>
      </c>
      <c r="G9478" s="0" t="s">
        <v>56877</v>
      </c>
    </row>
    <row r="9479">
      <c r="A9479" s="0" t="s">
        <v>12277</v>
      </c>
      <c r="B9479" s="0">
        <v>3</v>
      </c>
      <c r="C9479" s="0">
        <v>13</v>
      </c>
      <c r="D9479" s="0" t="s">
        <v>19654</v>
      </c>
      <c r="E9479" s="0">
        <v>11</v>
      </c>
      <c r="F9479" s="0" t="s">
        <v>38266</v>
      </c>
      <c r="G9479" s="0" t="s">
        <v>56878</v>
      </c>
    </row>
    <row r="9480">
      <c r="A9480" s="0" t="s">
        <v>12277</v>
      </c>
      <c r="B9480" s="0">
        <v>3</v>
      </c>
      <c r="C9480" s="0">
        <v>13</v>
      </c>
      <c r="D9480" s="0" t="s">
        <v>19655</v>
      </c>
      <c r="E9480" s="0">
        <v>11</v>
      </c>
      <c r="F9480" s="0" t="s">
        <v>38267</v>
      </c>
      <c r="G9480" s="0" t="s">
        <v>56879</v>
      </c>
    </row>
    <row r="9481">
      <c r="A9481" s="0" t="s">
        <v>12277</v>
      </c>
      <c r="B9481" s="0">
        <v>3</v>
      </c>
      <c r="C9481" s="0">
        <v>13</v>
      </c>
      <c r="D9481" s="0" t="s">
        <v>19656</v>
      </c>
      <c r="E9481" s="0">
        <v>11</v>
      </c>
      <c r="F9481" s="0" t="s">
        <v>38268</v>
      </c>
      <c r="G9481" s="0" t="s">
        <v>56880</v>
      </c>
    </row>
    <row r="9482">
      <c r="A9482" s="0" t="s">
        <v>12277</v>
      </c>
      <c r="B9482" s="0">
        <v>3</v>
      </c>
      <c r="C9482" s="0">
        <v>13</v>
      </c>
      <c r="D9482" s="0" t="s">
        <v>19657</v>
      </c>
      <c r="E9482" s="0">
        <v>11</v>
      </c>
      <c r="F9482" s="0" t="s">
        <v>38269</v>
      </c>
      <c r="G9482" s="0" t="s">
        <v>56881</v>
      </c>
    </row>
    <row r="9483">
      <c r="A9483" s="0" t="s">
        <v>12277</v>
      </c>
      <c r="B9483" s="0">
        <v>3</v>
      </c>
      <c r="C9483" s="0">
        <v>13</v>
      </c>
      <c r="D9483" s="0" t="s">
        <v>19658</v>
      </c>
      <c r="E9483" s="0">
        <v>11</v>
      </c>
      <c r="F9483" s="0" t="s">
        <v>38270</v>
      </c>
      <c r="G9483" s="0" t="s">
        <v>56882</v>
      </c>
    </row>
    <row r="9484">
      <c r="A9484" s="0" t="s">
        <v>12277</v>
      </c>
      <c r="B9484" s="0">
        <v>3</v>
      </c>
      <c r="C9484" s="0">
        <v>13</v>
      </c>
      <c r="D9484" s="0" t="s">
        <v>19659</v>
      </c>
      <c r="E9484" s="0">
        <v>11</v>
      </c>
      <c r="F9484" s="0" t="s">
        <v>38271</v>
      </c>
      <c r="G9484" s="0" t="s">
        <v>56883</v>
      </c>
    </row>
    <row r="9485">
      <c r="A9485" s="0" t="s">
        <v>12277</v>
      </c>
      <c r="B9485" s="0">
        <v>3</v>
      </c>
      <c r="C9485" s="0">
        <v>13</v>
      </c>
      <c r="D9485" s="0" t="s">
        <v>19660</v>
      </c>
      <c r="E9485" s="0">
        <v>11</v>
      </c>
      <c r="F9485" s="0" t="s">
        <v>38272</v>
      </c>
      <c r="G9485" s="0" t="s">
        <v>56884</v>
      </c>
    </row>
    <row r="9486">
      <c r="A9486" s="0" t="s">
        <v>12277</v>
      </c>
      <c r="B9486" s="0">
        <v>3</v>
      </c>
      <c r="C9486" s="0">
        <v>13</v>
      </c>
      <c r="D9486" s="0" t="s">
        <v>19661</v>
      </c>
      <c r="E9486" s="0">
        <v>11</v>
      </c>
      <c r="F9486" s="0" t="s">
        <v>38273</v>
      </c>
      <c r="G9486" s="0" t="s">
        <v>56885</v>
      </c>
    </row>
    <row r="9487">
      <c r="A9487" s="0" t="s">
        <v>12277</v>
      </c>
      <c r="B9487" s="0">
        <v>3</v>
      </c>
      <c r="C9487" s="0">
        <v>13</v>
      </c>
      <c r="D9487" s="0" t="s">
        <v>19662</v>
      </c>
      <c r="E9487" s="0">
        <v>11</v>
      </c>
      <c r="F9487" s="0" t="s">
        <v>38274</v>
      </c>
      <c r="G9487" s="0" t="s">
        <v>56886</v>
      </c>
    </row>
    <row r="9488">
      <c r="A9488" s="0" t="s">
        <v>12277</v>
      </c>
      <c r="B9488" s="0">
        <v>3</v>
      </c>
      <c r="C9488" s="0">
        <v>13</v>
      </c>
      <c r="D9488" s="0" t="s">
        <v>19663</v>
      </c>
      <c r="E9488" s="0">
        <v>11</v>
      </c>
      <c r="F9488" s="0" t="s">
        <v>38275</v>
      </c>
      <c r="G9488" s="0" t="s">
        <v>56887</v>
      </c>
    </row>
    <row r="9489">
      <c r="A9489" s="0" t="s">
        <v>12277</v>
      </c>
      <c r="B9489" s="0">
        <v>3</v>
      </c>
      <c r="C9489" s="0">
        <v>13</v>
      </c>
      <c r="D9489" s="0" t="s">
        <v>19664</v>
      </c>
      <c r="E9489" s="0">
        <v>11</v>
      </c>
      <c r="F9489" s="0" t="s">
        <v>38276</v>
      </c>
      <c r="G9489" s="0" t="s">
        <v>56888</v>
      </c>
    </row>
    <row r="9490">
      <c r="A9490" s="0" t="s">
        <v>12277</v>
      </c>
      <c r="B9490" s="0">
        <v>3</v>
      </c>
      <c r="C9490" s="0">
        <v>13</v>
      </c>
      <c r="D9490" s="0" t="s">
        <v>19665</v>
      </c>
      <c r="E9490" s="0">
        <v>11</v>
      </c>
      <c r="F9490" s="0" t="s">
        <v>38277</v>
      </c>
      <c r="G9490" s="0" t="s">
        <v>56889</v>
      </c>
    </row>
    <row r="9491">
      <c r="A9491" s="0" t="s">
        <v>12277</v>
      </c>
      <c r="B9491" s="0">
        <v>3</v>
      </c>
      <c r="C9491" s="0">
        <v>13</v>
      </c>
      <c r="D9491" s="0" t="s">
        <v>19666</v>
      </c>
      <c r="E9491" s="0">
        <v>11</v>
      </c>
      <c r="F9491" s="0" t="s">
        <v>38278</v>
      </c>
      <c r="G9491" s="0" t="s">
        <v>56890</v>
      </c>
    </row>
    <row r="9492">
      <c r="A9492" s="0" t="s">
        <v>12277</v>
      </c>
      <c r="B9492" s="0">
        <v>3</v>
      </c>
      <c r="C9492" s="0">
        <v>13</v>
      </c>
      <c r="D9492" s="0" t="s">
        <v>19667</v>
      </c>
      <c r="E9492" s="0">
        <v>11</v>
      </c>
      <c r="F9492" s="0" t="s">
        <v>38279</v>
      </c>
      <c r="G9492" s="0" t="s">
        <v>56891</v>
      </c>
    </row>
    <row r="9493">
      <c r="A9493" s="0" t="s">
        <v>12277</v>
      </c>
      <c r="B9493" s="0">
        <v>3</v>
      </c>
      <c r="C9493" s="0">
        <v>13</v>
      </c>
      <c r="D9493" s="0" t="s">
        <v>19668</v>
      </c>
      <c r="E9493" s="0">
        <v>11</v>
      </c>
      <c r="F9493" s="0" t="s">
        <v>38280</v>
      </c>
      <c r="G9493" s="0" t="s">
        <v>56892</v>
      </c>
    </row>
    <row r="9494">
      <c r="A9494" s="0" t="s">
        <v>12277</v>
      </c>
      <c r="B9494" s="0">
        <v>3</v>
      </c>
      <c r="C9494" s="0">
        <v>13</v>
      </c>
      <c r="D9494" s="0" t="s">
        <v>19669</v>
      </c>
      <c r="E9494" s="0">
        <v>11</v>
      </c>
      <c r="F9494" s="0" t="s">
        <v>38281</v>
      </c>
      <c r="G9494" s="0" t="s">
        <v>56893</v>
      </c>
    </row>
    <row r="9495">
      <c r="A9495" s="0" t="s">
        <v>12277</v>
      </c>
      <c r="B9495" s="0">
        <v>3</v>
      </c>
      <c r="C9495" s="0">
        <v>13</v>
      </c>
      <c r="D9495" s="0" t="s">
        <v>19670</v>
      </c>
      <c r="E9495" s="0">
        <v>11</v>
      </c>
      <c r="F9495" s="0" t="s">
        <v>38282</v>
      </c>
      <c r="G9495" s="0" t="s">
        <v>56894</v>
      </c>
    </row>
    <row r="9496">
      <c r="A9496" s="0" t="s">
        <v>12277</v>
      </c>
      <c r="B9496" s="0">
        <v>3</v>
      </c>
      <c r="C9496" s="0">
        <v>13</v>
      </c>
      <c r="D9496" s="0" t="s">
        <v>19671</v>
      </c>
      <c r="E9496" s="0">
        <v>11</v>
      </c>
      <c r="F9496" s="0" t="s">
        <v>38283</v>
      </c>
      <c r="G9496" s="0" t="s">
        <v>56895</v>
      </c>
    </row>
    <row r="9497">
      <c r="A9497" s="0" t="s">
        <v>12277</v>
      </c>
      <c r="B9497" s="0">
        <v>3</v>
      </c>
      <c r="C9497" s="0">
        <v>13</v>
      </c>
      <c r="D9497" s="0" t="s">
        <v>19672</v>
      </c>
      <c r="E9497" s="0">
        <v>11</v>
      </c>
      <c r="F9497" s="0" t="s">
        <v>38284</v>
      </c>
      <c r="G9497" s="0" t="s">
        <v>56896</v>
      </c>
    </row>
    <row r="9498">
      <c r="A9498" s="0" t="s">
        <v>12277</v>
      </c>
      <c r="B9498" s="0">
        <v>3</v>
      </c>
      <c r="C9498" s="0">
        <v>13</v>
      </c>
      <c r="D9498" s="0" t="s">
        <v>19673</v>
      </c>
      <c r="E9498" s="0">
        <v>11</v>
      </c>
      <c r="F9498" s="0" t="s">
        <v>38285</v>
      </c>
      <c r="G9498" s="0" t="s">
        <v>56897</v>
      </c>
    </row>
    <row r="9499">
      <c r="A9499" s="0" t="s">
        <v>12277</v>
      </c>
      <c r="B9499" s="0">
        <v>3</v>
      </c>
      <c r="C9499" s="0">
        <v>13</v>
      </c>
      <c r="D9499" s="0" t="s">
        <v>19674</v>
      </c>
      <c r="E9499" s="0">
        <v>11</v>
      </c>
      <c r="F9499" s="0" t="s">
        <v>38286</v>
      </c>
      <c r="G9499" s="0" t="s">
        <v>56898</v>
      </c>
    </row>
    <row r="9500">
      <c r="A9500" s="0" t="s">
        <v>12277</v>
      </c>
      <c r="B9500" s="0">
        <v>3</v>
      </c>
      <c r="C9500" s="0">
        <v>13</v>
      </c>
      <c r="D9500" s="0" t="s">
        <v>19675</v>
      </c>
      <c r="E9500" s="0">
        <v>11</v>
      </c>
      <c r="F9500" s="0" t="s">
        <v>38287</v>
      </c>
      <c r="G9500" s="0" t="s">
        <v>56899</v>
      </c>
    </row>
    <row r="9501">
      <c r="A9501" s="0" t="s">
        <v>12277</v>
      </c>
      <c r="B9501" s="0">
        <v>3</v>
      </c>
      <c r="C9501" s="0">
        <v>13</v>
      </c>
      <c r="D9501" s="0" t="s">
        <v>19676</v>
      </c>
      <c r="E9501" s="0">
        <v>11</v>
      </c>
      <c r="F9501" s="0" t="s">
        <v>38288</v>
      </c>
      <c r="G9501" s="0" t="s">
        <v>56900</v>
      </c>
    </row>
    <row r="9502">
      <c r="A9502" s="0" t="s">
        <v>12277</v>
      </c>
      <c r="B9502" s="0">
        <v>3</v>
      </c>
      <c r="C9502" s="0">
        <v>13</v>
      </c>
      <c r="D9502" s="0" t="s">
        <v>19677</v>
      </c>
      <c r="E9502" s="0">
        <v>11</v>
      </c>
      <c r="F9502" s="0" t="s">
        <v>38289</v>
      </c>
      <c r="G9502" s="0" t="s">
        <v>56901</v>
      </c>
    </row>
    <row r="9503">
      <c r="A9503" s="0" t="s">
        <v>12277</v>
      </c>
      <c r="B9503" s="0">
        <v>3</v>
      </c>
      <c r="C9503" s="0">
        <v>13</v>
      </c>
      <c r="D9503" s="0" t="s">
        <v>19678</v>
      </c>
      <c r="E9503" s="0">
        <v>11</v>
      </c>
      <c r="F9503" s="0" t="s">
        <v>38290</v>
      </c>
      <c r="G9503" s="0" t="s">
        <v>56902</v>
      </c>
    </row>
    <row r="9504">
      <c r="A9504" s="0" t="s">
        <v>12277</v>
      </c>
      <c r="B9504" s="0">
        <v>3</v>
      </c>
      <c r="C9504" s="0">
        <v>13</v>
      </c>
      <c r="D9504" s="0" t="s">
        <v>19679</v>
      </c>
      <c r="E9504" s="0">
        <v>11</v>
      </c>
      <c r="F9504" s="0" t="s">
        <v>38291</v>
      </c>
      <c r="G9504" s="0" t="s">
        <v>56903</v>
      </c>
    </row>
    <row r="9505">
      <c r="A9505" s="0" t="s">
        <v>12277</v>
      </c>
      <c r="B9505" s="0">
        <v>3</v>
      </c>
      <c r="C9505" s="0">
        <v>13</v>
      </c>
      <c r="D9505" s="0" t="s">
        <v>19680</v>
      </c>
      <c r="E9505" s="0">
        <v>11</v>
      </c>
      <c r="F9505" s="0" t="s">
        <v>38292</v>
      </c>
      <c r="G9505" s="0" t="s">
        <v>56904</v>
      </c>
    </row>
    <row r="9506">
      <c r="A9506" s="0" t="s">
        <v>12277</v>
      </c>
      <c r="B9506" s="0">
        <v>3</v>
      </c>
      <c r="C9506" s="0">
        <v>13</v>
      </c>
      <c r="D9506" s="0" t="s">
        <v>19681</v>
      </c>
      <c r="E9506" s="0">
        <v>11</v>
      </c>
      <c r="F9506" s="0" t="s">
        <v>38293</v>
      </c>
      <c r="G9506" s="0" t="s">
        <v>56905</v>
      </c>
    </row>
    <row r="9507">
      <c r="A9507" s="0" t="s">
        <v>12277</v>
      </c>
      <c r="B9507" s="0">
        <v>3</v>
      </c>
      <c r="C9507" s="0">
        <v>13</v>
      </c>
      <c r="D9507" s="0" t="s">
        <v>19682</v>
      </c>
      <c r="E9507" s="0">
        <v>11</v>
      </c>
      <c r="F9507" s="0" t="s">
        <v>38294</v>
      </c>
      <c r="G9507" s="0" t="s">
        <v>56906</v>
      </c>
    </row>
    <row r="9508">
      <c r="A9508" s="0" t="s">
        <v>12277</v>
      </c>
      <c r="B9508" s="0">
        <v>3</v>
      </c>
      <c r="C9508" s="0">
        <v>13</v>
      </c>
      <c r="D9508" s="0" t="s">
        <v>19683</v>
      </c>
      <c r="E9508" s="0">
        <v>11</v>
      </c>
      <c r="F9508" s="0" t="s">
        <v>38295</v>
      </c>
      <c r="G9508" s="0" t="s">
        <v>56907</v>
      </c>
    </row>
    <row r="9509">
      <c r="A9509" s="0" t="s">
        <v>12277</v>
      </c>
      <c r="B9509" s="0">
        <v>3</v>
      </c>
      <c r="C9509" s="0">
        <v>13</v>
      </c>
      <c r="D9509" s="0" t="s">
        <v>19684</v>
      </c>
      <c r="E9509" s="0">
        <v>11</v>
      </c>
      <c r="F9509" s="0" t="s">
        <v>38296</v>
      </c>
      <c r="G9509" s="0" t="s">
        <v>56908</v>
      </c>
    </row>
    <row r="9510">
      <c r="A9510" s="0" t="s">
        <v>12277</v>
      </c>
      <c r="B9510" s="0">
        <v>3</v>
      </c>
      <c r="C9510" s="0">
        <v>13</v>
      </c>
      <c r="D9510" s="0" t="s">
        <v>19685</v>
      </c>
      <c r="E9510" s="0">
        <v>11</v>
      </c>
      <c r="F9510" s="0" t="s">
        <v>38297</v>
      </c>
      <c r="G9510" s="0" t="s">
        <v>56909</v>
      </c>
    </row>
    <row r="9511">
      <c r="A9511" s="0" t="s">
        <v>12277</v>
      </c>
      <c r="B9511" s="0">
        <v>3</v>
      </c>
      <c r="C9511" s="0">
        <v>13</v>
      </c>
      <c r="D9511" s="0" t="s">
        <v>19686</v>
      </c>
      <c r="E9511" s="0">
        <v>11</v>
      </c>
      <c r="F9511" s="0" t="s">
        <v>38298</v>
      </c>
      <c r="G9511" s="0" t="s">
        <v>56910</v>
      </c>
    </row>
    <row r="9512">
      <c r="A9512" s="0" t="s">
        <v>12277</v>
      </c>
      <c r="B9512" s="0">
        <v>3</v>
      </c>
      <c r="C9512" s="0">
        <v>13</v>
      </c>
      <c r="D9512" s="0" t="s">
        <v>19687</v>
      </c>
      <c r="E9512" s="0">
        <v>11</v>
      </c>
      <c r="F9512" s="0" t="s">
        <v>38299</v>
      </c>
      <c r="G9512" s="0" t="s">
        <v>56911</v>
      </c>
    </row>
    <row r="9513">
      <c r="A9513" s="0" t="s">
        <v>12277</v>
      </c>
      <c r="B9513" s="0">
        <v>3</v>
      </c>
      <c r="C9513" s="0">
        <v>13</v>
      </c>
      <c r="D9513" s="0" t="s">
        <v>19688</v>
      </c>
      <c r="E9513" s="0">
        <v>11</v>
      </c>
      <c r="F9513" s="0" t="s">
        <v>38300</v>
      </c>
      <c r="G9513" s="0" t="s">
        <v>56912</v>
      </c>
    </row>
    <row r="9514">
      <c r="A9514" s="0" t="s">
        <v>12277</v>
      </c>
      <c r="B9514" s="0">
        <v>3</v>
      </c>
      <c r="C9514" s="0">
        <v>13</v>
      </c>
      <c r="D9514" s="0" t="s">
        <v>19689</v>
      </c>
      <c r="E9514" s="0">
        <v>11</v>
      </c>
      <c r="F9514" s="0" t="s">
        <v>38301</v>
      </c>
      <c r="G9514" s="0" t="s">
        <v>56913</v>
      </c>
    </row>
    <row r="9515">
      <c r="A9515" s="0" t="s">
        <v>12277</v>
      </c>
      <c r="B9515" s="0">
        <v>3</v>
      </c>
      <c r="C9515" s="0">
        <v>13</v>
      </c>
      <c r="D9515" s="0" t="s">
        <v>19690</v>
      </c>
      <c r="E9515" s="0">
        <v>11</v>
      </c>
      <c r="F9515" s="0" t="s">
        <v>38302</v>
      </c>
      <c r="G9515" s="0" t="s">
        <v>56914</v>
      </c>
    </row>
    <row r="9516">
      <c r="A9516" s="0" t="s">
        <v>12277</v>
      </c>
      <c r="B9516" s="0">
        <v>3</v>
      </c>
      <c r="C9516" s="0">
        <v>13</v>
      </c>
      <c r="D9516" s="0" t="s">
        <v>19691</v>
      </c>
      <c r="E9516" s="0">
        <v>11</v>
      </c>
      <c r="F9516" s="0" t="s">
        <v>38303</v>
      </c>
      <c r="G9516" s="0" t="s">
        <v>56915</v>
      </c>
    </row>
    <row r="9517">
      <c r="A9517" s="0" t="s">
        <v>12277</v>
      </c>
      <c r="B9517" s="0">
        <v>3</v>
      </c>
      <c r="C9517" s="0">
        <v>13</v>
      </c>
      <c r="D9517" s="0" t="s">
        <v>19692</v>
      </c>
      <c r="E9517" s="0">
        <v>11</v>
      </c>
      <c r="F9517" s="0" t="s">
        <v>38304</v>
      </c>
      <c r="G9517" s="0" t="s">
        <v>56916</v>
      </c>
    </row>
    <row r="9518">
      <c r="A9518" s="0" t="s">
        <v>12277</v>
      </c>
      <c r="B9518" s="0">
        <v>3</v>
      </c>
      <c r="C9518" s="0">
        <v>13</v>
      </c>
      <c r="D9518" s="0" t="s">
        <v>19693</v>
      </c>
      <c r="E9518" s="0">
        <v>11</v>
      </c>
      <c r="F9518" s="0" t="s">
        <v>38305</v>
      </c>
      <c r="G9518" s="0" t="s">
        <v>56917</v>
      </c>
    </row>
    <row r="9519">
      <c r="A9519" s="0" t="s">
        <v>12277</v>
      </c>
      <c r="B9519" s="0">
        <v>3</v>
      </c>
      <c r="C9519" s="0">
        <v>13</v>
      </c>
      <c r="D9519" s="0" t="s">
        <v>19694</v>
      </c>
      <c r="E9519" s="0">
        <v>11</v>
      </c>
      <c r="F9519" s="0" t="s">
        <v>38306</v>
      </c>
      <c r="G9519" s="0" t="s">
        <v>56918</v>
      </c>
    </row>
    <row r="9520">
      <c r="A9520" s="0" t="s">
        <v>12277</v>
      </c>
      <c r="B9520" s="0">
        <v>3</v>
      </c>
      <c r="C9520" s="0">
        <v>13</v>
      </c>
      <c r="D9520" s="0" t="s">
        <v>19695</v>
      </c>
      <c r="E9520" s="0">
        <v>11</v>
      </c>
      <c r="F9520" s="0" t="s">
        <v>38307</v>
      </c>
      <c r="G9520" s="0" t="s">
        <v>56919</v>
      </c>
    </row>
    <row r="9521">
      <c r="A9521" s="0" t="s">
        <v>12277</v>
      </c>
      <c r="B9521" s="0">
        <v>3</v>
      </c>
      <c r="C9521" s="0">
        <v>13</v>
      </c>
      <c r="D9521" s="0" t="s">
        <v>19696</v>
      </c>
      <c r="E9521" s="0">
        <v>11</v>
      </c>
      <c r="F9521" s="0" t="s">
        <v>38308</v>
      </c>
      <c r="G9521" s="0" t="s">
        <v>56920</v>
      </c>
    </row>
    <row r="9522">
      <c r="A9522" s="0" t="s">
        <v>12277</v>
      </c>
      <c r="B9522" s="0">
        <v>3</v>
      </c>
      <c r="C9522" s="0">
        <v>13</v>
      </c>
      <c r="D9522" s="0" t="s">
        <v>19697</v>
      </c>
      <c r="E9522" s="0">
        <v>11</v>
      </c>
      <c r="F9522" s="0" t="s">
        <v>38309</v>
      </c>
      <c r="G9522" s="0" t="s">
        <v>56921</v>
      </c>
    </row>
    <row r="9523">
      <c r="A9523" s="0" t="s">
        <v>12277</v>
      </c>
      <c r="B9523" s="0">
        <v>3</v>
      </c>
      <c r="C9523" s="0">
        <v>13</v>
      </c>
      <c r="D9523" s="0" t="s">
        <v>19698</v>
      </c>
      <c r="E9523" s="0">
        <v>11</v>
      </c>
      <c r="F9523" s="0" t="s">
        <v>38310</v>
      </c>
      <c r="G9523" s="0" t="s">
        <v>56922</v>
      </c>
    </row>
    <row r="9524">
      <c r="A9524" s="0" t="s">
        <v>12277</v>
      </c>
      <c r="B9524" s="0">
        <v>3</v>
      </c>
      <c r="C9524" s="0">
        <v>13</v>
      </c>
      <c r="D9524" s="0" t="s">
        <v>19699</v>
      </c>
      <c r="E9524" s="0">
        <v>11</v>
      </c>
      <c r="F9524" s="0" t="s">
        <v>38311</v>
      </c>
      <c r="G9524" s="0" t="s">
        <v>56923</v>
      </c>
    </row>
    <row r="9525">
      <c r="A9525" s="0" t="s">
        <v>12277</v>
      </c>
      <c r="B9525" s="0">
        <v>3</v>
      </c>
      <c r="C9525" s="0">
        <v>13</v>
      </c>
      <c r="D9525" s="0" t="s">
        <v>19700</v>
      </c>
      <c r="E9525" s="0">
        <v>11</v>
      </c>
      <c r="F9525" s="0" t="s">
        <v>38312</v>
      </c>
      <c r="G9525" s="0" t="s">
        <v>56924</v>
      </c>
    </row>
    <row r="9526">
      <c r="A9526" s="0" t="s">
        <v>12277</v>
      </c>
      <c r="B9526" s="0">
        <v>3</v>
      </c>
      <c r="C9526" s="0">
        <v>13</v>
      </c>
      <c r="D9526" s="0" t="s">
        <v>19701</v>
      </c>
      <c r="E9526" s="0">
        <v>11</v>
      </c>
      <c r="F9526" s="0" t="s">
        <v>38313</v>
      </c>
      <c r="G9526" s="0" t="s">
        <v>56925</v>
      </c>
    </row>
    <row r="9527">
      <c r="A9527" s="0" t="s">
        <v>12277</v>
      </c>
      <c r="B9527" s="0">
        <v>3</v>
      </c>
      <c r="C9527" s="0">
        <v>13</v>
      </c>
      <c r="D9527" s="0" t="s">
        <v>19702</v>
      </c>
      <c r="E9527" s="0">
        <v>11</v>
      </c>
      <c r="F9527" s="0" t="s">
        <v>38314</v>
      </c>
      <c r="G9527" s="0" t="s">
        <v>56926</v>
      </c>
    </row>
    <row r="9528">
      <c r="A9528" s="0" t="s">
        <v>12277</v>
      </c>
      <c r="B9528" s="0">
        <v>3</v>
      </c>
      <c r="C9528" s="0">
        <v>13</v>
      </c>
      <c r="D9528" s="0" t="s">
        <v>19703</v>
      </c>
      <c r="E9528" s="0">
        <v>11</v>
      </c>
      <c r="F9528" s="0" t="s">
        <v>38315</v>
      </c>
      <c r="G9528" s="0" t="s">
        <v>56927</v>
      </c>
    </row>
    <row r="9529">
      <c r="A9529" s="0" t="s">
        <v>12277</v>
      </c>
      <c r="B9529" s="0">
        <v>3</v>
      </c>
      <c r="C9529" s="0">
        <v>13</v>
      </c>
      <c r="D9529" s="0" t="s">
        <v>19704</v>
      </c>
      <c r="E9529" s="0">
        <v>11</v>
      </c>
      <c r="F9529" s="0" t="s">
        <v>38316</v>
      </c>
      <c r="G9529" s="0" t="s">
        <v>56928</v>
      </c>
    </row>
    <row r="9530">
      <c r="A9530" s="0" t="s">
        <v>12277</v>
      </c>
      <c r="B9530" s="0">
        <v>3</v>
      </c>
      <c r="C9530" s="0">
        <v>13</v>
      </c>
      <c r="D9530" s="0" t="s">
        <v>19705</v>
      </c>
      <c r="E9530" s="0">
        <v>11</v>
      </c>
      <c r="F9530" s="0" t="s">
        <v>38317</v>
      </c>
      <c r="G9530" s="0" t="s">
        <v>56929</v>
      </c>
    </row>
    <row r="9531">
      <c r="A9531" s="0" t="s">
        <v>12277</v>
      </c>
      <c r="B9531" s="0">
        <v>3</v>
      </c>
      <c r="C9531" s="0">
        <v>13</v>
      </c>
      <c r="D9531" s="0" t="s">
        <v>19706</v>
      </c>
      <c r="E9531" s="0">
        <v>11</v>
      </c>
      <c r="F9531" s="0" t="s">
        <v>38318</v>
      </c>
      <c r="G9531" s="0" t="s">
        <v>56930</v>
      </c>
    </row>
    <row r="9532">
      <c r="A9532" s="0" t="s">
        <v>12277</v>
      </c>
      <c r="B9532" s="0">
        <v>3</v>
      </c>
      <c r="C9532" s="0">
        <v>13</v>
      </c>
      <c r="D9532" s="0" t="s">
        <v>19707</v>
      </c>
      <c r="E9532" s="0">
        <v>11</v>
      </c>
      <c r="F9532" s="0" t="s">
        <v>38319</v>
      </c>
      <c r="G9532" s="0" t="s">
        <v>56931</v>
      </c>
    </row>
    <row r="9533">
      <c r="A9533" s="0" t="s">
        <v>12277</v>
      </c>
      <c r="B9533" s="0">
        <v>3</v>
      </c>
      <c r="C9533" s="0">
        <v>13</v>
      </c>
      <c r="D9533" s="0" t="s">
        <v>19708</v>
      </c>
      <c r="E9533" s="0">
        <v>11</v>
      </c>
      <c r="F9533" s="0" t="s">
        <v>38320</v>
      </c>
      <c r="G9533" s="0" t="s">
        <v>56932</v>
      </c>
    </row>
    <row r="9534">
      <c r="A9534" s="0" t="s">
        <v>12277</v>
      </c>
      <c r="B9534" s="0">
        <v>3</v>
      </c>
      <c r="C9534" s="0">
        <v>13</v>
      </c>
      <c r="D9534" s="0" t="s">
        <v>19709</v>
      </c>
      <c r="E9534" s="0">
        <v>11</v>
      </c>
      <c r="F9534" s="0" t="s">
        <v>38321</v>
      </c>
      <c r="G9534" s="0" t="s">
        <v>56933</v>
      </c>
    </row>
    <row r="9535">
      <c r="A9535" s="0" t="s">
        <v>12277</v>
      </c>
      <c r="B9535" s="0">
        <v>3</v>
      </c>
      <c r="C9535" s="0">
        <v>13</v>
      </c>
      <c r="D9535" s="0" t="s">
        <v>19710</v>
      </c>
      <c r="E9535" s="0">
        <v>11</v>
      </c>
      <c r="F9535" s="0" t="s">
        <v>38322</v>
      </c>
      <c r="G9535" s="0" t="s">
        <v>56934</v>
      </c>
    </row>
    <row r="9536">
      <c r="A9536" s="0" t="s">
        <v>12277</v>
      </c>
      <c r="B9536" s="0">
        <v>3</v>
      </c>
      <c r="C9536" s="0">
        <v>13</v>
      </c>
      <c r="D9536" s="0" t="s">
        <v>19711</v>
      </c>
      <c r="E9536" s="0">
        <v>11</v>
      </c>
      <c r="F9536" s="0" t="s">
        <v>38323</v>
      </c>
      <c r="G9536" s="0" t="s">
        <v>56935</v>
      </c>
    </row>
    <row r="9537">
      <c r="A9537" s="0" t="s">
        <v>12277</v>
      </c>
      <c r="B9537" s="0">
        <v>3</v>
      </c>
      <c r="C9537" s="0">
        <v>13</v>
      </c>
      <c r="D9537" s="0" t="s">
        <v>19712</v>
      </c>
      <c r="E9537" s="0">
        <v>11</v>
      </c>
      <c r="F9537" s="0" t="s">
        <v>38324</v>
      </c>
      <c r="G9537" s="0" t="s">
        <v>56936</v>
      </c>
    </row>
    <row r="9538">
      <c r="A9538" s="0" t="s">
        <v>12277</v>
      </c>
      <c r="B9538" s="0">
        <v>3</v>
      </c>
      <c r="C9538" s="0">
        <v>13</v>
      </c>
      <c r="D9538" s="0" t="s">
        <v>19713</v>
      </c>
      <c r="E9538" s="0">
        <v>11</v>
      </c>
      <c r="F9538" s="0" t="s">
        <v>38325</v>
      </c>
      <c r="G9538" s="0" t="s">
        <v>56937</v>
      </c>
    </row>
    <row r="9539">
      <c r="A9539" s="0" t="s">
        <v>12277</v>
      </c>
      <c r="B9539" s="0">
        <v>3</v>
      </c>
      <c r="C9539" s="0">
        <v>13</v>
      </c>
      <c r="D9539" s="0" t="s">
        <v>19714</v>
      </c>
      <c r="E9539" s="0">
        <v>11</v>
      </c>
      <c r="F9539" s="0" t="s">
        <v>38326</v>
      </c>
      <c r="G9539" s="0" t="s">
        <v>56938</v>
      </c>
    </row>
    <row r="9540">
      <c r="A9540" s="0" t="s">
        <v>12277</v>
      </c>
      <c r="B9540" s="0">
        <v>3</v>
      </c>
      <c r="C9540" s="0">
        <v>13</v>
      </c>
      <c r="D9540" s="0" t="s">
        <v>19715</v>
      </c>
      <c r="E9540" s="0">
        <v>11</v>
      </c>
      <c r="F9540" s="0" t="s">
        <v>38327</v>
      </c>
      <c r="G9540" s="0" t="s">
        <v>56939</v>
      </c>
    </row>
    <row r="9541">
      <c r="A9541" s="0" t="s">
        <v>12277</v>
      </c>
      <c r="B9541" s="0">
        <v>3</v>
      </c>
      <c r="C9541" s="0">
        <v>13</v>
      </c>
      <c r="D9541" s="0" t="s">
        <v>19716</v>
      </c>
      <c r="E9541" s="0">
        <v>11</v>
      </c>
      <c r="F9541" s="0" t="s">
        <v>38328</v>
      </c>
      <c r="G9541" s="0" t="s">
        <v>56940</v>
      </c>
    </row>
    <row r="9542">
      <c r="A9542" s="0" t="s">
        <v>12277</v>
      </c>
      <c r="B9542" s="0">
        <v>3</v>
      </c>
      <c r="C9542" s="0">
        <v>13</v>
      </c>
      <c r="D9542" s="0" t="s">
        <v>19717</v>
      </c>
      <c r="E9542" s="0">
        <v>11</v>
      </c>
      <c r="F9542" s="0" t="s">
        <v>38329</v>
      </c>
      <c r="G9542" s="0" t="s">
        <v>56941</v>
      </c>
    </row>
    <row r="9543">
      <c r="A9543" s="0" t="s">
        <v>12277</v>
      </c>
      <c r="B9543" s="0">
        <v>3</v>
      </c>
      <c r="C9543" s="0">
        <v>13</v>
      </c>
      <c r="D9543" s="0" t="s">
        <v>19718</v>
      </c>
      <c r="E9543" s="0">
        <v>11</v>
      </c>
      <c r="F9543" s="0" t="s">
        <v>38330</v>
      </c>
      <c r="G9543" s="0" t="s">
        <v>56942</v>
      </c>
    </row>
    <row r="9544">
      <c r="A9544" s="0" t="s">
        <v>12277</v>
      </c>
      <c r="B9544" s="0">
        <v>3</v>
      </c>
      <c r="C9544" s="0">
        <v>13</v>
      </c>
      <c r="D9544" s="0" t="s">
        <v>19719</v>
      </c>
      <c r="E9544" s="0">
        <v>11</v>
      </c>
      <c r="F9544" s="0" t="s">
        <v>38331</v>
      </c>
      <c r="G9544" s="0" t="s">
        <v>56943</v>
      </c>
    </row>
    <row r="9545">
      <c r="A9545" s="0" t="s">
        <v>12277</v>
      </c>
      <c r="B9545" s="0">
        <v>3</v>
      </c>
      <c r="C9545" s="0">
        <v>13</v>
      </c>
      <c r="D9545" s="0" t="s">
        <v>19720</v>
      </c>
      <c r="E9545" s="0">
        <v>11</v>
      </c>
      <c r="F9545" s="0" t="s">
        <v>38332</v>
      </c>
      <c r="G9545" s="0" t="s">
        <v>56944</v>
      </c>
    </row>
    <row r="9546">
      <c r="A9546" s="0" t="s">
        <v>12277</v>
      </c>
      <c r="B9546" s="0">
        <v>3</v>
      </c>
      <c r="C9546" s="0">
        <v>13</v>
      </c>
      <c r="D9546" s="0" t="s">
        <v>19721</v>
      </c>
      <c r="E9546" s="0">
        <v>11</v>
      </c>
      <c r="F9546" s="0" t="s">
        <v>38333</v>
      </c>
      <c r="G9546" s="0" t="s">
        <v>56945</v>
      </c>
    </row>
    <row r="9547">
      <c r="A9547" s="0" t="s">
        <v>12277</v>
      </c>
      <c r="B9547" s="0">
        <v>3</v>
      </c>
      <c r="C9547" s="0">
        <v>13</v>
      </c>
      <c r="D9547" s="0" t="s">
        <v>19722</v>
      </c>
      <c r="E9547" s="0">
        <v>11</v>
      </c>
      <c r="F9547" s="0" t="s">
        <v>38334</v>
      </c>
      <c r="G9547" s="0" t="s">
        <v>56946</v>
      </c>
    </row>
    <row r="9548">
      <c r="A9548" s="0" t="s">
        <v>12277</v>
      </c>
      <c r="B9548" s="0">
        <v>3</v>
      </c>
      <c r="C9548" s="0">
        <v>13</v>
      </c>
      <c r="D9548" s="0" t="s">
        <v>19723</v>
      </c>
      <c r="E9548" s="0">
        <v>11</v>
      </c>
      <c r="F9548" s="0" t="s">
        <v>38335</v>
      </c>
      <c r="G9548" s="0" t="s">
        <v>56947</v>
      </c>
    </row>
    <row r="9549">
      <c r="A9549" s="0" t="s">
        <v>12277</v>
      </c>
      <c r="B9549" s="0">
        <v>3</v>
      </c>
      <c r="C9549" s="0">
        <v>13</v>
      </c>
      <c r="D9549" s="0" t="s">
        <v>19724</v>
      </c>
      <c r="E9549" s="0">
        <v>11</v>
      </c>
      <c r="F9549" s="0" t="s">
        <v>38336</v>
      </c>
      <c r="G9549" s="0" t="s">
        <v>56948</v>
      </c>
    </row>
    <row r="9550">
      <c r="A9550" s="0" t="s">
        <v>12277</v>
      </c>
      <c r="B9550" s="0">
        <v>3</v>
      </c>
      <c r="C9550" s="0">
        <v>13</v>
      </c>
      <c r="D9550" s="0" t="s">
        <v>19725</v>
      </c>
      <c r="E9550" s="0">
        <v>11</v>
      </c>
      <c r="F9550" s="0" t="s">
        <v>38337</v>
      </c>
      <c r="G9550" s="0" t="s">
        <v>56949</v>
      </c>
    </row>
    <row r="9551">
      <c r="A9551" s="0" t="s">
        <v>12277</v>
      </c>
      <c r="B9551" s="0">
        <v>3</v>
      </c>
      <c r="C9551" s="0">
        <v>13</v>
      </c>
      <c r="D9551" s="0" t="s">
        <v>19726</v>
      </c>
      <c r="E9551" s="0">
        <v>11</v>
      </c>
      <c r="F9551" s="0" t="s">
        <v>38338</v>
      </c>
      <c r="G9551" s="0" t="s">
        <v>56950</v>
      </c>
    </row>
    <row r="9552">
      <c r="A9552" s="0" t="s">
        <v>12277</v>
      </c>
      <c r="B9552" s="0">
        <v>3</v>
      </c>
      <c r="C9552" s="0">
        <v>13</v>
      </c>
      <c r="D9552" s="0" t="s">
        <v>19727</v>
      </c>
      <c r="E9552" s="0">
        <v>11</v>
      </c>
      <c r="F9552" s="0" t="s">
        <v>38339</v>
      </c>
      <c r="G9552" s="0" t="s">
        <v>56951</v>
      </c>
    </row>
    <row r="9553">
      <c r="A9553" s="0" t="s">
        <v>12277</v>
      </c>
      <c r="B9553" s="0">
        <v>3</v>
      </c>
      <c r="C9553" s="0">
        <v>13</v>
      </c>
      <c r="D9553" s="0" t="s">
        <v>19728</v>
      </c>
      <c r="E9553" s="0">
        <v>11</v>
      </c>
      <c r="F9553" s="0" t="s">
        <v>38340</v>
      </c>
      <c r="G9553" s="0" t="s">
        <v>56952</v>
      </c>
    </row>
    <row r="9554">
      <c r="A9554" s="0" t="s">
        <v>12277</v>
      </c>
      <c r="B9554" s="0">
        <v>3</v>
      </c>
      <c r="C9554" s="0">
        <v>13</v>
      </c>
      <c r="D9554" s="0" t="s">
        <v>19729</v>
      </c>
      <c r="E9554" s="0">
        <v>11</v>
      </c>
      <c r="F9554" s="0" t="s">
        <v>38341</v>
      </c>
      <c r="G9554" s="0" t="s">
        <v>56953</v>
      </c>
    </row>
    <row r="9555">
      <c r="A9555" s="0" t="s">
        <v>12277</v>
      </c>
      <c r="B9555" s="0">
        <v>3</v>
      </c>
      <c r="C9555" s="0">
        <v>13</v>
      </c>
      <c r="D9555" s="0" t="s">
        <v>19730</v>
      </c>
      <c r="E9555" s="0">
        <v>11</v>
      </c>
      <c r="F9555" s="0" t="s">
        <v>38342</v>
      </c>
      <c r="G9555" s="0" t="s">
        <v>56954</v>
      </c>
    </row>
    <row r="9556">
      <c r="A9556" s="0" t="s">
        <v>12277</v>
      </c>
      <c r="B9556" s="0">
        <v>3</v>
      </c>
      <c r="C9556" s="0">
        <v>13</v>
      </c>
      <c r="D9556" s="0" t="s">
        <v>19731</v>
      </c>
      <c r="E9556" s="0">
        <v>11</v>
      </c>
      <c r="F9556" s="0" t="s">
        <v>38343</v>
      </c>
      <c r="G9556" s="0" t="s">
        <v>56955</v>
      </c>
    </row>
    <row r="9557">
      <c r="A9557" s="0" t="s">
        <v>12277</v>
      </c>
      <c r="B9557" s="0">
        <v>3</v>
      </c>
      <c r="C9557" s="0">
        <v>13</v>
      </c>
      <c r="D9557" s="0" t="s">
        <v>19732</v>
      </c>
      <c r="E9557" s="0">
        <v>11</v>
      </c>
      <c r="F9557" s="0" t="s">
        <v>38344</v>
      </c>
      <c r="G9557" s="0" t="s">
        <v>56956</v>
      </c>
    </row>
    <row r="9558">
      <c r="A9558" s="0" t="s">
        <v>12277</v>
      </c>
      <c r="B9558" s="0">
        <v>3</v>
      </c>
      <c r="C9558" s="0">
        <v>13</v>
      </c>
      <c r="D9558" s="0" t="s">
        <v>19733</v>
      </c>
      <c r="E9558" s="0">
        <v>11</v>
      </c>
      <c r="F9558" s="0" t="s">
        <v>38345</v>
      </c>
      <c r="G9558" s="0" t="s">
        <v>56957</v>
      </c>
    </row>
    <row r="9559">
      <c r="A9559" s="0" t="s">
        <v>12277</v>
      </c>
      <c r="B9559" s="0">
        <v>3</v>
      </c>
      <c r="C9559" s="0">
        <v>13</v>
      </c>
      <c r="D9559" s="0" t="s">
        <v>19734</v>
      </c>
      <c r="E9559" s="0">
        <v>11</v>
      </c>
      <c r="F9559" s="0" t="s">
        <v>38346</v>
      </c>
      <c r="G9559" s="0" t="s">
        <v>56958</v>
      </c>
    </row>
    <row r="9560">
      <c r="A9560" s="0" t="s">
        <v>12277</v>
      </c>
      <c r="B9560" s="0">
        <v>3</v>
      </c>
      <c r="C9560" s="0">
        <v>13</v>
      </c>
      <c r="D9560" s="0" t="s">
        <v>19735</v>
      </c>
      <c r="E9560" s="0">
        <v>11</v>
      </c>
      <c r="F9560" s="0" t="s">
        <v>38347</v>
      </c>
      <c r="G9560" s="0" t="s">
        <v>56959</v>
      </c>
    </row>
    <row r="9561">
      <c r="A9561" s="0" t="s">
        <v>12277</v>
      </c>
      <c r="B9561" s="0">
        <v>3</v>
      </c>
      <c r="C9561" s="0">
        <v>13</v>
      </c>
      <c r="D9561" s="0" t="s">
        <v>19736</v>
      </c>
      <c r="E9561" s="0">
        <v>11</v>
      </c>
      <c r="F9561" s="0" t="s">
        <v>38348</v>
      </c>
      <c r="G9561" s="0" t="s">
        <v>56960</v>
      </c>
    </row>
    <row r="9562">
      <c r="A9562" s="0" t="s">
        <v>12277</v>
      </c>
      <c r="B9562" s="0">
        <v>3</v>
      </c>
      <c r="C9562" s="0">
        <v>13</v>
      </c>
      <c r="D9562" s="0" t="s">
        <v>19737</v>
      </c>
      <c r="E9562" s="0">
        <v>11</v>
      </c>
      <c r="F9562" s="0" t="s">
        <v>38349</v>
      </c>
      <c r="G9562" s="0" t="s">
        <v>56961</v>
      </c>
    </row>
    <row r="9563">
      <c r="A9563" s="0" t="s">
        <v>12277</v>
      </c>
      <c r="B9563" s="0">
        <v>3</v>
      </c>
      <c r="C9563" s="0">
        <v>13</v>
      </c>
      <c r="D9563" s="0" t="s">
        <v>19738</v>
      </c>
      <c r="E9563" s="0">
        <v>11</v>
      </c>
      <c r="F9563" s="0" t="s">
        <v>38350</v>
      </c>
      <c r="G9563" s="0" t="s">
        <v>56962</v>
      </c>
    </row>
    <row r="9564">
      <c r="A9564" s="0" t="s">
        <v>12277</v>
      </c>
      <c r="B9564" s="0">
        <v>3</v>
      </c>
      <c r="C9564" s="0">
        <v>13</v>
      </c>
      <c r="D9564" s="0" t="s">
        <v>19739</v>
      </c>
      <c r="E9564" s="0">
        <v>11</v>
      </c>
      <c r="F9564" s="0" t="s">
        <v>38351</v>
      </c>
      <c r="G9564" s="0" t="s">
        <v>56963</v>
      </c>
    </row>
    <row r="9565">
      <c r="A9565" s="0" t="s">
        <v>12277</v>
      </c>
      <c r="B9565" s="0">
        <v>3</v>
      </c>
      <c r="C9565" s="0">
        <v>13</v>
      </c>
      <c r="D9565" s="0" t="s">
        <v>19740</v>
      </c>
      <c r="E9565" s="0">
        <v>11</v>
      </c>
      <c r="F9565" s="0" t="s">
        <v>38352</v>
      </c>
      <c r="G9565" s="0" t="s">
        <v>56964</v>
      </c>
    </row>
    <row r="9566">
      <c r="A9566" s="0" t="s">
        <v>12277</v>
      </c>
      <c r="B9566" s="0">
        <v>3</v>
      </c>
      <c r="C9566" s="0">
        <v>13</v>
      </c>
      <c r="D9566" s="0" t="s">
        <v>19741</v>
      </c>
      <c r="E9566" s="0">
        <v>11</v>
      </c>
      <c r="F9566" s="0" t="s">
        <v>38353</v>
      </c>
      <c r="G9566" s="0" t="s">
        <v>56965</v>
      </c>
    </row>
    <row r="9567">
      <c r="A9567" s="0" t="s">
        <v>12277</v>
      </c>
      <c r="B9567" s="0">
        <v>3</v>
      </c>
      <c r="C9567" s="0">
        <v>13</v>
      </c>
      <c r="D9567" s="0" t="s">
        <v>19742</v>
      </c>
      <c r="E9567" s="0">
        <v>11</v>
      </c>
      <c r="F9567" s="0" t="s">
        <v>38354</v>
      </c>
      <c r="G9567" s="0" t="s">
        <v>56966</v>
      </c>
    </row>
    <row r="9568">
      <c r="A9568" s="0" t="s">
        <v>12277</v>
      </c>
      <c r="B9568" s="0">
        <v>3</v>
      </c>
      <c r="C9568" s="0">
        <v>13</v>
      </c>
      <c r="D9568" s="0" t="s">
        <v>19743</v>
      </c>
      <c r="E9568" s="0">
        <v>11</v>
      </c>
      <c r="F9568" s="0" t="s">
        <v>38355</v>
      </c>
      <c r="G9568" s="0" t="s">
        <v>56967</v>
      </c>
    </row>
    <row r="9569">
      <c r="A9569" s="0" t="s">
        <v>12277</v>
      </c>
      <c r="B9569" s="0">
        <v>3</v>
      </c>
      <c r="C9569" s="0">
        <v>13</v>
      </c>
      <c r="D9569" s="0" t="s">
        <v>19744</v>
      </c>
      <c r="E9569" s="0">
        <v>11</v>
      </c>
      <c r="F9569" s="0" t="s">
        <v>38356</v>
      </c>
      <c r="G9569" s="0" t="s">
        <v>56968</v>
      </c>
    </row>
    <row r="9570">
      <c r="A9570" s="0" t="s">
        <v>12277</v>
      </c>
      <c r="B9570" s="0">
        <v>3</v>
      </c>
      <c r="C9570" s="0">
        <v>13</v>
      </c>
      <c r="D9570" s="0" t="s">
        <v>19745</v>
      </c>
      <c r="E9570" s="0">
        <v>11</v>
      </c>
      <c r="F9570" s="0" t="s">
        <v>38357</v>
      </c>
      <c r="G9570" s="0" t="s">
        <v>56969</v>
      </c>
    </row>
    <row r="9571">
      <c r="A9571" s="0" t="s">
        <v>12277</v>
      </c>
      <c r="B9571" s="0">
        <v>3</v>
      </c>
      <c r="C9571" s="0">
        <v>13</v>
      </c>
      <c r="D9571" s="0" t="s">
        <v>19746</v>
      </c>
      <c r="E9571" s="0">
        <v>11</v>
      </c>
      <c r="F9571" s="0" t="s">
        <v>38358</v>
      </c>
      <c r="G9571" s="0" t="s">
        <v>56970</v>
      </c>
    </row>
    <row r="9572">
      <c r="A9572" s="0" t="s">
        <v>12277</v>
      </c>
      <c r="B9572" s="0">
        <v>3</v>
      </c>
      <c r="C9572" s="0">
        <v>13</v>
      </c>
      <c r="D9572" s="0" t="s">
        <v>19747</v>
      </c>
      <c r="E9572" s="0">
        <v>11</v>
      </c>
      <c r="F9572" s="0" t="s">
        <v>38359</v>
      </c>
      <c r="G9572" s="0" t="s">
        <v>56971</v>
      </c>
    </row>
    <row r="9573">
      <c r="A9573" s="0" t="s">
        <v>12277</v>
      </c>
      <c r="B9573" s="0">
        <v>3</v>
      </c>
      <c r="C9573" s="0">
        <v>13</v>
      </c>
      <c r="D9573" s="0" t="s">
        <v>19748</v>
      </c>
      <c r="E9573" s="0">
        <v>11</v>
      </c>
      <c r="F9573" s="0" t="s">
        <v>38360</v>
      </c>
      <c r="G9573" s="0" t="s">
        <v>56972</v>
      </c>
    </row>
    <row r="9574">
      <c r="A9574" s="0" t="s">
        <v>12277</v>
      </c>
      <c r="B9574" s="0">
        <v>3</v>
      </c>
      <c r="C9574" s="0">
        <v>13</v>
      </c>
      <c r="D9574" s="0" t="s">
        <v>19749</v>
      </c>
      <c r="E9574" s="0">
        <v>11</v>
      </c>
      <c r="F9574" s="0" t="s">
        <v>38361</v>
      </c>
      <c r="G9574" s="0" t="s">
        <v>56973</v>
      </c>
    </row>
    <row r="9575">
      <c r="A9575" s="0" t="s">
        <v>12277</v>
      </c>
      <c r="B9575" s="0">
        <v>3</v>
      </c>
      <c r="C9575" s="0">
        <v>13</v>
      </c>
      <c r="D9575" s="0" t="s">
        <v>19750</v>
      </c>
      <c r="E9575" s="0">
        <v>11</v>
      </c>
      <c r="F9575" s="0" t="s">
        <v>38362</v>
      </c>
      <c r="G9575" s="0" t="s">
        <v>56974</v>
      </c>
    </row>
    <row r="9576">
      <c r="A9576" s="0" t="s">
        <v>12277</v>
      </c>
      <c r="B9576" s="0">
        <v>3</v>
      </c>
      <c r="C9576" s="0">
        <v>13</v>
      </c>
      <c r="D9576" s="0" t="s">
        <v>19751</v>
      </c>
      <c r="E9576" s="0">
        <v>11</v>
      </c>
      <c r="F9576" s="0" t="s">
        <v>38363</v>
      </c>
      <c r="G9576" s="0" t="s">
        <v>56975</v>
      </c>
    </row>
    <row r="9577">
      <c r="A9577" s="0" t="s">
        <v>12277</v>
      </c>
      <c r="B9577" s="0">
        <v>3</v>
      </c>
      <c r="C9577" s="0">
        <v>13</v>
      </c>
      <c r="D9577" s="0" t="s">
        <v>19752</v>
      </c>
      <c r="E9577" s="0">
        <v>11</v>
      </c>
      <c r="F9577" s="0" t="s">
        <v>38364</v>
      </c>
      <c r="G9577" s="0" t="s">
        <v>56976</v>
      </c>
    </row>
    <row r="9578">
      <c r="A9578" s="0" t="s">
        <v>12277</v>
      </c>
      <c r="B9578" s="0">
        <v>3</v>
      </c>
      <c r="C9578" s="0">
        <v>13</v>
      </c>
      <c r="D9578" s="0" t="s">
        <v>19753</v>
      </c>
      <c r="E9578" s="0">
        <v>11</v>
      </c>
      <c r="F9578" s="0" t="s">
        <v>38365</v>
      </c>
      <c r="G9578" s="0" t="s">
        <v>56977</v>
      </c>
    </row>
    <row r="9579">
      <c r="A9579" s="0" t="s">
        <v>12277</v>
      </c>
      <c r="B9579" s="0">
        <v>3</v>
      </c>
      <c r="C9579" s="0">
        <v>13</v>
      </c>
      <c r="D9579" s="0" t="s">
        <v>19754</v>
      </c>
      <c r="E9579" s="0">
        <v>11</v>
      </c>
      <c r="F9579" s="0" t="s">
        <v>38366</v>
      </c>
      <c r="G9579" s="0" t="s">
        <v>56978</v>
      </c>
    </row>
    <row r="9580">
      <c r="A9580" s="0" t="s">
        <v>12277</v>
      </c>
      <c r="B9580" s="0">
        <v>3</v>
      </c>
      <c r="C9580" s="0">
        <v>13</v>
      </c>
      <c r="D9580" s="0" t="s">
        <v>19755</v>
      </c>
      <c r="E9580" s="0">
        <v>11</v>
      </c>
      <c r="F9580" s="0" t="s">
        <v>38367</v>
      </c>
      <c r="G9580" s="0" t="s">
        <v>56979</v>
      </c>
    </row>
    <row r="9581">
      <c r="A9581" s="0" t="s">
        <v>12277</v>
      </c>
      <c r="B9581" s="0">
        <v>3</v>
      </c>
      <c r="C9581" s="0">
        <v>13</v>
      </c>
      <c r="D9581" s="0" t="s">
        <v>19756</v>
      </c>
      <c r="E9581" s="0">
        <v>11</v>
      </c>
      <c r="F9581" s="0" t="s">
        <v>38368</v>
      </c>
      <c r="G9581" s="0" t="s">
        <v>56980</v>
      </c>
    </row>
    <row r="9582">
      <c r="A9582" s="0" t="s">
        <v>12277</v>
      </c>
      <c r="B9582" s="0">
        <v>3</v>
      </c>
      <c r="C9582" s="0">
        <v>13</v>
      </c>
      <c r="D9582" s="0" t="s">
        <v>19757</v>
      </c>
      <c r="E9582" s="0">
        <v>11</v>
      </c>
      <c r="F9582" s="0" t="s">
        <v>38369</v>
      </c>
      <c r="G9582" s="0" t="s">
        <v>56981</v>
      </c>
    </row>
    <row r="9583">
      <c r="A9583" s="0" t="s">
        <v>12277</v>
      </c>
      <c r="B9583" s="0">
        <v>3</v>
      </c>
      <c r="C9583" s="0">
        <v>13</v>
      </c>
      <c r="D9583" s="0" t="s">
        <v>19758</v>
      </c>
      <c r="E9583" s="0">
        <v>11</v>
      </c>
      <c r="F9583" s="0" t="s">
        <v>38370</v>
      </c>
      <c r="G9583" s="0" t="s">
        <v>56982</v>
      </c>
    </row>
    <row r="9584">
      <c r="A9584" s="0" t="s">
        <v>12277</v>
      </c>
      <c r="B9584" s="0">
        <v>3</v>
      </c>
      <c r="C9584" s="0">
        <v>13</v>
      </c>
      <c r="D9584" s="0" t="s">
        <v>19759</v>
      </c>
      <c r="E9584" s="0">
        <v>11</v>
      </c>
      <c r="F9584" s="0" t="s">
        <v>38371</v>
      </c>
      <c r="G9584" s="0" t="s">
        <v>56983</v>
      </c>
    </row>
    <row r="9585">
      <c r="A9585" s="0" t="s">
        <v>12277</v>
      </c>
      <c r="B9585" s="0">
        <v>3</v>
      </c>
      <c r="C9585" s="0">
        <v>13</v>
      </c>
      <c r="D9585" s="0" t="s">
        <v>19760</v>
      </c>
      <c r="E9585" s="0">
        <v>11</v>
      </c>
      <c r="F9585" s="0" t="s">
        <v>38372</v>
      </c>
      <c r="G9585" s="0" t="s">
        <v>56984</v>
      </c>
    </row>
    <row r="9586">
      <c r="A9586" s="0" t="s">
        <v>12277</v>
      </c>
      <c r="B9586" s="0">
        <v>3</v>
      </c>
      <c r="C9586" s="0">
        <v>13</v>
      </c>
      <c r="D9586" s="0" t="s">
        <v>19761</v>
      </c>
      <c r="E9586" s="0">
        <v>11</v>
      </c>
      <c r="F9586" s="0" t="s">
        <v>38373</v>
      </c>
      <c r="G9586" s="0" t="s">
        <v>56985</v>
      </c>
    </row>
    <row r="9587">
      <c r="A9587" s="0" t="s">
        <v>12277</v>
      </c>
      <c r="B9587" s="0">
        <v>3</v>
      </c>
      <c r="C9587" s="0">
        <v>13</v>
      </c>
      <c r="D9587" s="0" t="s">
        <v>19762</v>
      </c>
      <c r="E9587" s="0">
        <v>11</v>
      </c>
      <c r="F9587" s="0" t="s">
        <v>38374</v>
      </c>
      <c r="G9587" s="0" t="s">
        <v>56986</v>
      </c>
    </row>
    <row r="9588">
      <c r="A9588" s="0" t="s">
        <v>12277</v>
      </c>
      <c r="B9588" s="0">
        <v>3</v>
      </c>
      <c r="C9588" s="0">
        <v>13</v>
      </c>
      <c r="D9588" s="0" t="s">
        <v>19763</v>
      </c>
      <c r="E9588" s="0">
        <v>11</v>
      </c>
      <c r="F9588" s="0" t="s">
        <v>38375</v>
      </c>
      <c r="G9588" s="0" t="s">
        <v>56987</v>
      </c>
    </row>
    <row r="9589">
      <c r="A9589" s="0" t="s">
        <v>12277</v>
      </c>
      <c r="B9589" s="0">
        <v>3</v>
      </c>
      <c r="C9589" s="0">
        <v>13</v>
      </c>
      <c r="D9589" s="0" t="s">
        <v>19764</v>
      </c>
      <c r="E9589" s="0">
        <v>11</v>
      </c>
      <c r="F9589" s="0" t="s">
        <v>38376</v>
      </c>
      <c r="G9589" s="0" t="s">
        <v>56988</v>
      </c>
    </row>
    <row r="9590">
      <c r="A9590" s="0" t="s">
        <v>12277</v>
      </c>
      <c r="B9590" s="0">
        <v>3</v>
      </c>
      <c r="C9590" s="0">
        <v>13</v>
      </c>
      <c r="D9590" s="0" t="s">
        <v>19765</v>
      </c>
      <c r="E9590" s="0">
        <v>11</v>
      </c>
      <c r="F9590" s="0" t="s">
        <v>38377</v>
      </c>
      <c r="G9590" s="0" t="s">
        <v>56989</v>
      </c>
    </row>
    <row r="9591">
      <c r="A9591" s="0" t="s">
        <v>12277</v>
      </c>
      <c r="B9591" s="0">
        <v>3</v>
      </c>
      <c r="C9591" s="0">
        <v>13</v>
      </c>
      <c r="D9591" s="0" t="s">
        <v>19766</v>
      </c>
      <c r="E9591" s="0">
        <v>11</v>
      </c>
      <c r="F9591" s="0" t="s">
        <v>38378</v>
      </c>
      <c r="G9591" s="0" t="s">
        <v>56990</v>
      </c>
    </row>
    <row r="9592">
      <c r="A9592" s="0" t="s">
        <v>12277</v>
      </c>
      <c r="B9592" s="0">
        <v>3</v>
      </c>
      <c r="C9592" s="0">
        <v>13</v>
      </c>
      <c r="D9592" s="0" t="s">
        <v>19767</v>
      </c>
      <c r="E9592" s="0">
        <v>11</v>
      </c>
      <c r="F9592" s="0" t="s">
        <v>38379</v>
      </c>
      <c r="G9592" s="0" t="s">
        <v>56991</v>
      </c>
    </row>
    <row r="9593">
      <c r="A9593" s="0" t="s">
        <v>12277</v>
      </c>
      <c r="B9593" s="0">
        <v>3</v>
      </c>
      <c r="C9593" s="0">
        <v>13</v>
      </c>
      <c r="D9593" s="0" t="s">
        <v>19768</v>
      </c>
      <c r="E9593" s="0">
        <v>11</v>
      </c>
      <c r="F9593" s="0" t="s">
        <v>38380</v>
      </c>
      <c r="G9593" s="0" t="s">
        <v>56992</v>
      </c>
    </row>
    <row r="9594">
      <c r="A9594" s="0" t="s">
        <v>12277</v>
      </c>
      <c r="B9594" s="0">
        <v>3</v>
      </c>
      <c r="C9594" s="0">
        <v>13</v>
      </c>
      <c r="D9594" s="0" t="s">
        <v>19769</v>
      </c>
      <c r="E9594" s="0">
        <v>11</v>
      </c>
      <c r="F9594" s="0" t="s">
        <v>38381</v>
      </c>
      <c r="G9594" s="0" t="s">
        <v>56993</v>
      </c>
    </row>
    <row r="9595">
      <c r="A9595" s="0" t="s">
        <v>12277</v>
      </c>
      <c r="B9595" s="0">
        <v>3</v>
      </c>
      <c r="C9595" s="0">
        <v>13</v>
      </c>
      <c r="D9595" s="0" t="s">
        <v>19770</v>
      </c>
      <c r="E9595" s="0">
        <v>11</v>
      </c>
      <c r="F9595" s="0" t="s">
        <v>38382</v>
      </c>
      <c r="G9595" s="0" t="s">
        <v>56994</v>
      </c>
    </row>
    <row r="9596">
      <c r="A9596" s="0" t="s">
        <v>12277</v>
      </c>
      <c r="B9596" s="0">
        <v>3</v>
      </c>
      <c r="C9596" s="0">
        <v>13</v>
      </c>
      <c r="D9596" s="0" t="s">
        <v>19771</v>
      </c>
      <c r="E9596" s="0">
        <v>11</v>
      </c>
      <c r="F9596" s="0" t="s">
        <v>38383</v>
      </c>
      <c r="G9596" s="0" t="s">
        <v>56995</v>
      </c>
    </row>
    <row r="9597">
      <c r="A9597" s="0" t="s">
        <v>12277</v>
      </c>
      <c r="B9597" s="0">
        <v>3</v>
      </c>
      <c r="C9597" s="0">
        <v>13</v>
      </c>
      <c r="D9597" s="0" t="s">
        <v>19772</v>
      </c>
      <c r="E9597" s="0">
        <v>11</v>
      </c>
      <c r="F9597" s="0" t="s">
        <v>38384</v>
      </c>
      <c r="G9597" s="0" t="s">
        <v>56996</v>
      </c>
    </row>
    <row r="9598">
      <c r="A9598" s="0" t="s">
        <v>12277</v>
      </c>
      <c r="B9598" s="0">
        <v>3</v>
      </c>
      <c r="C9598" s="0">
        <v>13</v>
      </c>
      <c r="D9598" s="0" t="s">
        <v>19773</v>
      </c>
      <c r="E9598" s="0">
        <v>11</v>
      </c>
      <c r="F9598" s="0" t="s">
        <v>38385</v>
      </c>
      <c r="G9598" s="0" t="s">
        <v>56997</v>
      </c>
    </row>
    <row r="9599">
      <c r="A9599" s="0" t="s">
        <v>12277</v>
      </c>
      <c r="B9599" s="0">
        <v>3</v>
      </c>
      <c r="C9599" s="0">
        <v>13</v>
      </c>
      <c r="D9599" s="0" t="s">
        <v>19774</v>
      </c>
      <c r="E9599" s="0">
        <v>11</v>
      </c>
      <c r="F9599" s="0" t="s">
        <v>38386</v>
      </c>
      <c r="G9599" s="0" t="s">
        <v>56998</v>
      </c>
    </row>
    <row r="9600">
      <c r="A9600" s="0" t="s">
        <v>12277</v>
      </c>
      <c r="B9600" s="0">
        <v>3</v>
      </c>
      <c r="C9600" s="0">
        <v>13</v>
      </c>
      <c r="D9600" s="0" t="s">
        <v>19775</v>
      </c>
      <c r="E9600" s="0">
        <v>11</v>
      </c>
      <c r="F9600" s="0" t="s">
        <v>38387</v>
      </c>
      <c r="G9600" s="0" t="s">
        <v>56999</v>
      </c>
    </row>
    <row r="9601">
      <c r="A9601" s="0" t="s">
        <v>12277</v>
      </c>
      <c r="B9601" s="0">
        <v>3</v>
      </c>
      <c r="C9601" s="0">
        <v>13</v>
      </c>
      <c r="D9601" s="0" t="s">
        <v>19776</v>
      </c>
      <c r="E9601" s="0">
        <v>11</v>
      </c>
      <c r="F9601" s="0" t="s">
        <v>38388</v>
      </c>
      <c r="G9601" s="0" t="s">
        <v>57000</v>
      </c>
    </row>
    <row r="9602">
      <c r="A9602" s="0" t="s">
        <v>12277</v>
      </c>
      <c r="B9602" s="0">
        <v>3</v>
      </c>
      <c r="C9602" s="0">
        <v>13</v>
      </c>
      <c r="D9602" s="0" t="s">
        <v>19777</v>
      </c>
      <c r="E9602" s="0">
        <v>11</v>
      </c>
      <c r="F9602" s="0" t="s">
        <v>38389</v>
      </c>
      <c r="G9602" s="0" t="s">
        <v>57001</v>
      </c>
    </row>
    <row r="9603">
      <c r="A9603" s="0" t="s">
        <v>12277</v>
      </c>
      <c r="B9603" s="0">
        <v>3</v>
      </c>
      <c r="C9603" s="0">
        <v>13</v>
      </c>
      <c r="D9603" s="0" t="s">
        <v>19778</v>
      </c>
      <c r="E9603" s="0">
        <v>11</v>
      </c>
      <c r="F9603" s="0" t="s">
        <v>38390</v>
      </c>
      <c r="G9603" s="0" t="s">
        <v>57002</v>
      </c>
    </row>
    <row r="9604">
      <c r="A9604" s="0" t="s">
        <v>12277</v>
      </c>
      <c r="B9604" s="0">
        <v>3</v>
      </c>
      <c r="C9604" s="0">
        <v>13</v>
      </c>
      <c r="D9604" s="0" t="s">
        <v>19779</v>
      </c>
      <c r="E9604" s="0">
        <v>11</v>
      </c>
      <c r="F9604" s="0" t="s">
        <v>38391</v>
      </c>
      <c r="G9604" s="0" t="s">
        <v>57003</v>
      </c>
    </row>
    <row r="9605">
      <c r="A9605" s="0" t="s">
        <v>12277</v>
      </c>
      <c r="B9605" s="0">
        <v>3</v>
      </c>
      <c r="C9605" s="0">
        <v>13</v>
      </c>
      <c r="D9605" s="0" t="s">
        <v>19780</v>
      </c>
      <c r="E9605" s="0">
        <v>11</v>
      </c>
      <c r="F9605" s="0" t="s">
        <v>38392</v>
      </c>
      <c r="G9605" s="0" t="s">
        <v>57004</v>
      </c>
    </row>
    <row r="9606">
      <c r="A9606" s="0" t="s">
        <v>12277</v>
      </c>
      <c r="B9606" s="0">
        <v>3</v>
      </c>
      <c r="C9606" s="0">
        <v>13</v>
      </c>
      <c r="D9606" s="0" t="s">
        <v>19781</v>
      </c>
      <c r="E9606" s="0">
        <v>11</v>
      </c>
      <c r="F9606" s="0" t="s">
        <v>38393</v>
      </c>
      <c r="G9606" s="0" t="s">
        <v>57005</v>
      </c>
    </row>
    <row r="9607">
      <c r="A9607" s="0" t="s">
        <v>12277</v>
      </c>
      <c r="B9607" s="0">
        <v>3</v>
      </c>
      <c r="C9607" s="0">
        <v>13</v>
      </c>
      <c r="D9607" s="0" t="s">
        <v>19782</v>
      </c>
      <c r="E9607" s="0">
        <v>11</v>
      </c>
      <c r="F9607" s="0" t="s">
        <v>38394</v>
      </c>
      <c r="G9607" s="0" t="s">
        <v>57006</v>
      </c>
    </row>
    <row r="9608">
      <c r="A9608" s="0" t="s">
        <v>12277</v>
      </c>
      <c r="B9608" s="0">
        <v>3</v>
      </c>
      <c r="C9608" s="0">
        <v>13</v>
      </c>
      <c r="D9608" s="0" t="s">
        <v>19783</v>
      </c>
      <c r="E9608" s="0">
        <v>11</v>
      </c>
      <c r="F9608" s="0" t="s">
        <v>38395</v>
      </c>
      <c r="G9608" s="0" t="s">
        <v>57007</v>
      </c>
    </row>
    <row r="9609">
      <c r="A9609" s="0" t="s">
        <v>12277</v>
      </c>
      <c r="B9609" s="0">
        <v>3</v>
      </c>
      <c r="C9609" s="0">
        <v>13</v>
      </c>
      <c r="D9609" s="0" t="s">
        <v>19784</v>
      </c>
      <c r="E9609" s="0">
        <v>11</v>
      </c>
      <c r="F9609" s="0" t="s">
        <v>38396</v>
      </c>
      <c r="G9609" s="0" t="s">
        <v>57008</v>
      </c>
    </row>
    <row r="9610">
      <c r="A9610" s="0" t="s">
        <v>12277</v>
      </c>
      <c r="B9610" s="0">
        <v>3</v>
      </c>
      <c r="C9610" s="0">
        <v>13</v>
      </c>
      <c r="D9610" s="0" t="s">
        <v>19785</v>
      </c>
      <c r="E9610" s="0">
        <v>11</v>
      </c>
      <c r="F9610" s="0" t="s">
        <v>38397</v>
      </c>
      <c r="G9610" s="0" t="s">
        <v>57009</v>
      </c>
    </row>
    <row r="9611">
      <c r="A9611" s="0" t="s">
        <v>12277</v>
      </c>
      <c r="B9611" s="0">
        <v>3</v>
      </c>
      <c r="C9611" s="0">
        <v>13</v>
      </c>
      <c r="D9611" s="0" t="s">
        <v>19786</v>
      </c>
      <c r="E9611" s="0">
        <v>11</v>
      </c>
      <c r="F9611" s="0" t="s">
        <v>38398</v>
      </c>
      <c r="G9611" s="0" t="s">
        <v>57010</v>
      </c>
    </row>
    <row r="9612">
      <c r="A9612" s="0" t="s">
        <v>12277</v>
      </c>
      <c r="B9612" s="0">
        <v>3</v>
      </c>
      <c r="C9612" s="0">
        <v>13</v>
      </c>
      <c r="D9612" s="0" t="s">
        <v>19787</v>
      </c>
      <c r="E9612" s="0">
        <v>11</v>
      </c>
      <c r="F9612" s="0" t="s">
        <v>38399</v>
      </c>
      <c r="G9612" s="0" t="s">
        <v>57011</v>
      </c>
    </row>
    <row r="9613">
      <c r="A9613" s="0" t="s">
        <v>12277</v>
      </c>
      <c r="B9613" s="0">
        <v>3</v>
      </c>
      <c r="C9613" s="0">
        <v>13</v>
      </c>
      <c r="D9613" s="0" t="s">
        <v>19788</v>
      </c>
      <c r="E9613" s="0">
        <v>11</v>
      </c>
      <c r="F9613" s="0" t="s">
        <v>38400</v>
      </c>
      <c r="G9613" s="0" t="s">
        <v>57012</v>
      </c>
    </row>
    <row r="9614">
      <c r="A9614" s="0" t="s">
        <v>12277</v>
      </c>
      <c r="B9614" s="0">
        <v>3</v>
      </c>
      <c r="C9614" s="0">
        <v>13</v>
      </c>
      <c r="D9614" s="0" t="s">
        <v>19789</v>
      </c>
      <c r="E9614" s="0">
        <v>11</v>
      </c>
      <c r="F9614" s="0" t="s">
        <v>38401</v>
      </c>
      <c r="G9614" s="0" t="s">
        <v>57013</v>
      </c>
    </row>
    <row r="9615">
      <c r="A9615" s="0" t="s">
        <v>12277</v>
      </c>
      <c r="B9615" s="0">
        <v>3</v>
      </c>
      <c r="C9615" s="0">
        <v>13</v>
      </c>
      <c r="D9615" s="0" t="s">
        <v>19790</v>
      </c>
      <c r="E9615" s="0">
        <v>11</v>
      </c>
      <c r="F9615" s="0" t="s">
        <v>38402</v>
      </c>
      <c r="G9615" s="0" t="s">
        <v>57014</v>
      </c>
    </row>
    <row r="9616">
      <c r="A9616" s="0" t="s">
        <v>12277</v>
      </c>
      <c r="B9616" s="0">
        <v>3</v>
      </c>
      <c r="C9616" s="0">
        <v>13</v>
      </c>
      <c r="D9616" s="0" t="s">
        <v>19791</v>
      </c>
      <c r="E9616" s="0">
        <v>11</v>
      </c>
      <c r="F9616" s="0" t="s">
        <v>38403</v>
      </c>
      <c r="G9616" s="0" t="s">
        <v>57015</v>
      </c>
    </row>
    <row r="9617">
      <c r="A9617" s="0" t="s">
        <v>12277</v>
      </c>
      <c r="B9617" s="0">
        <v>3</v>
      </c>
      <c r="C9617" s="0">
        <v>13</v>
      </c>
      <c r="D9617" s="0" t="s">
        <v>19792</v>
      </c>
      <c r="E9617" s="0">
        <v>11</v>
      </c>
      <c r="F9617" s="0" t="s">
        <v>38404</v>
      </c>
      <c r="G9617" s="0" t="s">
        <v>57016</v>
      </c>
    </row>
    <row r="9618">
      <c r="A9618" s="0" t="s">
        <v>12277</v>
      </c>
      <c r="B9618" s="0">
        <v>3</v>
      </c>
      <c r="C9618" s="0">
        <v>13</v>
      </c>
      <c r="D9618" s="0" t="s">
        <v>19793</v>
      </c>
      <c r="E9618" s="0">
        <v>11</v>
      </c>
      <c r="F9618" s="0" t="s">
        <v>38405</v>
      </c>
      <c r="G9618" s="0" t="s">
        <v>57017</v>
      </c>
    </row>
    <row r="9619">
      <c r="A9619" s="0" t="s">
        <v>12277</v>
      </c>
      <c r="B9619" s="0">
        <v>3</v>
      </c>
      <c r="C9619" s="0">
        <v>13</v>
      </c>
      <c r="D9619" s="0" t="s">
        <v>19794</v>
      </c>
      <c r="E9619" s="0">
        <v>11</v>
      </c>
      <c r="F9619" s="0" t="s">
        <v>38406</v>
      </c>
      <c r="G9619" s="0" t="s">
        <v>57018</v>
      </c>
    </row>
    <row r="9620">
      <c r="A9620" s="0" t="s">
        <v>12277</v>
      </c>
      <c r="B9620" s="0">
        <v>3</v>
      </c>
      <c r="C9620" s="0">
        <v>13</v>
      </c>
      <c r="D9620" s="0" t="s">
        <v>19795</v>
      </c>
      <c r="E9620" s="0">
        <v>11</v>
      </c>
      <c r="F9620" s="0" t="s">
        <v>38407</v>
      </c>
      <c r="G9620" s="0" t="s">
        <v>57019</v>
      </c>
    </row>
    <row r="9621">
      <c r="A9621" s="0" t="s">
        <v>12277</v>
      </c>
      <c r="B9621" s="0">
        <v>3</v>
      </c>
      <c r="C9621" s="0">
        <v>13</v>
      </c>
      <c r="D9621" s="0" t="s">
        <v>19796</v>
      </c>
      <c r="E9621" s="0">
        <v>11</v>
      </c>
      <c r="F9621" s="0" t="s">
        <v>38408</v>
      </c>
      <c r="G9621" s="0" t="s">
        <v>57020</v>
      </c>
    </row>
    <row r="9622">
      <c r="A9622" s="0" t="s">
        <v>12277</v>
      </c>
      <c r="B9622" s="0">
        <v>3</v>
      </c>
      <c r="C9622" s="0">
        <v>13</v>
      </c>
      <c r="D9622" s="0" t="s">
        <v>19797</v>
      </c>
      <c r="E9622" s="0">
        <v>11</v>
      </c>
      <c r="F9622" s="0" t="s">
        <v>38409</v>
      </c>
      <c r="G9622" s="0" t="s">
        <v>57021</v>
      </c>
    </row>
    <row r="9623">
      <c r="A9623" s="0" t="s">
        <v>12277</v>
      </c>
      <c r="B9623" s="0">
        <v>3</v>
      </c>
      <c r="C9623" s="0">
        <v>13</v>
      </c>
      <c r="D9623" s="0" t="s">
        <v>19798</v>
      </c>
      <c r="E9623" s="0">
        <v>11</v>
      </c>
      <c r="F9623" s="0" t="s">
        <v>38410</v>
      </c>
      <c r="G9623" s="0" t="s">
        <v>57022</v>
      </c>
    </row>
    <row r="9624">
      <c r="A9624" s="0" t="s">
        <v>12277</v>
      </c>
      <c r="B9624" s="0">
        <v>3</v>
      </c>
      <c r="C9624" s="0">
        <v>13</v>
      </c>
      <c r="D9624" s="0" t="s">
        <v>19799</v>
      </c>
      <c r="E9624" s="0">
        <v>11</v>
      </c>
      <c r="F9624" s="0" t="s">
        <v>38411</v>
      </c>
      <c r="G9624" s="0" t="s">
        <v>57023</v>
      </c>
    </row>
    <row r="9625">
      <c r="A9625" s="0" t="s">
        <v>12277</v>
      </c>
      <c r="B9625" s="0">
        <v>3</v>
      </c>
      <c r="C9625" s="0">
        <v>13</v>
      </c>
      <c r="D9625" s="0" t="s">
        <v>19800</v>
      </c>
      <c r="E9625" s="0">
        <v>11</v>
      </c>
      <c r="F9625" s="0" t="s">
        <v>38412</v>
      </c>
      <c r="G9625" s="0" t="s">
        <v>57024</v>
      </c>
    </row>
    <row r="9626">
      <c r="A9626" s="0" t="s">
        <v>12277</v>
      </c>
      <c r="B9626" s="0">
        <v>3</v>
      </c>
      <c r="C9626" s="0">
        <v>13</v>
      </c>
      <c r="D9626" s="0" t="s">
        <v>19801</v>
      </c>
      <c r="E9626" s="0">
        <v>11</v>
      </c>
      <c r="F9626" s="0" t="s">
        <v>38413</v>
      </c>
      <c r="G9626" s="0" t="s">
        <v>57025</v>
      </c>
    </row>
    <row r="9627">
      <c r="A9627" s="0" t="s">
        <v>12277</v>
      </c>
      <c r="B9627" s="0">
        <v>3</v>
      </c>
      <c r="C9627" s="0">
        <v>13</v>
      </c>
      <c r="D9627" s="0" t="s">
        <v>19802</v>
      </c>
      <c r="E9627" s="0">
        <v>11</v>
      </c>
      <c r="F9627" s="0" t="s">
        <v>38414</v>
      </c>
      <c r="G9627" s="0" t="s">
        <v>57026</v>
      </c>
    </row>
    <row r="9628">
      <c r="A9628" s="0" t="s">
        <v>12277</v>
      </c>
      <c r="B9628" s="0">
        <v>3</v>
      </c>
      <c r="C9628" s="0">
        <v>13</v>
      </c>
      <c r="D9628" s="0" t="s">
        <v>19803</v>
      </c>
      <c r="E9628" s="0">
        <v>11</v>
      </c>
      <c r="F9628" s="0" t="s">
        <v>38415</v>
      </c>
      <c r="G9628" s="0" t="s">
        <v>57027</v>
      </c>
    </row>
    <row r="9629">
      <c r="A9629" s="0" t="s">
        <v>12277</v>
      </c>
      <c r="B9629" s="0">
        <v>3</v>
      </c>
      <c r="C9629" s="0">
        <v>13</v>
      </c>
      <c r="D9629" s="0" t="s">
        <v>19804</v>
      </c>
      <c r="E9629" s="0">
        <v>11</v>
      </c>
      <c r="F9629" s="0" t="s">
        <v>38416</v>
      </c>
      <c r="G9629" s="0" t="s">
        <v>57028</v>
      </c>
    </row>
    <row r="9630">
      <c r="A9630" s="0" t="s">
        <v>12277</v>
      </c>
      <c r="B9630" s="0">
        <v>3</v>
      </c>
      <c r="C9630" s="0">
        <v>13</v>
      </c>
      <c r="D9630" s="0" t="s">
        <v>19805</v>
      </c>
      <c r="E9630" s="0">
        <v>11</v>
      </c>
      <c r="F9630" s="0" t="s">
        <v>38417</v>
      </c>
      <c r="G9630" s="0" t="s">
        <v>57029</v>
      </c>
    </row>
    <row r="9631">
      <c r="A9631" s="0" t="s">
        <v>12277</v>
      </c>
      <c r="B9631" s="0">
        <v>3</v>
      </c>
      <c r="C9631" s="0">
        <v>13</v>
      </c>
      <c r="D9631" s="0" t="s">
        <v>19806</v>
      </c>
      <c r="E9631" s="0">
        <v>11</v>
      </c>
      <c r="F9631" s="0" t="s">
        <v>38418</v>
      </c>
      <c r="G9631" s="0" t="s">
        <v>57030</v>
      </c>
    </row>
    <row r="9632">
      <c r="A9632" s="0" t="s">
        <v>12277</v>
      </c>
      <c r="B9632" s="0">
        <v>3</v>
      </c>
      <c r="C9632" s="0">
        <v>13</v>
      </c>
      <c r="D9632" s="0" t="s">
        <v>19807</v>
      </c>
      <c r="E9632" s="0">
        <v>11</v>
      </c>
      <c r="F9632" s="0" t="s">
        <v>38419</v>
      </c>
      <c r="G9632" s="0" t="s">
        <v>57031</v>
      </c>
    </row>
    <row r="9633">
      <c r="A9633" s="0" t="s">
        <v>12277</v>
      </c>
      <c r="B9633" s="0">
        <v>3</v>
      </c>
      <c r="C9633" s="0">
        <v>13</v>
      </c>
      <c r="D9633" s="0" t="s">
        <v>19808</v>
      </c>
      <c r="E9633" s="0">
        <v>11</v>
      </c>
      <c r="F9633" s="0" t="s">
        <v>38420</v>
      </c>
      <c r="G9633" s="0" t="s">
        <v>57032</v>
      </c>
    </row>
    <row r="9634">
      <c r="A9634" s="0" t="s">
        <v>12277</v>
      </c>
      <c r="B9634" s="0">
        <v>3</v>
      </c>
      <c r="C9634" s="0">
        <v>13</v>
      </c>
      <c r="D9634" s="0" t="s">
        <v>19809</v>
      </c>
      <c r="E9634" s="0">
        <v>11</v>
      </c>
      <c r="F9634" s="0" t="s">
        <v>38421</v>
      </c>
      <c r="G9634" s="0" t="s">
        <v>57033</v>
      </c>
    </row>
    <row r="9635">
      <c r="A9635" s="0" t="s">
        <v>12277</v>
      </c>
      <c r="B9635" s="0">
        <v>3</v>
      </c>
      <c r="C9635" s="0">
        <v>13</v>
      </c>
      <c r="D9635" s="0" t="s">
        <v>19810</v>
      </c>
      <c r="E9635" s="0">
        <v>11</v>
      </c>
      <c r="F9635" s="0" t="s">
        <v>38422</v>
      </c>
      <c r="G9635" s="0" t="s">
        <v>57034</v>
      </c>
    </row>
    <row r="9636">
      <c r="A9636" s="0" t="s">
        <v>12277</v>
      </c>
      <c r="B9636" s="0">
        <v>3</v>
      </c>
      <c r="C9636" s="0">
        <v>13</v>
      </c>
      <c r="D9636" s="0" t="s">
        <v>19811</v>
      </c>
      <c r="E9636" s="0">
        <v>11</v>
      </c>
      <c r="F9636" s="0" t="s">
        <v>38423</v>
      </c>
      <c r="G9636" s="0" t="s">
        <v>57035</v>
      </c>
    </row>
    <row r="9637">
      <c r="A9637" s="0" t="s">
        <v>12277</v>
      </c>
      <c r="B9637" s="0">
        <v>3</v>
      </c>
      <c r="C9637" s="0">
        <v>13</v>
      </c>
      <c r="D9637" s="0" t="s">
        <v>19812</v>
      </c>
      <c r="E9637" s="0">
        <v>11</v>
      </c>
      <c r="F9637" s="0" t="s">
        <v>38424</v>
      </c>
      <c r="G9637" s="0" t="s">
        <v>57036</v>
      </c>
    </row>
    <row r="9638">
      <c r="A9638" s="0" t="s">
        <v>12277</v>
      </c>
      <c r="B9638" s="0">
        <v>3</v>
      </c>
      <c r="C9638" s="0">
        <v>13</v>
      </c>
      <c r="D9638" s="0" t="s">
        <v>19813</v>
      </c>
      <c r="E9638" s="0">
        <v>11</v>
      </c>
      <c r="F9638" s="0" t="s">
        <v>38425</v>
      </c>
      <c r="G9638" s="0" t="s">
        <v>57037</v>
      </c>
    </row>
    <row r="9639">
      <c r="A9639" s="0" t="s">
        <v>12277</v>
      </c>
      <c r="B9639" s="0">
        <v>3</v>
      </c>
      <c r="C9639" s="0">
        <v>13</v>
      </c>
      <c r="D9639" s="0" t="s">
        <v>19814</v>
      </c>
      <c r="E9639" s="0">
        <v>11</v>
      </c>
      <c r="F9639" s="0" t="s">
        <v>38426</v>
      </c>
      <c r="G9639" s="0" t="s">
        <v>57038</v>
      </c>
    </row>
    <row r="9640">
      <c r="A9640" s="0" t="s">
        <v>12277</v>
      </c>
      <c r="B9640" s="0">
        <v>3</v>
      </c>
      <c r="C9640" s="0">
        <v>13</v>
      </c>
      <c r="D9640" s="0" t="s">
        <v>19815</v>
      </c>
      <c r="E9640" s="0">
        <v>11</v>
      </c>
      <c r="F9640" s="0" t="s">
        <v>38427</v>
      </c>
      <c r="G9640" s="0" t="s">
        <v>57039</v>
      </c>
    </row>
    <row r="9641">
      <c r="A9641" s="0" t="s">
        <v>12277</v>
      </c>
      <c r="B9641" s="0">
        <v>3</v>
      </c>
      <c r="C9641" s="0">
        <v>13</v>
      </c>
      <c r="D9641" s="0" t="s">
        <v>19816</v>
      </c>
      <c r="E9641" s="0">
        <v>11</v>
      </c>
      <c r="F9641" s="0" t="s">
        <v>38428</v>
      </c>
      <c r="G9641" s="0" t="s">
        <v>57040</v>
      </c>
    </row>
    <row r="9642">
      <c r="A9642" s="0" t="s">
        <v>12277</v>
      </c>
      <c r="B9642" s="0">
        <v>3</v>
      </c>
      <c r="C9642" s="0">
        <v>13</v>
      </c>
      <c r="D9642" s="0" t="s">
        <v>19817</v>
      </c>
      <c r="E9642" s="0">
        <v>11</v>
      </c>
      <c r="F9642" s="0" t="s">
        <v>38429</v>
      </c>
      <c r="G9642" s="0" t="s">
        <v>57041</v>
      </c>
    </row>
    <row r="9643">
      <c r="A9643" s="0" t="s">
        <v>12277</v>
      </c>
      <c r="B9643" s="0">
        <v>3</v>
      </c>
      <c r="C9643" s="0">
        <v>13</v>
      </c>
      <c r="D9643" s="0" t="s">
        <v>19818</v>
      </c>
      <c r="E9643" s="0">
        <v>11</v>
      </c>
      <c r="F9643" s="0" t="s">
        <v>38430</v>
      </c>
      <c r="G9643" s="0" t="s">
        <v>57042</v>
      </c>
    </row>
    <row r="9644">
      <c r="A9644" s="0" t="s">
        <v>12277</v>
      </c>
      <c r="B9644" s="0">
        <v>3</v>
      </c>
      <c r="C9644" s="0">
        <v>13</v>
      </c>
      <c r="D9644" s="0" t="s">
        <v>19819</v>
      </c>
      <c r="E9644" s="0">
        <v>11</v>
      </c>
      <c r="F9644" s="0" t="s">
        <v>38431</v>
      </c>
      <c r="G9644" s="0" t="s">
        <v>57043</v>
      </c>
    </row>
    <row r="9645">
      <c r="A9645" s="0" t="s">
        <v>12277</v>
      </c>
      <c r="B9645" s="0">
        <v>3</v>
      </c>
      <c r="C9645" s="0">
        <v>13</v>
      </c>
      <c r="D9645" s="0" t="s">
        <v>19820</v>
      </c>
      <c r="E9645" s="0">
        <v>11</v>
      </c>
      <c r="F9645" s="0" t="s">
        <v>38432</v>
      </c>
      <c r="G9645" s="0" t="s">
        <v>57044</v>
      </c>
    </row>
    <row r="9646">
      <c r="A9646" s="0" t="s">
        <v>12277</v>
      </c>
      <c r="B9646" s="0">
        <v>3</v>
      </c>
      <c r="C9646" s="0">
        <v>13</v>
      </c>
      <c r="D9646" s="0" t="s">
        <v>19821</v>
      </c>
      <c r="E9646" s="0">
        <v>11</v>
      </c>
      <c r="F9646" s="0" t="s">
        <v>38433</v>
      </c>
      <c r="G9646" s="0" t="s">
        <v>57045</v>
      </c>
    </row>
    <row r="9647">
      <c r="A9647" s="0" t="s">
        <v>12277</v>
      </c>
      <c r="B9647" s="0">
        <v>3</v>
      </c>
      <c r="C9647" s="0">
        <v>13</v>
      </c>
      <c r="D9647" s="0" t="s">
        <v>19822</v>
      </c>
      <c r="E9647" s="0">
        <v>11</v>
      </c>
      <c r="F9647" s="0" t="s">
        <v>38434</v>
      </c>
      <c r="G9647" s="0" t="s">
        <v>57046</v>
      </c>
    </row>
    <row r="9648">
      <c r="A9648" s="0" t="s">
        <v>12277</v>
      </c>
      <c r="B9648" s="0">
        <v>3</v>
      </c>
      <c r="C9648" s="0">
        <v>13</v>
      </c>
      <c r="D9648" s="0" t="s">
        <v>19823</v>
      </c>
      <c r="E9648" s="0">
        <v>11</v>
      </c>
      <c r="F9648" s="0" t="s">
        <v>38435</v>
      </c>
      <c r="G9648" s="0" t="s">
        <v>57047</v>
      </c>
    </row>
    <row r="9649">
      <c r="A9649" s="0" t="s">
        <v>12277</v>
      </c>
      <c r="B9649" s="0">
        <v>3</v>
      </c>
      <c r="C9649" s="0">
        <v>13</v>
      </c>
      <c r="D9649" s="0" t="s">
        <v>19824</v>
      </c>
      <c r="E9649" s="0">
        <v>11</v>
      </c>
      <c r="F9649" s="0" t="s">
        <v>38436</v>
      </c>
      <c r="G9649" s="0" t="s">
        <v>57048</v>
      </c>
    </row>
    <row r="9650">
      <c r="A9650" s="0" t="s">
        <v>12277</v>
      </c>
      <c r="B9650" s="0">
        <v>3</v>
      </c>
      <c r="C9650" s="0">
        <v>13</v>
      </c>
      <c r="D9650" s="0" t="s">
        <v>19825</v>
      </c>
      <c r="E9650" s="0">
        <v>11</v>
      </c>
      <c r="F9650" s="0" t="s">
        <v>38437</v>
      </c>
      <c r="G9650" s="0" t="s">
        <v>57049</v>
      </c>
    </row>
    <row r="9651">
      <c r="A9651" s="0" t="s">
        <v>12277</v>
      </c>
      <c r="B9651" s="0">
        <v>3</v>
      </c>
      <c r="C9651" s="0">
        <v>13</v>
      </c>
      <c r="D9651" s="0" t="s">
        <v>19826</v>
      </c>
      <c r="E9651" s="0">
        <v>11</v>
      </c>
      <c r="F9651" s="0" t="s">
        <v>38438</v>
      </c>
      <c r="G9651" s="0" t="s">
        <v>57050</v>
      </c>
    </row>
    <row r="9652">
      <c r="A9652" s="0" t="s">
        <v>12277</v>
      </c>
      <c r="B9652" s="0">
        <v>3</v>
      </c>
      <c r="C9652" s="0">
        <v>13</v>
      </c>
      <c r="D9652" s="0" t="s">
        <v>19827</v>
      </c>
      <c r="E9652" s="0">
        <v>11</v>
      </c>
      <c r="F9652" s="0" t="s">
        <v>38439</v>
      </c>
      <c r="G9652" s="0" t="s">
        <v>57051</v>
      </c>
    </row>
    <row r="9653">
      <c r="A9653" s="0" t="s">
        <v>12277</v>
      </c>
      <c r="B9653" s="0">
        <v>3</v>
      </c>
      <c r="C9653" s="0">
        <v>13</v>
      </c>
      <c r="D9653" s="0" t="s">
        <v>19828</v>
      </c>
      <c r="E9653" s="0">
        <v>11</v>
      </c>
      <c r="F9653" s="0" t="s">
        <v>38440</v>
      </c>
      <c r="G9653" s="0" t="s">
        <v>57052</v>
      </c>
    </row>
    <row r="9654">
      <c r="A9654" s="0" t="s">
        <v>12277</v>
      </c>
      <c r="B9654" s="0">
        <v>3</v>
      </c>
      <c r="C9654" s="0">
        <v>13</v>
      </c>
      <c r="D9654" s="0" t="s">
        <v>19829</v>
      </c>
      <c r="E9654" s="0">
        <v>11</v>
      </c>
      <c r="F9654" s="0" t="s">
        <v>38441</v>
      </c>
      <c r="G9654" s="0" t="s">
        <v>57053</v>
      </c>
    </row>
    <row r="9655">
      <c r="A9655" s="0" t="s">
        <v>12277</v>
      </c>
      <c r="B9655" s="0">
        <v>3</v>
      </c>
      <c r="C9655" s="0">
        <v>13</v>
      </c>
      <c r="D9655" s="0" t="s">
        <v>19830</v>
      </c>
      <c r="E9655" s="0">
        <v>11</v>
      </c>
      <c r="F9655" s="0" t="s">
        <v>38442</v>
      </c>
      <c r="G9655" s="0" t="s">
        <v>57054</v>
      </c>
    </row>
    <row r="9656">
      <c r="A9656" s="0" t="s">
        <v>12277</v>
      </c>
      <c r="B9656" s="0">
        <v>3</v>
      </c>
      <c r="C9656" s="0">
        <v>13</v>
      </c>
      <c r="D9656" s="0" t="s">
        <v>19831</v>
      </c>
      <c r="E9656" s="0">
        <v>11</v>
      </c>
      <c r="F9656" s="0" t="s">
        <v>38443</v>
      </c>
      <c r="G9656" s="0" t="s">
        <v>57055</v>
      </c>
    </row>
    <row r="9657">
      <c r="A9657" s="0" t="s">
        <v>12277</v>
      </c>
      <c r="B9657" s="0">
        <v>3</v>
      </c>
      <c r="C9657" s="0">
        <v>13</v>
      </c>
      <c r="D9657" s="0" t="s">
        <v>19832</v>
      </c>
      <c r="E9657" s="0">
        <v>11</v>
      </c>
      <c r="F9657" s="0" t="s">
        <v>38444</v>
      </c>
      <c r="G9657" s="0" t="s">
        <v>57056</v>
      </c>
    </row>
    <row r="9658">
      <c r="A9658" s="0" t="s">
        <v>12277</v>
      </c>
      <c r="B9658" s="0">
        <v>3</v>
      </c>
      <c r="C9658" s="0">
        <v>13</v>
      </c>
      <c r="D9658" s="0" t="s">
        <v>19833</v>
      </c>
      <c r="E9658" s="0">
        <v>11</v>
      </c>
      <c r="F9658" s="0" t="s">
        <v>38445</v>
      </c>
      <c r="G9658" s="0" t="s">
        <v>57057</v>
      </c>
    </row>
    <row r="9659">
      <c r="A9659" s="0" t="s">
        <v>12277</v>
      </c>
      <c r="B9659" s="0">
        <v>3</v>
      </c>
      <c r="C9659" s="0">
        <v>13</v>
      </c>
      <c r="D9659" s="0" t="s">
        <v>19834</v>
      </c>
      <c r="E9659" s="0">
        <v>11</v>
      </c>
      <c r="F9659" s="0" t="s">
        <v>38446</v>
      </c>
      <c r="G9659" s="0" t="s">
        <v>57058</v>
      </c>
    </row>
    <row r="9660">
      <c r="A9660" s="0" t="s">
        <v>12277</v>
      </c>
      <c r="B9660" s="0">
        <v>3</v>
      </c>
      <c r="C9660" s="0">
        <v>13</v>
      </c>
      <c r="D9660" s="0" t="s">
        <v>19835</v>
      </c>
      <c r="E9660" s="0">
        <v>11</v>
      </c>
      <c r="F9660" s="0" t="s">
        <v>38447</v>
      </c>
      <c r="G9660" s="0" t="s">
        <v>57059</v>
      </c>
    </row>
    <row r="9661">
      <c r="A9661" s="0" t="s">
        <v>12277</v>
      </c>
      <c r="B9661" s="0">
        <v>3</v>
      </c>
      <c r="C9661" s="0">
        <v>13</v>
      </c>
      <c r="D9661" s="0" t="s">
        <v>19836</v>
      </c>
      <c r="E9661" s="0">
        <v>11</v>
      </c>
      <c r="F9661" s="0" t="s">
        <v>38448</v>
      </c>
      <c r="G9661" s="0" t="s">
        <v>57060</v>
      </c>
    </row>
    <row r="9662">
      <c r="A9662" s="0" t="s">
        <v>12277</v>
      </c>
      <c r="B9662" s="0">
        <v>3</v>
      </c>
      <c r="C9662" s="0">
        <v>13</v>
      </c>
      <c r="D9662" s="0" t="s">
        <v>19837</v>
      </c>
      <c r="E9662" s="0">
        <v>11</v>
      </c>
      <c r="F9662" s="0" t="s">
        <v>38449</v>
      </c>
      <c r="G9662" s="0" t="s">
        <v>57061</v>
      </c>
    </row>
    <row r="9663">
      <c r="A9663" s="0" t="s">
        <v>12277</v>
      </c>
      <c r="B9663" s="0">
        <v>3</v>
      </c>
      <c r="C9663" s="0">
        <v>13</v>
      </c>
      <c r="D9663" s="0" t="s">
        <v>19838</v>
      </c>
      <c r="E9663" s="0">
        <v>11</v>
      </c>
      <c r="F9663" s="0" t="s">
        <v>38450</v>
      </c>
      <c r="G9663" s="0" t="s">
        <v>57062</v>
      </c>
    </row>
    <row r="9664">
      <c r="A9664" s="0" t="s">
        <v>12277</v>
      </c>
      <c r="B9664" s="0">
        <v>3</v>
      </c>
      <c r="C9664" s="0">
        <v>13</v>
      </c>
      <c r="D9664" s="0" t="s">
        <v>19839</v>
      </c>
      <c r="E9664" s="0">
        <v>11</v>
      </c>
      <c r="F9664" s="0" t="s">
        <v>38451</v>
      </c>
      <c r="G9664" s="0" t="s">
        <v>57063</v>
      </c>
    </row>
    <row r="9665">
      <c r="A9665" s="0" t="s">
        <v>12277</v>
      </c>
      <c r="B9665" s="0">
        <v>3</v>
      </c>
      <c r="C9665" s="0">
        <v>13</v>
      </c>
      <c r="D9665" s="0" t="s">
        <v>19840</v>
      </c>
      <c r="E9665" s="0">
        <v>11</v>
      </c>
      <c r="F9665" s="0" t="s">
        <v>38452</v>
      </c>
      <c r="G9665" s="0" t="s">
        <v>57064</v>
      </c>
    </row>
    <row r="9666">
      <c r="A9666" s="0" t="s">
        <v>12277</v>
      </c>
      <c r="B9666" s="0">
        <v>3</v>
      </c>
      <c r="C9666" s="0">
        <v>13</v>
      </c>
      <c r="D9666" s="0" t="s">
        <v>19841</v>
      </c>
      <c r="E9666" s="0">
        <v>11</v>
      </c>
      <c r="F9666" s="0" t="s">
        <v>38453</v>
      </c>
      <c r="G9666" s="0" t="s">
        <v>57065</v>
      </c>
    </row>
    <row r="9667">
      <c r="A9667" s="0" t="s">
        <v>12277</v>
      </c>
      <c r="B9667" s="0">
        <v>3</v>
      </c>
      <c r="C9667" s="0">
        <v>13</v>
      </c>
      <c r="D9667" s="0" t="s">
        <v>19842</v>
      </c>
      <c r="E9667" s="0">
        <v>11</v>
      </c>
      <c r="F9667" s="0" t="s">
        <v>38454</v>
      </c>
      <c r="G9667" s="0" t="s">
        <v>57066</v>
      </c>
    </row>
    <row r="9668">
      <c r="A9668" s="0" t="s">
        <v>12277</v>
      </c>
      <c r="B9668" s="0">
        <v>3</v>
      </c>
      <c r="C9668" s="0">
        <v>13</v>
      </c>
      <c r="D9668" s="0" t="s">
        <v>19843</v>
      </c>
      <c r="E9668" s="0">
        <v>11</v>
      </c>
      <c r="F9668" s="0" t="s">
        <v>38455</v>
      </c>
      <c r="G9668" s="0" t="s">
        <v>57067</v>
      </c>
    </row>
    <row r="9669">
      <c r="A9669" s="0" t="s">
        <v>12277</v>
      </c>
      <c r="B9669" s="0">
        <v>3</v>
      </c>
      <c r="C9669" s="0">
        <v>13</v>
      </c>
      <c r="D9669" s="0" t="s">
        <v>19844</v>
      </c>
      <c r="E9669" s="0">
        <v>11</v>
      </c>
      <c r="F9669" s="0" t="s">
        <v>38456</v>
      </c>
      <c r="G9669" s="0" t="s">
        <v>57068</v>
      </c>
    </row>
    <row r="9670">
      <c r="A9670" s="0" t="s">
        <v>12277</v>
      </c>
      <c r="B9670" s="0">
        <v>3</v>
      </c>
      <c r="C9670" s="0">
        <v>13</v>
      </c>
      <c r="D9670" s="0" t="s">
        <v>19845</v>
      </c>
      <c r="E9670" s="0">
        <v>11</v>
      </c>
      <c r="F9670" s="0" t="s">
        <v>38457</v>
      </c>
      <c r="G9670" s="0" t="s">
        <v>57069</v>
      </c>
    </row>
    <row r="9671">
      <c r="A9671" s="0" t="s">
        <v>12277</v>
      </c>
      <c r="B9671" s="0">
        <v>3</v>
      </c>
      <c r="C9671" s="0">
        <v>13</v>
      </c>
      <c r="D9671" s="0" t="s">
        <v>19846</v>
      </c>
      <c r="E9671" s="0">
        <v>11</v>
      </c>
      <c r="F9671" s="0" t="s">
        <v>38458</v>
      </c>
      <c r="G9671" s="0" t="s">
        <v>57070</v>
      </c>
    </row>
    <row r="9672">
      <c r="A9672" s="0" t="s">
        <v>12277</v>
      </c>
      <c r="B9672" s="0">
        <v>3</v>
      </c>
      <c r="C9672" s="0">
        <v>13</v>
      </c>
      <c r="D9672" s="0" t="s">
        <v>19847</v>
      </c>
      <c r="E9672" s="0">
        <v>11</v>
      </c>
      <c r="F9672" s="0" t="s">
        <v>38459</v>
      </c>
      <c r="G9672" s="0" t="s">
        <v>57071</v>
      </c>
    </row>
    <row r="9673">
      <c r="A9673" s="0" t="s">
        <v>12277</v>
      </c>
      <c r="B9673" s="0">
        <v>3</v>
      </c>
      <c r="C9673" s="0">
        <v>13</v>
      </c>
      <c r="D9673" s="0" t="s">
        <v>19848</v>
      </c>
      <c r="E9673" s="0">
        <v>11</v>
      </c>
      <c r="F9673" s="0" t="s">
        <v>38460</v>
      </c>
      <c r="G9673" s="0" t="s">
        <v>57072</v>
      </c>
    </row>
    <row r="9674">
      <c r="A9674" s="0" t="s">
        <v>12277</v>
      </c>
      <c r="B9674" s="0">
        <v>3</v>
      </c>
      <c r="C9674" s="0">
        <v>13</v>
      </c>
      <c r="D9674" s="0" t="s">
        <v>19849</v>
      </c>
      <c r="E9674" s="0">
        <v>11</v>
      </c>
      <c r="F9674" s="0" t="s">
        <v>38461</v>
      </c>
      <c r="G9674" s="0" t="s">
        <v>57073</v>
      </c>
    </row>
    <row r="9675">
      <c r="A9675" s="0" t="s">
        <v>12277</v>
      </c>
      <c r="B9675" s="0">
        <v>3</v>
      </c>
      <c r="C9675" s="0">
        <v>13</v>
      </c>
      <c r="D9675" s="0" t="s">
        <v>19850</v>
      </c>
      <c r="E9675" s="0">
        <v>11</v>
      </c>
      <c r="F9675" s="0" t="s">
        <v>38462</v>
      </c>
      <c r="G9675" s="0" t="s">
        <v>57074</v>
      </c>
    </row>
    <row r="9676">
      <c r="A9676" s="0" t="s">
        <v>12277</v>
      </c>
      <c r="B9676" s="0">
        <v>3</v>
      </c>
      <c r="C9676" s="0">
        <v>13</v>
      </c>
      <c r="D9676" s="0" t="s">
        <v>19851</v>
      </c>
      <c r="E9676" s="0">
        <v>11</v>
      </c>
      <c r="F9676" s="0" t="s">
        <v>38463</v>
      </c>
      <c r="G9676" s="0" t="s">
        <v>57075</v>
      </c>
    </row>
    <row r="9677">
      <c r="A9677" s="0" t="s">
        <v>12277</v>
      </c>
      <c r="B9677" s="0">
        <v>3</v>
      </c>
      <c r="C9677" s="0">
        <v>13</v>
      </c>
      <c r="D9677" s="0" t="s">
        <v>19852</v>
      </c>
      <c r="E9677" s="0">
        <v>11</v>
      </c>
      <c r="F9677" s="0" t="s">
        <v>38464</v>
      </c>
      <c r="G9677" s="0" t="s">
        <v>57076</v>
      </c>
    </row>
    <row r="9678">
      <c r="A9678" s="0" t="s">
        <v>12277</v>
      </c>
      <c r="B9678" s="0">
        <v>3</v>
      </c>
      <c r="C9678" s="0">
        <v>13</v>
      </c>
      <c r="D9678" s="0" t="s">
        <v>19853</v>
      </c>
      <c r="E9678" s="0">
        <v>11</v>
      </c>
      <c r="F9678" s="0" t="s">
        <v>38465</v>
      </c>
      <c r="G9678" s="0" t="s">
        <v>57077</v>
      </c>
    </row>
    <row r="9679">
      <c r="A9679" s="0" t="s">
        <v>12277</v>
      </c>
      <c r="B9679" s="0">
        <v>3</v>
      </c>
      <c r="C9679" s="0">
        <v>13</v>
      </c>
      <c r="D9679" s="0" t="s">
        <v>19854</v>
      </c>
      <c r="E9679" s="0">
        <v>11</v>
      </c>
      <c r="F9679" s="0" t="s">
        <v>38466</v>
      </c>
      <c r="G9679" s="0" t="s">
        <v>57078</v>
      </c>
    </row>
    <row r="9680">
      <c r="A9680" s="0" t="s">
        <v>12277</v>
      </c>
      <c r="B9680" s="0">
        <v>3</v>
      </c>
      <c r="C9680" s="0">
        <v>13</v>
      </c>
      <c r="D9680" s="0" t="s">
        <v>19855</v>
      </c>
      <c r="E9680" s="0">
        <v>11</v>
      </c>
      <c r="F9680" s="0" t="s">
        <v>38467</v>
      </c>
      <c r="G9680" s="0" t="s">
        <v>57079</v>
      </c>
    </row>
    <row r="9681">
      <c r="A9681" s="0" t="s">
        <v>12277</v>
      </c>
      <c r="B9681" s="0">
        <v>3</v>
      </c>
      <c r="C9681" s="0">
        <v>13</v>
      </c>
      <c r="D9681" s="0" t="s">
        <v>19856</v>
      </c>
      <c r="E9681" s="0">
        <v>11</v>
      </c>
      <c r="F9681" s="0" t="s">
        <v>38468</v>
      </c>
      <c r="G9681" s="0" t="s">
        <v>57080</v>
      </c>
    </row>
    <row r="9682">
      <c r="A9682" s="0" t="s">
        <v>12277</v>
      </c>
      <c r="B9682" s="0">
        <v>3</v>
      </c>
      <c r="C9682" s="0">
        <v>13</v>
      </c>
      <c r="D9682" s="0" t="s">
        <v>19857</v>
      </c>
      <c r="E9682" s="0">
        <v>11</v>
      </c>
      <c r="F9682" s="0" t="s">
        <v>38469</v>
      </c>
      <c r="G9682" s="0" t="s">
        <v>57081</v>
      </c>
    </row>
    <row r="9683">
      <c r="A9683" s="0" t="s">
        <v>12277</v>
      </c>
      <c r="B9683" s="0">
        <v>3</v>
      </c>
      <c r="C9683" s="0">
        <v>13</v>
      </c>
      <c r="D9683" s="0" t="s">
        <v>19858</v>
      </c>
      <c r="E9683" s="0">
        <v>11</v>
      </c>
      <c r="F9683" s="0" t="s">
        <v>38470</v>
      </c>
      <c r="G9683" s="0" t="s">
        <v>57082</v>
      </c>
    </row>
    <row r="9684">
      <c r="A9684" s="0" t="s">
        <v>12277</v>
      </c>
      <c r="B9684" s="0">
        <v>3</v>
      </c>
      <c r="C9684" s="0">
        <v>13</v>
      </c>
      <c r="D9684" s="0" t="s">
        <v>19859</v>
      </c>
      <c r="E9684" s="0">
        <v>11</v>
      </c>
      <c r="F9684" s="0" t="s">
        <v>38471</v>
      </c>
      <c r="G9684" s="0" t="s">
        <v>57083</v>
      </c>
    </row>
    <row r="9685">
      <c r="A9685" s="0" t="s">
        <v>12277</v>
      </c>
      <c r="B9685" s="0">
        <v>3</v>
      </c>
      <c r="C9685" s="0">
        <v>13</v>
      </c>
      <c r="D9685" s="0" t="s">
        <v>19860</v>
      </c>
      <c r="E9685" s="0">
        <v>11</v>
      </c>
      <c r="F9685" s="0" t="s">
        <v>38472</v>
      </c>
      <c r="G9685" s="0" t="s">
        <v>57084</v>
      </c>
    </row>
    <row r="9686">
      <c r="A9686" s="0" t="s">
        <v>12277</v>
      </c>
      <c r="B9686" s="0">
        <v>3</v>
      </c>
      <c r="C9686" s="0">
        <v>13</v>
      </c>
      <c r="D9686" s="0" t="s">
        <v>19861</v>
      </c>
      <c r="E9686" s="0">
        <v>11</v>
      </c>
      <c r="F9686" s="0" t="s">
        <v>38473</v>
      </c>
      <c r="G9686" s="0" t="s">
        <v>57085</v>
      </c>
    </row>
    <row r="9687">
      <c r="A9687" s="0" t="s">
        <v>12277</v>
      </c>
      <c r="B9687" s="0">
        <v>3</v>
      </c>
      <c r="C9687" s="0">
        <v>13</v>
      </c>
      <c r="D9687" s="0" t="s">
        <v>19862</v>
      </c>
      <c r="E9687" s="0">
        <v>11</v>
      </c>
      <c r="F9687" s="0" t="s">
        <v>38474</v>
      </c>
      <c r="G9687" s="0" t="s">
        <v>57086</v>
      </c>
    </row>
    <row r="9688">
      <c r="A9688" s="0" t="s">
        <v>12277</v>
      </c>
      <c r="B9688" s="0">
        <v>3</v>
      </c>
      <c r="C9688" s="0">
        <v>13</v>
      </c>
      <c r="D9688" s="0" t="s">
        <v>19863</v>
      </c>
      <c r="E9688" s="0">
        <v>11</v>
      </c>
      <c r="F9688" s="0" t="s">
        <v>38475</v>
      </c>
      <c r="G9688" s="0" t="s">
        <v>57087</v>
      </c>
    </row>
    <row r="9689">
      <c r="A9689" s="0" t="s">
        <v>12277</v>
      </c>
      <c r="B9689" s="0">
        <v>3</v>
      </c>
      <c r="C9689" s="0">
        <v>13</v>
      </c>
      <c r="D9689" s="0" t="s">
        <v>19864</v>
      </c>
      <c r="E9689" s="0">
        <v>11</v>
      </c>
      <c r="F9689" s="0" t="s">
        <v>38476</v>
      </c>
      <c r="G9689" s="0" t="s">
        <v>57088</v>
      </c>
    </row>
    <row r="9690">
      <c r="A9690" s="0" t="s">
        <v>12277</v>
      </c>
      <c r="B9690" s="0">
        <v>3</v>
      </c>
      <c r="C9690" s="0">
        <v>13</v>
      </c>
      <c r="D9690" s="0" t="s">
        <v>19865</v>
      </c>
      <c r="E9690" s="0">
        <v>11</v>
      </c>
      <c r="F9690" s="0" t="s">
        <v>38477</v>
      </c>
      <c r="G9690" s="0" t="s">
        <v>57089</v>
      </c>
    </row>
    <row r="9691">
      <c r="A9691" s="0" t="s">
        <v>12277</v>
      </c>
      <c r="B9691" s="0">
        <v>3</v>
      </c>
      <c r="C9691" s="0">
        <v>13</v>
      </c>
      <c r="D9691" s="0" t="s">
        <v>19866</v>
      </c>
      <c r="E9691" s="0">
        <v>11</v>
      </c>
      <c r="F9691" s="0" t="s">
        <v>38478</v>
      </c>
      <c r="G9691" s="0" t="s">
        <v>57090</v>
      </c>
    </row>
    <row r="9692">
      <c r="A9692" s="0" t="s">
        <v>12277</v>
      </c>
      <c r="B9692" s="0">
        <v>3</v>
      </c>
      <c r="C9692" s="0">
        <v>13</v>
      </c>
      <c r="D9692" s="0" t="s">
        <v>19867</v>
      </c>
      <c r="E9692" s="0">
        <v>11</v>
      </c>
      <c r="F9692" s="0" t="s">
        <v>38479</v>
      </c>
      <c r="G9692" s="0" t="s">
        <v>57091</v>
      </c>
    </row>
    <row r="9693">
      <c r="A9693" s="0" t="s">
        <v>12277</v>
      </c>
      <c r="B9693" s="0">
        <v>3</v>
      </c>
      <c r="C9693" s="0">
        <v>13</v>
      </c>
      <c r="D9693" s="0" t="s">
        <v>19868</v>
      </c>
      <c r="E9693" s="0">
        <v>11</v>
      </c>
      <c r="F9693" s="0" t="s">
        <v>38480</v>
      </c>
      <c r="G9693" s="0" t="s">
        <v>57092</v>
      </c>
    </row>
    <row r="9694">
      <c r="A9694" s="0" t="s">
        <v>12277</v>
      </c>
      <c r="B9694" s="0">
        <v>3</v>
      </c>
      <c r="C9694" s="0">
        <v>13</v>
      </c>
      <c r="D9694" s="0" t="s">
        <v>19869</v>
      </c>
      <c r="E9694" s="0">
        <v>11</v>
      </c>
      <c r="F9694" s="0" t="s">
        <v>38481</v>
      </c>
      <c r="G9694" s="0" t="s">
        <v>57093</v>
      </c>
    </row>
    <row r="9695">
      <c r="A9695" s="0" t="s">
        <v>12277</v>
      </c>
      <c r="B9695" s="0">
        <v>3</v>
      </c>
      <c r="C9695" s="0">
        <v>13</v>
      </c>
      <c r="D9695" s="0" t="s">
        <v>19870</v>
      </c>
      <c r="E9695" s="0">
        <v>11</v>
      </c>
      <c r="F9695" s="0" t="s">
        <v>38482</v>
      </c>
      <c r="G9695" s="0" t="s">
        <v>57094</v>
      </c>
    </row>
    <row r="9696">
      <c r="A9696" s="0" t="s">
        <v>12277</v>
      </c>
      <c r="B9696" s="0">
        <v>3</v>
      </c>
      <c r="C9696" s="0">
        <v>13</v>
      </c>
      <c r="D9696" s="0" t="s">
        <v>19871</v>
      </c>
      <c r="E9696" s="0">
        <v>11</v>
      </c>
      <c r="F9696" s="0" t="s">
        <v>38483</v>
      </c>
      <c r="G9696" s="0" t="s">
        <v>57095</v>
      </c>
    </row>
    <row r="9697">
      <c r="A9697" s="0" t="s">
        <v>12277</v>
      </c>
      <c r="B9697" s="0">
        <v>3</v>
      </c>
      <c r="C9697" s="0">
        <v>13</v>
      </c>
      <c r="D9697" s="0" t="s">
        <v>19872</v>
      </c>
      <c r="E9697" s="0">
        <v>11</v>
      </c>
      <c r="F9697" s="0" t="s">
        <v>38484</v>
      </c>
      <c r="G9697" s="0" t="s">
        <v>57096</v>
      </c>
    </row>
    <row r="9698">
      <c r="A9698" s="0" t="s">
        <v>12277</v>
      </c>
      <c r="B9698" s="0">
        <v>3</v>
      </c>
      <c r="C9698" s="0">
        <v>13</v>
      </c>
      <c r="D9698" s="0" t="s">
        <v>19873</v>
      </c>
      <c r="E9698" s="0">
        <v>11</v>
      </c>
      <c r="F9698" s="0" t="s">
        <v>38485</v>
      </c>
      <c r="G9698" s="0" t="s">
        <v>57097</v>
      </c>
    </row>
    <row r="9699">
      <c r="A9699" s="0" t="s">
        <v>12277</v>
      </c>
      <c r="B9699" s="0">
        <v>3</v>
      </c>
      <c r="C9699" s="0">
        <v>13</v>
      </c>
      <c r="D9699" s="0" t="s">
        <v>19874</v>
      </c>
      <c r="E9699" s="0">
        <v>11</v>
      </c>
      <c r="F9699" s="0" t="s">
        <v>38486</v>
      </c>
      <c r="G9699" s="0" t="s">
        <v>57098</v>
      </c>
    </row>
    <row r="9700">
      <c r="A9700" s="0" t="s">
        <v>12277</v>
      </c>
      <c r="B9700" s="0">
        <v>3</v>
      </c>
      <c r="C9700" s="0">
        <v>13</v>
      </c>
      <c r="D9700" s="0" t="s">
        <v>19875</v>
      </c>
      <c r="E9700" s="0">
        <v>11</v>
      </c>
      <c r="F9700" s="0" t="s">
        <v>38487</v>
      </c>
      <c r="G9700" s="0" t="s">
        <v>57099</v>
      </c>
    </row>
    <row r="9701">
      <c r="A9701" s="0" t="s">
        <v>12277</v>
      </c>
      <c r="B9701" s="0">
        <v>3</v>
      </c>
      <c r="C9701" s="0">
        <v>13</v>
      </c>
      <c r="D9701" s="0" t="s">
        <v>19876</v>
      </c>
      <c r="E9701" s="0">
        <v>11</v>
      </c>
      <c r="F9701" s="0" t="s">
        <v>38488</v>
      </c>
      <c r="G9701" s="0" t="s">
        <v>57100</v>
      </c>
    </row>
    <row r="9702">
      <c r="A9702" s="0" t="s">
        <v>12277</v>
      </c>
      <c r="B9702" s="0">
        <v>3</v>
      </c>
      <c r="C9702" s="0">
        <v>13</v>
      </c>
      <c r="D9702" s="0" t="s">
        <v>19877</v>
      </c>
      <c r="E9702" s="0">
        <v>11</v>
      </c>
      <c r="F9702" s="0" t="s">
        <v>38489</v>
      </c>
      <c r="G9702" s="0" t="s">
        <v>57101</v>
      </c>
    </row>
    <row r="9703">
      <c r="A9703" s="0" t="s">
        <v>12277</v>
      </c>
      <c r="B9703" s="0">
        <v>3</v>
      </c>
      <c r="C9703" s="0">
        <v>13</v>
      </c>
      <c r="D9703" s="0" t="s">
        <v>19878</v>
      </c>
      <c r="E9703" s="0">
        <v>11</v>
      </c>
      <c r="F9703" s="0" t="s">
        <v>38490</v>
      </c>
      <c r="G9703" s="0" t="s">
        <v>57102</v>
      </c>
    </row>
    <row r="9704">
      <c r="A9704" s="0" t="s">
        <v>12277</v>
      </c>
      <c r="B9704" s="0">
        <v>3</v>
      </c>
      <c r="C9704" s="0">
        <v>13</v>
      </c>
      <c r="D9704" s="0" t="s">
        <v>19879</v>
      </c>
      <c r="E9704" s="0">
        <v>11</v>
      </c>
      <c r="F9704" s="0" t="s">
        <v>38491</v>
      </c>
      <c r="G9704" s="0" t="s">
        <v>57103</v>
      </c>
    </row>
    <row r="9705">
      <c r="A9705" s="0" t="s">
        <v>12277</v>
      </c>
      <c r="B9705" s="0">
        <v>3</v>
      </c>
      <c r="C9705" s="0">
        <v>13</v>
      </c>
      <c r="D9705" s="0" t="s">
        <v>19880</v>
      </c>
      <c r="E9705" s="0">
        <v>11</v>
      </c>
      <c r="F9705" s="0" t="s">
        <v>38492</v>
      </c>
      <c r="G9705" s="0" t="s">
        <v>57104</v>
      </c>
    </row>
    <row r="9706">
      <c r="A9706" s="0" t="s">
        <v>12277</v>
      </c>
      <c r="B9706" s="0">
        <v>3</v>
      </c>
      <c r="C9706" s="0">
        <v>13</v>
      </c>
      <c r="D9706" s="0" t="s">
        <v>19881</v>
      </c>
      <c r="E9706" s="0">
        <v>11</v>
      </c>
      <c r="F9706" s="0" t="s">
        <v>38493</v>
      </c>
      <c r="G9706" s="0" t="s">
        <v>57105</v>
      </c>
    </row>
    <row r="9707">
      <c r="A9707" s="0" t="s">
        <v>12277</v>
      </c>
      <c r="B9707" s="0">
        <v>3</v>
      </c>
      <c r="C9707" s="0">
        <v>13</v>
      </c>
      <c r="D9707" s="0" t="s">
        <v>19882</v>
      </c>
      <c r="E9707" s="0">
        <v>11</v>
      </c>
      <c r="F9707" s="0" t="s">
        <v>38494</v>
      </c>
      <c r="G9707" s="0" t="s">
        <v>57106</v>
      </c>
    </row>
    <row r="9708">
      <c r="A9708" s="0" t="s">
        <v>12277</v>
      </c>
      <c r="B9708" s="0">
        <v>3</v>
      </c>
      <c r="C9708" s="0">
        <v>13</v>
      </c>
      <c r="D9708" s="0" t="s">
        <v>19883</v>
      </c>
      <c r="E9708" s="0">
        <v>11</v>
      </c>
      <c r="F9708" s="0" t="s">
        <v>38495</v>
      </c>
      <c r="G9708" s="0" t="s">
        <v>57107</v>
      </c>
    </row>
    <row r="9709">
      <c r="A9709" s="0" t="s">
        <v>12277</v>
      </c>
      <c r="B9709" s="0">
        <v>3</v>
      </c>
      <c r="C9709" s="0">
        <v>13</v>
      </c>
      <c r="D9709" s="0" t="s">
        <v>19884</v>
      </c>
      <c r="E9709" s="0">
        <v>11</v>
      </c>
      <c r="F9709" s="0" t="s">
        <v>38496</v>
      </c>
      <c r="G9709" s="0" t="s">
        <v>57108</v>
      </c>
    </row>
    <row r="9710">
      <c r="A9710" s="0" t="s">
        <v>12277</v>
      </c>
      <c r="B9710" s="0">
        <v>3</v>
      </c>
      <c r="C9710" s="0">
        <v>13</v>
      </c>
      <c r="D9710" s="0" t="s">
        <v>19885</v>
      </c>
      <c r="E9710" s="0">
        <v>11</v>
      </c>
      <c r="F9710" s="0" t="s">
        <v>38497</v>
      </c>
      <c r="G9710" s="0" t="s">
        <v>57109</v>
      </c>
    </row>
    <row r="9711">
      <c r="A9711" s="0" t="s">
        <v>12277</v>
      </c>
      <c r="B9711" s="0">
        <v>3</v>
      </c>
      <c r="C9711" s="0">
        <v>13</v>
      </c>
      <c r="D9711" s="0" t="s">
        <v>19886</v>
      </c>
      <c r="E9711" s="0">
        <v>11</v>
      </c>
      <c r="F9711" s="0" t="s">
        <v>38498</v>
      </c>
      <c r="G9711" s="0" t="s">
        <v>57110</v>
      </c>
    </row>
    <row r="9712">
      <c r="A9712" s="0" t="s">
        <v>12277</v>
      </c>
      <c r="B9712" s="0">
        <v>3</v>
      </c>
      <c r="C9712" s="0">
        <v>13</v>
      </c>
      <c r="D9712" s="0" t="s">
        <v>19887</v>
      </c>
      <c r="E9712" s="0">
        <v>11</v>
      </c>
      <c r="F9712" s="0" t="s">
        <v>38499</v>
      </c>
      <c r="G9712" s="0" t="s">
        <v>57111</v>
      </c>
    </row>
    <row r="9713">
      <c r="A9713" s="0" t="s">
        <v>12277</v>
      </c>
      <c r="B9713" s="0">
        <v>3</v>
      </c>
      <c r="C9713" s="0">
        <v>13</v>
      </c>
      <c r="D9713" s="0" t="s">
        <v>19888</v>
      </c>
      <c r="E9713" s="0">
        <v>11</v>
      </c>
      <c r="F9713" s="0" t="s">
        <v>38500</v>
      </c>
      <c r="G9713" s="0" t="s">
        <v>57112</v>
      </c>
    </row>
    <row r="9714">
      <c r="A9714" s="0" t="s">
        <v>12277</v>
      </c>
      <c r="B9714" s="0">
        <v>3</v>
      </c>
      <c r="C9714" s="0">
        <v>13</v>
      </c>
      <c r="D9714" s="0" t="s">
        <v>19889</v>
      </c>
      <c r="E9714" s="0">
        <v>11</v>
      </c>
      <c r="F9714" s="0" t="s">
        <v>38501</v>
      </c>
      <c r="G9714" s="0" t="s">
        <v>57113</v>
      </c>
    </row>
    <row r="9715">
      <c r="A9715" s="0" t="s">
        <v>12277</v>
      </c>
      <c r="B9715" s="0">
        <v>3</v>
      </c>
      <c r="C9715" s="0">
        <v>13</v>
      </c>
      <c r="D9715" s="0" t="s">
        <v>19890</v>
      </c>
      <c r="E9715" s="0">
        <v>11</v>
      </c>
      <c r="F9715" s="0" t="s">
        <v>38502</v>
      </c>
      <c r="G9715" s="0" t="s">
        <v>57114</v>
      </c>
    </row>
    <row r="9716">
      <c r="A9716" s="0" t="s">
        <v>12277</v>
      </c>
      <c r="B9716" s="0">
        <v>3</v>
      </c>
      <c r="C9716" s="0">
        <v>13</v>
      </c>
      <c r="D9716" s="0" t="s">
        <v>19891</v>
      </c>
      <c r="E9716" s="0">
        <v>11</v>
      </c>
      <c r="F9716" s="0" t="s">
        <v>38503</v>
      </c>
      <c r="G9716" s="0" t="s">
        <v>57115</v>
      </c>
    </row>
    <row r="9717">
      <c r="A9717" s="0" t="s">
        <v>12277</v>
      </c>
      <c r="B9717" s="0">
        <v>3</v>
      </c>
      <c r="C9717" s="0">
        <v>13</v>
      </c>
      <c r="D9717" s="0" t="s">
        <v>19892</v>
      </c>
      <c r="E9717" s="0">
        <v>11</v>
      </c>
      <c r="F9717" s="0" t="s">
        <v>38504</v>
      </c>
      <c r="G9717" s="0" t="s">
        <v>57116</v>
      </c>
    </row>
    <row r="9718">
      <c r="A9718" s="0" t="s">
        <v>12277</v>
      </c>
      <c r="B9718" s="0">
        <v>3</v>
      </c>
      <c r="C9718" s="0">
        <v>13</v>
      </c>
      <c r="D9718" s="0" t="s">
        <v>19893</v>
      </c>
      <c r="E9718" s="0">
        <v>11</v>
      </c>
      <c r="F9718" s="0" t="s">
        <v>38505</v>
      </c>
      <c r="G9718" s="0" t="s">
        <v>57117</v>
      </c>
    </row>
    <row r="9719">
      <c r="A9719" s="0" t="s">
        <v>12277</v>
      </c>
      <c r="B9719" s="0">
        <v>3</v>
      </c>
      <c r="C9719" s="0">
        <v>13</v>
      </c>
      <c r="D9719" s="0" t="s">
        <v>19894</v>
      </c>
      <c r="E9719" s="0">
        <v>11</v>
      </c>
      <c r="F9719" s="0" t="s">
        <v>38506</v>
      </c>
      <c r="G9719" s="0" t="s">
        <v>57118</v>
      </c>
    </row>
    <row r="9720">
      <c r="A9720" s="0" t="s">
        <v>12277</v>
      </c>
      <c r="B9720" s="0">
        <v>3</v>
      </c>
      <c r="C9720" s="0">
        <v>13</v>
      </c>
      <c r="D9720" s="0" t="s">
        <v>19895</v>
      </c>
      <c r="E9720" s="0">
        <v>11</v>
      </c>
      <c r="F9720" s="0" t="s">
        <v>38507</v>
      </c>
      <c r="G9720" s="0" t="s">
        <v>57119</v>
      </c>
    </row>
    <row r="9721">
      <c r="A9721" s="0" t="s">
        <v>12277</v>
      </c>
      <c r="B9721" s="0">
        <v>3</v>
      </c>
      <c r="C9721" s="0">
        <v>13</v>
      </c>
      <c r="D9721" s="0" t="s">
        <v>19896</v>
      </c>
      <c r="E9721" s="0">
        <v>11</v>
      </c>
      <c r="F9721" s="0" t="s">
        <v>38508</v>
      </c>
      <c r="G9721" s="0" t="s">
        <v>57120</v>
      </c>
    </row>
    <row r="9722">
      <c r="A9722" s="0" t="s">
        <v>12277</v>
      </c>
      <c r="B9722" s="0">
        <v>3</v>
      </c>
      <c r="C9722" s="0">
        <v>13</v>
      </c>
      <c r="D9722" s="0" t="s">
        <v>19897</v>
      </c>
      <c r="E9722" s="0">
        <v>11</v>
      </c>
      <c r="F9722" s="0" t="s">
        <v>38509</v>
      </c>
      <c r="G9722" s="0" t="s">
        <v>57121</v>
      </c>
    </row>
    <row r="9723">
      <c r="A9723" s="0" t="s">
        <v>12277</v>
      </c>
      <c r="B9723" s="0">
        <v>3</v>
      </c>
      <c r="C9723" s="0">
        <v>13</v>
      </c>
      <c r="D9723" s="0" t="s">
        <v>19898</v>
      </c>
      <c r="E9723" s="0">
        <v>11</v>
      </c>
      <c r="F9723" s="0" t="s">
        <v>38510</v>
      </c>
      <c r="G9723" s="0" t="s">
        <v>57122</v>
      </c>
    </row>
    <row r="9724">
      <c r="A9724" s="0" t="s">
        <v>12277</v>
      </c>
      <c r="B9724" s="0">
        <v>3</v>
      </c>
      <c r="C9724" s="0">
        <v>13</v>
      </c>
      <c r="D9724" s="0" t="s">
        <v>19899</v>
      </c>
      <c r="E9724" s="0">
        <v>11</v>
      </c>
      <c r="F9724" s="0" t="s">
        <v>38511</v>
      </c>
      <c r="G9724" s="0" t="s">
        <v>57123</v>
      </c>
    </row>
    <row r="9725">
      <c r="A9725" s="0" t="s">
        <v>12277</v>
      </c>
      <c r="B9725" s="0">
        <v>3</v>
      </c>
      <c r="C9725" s="0">
        <v>13</v>
      </c>
      <c r="D9725" s="0" t="s">
        <v>19900</v>
      </c>
      <c r="E9725" s="0">
        <v>11</v>
      </c>
      <c r="F9725" s="0" t="s">
        <v>38512</v>
      </c>
      <c r="G9725" s="0" t="s">
        <v>57124</v>
      </c>
    </row>
    <row r="9726">
      <c r="A9726" s="0" t="s">
        <v>12277</v>
      </c>
      <c r="B9726" s="0">
        <v>3</v>
      </c>
      <c r="C9726" s="0">
        <v>13</v>
      </c>
      <c r="D9726" s="0" t="s">
        <v>19901</v>
      </c>
      <c r="E9726" s="0">
        <v>11</v>
      </c>
      <c r="F9726" s="0" t="s">
        <v>38513</v>
      </c>
      <c r="G9726" s="0" t="s">
        <v>57125</v>
      </c>
    </row>
    <row r="9727">
      <c r="A9727" s="0" t="s">
        <v>12277</v>
      </c>
      <c r="B9727" s="0">
        <v>3</v>
      </c>
      <c r="C9727" s="0">
        <v>13</v>
      </c>
      <c r="D9727" s="0" t="s">
        <v>19902</v>
      </c>
      <c r="E9727" s="0">
        <v>11</v>
      </c>
      <c r="F9727" s="0" t="s">
        <v>38514</v>
      </c>
      <c r="G9727" s="0" t="s">
        <v>57126</v>
      </c>
    </row>
    <row r="9728">
      <c r="A9728" s="0" t="s">
        <v>12277</v>
      </c>
      <c r="B9728" s="0">
        <v>3</v>
      </c>
      <c r="C9728" s="0">
        <v>13</v>
      </c>
      <c r="D9728" s="0" t="s">
        <v>19903</v>
      </c>
      <c r="E9728" s="0">
        <v>11</v>
      </c>
      <c r="F9728" s="0" t="s">
        <v>38515</v>
      </c>
      <c r="G9728" s="0" t="s">
        <v>57127</v>
      </c>
    </row>
    <row r="9729">
      <c r="A9729" s="0" t="s">
        <v>12277</v>
      </c>
      <c r="B9729" s="0">
        <v>3</v>
      </c>
      <c r="C9729" s="0">
        <v>13</v>
      </c>
      <c r="D9729" s="0" t="s">
        <v>19904</v>
      </c>
      <c r="E9729" s="0">
        <v>11</v>
      </c>
      <c r="F9729" s="0" t="s">
        <v>38516</v>
      </c>
      <c r="G9729" s="0" t="s">
        <v>57128</v>
      </c>
    </row>
    <row r="9730">
      <c r="A9730" s="0" t="s">
        <v>12277</v>
      </c>
      <c r="B9730" s="0">
        <v>3</v>
      </c>
      <c r="C9730" s="0">
        <v>13</v>
      </c>
      <c r="D9730" s="0" t="s">
        <v>19905</v>
      </c>
      <c r="E9730" s="0">
        <v>11</v>
      </c>
      <c r="F9730" s="0" t="s">
        <v>38517</v>
      </c>
      <c r="G9730" s="0" t="s">
        <v>57129</v>
      </c>
    </row>
    <row r="9731">
      <c r="A9731" s="0" t="s">
        <v>12277</v>
      </c>
      <c r="B9731" s="0">
        <v>3</v>
      </c>
      <c r="C9731" s="0">
        <v>13</v>
      </c>
      <c r="D9731" s="0" t="s">
        <v>19906</v>
      </c>
      <c r="E9731" s="0">
        <v>11</v>
      </c>
      <c r="F9731" s="0" t="s">
        <v>38518</v>
      </c>
      <c r="G9731" s="0" t="s">
        <v>57130</v>
      </c>
    </row>
    <row r="9732">
      <c r="A9732" s="0" t="s">
        <v>12277</v>
      </c>
      <c r="B9732" s="0">
        <v>3</v>
      </c>
      <c r="C9732" s="0">
        <v>13</v>
      </c>
      <c r="D9732" s="0" t="s">
        <v>19907</v>
      </c>
      <c r="E9732" s="0">
        <v>11</v>
      </c>
      <c r="F9732" s="0" t="s">
        <v>38519</v>
      </c>
      <c r="G9732" s="0" t="s">
        <v>57131</v>
      </c>
    </row>
    <row r="9733">
      <c r="A9733" s="0" t="s">
        <v>12277</v>
      </c>
      <c r="B9733" s="0">
        <v>3</v>
      </c>
      <c r="C9733" s="0">
        <v>13</v>
      </c>
      <c r="D9733" s="0" t="s">
        <v>19908</v>
      </c>
      <c r="E9733" s="0">
        <v>11</v>
      </c>
      <c r="F9733" s="0" t="s">
        <v>38520</v>
      </c>
      <c r="G9733" s="0" t="s">
        <v>57132</v>
      </c>
    </row>
    <row r="9734">
      <c r="A9734" s="0" t="s">
        <v>12277</v>
      </c>
      <c r="B9734" s="0">
        <v>3</v>
      </c>
      <c r="C9734" s="0">
        <v>13</v>
      </c>
      <c r="D9734" s="0" t="s">
        <v>19909</v>
      </c>
      <c r="E9734" s="0">
        <v>11</v>
      </c>
      <c r="F9734" s="0" t="s">
        <v>38521</v>
      </c>
      <c r="G9734" s="0" t="s">
        <v>57133</v>
      </c>
    </row>
    <row r="9735">
      <c r="A9735" s="0" t="s">
        <v>12277</v>
      </c>
      <c r="B9735" s="0">
        <v>3</v>
      </c>
      <c r="C9735" s="0">
        <v>13</v>
      </c>
      <c r="D9735" s="0" t="s">
        <v>19910</v>
      </c>
      <c r="E9735" s="0">
        <v>11</v>
      </c>
      <c r="F9735" s="0" t="s">
        <v>38522</v>
      </c>
      <c r="G9735" s="0" t="s">
        <v>57134</v>
      </c>
    </row>
    <row r="9736">
      <c r="A9736" s="0" t="s">
        <v>12277</v>
      </c>
      <c r="B9736" s="0">
        <v>3</v>
      </c>
      <c r="C9736" s="0">
        <v>13</v>
      </c>
      <c r="D9736" s="0" t="s">
        <v>19911</v>
      </c>
      <c r="E9736" s="0">
        <v>11</v>
      </c>
      <c r="F9736" s="0" t="s">
        <v>38523</v>
      </c>
      <c r="G9736" s="0" t="s">
        <v>57135</v>
      </c>
    </row>
    <row r="9737">
      <c r="A9737" s="0" t="s">
        <v>12277</v>
      </c>
      <c r="B9737" s="0">
        <v>3</v>
      </c>
      <c r="C9737" s="0">
        <v>13</v>
      </c>
      <c r="D9737" s="0" t="s">
        <v>19912</v>
      </c>
      <c r="E9737" s="0">
        <v>11</v>
      </c>
      <c r="F9737" s="0" t="s">
        <v>38524</v>
      </c>
      <c r="G9737" s="0" t="s">
        <v>57136</v>
      </c>
    </row>
    <row r="9738">
      <c r="A9738" s="0" t="s">
        <v>12277</v>
      </c>
      <c r="B9738" s="0">
        <v>3</v>
      </c>
      <c r="C9738" s="0">
        <v>13</v>
      </c>
      <c r="D9738" s="0" t="s">
        <v>19913</v>
      </c>
      <c r="E9738" s="0">
        <v>11</v>
      </c>
      <c r="F9738" s="0" t="s">
        <v>38525</v>
      </c>
      <c r="G9738" s="0" t="s">
        <v>57137</v>
      </c>
    </row>
    <row r="9739">
      <c r="A9739" s="0" t="s">
        <v>12277</v>
      </c>
      <c r="B9739" s="0">
        <v>3</v>
      </c>
      <c r="C9739" s="0">
        <v>13</v>
      </c>
      <c r="D9739" s="0" t="s">
        <v>19914</v>
      </c>
      <c r="E9739" s="0">
        <v>11</v>
      </c>
      <c r="F9739" s="0" t="s">
        <v>38526</v>
      </c>
      <c r="G9739" s="0" t="s">
        <v>57138</v>
      </c>
    </row>
    <row r="9740">
      <c r="A9740" s="0" t="s">
        <v>12277</v>
      </c>
      <c r="B9740" s="0">
        <v>3</v>
      </c>
      <c r="C9740" s="0">
        <v>13</v>
      </c>
      <c r="D9740" s="0" t="s">
        <v>19915</v>
      </c>
      <c r="E9740" s="0">
        <v>11</v>
      </c>
      <c r="F9740" s="0" t="s">
        <v>38527</v>
      </c>
      <c r="G9740" s="0" t="s">
        <v>57139</v>
      </c>
    </row>
    <row r="9741">
      <c r="A9741" s="0" t="s">
        <v>12277</v>
      </c>
      <c r="B9741" s="0">
        <v>3</v>
      </c>
      <c r="C9741" s="0">
        <v>13</v>
      </c>
      <c r="D9741" s="0" t="s">
        <v>19916</v>
      </c>
      <c r="E9741" s="0">
        <v>11</v>
      </c>
      <c r="F9741" s="0" t="s">
        <v>38528</v>
      </c>
      <c r="G9741" s="0" t="s">
        <v>57140</v>
      </c>
    </row>
    <row r="9742">
      <c r="A9742" s="0" t="s">
        <v>12277</v>
      </c>
      <c r="B9742" s="0">
        <v>3</v>
      </c>
      <c r="C9742" s="0">
        <v>13</v>
      </c>
      <c r="D9742" s="0" t="s">
        <v>19917</v>
      </c>
      <c r="E9742" s="0">
        <v>11</v>
      </c>
      <c r="F9742" s="0" t="s">
        <v>38529</v>
      </c>
      <c r="G9742" s="0" t="s">
        <v>57141</v>
      </c>
    </row>
    <row r="9743">
      <c r="A9743" s="0" t="s">
        <v>12277</v>
      </c>
      <c r="B9743" s="0">
        <v>3</v>
      </c>
      <c r="C9743" s="0">
        <v>13</v>
      </c>
      <c r="D9743" s="0" t="s">
        <v>19918</v>
      </c>
      <c r="E9743" s="0">
        <v>11</v>
      </c>
      <c r="F9743" s="0" t="s">
        <v>38530</v>
      </c>
      <c r="G9743" s="0" t="s">
        <v>57142</v>
      </c>
    </row>
    <row r="9744">
      <c r="A9744" s="0" t="s">
        <v>12277</v>
      </c>
      <c r="B9744" s="0">
        <v>3</v>
      </c>
      <c r="C9744" s="0">
        <v>13</v>
      </c>
      <c r="D9744" s="0" t="s">
        <v>19919</v>
      </c>
      <c r="E9744" s="0">
        <v>11</v>
      </c>
      <c r="F9744" s="0" t="s">
        <v>38531</v>
      </c>
      <c r="G9744" s="0" t="s">
        <v>57143</v>
      </c>
    </row>
    <row r="9745">
      <c r="A9745" s="0" t="s">
        <v>12277</v>
      </c>
      <c r="B9745" s="0">
        <v>3</v>
      </c>
      <c r="C9745" s="0">
        <v>13</v>
      </c>
      <c r="D9745" s="0" t="s">
        <v>19920</v>
      </c>
      <c r="E9745" s="0">
        <v>11</v>
      </c>
      <c r="F9745" s="0" t="s">
        <v>38532</v>
      </c>
      <c r="G9745" s="0" t="s">
        <v>57144</v>
      </c>
    </row>
    <row r="9746">
      <c r="A9746" s="0" t="s">
        <v>12277</v>
      </c>
      <c r="B9746" s="0">
        <v>3</v>
      </c>
      <c r="C9746" s="0">
        <v>13</v>
      </c>
      <c r="D9746" s="0" t="s">
        <v>19921</v>
      </c>
      <c r="E9746" s="0">
        <v>11</v>
      </c>
      <c r="F9746" s="0" t="s">
        <v>38533</v>
      </c>
      <c r="G9746" s="0" t="s">
        <v>57145</v>
      </c>
    </row>
    <row r="9747">
      <c r="A9747" s="0" t="s">
        <v>12277</v>
      </c>
      <c r="B9747" s="0">
        <v>3</v>
      </c>
      <c r="C9747" s="0">
        <v>13</v>
      </c>
      <c r="D9747" s="0" t="s">
        <v>19922</v>
      </c>
      <c r="E9747" s="0">
        <v>11</v>
      </c>
      <c r="F9747" s="0" t="s">
        <v>38534</v>
      </c>
      <c r="G9747" s="0" t="s">
        <v>57146</v>
      </c>
    </row>
    <row r="9748">
      <c r="A9748" s="0" t="s">
        <v>12277</v>
      </c>
      <c r="B9748" s="0">
        <v>3</v>
      </c>
      <c r="C9748" s="0">
        <v>13</v>
      </c>
      <c r="D9748" s="0" t="s">
        <v>19923</v>
      </c>
      <c r="E9748" s="0">
        <v>11</v>
      </c>
      <c r="F9748" s="0" t="s">
        <v>38535</v>
      </c>
      <c r="G9748" s="0" t="s">
        <v>57147</v>
      </c>
    </row>
    <row r="9749">
      <c r="A9749" s="0" t="s">
        <v>12277</v>
      </c>
      <c r="B9749" s="0">
        <v>3</v>
      </c>
      <c r="C9749" s="0">
        <v>13</v>
      </c>
      <c r="D9749" s="0" t="s">
        <v>19924</v>
      </c>
      <c r="E9749" s="0">
        <v>11</v>
      </c>
      <c r="F9749" s="0" t="s">
        <v>38536</v>
      </c>
      <c r="G9749" s="0" t="s">
        <v>57148</v>
      </c>
    </row>
    <row r="9750">
      <c r="A9750" s="0" t="s">
        <v>12277</v>
      </c>
      <c r="B9750" s="0">
        <v>3</v>
      </c>
      <c r="C9750" s="0">
        <v>13</v>
      </c>
      <c r="D9750" s="0" t="s">
        <v>19925</v>
      </c>
      <c r="E9750" s="0">
        <v>11</v>
      </c>
      <c r="F9750" s="0" t="s">
        <v>38537</v>
      </c>
      <c r="G9750" s="0" t="s">
        <v>57149</v>
      </c>
    </row>
    <row r="9751">
      <c r="A9751" s="0" t="s">
        <v>12277</v>
      </c>
      <c r="B9751" s="0">
        <v>3</v>
      </c>
      <c r="C9751" s="0">
        <v>13</v>
      </c>
      <c r="D9751" s="0" t="s">
        <v>19926</v>
      </c>
      <c r="E9751" s="0">
        <v>11</v>
      </c>
      <c r="F9751" s="0" t="s">
        <v>38538</v>
      </c>
      <c r="G9751" s="0" t="s">
        <v>57150</v>
      </c>
    </row>
    <row r="9752">
      <c r="A9752" s="0" t="s">
        <v>12277</v>
      </c>
      <c r="B9752" s="0">
        <v>3</v>
      </c>
      <c r="C9752" s="0">
        <v>13</v>
      </c>
      <c r="D9752" s="0" t="s">
        <v>19927</v>
      </c>
      <c r="E9752" s="0">
        <v>11</v>
      </c>
      <c r="F9752" s="0" t="s">
        <v>38539</v>
      </c>
      <c r="G9752" s="0" t="s">
        <v>57151</v>
      </c>
    </row>
    <row r="9753">
      <c r="A9753" s="0" t="s">
        <v>12277</v>
      </c>
      <c r="B9753" s="0">
        <v>3</v>
      </c>
      <c r="C9753" s="0">
        <v>13</v>
      </c>
      <c r="D9753" s="0" t="s">
        <v>19928</v>
      </c>
      <c r="E9753" s="0">
        <v>11</v>
      </c>
      <c r="F9753" s="0" t="s">
        <v>38540</v>
      </c>
      <c r="G9753" s="0" t="s">
        <v>57152</v>
      </c>
    </row>
    <row r="9754">
      <c r="A9754" s="0" t="s">
        <v>12277</v>
      </c>
      <c r="B9754" s="0">
        <v>3</v>
      </c>
      <c r="C9754" s="0">
        <v>13</v>
      </c>
      <c r="D9754" s="0" t="s">
        <v>19929</v>
      </c>
      <c r="E9754" s="0">
        <v>11</v>
      </c>
      <c r="F9754" s="0" t="s">
        <v>38541</v>
      </c>
      <c r="G9754" s="0" t="s">
        <v>57153</v>
      </c>
    </row>
    <row r="9755">
      <c r="A9755" s="0" t="s">
        <v>12277</v>
      </c>
      <c r="B9755" s="0">
        <v>3</v>
      </c>
      <c r="C9755" s="0">
        <v>13</v>
      </c>
      <c r="D9755" s="0" t="s">
        <v>19930</v>
      </c>
      <c r="E9755" s="0">
        <v>11</v>
      </c>
      <c r="F9755" s="0" t="s">
        <v>38542</v>
      </c>
      <c r="G9755" s="0" t="s">
        <v>57154</v>
      </c>
    </row>
    <row r="9756">
      <c r="A9756" s="0" t="s">
        <v>12277</v>
      </c>
      <c r="B9756" s="0">
        <v>3</v>
      </c>
      <c r="C9756" s="0">
        <v>13</v>
      </c>
      <c r="D9756" s="0" t="s">
        <v>19931</v>
      </c>
      <c r="E9756" s="0">
        <v>11</v>
      </c>
      <c r="F9756" s="0" t="s">
        <v>38543</v>
      </c>
      <c r="G9756" s="0" t="s">
        <v>57155</v>
      </c>
    </row>
    <row r="9757">
      <c r="A9757" s="0" t="s">
        <v>12277</v>
      </c>
      <c r="B9757" s="0">
        <v>3</v>
      </c>
      <c r="C9757" s="0">
        <v>13</v>
      </c>
      <c r="D9757" s="0" t="s">
        <v>19932</v>
      </c>
      <c r="E9757" s="0">
        <v>11</v>
      </c>
      <c r="F9757" s="0" t="s">
        <v>38544</v>
      </c>
      <c r="G9757" s="0" t="s">
        <v>57156</v>
      </c>
    </row>
    <row r="9758">
      <c r="A9758" s="0" t="s">
        <v>12277</v>
      </c>
      <c r="B9758" s="0">
        <v>3</v>
      </c>
      <c r="C9758" s="0">
        <v>13</v>
      </c>
      <c r="D9758" s="0" t="s">
        <v>19933</v>
      </c>
      <c r="E9758" s="0">
        <v>11</v>
      </c>
      <c r="F9758" s="0" t="s">
        <v>38545</v>
      </c>
      <c r="G9758" s="0" t="s">
        <v>57157</v>
      </c>
    </row>
    <row r="9759">
      <c r="A9759" s="0" t="s">
        <v>12277</v>
      </c>
      <c r="B9759" s="0">
        <v>3</v>
      </c>
      <c r="C9759" s="0">
        <v>13</v>
      </c>
      <c r="D9759" s="0" t="s">
        <v>19934</v>
      </c>
      <c r="E9759" s="0">
        <v>11</v>
      </c>
      <c r="F9759" s="0" t="s">
        <v>38546</v>
      </c>
      <c r="G9759" s="0" t="s">
        <v>57158</v>
      </c>
    </row>
    <row r="9760">
      <c r="A9760" s="0" t="s">
        <v>12277</v>
      </c>
      <c r="B9760" s="0">
        <v>3</v>
      </c>
      <c r="C9760" s="0">
        <v>13</v>
      </c>
      <c r="D9760" s="0" t="s">
        <v>19935</v>
      </c>
      <c r="E9760" s="0">
        <v>11</v>
      </c>
      <c r="F9760" s="0" t="s">
        <v>38547</v>
      </c>
      <c r="G9760" s="0" t="s">
        <v>57159</v>
      </c>
    </row>
    <row r="9761">
      <c r="A9761" s="0" t="s">
        <v>12277</v>
      </c>
      <c r="B9761" s="0">
        <v>3</v>
      </c>
      <c r="C9761" s="0">
        <v>13</v>
      </c>
      <c r="D9761" s="0" t="s">
        <v>19936</v>
      </c>
      <c r="E9761" s="0">
        <v>11</v>
      </c>
      <c r="F9761" s="0" t="s">
        <v>38548</v>
      </c>
      <c r="G9761" s="0" t="s">
        <v>57160</v>
      </c>
    </row>
    <row r="9762">
      <c r="A9762" s="0" t="s">
        <v>12277</v>
      </c>
      <c r="B9762" s="0">
        <v>3</v>
      </c>
      <c r="C9762" s="0">
        <v>13</v>
      </c>
      <c r="D9762" s="0" t="s">
        <v>19937</v>
      </c>
      <c r="E9762" s="0">
        <v>11</v>
      </c>
      <c r="F9762" s="0" t="s">
        <v>38549</v>
      </c>
      <c r="G9762" s="0" t="s">
        <v>57161</v>
      </c>
    </row>
    <row r="9763">
      <c r="A9763" s="0" t="s">
        <v>12277</v>
      </c>
      <c r="B9763" s="0">
        <v>3</v>
      </c>
      <c r="C9763" s="0">
        <v>13</v>
      </c>
      <c r="D9763" s="0" t="s">
        <v>19938</v>
      </c>
      <c r="E9763" s="0">
        <v>11</v>
      </c>
      <c r="F9763" s="0" t="s">
        <v>38550</v>
      </c>
      <c r="G9763" s="0" t="s">
        <v>57162</v>
      </c>
    </row>
    <row r="9764">
      <c r="A9764" s="0" t="s">
        <v>12277</v>
      </c>
      <c r="B9764" s="0">
        <v>3</v>
      </c>
      <c r="C9764" s="0">
        <v>13</v>
      </c>
      <c r="D9764" s="0" t="s">
        <v>19939</v>
      </c>
      <c r="E9764" s="0">
        <v>11</v>
      </c>
      <c r="F9764" s="0" t="s">
        <v>38551</v>
      </c>
      <c r="G9764" s="0" t="s">
        <v>57163</v>
      </c>
    </row>
    <row r="9765">
      <c r="A9765" s="0" t="s">
        <v>12277</v>
      </c>
      <c r="B9765" s="0">
        <v>3</v>
      </c>
      <c r="C9765" s="0">
        <v>13</v>
      </c>
      <c r="D9765" s="0" t="s">
        <v>19940</v>
      </c>
      <c r="E9765" s="0">
        <v>11</v>
      </c>
      <c r="F9765" s="0" t="s">
        <v>38552</v>
      </c>
      <c r="G9765" s="0" t="s">
        <v>57164</v>
      </c>
    </row>
    <row r="9766">
      <c r="A9766" s="0" t="s">
        <v>12277</v>
      </c>
      <c r="B9766" s="0">
        <v>3</v>
      </c>
      <c r="C9766" s="0">
        <v>13</v>
      </c>
      <c r="D9766" s="0" t="s">
        <v>19941</v>
      </c>
      <c r="E9766" s="0">
        <v>11</v>
      </c>
      <c r="F9766" s="0" t="s">
        <v>38553</v>
      </c>
      <c r="G9766" s="0" t="s">
        <v>57165</v>
      </c>
    </row>
    <row r="9767">
      <c r="A9767" s="0" t="s">
        <v>12277</v>
      </c>
      <c r="B9767" s="0">
        <v>3</v>
      </c>
      <c r="C9767" s="0">
        <v>13</v>
      </c>
      <c r="D9767" s="0" t="s">
        <v>19942</v>
      </c>
      <c r="E9767" s="0">
        <v>11</v>
      </c>
      <c r="F9767" s="0" t="s">
        <v>38554</v>
      </c>
      <c r="G9767" s="0" t="s">
        <v>57166</v>
      </c>
    </row>
    <row r="9768">
      <c r="A9768" s="0" t="s">
        <v>12277</v>
      </c>
      <c r="B9768" s="0">
        <v>3</v>
      </c>
      <c r="C9768" s="0">
        <v>13</v>
      </c>
      <c r="D9768" s="0" t="s">
        <v>19943</v>
      </c>
      <c r="E9768" s="0">
        <v>11</v>
      </c>
      <c r="F9768" s="0" t="s">
        <v>38555</v>
      </c>
      <c r="G9768" s="0" t="s">
        <v>57167</v>
      </c>
    </row>
    <row r="9769">
      <c r="A9769" s="0" t="s">
        <v>12277</v>
      </c>
      <c r="B9769" s="0">
        <v>3</v>
      </c>
      <c r="C9769" s="0">
        <v>13</v>
      </c>
      <c r="D9769" s="0" t="s">
        <v>19944</v>
      </c>
      <c r="E9769" s="0">
        <v>11</v>
      </c>
      <c r="F9769" s="0" t="s">
        <v>38556</v>
      </c>
      <c r="G9769" s="0" t="s">
        <v>57168</v>
      </c>
    </row>
    <row r="9770">
      <c r="A9770" s="0" t="s">
        <v>12277</v>
      </c>
      <c r="B9770" s="0">
        <v>3</v>
      </c>
      <c r="C9770" s="0">
        <v>13</v>
      </c>
      <c r="D9770" s="0" t="s">
        <v>19945</v>
      </c>
      <c r="E9770" s="0">
        <v>11</v>
      </c>
      <c r="F9770" s="0" t="s">
        <v>38557</v>
      </c>
      <c r="G9770" s="0" t="s">
        <v>57169</v>
      </c>
    </row>
    <row r="9771">
      <c r="A9771" s="0" t="s">
        <v>12277</v>
      </c>
      <c r="B9771" s="0">
        <v>3</v>
      </c>
      <c r="C9771" s="0">
        <v>13</v>
      </c>
      <c r="D9771" s="0" t="s">
        <v>19946</v>
      </c>
      <c r="E9771" s="0">
        <v>11</v>
      </c>
      <c r="F9771" s="0" t="s">
        <v>38558</v>
      </c>
      <c r="G9771" s="0" t="s">
        <v>57170</v>
      </c>
    </row>
    <row r="9772">
      <c r="A9772" s="0" t="s">
        <v>12277</v>
      </c>
      <c r="B9772" s="0">
        <v>3</v>
      </c>
      <c r="C9772" s="0">
        <v>13</v>
      </c>
      <c r="D9772" s="0" t="s">
        <v>19947</v>
      </c>
      <c r="E9772" s="0">
        <v>11</v>
      </c>
      <c r="F9772" s="0" t="s">
        <v>38559</v>
      </c>
      <c r="G9772" s="0" t="s">
        <v>57171</v>
      </c>
    </row>
    <row r="9773">
      <c r="A9773" s="0" t="s">
        <v>12277</v>
      </c>
      <c r="B9773" s="0">
        <v>3</v>
      </c>
      <c r="C9773" s="0">
        <v>13</v>
      </c>
      <c r="D9773" s="0" t="s">
        <v>19948</v>
      </c>
      <c r="E9773" s="0">
        <v>11</v>
      </c>
      <c r="F9773" s="0" t="s">
        <v>38560</v>
      </c>
      <c r="G9773" s="0" t="s">
        <v>57172</v>
      </c>
    </row>
    <row r="9774">
      <c r="A9774" s="0" t="s">
        <v>12277</v>
      </c>
      <c r="B9774" s="0">
        <v>3</v>
      </c>
      <c r="C9774" s="0">
        <v>13</v>
      </c>
      <c r="D9774" s="0" t="s">
        <v>19949</v>
      </c>
      <c r="E9774" s="0">
        <v>11</v>
      </c>
      <c r="F9774" s="0" t="s">
        <v>38561</v>
      </c>
      <c r="G9774" s="0" t="s">
        <v>57173</v>
      </c>
    </row>
    <row r="9775">
      <c r="A9775" s="0" t="s">
        <v>12277</v>
      </c>
      <c r="B9775" s="0">
        <v>3</v>
      </c>
      <c r="C9775" s="0">
        <v>13</v>
      </c>
      <c r="D9775" s="0" t="s">
        <v>19950</v>
      </c>
      <c r="E9775" s="0">
        <v>11</v>
      </c>
      <c r="F9775" s="0" t="s">
        <v>38562</v>
      </c>
      <c r="G9775" s="0" t="s">
        <v>57174</v>
      </c>
    </row>
    <row r="9776">
      <c r="A9776" s="0" t="s">
        <v>12277</v>
      </c>
      <c r="B9776" s="0">
        <v>3</v>
      </c>
      <c r="C9776" s="0">
        <v>13</v>
      </c>
      <c r="D9776" s="0" t="s">
        <v>19951</v>
      </c>
      <c r="E9776" s="0">
        <v>11</v>
      </c>
      <c r="F9776" s="0" t="s">
        <v>38563</v>
      </c>
      <c r="G9776" s="0" t="s">
        <v>57175</v>
      </c>
    </row>
    <row r="9777">
      <c r="A9777" s="0" t="s">
        <v>12277</v>
      </c>
      <c r="B9777" s="0">
        <v>3</v>
      </c>
      <c r="C9777" s="0">
        <v>13</v>
      </c>
      <c r="D9777" s="0" t="s">
        <v>19952</v>
      </c>
      <c r="E9777" s="0">
        <v>11</v>
      </c>
      <c r="F9777" s="0" t="s">
        <v>38564</v>
      </c>
      <c r="G9777" s="0" t="s">
        <v>57176</v>
      </c>
    </row>
    <row r="9778">
      <c r="A9778" s="0" t="s">
        <v>12277</v>
      </c>
      <c r="B9778" s="0">
        <v>3</v>
      </c>
      <c r="C9778" s="0">
        <v>13</v>
      </c>
      <c r="D9778" s="0" t="s">
        <v>19953</v>
      </c>
      <c r="E9778" s="0">
        <v>11</v>
      </c>
      <c r="F9778" s="0" t="s">
        <v>38565</v>
      </c>
      <c r="G9778" s="0" t="s">
        <v>57177</v>
      </c>
    </row>
    <row r="9779">
      <c r="A9779" s="0" t="s">
        <v>12277</v>
      </c>
      <c r="B9779" s="0">
        <v>3</v>
      </c>
      <c r="C9779" s="0">
        <v>13</v>
      </c>
      <c r="D9779" s="0" t="s">
        <v>19954</v>
      </c>
      <c r="E9779" s="0">
        <v>11</v>
      </c>
      <c r="F9779" s="0" t="s">
        <v>38566</v>
      </c>
      <c r="G9779" s="0" t="s">
        <v>57178</v>
      </c>
    </row>
    <row r="9780">
      <c r="A9780" s="0" t="s">
        <v>12277</v>
      </c>
      <c r="B9780" s="0">
        <v>3</v>
      </c>
      <c r="C9780" s="0">
        <v>13</v>
      </c>
      <c r="D9780" s="0" t="s">
        <v>19955</v>
      </c>
      <c r="E9780" s="0">
        <v>11</v>
      </c>
      <c r="F9780" s="0" t="s">
        <v>38567</v>
      </c>
      <c r="G9780" s="0" t="s">
        <v>57179</v>
      </c>
    </row>
    <row r="9781">
      <c r="A9781" s="0" t="s">
        <v>12277</v>
      </c>
      <c r="B9781" s="0">
        <v>3</v>
      </c>
      <c r="C9781" s="0">
        <v>13</v>
      </c>
      <c r="D9781" s="0" t="s">
        <v>19956</v>
      </c>
      <c r="E9781" s="0">
        <v>11</v>
      </c>
      <c r="F9781" s="0" t="s">
        <v>38568</v>
      </c>
      <c r="G9781" s="0" t="s">
        <v>57180</v>
      </c>
    </row>
    <row r="9782">
      <c r="A9782" s="0" t="s">
        <v>12277</v>
      </c>
      <c r="B9782" s="0">
        <v>3</v>
      </c>
      <c r="C9782" s="0">
        <v>13</v>
      </c>
      <c r="D9782" s="0" t="s">
        <v>19957</v>
      </c>
      <c r="E9782" s="0">
        <v>11</v>
      </c>
      <c r="F9782" s="0" t="s">
        <v>38569</v>
      </c>
      <c r="G9782" s="0" t="s">
        <v>57181</v>
      </c>
    </row>
    <row r="9783">
      <c r="A9783" s="0" t="s">
        <v>12277</v>
      </c>
      <c r="B9783" s="0">
        <v>3</v>
      </c>
      <c r="C9783" s="0">
        <v>13</v>
      </c>
      <c r="D9783" s="0" t="s">
        <v>19958</v>
      </c>
      <c r="E9783" s="0">
        <v>11</v>
      </c>
      <c r="F9783" s="0" t="s">
        <v>38570</v>
      </c>
      <c r="G9783" s="0" t="s">
        <v>57182</v>
      </c>
    </row>
    <row r="9784">
      <c r="A9784" s="0" t="s">
        <v>12277</v>
      </c>
      <c r="B9784" s="0">
        <v>3</v>
      </c>
      <c r="C9784" s="0">
        <v>13</v>
      </c>
      <c r="D9784" s="0" t="s">
        <v>19959</v>
      </c>
      <c r="E9784" s="0">
        <v>11</v>
      </c>
      <c r="F9784" s="0" t="s">
        <v>38571</v>
      </c>
      <c r="G9784" s="0" t="s">
        <v>57183</v>
      </c>
    </row>
    <row r="9785">
      <c r="A9785" s="0" t="s">
        <v>12277</v>
      </c>
      <c r="B9785" s="0">
        <v>3</v>
      </c>
      <c r="C9785" s="0">
        <v>13</v>
      </c>
      <c r="D9785" s="0" t="s">
        <v>19960</v>
      </c>
      <c r="E9785" s="0">
        <v>11</v>
      </c>
      <c r="F9785" s="0" t="s">
        <v>38572</v>
      </c>
      <c r="G9785" s="0" t="s">
        <v>57184</v>
      </c>
    </row>
    <row r="9786">
      <c r="A9786" s="0" t="s">
        <v>12277</v>
      </c>
      <c r="B9786" s="0">
        <v>3</v>
      </c>
      <c r="C9786" s="0">
        <v>13</v>
      </c>
      <c r="D9786" s="0" t="s">
        <v>19961</v>
      </c>
      <c r="E9786" s="0">
        <v>11</v>
      </c>
      <c r="F9786" s="0" t="s">
        <v>38573</v>
      </c>
      <c r="G9786" s="0" t="s">
        <v>57185</v>
      </c>
    </row>
    <row r="9787">
      <c r="A9787" s="0" t="s">
        <v>12277</v>
      </c>
      <c r="B9787" s="0">
        <v>3</v>
      </c>
      <c r="C9787" s="0">
        <v>13</v>
      </c>
      <c r="D9787" s="0" t="s">
        <v>19962</v>
      </c>
      <c r="E9787" s="0">
        <v>11</v>
      </c>
      <c r="F9787" s="0" t="s">
        <v>38574</v>
      </c>
      <c r="G9787" s="0" t="s">
        <v>57186</v>
      </c>
    </row>
    <row r="9788">
      <c r="A9788" s="0" t="s">
        <v>12277</v>
      </c>
      <c r="B9788" s="0">
        <v>3</v>
      </c>
      <c r="C9788" s="0">
        <v>13</v>
      </c>
      <c r="D9788" s="0" t="s">
        <v>19963</v>
      </c>
      <c r="E9788" s="0">
        <v>11</v>
      </c>
      <c r="F9788" s="0" t="s">
        <v>38575</v>
      </c>
      <c r="G9788" s="0" t="s">
        <v>57187</v>
      </c>
    </row>
    <row r="9789">
      <c r="A9789" s="0" t="s">
        <v>12277</v>
      </c>
      <c r="B9789" s="0">
        <v>3</v>
      </c>
      <c r="C9789" s="0">
        <v>13</v>
      </c>
      <c r="D9789" s="0" t="s">
        <v>19964</v>
      </c>
      <c r="E9789" s="0">
        <v>11</v>
      </c>
      <c r="F9789" s="0" t="s">
        <v>38576</v>
      </c>
      <c r="G9789" s="0" t="s">
        <v>57188</v>
      </c>
    </row>
    <row r="9790">
      <c r="A9790" s="0" t="s">
        <v>12277</v>
      </c>
      <c r="B9790" s="0">
        <v>3</v>
      </c>
      <c r="C9790" s="0">
        <v>13</v>
      </c>
      <c r="D9790" s="0" t="s">
        <v>19965</v>
      </c>
      <c r="E9790" s="0">
        <v>11</v>
      </c>
      <c r="F9790" s="0" t="s">
        <v>38577</v>
      </c>
      <c r="G9790" s="0" t="s">
        <v>57189</v>
      </c>
    </row>
    <row r="9791">
      <c r="A9791" s="0" t="s">
        <v>12277</v>
      </c>
      <c r="B9791" s="0">
        <v>3</v>
      </c>
      <c r="C9791" s="0">
        <v>13</v>
      </c>
      <c r="D9791" s="0" t="s">
        <v>19966</v>
      </c>
      <c r="E9791" s="0">
        <v>11</v>
      </c>
      <c r="F9791" s="0" t="s">
        <v>38578</v>
      </c>
      <c r="G9791" s="0" t="s">
        <v>57190</v>
      </c>
    </row>
    <row r="9792">
      <c r="A9792" s="0" t="s">
        <v>12277</v>
      </c>
      <c r="B9792" s="0">
        <v>3</v>
      </c>
      <c r="C9792" s="0">
        <v>13</v>
      </c>
      <c r="D9792" s="0" t="s">
        <v>19967</v>
      </c>
      <c r="E9792" s="0">
        <v>11</v>
      </c>
      <c r="F9792" s="0" t="s">
        <v>38579</v>
      </c>
      <c r="G9792" s="0" t="s">
        <v>57191</v>
      </c>
    </row>
    <row r="9793">
      <c r="A9793" s="0" t="s">
        <v>12277</v>
      </c>
      <c r="B9793" s="0">
        <v>3</v>
      </c>
      <c r="C9793" s="0">
        <v>13</v>
      </c>
      <c r="D9793" s="0" t="s">
        <v>19968</v>
      </c>
      <c r="E9793" s="0">
        <v>11</v>
      </c>
      <c r="F9793" s="0" t="s">
        <v>38580</v>
      </c>
      <c r="G9793" s="0" t="s">
        <v>57192</v>
      </c>
    </row>
    <row r="9794">
      <c r="A9794" s="0" t="s">
        <v>12277</v>
      </c>
      <c r="B9794" s="0">
        <v>3</v>
      </c>
      <c r="C9794" s="0">
        <v>13</v>
      </c>
      <c r="D9794" s="0" t="s">
        <v>19969</v>
      </c>
      <c r="E9794" s="0">
        <v>11</v>
      </c>
      <c r="F9794" s="0" t="s">
        <v>38581</v>
      </c>
      <c r="G9794" s="0" t="s">
        <v>57193</v>
      </c>
    </row>
    <row r="9795">
      <c r="A9795" s="0" t="s">
        <v>12277</v>
      </c>
      <c r="B9795" s="0">
        <v>3</v>
      </c>
      <c r="C9795" s="0">
        <v>13</v>
      </c>
      <c r="D9795" s="0" t="s">
        <v>19970</v>
      </c>
      <c r="E9795" s="0">
        <v>11</v>
      </c>
      <c r="F9795" s="0" t="s">
        <v>38582</v>
      </c>
      <c r="G9795" s="0" t="s">
        <v>57194</v>
      </c>
    </row>
    <row r="9796">
      <c r="A9796" s="0" t="s">
        <v>12277</v>
      </c>
      <c r="B9796" s="0">
        <v>3</v>
      </c>
      <c r="C9796" s="0">
        <v>13</v>
      </c>
      <c r="D9796" s="0" t="s">
        <v>19971</v>
      </c>
      <c r="E9796" s="0">
        <v>11</v>
      </c>
      <c r="F9796" s="0" t="s">
        <v>38583</v>
      </c>
      <c r="G9796" s="0" t="s">
        <v>57195</v>
      </c>
    </row>
    <row r="9797">
      <c r="A9797" s="0" t="s">
        <v>12277</v>
      </c>
      <c r="B9797" s="0">
        <v>3</v>
      </c>
      <c r="C9797" s="0">
        <v>13</v>
      </c>
      <c r="D9797" s="0" t="s">
        <v>19972</v>
      </c>
      <c r="E9797" s="0">
        <v>11</v>
      </c>
      <c r="F9797" s="0" t="s">
        <v>38584</v>
      </c>
      <c r="G9797" s="0" t="s">
        <v>57196</v>
      </c>
    </row>
    <row r="9798">
      <c r="A9798" s="0" t="s">
        <v>12277</v>
      </c>
      <c r="B9798" s="0">
        <v>3</v>
      </c>
      <c r="C9798" s="0">
        <v>13</v>
      </c>
      <c r="D9798" s="0" t="s">
        <v>19973</v>
      </c>
      <c r="E9798" s="0">
        <v>11</v>
      </c>
      <c r="F9798" s="0" t="s">
        <v>38585</v>
      </c>
      <c r="G9798" s="0" t="s">
        <v>57197</v>
      </c>
    </row>
    <row r="9799">
      <c r="A9799" s="0" t="s">
        <v>12277</v>
      </c>
      <c r="B9799" s="0">
        <v>3</v>
      </c>
      <c r="C9799" s="0">
        <v>13</v>
      </c>
      <c r="D9799" s="0" t="s">
        <v>19974</v>
      </c>
      <c r="E9799" s="0">
        <v>11</v>
      </c>
      <c r="F9799" s="0" t="s">
        <v>38586</v>
      </c>
      <c r="G9799" s="0" t="s">
        <v>57198</v>
      </c>
    </row>
    <row r="9800">
      <c r="A9800" s="0" t="s">
        <v>12277</v>
      </c>
      <c r="B9800" s="0">
        <v>3</v>
      </c>
      <c r="C9800" s="0">
        <v>13</v>
      </c>
      <c r="D9800" s="0" t="s">
        <v>19975</v>
      </c>
      <c r="E9800" s="0">
        <v>11</v>
      </c>
      <c r="F9800" s="0" t="s">
        <v>38587</v>
      </c>
      <c r="G9800" s="0" t="s">
        <v>57199</v>
      </c>
    </row>
    <row r="9801">
      <c r="A9801" s="0" t="s">
        <v>12277</v>
      </c>
      <c r="B9801" s="0">
        <v>3</v>
      </c>
      <c r="C9801" s="0">
        <v>13</v>
      </c>
      <c r="D9801" s="0" t="s">
        <v>19976</v>
      </c>
      <c r="E9801" s="0">
        <v>11</v>
      </c>
      <c r="F9801" s="0" t="s">
        <v>38588</v>
      </c>
      <c r="G9801" s="0" t="s">
        <v>57200</v>
      </c>
    </row>
    <row r="9802">
      <c r="A9802" s="0" t="s">
        <v>12277</v>
      </c>
      <c r="B9802" s="0">
        <v>3</v>
      </c>
      <c r="C9802" s="0">
        <v>13</v>
      </c>
      <c r="D9802" s="0" t="s">
        <v>19977</v>
      </c>
      <c r="E9802" s="0">
        <v>11</v>
      </c>
      <c r="F9802" s="0" t="s">
        <v>38589</v>
      </c>
      <c r="G9802" s="0" t="s">
        <v>57201</v>
      </c>
    </row>
    <row r="9803">
      <c r="A9803" s="0" t="s">
        <v>12277</v>
      </c>
      <c r="B9803" s="0">
        <v>3</v>
      </c>
      <c r="C9803" s="0">
        <v>13</v>
      </c>
      <c r="D9803" s="0" t="s">
        <v>19978</v>
      </c>
      <c r="E9803" s="0">
        <v>11</v>
      </c>
      <c r="F9803" s="0" t="s">
        <v>38590</v>
      </c>
      <c r="G9803" s="0" t="s">
        <v>57202</v>
      </c>
    </row>
    <row r="9804">
      <c r="A9804" s="0" t="s">
        <v>12277</v>
      </c>
      <c r="B9804" s="0">
        <v>3</v>
      </c>
      <c r="C9804" s="0">
        <v>13</v>
      </c>
      <c r="D9804" s="0" t="s">
        <v>19979</v>
      </c>
      <c r="E9804" s="0">
        <v>11</v>
      </c>
      <c r="F9804" s="0" t="s">
        <v>38591</v>
      </c>
      <c r="G9804" s="0" t="s">
        <v>57203</v>
      </c>
    </row>
    <row r="9805">
      <c r="A9805" s="0" t="s">
        <v>12277</v>
      </c>
      <c r="B9805" s="0">
        <v>3</v>
      </c>
      <c r="C9805" s="0">
        <v>13</v>
      </c>
      <c r="D9805" s="0" t="s">
        <v>19980</v>
      </c>
      <c r="E9805" s="0">
        <v>11</v>
      </c>
      <c r="F9805" s="0" t="s">
        <v>38592</v>
      </c>
      <c r="G9805" s="0" t="s">
        <v>57204</v>
      </c>
    </row>
    <row r="9806">
      <c r="A9806" s="0" t="s">
        <v>12277</v>
      </c>
      <c r="B9806" s="0">
        <v>3</v>
      </c>
      <c r="C9806" s="0">
        <v>13</v>
      </c>
      <c r="D9806" s="0" t="s">
        <v>19981</v>
      </c>
      <c r="E9806" s="0">
        <v>11</v>
      </c>
      <c r="F9806" s="0" t="s">
        <v>38593</v>
      </c>
      <c r="G9806" s="0" t="s">
        <v>57205</v>
      </c>
    </row>
    <row r="9807">
      <c r="A9807" s="0" t="s">
        <v>12277</v>
      </c>
      <c r="B9807" s="0">
        <v>3</v>
      </c>
      <c r="C9807" s="0">
        <v>13</v>
      </c>
      <c r="D9807" s="0" t="s">
        <v>19982</v>
      </c>
      <c r="E9807" s="0">
        <v>11</v>
      </c>
      <c r="F9807" s="0" t="s">
        <v>38594</v>
      </c>
      <c r="G9807" s="0" t="s">
        <v>57206</v>
      </c>
    </row>
    <row r="9808">
      <c r="A9808" s="0" t="s">
        <v>12277</v>
      </c>
      <c r="B9808" s="0">
        <v>3</v>
      </c>
      <c r="C9808" s="0">
        <v>13</v>
      </c>
      <c r="D9808" s="0" t="s">
        <v>19983</v>
      </c>
      <c r="E9808" s="0">
        <v>11</v>
      </c>
      <c r="F9808" s="0" t="s">
        <v>38595</v>
      </c>
      <c r="G9808" s="0" t="s">
        <v>57207</v>
      </c>
    </row>
    <row r="9809">
      <c r="A9809" s="0" t="s">
        <v>12277</v>
      </c>
      <c r="B9809" s="0">
        <v>3</v>
      </c>
      <c r="C9809" s="0">
        <v>13</v>
      </c>
      <c r="D9809" s="0" t="s">
        <v>19984</v>
      </c>
      <c r="E9809" s="0">
        <v>11</v>
      </c>
      <c r="F9809" s="0" t="s">
        <v>38596</v>
      </c>
      <c r="G9809" s="0" t="s">
        <v>57208</v>
      </c>
    </row>
    <row r="9810">
      <c r="A9810" s="0" t="s">
        <v>12277</v>
      </c>
      <c r="B9810" s="0">
        <v>3</v>
      </c>
      <c r="C9810" s="0">
        <v>13</v>
      </c>
      <c r="D9810" s="0" t="s">
        <v>19985</v>
      </c>
      <c r="E9810" s="0">
        <v>11</v>
      </c>
      <c r="F9810" s="0" t="s">
        <v>38597</v>
      </c>
      <c r="G9810" s="0" t="s">
        <v>57209</v>
      </c>
    </row>
    <row r="9811">
      <c r="A9811" s="0" t="s">
        <v>12277</v>
      </c>
      <c r="B9811" s="0">
        <v>3</v>
      </c>
      <c r="C9811" s="0">
        <v>13</v>
      </c>
      <c r="D9811" s="0" t="s">
        <v>19986</v>
      </c>
      <c r="E9811" s="0">
        <v>11</v>
      </c>
      <c r="F9811" s="0" t="s">
        <v>38598</v>
      </c>
      <c r="G9811" s="0" t="s">
        <v>57210</v>
      </c>
    </row>
    <row r="9812">
      <c r="A9812" s="0" t="s">
        <v>12277</v>
      </c>
      <c r="B9812" s="0">
        <v>3</v>
      </c>
      <c r="C9812" s="0">
        <v>13</v>
      </c>
      <c r="D9812" s="0" t="s">
        <v>19987</v>
      </c>
      <c r="E9812" s="0">
        <v>11</v>
      </c>
      <c r="F9812" s="0" t="s">
        <v>38599</v>
      </c>
      <c r="G9812" s="0" t="s">
        <v>57211</v>
      </c>
    </row>
    <row r="9813">
      <c r="A9813" s="0" t="s">
        <v>12277</v>
      </c>
      <c r="B9813" s="0">
        <v>3</v>
      </c>
      <c r="C9813" s="0">
        <v>13</v>
      </c>
      <c r="D9813" s="0" t="s">
        <v>19988</v>
      </c>
      <c r="E9813" s="0">
        <v>11</v>
      </c>
      <c r="F9813" s="0" t="s">
        <v>38600</v>
      </c>
      <c r="G9813" s="0" t="s">
        <v>57212</v>
      </c>
    </row>
    <row r="9814">
      <c r="A9814" s="0" t="s">
        <v>12277</v>
      </c>
      <c r="B9814" s="0">
        <v>3</v>
      </c>
      <c r="C9814" s="0">
        <v>13</v>
      </c>
      <c r="D9814" s="0" t="s">
        <v>19989</v>
      </c>
      <c r="E9814" s="0">
        <v>11</v>
      </c>
      <c r="F9814" s="0" t="s">
        <v>38601</v>
      </c>
      <c r="G9814" s="0" t="s">
        <v>57213</v>
      </c>
    </row>
    <row r="9815">
      <c r="A9815" s="0" t="s">
        <v>12277</v>
      </c>
      <c r="B9815" s="0">
        <v>3</v>
      </c>
      <c r="C9815" s="0">
        <v>13</v>
      </c>
      <c r="D9815" s="0" t="s">
        <v>19990</v>
      </c>
      <c r="E9815" s="0">
        <v>11</v>
      </c>
      <c r="F9815" s="0" t="s">
        <v>38602</v>
      </c>
      <c r="G9815" s="0" t="s">
        <v>57214</v>
      </c>
    </row>
    <row r="9816">
      <c r="A9816" s="0" t="s">
        <v>12277</v>
      </c>
      <c r="B9816" s="0">
        <v>3</v>
      </c>
      <c r="C9816" s="0">
        <v>13</v>
      </c>
      <c r="D9816" s="0" t="s">
        <v>19991</v>
      </c>
      <c r="E9816" s="0">
        <v>11</v>
      </c>
      <c r="F9816" s="0" t="s">
        <v>38603</v>
      </c>
      <c r="G9816" s="0" t="s">
        <v>57215</v>
      </c>
    </row>
    <row r="9817">
      <c r="A9817" s="0" t="s">
        <v>12277</v>
      </c>
      <c r="B9817" s="0">
        <v>3</v>
      </c>
      <c r="C9817" s="0">
        <v>13</v>
      </c>
      <c r="D9817" s="0" t="s">
        <v>19992</v>
      </c>
      <c r="E9817" s="0">
        <v>11</v>
      </c>
      <c r="F9817" s="0" t="s">
        <v>38604</v>
      </c>
      <c r="G9817" s="0" t="s">
        <v>57216</v>
      </c>
    </row>
    <row r="9818">
      <c r="A9818" s="0" t="s">
        <v>12277</v>
      </c>
      <c r="B9818" s="0">
        <v>3</v>
      </c>
      <c r="C9818" s="0">
        <v>13</v>
      </c>
      <c r="D9818" s="0" t="s">
        <v>19993</v>
      </c>
      <c r="E9818" s="0">
        <v>11</v>
      </c>
      <c r="F9818" s="0" t="s">
        <v>38605</v>
      </c>
      <c r="G9818" s="0" t="s">
        <v>57217</v>
      </c>
    </row>
    <row r="9819">
      <c r="A9819" s="0" t="s">
        <v>12277</v>
      </c>
      <c r="B9819" s="0">
        <v>3</v>
      </c>
      <c r="C9819" s="0">
        <v>13</v>
      </c>
      <c r="D9819" s="0" t="s">
        <v>19994</v>
      </c>
      <c r="E9819" s="0">
        <v>11</v>
      </c>
      <c r="F9819" s="0" t="s">
        <v>38606</v>
      </c>
      <c r="G9819" s="0" t="s">
        <v>57218</v>
      </c>
    </row>
    <row r="9820">
      <c r="A9820" s="0" t="s">
        <v>12277</v>
      </c>
      <c r="B9820" s="0">
        <v>3</v>
      </c>
      <c r="C9820" s="0">
        <v>13</v>
      </c>
      <c r="D9820" s="0" t="s">
        <v>19995</v>
      </c>
      <c r="E9820" s="0">
        <v>11</v>
      </c>
      <c r="F9820" s="0" t="s">
        <v>38607</v>
      </c>
      <c r="G9820" s="0" t="s">
        <v>57219</v>
      </c>
    </row>
    <row r="9821">
      <c r="A9821" s="0" t="s">
        <v>12277</v>
      </c>
      <c r="B9821" s="0">
        <v>3</v>
      </c>
      <c r="C9821" s="0">
        <v>13</v>
      </c>
      <c r="D9821" s="0" t="s">
        <v>19996</v>
      </c>
      <c r="E9821" s="0">
        <v>11</v>
      </c>
      <c r="F9821" s="0" t="s">
        <v>38608</v>
      </c>
      <c r="G9821" s="0" t="s">
        <v>57220</v>
      </c>
    </row>
    <row r="9822">
      <c r="A9822" s="0" t="s">
        <v>12277</v>
      </c>
      <c r="B9822" s="0">
        <v>3</v>
      </c>
      <c r="C9822" s="0">
        <v>13</v>
      </c>
      <c r="D9822" s="0" t="s">
        <v>19997</v>
      </c>
      <c r="E9822" s="0">
        <v>11</v>
      </c>
      <c r="F9822" s="0" t="s">
        <v>38609</v>
      </c>
      <c r="G9822" s="0" t="s">
        <v>57221</v>
      </c>
    </row>
    <row r="9823">
      <c r="A9823" s="0" t="s">
        <v>12277</v>
      </c>
      <c r="B9823" s="0">
        <v>3</v>
      </c>
      <c r="C9823" s="0">
        <v>13</v>
      </c>
      <c r="D9823" s="0" t="s">
        <v>19998</v>
      </c>
      <c r="E9823" s="0">
        <v>11</v>
      </c>
      <c r="F9823" s="0" t="s">
        <v>38610</v>
      </c>
      <c r="G9823" s="0" t="s">
        <v>57222</v>
      </c>
    </row>
    <row r="9824">
      <c r="A9824" s="0" t="s">
        <v>12277</v>
      </c>
      <c r="B9824" s="0">
        <v>3</v>
      </c>
      <c r="C9824" s="0">
        <v>13</v>
      </c>
      <c r="D9824" s="0" t="s">
        <v>19999</v>
      </c>
      <c r="E9824" s="0">
        <v>11</v>
      </c>
      <c r="F9824" s="0" t="s">
        <v>38611</v>
      </c>
      <c r="G9824" s="0" t="s">
        <v>57223</v>
      </c>
    </row>
    <row r="9825">
      <c r="A9825" s="0" t="s">
        <v>12277</v>
      </c>
      <c r="B9825" s="0">
        <v>3</v>
      </c>
      <c r="C9825" s="0">
        <v>13</v>
      </c>
      <c r="D9825" s="0" t="s">
        <v>20000</v>
      </c>
      <c r="E9825" s="0">
        <v>11</v>
      </c>
      <c r="F9825" s="0" t="s">
        <v>38612</v>
      </c>
      <c r="G9825" s="0" t="s">
        <v>57224</v>
      </c>
    </row>
    <row r="9826">
      <c r="A9826" s="0" t="s">
        <v>12277</v>
      </c>
      <c r="B9826" s="0">
        <v>3</v>
      </c>
      <c r="C9826" s="0">
        <v>13</v>
      </c>
      <c r="D9826" s="0" t="s">
        <v>20001</v>
      </c>
      <c r="E9826" s="0">
        <v>11</v>
      </c>
      <c r="F9826" s="0" t="s">
        <v>38613</v>
      </c>
      <c r="G9826" s="0" t="s">
        <v>57225</v>
      </c>
    </row>
    <row r="9827">
      <c r="A9827" s="0" t="s">
        <v>12277</v>
      </c>
      <c r="B9827" s="0">
        <v>3</v>
      </c>
      <c r="C9827" s="0">
        <v>13</v>
      </c>
      <c r="D9827" s="0" t="s">
        <v>20002</v>
      </c>
      <c r="E9827" s="0">
        <v>11</v>
      </c>
      <c r="F9827" s="0" t="s">
        <v>38614</v>
      </c>
      <c r="G9827" s="0" t="s">
        <v>57226</v>
      </c>
    </row>
    <row r="9828">
      <c r="A9828" s="0" t="s">
        <v>12277</v>
      </c>
      <c r="B9828" s="0">
        <v>3</v>
      </c>
      <c r="C9828" s="0">
        <v>13</v>
      </c>
      <c r="D9828" s="0" t="s">
        <v>20003</v>
      </c>
      <c r="E9828" s="0">
        <v>11</v>
      </c>
      <c r="F9828" s="0" t="s">
        <v>38615</v>
      </c>
      <c r="G9828" s="0" t="s">
        <v>57227</v>
      </c>
    </row>
    <row r="9829">
      <c r="A9829" s="0" t="s">
        <v>12277</v>
      </c>
      <c r="B9829" s="0">
        <v>3</v>
      </c>
      <c r="C9829" s="0">
        <v>13</v>
      </c>
      <c r="D9829" s="0" t="s">
        <v>20004</v>
      </c>
      <c r="E9829" s="0">
        <v>11</v>
      </c>
      <c r="F9829" s="0" t="s">
        <v>38616</v>
      </c>
      <c r="G9829" s="0" t="s">
        <v>57228</v>
      </c>
    </row>
    <row r="9830">
      <c r="A9830" s="0" t="s">
        <v>12277</v>
      </c>
      <c r="B9830" s="0">
        <v>3</v>
      </c>
      <c r="C9830" s="0">
        <v>13</v>
      </c>
      <c r="D9830" s="0" t="s">
        <v>20005</v>
      </c>
      <c r="E9830" s="0">
        <v>11</v>
      </c>
      <c r="F9830" s="0" t="s">
        <v>38617</v>
      </c>
      <c r="G9830" s="0" t="s">
        <v>57229</v>
      </c>
    </row>
    <row r="9831">
      <c r="A9831" s="0" t="s">
        <v>12277</v>
      </c>
      <c r="B9831" s="0">
        <v>3</v>
      </c>
      <c r="C9831" s="0">
        <v>13</v>
      </c>
      <c r="D9831" s="0" t="s">
        <v>20006</v>
      </c>
      <c r="E9831" s="0">
        <v>11</v>
      </c>
      <c r="F9831" s="0" t="s">
        <v>38618</v>
      </c>
      <c r="G9831" s="0" t="s">
        <v>57230</v>
      </c>
    </row>
    <row r="9832">
      <c r="A9832" s="0" t="s">
        <v>12277</v>
      </c>
      <c r="B9832" s="0">
        <v>3</v>
      </c>
      <c r="C9832" s="0">
        <v>13</v>
      </c>
      <c r="D9832" s="0" t="s">
        <v>20007</v>
      </c>
      <c r="E9832" s="0">
        <v>11</v>
      </c>
      <c r="F9832" s="0" t="s">
        <v>38619</v>
      </c>
      <c r="G9832" s="0" t="s">
        <v>57231</v>
      </c>
    </row>
    <row r="9833">
      <c r="A9833" s="0" t="s">
        <v>12277</v>
      </c>
      <c r="B9833" s="0">
        <v>3</v>
      </c>
      <c r="C9833" s="0">
        <v>13</v>
      </c>
      <c r="D9833" s="0" t="s">
        <v>20008</v>
      </c>
      <c r="E9833" s="0">
        <v>11</v>
      </c>
      <c r="F9833" s="0" t="s">
        <v>38620</v>
      </c>
      <c r="G9833" s="0" t="s">
        <v>57232</v>
      </c>
    </row>
    <row r="9834">
      <c r="A9834" s="0" t="s">
        <v>12277</v>
      </c>
      <c r="B9834" s="0">
        <v>3</v>
      </c>
      <c r="C9834" s="0">
        <v>13</v>
      </c>
      <c r="D9834" s="0" t="s">
        <v>20009</v>
      </c>
      <c r="E9834" s="0">
        <v>11</v>
      </c>
      <c r="F9834" s="0" t="s">
        <v>38621</v>
      </c>
      <c r="G9834" s="0" t="s">
        <v>57233</v>
      </c>
    </row>
    <row r="9835">
      <c r="A9835" s="0" t="s">
        <v>12277</v>
      </c>
      <c r="B9835" s="0">
        <v>3</v>
      </c>
      <c r="C9835" s="0">
        <v>13</v>
      </c>
      <c r="D9835" s="0" t="s">
        <v>20010</v>
      </c>
      <c r="E9835" s="0">
        <v>11</v>
      </c>
      <c r="F9835" s="0" t="s">
        <v>38622</v>
      </c>
      <c r="G9835" s="0" t="s">
        <v>57234</v>
      </c>
    </row>
    <row r="9836">
      <c r="A9836" s="0" t="s">
        <v>12277</v>
      </c>
      <c r="B9836" s="0">
        <v>3</v>
      </c>
      <c r="C9836" s="0">
        <v>13</v>
      </c>
      <c r="D9836" s="0" t="s">
        <v>20011</v>
      </c>
      <c r="E9836" s="0">
        <v>11</v>
      </c>
      <c r="F9836" s="0" t="s">
        <v>38623</v>
      </c>
      <c r="G9836" s="0" t="s">
        <v>57235</v>
      </c>
    </row>
    <row r="9837">
      <c r="A9837" s="0" t="s">
        <v>12277</v>
      </c>
      <c r="B9837" s="0">
        <v>3</v>
      </c>
      <c r="C9837" s="0">
        <v>13</v>
      </c>
      <c r="D9837" s="0" t="s">
        <v>20012</v>
      </c>
      <c r="E9837" s="0">
        <v>11</v>
      </c>
      <c r="F9837" s="0" t="s">
        <v>38624</v>
      </c>
      <c r="G9837" s="0" t="s">
        <v>57236</v>
      </c>
    </row>
    <row r="9838">
      <c r="A9838" s="0" t="s">
        <v>12277</v>
      </c>
      <c r="B9838" s="0">
        <v>3</v>
      </c>
      <c r="C9838" s="0">
        <v>13</v>
      </c>
      <c r="D9838" s="0" t="s">
        <v>20013</v>
      </c>
      <c r="E9838" s="0">
        <v>11</v>
      </c>
      <c r="F9838" s="0" t="s">
        <v>38625</v>
      </c>
      <c r="G9838" s="0" t="s">
        <v>57237</v>
      </c>
    </row>
    <row r="9839">
      <c r="A9839" s="0" t="s">
        <v>12277</v>
      </c>
      <c r="B9839" s="0">
        <v>3</v>
      </c>
      <c r="C9839" s="0">
        <v>13</v>
      </c>
      <c r="D9839" s="0" t="s">
        <v>20014</v>
      </c>
      <c r="E9839" s="0">
        <v>11</v>
      </c>
      <c r="F9839" s="0" t="s">
        <v>38626</v>
      </c>
      <c r="G9839" s="0" t="s">
        <v>57238</v>
      </c>
    </row>
    <row r="9840">
      <c r="A9840" s="0" t="s">
        <v>12277</v>
      </c>
      <c r="B9840" s="0">
        <v>3</v>
      </c>
      <c r="C9840" s="0">
        <v>13</v>
      </c>
      <c r="D9840" s="0" t="s">
        <v>20015</v>
      </c>
      <c r="E9840" s="0">
        <v>11</v>
      </c>
      <c r="F9840" s="0" t="s">
        <v>38627</v>
      </c>
      <c r="G9840" s="0" t="s">
        <v>57239</v>
      </c>
    </row>
    <row r="9841">
      <c r="A9841" s="0" t="s">
        <v>12277</v>
      </c>
      <c r="B9841" s="0">
        <v>3</v>
      </c>
      <c r="C9841" s="0">
        <v>13</v>
      </c>
      <c r="D9841" s="0" t="s">
        <v>20016</v>
      </c>
      <c r="E9841" s="0">
        <v>11</v>
      </c>
      <c r="F9841" s="0" t="s">
        <v>38628</v>
      </c>
      <c r="G9841" s="0" t="s">
        <v>57240</v>
      </c>
    </row>
    <row r="9842">
      <c r="A9842" s="0" t="s">
        <v>12277</v>
      </c>
      <c r="B9842" s="0">
        <v>3</v>
      </c>
      <c r="C9842" s="0">
        <v>13</v>
      </c>
      <c r="D9842" s="0" t="s">
        <v>20017</v>
      </c>
      <c r="E9842" s="0">
        <v>11</v>
      </c>
      <c r="F9842" s="0" t="s">
        <v>38629</v>
      </c>
      <c r="G9842" s="0" t="s">
        <v>57241</v>
      </c>
    </row>
    <row r="9843">
      <c r="A9843" s="0" t="s">
        <v>12277</v>
      </c>
      <c r="B9843" s="0">
        <v>3</v>
      </c>
      <c r="C9843" s="0">
        <v>13</v>
      </c>
      <c r="D9843" s="0" t="s">
        <v>20018</v>
      </c>
      <c r="E9843" s="0">
        <v>11</v>
      </c>
      <c r="F9843" s="0" t="s">
        <v>38630</v>
      </c>
      <c r="G9843" s="0" t="s">
        <v>57242</v>
      </c>
    </row>
    <row r="9844">
      <c r="A9844" s="0" t="s">
        <v>12277</v>
      </c>
      <c r="B9844" s="0">
        <v>3</v>
      </c>
      <c r="C9844" s="0">
        <v>13</v>
      </c>
      <c r="D9844" s="0" t="s">
        <v>20019</v>
      </c>
      <c r="E9844" s="0">
        <v>11</v>
      </c>
      <c r="F9844" s="0" t="s">
        <v>38631</v>
      </c>
      <c r="G9844" s="0" t="s">
        <v>57243</v>
      </c>
    </row>
    <row r="9845">
      <c r="A9845" s="0" t="s">
        <v>12277</v>
      </c>
      <c r="B9845" s="0">
        <v>3</v>
      </c>
      <c r="C9845" s="0">
        <v>13</v>
      </c>
      <c r="D9845" s="0" t="s">
        <v>20020</v>
      </c>
      <c r="E9845" s="0">
        <v>11</v>
      </c>
      <c r="F9845" s="0" t="s">
        <v>38632</v>
      </c>
      <c r="G9845" s="0" t="s">
        <v>57244</v>
      </c>
    </row>
    <row r="9846">
      <c r="A9846" s="0" t="s">
        <v>12277</v>
      </c>
      <c r="B9846" s="0">
        <v>3</v>
      </c>
      <c r="C9846" s="0">
        <v>13</v>
      </c>
      <c r="D9846" s="0" t="s">
        <v>20021</v>
      </c>
      <c r="E9846" s="0">
        <v>11</v>
      </c>
      <c r="F9846" s="0" t="s">
        <v>38633</v>
      </c>
      <c r="G9846" s="0" t="s">
        <v>57245</v>
      </c>
    </row>
    <row r="9847">
      <c r="A9847" s="0" t="s">
        <v>12277</v>
      </c>
      <c r="B9847" s="0">
        <v>3</v>
      </c>
      <c r="C9847" s="0">
        <v>13</v>
      </c>
      <c r="D9847" s="0" t="s">
        <v>20022</v>
      </c>
      <c r="E9847" s="0">
        <v>11</v>
      </c>
      <c r="F9847" s="0" t="s">
        <v>38634</v>
      </c>
      <c r="G9847" s="0" t="s">
        <v>57246</v>
      </c>
    </row>
    <row r="9848">
      <c r="A9848" s="0" t="s">
        <v>12277</v>
      </c>
      <c r="B9848" s="0">
        <v>3</v>
      </c>
      <c r="C9848" s="0">
        <v>13</v>
      </c>
      <c r="D9848" s="0" t="s">
        <v>20023</v>
      </c>
      <c r="E9848" s="0">
        <v>11</v>
      </c>
      <c r="F9848" s="0" t="s">
        <v>38635</v>
      </c>
      <c r="G9848" s="0" t="s">
        <v>57247</v>
      </c>
    </row>
    <row r="9849">
      <c r="A9849" s="0" t="s">
        <v>12277</v>
      </c>
      <c r="B9849" s="0">
        <v>3</v>
      </c>
      <c r="C9849" s="0">
        <v>13</v>
      </c>
      <c r="D9849" s="0" t="s">
        <v>20024</v>
      </c>
      <c r="E9849" s="0">
        <v>11</v>
      </c>
      <c r="F9849" s="0" t="s">
        <v>38636</v>
      </c>
      <c r="G9849" s="0" t="s">
        <v>57248</v>
      </c>
    </row>
    <row r="9850">
      <c r="A9850" s="0" t="s">
        <v>12277</v>
      </c>
      <c r="B9850" s="0">
        <v>3</v>
      </c>
      <c r="C9850" s="0">
        <v>13</v>
      </c>
      <c r="D9850" s="0" t="s">
        <v>20025</v>
      </c>
      <c r="E9850" s="0">
        <v>11</v>
      </c>
      <c r="F9850" s="0" t="s">
        <v>38637</v>
      </c>
      <c r="G9850" s="0" t="s">
        <v>57249</v>
      </c>
    </row>
    <row r="9851">
      <c r="A9851" s="0" t="s">
        <v>12277</v>
      </c>
      <c r="B9851" s="0">
        <v>3</v>
      </c>
      <c r="C9851" s="0">
        <v>13</v>
      </c>
      <c r="D9851" s="0" t="s">
        <v>20026</v>
      </c>
      <c r="E9851" s="0">
        <v>11</v>
      </c>
      <c r="F9851" s="0" t="s">
        <v>38638</v>
      </c>
      <c r="G9851" s="0" t="s">
        <v>57250</v>
      </c>
    </row>
    <row r="9852">
      <c r="A9852" s="0" t="s">
        <v>12277</v>
      </c>
      <c r="B9852" s="0">
        <v>3</v>
      </c>
      <c r="C9852" s="0">
        <v>13</v>
      </c>
      <c r="D9852" s="0" t="s">
        <v>20027</v>
      </c>
      <c r="E9852" s="0">
        <v>11</v>
      </c>
      <c r="F9852" s="0" t="s">
        <v>38639</v>
      </c>
      <c r="G9852" s="0" t="s">
        <v>57251</v>
      </c>
    </row>
    <row r="9853">
      <c r="A9853" s="0" t="s">
        <v>12277</v>
      </c>
      <c r="B9853" s="0">
        <v>3</v>
      </c>
      <c r="C9853" s="0">
        <v>13</v>
      </c>
      <c r="D9853" s="0" t="s">
        <v>20028</v>
      </c>
      <c r="E9853" s="0">
        <v>11</v>
      </c>
      <c r="F9853" s="0" t="s">
        <v>38640</v>
      </c>
      <c r="G9853" s="0" t="s">
        <v>57252</v>
      </c>
    </row>
    <row r="9854">
      <c r="A9854" s="0" t="s">
        <v>12277</v>
      </c>
      <c r="B9854" s="0">
        <v>3</v>
      </c>
      <c r="C9854" s="0">
        <v>13</v>
      </c>
      <c r="D9854" s="0" t="s">
        <v>20029</v>
      </c>
      <c r="E9854" s="0">
        <v>11</v>
      </c>
      <c r="F9854" s="0" t="s">
        <v>38641</v>
      </c>
      <c r="G9854" s="0" t="s">
        <v>57253</v>
      </c>
    </row>
    <row r="9855">
      <c r="A9855" s="0" t="s">
        <v>12277</v>
      </c>
      <c r="B9855" s="0">
        <v>3</v>
      </c>
      <c r="C9855" s="0">
        <v>13</v>
      </c>
      <c r="D9855" s="0" t="s">
        <v>20030</v>
      </c>
      <c r="E9855" s="0">
        <v>11</v>
      </c>
      <c r="F9855" s="0" t="s">
        <v>38642</v>
      </c>
      <c r="G9855" s="0" t="s">
        <v>57254</v>
      </c>
    </row>
    <row r="9856">
      <c r="A9856" s="0" t="s">
        <v>12277</v>
      </c>
      <c r="B9856" s="0">
        <v>3</v>
      </c>
      <c r="C9856" s="0">
        <v>13</v>
      </c>
      <c r="D9856" s="0" t="s">
        <v>20031</v>
      </c>
      <c r="E9856" s="0">
        <v>11</v>
      </c>
      <c r="F9856" s="0" t="s">
        <v>38643</v>
      </c>
      <c r="G9856" s="0" t="s">
        <v>57255</v>
      </c>
    </row>
    <row r="9857">
      <c r="A9857" s="0" t="s">
        <v>12277</v>
      </c>
      <c r="B9857" s="0">
        <v>3</v>
      </c>
      <c r="C9857" s="0">
        <v>13</v>
      </c>
      <c r="D9857" s="0" t="s">
        <v>20032</v>
      </c>
      <c r="E9857" s="0">
        <v>11</v>
      </c>
      <c r="F9857" s="0" t="s">
        <v>38644</v>
      </c>
      <c r="G9857" s="0" t="s">
        <v>57256</v>
      </c>
    </row>
    <row r="9858">
      <c r="A9858" s="0" t="s">
        <v>12277</v>
      </c>
      <c r="B9858" s="0">
        <v>3</v>
      </c>
      <c r="C9858" s="0">
        <v>13</v>
      </c>
      <c r="D9858" s="0" t="s">
        <v>20033</v>
      </c>
      <c r="E9858" s="0">
        <v>11</v>
      </c>
      <c r="F9858" s="0" t="s">
        <v>38645</v>
      </c>
      <c r="G9858" s="0" t="s">
        <v>57257</v>
      </c>
    </row>
    <row r="9859">
      <c r="A9859" s="0" t="s">
        <v>12277</v>
      </c>
      <c r="B9859" s="0">
        <v>3</v>
      </c>
      <c r="C9859" s="0">
        <v>13</v>
      </c>
      <c r="D9859" s="0" t="s">
        <v>20034</v>
      </c>
      <c r="E9859" s="0">
        <v>11</v>
      </c>
      <c r="F9859" s="0" t="s">
        <v>38646</v>
      </c>
      <c r="G9859" s="0" t="s">
        <v>57258</v>
      </c>
    </row>
    <row r="9860">
      <c r="A9860" s="0" t="s">
        <v>12277</v>
      </c>
      <c r="B9860" s="0">
        <v>3</v>
      </c>
      <c r="C9860" s="0">
        <v>13</v>
      </c>
      <c r="D9860" s="0" t="s">
        <v>20035</v>
      </c>
      <c r="E9860" s="0">
        <v>11</v>
      </c>
      <c r="F9860" s="0" t="s">
        <v>38647</v>
      </c>
      <c r="G9860" s="0" t="s">
        <v>57259</v>
      </c>
    </row>
    <row r="9861">
      <c r="A9861" s="0" t="s">
        <v>12277</v>
      </c>
      <c r="B9861" s="0">
        <v>3</v>
      </c>
      <c r="C9861" s="0">
        <v>13</v>
      </c>
      <c r="D9861" s="0" t="s">
        <v>20036</v>
      </c>
      <c r="E9861" s="0">
        <v>11</v>
      </c>
      <c r="F9861" s="0" t="s">
        <v>38648</v>
      </c>
      <c r="G9861" s="0" t="s">
        <v>57260</v>
      </c>
    </row>
    <row r="9862">
      <c r="A9862" s="0" t="s">
        <v>12277</v>
      </c>
      <c r="B9862" s="0">
        <v>3</v>
      </c>
      <c r="C9862" s="0">
        <v>13</v>
      </c>
      <c r="D9862" s="0" t="s">
        <v>20037</v>
      </c>
      <c r="E9862" s="0">
        <v>11</v>
      </c>
      <c r="F9862" s="0" t="s">
        <v>38649</v>
      </c>
      <c r="G9862" s="0" t="s">
        <v>57261</v>
      </c>
    </row>
    <row r="9863">
      <c r="A9863" s="0" t="s">
        <v>12277</v>
      </c>
      <c r="B9863" s="0">
        <v>3</v>
      </c>
      <c r="C9863" s="0">
        <v>13</v>
      </c>
      <c r="D9863" s="0" t="s">
        <v>20038</v>
      </c>
      <c r="E9863" s="0">
        <v>11</v>
      </c>
      <c r="F9863" s="0" t="s">
        <v>38650</v>
      </c>
      <c r="G9863" s="0" t="s">
        <v>57262</v>
      </c>
    </row>
    <row r="9864">
      <c r="A9864" s="0" t="s">
        <v>12277</v>
      </c>
      <c r="B9864" s="0">
        <v>3</v>
      </c>
      <c r="C9864" s="0">
        <v>13</v>
      </c>
      <c r="D9864" s="0" t="s">
        <v>20039</v>
      </c>
      <c r="E9864" s="0">
        <v>11</v>
      </c>
      <c r="F9864" s="0" t="s">
        <v>38651</v>
      </c>
      <c r="G9864" s="0" t="s">
        <v>57263</v>
      </c>
    </row>
    <row r="9865">
      <c r="A9865" s="0" t="s">
        <v>12277</v>
      </c>
      <c r="B9865" s="0">
        <v>3</v>
      </c>
      <c r="C9865" s="0">
        <v>13</v>
      </c>
      <c r="D9865" s="0" t="s">
        <v>20040</v>
      </c>
      <c r="E9865" s="0">
        <v>11</v>
      </c>
      <c r="F9865" s="0" t="s">
        <v>38652</v>
      </c>
      <c r="G9865" s="0" t="s">
        <v>57264</v>
      </c>
    </row>
    <row r="9866">
      <c r="A9866" s="0" t="s">
        <v>12277</v>
      </c>
      <c r="B9866" s="0">
        <v>3</v>
      </c>
      <c r="C9866" s="0">
        <v>13</v>
      </c>
      <c r="D9866" s="0" t="s">
        <v>20041</v>
      </c>
      <c r="E9866" s="0">
        <v>11</v>
      </c>
      <c r="F9866" s="0" t="s">
        <v>38653</v>
      </c>
      <c r="G9866" s="0" t="s">
        <v>57265</v>
      </c>
    </row>
    <row r="9867">
      <c r="A9867" s="0" t="s">
        <v>12277</v>
      </c>
      <c r="B9867" s="0">
        <v>3</v>
      </c>
      <c r="C9867" s="0">
        <v>13</v>
      </c>
      <c r="D9867" s="0" t="s">
        <v>20042</v>
      </c>
      <c r="E9867" s="0">
        <v>11</v>
      </c>
      <c r="F9867" s="0" t="s">
        <v>38654</v>
      </c>
      <c r="G9867" s="0" t="s">
        <v>57266</v>
      </c>
    </row>
    <row r="9868">
      <c r="A9868" s="0" t="s">
        <v>12277</v>
      </c>
      <c r="B9868" s="0">
        <v>3</v>
      </c>
      <c r="C9868" s="0">
        <v>13</v>
      </c>
      <c r="D9868" s="0" t="s">
        <v>20043</v>
      </c>
      <c r="E9868" s="0">
        <v>11</v>
      </c>
      <c r="F9868" s="0" t="s">
        <v>38655</v>
      </c>
      <c r="G9868" s="0" t="s">
        <v>57267</v>
      </c>
    </row>
    <row r="9869">
      <c r="A9869" s="0" t="s">
        <v>12277</v>
      </c>
      <c r="B9869" s="0">
        <v>3</v>
      </c>
      <c r="C9869" s="0">
        <v>13</v>
      </c>
      <c r="D9869" s="0" t="s">
        <v>20044</v>
      </c>
      <c r="E9869" s="0">
        <v>11</v>
      </c>
      <c r="F9869" s="0" t="s">
        <v>38656</v>
      </c>
      <c r="G9869" s="0" t="s">
        <v>57268</v>
      </c>
    </row>
    <row r="9870">
      <c r="A9870" s="0" t="s">
        <v>12277</v>
      </c>
      <c r="B9870" s="0">
        <v>3</v>
      </c>
      <c r="C9870" s="0">
        <v>13</v>
      </c>
      <c r="D9870" s="0" t="s">
        <v>20045</v>
      </c>
      <c r="E9870" s="0">
        <v>11</v>
      </c>
      <c r="F9870" s="0" t="s">
        <v>38657</v>
      </c>
      <c r="G9870" s="0" t="s">
        <v>57269</v>
      </c>
    </row>
    <row r="9871">
      <c r="A9871" s="0" t="s">
        <v>12277</v>
      </c>
      <c r="B9871" s="0">
        <v>3</v>
      </c>
      <c r="C9871" s="0">
        <v>13</v>
      </c>
      <c r="D9871" s="0" t="s">
        <v>20046</v>
      </c>
      <c r="E9871" s="0">
        <v>11</v>
      </c>
      <c r="F9871" s="0" t="s">
        <v>38658</v>
      </c>
      <c r="G9871" s="0" t="s">
        <v>57270</v>
      </c>
    </row>
    <row r="9872">
      <c r="A9872" s="0" t="s">
        <v>12277</v>
      </c>
      <c r="B9872" s="0">
        <v>3</v>
      </c>
      <c r="C9872" s="0">
        <v>13</v>
      </c>
      <c r="D9872" s="0" t="s">
        <v>20047</v>
      </c>
      <c r="E9872" s="0">
        <v>11</v>
      </c>
      <c r="F9872" s="0" t="s">
        <v>38659</v>
      </c>
      <c r="G9872" s="0" t="s">
        <v>57271</v>
      </c>
    </row>
    <row r="9873">
      <c r="A9873" s="0" t="s">
        <v>12277</v>
      </c>
      <c r="B9873" s="0">
        <v>3</v>
      </c>
      <c r="C9873" s="0">
        <v>13</v>
      </c>
      <c r="D9873" s="0" t="s">
        <v>20048</v>
      </c>
      <c r="E9873" s="0">
        <v>11</v>
      </c>
      <c r="F9873" s="0" t="s">
        <v>38660</v>
      </c>
      <c r="G9873" s="0" t="s">
        <v>57272</v>
      </c>
    </row>
    <row r="9874">
      <c r="A9874" s="0" t="s">
        <v>12277</v>
      </c>
      <c r="B9874" s="0">
        <v>3</v>
      </c>
      <c r="C9874" s="0">
        <v>13</v>
      </c>
      <c r="D9874" s="0" t="s">
        <v>20049</v>
      </c>
      <c r="E9874" s="0">
        <v>11</v>
      </c>
      <c r="F9874" s="0" t="s">
        <v>38661</v>
      </c>
      <c r="G9874" s="0" t="s">
        <v>57273</v>
      </c>
    </row>
    <row r="9875">
      <c r="A9875" s="0" t="s">
        <v>12277</v>
      </c>
      <c r="B9875" s="0">
        <v>3</v>
      </c>
      <c r="C9875" s="0">
        <v>13</v>
      </c>
      <c r="D9875" s="0" t="s">
        <v>20050</v>
      </c>
      <c r="E9875" s="0">
        <v>11</v>
      </c>
      <c r="F9875" s="0" t="s">
        <v>38662</v>
      </c>
      <c r="G9875" s="0" t="s">
        <v>57274</v>
      </c>
    </row>
    <row r="9876">
      <c r="A9876" s="0" t="s">
        <v>12277</v>
      </c>
      <c r="B9876" s="0">
        <v>3</v>
      </c>
      <c r="C9876" s="0">
        <v>13</v>
      </c>
      <c r="D9876" s="0" t="s">
        <v>20051</v>
      </c>
      <c r="E9876" s="0">
        <v>11</v>
      </c>
      <c r="F9876" s="0" t="s">
        <v>38663</v>
      </c>
      <c r="G9876" s="0" t="s">
        <v>57275</v>
      </c>
    </row>
    <row r="9877">
      <c r="A9877" s="0" t="s">
        <v>12277</v>
      </c>
      <c r="B9877" s="0">
        <v>3</v>
      </c>
      <c r="C9877" s="0">
        <v>13</v>
      </c>
      <c r="D9877" s="0" t="s">
        <v>20052</v>
      </c>
      <c r="E9877" s="0">
        <v>11</v>
      </c>
      <c r="F9877" s="0" t="s">
        <v>38664</v>
      </c>
      <c r="G9877" s="0" t="s">
        <v>57276</v>
      </c>
    </row>
    <row r="9878">
      <c r="A9878" s="0" t="s">
        <v>12277</v>
      </c>
      <c r="B9878" s="0">
        <v>3</v>
      </c>
      <c r="C9878" s="0">
        <v>13</v>
      </c>
      <c r="D9878" s="0" t="s">
        <v>20053</v>
      </c>
      <c r="E9878" s="0">
        <v>11</v>
      </c>
      <c r="F9878" s="0" t="s">
        <v>38665</v>
      </c>
      <c r="G9878" s="0" t="s">
        <v>57277</v>
      </c>
    </row>
    <row r="9879">
      <c r="A9879" s="0" t="s">
        <v>12277</v>
      </c>
      <c r="B9879" s="0">
        <v>3</v>
      </c>
      <c r="C9879" s="0">
        <v>13</v>
      </c>
      <c r="D9879" s="0" t="s">
        <v>20054</v>
      </c>
      <c r="E9879" s="0">
        <v>11</v>
      </c>
      <c r="F9879" s="0" t="s">
        <v>38666</v>
      </c>
      <c r="G9879" s="0" t="s">
        <v>57278</v>
      </c>
    </row>
    <row r="9880">
      <c r="A9880" s="0" t="s">
        <v>12277</v>
      </c>
      <c r="B9880" s="0">
        <v>3</v>
      </c>
      <c r="C9880" s="0">
        <v>13</v>
      </c>
      <c r="D9880" s="0" t="s">
        <v>20055</v>
      </c>
      <c r="E9880" s="0">
        <v>11</v>
      </c>
      <c r="F9880" s="0" t="s">
        <v>38667</v>
      </c>
      <c r="G9880" s="0" t="s">
        <v>57279</v>
      </c>
    </row>
    <row r="9881">
      <c r="A9881" s="0" t="s">
        <v>12277</v>
      </c>
      <c r="B9881" s="0">
        <v>3</v>
      </c>
      <c r="C9881" s="0">
        <v>13</v>
      </c>
      <c r="D9881" s="0" t="s">
        <v>20056</v>
      </c>
      <c r="E9881" s="0">
        <v>11</v>
      </c>
      <c r="F9881" s="0" t="s">
        <v>38668</v>
      </c>
      <c r="G9881" s="0" t="s">
        <v>57280</v>
      </c>
    </row>
    <row r="9882">
      <c r="A9882" s="0" t="s">
        <v>12277</v>
      </c>
      <c r="B9882" s="0">
        <v>3</v>
      </c>
      <c r="C9882" s="0">
        <v>13</v>
      </c>
      <c r="D9882" s="0" t="s">
        <v>20057</v>
      </c>
      <c r="E9882" s="0">
        <v>11</v>
      </c>
      <c r="F9882" s="0" t="s">
        <v>38669</v>
      </c>
      <c r="G9882" s="0" t="s">
        <v>57281</v>
      </c>
    </row>
    <row r="9883">
      <c r="A9883" s="0" t="s">
        <v>12277</v>
      </c>
      <c r="B9883" s="0">
        <v>3</v>
      </c>
      <c r="C9883" s="0">
        <v>13</v>
      </c>
      <c r="D9883" s="0" t="s">
        <v>20058</v>
      </c>
      <c r="E9883" s="0">
        <v>11</v>
      </c>
      <c r="F9883" s="0" t="s">
        <v>38670</v>
      </c>
      <c r="G9883" s="0" t="s">
        <v>57282</v>
      </c>
    </row>
    <row r="9884">
      <c r="A9884" s="0" t="s">
        <v>12277</v>
      </c>
      <c r="B9884" s="0">
        <v>3</v>
      </c>
      <c r="C9884" s="0">
        <v>13</v>
      </c>
      <c r="D9884" s="0" t="s">
        <v>20059</v>
      </c>
      <c r="E9884" s="0">
        <v>11</v>
      </c>
      <c r="F9884" s="0" t="s">
        <v>38671</v>
      </c>
      <c r="G9884" s="0" t="s">
        <v>57283</v>
      </c>
    </row>
    <row r="9885">
      <c r="A9885" s="0" t="s">
        <v>12277</v>
      </c>
      <c r="B9885" s="0">
        <v>3</v>
      </c>
      <c r="C9885" s="0">
        <v>13</v>
      </c>
      <c r="D9885" s="0" t="s">
        <v>20060</v>
      </c>
      <c r="E9885" s="0">
        <v>11</v>
      </c>
      <c r="F9885" s="0" t="s">
        <v>38672</v>
      </c>
      <c r="G9885" s="0" t="s">
        <v>57284</v>
      </c>
    </row>
    <row r="9886">
      <c r="A9886" s="0" t="s">
        <v>12277</v>
      </c>
      <c r="B9886" s="0">
        <v>3</v>
      </c>
      <c r="C9886" s="0">
        <v>13</v>
      </c>
      <c r="D9886" s="0" t="s">
        <v>20061</v>
      </c>
      <c r="E9886" s="0">
        <v>11</v>
      </c>
      <c r="F9886" s="0" t="s">
        <v>38673</v>
      </c>
      <c r="G9886" s="0" t="s">
        <v>57285</v>
      </c>
    </row>
    <row r="9887">
      <c r="A9887" s="0" t="s">
        <v>12277</v>
      </c>
      <c r="B9887" s="0">
        <v>3</v>
      </c>
      <c r="C9887" s="0">
        <v>13</v>
      </c>
      <c r="D9887" s="0" t="s">
        <v>20062</v>
      </c>
      <c r="E9887" s="0">
        <v>11</v>
      </c>
      <c r="F9887" s="0" t="s">
        <v>38674</v>
      </c>
      <c r="G9887" s="0" t="s">
        <v>57286</v>
      </c>
    </row>
    <row r="9888">
      <c r="A9888" s="0" t="s">
        <v>12277</v>
      </c>
      <c r="B9888" s="0">
        <v>3</v>
      </c>
      <c r="C9888" s="0">
        <v>13</v>
      </c>
      <c r="D9888" s="0" t="s">
        <v>20063</v>
      </c>
      <c r="E9888" s="0">
        <v>11</v>
      </c>
      <c r="F9888" s="0" t="s">
        <v>38675</v>
      </c>
      <c r="G9888" s="0" t="s">
        <v>57287</v>
      </c>
    </row>
    <row r="9889">
      <c r="A9889" s="0" t="s">
        <v>12277</v>
      </c>
      <c r="B9889" s="0">
        <v>3</v>
      </c>
      <c r="C9889" s="0">
        <v>13</v>
      </c>
      <c r="D9889" s="0" t="s">
        <v>20064</v>
      </c>
      <c r="E9889" s="0">
        <v>11</v>
      </c>
      <c r="F9889" s="0" t="s">
        <v>38676</v>
      </c>
      <c r="G9889" s="0" t="s">
        <v>57288</v>
      </c>
    </row>
    <row r="9890">
      <c r="A9890" s="0" t="s">
        <v>12277</v>
      </c>
      <c r="B9890" s="0">
        <v>3</v>
      </c>
      <c r="C9890" s="0">
        <v>13</v>
      </c>
      <c r="D9890" s="0" t="s">
        <v>20065</v>
      </c>
      <c r="E9890" s="0">
        <v>11</v>
      </c>
      <c r="F9890" s="0" t="s">
        <v>38677</v>
      </c>
      <c r="G9890" s="0" t="s">
        <v>57289</v>
      </c>
    </row>
    <row r="9891">
      <c r="A9891" s="0" t="s">
        <v>12277</v>
      </c>
      <c r="B9891" s="0">
        <v>3</v>
      </c>
      <c r="C9891" s="0">
        <v>13</v>
      </c>
      <c r="D9891" s="0" t="s">
        <v>20066</v>
      </c>
      <c r="E9891" s="0">
        <v>11</v>
      </c>
      <c r="F9891" s="0" t="s">
        <v>38678</v>
      </c>
      <c r="G9891" s="0" t="s">
        <v>57290</v>
      </c>
    </row>
    <row r="9892">
      <c r="A9892" s="0" t="s">
        <v>12277</v>
      </c>
      <c r="B9892" s="0">
        <v>3</v>
      </c>
      <c r="C9892" s="0">
        <v>13</v>
      </c>
      <c r="D9892" s="0" t="s">
        <v>20067</v>
      </c>
      <c r="E9892" s="0">
        <v>11</v>
      </c>
      <c r="F9892" s="0" t="s">
        <v>38679</v>
      </c>
      <c r="G9892" s="0" t="s">
        <v>57291</v>
      </c>
    </row>
    <row r="9893">
      <c r="A9893" s="0" t="s">
        <v>12277</v>
      </c>
      <c r="B9893" s="0">
        <v>3</v>
      </c>
      <c r="C9893" s="0">
        <v>13</v>
      </c>
      <c r="D9893" s="0" t="s">
        <v>20068</v>
      </c>
      <c r="E9893" s="0">
        <v>11</v>
      </c>
      <c r="F9893" s="0" t="s">
        <v>38680</v>
      </c>
      <c r="G9893" s="0" t="s">
        <v>57292</v>
      </c>
    </row>
    <row r="9894">
      <c r="A9894" s="0" t="s">
        <v>12277</v>
      </c>
      <c r="B9894" s="0">
        <v>3</v>
      </c>
      <c r="C9894" s="0">
        <v>13</v>
      </c>
      <c r="D9894" s="0" t="s">
        <v>20069</v>
      </c>
      <c r="E9894" s="0">
        <v>11</v>
      </c>
      <c r="F9894" s="0" t="s">
        <v>38681</v>
      </c>
      <c r="G9894" s="0" t="s">
        <v>57293</v>
      </c>
    </row>
    <row r="9895">
      <c r="A9895" s="0" t="s">
        <v>12277</v>
      </c>
      <c r="B9895" s="0">
        <v>3</v>
      </c>
      <c r="C9895" s="0">
        <v>13</v>
      </c>
      <c r="D9895" s="0" t="s">
        <v>20070</v>
      </c>
      <c r="E9895" s="0">
        <v>11</v>
      </c>
      <c r="F9895" s="0" t="s">
        <v>38682</v>
      </c>
      <c r="G9895" s="0" t="s">
        <v>57294</v>
      </c>
    </row>
    <row r="9896">
      <c r="A9896" s="0" t="s">
        <v>12277</v>
      </c>
      <c r="B9896" s="0">
        <v>3</v>
      </c>
      <c r="C9896" s="0">
        <v>13</v>
      </c>
      <c r="D9896" s="0" t="s">
        <v>20071</v>
      </c>
      <c r="E9896" s="0">
        <v>11</v>
      </c>
      <c r="F9896" s="0" t="s">
        <v>38683</v>
      </c>
      <c r="G9896" s="0" t="s">
        <v>57295</v>
      </c>
    </row>
    <row r="9897">
      <c r="A9897" s="0" t="s">
        <v>12277</v>
      </c>
      <c r="B9897" s="0">
        <v>3</v>
      </c>
      <c r="C9897" s="0">
        <v>13</v>
      </c>
      <c r="D9897" s="0" t="s">
        <v>20072</v>
      </c>
      <c r="E9897" s="0">
        <v>11</v>
      </c>
      <c r="F9897" s="0" t="s">
        <v>38684</v>
      </c>
      <c r="G9897" s="0" t="s">
        <v>57296</v>
      </c>
    </row>
    <row r="9898">
      <c r="A9898" s="0" t="s">
        <v>12277</v>
      </c>
      <c r="B9898" s="0">
        <v>3</v>
      </c>
      <c r="C9898" s="0">
        <v>13</v>
      </c>
      <c r="D9898" s="0" t="s">
        <v>20073</v>
      </c>
      <c r="E9898" s="0">
        <v>11</v>
      </c>
      <c r="F9898" s="0" t="s">
        <v>38685</v>
      </c>
      <c r="G9898" s="0" t="s">
        <v>57297</v>
      </c>
    </row>
    <row r="9899">
      <c r="A9899" s="0" t="s">
        <v>12277</v>
      </c>
      <c r="B9899" s="0">
        <v>3</v>
      </c>
      <c r="C9899" s="0">
        <v>13</v>
      </c>
      <c r="D9899" s="0" t="s">
        <v>20074</v>
      </c>
      <c r="E9899" s="0">
        <v>11</v>
      </c>
      <c r="F9899" s="0" t="s">
        <v>38686</v>
      </c>
      <c r="G9899" s="0" t="s">
        <v>57298</v>
      </c>
    </row>
    <row r="9900">
      <c r="A9900" s="0" t="s">
        <v>12277</v>
      </c>
      <c r="B9900" s="0">
        <v>3</v>
      </c>
      <c r="C9900" s="0">
        <v>13</v>
      </c>
      <c r="D9900" s="0" t="s">
        <v>20075</v>
      </c>
      <c r="E9900" s="0">
        <v>11</v>
      </c>
      <c r="F9900" s="0" t="s">
        <v>38687</v>
      </c>
      <c r="G9900" s="0" t="s">
        <v>57299</v>
      </c>
    </row>
    <row r="9901">
      <c r="A9901" s="0" t="s">
        <v>12277</v>
      </c>
      <c r="B9901" s="0">
        <v>3</v>
      </c>
      <c r="C9901" s="0">
        <v>13</v>
      </c>
      <c r="D9901" s="0" t="s">
        <v>20076</v>
      </c>
      <c r="E9901" s="0">
        <v>11</v>
      </c>
      <c r="F9901" s="0" t="s">
        <v>38688</v>
      </c>
      <c r="G9901" s="0" t="s">
        <v>57300</v>
      </c>
    </row>
    <row r="9902">
      <c r="A9902" s="0" t="s">
        <v>12277</v>
      </c>
      <c r="B9902" s="0">
        <v>3</v>
      </c>
      <c r="C9902" s="0">
        <v>13</v>
      </c>
      <c r="D9902" s="0" t="s">
        <v>20077</v>
      </c>
      <c r="E9902" s="0">
        <v>11</v>
      </c>
      <c r="F9902" s="0" t="s">
        <v>38689</v>
      </c>
      <c r="G9902" s="0" t="s">
        <v>57301</v>
      </c>
    </row>
    <row r="9903">
      <c r="A9903" s="0" t="s">
        <v>12277</v>
      </c>
      <c r="B9903" s="0">
        <v>3</v>
      </c>
      <c r="C9903" s="0">
        <v>13</v>
      </c>
      <c r="D9903" s="0" t="s">
        <v>20078</v>
      </c>
      <c r="E9903" s="0">
        <v>11</v>
      </c>
      <c r="F9903" s="0" t="s">
        <v>38690</v>
      </c>
      <c r="G9903" s="0" t="s">
        <v>57302</v>
      </c>
    </row>
    <row r="9904">
      <c r="A9904" s="0" t="s">
        <v>12277</v>
      </c>
      <c r="B9904" s="0">
        <v>3</v>
      </c>
      <c r="C9904" s="0">
        <v>13</v>
      </c>
      <c r="D9904" s="0" t="s">
        <v>20079</v>
      </c>
      <c r="E9904" s="0">
        <v>11</v>
      </c>
      <c r="F9904" s="0" t="s">
        <v>38691</v>
      </c>
      <c r="G9904" s="0" t="s">
        <v>57303</v>
      </c>
    </row>
    <row r="9905">
      <c r="A9905" s="0" t="s">
        <v>12277</v>
      </c>
      <c r="B9905" s="0">
        <v>3</v>
      </c>
      <c r="C9905" s="0">
        <v>13</v>
      </c>
      <c r="D9905" s="0" t="s">
        <v>20080</v>
      </c>
      <c r="E9905" s="0">
        <v>11</v>
      </c>
      <c r="F9905" s="0" t="s">
        <v>38692</v>
      </c>
      <c r="G9905" s="0" t="s">
        <v>57304</v>
      </c>
    </row>
    <row r="9906">
      <c r="A9906" s="0" t="s">
        <v>12277</v>
      </c>
      <c r="B9906" s="0">
        <v>3</v>
      </c>
      <c r="C9906" s="0">
        <v>13</v>
      </c>
      <c r="D9906" s="0" t="s">
        <v>20081</v>
      </c>
      <c r="E9906" s="0">
        <v>11</v>
      </c>
      <c r="F9906" s="0" t="s">
        <v>38693</v>
      </c>
      <c r="G9906" s="0" t="s">
        <v>57305</v>
      </c>
    </row>
    <row r="9907">
      <c r="A9907" s="0" t="s">
        <v>12277</v>
      </c>
      <c r="B9907" s="0">
        <v>3</v>
      </c>
      <c r="C9907" s="0">
        <v>13</v>
      </c>
      <c r="D9907" s="0" t="s">
        <v>20082</v>
      </c>
      <c r="E9907" s="0">
        <v>11</v>
      </c>
      <c r="F9907" s="0" t="s">
        <v>38694</v>
      </c>
      <c r="G9907" s="0" t="s">
        <v>57306</v>
      </c>
    </row>
    <row r="9908">
      <c r="A9908" s="0" t="s">
        <v>12277</v>
      </c>
      <c r="B9908" s="0">
        <v>3</v>
      </c>
      <c r="C9908" s="0">
        <v>13</v>
      </c>
      <c r="D9908" s="0" t="s">
        <v>20083</v>
      </c>
      <c r="E9908" s="0">
        <v>11</v>
      </c>
      <c r="F9908" s="0" t="s">
        <v>38695</v>
      </c>
      <c r="G9908" s="0" t="s">
        <v>57307</v>
      </c>
    </row>
    <row r="9909">
      <c r="A9909" s="0" t="s">
        <v>12277</v>
      </c>
      <c r="B9909" s="0">
        <v>3</v>
      </c>
      <c r="C9909" s="0">
        <v>13</v>
      </c>
      <c r="D9909" s="0" t="s">
        <v>20084</v>
      </c>
      <c r="E9909" s="0">
        <v>11</v>
      </c>
      <c r="F9909" s="0" t="s">
        <v>38696</v>
      </c>
      <c r="G9909" s="0" t="s">
        <v>57308</v>
      </c>
    </row>
    <row r="9910">
      <c r="A9910" s="0" t="s">
        <v>12277</v>
      </c>
      <c r="B9910" s="0">
        <v>3</v>
      </c>
      <c r="C9910" s="0">
        <v>13</v>
      </c>
      <c r="D9910" s="0" t="s">
        <v>20085</v>
      </c>
      <c r="E9910" s="0">
        <v>11</v>
      </c>
      <c r="F9910" s="0" t="s">
        <v>38697</v>
      </c>
      <c r="G9910" s="0" t="s">
        <v>57309</v>
      </c>
    </row>
    <row r="9911">
      <c r="A9911" s="0" t="s">
        <v>12277</v>
      </c>
      <c r="B9911" s="0">
        <v>3</v>
      </c>
      <c r="C9911" s="0">
        <v>13</v>
      </c>
      <c r="D9911" s="0" t="s">
        <v>20086</v>
      </c>
      <c r="E9911" s="0">
        <v>11</v>
      </c>
      <c r="F9911" s="0" t="s">
        <v>38698</v>
      </c>
      <c r="G9911" s="0" t="s">
        <v>57310</v>
      </c>
    </row>
    <row r="9912">
      <c r="A9912" s="0" t="s">
        <v>12277</v>
      </c>
      <c r="B9912" s="0">
        <v>3</v>
      </c>
      <c r="C9912" s="0">
        <v>13</v>
      </c>
      <c r="D9912" s="0" t="s">
        <v>20087</v>
      </c>
      <c r="E9912" s="0">
        <v>11</v>
      </c>
      <c r="F9912" s="0" t="s">
        <v>38699</v>
      </c>
      <c r="G9912" s="0" t="s">
        <v>57311</v>
      </c>
    </row>
    <row r="9913">
      <c r="A9913" s="0" t="s">
        <v>12277</v>
      </c>
      <c r="B9913" s="0">
        <v>3</v>
      </c>
      <c r="C9913" s="0">
        <v>13</v>
      </c>
      <c r="D9913" s="0" t="s">
        <v>20088</v>
      </c>
      <c r="E9913" s="0">
        <v>11</v>
      </c>
      <c r="F9913" s="0" t="s">
        <v>38700</v>
      </c>
      <c r="G9913" s="0" t="s">
        <v>57312</v>
      </c>
    </row>
    <row r="9914">
      <c r="A9914" s="0" t="s">
        <v>12277</v>
      </c>
      <c r="B9914" s="0">
        <v>3</v>
      </c>
      <c r="C9914" s="0">
        <v>13</v>
      </c>
      <c r="D9914" s="0" t="s">
        <v>20089</v>
      </c>
      <c r="E9914" s="0">
        <v>11</v>
      </c>
      <c r="F9914" s="0" t="s">
        <v>38701</v>
      </c>
      <c r="G9914" s="0" t="s">
        <v>57313</v>
      </c>
    </row>
    <row r="9915">
      <c r="A9915" s="0" t="s">
        <v>12277</v>
      </c>
      <c r="B9915" s="0">
        <v>3</v>
      </c>
      <c r="C9915" s="0">
        <v>13</v>
      </c>
      <c r="D9915" s="0" t="s">
        <v>20090</v>
      </c>
      <c r="E9915" s="0">
        <v>11</v>
      </c>
      <c r="F9915" s="0" t="s">
        <v>38702</v>
      </c>
      <c r="G9915" s="0" t="s">
        <v>57314</v>
      </c>
    </row>
    <row r="9916">
      <c r="A9916" s="0" t="s">
        <v>12277</v>
      </c>
      <c r="B9916" s="0">
        <v>3</v>
      </c>
      <c r="C9916" s="0">
        <v>13</v>
      </c>
      <c r="D9916" s="0" t="s">
        <v>20091</v>
      </c>
      <c r="E9916" s="0">
        <v>11</v>
      </c>
      <c r="F9916" s="0" t="s">
        <v>38703</v>
      </c>
      <c r="G9916" s="0" t="s">
        <v>57315</v>
      </c>
    </row>
    <row r="9917">
      <c r="A9917" s="0" t="s">
        <v>12277</v>
      </c>
      <c r="B9917" s="0">
        <v>3</v>
      </c>
      <c r="C9917" s="0">
        <v>13</v>
      </c>
      <c r="D9917" s="0" t="s">
        <v>20092</v>
      </c>
      <c r="E9917" s="0">
        <v>11</v>
      </c>
      <c r="F9917" s="0" t="s">
        <v>38704</v>
      </c>
      <c r="G9917" s="0" t="s">
        <v>57316</v>
      </c>
    </row>
    <row r="9918">
      <c r="A9918" s="0" t="s">
        <v>12277</v>
      </c>
      <c r="B9918" s="0">
        <v>3</v>
      </c>
      <c r="C9918" s="0">
        <v>13</v>
      </c>
      <c r="D9918" s="0" t="s">
        <v>20093</v>
      </c>
      <c r="E9918" s="0">
        <v>11</v>
      </c>
      <c r="F9918" s="0" t="s">
        <v>38705</v>
      </c>
      <c r="G9918" s="0" t="s">
        <v>57317</v>
      </c>
    </row>
    <row r="9919">
      <c r="A9919" s="0" t="s">
        <v>12277</v>
      </c>
      <c r="B9919" s="0">
        <v>3</v>
      </c>
      <c r="C9919" s="0">
        <v>13</v>
      </c>
      <c r="D9919" s="0" t="s">
        <v>20094</v>
      </c>
      <c r="E9919" s="0">
        <v>11</v>
      </c>
      <c r="F9919" s="0" t="s">
        <v>38706</v>
      </c>
      <c r="G9919" s="0" t="s">
        <v>57318</v>
      </c>
    </row>
    <row r="9920">
      <c r="A9920" s="0" t="s">
        <v>12277</v>
      </c>
      <c r="B9920" s="0">
        <v>3</v>
      </c>
      <c r="C9920" s="0">
        <v>13</v>
      </c>
      <c r="D9920" s="0" t="s">
        <v>20095</v>
      </c>
      <c r="E9920" s="0">
        <v>11</v>
      </c>
      <c r="F9920" s="0" t="s">
        <v>38707</v>
      </c>
      <c r="G9920" s="0" t="s">
        <v>57319</v>
      </c>
    </row>
    <row r="9921">
      <c r="A9921" s="0" t="s">
        <v>12277</v>
      </c>
      <c r="B9921" s="0">
        <v>3</v>
      </c>
      <c r="C9921" s="0">
        <v>13</v>
      </c>
      <c r="D9921" s="0" t="s">
        <v>20096</v>
      </c>
      <c r="E9921" s="0">
        <v>11</v>
      </c>
      <c r="F9921" s="0" t="s">
        <v>38708</v>
      </c>
      <c r="G9921" s="0" t="s">
        <v>57320</v>
      </c>
    </row>
    <row r="9922">
      <c r="A9922" s="0" t="s">
        <v>12277</v>
      </c>
      <c r="B9922" s="0">
        <v>3</v>
      </c>
      <c r="C9922" s="0">
        <v>13</v>
      </c>
      <c r="D9922" s="0" t="s">
        <v>20097</v>
      </c>
      <c r="E9922" s="0">
        <v>11</v>
      </c>
      <c r="F9922" s="0" t="s">
        <v>38709</v>
      </c>
      <c r="G9922" s="0" t="s">
        <v>57321</v>
      </c>
    </row>
    <row r="9923">
      <c r="A9923" s="0" t="s">
        <v>12277</v>
      </c>
      <c r="B9923" s="0">
        <v>3</v>
      </c>
      <c r="C9923" s="0">
        <v>13</v>
      </c>
      <c r="D9923" s="0" t="s">
        <v>20098</v>
      </c>
      <c r="E9923" s="0">
        <v>11</v>
      </c>
      <c r="F9923" s="0" t="s">
        <v>38710</v>
      </c>
      <c r="G9923" s="0" t="s">
        <v>57322</v>
      </c>
    </row>
    <row r="9924">
      <c r="A9924" s="0" t="s">
        <v>12277</v>
      </c>
      <c r="B9924" s="0">
        <v>3</v>
      </c>
      <c r="C9924" s="0">
        <v>13</v>
      </c>
      <c r="D9924" s="0" t="s">
        <v>20099</v>
      </c>
      <c r="E9924" s="0">
        <v>11</v>
      </c>
      <c r="F9924" s="0" t="s">
        <v>38711</v>
      </c>
      <c r="G9924" s="0" t="s">
        <v>57323</v>
      </c>
    </row>
    <row r="9925">
      <c r="A9925" s="0" t="s">
        <v>12277</v>
      </c>
      <c r="B9925" s="0">
        <v>3</v>
      </c>
      <c r="C9925" s="0">
        <v>13</v>
      </c>
      <c r="D9925" s="0" t="s">
        <v>20100</v>
      </c>
      <c r="E9925" s="0">
        <v>11</v>
      </c>
      <c r="F9925" s="0" t="s">
        <v>38712</v>
      </c>
      <c r="G9925" s="0" t="s">
        <v>57324</v>
      </c>
    </row>
    <row r="9926">
      <c r="A9926" s="0" t="s">
        <v>12277</v>
      </c>
      <c r="B9926" s="0">
        <v>3</v>
      </c>
      <c r="C9926" s="0">
        <v>13</v>
      </c>
      <c r="D9926" s="0" t="s">
        <v>20101</v>
      </c>
      <c r="E9926" s="0">
        <v>11</v>
      </c>
      <c r="F9926" s="0" t="s">
        <v>38713</v>
      </c>
      <c r="G9926" s="0" t="s">
        <v>57325</v>
      </c>
    </row>
    <row r="9927">
      <c r="A9927" s="0" t="s">
        <v>12277</v>
      </c>
      <c r="B9927" s="0">
        <v>3</v>
      </c>
      <c r="C9927" s="0">
        <v>13</v>
      </c>
      <c r="D9927" s="0" t="s">
        <v>20102</v>
      </c>
      <c r="E9927" s="0">
        <v>11</v>
      </c>
      <c r="F9927" s="0" t="s">
        <v>38714</v>
      </c>
      <c r="G9927" s="0" t="s">
        <v>57326</v>
      </c>
    </row>
    <row r="9928">
      <c r="A9928" s="0" t="s">
        <v>12277</v>
      </c>
      <c r="B9928" s="0">
        <v>3</v>
      </c>
      <c r="C9928" s="0">
        <v>13</v>
      </c>
      <c r="D9928" s="0" t="s">
        <v>20103</v>
      </c>
      <c r="E9928" s="0">
        <v>11</v>
      </c>
      <c r="F9928" s="0" t="s">
        <v>38715</v>
      </c>
      <c r="G9928" s="0" t="s">
        <v>57327</v>
      </c>
    </row>
    <row r="9929">
      <c r="A9929" s="0" t="s">
        <v>12277</v>
      </c>
      <c r="B9929" s="0">
        <v>3</v>
      </c>
      <c r="C9929" s="0">
        <v>13</v>
      </c>
      <c r="D9929" s="0" t="s">
        <v>20104</v>
      </c>
      <c r="E9929" s="0">
        <v>11</v>
      </c>
      <c r="F9929" s="0" t="s">
        <v>38716</v>
      </c>
      <c r="G9929" s="0" t="s">
        <v>57328</v>
      </c>
    </row>
    <row r="9930">
      <c r="A9930" s="0" t="s">
        <v>12277</v>
      </c>
      <c r="B9930" s="0">
        <v>3</v>
      </c>
      <c r="C9930" s="0">
        <v>13</v>
      </c>
      <c r="D9930" s="0" t="s">
        <v>20105</v>
      </c>
      <c r="E9930" s="0">
        <v>11</v>
      </c>
      <c r="F9930" s="0" t="s">
        <v>38717</v>
      </c>
      <c r="G9930" s="0" t="s">
        <v>57329</v>
      </c>
    </row>
    <row r="9931">
      <c r="A9931" s="0" t="s">
        <v>12277</v>
      </c>
      <c r="B9931" s="0">
        <v>3</v>
      </c>
      <c r="C9931" s="0">
        <v>13</v>
      </c>
      <c r="D9931" s="0" t="s">
        <v>20106</v>
      </c>
      <c r="E9931" s="0">
        <v>11</v>
      </c>
      <c r="F9931" s="0" t="s">
        <v>38718</v>
      </c>
      <c r="G9931" s="0" t="s">
        <v>57330</v>
      </c>
    </row>
    <row r="9932">
      <c r="A9932" s="0" t="s">
        <v>12277</v>
      </c>
      <c r="B9932" s="0">
        <v>3</v>
      </c>
      <c r="C9932" s="0">
        <v>13</v>
      </c>
      <c r="D9932" s="0" t="s">
        <v>20107</v>
      </c>
      <c r="E9932" s="0">
        <v>11</v>
      </c>
      <c r="F9932" s="0" t="s">
        <v>38719</v>
      </c>
      <c r="G9932" s="0" t="s">
        <v>57331</v>
      </c>
    </row>
    <row r="9933">
      <c r="A9933" s="0" t="s">
        <v>12277</v>
      </c>
      <c r="B9933" s="0">
        <v>3</v>
      </c>
      <c r="C9933" s="0">
        <v>13</v>
      </c>
      <c r="D9933" s="0" t="s">
        <v>20108</v>
      </c>
      <c r="E9933" s="0">
        <v>11</v>
      </c>
      <c r="F9933" s="0" t="s">
        <v>38720</v>
      </c>
      <c r="G9933" s="0" t="s">
        <v>57332</v>
      </c>
    </row>
    <row r="9934">
      <c r="A9934" s="0" t="s">
        <v>12277</v>
      </c>
      <c r="B9934" s="0">
        <v>3</v>
      </c>
      <c r="C9934" s="0">
        <v>13</v>
      </c>
      <c r="D9934" s="0" t="s">
        <v>20109</v>
      </c>
      <c r="E9934" s="0">
        <v>11</v>
      </c>
      <c r="F9934" s="0" t="s">
        <v>38721</v>
      </c>
      <c r="G9934" s="0" t="s">
        <v>57333</v>
      </c>
    </row>
    <row r="9935">
      <c r="A9935" s="0" t="s">
        <v>12277</v>
      </c>
      <c r="B9935" s="0">
        <v>3</v>
      </c>
      <c r="C9935" s="0">
        <v>13</v>
      </c>
      <c r="D9935" s="0" t="s">
        <v>20110</v>
      </c>
      <c r="E9935" s="0">
        <v>11</v>
      </c>
      <c r="F9935" s="0" t="s">
        <v>38722</v>
      </c>
      <c r="G9935" s="0" t="s">
        <v>57334</v>
      </c>
    </row>
    <row r="9936">
      <c r="A9936" s="0" t="s">
        <v>12277</v>
      </c>
      <c r="B9936" s="0">
        <v>3</v>
      </c>
      <c r="C9936" s="0">
        <v>13</v>
      </c>
      <c r="D9936" s="0" t="s">
        <v>20111</v>
      </c>
      <c r="E9936" s="0">
        <v>11</v>
      </c>
      <c r="F9936" s="0" t="s">
        <v>38723</v>
      </c>
      <c r="G9936" s="0" t="s">
        <v>57335</v>
      </c>
    </row>
    <row r="9937">
      <c r="A9937" s="0" t="s">
        <v>12277</v>
      </c>
      <c r="B9937" s="0">
        <v>3</v>
      </c>
      <c r="C9937" s="0">
        <v>13</v>
      </c>
      <c r="D9937" s="0" t="s">
        <v>20112</v>
      </c>
      <c r="E9937" s="0">
        <v>11</v>
      </c>
      <c r="F9937" s="0" t="s">
        <v>38724</v>
      </c>
      <c r="G9937" s="0" t="s">
        <v>57336</v>
      </c>
    </row>
    <row r="9938">
      <c r="A9938" s="0" t="s">
        <v>12277</v>
      </c>
      <c r="B9938" s="0">
        <v>3</v>
      </c>
      <c r="C9938" s="0">
        <v>13</v>
      </c>
      <c r="D9938" s="0" t="s">
        <v>20113</v>
      </c>
      <c r="E9938" s="0">
        <v>11</v>
      </c>
      <c r="F9938" s="0" t="s">
        <v>38725</v>
      </c>
      <c r="G9938" s="0" t="s">
        <v>57337</v>
      </c>
    </row>
    <row r="9939">
      <c r="A9939" s="0" t="s">
        <v>12277</v>
      </c>
      <c r="B9939" s="0">
        <v>3</v>
      </c>
      <c r="C9939" s="0">
        <v>13</v>
      </c>
      <c r="D9939" s="0" t="s">
        <v>20114</v>
      </c>
      <c r="E9939" s="0">
        <v>11</v>
      </c>
      <c r="F9939" s="0" t="s">
        <v>38726</v>
      </c>
      <c r="G9939" s="0" t="s">
        <v>57338</v>
      </c>
    </row>
    <row r="9940">
      <c r="A9940" s="0" t="s">
        <v>12277</v>
      </c>
      <c r="B9940" s="0">
        <v>3</v>
      </c>
      <c r="C9940" s="0">
        <v>13</v>
      </c>
      <c r="D9940" s="0" t="s">
        <v>20115</v>
      </c>
      <c r="E9940" s="0">
        <v>11</v>
      </c>
      <c r="F9940" s="0" t="s">
        <v>38727</v>
      </c>
      <c r="G9940" s="0" t="s">
        <v>57339</v>
      </c>
    </row>
    <row r="9941">
      <c r="A9941" s="0" t="s">
        <v>12277</v>
      </c>
      <c r="B9941" s="0">
        <v>3</v>
      </c>
      <c r="C9941" s="0">
        <v>13</v>
      </c>
      <c r="D9941" s="0" t="s">
        <v>20116</v>
      </c>
      <c r="E9941" s="0">
        <v>11</v>
      </c>
      <c r="F9941" s="0" t="s">
        <v>38728</v>
      </c>
      <c r="G9941" s="0" t="s">
        <v>57340</v>
      </c>
    </row>
    <row r="9942">
      <c r="A9942" s="0" t="s">
        <v>12277</v>
      </c>
      <c r="B9942" s="0">
        <v>3</v>
      </c>
      <c r="C9942" s="0">
        <v>13</v>
      </c>
      <c r="D9942" s="0" t="s">
        <v>20117</v>
      </c>
      <c r="E9942" s="0">
        <v>11</v>
      </c>
      <c r="F9942" s="0" t="s">
        <v>38729</v>
      </c>
      <c r="G9942" s="0" t="s">
        <v>57341</v>
      </c>
    </row>
    <row r="9943">
      <c r="A9943" s="0" t="s">
        <v>12277</v>
      </c>
      <c r="B9943" s="0">
        <v>3</v>
      </c>
      <c r="C9943" s="0">
        <v>13</v>
      </c>
      <c r="D9943" s="0" t="s">
        <v>20118</v>
      </c>
      <c r="E9943" s="0">
        <v>11</v>
      </c>
      <c r="F9943" s="0" t="s">
        <v>38730</v>
      </c>
      <c r="G9943" s="0" t="s">
        <v>57342</v>
      </c>
    </row>
    <row r="9944">
      <c r="A9944" s="0" t="s">
        <v>12277</v>
      </c>
      <c r="B9944" s="0">
        <v>3</v>
      </c>
      <c r="C9944" s="0">
        <v>13</v>
      </c>
      <c r="D9944" s="0" t="s">
        <v>20119</v>
      </c>
      <c r="E9944" s="0">
        <v>11</v>
      </c>
      <c r="F9944" s="0" t="s">
        <v>38731</v>
      </c>
      <c r="G9944" s="0" t="s">
        <v>57343</v>
      </c>
    </row>
    <row r="9945">
      <c r="A9945" s="0" t="s">
        <v>12277</v>
      </c>
      <c r="B9945" s="0">
        <v>3</v>
      </c>
      <c r="C9945" s="0">
        <v>13</v>
      </c>
      <c r="D9945" s="0" t="s">
        <v>20120</v>
      </c>
      <c r="E9945" s="0">
        <v>11</v>
      </c>
      <c r="F9945" s="0" t="s">
        <v>38732</v>
      </c>
      <c r="G9945" s="0" t="s">
        <v>57344</v>
      </c>
    </row>
    <row r="9946">
      <c r="A9946" s="0" t="s">
        <v>12277</v>
      </c>
      <c r="B9946" s="0">
        <v>3</v>
      </c>
      <c r="C9946" s="0">
        <v>13</v>
      </c>
      <c r="D9946" s="0" t="s">
        <v>20121</v>
      </c>
      <c r="E9946" s="0">
        <v>11</v>
      </c>
      <c r="F9946" s="0" t="s">
        <v>38733</v>
      </c>
      <c r="G9946" s="0" t="s">
        <v>57345</v>
      </c>
    </row>
    <row r="9947">
      <c r="A9947" s="0" t="s">
        <v>12277</v>
      </c>
      <c r="B9947" s="0">
        <v>3</v>
      </c>
      <c r="C9947" s="0">
        <v>13</v>
      </c>
      <c r="D9947" s="0" t="s">
        <v>20122</v>
      </c>
      <c r="E9947" s="0">
        <v>11</v>
      </c>
      <c r="F9947" s="0" t="s">
        <v>38734</v>
      </c>
      <c r="G9947" s="0" t="s">
        <v>57346</v>
      </c>
    </row>
    <row r="9948">
      <c r="A9948" s="0" t="s">
        <v>12277</v>
      </c>
      <c r="B9948" s="0">
        <v>3</v>
      </c>
      <c r="C9948" s="0">
        <v>13</v>
      </c>
      <c r="D9948" s="0" t="s">
        <v>20123</v>
      </c>
      <c r="E9948" s="0">
        <v>11</v>
      </c>
      <c r="F9948" s="0" t="s">
        <v>38735</v>
      </c>
      <c r="G9948" s="0" t="s">
        <v>57347</v>
      </c>
    </row>
    <row r="9949">
      <c r="A9949" s="0" t="s">
        <v>12277</v>
      </c>
      <c r="B9949" s="0">
        <v>3</v>
      </c>
      <c r="C9949" s="0">
        <v>13</v>
      </c>
      <c r="D9949" s="0" t="s">
        <v>20124</v>
      </c>
      <c r="E9949" s="0">
        <v>11</v>
      </c>
      <c r="F9949" s="0" t="s">
        <v>38736</v>
      </c>
      <c r="G9949" s="0" t="s">
        <v>57348</v>
      </c>
    </row>
    <row r="9950">
      <c r="A9950" s="0" t="s">
        <v>12277</v>
      </c>
      <c r="B9950" s="0">
        <v>3</v>
      </c>
      <c r="C9950" s="0">
        <v>13</v>
      </c>
      <c r="D9950" s="0" t="s">
        <v>20125</v>
      </c>
      <c r="E9950" s="0">
        <v>11</v>
      </c>
      <c r="F9950" s="0" t="s">
        <v>38737</v>
      </c>
      <c r="G9950" s="0" t="s">
        <v>57349</v>
      </c>
    </row>
    <row r="9951">
      <c r="A9951" s="0" t="s">
        <v>12277</v>
      </c>
      <c r="B9951" s="0">
        <v>3</v>
      </c>
      <c r="C9951" s="0">
        <v>13</v>
      </c>
      <c r="D9951" s="0" t="s">
        <v>20126</v>
      </c>
      <c r="E9951" s="0">
        <v>11</v>
      </c>
      <c r="F9951" s="0" t="s">
        <v>38738</v>
      </c>
      <c r="G9951" s="0" t="s">
        <v>57350</v>
      </c>
    </row>
    <row r="9952">
      <c r="A9952" s="0" t="s">
        <v>12277</v>
      </c>
      <c r="B9952" s="0">
        <v>3</v>
      </c>
      <c r="C9952" s="0">
        <v>13</v>
      </c>
      <c r="D9952" s="0" t="s">
        <v>20127</v>
      </c>
      <c r="E9952" s="0">
        <v>11</v>
      </c>
      <c r="F9952" s="0" t="s">
        <v>38739</v>
      </c>
      <c r="G9952" s="0" t="s">
        <v>57351</v>
      </c>
    </row>
    <row r="9953">
      <c r="A9953" s="0" t="s">
        <v>12277</v>
      </c>
      <c r="B9953" s="0">
        <v>3</v>
      </c>
      <c r="C9953" s="0">
        <v>13</v>
      </c>
      <c r="D9953" s="0" t="s">
        <v>20128</v>
      </c>
      <c r="E9953" s="0">
        <v>11</v>
      </c>
      <c r="F9953" s="0" t="s">
        <v>38740</v>
      </c>
      <c r="G9953" s="0" t="s">
        <v>57352</v>
      </c>
    </row>
    <row r="9954">
      <c r="A9954" s="0" t="s">
        <v>12277</v>
      </c>
      <c r="B9954" s="0">
        <v>3</v>
      </c>
      <c r="C9954" s="0">
        <v>13</v>
      </c>
      <c r="D9954" s="0" t="s">
        <v>20129</v>
      </c>
      <c r="E9954" s="0">
        <v>11</v>
      </c>
      <c r="F9954" s="0" t="s">
        <v>38741</v>
      </c>
      <c r="G9954" s="0" t="s">
        <v>57353</v>
      </c>
    </row>
    <row r="9955">
      <c r="A9955" s="0" t="s">
        <v>12277</v>
      </c>
      <c r="B9955" s="0">
        <v>3</v>
      </c>
      <c r="C9955" s="0">
        <v>13</v>
      </c>
      <c r="D9955" s="0" t="s">
        <v>20130</v>
      </c>
      <c r="E9955" s="0">
        <v>11</v>
      </c>
      <c r="F9955" s="0" t="s">
        <v>38742</v>
      </c>
      <c r="G9955" s="0" t="s">
        <v>57354</v>
      </c>
    </row>
    <row r="9956">
      <c r="A9956" s="0" t="s">
        <v>12277</v>
      </c>
      <c r="B9956" s="0">
        <v>3</v>
      </c>
      <c r="C9956" s="0">
        <v>13</v>
      </c>
      <c r="D9956" s="0" t="s">
        <v>20131</v>
      </c>
      <c r="E9956" s="0">
        <v>11</v>
      </c>
      <c r="F9956" s="0" t="s">
        <v>38743</v>
      </c>
      <c r="G9956" s="0" t="s">
        <v>57355</v>
      </c>
    </row>
    <row r="9957">
      <c r="A9957" s="0" t="s">
        <v>12277</v>
      </c>
      <c r="B9957" s="0">
        <v>3</v>
      </c>
      <c r="C9957" s="0">
        <v>13</v>
      </c>
      <c r="D9957" s="0" t="s">
        <v>20132</v>
      </c>
      <c r="E9957" s="0">
        <v>11</v>
      </c>
      <c r="F9957" s="0" t="s">
        <v>38744</v>
      </c>
      <c r="G9957" s="0" t="s">
        <v>57356</v>
      </c>
    </row>
    <row r="9958">
      <c r="A9958" s="0" t="s">
        <v>12277</v>
      </c>
      <c r="B9958" s="0">
        <v>3</v>
      </c>
      <c r="C9958" s="0">
        <v>13</v>
      </c>
      <c r="D9958" s="0" t="s">
        <v>20133</v>
      </c>
      <c r="E9958" s="0">
        <v>11</v>
      </c>
      <c r="F9958" s="0" t="s">
        <v>38745</v>
      </c>
      <c r="G9958" s="0" t="s">
        <v>57357</v>
      </c>
    </row>
    <row r="9959">
      <c r="A9959" s="0" t="s">
        <v>12277</v>
      </c>
      <c r="B9959" s="0">
        <v>3</v>
      </c>
      <c r="C9959" s="0">
        <v>13</v>
      </c>
      <c r="D9959" s="0" t="s">
        <v>20134</v>
      </c>
      <c r="E9959" s="0">
        <v>11</v>
      </c>
      <c r="F9959" s="0" t="s">
        <v>38746</v>
      </c>
      <c r="G9959" s="0" t="s">
        <v>57358</v>
      </c>
    </row>
    <row r="9960">
      <c r="A9960" s="0" t="s">
        <v>12277</v>
      </c>
      <c r="B9960" s="0">
        <v>3</v>
      </c>
      <c r="C9960" s="0">
        <v>13</v>
      </c>
      <c r="D9960" s="0" t="s">
        <v>20135</v>
      </c>
      <c r="E9960" s="0">
        <v>11</v>
      </c>
      <c r="F9960" s="0" t="s">
        <v>38747</v>
      </c>
      <c r="G9960" s="0" t="s">
        <v>57359</v>
      </c>
    </row>
    <row r="9961">
      <c r="A9961" s="0" t="s">
        <v>12277</v>
      </c>
      <c r="B9961" s="0">
        <v>3</v>
      </c>
      <c r="C9961" s="0">
        <v>13</v>
      </c>
      <c r="D9961" s="0" t="s">
        <v>20136</v>
      </c>
      <c r="E9961" s="0">
        <v>11</v>
      </c>
      <c r="F9961" s="0" t="s">
        <v>38748</v>
      </c>
      <c r="G9961" s="0" t="s">
        <v>57360</v>
      </c>
    </row>
    <row r="9962">
      <c r="A9962" s="0" t="s">
        <v>12277</v>
      </c>
      <c r="B9962" s="0">
        <v>3</v>
      </c>
      <c r="C9962" s="0">
        <v>13</v>
      </c>
      <c r="D9962" s="0" t="s">
        <v>20137</v>
      </c>
      <c r="E9962" s="0">
        <v>11</v>
      </c>
      <c r="F9962" s="0" t="s">
        <v>38749</v>
      </c>
      <c r="G9962" s="0" t="s">
        <v>57361</v>
      </c>
    </row>
    <row r="9963">
      <c r="A9963" s="0" t="s">
        <v>12277</v>
      </c>
      <c r="B9963" s="0">
        <v>3</v>
      </c>
      <c r="C9963" s="0">
        <v>13</v>
      </c>
      <c r="D9963" s="0" t="s">
        <v>20138</v>
      </c>
      <c r="E9963" s="0">
        <v>11</v>
      </c>
      <c r="F9963" s="0" t="s">
        <v>38750</v>
      </c>
      <c r="G9963" s="0" t="s">
        <v>57362</v>
      </c>
    </row>
    <row r="9964">
      <c r="A9964" s="0" t="s">
        <v>12277</v>
      </c>
      <c r="B9964" s="0">
        <v>3</v>
      </c>
      <c r="C9964" s="0">
        <v>13</v>
      </c>
      <c r="D9964" s="0" t="s">
        <v>20139</v>
      </c>
      <c r="E9964" s="0">
        <v>11</v>
      </c>
      <c r="F9964" s="0" t="s">
        <v>38751</v>
      </c>
      <c r="G9964" s="0" t="s">
        <v>57363</v>
      </c>
    </row>
    <row r="9965">
      <c r="A9965" s="0" t="s">
        <v>12277</v>
      </c>
      <c r="B9965" s="0">
        <v>3</v>
      </c>
      <c r="C9965" s="0">
        <v>13</v>
      </c>
      <c r="D9965" s="0" t="s">
        <v>20140</v>
      </c>
      <c r="E9965" s="0">
        <v>11</v>
      </c>
      <c r="F9965" s="0" t="s">
        <v>38752</v>
      </c>
      <c r="G9965" s="0" t="s">
        <v>57364</v>
      </c>
    </row>
    <row r="9966">
      <c r="A9966" s="0" t="s">
        <v>12277</v>
      </c>
      <c r="B9966" s="0">
        <v>3</v>
      </c>
      <c r="C9966" s="0">
        <v>13</v>
      </c>
      <c r="D9966" s="0" t="s">
        <v>20141</v>
      </c>
      <c r="E9966" s="0">
        <v>11</v>
      </c>
      <c r="F9966" s="0" t="s">
        <v>38753</v>
      </c>
      <c r="G9966" s="0" t="s">
        <v>57365</v>
      </c>
    </row>
    <row r="9967">
      <c r="A9967" s="0" t="s">
        <v>12277</v>
      </c>
      <c r="B9967" s="0">
        <v>3</v>
      </c>
      <c r="C9967" s="0">
        <v>13</v>
      </c>
      <c r="D9967" s="0" t="s">
        <v>20142</v>
      </c>
      <c r="E9967" s="0">
        <v>11</v>
      </c>
      <c r="F9967" s="0" t="s">
        <v>38754</v>
      </c>
      <c r="G9967" s="0" t="s">
        <v>57366</v>
      </c>
    </row>
    <row r="9968">
      <c r="A9968" s="0" t="s">
        <v>12277</v>
      </c>
      <c r="B9968" s="0">
        <v>3</v>
      </c>
      <c r="C9968" s="0">
        <v>13</v>
      </c>
      <c r="D9968" s="0" t="s">
        <v>20143</v>
      </c>
      <c r="E9968" s="0">
        <v>11</v>
      </c>
      <c r="F9968" s="0" t="s">
        <v>38755</v>
      </c>
      <c r="G9968" s="0" t="s">
        <v>57367</v>
      </c>
    </row>
    <row r="9969">
      <c r="A9969" s="0" t="s">
        <v>12277</v>
      </c>
      <c r="B9969" s="0">
        <v>3</v>
      </c>
      <c r="C9969" s="0">
        <v>13</v>
      </c>
      <c r="D9969" s="0" t="s">
        <v>20144</v>
      </c>
      <c r="E9969" s="0">
        <v>11</v>
      </c>
      <c r="F9969" s="0" t="s">
        <v>38756</v>
      </c>
      <c r="G9969" s="0" t="s">
        <v>57368</v>
      </c>
    </row>
    <row r="9970">
      <c r="A9970" s="0" t="s">
        <v>12277</v>
      </c>
      <c r="B9970" s="0">
        <v>3</v>
      </c>
      <c r="C9970" s="0">
        <v>13</v>
      </c>
      <c r="D9970" s="0" t="s">
        <v>20145</v>
      </c>
      <c r="E9970" s="0">
        <v>11</v>
      </c>
      <c r="F9970" s="0" t="s">
        <v>38757</v>
      </c>
      <c r="G9970" s="0" t="s">
        <v>57369</v>
      </c>
    </row>
    <row r="9971">
      <c r="A9971" s="0" t="s">
        <v>12277</v>
      </c>
      <c r="B9971" s="0">
        <v>3</v>
      </c>
      <c r="C9971" s="0">
        <v>13</v>
      </c>
      <c r="D9971" s="0" t="s">
        <v>20146</v>
      </c>
      <c r="E9971" s="0">
        <v>11</v>
      </c>
      <c r="F9971" s="0" t="s">
        <v>38758</v>
      </c>
      <c r="G9971" s="0" t="s">
        <v>57370</v>
      </c>
    </row>
    <row r="9972">
      <c r="A9972" s="0" t="s">
        <v>12277</v>
      </c>
      <c r="B9972" s="0">
        <v>3</v>
      </c>
      <c r="C9972" s="0">
        <v>13</v>
      </c>
      <c r="D9972" s="0" t="s">
        <v>20147</v>
      </c>
      <c r="E9972" s="0">
        <v>11</v>
      </c>
      <c r="F9972" s="0" t="s">
        <v>38759</v>
      </c>
      <c r="G9972" s="0" t="s">
        <v>57371</v>
      </c>
    </row>
    <row r="9973">
      <c r="A9973" s="0" t="s">
        <v>12277</v>
      </c>
      <c r="B9973" s="0">
        <v>3</v>
      </c>
      <c r="C9973" s="0">
        <v>13</v>
      </c>
      <c r="D9973" s="0" t="s">
        <v>20148</v>
      </c>
      <c r="E9973" s="0">
        <v>11</v>
      </c>
      <c r="F9973" s="0" t="s">
        <v>38760</v>
      </c>
      <c r="G9973" s="0" t="s">
        <v>57372</v>
      </c>
    </row>
    <row r="9974">
      <c r="A9974" s="0" t="s">
        <v>12277</v>
      </c>
      <c r="B9974" s="0">
        <v>3</v>
      </c>
      <c r="C9974" s="0">
        <v>13</v>
      </c>
      <c r="D9974" s="0" t="s">
        <v>20149</v>
      </c>
      <c r="E9974" s="0">
        <v>11</v>
      </c>
      <c r="F9974" s="0" t="s">
        <v>38761</v>
      </c>
      <c r="G9974" s="0" t="s">
        <v>57373</v>
      </c>
    </row>
    <row r="9975">
      <c r="A9975" s="0" t="s">
        <v>12277</v>
      </c>
      <c r="B9975" s="0">
        <v>3</v>
      </c>
      <c r="C9975" s="0">
        <v>13</v>
      </c>
      <c r="D9975" s="0" t="s">
        <v>20150</v>
      </c>
      <c r="E9975" s="0">
        <v>11</v>
      </c>
      <c r="F9975" s="0" t="s">
        <v>38762</v>
      </c>
      <c r="G9975" s="0" t="s">
        <v>57374</v>
      </c>
    </row>
    <row r="9976">
      <c r="A9976" s="0" t="s">
        <v>12277</v>
      </c>
      <c r="B9976" s="0">
        <v>3</v>
      </c>
      <c r="C9976" s="0">
        <v>13</v>
      </c>
      <c r="D9976" s="0" t="s">
        <v>20151</v>
      </c>
      <c r="E9976" s="0">
        <v>11</v>
      </c>
      <c r="F9976" s="0" t="s">
        <v>38763</v>
      </c>
      <c r="G9976" s="0" t="s">
        <v>57375</v>
      </c>
    </row>
    <row r="9977">
      <c r="A9977" s="0" t="s">
        <v>12277</v>
      </c>
      <c r="B9977" s="0">
        <v>3</v>
      </c>
      <c r="C9977" s="0">
        <v>13</v>
      </c>
      <c r="D9977" s="0" t="s">
        <v>20152</v>
      </c>
      <c r="E9977" s="0">
        <v>11</v>
      </c>
      <c r="F9977" s="0" t="s">
        <v>38764</v>
      </c>
      <c r="G9977" s="0" t="s">
        <v>57376</v>
      </c>
    </row>
    <row r="9978">
      <c r="A9978" s="0" t="s">
        <v>12277</v>
      </c>
      <c r="B9978" s="0">
        <v>3</v>
      </c>
      <c r="C9978" s="0">
        <v>13</v>
      </c>
      <c r="D9978" s="0" t="s">
        <v>20153</v>
      </c>
      <c r="E9978" s="0">
        <v>11</v>
      </c>
      <c r="F9978" s="0" t="s">
        <v>38765</v>
      </c>
      <c r="G9978" s="0" t="s">
        <v>57377</v>
      </c>
    </row>
    <row r="9979">
      <c r="A9979" s="0" t="s">
        <v>12277</v>
      </c>
      <c r="B9979" s="0">
        <v>3</v>
      </c>
      <c r="C9979" s="0">
        <v>13</v>
      </c>
      <c r="D9979" s="0" t="s">
        <v>20154</v>
      </c>
      <c r="E9979" s="0">
        <v>11</v>
      </c>
      <c r="F9979" s="0" t="s">
        <v>38766</v>
      </c>
      <c r="G9979" s="0" t="s">
        <v>57378</v>
      </c>
    </row>
    <row r="9980">
      <c r="A9980" s="0" t="s">
        <v>12277</v>
      </c>
      <c r="B9980" s="0">
        <v>3</v>
      </c>
      <c r="C9980" s="0">
        <v>13</v>
      </c>
      <c r="D9980" s="0" t="s">
        <v>20155</v>
      </c>
      <c r="E9980" s="0">
        <v>11</v>
      </c>
      <c r="F9980" s="0" t="s">
        <v>38767</v>
      </c>
      <c r="G9980" s="0" t="s">
        <v>57379</v>
      </c>
    </row>
    <row r="9981">
      <c r="A9981" s="0" t="s">
        <v>12277</v>
      </c>
      <c r="B9981" s="0">
        <v>3</v>
      </c>
      <c r="C9981" s="0">
        <v>13</v>
      </c>
      <c r="D9981" s="0" t="s">
        <v>20156</v>
      </c>
      <c r="E9981" s="0">
        <v>11</v>
      </c>
      <c r="F9981" s="0" t="s">
        <v>38768</v>
      </c>
      <c r="G9981" s="0" t="s">
        <v>57380</v>
      </c>
    </row>
    <row r="9982">
      <c r="A9982" s="0" t="s">
        <v>12277</v>
      </c>
      <c r="B9982" s="0">
        <v>3</v>
      </c>
      <c r="C9982" s="0">
        <v>13</v>
      </c>
      <c r="D9982" s="0" t="s">
        <v>20157</v>
      </c>
      <c r="E9982" s="0">
        <v>11</v>
      </c>
      <c r="F9982" s="0" t="s">
        <v>38769</v>
      </c>
      <c r="G9982" s="0" t="s">
        <v>57381</v>
      </c>
    </row>
    <row r="9983">
      <c r="A9983" s="0" t="s">
        <v>12277</v>
      </c>
      <c r="B9983" s="0">
        <v>3</v>
      </c>
      <c r="C9983" s="0">
        <v>13</v>
      </c>
      <c r="D9983" s="0" t="s">
        <v>20158</v>
      </c>
      <c r="E9983" s="0">
        <v>11</v>
      </c>
      <c r="F9983" s="0" t="s">
        <v>38770</v>
      </c>
      <c r="G9983" s="0" t="s">
        <v>57382</v>
      </c>
    </row>
    <row r="9984">
      <c r="A9984" s="0" t="s">
        <v>12277</v>
      </c>
      <c r="B9984" s="0">
        <v>3</v>
      </c>
      <c r="C9984" s="0">
        <v>13</v>
      </c>
      <c r="D9984" s="0" t="s">
        <v>20159</v>
      </c>
      <c r="E9984" s="0">
        <v>11</v>
      </c>
      <c r="F9984" s="0" t="s">
        <v>38771</v>
      </c>
      <c r="G9984" s="0" t="s">
        <v>57383</v>
      </c>
    </row>
    <row r="9985">
      <c r="A9985" s="0" t="s">
        <v>12277</v>
      </c>
      <c r="B9985" s="0">
        <v>3</v>
      </c>
      <c r="C9985" s="0">
        <v>13</v>
      </c>
      <c r="D9985" s="0" t="s">
        <v>20160</v>
      </c>
      <c r="E9985" s="0">
        <v>11</v>
      </c>
      <c r="F9985" s="0" t="s">
        <v>38772</v>
      </c>
      <c r="G9985" s="0" t="s">
        <v>57384</v>
      </c>
    </row>
    <row r="9986">
      <c r="A9986" s="0" t="s">
        <v>12277</v>
      </c>
      <c r="B9986" s="0">
        <v>3</v>
      </c>
      <c r="C9986" s="0">
        <v>13</v>
      </c>
      <c r="D9986" s="0" t="s">
        <v>20161</v>
      </c>
      <c r="E9986" s="0">
        <v>11</v>
      </c>
      <c r="F9986" s="0" t="s">
        <v>38773</v>
      </c>
      <c r="G9986" s="0" t="s">
        <v>57385</v>
      </c>
    </row>
    <row r="9987">
      <c r="A9987" s="0" t="s">
        <v>12277</v>
      </c>
      <c r="B9987" s="0">
        <v>3</v>
      </c>
      <c r="C9987" s="0">
        <v>13</v>
      </c>
      <c r="D9987" s="0" t="s">
        <v>20162</v>
      </c>
      <c r="E9987" s="0">
        <v>11</v>
      </c>
      <c r="F9987" s="0" t="s">
        <v>38774</v>
      </c>
      <c r="G9987" s="0" t="s">
        <v>57386</v>
      </c>
    </row>
    <row r="9988">
      <c r="A9988" s="0" t="s">
        <v>12277</v>
      </c>
      <c r="B9988" s="0">
        <v>3</v>
      </c>
      <c r="C9988" s="0">
        <v>13</v>
      </c>
      <c r="D9988" s="0" t="s">
        <v>20163</v>
      </c>
      <c r="E9988" s="0">
        <v>11</v>
      </c>
      <c r="F9988" s="0" t="s">
        <v>38775</v>
      </c>
      <c r="G9988" s="0" t="s">
        <v>57387</v>
      </c>
    </row>
    <row r="9989">
      <c r="A9989" s="0" t="s">
        <v>12277</v>
      </c>
      <c r="B9989" s="0">
        <v>3</v>
      </c>
      <c r="C9989" s="0">
        <v>13</v>
      </c>
      <c r="D9989" s="0" t="s">
        <v>20164</v>
      </c>
      <c r="E9989" s="0">
        <v>11</v>
      </c>
      <c r="F9989" s="0" t="s">
        <v>38776</v>
      </c>
      <c r="G9989" s="0" t="s">
        <v>57388</v>
      </c>
    </row>
    <row r="9990">
      <c r="A9990" s="0" t="s">
        <v>12277</v>
      </c>
      <c r="B9990" s="0">
        <v>3</v>
      </c>
      <c r="C9990" s="0">
        <v>13</v>
      </c>
      <c r="D9990" s="0" t="s">
        <v>20165</v>
      </c>
      <c r="E9990" s="0">
        <v>11</v>
      </c>
      <c r="F9990" s="0" t="s">
        <v>38777</v>
      </c>
      <c r="G9990" s="0" t="s">
        <v>57389</v>
      </c>
    </row>
    <row r="9991">
      <c r="A9991" s="0" t="s">
        <v>12277</v>
      </c>
      <c r="B9991" s="0">
        <v>3</v>
      </c>
      <c r="C9991" s="0">
        <v>13</v>
      </c>
      <c r="D9991" s="0" t="s">
        <v>20166</v>
      </c>
      <c r="E9991" s="0">
        <v>11</v>
      </c>
      <c r="F9991" s="0" t="s">
        <v>38778</v>
      </c>
      <c r="G9991" s="0" t="s">
        <v>57390</v>
      </c>
    </row>
    <row r="9992">
      <c r="A9992" s="0" t="s">
        <v>12277</v>
      </c>
      <c r="B9992" s="0">
        <v>3</v>
      </c>
      <c r="C9992" s="0">
        <v>13</v>
      </c>
      <c r="D9992" s="0" t="s">
        <v>20167</v>
      </c>
      <c r="E9992" s="0">
        <v>11</v>
      </c>
      <c r="F9992" s="0" t="s">
        <v>38779</v>
      </c>
      <c r="G9992" s="0" t="s">
        <v>57391</v>
      </c>
    </row>
    <row r="9993">
      <c r="A9993" s="0" t="s">
        <v>12277</v>
      </c>
      <c r="B9993" s="0">
        <v>3</v>
      </c>
      <c r="C9993" s="0">
        <v>13</v>
      </c>
      <c r="D9993" s="0" t="s">
        <v>20168</v>
      </c>
      <c r="E9993" s="0">
        <v>11</v>
      </c>
      <c r="F9993" s="0" t="s">
        <v>38780</v>
      </c>
      <c r="G9993" s="0" t="s">
        <v>57392</v>
      </c>
    </row>
    <row r="9994">
      <c r="A9994" s="0" t="s">
        <v>12277</v>
      </c>
      <c r="B9994" s="0">
        <v>3</v>
      </c>
      <c r="C9994" s="0">
        <v>13</v>
      </c>
      <c r="D9994" s="0" t="s">
        <v>20169</v>
      </c>
      <c r="E9994" s="0">
        <v>11</v>
      </c>
      <c r="F9994" s="0" t="s">
        <v>38781</v>
      </c>
      <c r="G9994" s="0" t="s">
        <v>57393</v>
      </c>
    </row>
    <row r="9995">
      <c r="A9995" s="0" t="s">
        <v>12277</v>
      </c>
      <c r="B9995" s="0">
        <v>3</v>
      </c>
      <c r="C9995" s="0">
        <v>13</v>
      </c>
      <c r="D9995" s="0" t="s">
        <v>20170</v>
      </c>
      <c r="E9995" s="0">
        <v>11</v>
      </c>
      <c r="F9995" s="0" t="s">
        <v>38782</v>
      </c>
      <c r="G9995" s="0" t="s">
        <v>57394</v>
      </c>
    </row>
    <row r="9996">
      <c r="A9996" s="0" t="s">
        <v>12277</v>
      </c>
      <c r="B9996" s="0">
        <v>3</v>
      </c>
      <c r="C9996" s="0">
        <v>13</v>
      </c>
      <c r="D9996" s="0" t="s">
        <v>20171</v>
      </c>
      <c r="E9996" s="0">
        <v>11</v>
      </c>
      <c r="F9996" s="0" t="s">
        <v>38783</v>
      </c>
      <c r="G9996" s="0" t="s">
        <v>57395</v>
      </c>
    </row>
    <row r="9997">
      <c r="A9997" s="0" t="s">
        <v>12277</v>
      </c>
      <c r="B9997" s="0">
        <v>3</v>
      </c>
      <c r="C9997" s="0">
        <v>13</v>
      </c>
      <c r="D9997" s="0" t="s">
        <v>20172</v>
      </c>
      <c r="E9997" s="0">
        <v>11</v>
      </c>
      <c r="F9997" s="0" t="s">
        <v>38784</v>
      </c>
      <c r="G9997" s="0" t="s">
        <v>57396</v>
      </c>
    </row>
    <row r="9998">
      <c r="A9998" s="0" t="s">
        <v>12277</v>
      </c>
      <c r="B9998" s="0">
        <v>3</v>
      </c>
      <c r="C9998" s="0">
        <v>13</v>
      </c>
      <c r="D9998" s="0" t="s">
        <v>20173</v>
      </c>
      <c r="E9998" s="0">
        <v>11</v>
      </c>
      <c r="F9998" s="0" t="s">
        <v>38785</v>
      </c>
      <c r="G9998" s="0" t="s">
        <v>57397</v>
      </c>
    </row>
    <row r="9999">
      <c r="A9999" s="0" t="s">
        <v>12277</v>
      </c>
      <c r="B9999" s="0">
        <v>3</v>
      </c>
      <c r="C9999" s="0">
        <v>13</v>
      </c>
      <c r="D9999" s="0" t="s">
        <v>20174</v>
      </c>
      <c r="E9999" s="0">
        <v>11</v>
      </c>
      <c r="F9999" s="0" t="s">
        <v>38786</v>
      </c>
      <c r="G9999" s="0" t="s">
        <v>57398</v>
      </c>
    </row>
    <row r="10000">
      <c r="A10000" s="0" t="s">
        <v>12277</v>
      </c>
      <c r="B10000" s="0">
        <v>3</v>
      </c>
      <c r="C10000" s="0">
        <v>13</v>
      </c>
      <c r="D10000" s="0" t="s">
        <v>20175</v>
      </c>
      <c r="E10000" s="0">
        <v>11</v>
      </c>
      <c r="F10000" s="0" t="s">
        <v>38787</v>
      </c>
      <c r="G10000" s="0" t="s">
        <v>57399</v>
      </c>
    </row>
    <row r="10001">
      <c r="A10001" s="0" t="s">
        <v>12277</v>
      </c>
      <c r="B10001" s="0">
        <v>3</v>
      </c>
      <c r="C10001" s="0">
        <v>13</v>
      </c>
      <c r="D10001" s="0" t="s">
        <v>20176</v>
      </c>
      <c r="E10001" s="0">
        <v>11</v>
      </c>
      <c r="F10001" s="0" t="s">
        <v>38788</v>
      </c>
      <c r="G10001" s="0" t="s">
        <v>57400</v>
      </c>
    </row>
    <row r="10002">
      <c r="A10002" s="0" t="s">
        <v>12277</v>
      </c>
      <c r="B10002" s="0">
        <v>3</v>
      </c>
      <c r="C10002" s="0">
        <v>13</v>
      </c>
      <c r="D10002" s="0" t="s">
        <v>20177</v>
      </c>
      <c r="E10002" s="0">
        <v>11</v>
      </c>
      <c r="F10002" s="0" t="s">
        <v>38789</v>
      </c>
      <c r="G10002" s="0" t="s">
        <v>57401</v>
      </c>
    </row>
    <row r="10003">
      <c r="A10003" s="0" t="s">
        <v>12277</v>
      </c>
      <c r="B10003" s="0">
        <v>3</v>
      </c>
      <c r="C10003" s="0">
        <v>13</v>
      </c>
      <c r="D10003" s="0" t="s">
        <v>20178</v>
      </c>
      <c r="E10003" s="0">
        <v>11</v>
      </c>
      <c r="F10003" s="0" t="s">
        <v>38790</v>
      </c>
      <c r="G10003" s="0" t="s">
        <v>57402</v>
      </c>
    </row>
    <row r="10004">
      <c r="A10004" s="0" t="s">
        <v>12277</v>
      </c>
      <c r="B10004" s="0">
        <v>3</v>
      </c>
      <c r="C10004" s="0">
        <v>13</v>
      </c>
      <c r="D10004" s="0" t="s">
        <v>20179</v>
      </c>
      <c r="E10004" s="0">
        <v>11</v>
      </c>
      <c r="F10004" s="0" t="s">
        <v>38791</v>
      </c>
      <c r="G10004" s="0" t="s">
        <v>57403</v>
      </c>
    </row>
    <row r="10005">
      <c r="A10005" s="0" t="s">
        <v>12277</v>
      </c>
      <c r="B10005" s="0">
        <v>3</v>
      </c>
      <c r="C10005" s="0">
        <v>13</v>
      </c>
      <c r="D10005" s="0" t="s">
        <v>20180</v>
      </c>
      <c r="E10005" s="0">
        <v>11</v>
      </c>
      <c r="F10005" s="0" t="s">
        <v>38792</v>
      </c>
      <c r="G10005" s="0" t="s">
        <v>57404</v>
      </c>
    </row>
    <row r="10006">
      <c r="A10006" s="0" t="s">
        <v>12277</v>
      </c>
      <c r="B10006" s="0">
        <v>3</v>
      </c>
      <c r="C10006" s="0">
        <v>13</v>
      </c>
      <c r="D10006" s="0" t="s">
        <v>20181</v>
      </c>
      <c r="E10006" s="0">
        <v>11</v>
      </c>
      <c r="F10006" s="0" t="s">
        <v>38793</v>
      </c>
      <c r="G10006" s="0" t="s">
        <v>57405</v>
      </c>
    </row>
    <row r="10007">
      <c r="A10007" s="0" t="s">
        <v>12277</v>
      </c>
      <c r="B10007" s="0">
        <v>3</v>
      </c>
      <c r="C10007" s="0">
        <v>13</v>
      </c>
      <c r="D10007" s="0" t="s">
        <v>20182</v>
      </c>
      <c r="E10007" s="0">
        <v>11</v>
      </c>
      <c r="F10007" s="0" t="s">
        <v>38794</v>
      </c>
      <c r="G10007" s="0" t="s">
        <v>57406</v>
      </c>
    </row>
    <row r="10008">
      <c r="A10008" s="0" t="s">
        <v>12277</v>
      </c>
      <c r="B10008" s="0">
        <v>3</v>
      </c>
      <c r="C10008" s="0">
        <v>13</v>
      </c>
      <c r="D10008" s="0" t="s">
        <v>20183</v>
      </c>
      <c r="E10008" s="0">
        <v>11</v>
      </c>
      <c r="F10008" s="0" t="s">
        <v>38795</v>
      </c>
      <c r="G10008" s="0" t="s">
        <v>57407</v>
      </c>
    </row>
    <row r="10009">
      <c r="A10009" s="0" t="s">
        <v>12277</v>
      </c>
      <c r="B10009" s="0">
        <v>3</v>
      </c>
      <c r="C10009" s="0">
        <v>13</v>
      </c>
      <c r="D10009" s="0" t="s">
        <v>20184</v>
      </c>
      <c r="E10009" s="0">
        <v>11</v>
      </c>
      <c r="F10009" s="0" t="s">
        <v>38796</v>
      </c>
      <c r="G10009" s="0" t="s">
        <v>57408</v>
      </c>
    </row>
    <row r="10010">
      <c r="A10010" s="0" t="s">
        <v>12277</v>
      </c>
      <c r="B10010" s="0">
        <v>3</v>
      </c>
      <c r="C10010" s="0">
        <v>13</v>
      </c>
      <c r="D10010" s="0" t="s">
        <v>20185</v>
      </c>
      <c r="E10010" s="0">
        <v>11</v>
      </c>
      <c r="F10010" s="0" t="s">
        <v>38797</v>
      </c>
      <c r="G10010" s="0" t="s">
        <v>57409</v>
      </c>
    </row>
    <row r="10011">
      <c r="A10011" s="0" t="s">
        <v>12277</v>
      </c>
      <c r="B10011" s="0">
        <v>3</v>
      </c>
      <c r="C10011" s="0">
        <v>13</v>
      </c>
      <c r="D10011" s="0" t="s">
        <v>20186</v>
      </c>
      <c r="E10011" s="0">
        <v>11</v>
      </c>
      <c r="F10011" s="0" t="s">
        <v>38798</v>
      </c>
      <c r="G10011" s="0" t="s">
        <v>57410</v>
      </c>
    </row>
    <row r="10012">
      <c r="A10012" s="0" t="s">
        <v>12277</v>
      </c>
      <c r="B10012" s="0">
        <v>3</v>
      </c>
      <c r="C10012" s="0">
        <v>13</v>
      </c>
      <c r="D10012" s="0" t="s">
        <v>20187</v>
      </c>
      <c r="E10012" s="0">
        <v>11</v>
      </c>
      <c r="F10012" s="0" t="s">
        <v>38799</v>
      </c>
      <c r="G10012" s="0" t="s">
        <v>57411</v>
      </c>
    </row>
    <row r="10013">
      <c r="A10013" s="0" t="s">
        <v>12277</v>
      </c>
      <c r="B10013" s="0">
        <v>3</v>
      </c>
      <c r="C10013" s="0">
        <v>13</v>
      </c>
      <c r="D10013" s="0" t="s">
        <v>20188</v>
      </c>
      <c r="E10013" s="0">
        <v>11</v>
      </c>
      <c r="F10013" s="0" t="s">
        <v>38800</v>
      </c>
      <c r="G10013" s="0" t="s">
        <v>57412</v>
      </c>
    </row>
    <row r="10014">
      <c r="A10014" s="0" t="s">
        <v>12277</v>
      </c>
      <c r="B10014" s="0">
        <v>3</v>
      </c>
      <c r="C10014" s="0">
        <v>13</v>
      </c>
      <c r="D10014" s="0" t="s">
        <v>20189</v>
      </c>
      <c r="E10014" s="0">
        <v>11</v>
      </c>
      <c r="F10014" s="0" t="s">
        <v>38801</v>
      </c>
      <c r="G10014" s="0" t="s">
        <v>57413</v>
      </c>
    </row>
    <row r="10015">
      <c r="A10015" s="0" t="s">
        <v>12277</v>
      </c>
      <c r="B10015" s="0">
        <v>3</v>
      </c>
      <c r="C10015" s="0">
        <v>13</v>
      </c>
      <c r="D10015" s="0" t="s">
        <v>20190</v>
      </c>
      <c r="E10015" s="0">
        <v>11</v>
      </c>
      <c r="F10015" s="0" t="s">
        <v>38802</v>
      </c>
      <c r="G10015" s="0" t="s">
        <v>57414</v>
      </c>
    </row>
    <row r="10016">
      <c r="A10016" s="0" t="s">
        <v>12277</v>
      </c>
      <c r="B10016" s="0">
        <v>3</v>
      </c>
      <c r="C10016" s="0">
        <v>13</v>
      </c>
      <c r="D10016" s="0" t="s">
        <v>20191</v>
      </c>
      <c r="E10016" s="0">
        <v>11</v>
      </c>
      <c r="F10016" s="0" t="s">
        <v>38803</v>
      </c>
      <c r="G10016" s="0" t="s">
        <v>57415</v>
      </c>
    </row>
    <row r="10017">
      <c r="A10017" s="0" t="s">
        <v>12277</v>
      </c>
      <c r="B10017" s="0">
        <v>3</v>
      </c>
      <c r="C10017" s="0">
        <v>13</v>
      </c>
      <c r="D10017" s="0" t="s">
        <v>20192</v>
      </c>
      <c r="E10017" s="0">
        <v>11</v>
      </c>
      <c r="F10017" s="0" t="s">
        <v>38804</v>
      </c>
      <c r="G10017" s="0" t="s">
        <v>57416</v>
      </c>
    </row>
    <row r="10018">
      <c r="A10018" s="0" t="s">
        <v>12277</v>
      </c>
      <c r="B10018" s="0">
        <v>3</v>
      </c>
      <c r="C10018" s="0">
        <v>13</v>
      </c>
      <c r="D10018" s="0" t="s">
        <v>20193</v>
      </c>
      <c r="E10018" s="0">
        <v>11</v>
      </c>
      <c r="F10018" s="0" t="s">
        <v>38805</v>
      </c>
      <c r="G10018" s="0" t="s">
        <v>57417</v>
      </c>
    </row>
    <row r="10019">
      <c r="A10019" s="0" t="s">
        <v>12277</v>
      </c>
      <c r="B10019" s="0">
        <v>3</v>
      </c>
      <c r="C10019" s="0">
        <v>13</v>
      </c>
      <c r="D10019" s="0" t="s">
        <v>20194</v>
      </c>
      <c r="E10019" s="0">
        <v>11</v>
      </c>
      <c r="F10019" s="0" t="s">
        <v>38806</v>
      </c>
      <c r="G10019" s="0" t="s">
        <v>57418</v>
      </c>
    </row>
    <row r="10020">
      <c r="A10020" s="0" t="s">
        <v>12277</v>
      </c>
      <c r="B10020" s="0">
        <v>3</v>
      </c>
      <c r="C10020" s="0">
        <v>13</v>
      </c>
      <c r="D10020" s="0" t="s">
        <v>20195</v>
      </c>
      <c r="E10020" s="0">
        <v>11</v>
      </c>
      <c r="F10020" s="0" t="s">
        <v>38807</v>
      </c>
      <c r="G10020" s="0" t="s">
        <v>57419</v>
      </c>
    </row>
    <row r="10021">
      <c r="A10021" s="0" t="s">
        <v>12277</v>
      </c>
      <c r="B10021" s="0">
        <v>3</v>
      </c>
      <c r="C10021" s="0">
        <v>13</v>
      </c>
      <c r="D10021" s="0" t="s">
        <v>20196</v>
      </c>
      <c r="E10021" s="0">
        <v>11</v>
      </c>
      <c r="F10021" s="0" t="s">
        <v>38808</v>
      </c>
      <c r="G10021" s="0" t="s">
        <v>57420</v>
      </c>
    </row>
    <row r="10022">
      <c r="A10022" s="0" t="s">
        <v>12277</v>
      </c>
      <c r="B10022" s="0">
        <v>3</v>
      </c>
      <c r="C10022" s="0">
        <v>13</v>
      </c>
      <c r="D10022" s="0" t="s">
        <v>20197</v>
      </c>
      <c r="E10022" s="0">
        <v>11</v>
      </c>
      <c r="F10022" s="0" t="s">
        <v>38809</v>
      </c>
      <c r="G10022" s="0" t="s">
        <v>57421</v>
      </c>
    </row>
    <row r="10023">
      <c r="A10023" s="0" t="s">
        <v>12277</v>
      </c>
      <c r="B10023" s="0">
        <v>3</v>
      </c>
      <c r="C10023" s="0">
        <v>13</v>
      </c>
      <c r="D10023" s="0" t="s">
        <v>20198</v>
      </c>
      <c r="E10023" s="0">
        <v>11</v>
      </c>
      <c r="F10023" s="0" t="s">
        <v>38810</v>
      </c>
      <c r="G10023" s="0" t="s">
        <v>57422</v>
      </c>
    </row>
    <row r="10024">
      <c r="A10024" s="0" t="s">
        <v>12277</v>
      </c>
      <c r="B10024" s="0">
        <v>3</v>
      </c>
      <c r="C10024" s="0">
        <v>13</v>
      </c>
      <c r="D10024" s="0" t="s">
        <v>20199</v>
      </c>
      <c r="E10024" s="0">
        <v>11</v>
      </c>
      <c r="F10024" s="0" t="s">
        <v>38811</v>
      </c>
      <c r="G10024" s="0" t="s">
        <v>57423</v>
      </c>
    </row>
    <row r="10025">
      <c r="A10025" s="0" t="s">
        <v>12277</v>
      </c>
      <c r="B10025" s="0">
        <v>3</v>
      </c>
      <c r="C10025" s="0">
        <v>13</v>
      </c>
      <c r="D10025" s="0" t="s">
        <v>20200</v>
      </c>
      <c r="E10025" s="0">
        <v>11</v>
      </c>
      <c r="F10025" s="0" t="s">
        <v>38812</v>
      </c>
      <c r="G10025" s="0" t="s">
        <v>57424</v>
      </c>
    </row>
    <row r="10026">
      <c r="A10026" s="0" t="s">
        <v>12277</v>
      </c>
      <c r="B10026" s="0">
        <v>3</v>
      </c>
      <c r="C10026" s="0">
        <v>13</v>
      </c>
      <c r="D10026" s="0" t="s">
        <v>20201</v>
      </c>
      <c r="E10026" s="0">
        <v>11</v>
      </c>
      <c r="F10026" s="0" t="s">
        <v>38813</v>
      </c>
      <c r="G10026" s="0" t="s">
        <v>57425</v>
      </c>
    </row>
    <row r="10027">
      <c r="A10027" s="0" t="s">
        <v>12277</v>
      </c>
      <c r="B10027" s="0">
        <v>3</v>
      </c>
      <c r="C10027" s="0">
        <v>13</v>
      </c>
      <c r="D10027" s="0" t="s">
        <v>20202</v>
      </c>
      <c r="E10027" s="0">
        <v>11</v>
      </c>
      <c r="F10027" s="0" t="s">
        <v>38814</v>
      </c>
      <c r="G10027" s="0" t="s">
        <v>57426</v>
      </c>
    </row>
    <row r="10028">
      <c r="A10028" s="0" t="s">
        <v>12277</v>
      </c>
      <c r="B10028" s="0">
        <v>3</v>
      </c>
      <c r="C10028" s="0">
        <v>13</v>
      </c>
      <c r="D10028" s="0" t="s">
        <v>20203</v>
      </c>
      <c r="E10028" s="0">
        <v>11</v>
      </c>
      <c r="F10028" s="0" t="s">
        <v>38815</v>
      </c>
      <c r="G10028" s="0" t="s">
        <v>57427</v>
      </c>
    </row>
    <row r="10029">
      <c r="A10029" s="0" t="s">
        <v>12277</v>
      </c>
      <c r="B10029" s="0">
        <v>3</v>
      </c>
      <c r="C10029" s="0">
        <v>13</v>
      </c>
      <c r="D10029" s="0" t="s">
        <v>20204</v>
      </c>
      <c r="E10029" s="0">
        <v>11</v>
      </c>
      <c r="F10029" s="0" t="s">
        <v>38816</v>
      </c>
      <c r="G10029" s="0" t="s">
        <v>57428</v>
      </c>
    </row>
    <row r="10030">
      <c r="A10030" s="0" t="s">
        <v>12277</v>
      </c>
      <c r="B10030" s="0">
        <v>3</v>
      </c>
      <c r="C10030" s="0">
        <v>13</v>
      </c>
      <c r="D10030" s="0" t="s">
        <v>20205</v>
      </c>
      <c r="E10030" s="0">
        <v>11</v>
      </c>
      <c r="F10030" s="0" t="s">
        <v>38817</v>
      </c>
      <c r="G10030" s="0" t="s">
        <v>57429</v>
      </c>
    </row>
    <row r="10031">
      <c r="A10031" s="0" t="s">
        <v>12277</v>
      </c>
      <c r="B10031" s="0">
        <v>3</v>
      </c>
      <c r="C10031" s="0">
        <v>13</v>
      </c>
      <c r="D10031" s="0" t="s">
        <v>20206</v>
      </c>
      <c r="E10031" s="0">
        <v>11</v>
      </c>
      <c r="F10031" s="0" t="s">
        <v>38818</v>
      </c>
      <c r="G10031" s="0" t="s">
        <v>57430</v>
      </c>
    </row>
    <row r="10032">
      <c r="A10032" s="0" t="s">
        <v>12277</v>
      </c>
      <c r="B10032" s="0">
        <v>3</v>
      </c>
      <c r="C10032" s="0">
        <v>13</v>
      </c>
      <c r="D10032" s="0" t="s">
        <v>20207</v>
      </c>
      <c r="E10032" s="0">
        <v>11</v>
      </c>
      <c r="F10032" s="0" t="s">
        <v>38819</v>
      </c>
      <c r="G10032" s="0" t="s">
        <v>57431</v>
      </c>
    </row>
    <row r="10033">
      <c r="A10033" s="0" t="s">
        <v>12277</v>
      </c>
      <c r="B10033" s="0">
        <v>3</v>
      </c>
      <c r="C10033" s="0">
        <v>13</v>
      </c>
      <c r="D10033" s="0" t="s">
        <v>20208</v>
      </c>
      <c r="E10033" s="0">
        <v>11</v>
      </c>
      <c r="F10033" s="0" t="s">
        <v>38820</v>
      </c>
      <c r="G10033" s="0" t="s">
        <v>57432</v>
      </c>
    </row>
    <row r="10034">
      <c r="A10034" s="0" t="s">
        <v>12277</v>
      </c>
      <c r="B10034" s="0">
        <v>3</v>
      </c>
      <c r="C10034" s="0">
        <v>13</v>
      </c>
      <c r="D10034" s="0" t="s">
        <v>20209</v>
      </c>
      <c r="E10034" s="0">
        <v>11</v>
      </c>
      <c r="F10034" s="0" t="s">
        <v>38821</v>
      </c>
      <c r="G10034" s="0" t="s">
        <v>57433</v>
      </c>
    </row>
    <row r="10035">
      <c r="A10035" s="0" t="s">
        <v>12277</v>
      </c>
      <c r="B10035" s="0">
        <v>3</v>
      </c>
      <c r="C10035" s="0">
        <v>13</v>
      </c>
      <c r="D10035" s="0" t="s">
        <v>20210</v>
      </c>
      <c r="E10035" s="0">
        <v>11</v>
      </c>
      <c r="F10035" s="0" t="s">
        <v>38822</v>
      </c>
      <c r="G10035" s="0" t="s">
        <v>57434</v>
      </c>
    </row>
    <row r="10036">
      <c r="A10036" s="0" t="s">
        <v>12277</v>
      </c>
      <c r="B10036" s="0">
        <v>3</v>
      </c>
      <c r="C10036" s="0">
        <v>13</v>
      </c>
      <c r="D10036" s="0" t="s">
        <v>20211</v>
      </c>
      <c r="E10036" s="0">
        <v>11</v>
      </c>
      <c r="F10036" s="0" t="s">
        <v>38823</v>
      </c>
      <c r="G10036" s="0" t="s">
        <v>57435</v>
      </c>
    </row>
    <row r="10037">
      <c r="A10037" s="0" t="s">
        <v>12277</v>
      </c>
      <c r="B10037" s="0">
        <v>3</v>
      </c>
      <c r="C10037" s="0">
        <v>13</v>
      </c>
      <c r="D10037" s="0" t="s">
        <v>20212</v>
      </c>
      <c r="E10037" s="0">
        <v>11</v>
      </c>
      <c r="F10037" s="0" t="s">
        <v>38824</v>
      </c>
      <c r="G10037" s="0" t="s">
        <v>57436</v>
      </c>
    </row>
    <row r="10038">
      <c r="A10038" s="0" t="s">
        <v>12277</v>
      </c>
      <c r="B10038" s="0">
        <v>3</v>
      </c>
      <c r="C10038" s="0">
        <v>13</v>
      </c>
      <c r="D10038" s="0" t="s">
        <v>20213</v>
      </c>
      <c r="E10038" s="0">
        <v>11</v>
      </c>
      <c r="F10038" s="0" t="s">
        <v>38825</v>
      </c>
      <c r="G10038" s="0" t="s">
        <v>57437</v>
      </c>
    </row>
    <row r="10039">
      <c r="A10039" s="0" t="s">
        <v>12277</v>
      </c>
      <c r="B10039" s="0">
        <v>3</v>
      </c>
      <c r="C10039" s="0">
        <v>13</v>
      </c>
      <c r="D10039" s="0" t="s">
        <v>20214</v>
      </c>
      <c r="E10039" s="0">
        <v>11</v>
      </c>
      <c r="F10039" s="0" t="s">
        <v>38826</v>
      </c>
      <c r="G10039" s="0" t="s">
        <v>57438</v>
      </c>
    </row>
    <row r="10040">
      <c r="A10040" s="0" t="s">
        <v>12277</v>
      </c>
      <c r="B10040" s="0">
        <v>3</v>
      </c>
      <c r="C10040" s="0">
        <v>13</v>
      </c>
      <c r="D10040" s="0" t="s">
        <v>20215</v>
      </c>
      <c r="E10040" s="0">
        <v>11</v>
      </c>
      <c r="F10040" s="0" t="s">
        <v>38827</v>
      </c>
      <c r="G10040" s="0" t="s">
        <v>57439</v>
      </c>
    </row>
    <row r="10041">
      <c r="A10041" s="0" t="s">
        <v>12277</v>
      </c>
      <c r="B10041" s="0">
        <v>3</v>
      </c>
      <c r="C10041" s="0">
        <v>13</v>
      </c>
      <c r="D10041" s="0" t="s">
        <v>20216</v>
      </c>
      <c r="E10041" s="0">
        <v>11</v>
      </c>
      <c r="F10041" s="0" t="s">
        <v>38828</v>
      </c>
      <c r="G10041" s="0" t="s">
        <v>57440</v>
      </c>
    </row>
    <row r="10042">
      <c r="A10042" s="0" t="s">
        <v>12277</v>
      </c>
      <c r="B10042" s="0">
        <v>3</v>
      </c>
      <c r="C10042" s="0">
        <v>13</v>
      </c>
      <c r="D10042" s="0" t="s">
        <v>20217</v>
      </c>
      <c r="E10042" s="0">
        <v>11</v>
      </c>
      <c r="F10042" s="0" t="s">
        <v>38829</v>
      </c>
      <c r="G10042" s="0" t="s">
        <v>57441</v>
      </c>
    </row>
    <row r="10043">
      <c r="A10043" s="0" t="s">
        <v>12277</v>
      </c>
      <c r="B10043" s="0">
        <v>3</v>
      </c>
      <c r="C10043" s="0">
        <v>13</v>
      </c>
      <c r="D10043" s="0" t="s">
        <v>20218</v>
      </c>
      <c r="E10043" s="0">
        <v>11</v>
      </c>
      <c r="F10043" s="0" t="s">
        <v>38830</v>
      </c>
      <c r="G10043" s="0" t="s">
        <v>57442</v>
      </c>
    </row>
    <row r="10044">
      <c r="A10044" s="0" t="s">
        <v>12277</v>
      </c>
      <c r="B10044" s="0">
        <v>3</v>
      </c>
      <c r="C10044" s="0">
        <v>13</v>
      </c>
      <c r="D10044" s="0" t="s">
        <v>20219</v>
      </c>
      <c r="E10044" s="0">
        <v>11</v>
      </c>
      <c r="F10044" s="0" t="s">
        <v>38831</v>
      </c>
      <c r="G10044" s="0" t="s">
        <v>57443</v>
      </c>
    </row>
    <row r="10045">
      <c r="A10045" s="0" t="s">
        <v>12277</v>
      </c>
      <c r="B10045" s="0">
        <v>3</v>
      </c>
      <c r="C10045" s="0">
        <v>13</v>
      </c>
      <c r="D10045" s="0" t="s">
        <v>20220</v>
      </c>
      <c r="E10045" s="0">
        <v>11</v>
      </c>
      <c r="F10045" s="0" t="s">
        <v>38832</v>
      </c>
      <c r="G10045" s="0" t="s">
        <v>57444</v>
      </c>
    </row>
    <row r="10046">
      <c r="A10046" s="0" t="s">
        <v>12277</v>
      </c>
      <c r="B10046" s="0">
        <v>3</v>
      </c>
      <c r="C10046" s="0">
        <v>13</v>
      </c>
      <c r="D10046" s="0" t="s">
        <v>20221</v>
      </c>
      <c r="E10046" s="0">
        <v>11</v>
      </c>
      <c r="F10046" s="0" t="s">
        <v>38833</v>
      </c>
      <c r="G10046" s="0" t="s">
        <v>57445</v>
      </c>
    </row>
    <row r="10047">
      <c r="A10047" s="0" t="s">
        <v>12277</v>
      </c>
      <c r="B10047" s="0">
        <v>3</v>
      </c>
      <c r="C10047" s="0">
        <v>13</v>
      </c>
      <c r="D10047" s="0" t="s">
        <v>20222</v>
      </c>
      <c r="E10047" s="0">
        <v>11</v>
      </c>
      <c r="F10047" s="0" t="s">
        <v>38834</v>
      </c>
      <c r="G10047" s="0" t="s">
        <v>57446</v>
      </c>
    </row>
    <row r="10048">
      <c r="A10048" s="0" t="s">
        <v>12277</v>
      </c>
      <c r="B10048" s="0">
        <v>3</v>
      </c>
      <c r="C10048" s="0">
        <v>13</v>
      </c>
      <c r="D10048" s="0" t="s">
        <v>20223</v>
      </c>
      <c r="E10048" s="0">
        <v>11</v>
      </c>
      <c r="F10048" s="0" t="s">
        <v>38835</v>
      </c>
      <c r="G10048" s="0" t="s">
        <v>57447</v>
      </c>
    </row>
    <row r="10049">
      <c r="A10049" s="0" t="s">
        <v>12277</v>
      </c>
      <c r="B10049" s="0">
        <v>3</v>
      </c>
      <c r="C10049" s="0">
        <v>13</v>
      </c>
      <c r="D10049" s="0" t="s">
        <v>20224</v>
      </c>
      <c r="E10049" s="0">
        <v>11</v>
      </c>
      <c r="F10049" s="0" t="s">
        <v>38836</v>
      </c>
      <c r="G10049" s="0" t="s">
        <v>57448</v>
      </c>
    </row>
    <row r="10050">
      <c r="A10050" s="0" t="s">
        <v>12277</v>
      </c>
      <c r="B10050" s="0">
        <v>3</v>
      </c>
      <c r="C10050" s="0">
        <v>13</v>
      </c>
      <c r="D10050" s="0" t="s">
        <v>20225</v>
      </c>
      <c r="E10050" s="0">
        <v>11</v>
      </c>
      <c r="F10050" s="0" t="s">
        <v>38837</v>
      </c>
      <c r="G10050" s="0" t="s">
        <v>57449</v>
      </c>
    </row>
    <row r="10051">
      <c r="A10051" s="0" t="s">
        <v>12277</v>
      </c>
      <c r="B10051" s="0">
        <v>3</v>
      </c>
      <c r="C10051" s="0">
        <v>13</v>
      </c>
      <c r="D10051" s="0" t="s">
        <v>20226</v>
      </c>
      <c r="E10051" s="0">
        <v>11</v>
      </c>
      <c r="F10051" s="0" t="s">
        <v>38838</v>
      </c>
      <c r="G10051" s="0" t="s">
        <v>57450</v>
      </c>
    </row>
    <row r="10052">
      <c r="A10052" s="0" t="s">
        <v>12277</v>
      </c>
      <c r="B10052" s="0">
        <v>3</v>
      </c>
      <c r="C10052" s="0">
        <v>13</v>
      </c>
      <c r="D10052" s="0" t="s">
        <v>20227</v>
      </c>
      <c r="E10052" s="0">
        <v>11</v>
      </c>
      <c r="F10052" s="0" t="s">
        <v>38839</v>
      </c>
      <c r="G10052" s="0" t="s">
        <v>57451</v>
      </c>
    </row>
    <row r="10053">
      <c r="A10053" s="0" t="s">
        <v>12277</v>
      </c>
      <c r="B10053" s="0">
        <v>3</v>
      </c>
      <c r="C10053" s="0">
        <v>13</v>
      </c>
      <c r="D10053" s="0" t="s">
        <v>20228</v>
      </c>
      <c r="E10053" s="0">
        <v>11</v>
      </c>
      <c r="F10053" s="0" t="s">
        <v>38840</v>
      </c>
      <c r="G10053" s="0" t="s">
        <v>57452</v>
      </c>
    </row>
    <row r="10054">
      <c r="A10054" s="0" t="s">
        <v>12277</v>
      </c>
      <c r="B10054" s="0">
        <v>3</v>
      </c>
      <c r="C10054" s="0">
        <v>13</v>
      </c>
      <c r="D10054" s="0" t="s">
        <v>20229</v>
      </c>
      <c r="E10054" s="0">
        <v>11</v>
      </c>
      <c r="F10054" s="0" t="s">
        <v>38841</v>
      </c>
      <c r="G10054" s="0" t="s">
        <v>57453</v>
      </c>
    </row>
    <row r="10055">
      <c r="A10055" s="0" t="s">
        <v>12277</v>
      </c>
      <c r="B10055" s="0">
        <v>3</v>
      </c>
      <c r="C10055" s="0">
        <v>13</v>
      </c>
      <c r="D10055" s="0" t="s">
        <v>20230</v>
      </c>
      <c r="E10055" s="0">
        <v>11</v>
      </c>
      <c r="F10055" s="0" t="s">
        <v>38842</v>
      </c>
      <c r="G10055" s="0" t="s">
        <v>57454</v>
      </c>
    </row>
    <row r="10056">
      <c r="A10056" s="0" t="s">
        <v>12277</v>
      </c>
      <c r="B10056" s="0">
        <v>3</v>
      </c>
      <c r="C10056" s="0">
        <v>13</v>
      </c>
      <c r="D10056" s="0" t="s">
        <v>20231</v>
      </c>
      <c r="E10056" s="0">
        <v>11</v>
      </c>
      <c r="F10056" s="0" t="s">
        <v>38843</v>
      </c>
      <c r="G10056" s="0" t="s">
        <v>57455</v>
      </c>
    </row>
    <row r="10057">
      <c r="A10057" s="0" t="s">
        <v>12277</v>
      </c>
      <c r="B10057" s="0">
        <v>3</v>
      </c>
      <c r="C10057" s="0">
        <v>13</v>
      </c>
      <c r="D10057" s="0" t="s">
        <v>20232</v>
      </c>
      <c r="E10057" s="0">
        <v>11</v>
      </c>
      <c r="F10057" s="0" t="s">
        <v>38844</v>
      </c>
      <c r="G10057" s="0" t="s">
        <v>57456</v>
      </c>
    </row>
    <row r="10058">
      <c r="A10058" s="0" t="s">
        <v>12277</v>
      </c>
      <c r="B10058" s="0">
        <v>3</v>
      </c>
      <c r="C10058" s="0">
        <v>13</v>
      </c>
      <c r="D10058" s="0" t="s">
        <v>20233</v>
      </c>
      <c r="E10058" s="0">
        <v>11</v>
      </c>
      <c r="F10058" s="0" t="s">
        <v>38845</v>
      </c>
      <c r="G10058" s="0" t="s">
        <v>57457</v>
      </c>
    </row>
    <row r="10059">
      <c r="A10059" s="0" t="s">
        <v>12277</v>
      </c>
      <c r="B10059" s="0">
        <v>3</v>
      </c>
      <c r="C10059" s="0">
        <v>13</v>
      </c>
      <c r="D10059" s="0" t="s">
        <v>20234</v>
      </c>
      <c r="E10059" s="0">
        <v>11</v>
      </c>
      <c r="F10059" s="0" t="s">
        <v>38846</v>
      </c>
      <c r="G10059" s="0" t="s">
        <v>57458</v>
      </c>
    </row>
    <row r="10060">
      <c r="A10060" s="0" t="s">
        <v>12277</v>
      </c>
      <c r="B10060" s="0">
        <v>3</v>
      </c>
      <c r="C10060" s="0">
        <v>13</v>
      </c>
      <c r="D10060" s="0" t="s">
        <v>20235</v>
      </c>
      <c r="E10060" s="0">
        <v>11</v>
      </c>
      <c r="F10060" s="0" t="s">
        <v>38847</v>
      </c>
      <c r="G10060" s="0" t="s">
        <v>57459</v>
      </c>
    </row>
    <row r="10061">
      <c r="A10061" s="0" t="s">
        <v>12277</v>
      </c>
      <c r="B10061" s="0">
        <v>3</v>
      </c>
      <c r="C10061" s="0">
        <v>13</v>
      </c>
      <c r="D10061" s="0" t="s">
        <v>20236</v>
      </c>
      <c r="E10061" s="0">
        <v>11</v>
      </c>
      <c r="F10061" s="0" t="s">
        <v>38848</v>
      </c>
      <c r="G10061" s="0" t="s">
        <v>57460</v>
      </c>
    </row>
    <row r="10062">
      <c r="A10062" s="0" t="s">
        <v>12277</v>
      </c>
      <c r="B10062" s="0">
        <v>3</v>
      </c>
      <c r="C10062" s="0">
        <v>13</v>
      </c>
      <c r="D10062" s="0" t="s">
        <v>20237</v>
      </c>
      <c r="E10062" s="0">
        <v>11</v>
      </c>
      <c r="F10062" s="0" t="s">
        <v>38849</v>
      </c>
      <c r="G10062" s="0" t="s">
        <v>57461</v>
      </c>
    </row>
    <row r="10063">
      <c r="A10063" s="0" t="s">
        <v>12277</v>
      </c>
      <c r="B10063" s="0">
        <v>3</v>
      </c>
      <c r="C10063" s="0">
        <v>13</v>
      </c>
      <c r="D10063" s="0" t="s">
        <v>20238</v>
      </c>
      <c r="E10063" s="0">
        <v>11</v>
      </c>
      <c r="F10063" s="0" t="s">
        <v>38850</v>
      </c>
      <c r="G10063" s="0" t="s">
        <v>57462</v>
      </c>
    </row>
    <row r="10064">
      <c r="A10064" s="0" t="s">
        <v>12277</v>
      </c>
      <c r="B10064" s="0">
        <v>3</v>
      </c>
      <c r="C10064" s="0">
        <v>13</v>
      </c>
      <c r="D10064" s="0" t="s">
        <v>20239</v>
      </c>
      <c r="E10064" s="0">
        <v>11</v>
      </c>
      <c r="F10064" s="0" t="s">
        <v>38851</v>
      </c>
      <c r="G10064" s="0" t="s">
        <v>57463</v>
      </c>
    </row>
    <row r="10065">
      <c r="A10065" s="0" t="s">
        <v>12277</v>
      </c>
      <c r="B10065" s="0">
        <v>3</v>
      </c>
      <c r="C10065" s="0">
        <v>13</v>
      </c>
      <c r="D10065" s="0" t="s">
        <v>20240</v>
      </c>
      <c r="E10065" s="0">
        <v>11</v>
      </c>
      <c r="F10065" s="0" t="s">
        <v>38852</v>
      </c>
      <c r="G10065" s="0" t="s">
        <v>57464</v>
      </c>
    </row>
    <row r="10066">
      <c r="A10066" s="0" t="s">
        <v>12277</v>
      </c>
      <c r="B10066" s="0">
        <v>3</v>
      </c>
      <c r="C10066" s="0">
        <v>13</v>
      </c>
      <c r="D10066" s="0" t="s">
        <v>20241</v>
      </c>
      <c r="E10066" s="0">
        <v>11</v>
      </c>
      <c r="F10066" s="0" t="s">
        <v>38853</v>
      </c>
      <c r="G10066" s="0" t="s">
        <v>57465</v>
      </c>
    </row>
    <row r="10067">
      <c r="A10067" s="0" t="s">
        <v>12277</v>
      </c>
      <c r="B10067" s="0">
        <v>3</v>
      </c>
      <c r="C10067" s="0">
        <v>13</v>
      </c>
      <c r="D10067" s="0" t="s">
        <v>20242</v>
      </c>
      <c r="E10067" s="0">
        <v>11</v>
      </c>
      <c r="F10067" s="0" t="s">
        <v>38854</v>
      </c>
      <c r="G10067" s="0" t="s">
        <v>57466</v>
      </c>
    </row>
    <row r="10068">
      <c r="A10068" s="0" t="s">
        <v>12277</v>
      </c>
      <c r="B10068" s="0">
        <v>3</v>
      </c>
      <c r="C10068" s="0">
        <v>13</v>
      </c>
      <c r="D10068" s="0" t="s">
        <v>20243</v>
      </c>
      <c r="E10068" s="0">
        <v>11</v>
      </c>
      <c r="F10068" s="0" t="s">
        <v>38855</v>
      </c>
      <c r="G10068" s="0" t="s">
        <v>57467</v>
      </c>
    </row>
    <row r="10069">
      <c r="A10069" s="0" t="s">
        <v>12277</v>
      </c>
      <c r="B10069" s="0">
        <v>3</v>
      </c>
      <c r="C10069" s="0">
        <v>13</v>
      </c>
      <c r="D10069" s="0" t="s">
        <v>20244</v>
      </c>
      <c r="E10069" s="0">
        <v>11</v>
      </c>
      <c r="F10069" s="0" t="s">
        <v>38856</v>
      </c>
      <c r="G10069" s="0" t="s">
        <v>57468</v>
      </c>
    </row>
    <row r="10070">
      <c r="A10070" s="0" t="s">
        <v>12277</v>
      </c>
      <c r="B10070" s="0">
        <v>3</v>
      </c>
      <c r="C10070" s="0">
        <v>13</v>
      </c>
      <c r="D10070" s="0" t="s">
        <v>20245</v>
      </c>
      <c r="E10070" s="0">
        <v>11</v>
      </c>
      <c r="F10070" s="0" t="s">
        <v>38857</v>
      </c>
      <c r="G10070" s="0" t="s">
        <v>57469</v>
      </c>
    </row>
    <row r="10071">
      <c r="A10071" s="0" t="s">
        <v>12277</v>
      </c>
      <c r="B10071" s="0">
        <v>3</v>
      </c>
      <c r="C10071" s="0">
        <v>13</v>
      </c>
      <c r="D10071" s="0" t="s">
        <v>20246</v>
      </c>
      <c r="E10071" s="0">
        <v>11</v>
      </c>
      <c r="F10071" s="0" t="s">
        <v>38858</v>
      </c>
      <c r="G10071" s="0" t="s">
        <v>57470</v>
      </c>
    </row>
    <row r="10072">
      <c r="A10072" s="0" t="s">
        <v>12277</v>
      </c>
      <c r="B10072" s="0">
        <v>3</v>
      </c>
      <c r="C10072" s="0">
        <v>13</v>
      </c>
      <c r="D10072" s="0" t="s">
        <v>20247</v>
      </c>
      <c r="E10072" s="0">
        <v>11</v>
      </c>
      <c r="F10072" s="0" t="s">
        <v>38859</v>
      </c>
      <c r="G10072" s="0" t="s">
        <v>57471</v>
      </c>
    </row>
    <row r="10073">
      <c r="A10073" s="0" t="s">
        <v>12277</v>
      </c>
      <c r="B10073" s="0">
        <v>3</v>
      </c>
      <c r="C10073" s="0">
        <v>13</v>
      </c>
      <c r="D10073" s="0" t="s">
        <v>20248</v>
      </c>
      <c r="E10073" s="0">
        <v>11</v>
      </c>
      <c r="F10073" s="0" t="s">
        <v>38860</v>
      </c>
      <c r="G10073" s="0" t="s">
        <v>57472</v>
      </c>
    </row>
    <row r="10074">
      <c r="A10074" s="0" t="s">
        <v>12277</v>
      </c>
      <c r="B10074" s="0">
        <v>3</v>
      </c>
      <c r="C10074" s="0">
        <v>13</v>
      </c>
      <c r="D10074" s="0" t="s">
        <v>20249</v>
      </c>
      <c r="E10074" s="0">
        <v>11</v>
      </c>
      <c r="F10074" s="0" t="s">
        <v>38861</v>
      </c>
      <c r="G10074" s="0" t="s">
        <v>57473</v>
      </c>
    </row>
    <row r="10075">
      <c r="A10075" s="0" t="s">
        <v>12277</v>
      </c>
      <c r="B10075" s="0">
        <v>3</v>
      </c>
      <c r="C10075" s="0">
        <v>13</v>
      </c>
      <c r="D10075" s="0" t="s">
        <v>20250</v>
      </c>
      <c r="E10075" s="0">
        <v>11</v>
      </c>
      <c r="F10075" s="0" t="s">
        <v>38862</v>
      </c>
      <c r="G10075" s="0" t="s">
        <v>57474</v>
      </c>
    </row>
    <row r="10076">
      <c r="A10076" s="0" t="s">
        <v>12277</v>
      </c>
      <c r="B10076" s="0">
        <v>3</v>
      </c>
      <c r="C10076" s="0">
        <v>13</v>
      </c>
      <c r="D10076" s="0" t="s">
        <v>20251</v>
      </c>
      <c r="E10076" s="0">
        <v>11</v>
      </c>
      <c r="F10076" s="0" t="s">
        <v>38863</v>
      </c>
      <c r="G10076" s="0" t="s">
        <v>57475</v>
      </c>
    </row>
    <row r="10077">
      <c r="A10077" s="0" t="s">
        <v>12277</v>
      </c>
      <c r="B10077" s="0">
        <v>3</v>
      </c>
      <c r="C10077" s="0">
        <v>13</v>
      </c>
      <c r="D10077" s="0" t="s">
        <v>20252</v>
      </c>
      <c r="E10077" s="0">
        <v>11</v>
      </c>
      <c r="F10077" s="0" t="s">
        <v>38864</v>
      </c>
      <c r="G10077" s="0" t="s">
        <v>57476</v>
      </c>
    </row>
    <row r="10078">
      <c r="A10078" s="0" t="s">
        <v>12277</v>
      </c>
      <c r="B10078" s="0">
        <v>3</v>
      </c>
      <c r="C10078" s="0">
        <v>13</v>
      </c>
      <c r="D10078" s="0" t="s">
        <v>20253</v>
      </c>
      <c r="E10078" s="0">
        <v>11</v>
      </c>
      <c r="F10078" s="0" t="s">
        <v>38865</v>
      </c>
      <c r="G10078" s="0" t="s">
        <v>57477</v>
      </c>
    </row>
    <row r="10079">
      <c r="A10079" s="0" t="s">
        <v>12277</v>
      </c>
      <c r="B10079" s="0">
        <v>3</v>
      </c>
      <c r="C10079" s="0">
        <v>13</v>
      </c>
      <c r="D10079" s="0" t="s">
        <v>20254</v>
      </c>
      <c r="E10079" s="0">
        <v>11</v>
      </c>
      <c r="F10079" s="0" t="s">
        <v>38866</v>
      </c>
      <c r="G10079" s="0" t="s">
        <v>57478</v>
      </c>
    </row>
    <row r="10080">
      <c r="A10080" s="0" t="s">
        <v>12277</v>
      </c>
      <c r="B10080" s="0">
        <v>3</v>
      </c>
      <c r="C10080" s="0">
        <v>13</v>
      </c>
      <c r="D10080" s="0" t="s">
        <v>20255</v>
      </c>
      <c r="E10080" s="0">
        <v>11</v>
      </c>
      <c r="F10080" s="0" t="s">
        <v>38867</v>
      </c>
      <c r="G10080" s="0" t="s">
        <v>57479</v>
      </c>
    </row>
    <row r="10081">
      <c r="A10081" s="0" t="s">
        <v>12277</v>
      </c>
      <c r="B10081" s="0">
        <v>3</v>
      </c>
      <c r="C10081" s="0">
        <v>13</v>
      </c>
      <c r="D10081" s="0" t="s">
        <v>20256</v>
      </c>
      <c r="E10081" s="0">
        <v>11</v>
      </c>
      <c r="F10081" s="0" t="s">
        <v>38868</v>
      </c>
      <c r="G10081" s="0" t="s">
        <v>57480</v>
      </c>
    </row>
    <row r="10082">
      <c r="A10082" s="0" t="s">
        <v>12277</v>
      </c>
      <c r="B10082" s="0">
        <v>3</v>
      </c>
      <c r="C10082" s="0">
        <v>13</v>
      </c>
      <c r="D10082" s="0" t="s">
        <v>20257</v>
      </c>
      <c r="E10082" s="0">
        <v>11</v>
      </c>
      <c r="F10082" s="0" t="s">
        <v>38869</v>
      </c>
      <c r="G10082" s="0" t="s">
        <v>57481</v>
      </c>
    </row>
    <row r="10083">
      <c r="A10083" s="0" t="s">
        <v>12277</v>
      </c>
      <c r="B10083" s="0">
        <v>3</v>
      </c>
      <c r="C10083" s="0">
        <v>13</v>
      </c>
      <c r="D10083" s="0" t="s">
        <v>20258</v>
      </c>
      <c r="E10083" s="0">
        <v>11</v>
      </c>
      <c r="F10083" s="0" t="s">
        <v>38870</v>
      </c>
      <c r="G10083" s="0" t="s">
        <v>57482</v>
      </c>
    </row>
    <row r="10084">
      <c r="A10084" s="0" t="s">
        <v>12277</v>
      </c>
      <c r="B10084" s="0">
        <v>3</v>
      </c>
      <c r="C10084" s="0">
        <v>13</v>
      </c>
      <c r="D10084" s="0" t="s">
        <v>20259</v>
      </c>
      <c r="E10084" s="0">
        <v>11</v>
      </c>
      <c r="F10084" s="0" t="s">
        <v>38871</v>
      </c>
      <c r="G10084" s="0" t="s">
        <v>57483</v>
      </c>
    </row>
    <row r="10085">
      <c r="A10085" s="0" t="s">
        <v>12277</v>
      </c>
      <c r="B10085" s="0">
        <v>3</v>
      </c>
      <c r="C10085" s="0">
        <v>13</v>
      </c>
      <c r="D10085" s="0" t="s">
        <v>20260</v>
      </c>
      <c r="E10085" s="0">
        <v>11</v>
      </c>
      <c r="F10085" s="0" t="s">
        <v>38872</v>
      </c>
      <c r="G10085" s="0" t="s">
        <v>57484</v>
      </c>
    </row>
    <row r="10086">
      <c r="A10086" s="0" t="s">
        <v>12277</v>
      </c>
      <c r="B10086" s="0">
        <v>3</v>
      </c>
      <c r="C10086" s="0">
        <v>13</v>
      </c>
      <c r="D10086" s="0" t="s">
        <v>20261</v>
      </c>
      <c r="E10086" s="0">
        <v>11</v>
      </c>
      <c r="F10086" s="0" t="s">
        <v>38873</v>
      </c>
      <c r="G10086" s="0" t="s">
        <v>57485</v>
      </c>
    </row>
    <row r="10087">
      <c r="A10087" s="0" t="s">
        <v>12277</v>
      </c>
      <c r="B10087" s="0">
        <v>3</v>
      </c>
      <c r="C10087" s="0">
        <v>13</v>
      </c>
      <c r="D10087" s="0" t="s">
        <v>20262</v>
      </c>
      <c r="E10087" s="0">
        <v>11</v>
      </c>
      <c r="F10087" s="0" t="s">
        <v>38874</v>
      </c>
      <c r="G10087" s="0" t="s">
        <v>57486</v>
      </c>
    </row>
    <row r="10088">
      <c r="A10088" s="0" t="s">
        <v>12277</v>
      </c>
      <c r="B10088" s="0">
        <v>3</v>
      </c>
      <c r="C10088" s="0">
        <v>13</v>
      </c>
      <c r="D10088" s="0" t="s">
        <v>20263</v>
      </c>
      <c r="E10088" s="0">
        <v>11</v>
      </c>
      <c r="F10088" s="0" t="s">
        <v>38875</v>
      </c>
      <c r="G10088" s="0" t="s">
        <v>57487</v>
      </c>
    </row>
    <row r="10089">
      <c r="A10089" s="0" t="s">
        <v>12277</v>
      </c>
      <c r="B10089" s="0">
        <v>3</v>
      </c>
      <c r="C10089" s="0">
        <v>13</v>
      </c>
      <c r="D10089" s="0" t="s">
        <v>20264</v>
      </c>
      <c r="E10089" s="0">
        <v>11</v>
      </c>
      <c r="F10089" s="0" t="s">
        <v>38876</v>
      </c>
      <c r="G10089" s="0" t="s">
        <v>57488</v>
      </c>
    </row>
    <row r="10090">
      <c r="A10090" s="0" t="s">
        <v>12277</v>
      </c>
      <c r="B10090" s="0">
        <v>3</v>
      </c>
      <c r="C10090" s="0">
        <v>13</v>
      </c>
      <c r="D10090" s="0" t="s">
        <v>20265</v>
      </c>
      <c r="E10090" s="0">
        <v>11</v>
      </c>
      <c r="F10090" s="0" t="s">
        <v>38877</v>
      </c>
      <c r="G10090" s="0" t="s">
        <v>57489</v>
      </c>
    </row>
    <row r="10091">
      <c r="A10091" s="0" t="s">
        <v>12277</v>
      </c>
      <c r="B10091" s="0">
        <v>3</v>
      </c>
      <c r="C10091" s="0">
        <v>13</v>
      </c>
      <c r="D10091" s="0" t="s">
        <v>20266</v>
      </c>
      <c r="E10091" s="0">
        <v>11</v>
      </c>
      <c r="F10091" s="0" t="s">
        <v>38878</v>
      </c>
      <c r="G10091" s="0" t="s">
        <v>57490</v>
      </c>
    </row>
    <row r="10092">
      <c r="A10092" s="0" t="s">
        <v>12277</v>
      </c>
      <c r="B10092" s="0">
        <v>3</v>
      </c>
      <c r="C10092" s="0">
        <v>13</v>
      </c>
      <c r="D10092" s="0" t="s">
        <v>20267</v>
      </c>
      <c r="E10092" s="0">
        <v>11</v>
      </c>
      <c r="F10092" s="0" t="s">
        <v>38879</v>
      </c>
      <c r="G10092" s="0" t="s">
        <v>57491</v>
      </c>
    </row>
    <row r="10093">
      <c r="A10093" s="0" t="s">
        <v>12277</v>
      </c>
      <c r="B10093" s="0">
        <v>3</v>
      </c>
      <c r="C10093" s="0">
        <v>13</v>
      </c>
      <c r="D10093" s="0" t="s">
        <v>20268</v>
      </c>
      <c r="E10093" s="0">
        <v>11</v>
      </c>
      <c r="F10093" s="0" t="s">
        <v>38880</v>
      </c>
      <c r="G10093" s="0" t="s">
        <v>57492</v>
      </c>
    </row>
    <row r="10094">
      <c r="A10094" s="0" t="s">
        <v>12277</v>
      </c>
      <c r="B10094" s="0">
        <v>3</v>
      </c>
      <c r="C10094" s="0">
        <v>13</v>
      </c>
      <c r="D10094" s="0" t="s">
        <v>20269</v>
      </c>
      <c r="E10094" s="0">
        <v>11</v>
      </c>
      <c r="F10094" s="0" t="s">
        <v>38881</v>
      </c>
      <c r="G10094" s="0" t="s">
        <v>57493</v>
      </c>
    </row>
    <row r="10095">
      <c r="A10095" s="0" t="s">
        <v>12277</v>
      </c>
      <c r="B10095" s="0">
        <v>3</v>
      </c>
      <c r="C10095" s="0">
        <v>13</v>
      </c>
      <c r="D10095" s="0" t="s">
        <v>20270</v>
      </c>
      <c r="E10095" s="0">
        <v>11</v>
      </c>
      <c r="F10095" s="0" t="s">
        <v>38882</v>
      </c>
      <c r="G10095" s="0" t="s">
        <v>57494</v>
      </c>
    </row>
    <row r="10096">
      <c r="A10096" s="0" t="s">
        <v>12277</v>
      </c>
      <c r="B10096" s="0">
        <v>3</v>
      </c>
      <c r="C10096" s="0">
        <v>13</v>
      </c>
      <c r="D10096" s="0" t="s">
        <v>20271</v>
      </c>
      <c r="E10096" s="0">
        <v>11</v>
      </c>
      <c r="F10096" s="0" t="s">
        <v>38883</v>
      </c>
      <c r="G10096" s="0" t="s">
        <v>57495</v>
      </c>
    </row>
    <row r="10097">
      <c r="A10097" s="0" t="s">
        <v>12277</v>
      </c>
      <c r="B10097" s="0">
        <v>3</v>
      </c>
      <c r="C10097" s="0">
        <v>13</v>
      </c>
      <c r="D10097" s="0" t="s">
        <v>20272</v>
      </c>
      <c r="E10097" s="0">
        <v>11</v>
      </c>
      <c r="F10097" s="0" t="s">
        <v>38884</v>
      </c>
      <c r="G10097" s="0" t="s">
        <v>57496</v>
      </c>
    </row>
    <row r="10098">
      <c r="A10098" s="0" t="s">
        <v>12277</v>
      </c>
      <c r="B10098" s="0">
        <v>3</v>
      </c>
      <c r="C10098" s="0">
        <v>13</v>
      </c>
      <c r="D10098" s="0" t="s">
        <v>20273</v>
      </c>
      <c r="E10098" s="0">
        <v>11</v>
      </c>
      <c r="F10098" s="0" t="s">
        <v>38885</v>
      </c>
      <c r="G10098" s="0" t="s">
        <v>57497</v>
      </c>
    </row>
    <row r="10099">
      <c r="A10099" s="0" t="s">
        <v>12277</v>
      </c>
      <c r="B10099" s="0">
        <v>3</v>
      </c>
      <c r="C10099" s="0">
        <v>13</v>
      </c>
      <c r="D10099" s="0" t="s">
        <v>20274</v>
      </c>
      <c r="E10099" s="0">
        <v>11</v>
      </c>
      <c r="F10099" s="0" t="s">
        <v>38886</v>
      </c>
      <c r="G10099" s="0" t="s">
        <v>57498</v>
      </c>
    </row>
    <row r="10100">
      <c r="A10100" s="0" t="s">
        <v>12277</v>
      </c>
      <c r="B10100" s="0">
        <v>3</v>
      </c>
      <c r="C10100" s="0">
        <v>13</v>
      </c>
      <c r="D10100" s="0" t="s">
        <v>20275</v>
      </c>
      <c r="E10100" s="0">
        <v>11</v>
      </c>
      <c r="F10100" s="0" t="s">
        <v>38887</v>
      </c>
      <c r="G10100" s="0" t="s">
        <v>57499</v>
      </c>
    </row>
    <row r="10101">
      <c r="A10101" s="0" t="s">
        <v>12277</v>
      </c>
      <c r="B10101" s="0">
        <v>3</v>
      </c>
      <c r="C10101" s="0">
        <v>13</v>
      </c>
      <c r="D10101" s="0" t="s">
        <v>20276</v>
      </c>
      <c r="E10101" s="0">
        <v>11</v>
      </c>
      <c r="F10101" s="0" t="s">
        <v>38888</v>
      </c>
      <c r="G10101" s="0" t="s">
        <v>57500</v>
      </c>
    </row>
    <row r="10102">
      <c r="A10102" s="0" t="s">
        <v>12277</v>
      </c>
      <c r="B10102" s="0">
        <v>3</v>
      </c>
      <c r="C10102" s="0">
        <v>13</v>
      </c>
      <c r="D10102" s="0" t="s">
        <v>20277</v>
      </c>
      <c r="E10102" s="0">
        <v>11</v>
      </c>
      <c r="F10102" s="0" t="s">
        <v>38889</v>
      </c>
      <c r="G10102" s="0" t="s">
        <v>57501</v>
      </c>
    </row>
    <row r="10103">
      <c r="A10103" s="0" t="s">
        <v>12277</v>
      </c>
      <c r="B10103" s="0">
        <v>3</v>
      </c>
      <c r="C10103" s="0">
        <v>13</v>
      </c>
      <c r="D10103" s="0" t="s">
        <v>20278</v>
      </c>
      <c r="E10103" s="0">
        <v>11</v>
      </c>
      <c r="F10103" s="0" t="s">
        <v>38890</v>
      </c>
      <c r="G10103" s="0" t="s">
        <v>57502</v>
      </c>
    </row>
    <row r="10104">
      <c r="A10104" s="0" t="s">
        <v>12277</v>
      </c>
      <c r="B10104" s="0">
        <v>3</v>
      </c>
      <c r="C10104" s="0">
        <v>13</v>
      </c>
      <c r="D10104" s="0" t="s">
        <v>20279</v>
      </c>
      <c r="E10104" s="0">
        <v>11</v>
      </c>
      <c r="F10104" s="0" t="s">
        <v>38891</v>
      </c>
      <c r="G10104" s="0" t="s">
        <v>57503</v>
      </c>
    </row>
    <row r="10105">
      <c r="A10105" s="0" t="s">
        <v>12277</v>
      </c>
      <c r="B10105" s="0">
        <v>3</v>
      </c>
      <c r="C10105" s="0">
        <v>13</v>
      </c>
      <c r="D10105" s="0" t="s">
        <v>20280</v>
      </c>
      <c r="E10105" s="0">
        <v>11</v>
      </c>
      <c r="F10105" s="0" t="s">
        <v>38892</v>
      </c>
      <c r="G10105" s="0" t="s">
        <v>57504</v>
      </c>
    </row>
    <row r="10106">
      <c r="A10106" s="0" t="s">
        <v>12277</v>
      </c>
      <c r="B10106" s="0">
        <v>3</v>
      </c>
      <c r="C10106" s="0">
        <v>13</v>
      </c>
      <c r="D10106" s="0" t="s">
        <v>20281</v>
      </c>
      <c r="E10106" s="0">
        <v>11</v>
      </c>
      <c r="F10106" s="0" t="s">
        <v>38893</v>
      </c>
      <c r="G10106" s="0" t="s">
        <v>57505</v>
      </c>
    </row>
    <row r="10107">
      <c r="A10107" s="0" t="s">
        <v>12277</v>
      </c>
      <c r="B10107" s="0">
        <v>3</v>
      </c>
      <c r="C10107" s="0">
        <v>13</v>
      </c>
      <c r="D10107" s="0" t="s">
        <v>20282</v>
      </c>
      <c r="E10107" s="0">
        <v>11</v>
      </c>
      <c r="F10107" s="0" t="s">
        <v>38894</v>
      </c>
      <c r="G10107" s="0" t="s">
        <v>57506</v>
      </c>
    </row>
    <row r="10108">
      <c r="A10108" s="0" t="s">
        <v>12277</v>
      </c>
      <c r="B10108" s="0">
        <v>3</v>
      </c>
      <c r="C10108" s="0">
        <v>13</v>
      </c>
      <c r="D10108" s="0" t="s">
        <v>20283</v>
      </c>
      <c r="E10108" s="0">
        <v>11</v>
      </c>
      <c r="F10108" s="0" t="s">
        <v>38895</v>
      </c>
      <c r="G10108" s="0" t="s">
        <v>57507</v>
      </c>
    </row>
    <row r="10109">
      <c r="A10109" s="0" t="s">
        <v>12277</v>
      </c>
      <c r="B10109" s="0">
        <v>3</v>
      </c>
      <c r="C10109" s="0">
        <v>13</v>
      </c>
      <c r="D10109" s="0" t="s">
        <v>20284</v>
      </c>
      <c r="E10109" s="0">
        <v>11</v>
      </c>
      <c r="F10109" s="0" t="s">
        <v>38896</v>
      </c>
      <c r="G10109" s="0" t="s">
        <v>57508</v>
      </c>
    </row>
    <row r="10110">
      <c r="A10110" s="0" t="s">
        <v>12277</v>
      </c>
      <c r="B10110" s="0">
        <v>3</v>
      </c>
      <c r="C10110" s="0">
        <v>13</v>
      </c>
      <c r="D10110" s="0" t="s">
        <v>20285</v>
      </c>
      <c r="E10110" s="0">
        <v>11</v>
      </c>
      <c r="F10110" s="0" t="s">
        <v>38897</v>
      </c>
      <c r="G10110" s="0" t="s">
        <v>57509</v>
      </c>
    </row>
    <row r="10111">
      <c r="A10111" s="0" t="s">
        <v>12277</v>
      </c>
      <c r="B10111" s="0">
        <v>3</v>
      </c>
      <c r="C10111" s="0">
        <v>13</v>
      </c>
      <c r="D10111" s="0" t="s">
        <v>20286</v>
      </c>
      <c r="E10111" s="0">
        <v>11</v>
      </c>
      <c r="F10111" s="0" t="s">
        <v>38898</v>
      </c>
      <c r="G10111" s="0" t="s">
        <v>57510</v>
      </c>
    </row>
    <row r="10112">
      <c r="A10112" s="0" t="s">
        <v>12277</v>
      </c>
      <c r="B10112" s="0">
        <v>3</v>
      </c>
      <c r="C10112" s="0">
        <v>13</v>
      </c>
      <c r="D10112" s="0" t="s">
        <v>20287</v>
      </c>
      <c r="E10112" s="0">
        <v>11</v>
      </c>
      <c r="F10112" s="0" t="s">
        <v>38899</v>
      </c>
      <c r="G10112" s="0" t="s">
        <v>57511</v>
      </c>
    </row>
    <row r="10113">
      <c r="A10113" s="0" t="s">
        <v>12277</v>
      </c>
      <c r="B10113" s="0">
        <v>3</v>
      </c>
      <c r="C10113" s="0">
        <v>13</v>
      </c>
      <c r="D10113" s="0" t="s">
        <v>20288</v>
      </c>
      <c r="E10113" s="0">
        <v>11</v>
      </c>
      <c r="F10113" s="0" t="s">
        <v>38900</v>
      </c>
      <c r="G10113" s="0" t="s">
        <v>57512</v>
      </c>
    </row>
    <row r="10114">
      <c r="A10114" s="0" t="s">
        <v>12277</v>
      </c>
      <c r="B10114" s="0">
        <v>3</v>
      </c>
      <c r="C10114" s="0">
        <v>13</v>
      </c>
      <c r="D10114" s="0" t="s">
        <v>20289</v>
      </c>
      <c r="E10114" s="0">
        <v>11</v>
      </c>
      <c r="F10114" s="0" t="s">
        <v>38901</v>
      </c>
      <c r="G10114" s="0" t="s">
        <v>57513</v>
      </c>
    </row>
    <row r="10115">
      <c r="A10115" s="0" t="s">
        <v>12277</v>
      </c>
      <c r="B10115" s="0">
        <v>3</v>
      </c>
      <c r="C10115" s="0">
        <v>13</v>
      </c>
      <c r="D10115" s="0" t="s">
        <v>20290</v>
      </c>
      <c r="E10115" s="0">
        <v>11</v>
      </c>
      <c r="F10115" s="0" t="s">
        <v>38902</v>
      </c>
      <c r="G10115" s="0" t="s">
        <v>57514</v>
      </c>
    </row>
    <row r="10116">
      <c r="A10116" s="0" t="s">
        <v>12277</v>
      </c>
      <c r="B10116" s="0">
        <v>3</v>
      </c>
      <c r="C10116" s="0">
        <v>13</v>
      </c>
      <c r="D10116" s="0" t="s">
        <v>20291</v>
      </c>
      <c r="E10116" s="0">
        <v>11</v>
      </c>
      <c r="F10116" s="0" t="s">
        <v>38903</v>
      </c>
      <c r="G10116" s="0" t="s">
        <v>57515</v>
      </c>
    </row>
    <row r="10117">
      <c r="A10117" s="0" t="s">
        <v>12277</v>
      </c>
      <c r="B10117" s="0">
        <v>3</v>
      </c>
      <c r="C10117" s="0">
        <v>13</v>
      </c>
      <c r="D10117" s="0" t="s">
        <v>20292</v>
      </c>
      <c r="E10117" s="0">
        <v>11</v>
      </c>
      <c r="F10117" s="0" t="s">
        <v>38904</v>
      </c>
      <c r="G10117" s="0" t="s">
        <v>57516</v>
      </c>
    </row>
    <row r="10118">
      <c r="A10118" s="0" t="s">
        <v>12277</v>
      </c>
      <c r="B10118" s="0">
        <v>3</v>
      </c>
      <c r="C10118" s="0">
        <v>13</v>
      </c>
      <c r="D10118" s="0" t="s">
        <v>20293</v>
      </c>
      <c r="E10118" s="0">
        <v>11</v>
      </c>
      <c r="F10118" s="0" t="s">
        <v>38905</v>
      </c>
      <c r="G10118" s="0" t="s">
        <v>57517</v>
      </c>
    </row>
    <row r="10119">
      <c r="A10119" s="0" t="s">
        <v>12277</v>
      </c>
      <c r="B10119" s="0">
        <v>3</v>
      </c>
      <c r="C10119" s="0">
        <v>13</v>
      </c>
      <c r="D10119" s="0" t="s">
        <v>20294</v>
      </c>
      <c r="E10119" s="0">
        <v>11</v>
      </c>
      <c r="F10119" s="0" t="s">
        <v>38906</v>
      </c>
      <c r="G10119" s="0" t="s">
        <v>57518</v>
      </c>
    </row>
    <row r="10120">
      <c r="A10120" s="0" t="s">
        <v>12277</v>
      </c>
      <c r="B10120" s="0">
        <v>3</v>
      </c>
      <c r="C10120" s="0">
        <v>13</v>
      </c>
      <c r="D10120" s="0" t="s">
        <v>20295</v>
      </c>
      <c r="E10120" s="0">
        <v>11</v>
      </c>
      <c r="F10120" s="0" t="s">
        <v>38907</v>
      </c>
      <c r="G10120" s="0" t="s">
        <v>57519</v>
      </c>
    </row>
    <row r="10121">
      <c r="A10121" s="0" t="s">
        <v>12277</v>
      </c>
      <c r="B10121" s="0">
        <v>3</v>
      </c>
      <c r="C10121" s="0">
        <v>13</v>
      </c>
      <c r="D10121" s="0" t="s">
        <v>20296</v>
      </c>
      <c r="E10121" s="0">
        <v>11</v>
      </c>
      <c r="F10121" s="0" t="s">
        <v>38908</v>
      </c>
      <c r="G10121" s="0" t="s">
        <v>57520</v>
      </c>
    </row>
    <row r="10122">
      <c r="A10122" s="0" t="s">
        <v>12277</v>
      </c>
      <c r="B10122" s="0">
        <v>3</v>
      </c>
      <c r="C10122" s="0">
        <v>13</v>
      </c>
      <c r="D10122" s="0" t="s">
        <v>20297</v>
      </c>
      <c r="E10122" s="0">
        <v>11</v>
      </c>
      <c r="F10122" s="0" t="s">
        <v>38909</v>
      </c>
      <c r="G10122" s="0" t="s">
        <v>57521</v>
      </c>
    </row>
    <row r="10123">
      <c r="A10123" s="0" t="s">
        <v>12277</v>
      </c>
      <c r="B10123" s="0">
        <v>3</v>
      </c>
      <c r="C10123" s="0">
        <v>13</v>
      </c>
      <c r="D10123" s="0" t="s">
        <v>20298</v>
      </c>
      <c r="E10123" s="0">
        <v>11</v>
      </c>
      <c r="F10123" s="0" t="s">
        <v>38910</v>
      </c>
      <c r="G10123" s="0" t="s">
        <v>57522</v>
      </c>
    </row>
    <row r="10124">
      <c r="A10124" s="0" t="s">
        <v>12277</v>
      </c>
      <c r="B10124" s="0">
        <v>3</v>
      </c>
      <c r="C10124" s="0">
        <v>13</v>
      </c>
      <c r="D10124" s="0" t="s">
        <v>20299</v>
      </c>
      <c r="E10124" s="0">
        <v>11</v>
      </c>
      <c r="F10124" s="0" t="s">
        <v>38911</v>
      </c>
      <c r="G10124" s="0" t="s">
        <v>57523</v>
      </c>
    </row>
    <row r="10125">
      <c r="A10125" s="0" t="s">
        <v>12277</v>
      </c>
      <c r="B10125" s="0">
        <v>3</v>
      </c>
      <c r="C10125" s="0">
        <v>13</v>
      </c>
      <c r="D10125" s="0" t="s">
        <v>20300</v>
      </c>
      <c r="E10125" s="0">
        <v>11</v>
      </c>
      <c r="F10125" s="0" t="s">
        <v>38912</v>
      </c>
      <c r="G10125" s="0" t="s">
        <v>57524</v>
      </c>
    </row>
    <row r="10126">
      <c r="A10126" s="0" t="s">
        <v>12277</v>
      </c>
      <c r="B10126" s="0">
        <v>3</v>
      </c>
      <c r="C10126" s="0">
        <v>13</v>
      </c>
      <c r="D10126" s="0" t="s">
        <v>20301</v>
      </c>
      <c r="E10126" s="0">
        <v>11</v>
      </c>
      <c r="F10126" s="0" t="s">
        <v>38913</v>
      </c>
      <c r="G10126" s="0" t="s">
        <v>57525</v>
      </c>
    </row>
    <row r="10127">
      <c r="A10127" s="0" t="s">
        <v>12277</v>
      </c>
      <c r="B10127" s="0">
        <v>3</v>
      </c>
      <c r="C10127" s="0">
        <v>13</v>
      </c>
      <c r="D10127" s="0" t="s">
        <v>20302</v>
      </c>
      <c r="E10127" s="0">
        <v>11</v>
      </c>
      <c r="F10127" s="0" t="s">
        <v>38914</v>
      </c>
      <c r="G10127" s="0" t="s">
        <v>57526</v>
      </c>
    </row>
    <row r="10128">
      <c r="A10128" s="0" t="s">
        <v>12277</v>
      </c>
      <c r="B10128" s="0">
        <v>3</v>
      </c>
      <c r="C10128" s="0">
        <v>13</v>
      </c>
      <c r="D10128" s="0" t="s">
        <v>20303</v>
      </c>
      <c r="E10128" s="0">
        <v>11</v>
      </c>
      <c r="F10128" s="0" t="s">
        <v>38915</v>
      </c>
      <c r="G10128" s="0" t="s">
        <v>57527</v>
      </c>
    </row>
    <row r="10129">
      <c r="A10129" s="0" t="s">
        <v>12277</v>
      </c>
      <c r="B10129" s="0">
        <v>3</v>
      </c>
      <c r="C10129" s="0">
        <v>13</v>
      </c>
      <c r="D10129" s="0" t="s">
        <v>20304</v>
      </c>
      <c r="E10129" s="0">
        <v>11</v>
      </c>
      <c r="F10129" s="0" t="s">
        <v>38916</v>
      </c>
      <c r="G10129" s="0" t="s">
        <v>57528</v>
      </c>
    </row>
    <row r="10130">
      <c r="A10130" s="0" t="s">
        <v>12277</v>
      </c>
      <c r="B10130" s="0">
        <v>3</v>
      </c>
      <c r="C10130" s="0">
        <v>13</v>
      </c>
      <c r="D10130" s="0" t="s">
        <v>20305</v>
      </c>
      <c r="E10130" s="0">
        <v>11</v>
      </c>
      <c r="F10130" s="0" t="s">
        <v>38917</v>
      </c>
      <c r="G10130" s="0" t="s">
        <v>57529</v>
      </c>
    </row>
    <row r="10131">
      <c r="A10131" s="0" t="s">
        <v>12277</v>
      </c>
      <c r="B10131" s="0">
        <v>3</v>
      </c>
      <c r="C10131" s="0">
        <v>13</v>
      </c>
      <c r="D10131" s="0" t="s">
        <v>20306</v>
      </c>
      <c r="E10131" s="0">
        <v>11</v>
      </c>
      <c r="F10131" s="0" t="s">
        <v>38918</v>
      </c>
      <c r="G10131" s="0" t="s">
        <v>57530</v>
      </c>
    </row>
    <row r="10132">
      <c r="A10132" s="0" t="s">
        <v>12277</v>
      </c>
      <c r="B10132" s="0">
        <v>3</v>
      </c>
      <c r="C10132" s="0">
        <v>13</v>
      </c>
      <c r="D10132" s="0" t="s">
        <v>20307</v>
      </c>
      <c r="E10132" s="0">
        <v>11</v>
      </c>
      <c r="F10132" s="0" t="s">
        <v>38919</v>
      </c>
      <c r="G10132" s="0" t="s">
        <v>57531</v>
      </c>
    </row>
    <row r="10133">
      <c r="A10133" s="0" t="s">
        <v>12277</v>
      </c>
      <c r="B10133" s="0">
        <v>3</v>
      </c>
      <c r="C10133" s="0">
        <v>13</v>
      </c>
      <c r="D10133" s="0" t="s">
        <v>20308</v>
      </c>
      <c r="E10133" s="0">
        <v>11</v>
      </c>
      <c r="F10133" s="0" t="s">
        <v>38920</v>
      </c>
      <c r="G10133" s="0" t="s">
        <v>57532</v>
      </c>
    </row>
    <row r="10134">
      <c r="A10134" s="0" t="s">
        <v>12277</v>
      </c>
      <c r="B10134" s="0">
        <v>3</v>
      </c>
      <c r="C10134" s="0">
        <v>13</v>
      </c>
      <c r="D10134" s="0" t="s">
        <v>20309</v>
      </c>
      <c r="E10134" s="0">
        <v>11</v>
      </c>
      <c r="F10134" s="0" t="s">
        <v>38921</v>
      </c>
      <c r="G10134" s="0" t="s">
        <v>57533</v>
      </c>
    </row>
    <row r="10135">
      <c r="A10135" s="0" t="s">
        <v>12277</v>
      </c>
      <c r="B10135" s="0">
        <v>3</v>
      </c>
      <c r="C10135" s="0">
        <v>13</v>
      </c>
      <c r="D10135" s="0" t="s">
        <v>20310</v>
      </c>
      <c r="E10135" s="0">
        <v>11</v>
      </c>
      <c r="F10135" s="0" t="s">
        <v>38922</v>
      </c>
      <c r="G10135" s="0" t="s">
        <v>57534</v>
      </c>
    </row>
    <row r="10136">
      <c r="A10136" s="0" t="s">
        <v>12277</v>
      </c>
      <c r="B10136" s="0">
        <v>3</v>
      </c>
      <c r="C10136" s="0">
        <v>13</v>
      </c>
      <c r="D10136" s="0" t="s">
        <v>20311</v>
      </c>
      <c r="E10136" s="0">
        <v>11</v>
      </c>
      <c r="F10136" s="0" t="s">
        <v>38923</v>
      </c>
      <c r="G10136" s="0" t="s">
        <v>57535</v>
      </c>
    </row>
    <row r="10137">
      <c r="A10137" s="0" t="s">
        <v>12277</v>
      </c>
      <c r="B10137" s="0">
        <v>3</v>
      </c>
      <c r="C10137" s="0">
        <v>13</v>
      </c>
      <c r="D10137" s="0" t="s">
        <v>20312</v>
      </c>
      <c r="E10137" s="0">
        <v>11</v>
      </c>
      <c r="F10137" s="0" t="s">
        <v>38924</v>
      </c>
      <c r="G10137" s="0" t="s">
        <v>57536</v>
      </c>
    </row>
    <row r="10138">
      <c r="A10138" s="0" t="s">
        <v>12277</v>
      </c>
      <c r="B10138" s="0">
        <v>3</v>
      </c>
      <c r="C10138" s="0">
        <v>13</v>
      </c>
      <c r="D10138" s="0" t="s">
        <v>20313</v>
      </c>
      <c r="E10138" s="0">
        <v>11</v>
      </c>
      <c r="F10138" s="0" t="s">
        <v>38925</v>
      </c>
      <c r="G10138" s="0" t="s">
        <v>57537</v>
      </c>
    </row>
    <row r="10139">
      <c r="A10139" s="0" t="s">
        <v>12277</v>
      </c>
      <c r="B10139" s="0">
        <v>3</v>
      </c>
      <c r="C10139" s="0">
        <v>13</v>
      </c>
      <c r="D10139" s="0" t="s">
        <v>20314</v>
      </c>
      <c r="E10139" s="0">
        <v>11</v>
      </c>
      <c r="F10139" s="0" t="s">
        <v>38926</v>
      </c>
      <c r="G10139" s="0" t="s">
        <v>57538</v>
      </c>
    </row>
    <row r="10140">
      <c r="A10140" s="0" t="s">
        <v>12277</v>
      </c>
      <c r="B10140" s="0">
        <v>3</v>
      </c>
      <c r="C10140" s="0">
        <v>13</v>
      </c>
      <c r="D10140" s="0" t="s">
        <v>20315</v>
      </c>
      <c r="E10140" s="0">
        <v>11</v>
      </c>
      <c r="F10140" s="0" t="s">
        <v>38927</v>
      </c>
      <c r="G10140" s="0" t="s">
        <v>57539</v>
      </c>
    </row>
    <row r="10141">
      <c r="A10141" s="0" t="s">
        <v>12277</v>
      </c>
      <c r="B10141" s="0">
        <v>3</v>
      </c>
      <c r="C10141" s="0">
        <v>13</v>
      </c>
      <c r="D10141" s="0" t="s">
        <v>20316</v>
      </c>
      <c r="E10141" s="0">
        <v>11</v>
      </c>
      <c r="F10141" s="0" t="s">
        <v>38928</v>
      </c>
      <c r="G10141" s="0" t="s">
        <v>57540</v>
      </c>
    </row>
    <row r="10142">
      <c r="A10142" s="0" t="s">
        <v>12277</v>
      </c>
      <c r="B10142" s="0">
        <v>3</v>
      </c>
      <c r="C10142" s="0">
        <v>13</v>
      </c>
      <c r="D10142" s="0" t="s">
        <v>20317</v>
      </c>
      <c r="E10142" s="0">
        <v>11</v>
      </c>
      <c r="F10142" s="0" t="s">
        <v>38929</v>
      </c>
      <c r="G10142" s="0" t="s">
        <v>57541</v>
      </c>
    </row>
    <row r="10143">
      <c r="A10143" s="0" t="s">
        <v>12277</v>
      </c>
      <c r="B10143" s="0">
        <v>3</v>
      </c>
      <c r="C10143" s="0">
        <v>13</v>
      </c>
      <c r="D10143" s="0" t="s">
        <v>20318</v>
      </c>
      <c r="E10143" s="0">
        <v>11</v>
      </c>
      <c r="F10143" s="0" t="s">
        <v>38930</v>
      </c>
      <c r="G10143" s="0" t="s">
        <v>57542</v>
      </c>
    </row>
    <row r="10144">
      <c r="A10144" s="0" t="s">
        <v>12277</v>
      </c>
      <c r="B10144" s="0">
        <v>3</v>
      </c>
      <c r="C10144" s="0">
        <v>13</v>
      </c>
      <c r="D10144" s="0" t="s">
        <v>20319</v>
      </c>
      <c r="E10144" s="0">
        <v>11</v>
      </c>
      <c r="F10144" s="0" t="s">
        <v>38931</v>
      </c>
      <c r="G10144" s="0" t="s">
        <v>57543</v>
      </c>
    </row>
    <row r="10145">
      <c r="A10145" s="0" t="s">
        <v>12277</v>
      </c>
      <c r="B10145" s="0">
        <v>3</v>
      </c>
      <c r="C10145" s="0">
        <v>13</v>
      </c>
      <c r="D10145" s="0" t="s">
        <v>20320</v>
      </c>
      <c r="E10145" s="0">
        <v>11</v>
      </c>
      <c r="F10145" s="0" t="s">
        <v>38932</v>
      </c>
      <c r="G10145" s="0" t="s">
        <v>57544</v>
      </c>
    </row>
    <row r="10146">
      <c r="A10146" s="0" t="s">
        <v>12277</v>
      </c>
      <c r="B10146" s="0">
        <v>3</v>
      </c>
      <c r="C10146" s="0">
        <v>13</v>
      </c>
      <c r="D10146" s="0" t="s">
        <v>20321</v>
      </c>
      <c r="E10146" s="0">
        <v>11</v>
      </c>
      <c r="F10146" s="0" t="s">
        <v>38933</v>
      </c>
      <c r="G10146" s="0" t="s">
        <v>57545</v>
      </c>
    </row>
    <row r="10147">
      <c r="A10147" s="0" t="s">
        <v>12277</v>
      </c>
      <c r="B10147" s="0">
        <v>3</v>
      </c>
      <c r="C10147" s="0">
        <v>13</v>
      </c>
      <c r="D10147" s="0" t="s">
        <v>20322</v>
      </c>
      <c r="E10147" s="0">
        <v>11</v>
      </c>
      <c r="F10147" s="0" t="s">
        <v>38934</v>
      </c>
      <c r="G10147" s="0" t="s">
        <v>57546</v>
      </c>
    </row>
    <row r="10148">
      <c r="A10148" s="0" t="s">
        <v>12277</v>
      </c>
      <c r="B10148" s="0">
        <v>3</v>
      </c>
      <c r="C10148" s="0">
        <v>13</v>
      </c>
      <c r="D10148" s="0" t="s">
        <v>20323</v>
      </c>
      <c r="E10148" s="0">
        <v>11</v>
      </c>
      <c r="F10148" s="0" t="s">
        <v>38935</v>
      </c>
      <c r="G10148" s="0" t="s">
        <v>57547</v>
      </c>
    </row>
    <row r="10149">
      <c r="A10149" s="0" t="s">
        <v>12277</v>
      </c>
      <c r="B10149" s="0">
        <v>3</v>
      </c>
      <c r="C10149" s="0">
        <v>13</v>
      </c>
      <c r="D10149" s="0" t="s">
        <v>20324</v>
      </c>
      <c r="E10149" s="0">
        <v>11</v>
      </c>
      <c r="F10149" s="0" t="s">
        <v>38936</v>
      </c>
      <c r="G10149" s="0" t="s">
        <v>57548</v>
      </c>
    </row>
    <row r="10150">
      <c r="A10150" s="0" t="s">
        <v>12277</v>
      </c>
      <c r="B10150" s="0">
        <v>3</v>
      </c>
      <c r="C10150" s="0">
        <v>13</v>
      </c>
      <c r="D10150" s="0" t="s">
        <v>20325</v>
      </c>
      <c r="E10150" s="0">
        <v>11</v>
      </c>
      <c r="F10150" s="0" t="s">
        <v>38937</v>
      </c>
      <c r="G10150" s="0" t="s">
        <v>57549</v>
      </c>
    </row>
    <row r="10151">
      <c r="A10151" s="0" t="s">
        <v>12277</v>
      </c>
      <c r="B10151" s="0">
        <v>3</v>
      </c>
      <c r="C10151" s="0">
        <v>13</v>
      </c>
      <c r="D10151" s="0" t="s">
        <v>20326</v>
      </c>
      <c r="E10151" s="0">
        <v>11</v>
      </c>
      <c r="F10151" s="0" t="s">
        <v>38938</v>
      </c>
      <c r="G10151" s="0" t="s">
        <v>57550</v>
      </c>
    </row>
    <row r="10152">
      <c r="A10152" s="0" t="s">
        <v>12277</v>
      </c>
      <c r="B10152" s="0">
        <v>3</v>
      </c>
      <c r="C10152" s="0">
        <v>13</v>
      </c>
      <c r="D10152" s="0" t="s">
        <v>20327</v>
      </c>
      <c r="E10152" s="0">
        <v>11</v>
      </c>
      <c r="F10152" s="0" t="s">
        <v>38939</v>
      </c>
      <c r="G10152" s="0" t="s">
        <v>57551</v>
      </c>
    </row>
    <row r="10153">
      <c r="A10153" s="0" t="s">
        <v>12277</v>
      </c>
      <c r="B10153" s="0">
        <v>3</v>
      </c>
      <c r="C10153" s="0">
        <v>13</v>
      </c>
      <c r="D10153" s="0" t="s">
        <v>20328</v>
      </c>
      <c r="E10153" s="0">
        <v>11</v>
      </c>
      <c r="F10153" s="0" t="s">
        <v>38940</v>
      </c>
      <c r="G10153" s="0" t="s">
        <v>57552</v>
      </c>
    </row>
    <row r="10154">
      <c r="A10154" s="0" t="s">
        <v>12277</v>
      </c>
      <c r="B10154" s="0">
        <v>3</v>
      </c>
      <c r="C10154" s="0">
        <v>13</v>
      </c>
      <c r="D10154" s="0" t="s">
        <v>20329</v>
      </c>
      <c r="E10154" s="0">
        <v>11</v>
      </c>
      <c r="F10154" s="0" t="s">
        <v>38941</v>
      </c>
      <c r="G10154" s="0" t="s">
        <v>57553</v>
      </c>
    </row>
    <row r="10155">
      <c r="A10155" s="0" t="s">
        <v>12277</v>
      </c>
      <c r="B10155" s="0">
        <v>3</v>
      </c>
      <c r="C10155" s="0">
        <v>13</v>
      </c>
      <c r="D10155" s="0" t="s">
        <v>20330</v>
      </c>
      <c r="E10155" s="0">
        <v>11</v>
      </c>
      <c r="F10155" s="0" t="s">
        <v>38942</v>
      </c>
      <c r="G10155" s="0" t="s">
        <v>57554</v>
      </c>
    </row>
    <row r="10156">
      <c r="A10156" s="0" t="s">
        <v>12277</v>
      </c>
      <c r="B10156" s="0">
        <v>3</v>
      </c>
      <c r="C10156" s="0">
        <v>13</v>
      </c>
      <c r="D10156" s="0" t="s">
        <v>20331</v>
      </c>
      <c r="E10156" s="0">
        <v>11</v>
      </c>
      <c r="F10156" s="0" t="s">
        <v>38943</v>
      </c>
      <c r="G10156" s="0" t="s">
        <v>57555</v>
      </c>
    </row>
    <row r="10157">
      <c r="A10157" s="0" t="s">
        <v>12277</v>
      </c>
      <c r="B10157" s="0">
        <v>3</v>
      </c>
      <c r="C10157" s="0">
        <v>13</v>
      </c>
      <c r="D10157" s="0" t="s">
        <v>20332</v>
      </c>
      <c r="E10157" s="0">
        <v>11</v>
      </c>
      <c r="F10157" s="0" t="s">
        <v>38944</v>
      </c>
      <c r="G10157" s="0" t="s">
        <v>57556</v>
      </c>
    </row>
    <row r="10158">
      <c r="A10158" s="0" t="s">
        <v>12277</v>
      </c>
      <c r="B10158" s="0">
        <v>3</v>
      </c>
      <c r="C10158" s="0">
        <v>13</v>
      </c>
      <c r="D10158" s="0" t="s">
        <v>20333</v>
      </c>
      <c r="E10158" s="0">
        <v>11</v>
      </c>
      <c r="F10158" s="0" t="s">
        <v>38945</v>
      </c>
      <c r="G10158" s="0" t="s">
        <v>57557</v>
      </c>
    </row>
    <row r="10159">
      <c r="A10159" s="0" t="s">
        <v>12277</v>
      </c>
      <c r="B10159" s="0">
        <v>3</v>
      </c>
      <c r="C10159" s="0">
        <v>13</v>
      </c>
      <c r="D10159" s="0" t="s">
        <v>20334</v>
      </c>
      <c r="E10159" s="0">
        <v>11</v>
      </c>
      <c r="F10159" s="0" t="s">
        <v>38946</v>
      </c>
      <c r="G10159" s="0" t="s">
        <v>57558</v>
      </c>
    </row>
    <row r="10160">
      <c r="A10160" s="0" t="s">
        <v>12277</v>
      </c>
      <c r="B10160" s="0">
        <v>3</v>
      </c>
      <c r="C10160" s="0">
        <v>13</v>
      </c>
      <c r="D10160" s="0" t="s">
        <v>20335</v>
      </c>
      <c r="E10160" s="0">
        <v>11</v>
      </c>
      <c r="F10160" s="0" t="s">
        <v>38947</v>
      </c>
      <c r="G10160" s="0" t="s">
        <v>57559</v>
      </c>
    </row>
    <row r="10161">
      <c r="A10161" s="0" t="s">
        <v>12277</v>
      </c>
      <c r="B10161" s="0">
        <v>3</v>
      </c>
      <c r="C10161" s="0">
        <v>13</v>
      </c>
      <c r="D10161" s="0" t="s">
        <v>20336</v>
      </c>
      <c r="E10161" s="0">
        <v>11</v>
      </c>
      <c r="F10161" s="0" t="s">
        <v>38948</v>
      </c>
      <c r="G10161" s="0" t="s">
        <v>57560</v>
      </c>
    </row>
    <row r="10162">
      <c r="A10162" s="0" t="s">
        <v>12277</v>
      </c>
      <c r="B10162" s="0">
        <v>3</v>
      </c>
      <c r="C10162" s="0">
        <v>13</v>
      </c>
      <c r="D10162" s="0" t="s">
        <v>20337</v>
      </c>
      <c r="E10162" s="0">
        <v>11</v>
      </c>
      <c r="F10162" s="0" t="s">
        <v>38949</v>
      </c>
      <c r="G10162" s="0" t="s">
        <v>57561</v>
      </c>
    </row>
    <row r="10163">
      <c r="A10163" s="0" t="s">
        <v>12277</v>
      </c>
      <c r="B10163" s="0">
        <v>3</v>
      </c>
      <c r="C10163" s="0">
        <v>13</v>
      </c>
      <c r="D10163" s="0" t="s">
        <v>20338</v>
      </c>
      <c r="E10163" s="0">
        <v>11</v>
      </c>
      <c r="F10163" s="0" t="s">
        <v>38950</v>
      </c>
      <c r="G10163" s="0" t="s">
        <v>57562</v>
      </c>
    </row>
    <row r="10164">
      <c r="A10164" s="0" t="s">
        <v>12277</v>
      </c>
      <c r="B10164" s="0">
        <v>3</v>
      </c>
      <c r="C10164" s="0">
        <v>13</v>
      </c>
      <c r="D10164" s="0" t="s">
        <v>20339</v>
      </c>
      <c r="E10164" s="0">
        <v>11</v>
      </c>
      <c r="F10164" s="0" t="s">
        <v>38951</v>
      </c>
      <c r="G10164" s="0" t="s">
        <v>57563</v>
      </c>
    </row>
    <row r="10165">
      <c r="A10165" s="0" t="s">
        <v>12277</v>
      </c>
      <c r="B10165" s="0">
        <v>3</v>
      </c>
      <c r="C10165" s="0">
        <v>13</v>
      </c>
      <c r="D10165" s="0" t="s">
        <v>20340</v>
      </c>
      <c r="E10165" s="0">
        <v>11</v>
      </c>
      <c r="F10165" s="0" t="s">
        <v>38952</v>
      </c>
      <c r="G10165" s="0" t="s">
        <v>57564</v>
      </c>
    </row>
    <row r="10166">
      <c r="A10166" s="0" t="s">
        <v>12277</v>
      </c>
      <c r="B10166" s="0">
        <v>3</v>
      </c>
      <c r="C10166" s="0">
        <v>13</v>
      </c>
      <c r="D10166" s="0" t="s">
        <v>20341</v>
      </c>
      <c r="E10166" s="0">
        <v>11</v>
      </c>
      <c r="F10166" s="0" t="s">
        <v>38953</v>
      </c>
      <c r="G10166" s="0" t="s">
        <v>57565</v>
      </c>
    </row>
    <row r="10167">
      <c r="A10167" s="0" t="s">
        <v>12277</v>
      </c>
      <c r="B10167" s="0">
        <v>3</v>
      </c>
      <c r="C10167" s="0">
        <v>13</v>
      </c>
      <c r="D10167" s="0" t="s">
        <v>20342</v>
      </c>
      <c r="E10167" s="0">
        <v>11</v>
      </c>
      <c r="F10167" s="0" t="s">
        <v>38954</v>
      </c>
      <c r="G10167" s="0" t="s">
        <v>57566</v>
      </c>
    </row>
    <row r="10168">
      <c r="A10168" s="0" t="s">
        <v>12277</v>
      </c>
      <c r="B10168" s="0">
        <v>3</v>
      </c>
      <c r="C10168" s="0">
        <v>13</v>
      </c>
      <c r="D10168" s="0" t="s">
        <v>20343</v>
      </c>
      <c r="E10168" s="0">
        <v>11</v>
      </c>
      <c r="F10168" s="0" t="s">
        <v>38955</v>
      </c>
      <c r="G10168" s="0" t="s">
        <v>57567</v>
      </c>
    </row>
    <row r="10169">
      <c r="A10169" s="0" t="s">
        <v>12277</v>
      </c>
      <c r="B10169" s="0">
        <v>3</v>
      </c>
      <c r="C10169" s="0">
        <v>13</v>
      </c>
      <c r="D10169" s="0" t="s">
        <v>20344</v>
      </c>
      <c r="E10169" s="0">
        <v>11</v>
      </c>
      <c r="F10169" s="0" t="s">
        <v>38956</v>
      </c>
      <c r="G10169" s="0" t="s">
        <v>57568</v>
      </c>
    </row>
    <row r="10170">
      <c r="A10170" s="0" t="s">
        <v>12277</v>
      </c>
      <c r="B10170" s="0">
        <v>3</v>
      </c>
      <c r="C10170" s="0">
        <v>13</v>
      </c>
      <c r="D10170" s="0" t="s">
        <v>20345</v>
      </c>
      <c r="E10170" s="0">
        <v>11</v>
      </c>
      <c r="F10170" s="0" t="s">
        <v>38957</v>
      </c>
      <c r="G10170" s="0" t="s">
        <v>57569</v>
      </c>
    </row>
    <row r="10171">
      <c r="A10171" s="0" t="s">
        <v>12277</v>
      </c>
      <c r="B10171" s="0">
        <v>3</v>
      </c>
      <c r="C10171" s="0">
        <v>13</v>
      </c>
      <c r="D10171" s="0" t="s">
        <v>20346</v>
      </c>
      <c r="E10171" s="0">
        <v>11</v>
      </c>
      <c r="F10171" s="0" t="s">
        <v>38958</v>
      </c>
      <c r="G10171" s="0" t="s">
        <v>57570</v>
      </c>
    </row>
    <row r="10172">
      <c r="A10172" s="0" t="s">
        <v>12277</v>
      </c>
      <c r="B10172" s="0">
        <v>3</v>
      </c>
      <c r="C10172" s="0">
        <v>13</v>
      </c>
      <c r="D10172" s="0" t="s">
        <v>20347</v>
      </c>
      <c r="E10172" s="0">
        <v>11</v>
      </c>
      <c r="F10172" s="0" t="s">
        <v>38959</v>
      </c>
      <c r="G10172" s="0" t="s">
        <v>57571</v>
      </c>
    </row>
    <row r="10173">
      <c r="A10173" s="0" t="s">
        <v>12277</v>
      </c>
      <c r="B10173" s="0">
        <v>3</v>
      </c>
      <c r="C10173" s="0">
        <v>13</v>
      </c>
      <c r="D10173" s="0" t="s">
        <v>20348</v>
      </c>
      <c r="E10173" s="0">
        <v>11</v>
      </c>
      <c r="F10173" s="0" t="s">
        <v>38960</v>
      </c>
      <c r="G10173" s="0" t="s">
        <v>57572</v>
      </c>
    </row>
    <row r="10174">
      <c r="A10174" s="0" t="s">
        <v>12277</v>
      </c>
      <c r="B10174" s="0">
        <v>3</v>
      </c>
      <c r="C10174" s="0">
        <v>13</v>
      </c>
      <c r="D10174" s="0" t="s">
        <v>20349</v>
      </c>
      <c r="E10174" s="0">
        <v>11</v>
      </c>
      <c r="F10174" s="0" t="s">
        <v>38961</v>
      </c>
      <c r="G10174" s="0" t="s">
        <v>57573</v>
      </c>
    </row>
    <row r="10175">
      <c r="A10175" s="0" t="s">
        <v>12277</v>
      </c>
      <c r="B10175" s="0">
        <v>3</v>
      </c>
      <c r="C10175" s="0">
        <v>13</v>
      </c>
      <c r="D10175" s="0" t="s">
        <v>20350</v>
      </c>
      <c r="E10175" s="0">
        <v>11</v>
      </c>
      <c r="F10175" s="0" t="s">
        <v>38962</v>
      </c>
      <c r="G10175" s="0" t="s">
        <v>57574</v>
      </c>
    </row>
    <row r="10176">
      <c r="A10176" s="0" t="s">
        <v>12277</v>
      </c>
      <c r="B10176" s="0">
        <v>3</v>
      </c>
      <c r="C10176" s="0">
        <v>13</v>
      </c>
      <c r="D10176" s="0" t="s">
        <v>20351</v>
      </c>
      <c r="E10176" s="0">
        <v>11</v>
      </c>
      <c r="F10176" s="0" t="s">
        <v>38963</v>
      </c>
      <c r="G10176" s="0" t="s">
        <v>57575</v>
      </c>
    </row>
    <row r="10177">
      <c r="A10177" s="0" t="s">
        <v>12277</v>
      </c>
      <c r="B10177" s="0">
        <v>3</v>
      </c>
      <c r="C10177" s="0">
        <v>13</v>
      </c>
      <c r="D10177" s="0" t="s">
        <v>20352</v>
      </c>
      <c r="E10177" s="0">
        <v>11</v>
      </c>
      <c r="F10177" s="0" t="s">
        <v>38964</v>
      </c>
      <c r="G10177" s="0" t="s">
        <v>57576</v>
      </c>
    </row>
    <row r="10178">
      <c r="A10178" s="0" t="s">
        <v>12277</v>
      </c>
      <c r="B10178" s="0">
        <v>3</v>
      </c>
      <c r="C10178" s="0">
        <v>13</v>
      </c>
      <c r="D10178" s="0" t="s">
        <v>20353</v>
      </c>
      <c r="E10178" s="0">
        <v>11</v>
      </c>
      <c r="F10178" s="0" t="s">
        <v>38965</v>
      </c>
      <c r="G10178" s="0" t="s">
        <v>57577</v>
      </c>
    </row>
    <row r="10179">
      <c r="A10179" s="0" t="s">
        <v>12277</v>
      </c>
      <c r="B10179" s="0">
        <v>3</v>
      </c>
      <c r="C10179" s="0">
        <v>13</v>
      </c>
      <c r="D10179" s="0" t="s">
        <v>20354</v>
      </c>
      <c r="E10179" s="0">
        <v>11</v>
      </c>
      <c r="F10179" s="0" t="s">
        <v>38966</v>
      </c>
      <c r="G10179" s="0" t="s">
        <v>57578</v>
      </c>
    </row>
    <row r="10180">
      <c r="A10180" s="0" t="s">
        <v>12277</v>
      </c>
      <c r="B10180" s="0">
        <v>3</v>
      </c>
      <c r="C10180" s="0">
        <v>13</v>
      </c>
      <c r="D10180" s="0" t="s">
        <v>20355</v>
      </c>
      <c r="E10180" s="0">
        <v>11</v>
      </c>
      <c r="F10180" s="0" t="s">
        <v>38967</v>
      </c>
      <c r="G10180" s="0" t="s">
        <v>57579</v>
      </c>
    </row>
    <row r="10181">
      <c r="A10181" s="0" t="s">
        <v>12277</v>
      </c>
      <c r="B10181" s="0">
        <v>3</v>
      </c>
      <c r="C10181" s="0">
        <v>13</v>
      </c>
      <c r="D10181" s="0" t="s">
        <v>20356</v>
      </c>
      <c r="E10181" s="0">
        <v>11</v>
      </c>
      <c r="F10181" s="0" t="s">
        <v>38968</v>
      </c>
      <c r="G10181" s="0" t="s">
        <v>57580</v>
      </c>
    </row>
    <row r="10182">
      <c r="A10182" s="0" t="s">
        <v>12277</v>
      </c>
      <c r="B10182" s="0">
        <v>3</v>
      </c>
      <c r="C10182" s="0">
        <v>13</v>
      </c>
      <c r="D10182" s="0" t="s">
        <v>20357</v>
      </c>
      <c r="E10182" s="0">
        <v>11</v>
      </c>
      <c r="F10182" s="0" t="s">
        <v>38969</v>
      </c>
      <c r="G10182" s="0" t="s">
        <v>57581</v>
      </c>
    </row>
    <row r="10183">
      <c r="A10183" s="0" t="s">
        <v>12277</v>
      </c>
      <c r="B10183" s="0">
        <v>3</v>
      </c>
      <c r="C10183" s="0">
        <v>13</v>
      </c>
      <c r="D10183" s="0" t="s">
        <v>20358</v>
      </c>
      <c r="E10183" s="0">
        <v>11</v>
      </c>
      <c r="F10183" s="0" t="s">
        <v>38970</v>
      </c>
      <c r="G10183" s="0" t="s">
        <v>57582</v>
      </c>
    </row>
    <row r="10184">
      <c r="A10184" s="0" t="s">
        <v>12277</v>
      </c>
      <c r="B10184" s="0">
        <v>3</v>
      </c>
      <c r="C10184" s="0">
        <v>13</v>
      </c>
      <c r="D10184" s="0" t="s">
        <v>20359</v>
      </c>
      <c r="E10184" s="0">
        <v>11</v>
      </c>
      <c r="F10184" s="0" t="s">
        <v>38971</v>
      </c>
      <c r="G10184" s="0" t="s">
        <v>57583</v>
      </c>
    </row>
    <row r="10185">
      <c r="A10185" s="0" t="s">
        <v>12277</v>
      </c>
      <c r="B10185" s="0">
        <v>3</v>
      </c>
      <c r="C10185" s="0">
        <v>13</v>
      </c>
      <c r="D10185" s="0" t="s">
        <v>20360</v>
      </c>
      <c r="E10185" s="0">
        <v>11</v>
      </c>
      <c r="F10185" s="0" t="s">
        <v>38972</v>
      </c>
      <c r="G10185" s="0" t="s">
        <v>57584</v>
      </c>
    </row>
    <row r="10186">
      <c r="A10186" s="0" t="s">
        <v>12277</v>
      </c>
      <c r="B10186" s="0">
        <v>3</v>
      </c>
      <c r="C10186" s="0">
        <v>13</v>
      </c>
      <c r="D10186" s="0" t="s">
        <v>20361</v>
      </c>
      <c r="E10186" s="0">
        <v>11</v>
      </c>
      <c r="F10186" s="0" t="s">
        <v>38973</v>
      </c>
      <c r="G10186" s="0" t="s">
        <v>57585</v>
      </c>
    </row>
    <row r="10187">
      <c r="A10187" s="0" t="s">
        <v>12277</v>
      </c>
      <c r="B10187" s="0">
        <v>3</v>
      </c>
      <c r="C10187" s="0">
        <v>13</v>
      </c>
      <c r="D10187" s="0" t="s">
        <v>20362</v>
      </c>
      <c r="E10187" s="0">
        <v>11</v>
      </c>
      <c r="F10187" s="0" t="s">
        <v>38974</v>
      </c>
      <c r="G10187" s="0" t="s">
        <v>57586</v>
      </c>
    </row>
    <row r="10188">
      <c r="A10188" s="0" t="s">
        <v>12277</v>
      </c>
      <c r="B10188" s="0">
        <v>3</v>
      </c>
      <c r="C10188" s="0">
        <v>13</v>
      </c>
      <c r="D10188" s="0" t="s">
        <v>20363</v>
      </c>
      <c r="E10188" s="0">
        <v>11</v>
      </c>
      <c r="F10188" s="0" t="s">
        <v>38975</v>
      </c>
      <c r="G10188" s="0" t="s">
        <v>57587</v>
      </c>
    </row>
    <row r="10189">
      <c r="A10189" s="0" t="s">
        <v>12277</v>
      </c>
      <c r="B10189" s="0">
        <v>3</v>
      </c>
      <c r="C10189" s="0">
        <v>13</v>
      </c>
      <c r="D10189" s="0" t="s">
        <v>20364</v>
      </c>
      <c r="E10189" s="0">
        <v>11</v>
      </c>
      <c r="F10189" s="0" t="s">
        <v>38976</v>
      </c>
      <c r="G10189" s="0" t="s">
        <v>57588</v>
      </c>
    </row>
    <row r="10190">
      <c r="A10190" s="0" t="s">
        <v>12277</v>
      </c>
      <c r="B10190" s="0">
        <v>3</v>
      </c>
      <c r="C10190" s="0">
        <v>13</v>
      </c>
      <c r="D10190" s="0" t="s">
        <v>20365</v>
      </c>
      <c r="E10190" s="0">
        <v>11</v>
      </c>
      <c r="F10190" s="0" t="s">
        <v>38977</v>
      </c>
      <c r="G10190" s="0" t="s">
        <v>57589</v>
      </c>
    </row>
    <row r="10191">
      <c r="A10191" s="0" t="s">
        <v>12277</v>
      </c>
      <c r="B10191" s="0">
        <v>3</v>
      </c>
      <c r="C10191" s="0">
        <v>13</v>
      </c>
      <c r="D10191" s="0" t="s">
        <v>20366</v>
      </c>
      <c r="E10191" s="0">
        <v>11</v>
      </c>
      <c r="F10191" s="0" t="s">
        <v>38978</v>
      </c>
      <c r="G10191" s="0" t="s">
        <v>57590</v>
      </c>
    </row>
    <row r="10192">
      <c r="A10192" s="0" t="s">
        <v>12277</v>
      </c>
      <c r="B10192" s="0">
        <v>3</v>
      </c>
      <c r="C10192" s="0">
        <v>13</v>
      </c>
      <c r="D10192" s="0" t="s">
        <v>20367</v>
      </c>
      <c r="E10192" s="0">
        <v>11</v>
      </c>
      <c r="F10192" s="0" t="s">
        <v>38979</v>
      </c>
      <c r="G10192" s="0" t="s">
        <v>57591</v>
      </c>
    </row>
    <row r="10193">
      <c r="A10193" s="0" t="s">
        <v>12277</v>
      </c>
      <c r="B10193" s="0">
        <v>3</v>
      </c>
      <c r="C10193" s="0">
        <v>13</v>
      </c>
      <c r="D10193" s="0" t="s">
        <v>20368</v>
      </c>
      <c r="E10193" s="0">
        <v>11</v>
      </c>
      <c r="F10193" s="0" t="s">
        <v>38980</v>
      </c>
      <c r="G10193" s="0" t="s">
        <v>57592</v>
      </c>
    </row>
    <row r="10194">
      <c r="A10194" s="0" t="s">
        <v>12277</v>
      </c>
      <c r="B10194" s="0">
        <v>3</v>
      </c>
      <c r="C10194" s="0">
        <v>13</v>
      </c>
      <c r="D10194" s="0" t="s">
        <v>20369</v>
      </c>
      <c r="E10194" s="0">
        <v>11</v>
      </c>
      <c r="F10194" s="0" t="s">
        <v>38981</v>
      </c>
      <c r="G10194" s="0" t="s">
        <v>57593</v>
      </c>
    </row>
    <row r="10195">
      <c r="A10195" s="0" t="s">
        <v>12277</v>
      </c>
      <c r="B10195" s="0">
        <v>3</v>
      </c>
      <c r="C10195" s="0">
        <v>13</v>
      </c>
      <c r="D10195" s="0" t="s">
        <v>20370</v>
      </c>
      <c r="E10195" s="0">
        <v>11</v>
      </c>
      <c r="F10195" s="0" t="s">
        <v>38982</v>
      </c>
      <c r="G10195" s="0" t="s">
        <v>57594</v>
      </c>
    </row>
    <row r="10196">
      <c r="A10196" s="0" t="s">
        <v>12277</v>
      </c>
      <c r="B10196" s="0">
        <v>3</v>
      </c>
      <c r="C10196" s="0">
        <v>13</v>
      </c>
      <c r="D10196" s="0" t="s">
        <v>20371</v>
      </c>
      <c r="E10196" s="0">
        <v>11</v>
      </c>
      <c r="F10196" s="0" t="s">
        <v>38983</v>
      </c>
      <c r="G10196" s="0" t="s">
        <v>57595</v>
      </c>
    </row>
    <row r="10197">
      <c r="A10197" s="0" t="s">
        <v>12277</v>
      </c>
      <c r="B10197" s="0">
        <v>3</v>
      </c>
      <c r="C10197" s="0">
        <v>13</v>
      </c>
      <c r="D10197" s="0" t="s">
        <v>20372</v>
      </c>
      <c r="E10197" s="0">
        <v>11</v>
      </c>
      <c r="F10197" s="0" t="s">
        <v>38984</v>
      </c>
      <c r="G10197" s="0" t="s">
        <v>57596</v>
      </c>
    </row>
    <row r="10198">
      <c r="A10198" s="0" t="s">
        <v>12277</v>
      </c>
      <c r="B10198" s="0">
        <v>3</v>
      </c>
      <c r="C10198" s="0">
        <v>13</v>
      </c>
      <c r="D10198" s="0" t="s">
        <v>20373</v>
      </c>
      <c r="E10198" s="0">
        <v>11</v>
      </c>
      <c r="F10198" s="0" t="s">
        <v>38985</v>
      </c>
      <c r="G10198" s="0" t="s">
        <v>57597</v>
      </c>
    </row>
    <row r="10199">
      <c r="A10199" s="0" t="s">
        <v>12277</v>
      </c>
      <c r="B10199" s="0">
        <v>3</v>
      </c>
      <c r="C10199" s="0">
        <v>13</v>
      </c>
      <c r="D10199" s="0" t="s">
        <v>20374</v>
      </c>
      <c r="E10199" s="0">
        <v>11</v>
      </c>
      <c r="F10199" s="0" t="s">
        <v>38986</v>
      </c>
      <c r="G10199" s="0" t="s">
        <v>57598</v>
      </c>
    </row>
    <row r="10200">
      <c r="A10200" s="0" t="s">
        <v>12277</v>
      </c>
      <c r="B10200" s="0">
        <v>3</v>
      </c>
      <c r="C10200" s="0">
        <v>13</v>
      </c>
      <c r="D10200" s="0" t="s">
        <v>20375</v>
      </c>
      <c r="E10200" s="0">
        <v>11</v>
      </c>
      <c r="F10200" s="0" t="s">
        <v>38987</v>
      </c>
      <c r="G10200" s="0" t="s">
        <v>57599</v>
      </c>
    </row>
    <row r="10201">
      <c r="A10201" s="0" t="s">
        <v>12277</v>
      </c>
      <c r="B10201" s="0">
        <v>3</v>
      </c>
      <c r="C10201" s="0">
        <v>13</v>
      </c>
      <c r="D10201" s="0" t="s">
        <v>20376</v>
      </c>
      <c r="E10201" s="0">
        <v>11</v>
      </c>
      <c r="F10201" s="0" t="s">
        <v>38988</v>
      </c>
      <c r="G10201" s="0" t="s">
        <v>57600</v>
      </c>
    </row>
    <row r="10202">
      <c r="A10202" s="0" t="s">
        <v>12277</v>
      </c>
      <c r="B10202" s="0">
        <v>3</v>
      </c>
      <c r="C10202" s="0">
        <v>13</v>
      </c>
      <c r="D10202" s="0" t="s">
        <v>20377</v>
      </c>
      <c r="E10202" s="0">
        <v>11</v>
      </c>
      <c r="F10202" s="0" t="s">
        <v>38989</v>
      </c>
      <c r="G10202" s="0" t="s">
        <v>57601</v>
      </c>
    </row>
    <row r="10203">
      <c r="A10203" s="0" t="s">
        <v>12277</v>
      </c>
      <c r="B10203" s="0">
        <v>3</v>
      </c>
      <c r="C10203" s="0">
        <v>13</v>
      </c>
      <c r="D10203" s="0" t="s">
        <v>20378</v>
      </c>
      <c r="E10203" s="0">
        <v>11</v>
      </c>
      <c r="F10203" s="0" t="s">
        <v>38990</v>
      </c>
      <c r="G10203" s="0" t="s">
        <v>57602</v>
      </c>
    </row>
    <row r="10204">
      <c r="A10204" s="0" t="s">
        <v>12277</v>
      </c>
      <c r="B10204" s="0">
        <v>3</v>
      </c>
      <c r="C10204" s="0">
        <v>13</v>
      </c>
      <c r="D10204" s="0" t="s">
        <v>20379</v>
      </c>
      <c r="E10204" s="0">
        <v>11</v>
      </c>
      <c r="F10204" s="0" t="s">
        <v>38991</v>
      </c>
      <c r="G10204" s="0" t="s">
        <v>57603</v>
      </c>
    </row>
    <row r="10205">
      <c r="A10205" s="0" t="s">
        <v>12277</v>
      </c>
      <c r="B10205" s="0">
        <v>3</v>
      </c>
      <c r="C10205" s="0">
        <v>13</v>
      </c>
      <c r="D10205" s="0" t="s">
        <v>20380</v>
      </c>
      <c r="E10205" s="0">
        <v>11</v>
      </c>
      <c r="F10205" s="0" t="s">
        <v>38992</v>
      </c>
      <c r="G10205" s="0" t="s">
        <v>57604</v>
      </c>
    </row>
    <row r="10206">
      <c r="A10206" s="0" t="s">
        <v>12277</v>
      </c>
      <c r="B10206" s="0">
        <v>3</v>
      </c>
      <c r="C10206" s="0">
        <v>13</v>
      </c>
      <c r="D10206" s="0" t="s">
        <v>20381</v>
      </c>
      <c r="E10206" s="0">
        <v>11</v>
      </c>
      <c r="F10206" s="0" t="s">
        <v>38993</v>
      </c>
      <c r="G10206" s="0" t="s">
        <v>57605</v>
      </c>
    </row>
    <row r="10207">
      <c r="A10207" s="0" t="s">
        <v>12277</v>
      </c>
      <c r="B10207" s="0">
        <v>3</v>
      </c>
      <c r="C10207" s="0">
        <v>13</v>
      </c>
      <c r="D10207" s="0" t="s">
        <v>20382</v>
      </c>
      <c r="E10207" s="0">
        <v>11</v>
      </c>
      <c r="F10207" s="0" t="s">
        <v>38994</v>
      </c>
      <c r="G10207" s="0" t="s">
        <v>57606</v>
      </c>
    </row>
    <row r="10208">
      <c r="A10208" s="0" t="s">
        <v>12277</v>
      </c>
      <c r="B10208" s="0">
        <v>3</v>
      </c>
      <c r="C10208" s="0">
        <v>13</v>
      </c>
      <c r="D10208" s="0" t="s">
        <v>20383</v>
      </c>
      <c r="E10208" s="0">
        <v>11</v>
      </c>
      <c r="F10208" s="0" t="s">
        <v>38995</v>
      </c>
      <c r="G10208" s="0" t="s">
        <v>57607</v>
      </c>
    </row>
    <row r="10209">
      <c r="A10209" s="0" t="s">
        <v>12277</v>
      </c>
      <c r="B10209" s="0">
        <v>3</v>
      </c>
      <c r="C10209" s="0">
        <v>13</v>
      </c>
      <c r="D10209" s="0" t="s">
        <v>20384</v>
      </c>
      <c r="E10209" s="0">
        <v>11</v>
      </c>
      <c r="F10209" s="0" t="s">
        <v>38996</v>
      </c>
      <c r="G10209" s="0" t="s">
        <v>57608</v>
      </c>
    </row>
    <row r="10210">
      <c r="A10210" s="0" t="s">
        <v>12277</v>
      </c>
      <c r="B10210" s="0">
        <v>3</v>
      </c>
      <c r="C10210" s="0">
        <v>13</v>
      </c>
      <c r="D10210" s="0" t="s">
        <v>20385</v>
      </c>
      <c r="E10210" s="0">
        <v>11</v>
      </c>
      <c r="F10210" s="0" t="s">
        <v>38997</v>
      </c>
      <c r="G10210" s="0" t="s">
        <v>57609</v>
      </c>
    </row>
    <row r="10211">
      <c r="A10211" s="0" t="s">
        <v>12277</v>
      </c>
      <c r="B10211" s="0">
        <v>3</v>
      </c>
      <c r="C10211" s="0">
        <v>13</v>
      </c>
      <c r="D10211" s="0" t="s">
        <v>20386</v>
      </c>
      <c r="E10211" s="0">
        <v>11</v>
      </c>
      <c r="F10211" s="0" t="s">
        <v>38998</v>
      </c>
      <c r="G10211" s="0" t="s">
        <v>57610</v>
      </c>
    </row>
    <row r="10212">
      <c r="A10212" s="0" t="s">
        <v>12277</v>
      </c>
      <c r="B10212" s="0">
        <v>3</v>
      </c>
      <c r="C10212" s="0">
        <v>13</v>
      </c>
      <c r="D10212" s="0" t="s">
        <v>20387</v>
      </c>
      <c r="E10212" s="0">
        <v>11</v>
      </c>
      <c r="F10212" s="0" t="s">
        <v>38999</v>
      </c>
      <c r="G10212" s="0" t="s">
        <v>57611</v>
      </c>
    </row>
    <row r="10213">
      <c r="A10213" s="0" t="s">
        <v>12277</v>
      </c>
      <c r="B10213" s="0">
        <v>3</v>
      </c>
      <c r="C10213" s="0">
        <v>13</v>
      </c>
      <c r="D10213" s="0" t="s">
        <v>20388</v>
      </c>
      <c r="E10213" s="0">
        <v>11</v>
      </c>
      <c r="F10213" s="0" t="s">
        <v>39000</v>
      </c>
      <c r="G10213" s="0" t="s">
        <v>57612</v>
      </c>
    </row>
    <row r="10214">
      <c r="A10214" s="0" t="s">
        <v>12277</v>
      </c>
      <c r="B10214" s="0">
        <v>3</v>
      </c>
      <c r="C10214" s="0">
        <v>13</v>
      </c>
      <c r="D10214" s="0" t="s">
        <v>20389</v>
      </c>
      <c r="E10214" s="0">
        <v>11</v>
      </c>
      <c r="F10214" s="0" t="s">
        <v>39001</v>
      </c>
      <c r="G10214" s="0" t="s">
        <v>57613</v>
      </c>
    </row>
    <row r="10215">
      <c r="A10215" s="0" t="s">
        <v>12277</v>
      </c>
      <c r="B10215" s="0">
        <v>3</v>
      </c>
      <c r="C10215" s="0">
        <v>13</v>
      </c>
      <c r="D10215" s="0" t="s">
        <v>20390</v>
      </c>
      <c r="E10215" s="0">
        <v>11</v>
      </c>
      <c r="F10215" s="0" t="s">
        <v>39002</v>
      </c>
      <c r="G10215" s="0" t="s">
        <v>57614</v>
      </c>
    </row>
    <row r="10216">
      <c r="A10216" s="0" t="s">
        <v>12277</v>
      </c>
      <c r="B10216" s="0">
        <v>3</v>
      </c>
      <c r="C10216" s="0">
        <v>13</v>
      </c>
      <c r="D10216" s="0" t="s">
        <v>20391</v>
      </c>
      <c r="E10216" s="0">
        <v>11</v>
      </c>
      <c r="F10216" s="0" t="s">
        <v>39003</v>
      </c>
      <c r="G10216" s="0" t="s">
        <v>57615</v>
      </c>
    </row>
    <row r="10217">
      <c r="A10217" s="0" t="s">
        <v>12277</v>
      </c>
      <c r="B10217" s="0">
        <v>3</v>
      </c>
      <c r="C10217" s="0">
        <v>13</v>
      </c>
      <c r="D10217" s="0" t="s">
        <v>20392</v>
      </c>
      <c r="E10217" s="0">
        <v>11</v>
      </c>
      <c r="F10217" s="0" t="s">
        <v>39004</v>
      </c>
      <c r="G10217" s="0" t="s">
        <v>57616</v>
      </c>
    </row>
    <row r="10218">
      <c r="A10218" s="0" t="s">
        <v>12277</v>
      </c>
      <c r="B10218" s="0">
        <v>3</v>
      </c>
      <c r="C10218" s="0">
        <v>13</v>
      </c>
      <c r="D10218" s="0" t="s">
        <v>20393</v>
      </c>
      <c r="E10218" s="0">
        <v>11</v>
      </c>
      <c r="F10218" s="0" t="s">
        <v>39005</v>
      </c>
      <c r="G10218" s="0" t="s">
        <v>57617</v>
      </c>
    </row>
    <row r="10219">
      <c r="A10219" s="0" t="s">
        <v>12277</v>
      </c>
      <c r="B10219" s="0">
        <v>3</v>
      </c>
      <c r="C10219" s="0">
        <v>13</v>
      </c>
      <c r="D10219" s="0" t="s">
        <v>20394</v>
      </c>
      <c r="E10219" s="0">
        <v>11</v>
      </c>
      <c r="F10219" s="0" t="s">
        <v>39006</v>
      </c>
      <c r="G10219" s="0" t="s">
        <v>57618</v>
      </c>
    </row>
    <row r="10220">
      <c r="A10220" s="0" t="s">
        <v>12277</v>
      </c>
      <c r="B10220" s="0">
        <v>3</v>
      </c>
      <c r="C10220" s="0">
        <v>13</v>
      </c>
      <c r="D10220" s="0" t="s">
        <v>20395</v>
      </c>
      <c r="E10220" s="0">
        <v>11</v>
      </c>
      <c r="F10220" s="0" t="s">
        <v>39007</v>
      </c>
      <c r="G10220" s="0" t="s">
        <v>57619</v>
      </c>
    </row>
    <row r="10221">
      <c r="A10221" s="0" t="s">
        <v>12277</v>
      </c>
      <c r="B10221" s="0">
        <v>3</v>
      </c>
      <c r="C10221" s="0">
        <v>13</v>
      </c>
      <c r="D10221" s="0" t="s">
        <v>20396</v>
      </c>
      <c r="E10221" s="0">
        <v>11</v>
      </c>
      <c r="F10221" s="0" t="s">
        <v>39008</v>
      </c>
      <c r="G10221" s="0" t="s">
        <v>57620</v>
      </c>
    </row>
    <row r="10222">
      <c r="A10222" s="0" t="s">
        <v>12277</v>
      </c>
      <c r="B10222" s="0">
        <v>3</v>
      </c>
      <c r="C10222" s="0">
        <v>13</v>
      </c>
      <c r="D10222" s="0" t="s">
        <v>20397</v>
      </c>
      <c r="E10222" s="0">
        <v>11</v>
      </c>
      <c r="F10222" s="0" t="s">
        <v>39009</v>
      </c>
      <c r="G10222" s="0" t="s">
        <v>57621</v>
      </c>
    </row>
    <row r="10223">
      <c r="A10223" s="0" t="s">
        <v>12277</v>
      </c>
      <c r="B10223" s="0">
        <v>3</v>
      </c>
      <c r="C10223" s="0">
        <v>13</v>
      </c>
      <c r="D10223" s="0" t="s">
        <v>20398</v>
      </c>
      <c r="E10223" s="0">
        <v>11</v>
      </c>
      <c r="F10223" s="0" t="s">
        <v>39010</v>
      </c>
      <c r="G10223" s="0" t="s">
        <v>57622</v>
      </c>
    </row>
    <row r="10224">
      <c r="A10224" s="0" t="s">
        <v>12277</v>
      </c>
      <c r="B10224" s="0">
        <v>3</v>
      </c>
      <c r="C10224" s="0">
        <v>13</v>
      </c>
      <c r="D10224" s="0" t="s">
        <v>20399</v>
      </c>
      <c r="E10224" s="0">
        <v>11</v>
      </c>
      <c r="F10224" s="0" t="s">
        <v>39011</v>
      </c>
      <c r="G10224" s="0" t="s">
        <v>57623</v>
      </c>
    </row>
    <row r="10225">
      <c r="A10225" s="0" t="s">
        <v>12277</v>
      </c>
      <c r="B10225" s="0">
        <v>3</v>
      </c>
      <c r="C10225" s="0">
        <v>13</v>
      </c>
      <c r="D10225" s="0" t="s">
        <v>20400</v>
      </c>
      <c r="E10225" s="0">
        <v>11</v>
      </c>
      <c r="F10225" s="0" t="s">
        <v>39012</v>
      </c>
      <c r="G10225" s="0" t="s">
        <v>57624</v>
      </c>
    </row>
    <row r="10226">
      <c r="A10226" s="0" t="s">
        <v>12277</v>
      </c>
      <c r="B10226" s="0">
        <v>3</v>
      </c>
      <c r="C10226" s="0">
        <v>13</v>
      </c>
      <c r="D10226" s="0" t="s">
        <v>20401</v>
      </c>
      <c r="E10226" s="0">
        <v>11</v>
      </c>
      <c r="F10226" s="0" t="s">
        <v>39013</v>
      </c>
      <c r="G10226" s="0" t="s">
        <v>57625</v>
      </c>
    </row>
    <row r="10227">
      <c r="A10227" s="0" t="s">
        <v>12277</v>
      </c>
      <c r="B10227" s="0">
        <v>3</v>
      </c>
      <c r="C10227" s="0">
        <v>13</v>
      </c>
      <c r="D10227" s="0" t="s">
        <v>20402</v>
      </c>
      <c r="E10227" s="0">
        <v>11</v>
      </c>
      <c r="F10227" s="0" t="s">
        <v>39014</v>
      </c>
      <c r="G10227" s="0" t="s">
        <v>57626</v>
      </c>
    </row>
    <row r="10228">
      <c r="A10228" s="0" t="s">
        <v>12277</v>
      </c>
      <c r="B10228" s="0">
        <v>3</v>
      </c>
      <c r="C10228" s="0">
        <v>13</v>
      </c>
      <c r="D10228" s="0" t="s">
        <v>20403</v>
      </c>
      <c r="E10228" s="0">
        <v>11</v>
      </c>
      <c r="F10228" s="0" t="s">
        <v>39015</v>
      </c>
      <c r="G10228" s="0" t="s">
        <v>57627</v>
      </c>
    </row>
    <row r="10229">
      <c r="A10229" s="0" t="s">
        <v>12277</v>
      </c>
      <c r="B10229" s="0">
        <v>3</v>
      </c>
      <c r="C10229" s="0">
        <v>13</v>
      </c>
      <c r="D10229" s="0" t="s">
        <v>20404</v>
      </c>
      <c r="E10229" s="0">
        <v>11</v>
      </c>
      <c r="F10229" s="0" t="s">
        <v>39016</v>
      </c>
      <c r="G10229" s="0" t="s">
        <v>57628</v>
      </c>
    </row>
    <row r="10230">
      <c r="A10230" s="0" t="s">
        <v>12277</v>
      </c>
      <c r="B10230" s="0">
        <v>3</v>
      </c>
      <c r="C10230" s="0">
        <v>13</v>
      </c>
      <c r="D10230" s="0" t="s">
        <v>20405</v>
      </c>
      <c r="E10230" s="0">
        <v>11</v>
      </c>
      <c r="F10230" s="0" t="s">
        <v>39017</v>
      </c>
      <c r="G10230" s="0" t="s">
        <v>57629</v>
      </c>
    </row>
    <row r="10231">
      <c r="A10231" s="0" t="s">
        <v>12277</v>
      </c>
      <c r="B10231" s="0">
        <v>3</v>
      </c>
      <c r="C10231" s="0">
        <v>13</v>
      </c>
      <c r="D10231" s="0" t="s">
        <v>20406</v>
      </c>
      <c r="E10231" s="0">
        <v>11</v>
      </c>
      <c r="F10231" s="0" t="s">
        <v>39018</v>
      </c>
      <c r="G10231" s="0" t="s">
        <v>57630</v>
      </c>
    </row>
    <row r="10232">
      <c r="A10232" s="0" t="s">
        <v>12277</v>
      </c>
      <c r="B10232" s="0">
        <v>3</v>
      </c>
      <c r="C10232" s="0">
        <v>13</v>
      </c>
      <c r="D10232" s="0" t="s">
        <v>20407</v>
      </c>
      <c r="E10232" s="0">
        <v>11</v>
      </c>
      <c r="F10232" s="0" t="s">
        <v>39019</v>
      </c>
      <c r="G10232" s="0" t="s">
        <v>57631</v>
      </c>
    </row>
    <row r="10233">
      <c r="A10233" s="0" t="s">
        <v>12277</v>
      </c>
      <c r="B10233" s="0">
        <v>3</v>
      </c>
      <c r="C10233" s="0">
        <v>13</v>
      </c>
      <c r="D10233" s="0" t="s">
        <v>20408</v>
      </c>
      <c r="E10233" s="0">
        <v>11</v>
      </c>
      <c r="F10233" s="0" t="s">
        <v>39020</v>
      </c>
      <c r="G10233" s="0" t="s">
        <v>57632</v>
      </c>
    </row>
    <row r="10234">
      <c r="A10234" s="0" t="s">
        <v>12277</v>
      </c>
      <c r="B10234" s="0">
        <v>3</v>
      </c>
      <c r="C10234" s="0">
        <v>13</v>
      </c>
      <c r="D10234" s="0" t="s">
        <v>20409</v>
      </c>
      <c r="E10234" s="0">
        <v>11</v>
      </c>
      <c r="F10234" s="0" t="s">
        <v>39021</v>
      </c>
      <c r="G10234" s="0" t="s">
        <v>57633</v>
      </c>
    </row>
    <row r="10235">
      <c r="A10235" s="0" t="s">
        <v>12277</v>
      </c>
      <c r="B10235" s="0">
        <v>3</v>
      </c>
      <c r="C10235" s="0">
        <v>13</v>
      </c>
      <c r="D10235" s="0" t="s">
        <v>20410</v>
      </c>
      <c r="E10235" s="0">
        <v>11</v>
      </c>
      <c r="F10235" s="0" t="s">
        <v>39022</v>
      </c>
      <c r="G10235" s="0" t="s">
        <v>57634</v>
      </c>
    </row>
    <row r="10236">
      <c r="A10236" s="0" t="s">
        <v>12277</v>
      </c>
      <c r="B10236" s="0">
        <v>3</v>
      </c>
      <c r="C10236" s="0">
        <v>13</v>
      </c>
      <c r="D10236" s="0" t="s">
        <v>20411</v>
      </c>
      <c r="E10236" s="0">
        <v>11</v>
      </c>
      <c r="F10236" s="0" t="s">
        <v>39023</v>
      </c>
      <c r="G10236" s="0" t="s">
        <v>57635</v>
      </c>
    </row>
    <row r="10237">
      <c r="A10237" s="0" t="s">
        <v>12277</v>
      </c>
      <c r="B10237" s="0">
        <v>3</v>
      </c>
      <c r="C10237" s="0">
        <v>13</v>
      </c>
      <c r="D10237" s="0" t="s">
        <v>20412</v>
      </c>
      <c r="E10237" s="0">
        <v>11</v>
      </c>
      <c r="F10237" s="0" t="s">
        <v>39024</v>
      </c>
      <c r="G10237" s="0" t="s">
        <v>57636</v>
      </c>
    </row>
    <row r="10238">
      <c r="A10238" s="0" t="s">
        <v>12277</v>
      </c>
      <c r="B10238" s="0">
        <v>3</v>
      </c>
      <c r="C10238" s="0">
        <v>13</v>
      </c>
      <c r="D10238" s="0" t="s">
        <v>20413</v>
      </c>
      <c r="E10238" s="0">
        <v>11</v>
      </c>
      <c r="F10238" s="0" t="s">
        <v>39025</v>
      </c>
      <c r="G10238" s="0" t="s">
        <v>57637</v>
      </c>
    </row>
    <row r="10239">
      <c r="A10239" s="0" t="s">
        <v>12277</v>
      </c>
      <c r="B10239" s="0">
        <v>3</v>
      </c>
      <c r="C10239" s="0">
        <v>13</v>
      </c>
      <c r="D10239" s="0" t="s">
        <v>20414</v>
      </c>
      <c r="E10239" s="0">
        <v>11</v>
      </c>
      <c r="F10239" s="0" t="s">
        <v>39026</v>
      </c>
      <c r="G10239" s="0" t="s">
        <v>57638</v>
      </c>
    </row>
    <row r="10240">
      <c r="A10240" s="0" t="s">
        <v>12277</v>
      </c>
      <c r="B10240" s="0">
        <v>3</v>
      </c>
      <c r="C10240" s="0">
        <v>13</v>
      </c>
      <c r="D10240" s="0" t="s">
        <v>20415</v>
      </c>
      <c r="E10240" s="0">
        <v>11</v>
      </c>
      <c r="F10240" s="0" t="s">
        <v>39027</v>
      </c>
      <c r="G10240" s="0" t="s">
        <v>57639</v>
      </c>
    </row>
    <row r="10241">
      <c r="A10241" s="0" t="s">
        <v>12277</v>
      </c>
      <c r="B10241" s="0">
        <v>3</v>
      </c>
      <c r="C10241" s="0">
        <v>13</v>
      </c>
      <c r="D10241" s="0" t="s">
        <v>20416</v>
      </c>
      <c r="E10241" s="0">
        <v>11</v>
      </c>
      <c r="F10241" s="0" t="s">
        <v>39028</v>
      </c>
      <c r="G10241" s="0" t="s">
        <v>57640</v>
      </c>
    </row>
    <row r="10242">
      <c r="A10242" s="0" t="s">
        <v>12277</v>
      </c>
      <c r="B10242" s="0">
        <v>3</v>
      </c>
      <c r="C10242" s="0">
        <v>13</v>
      </c>
      <c r="D10242" s="0" t="s">
        <v>20417</v>
      </c>
      <c r="E10242" s="0">
        <v>11</v>
      </c>
      <c r="F10242" s="0" t="s">
        <v>39029</v>
      </c>
      <c r="G10242" s="0" t="s">
        <v>57641</v>
      </c>
    </row>
    <row r="10243">
      <c r="A10243" s="0" t="s">
        <v>12277</v>
      </c>
      <c r="B10243" s="0">
        <v>3</v>
      </c>
      <c r="C10243" s="0">
        <v>13</v>
      </c>
      <c r="D10243" s="0" t="s">
        <v>20418</v>
      </c>
      <c r="E10243" s="0">
        <v>11</v>
      </c>
      <c r="F10243" s="0" t="s">
        <v>39030</v>
      </c>
      <c r="G10243" s="0" t="s">
        <v>57642</v>
      </c>
    </row>
    <row r="10244">
      <c r="A10244" s="0" t="s">
        <v>12277</v>
      </c>
      <c r="B10244" s="0">
        <v>3</v>
      </c>
      <c r="C10244" s="0">
        <v>13</v>
      </c>
      <c r="D10244" s="0" t="s">
        <v>20419</v>
      </c>
      <c r="E10244" s="0">
        <v>11</v>
      </c>
      <c r="F10244" s="0" t="s">
        <v>39031</v>
      </c>
      <c r="G10244" s="0" t="s">
        <v>57643</v>
      </c>
    </row>
    <row r="10245">
      <c r="A10245" s="0" t="s">
        <v>12277</v>
      </c>
      <c r="B10245" s="0">
        <v>3</v>
      </c>
      <c r="C10245" s="0">
        <v>13</v>
      </c>
      <c r="D10245" s="0" t="s">
        <v>20420</v>
      </c>
      <c r="E10245" s="0">
        <v>11</v>
      </c>
      <c r="F10245" s="0" t="s">
        <v>39032</v>
      </c>
      <c r="G10245" s="0" t="s">
        <v>57644</v>
      </c>
    </row>
    <row r="10246">
      <c r="A10246" s="0" t="s">
        <v>12277</v>
      </c>
      <c r="B10246" s="0">
        <v>3</v>
      </c>
      <c r="C10246" s="0">
        <v>13</v>
      </c>
      <c r="D10246" s="0" t="s">
        <v>20421</v>
      </c>
      <c r="E10246" s="0">
        <v>11</v>
      </c>
      <c r="F10246" s="0" t="s">
        <v>39033</v>
      </c>
      <c r="G10246" s="0" t="s">
        <v>57645</v>
      </c>
    </row>
    <row r="10247">
      <c r="A10247" s="0" t="s">
        <v>12277</v>
      </c>
      <c r="B10247" s="0">
        <v>3</v>
      </c>
      <c r="C10247" s="0">
        <v>13</v>
      </c>
      <c r="D10247" s="0" t="s">
        <v>20422</v>
      </c>
      <c r="E10247" s="0">
        <v>11</v>
      </c>
      <c r="F10247" s="0" t="s">
        <v>39034</v>
      </c>
      <c r="G10247" s="0" t="s">
        <v>57646</v>
      </c>
    </row>
    <row r="10248">
      <c r="A10248" s="0" t="s">
        <v>12277</v>
      </c>
      <c r="B10248" s="0">
        <v>3</v>
      </c>
      <c r="C10248" s="0">
        <v>13</v>
      </c>
      <c r="D10248" s="0" t="s">
        <v>20423</v>
      </c>
      <c r="E10248" s="0">
        <v>11</v>
      </c>
      <c r="F10248" s="0" t="s">
        <v>39035</v>
      </c>
      <c r="G10248" s="0" t="s">
        <v>57647</v>
      </c>
    </row>
    <row r="10249">
      <c r="A10249" s="0" t="s">
        <v>12277</v>
      </c>
      <c r="B10249" s="0">
        <v>3</v>
      </c>
      <c r="C10249" s="0">
        <v>13</v>
      </c>
      <c r="D10249" s="0" t="s">
        <v>20424</v>
      </c>
      <c r="E10249" s="0">
        <v>11</v>
      </c>
      <c r="F10249" s="0" t="s">
        <v>39036</v>
      </c>
      <c r="G10249" s="0" t="s">
        <v>57648</v>
      </c>
    </row>
    <row r="10250">
      <c r="A10250" s="0" t="s">
        <v>12277</v>
      </c>
      <c r="B10250" s="0">
        <v>3</v>
      </c>
      <c r="C10250" s="0">
        <v>13</v>
      </c>
      <c r="D10250" s="0" t="s">
        <v>20425</v>
      </c>
      <c r="E10250" s="0">
        <v>11</v>
      </c>
      <c r="F10250" s="0" t="s">
        <v>39037</v>
      </c>
      <c r="G10250" s="0" t="s">
        <v>57649</v>
      </c>
    </row>
    <row r="10251">
      <c r="A10251" s="0" t="s">
        <v>12277</v>
      </c>
      <c r="B10251" s="0">
        <v>3</v>
      </c>
      <c r="C10251" s="0">
        <v>13</v>
      </c>
      <c r="D10251" s="0" t="s">
        <v>20426</v>
      </c>
      <c r="E10251" s="0">
        <v>11</v>
      </c>
      <c r="F10251" s="0" t="s">
        <v>39038</v>
      </c>
      <c r="G10251" s="0" t="s">
        <v>57650</v>
      </c>
    </row>
    <row r="10252">
      <c r="A10252" s="0" t="s">
        <v>12277</v>
      </c>
      <c r="B10252" s="0">
        <v>3</v>
      </c>
      <c r="C10252" s="0">
        <v>13</v>
      </c>
      <c r="D10252" s="0" t="s">
        <v>20427</v>
      </c>
      <c r="E10252" s="0">
        <v>11</v>
      </c>
      <c r="F10252" s="0" t="s">
        <v>39039</v>
      </c>
      <c r="G10252" s="0" t="s">
        <v>57651</v>
      </c>
    </row>
    <row r="10253">
      <c r="A10253" s="0" t="s">
        <v>12277</v>
      </c>
      <c r="B10253" s="0">
        <v>3</v>
      </c>
      <c r="C10253" s="0">
        <v>13</v>
      </c>
      <c r="D10253" s="0" t="s">
        <v>20428</v>
      </c>
      <c r="E10253" s="0">
        <v>11</v>
      </c>
      <c r="F10253" s="0" t="s">
        <v>39040</v>
      </c>
      <c r="G10253" s="0" t="s">
        <v>57652</v>
      </c>
    </row>
    <row r="10254">
      <c r="A10254" s="0" t="s">
        <v>12277</v>
      </c>
      <c r="B10254" s="0">
        <v>3</v>
      </c>
      <c r="C10254" s="0">
        <v>13</v>
      </c>
      <c r="D10254" s="0" t="s">
        <v>20429</v>
      </c>
      <c r="E10254" s="0">
        <v>11</v>
      </c>
      <c r="F10254" s="0" t="s">
        <v>39041</v>
      </c>
      <c r="G10254" s="0" t="s">
        <v>57653</v>
      </c>
    </row>
    <row r="10255">
      <c r="A10255" s="0" t="s">
        <v>12277</v>
      </c>
      <c r="B10255" s="0">
        <v>3</v>
      </c>
      <c r="C10255" s="0">
        <v>13</v>
      </c>
      <c r="D10255" s="0" t="s">
        <v>20430</v>
      </c>
      <c r="E10255" s="0">
        <v>11</v>
      </c>
      <c r="F10255" s="0" t="s">
        <v>39042</v>
      </c>
      <c r="G10255" s="0" t="s">
        <v>57654</v>
      </c>
    </row>
    <row r="10256">
      <c r="A10256" s="0" t="s">
        <v>12277</v>
      </c>
      <c r="B10256" s="0">
        <v>3</v>
      </c>
      <c r="C10256" s="0">
        <v>13</v>
      </c>
      <c r="D10256" s="0" t="s">
        <v>20431</v>
      </c>
      <c r="E10256" s="0">
        <v>11</v>
      </c>
      <c r="F10256" s="0" t="s">
        <v>39043</v>
      </c>
      <c r="G10256" s="0" t="s">
        <v>57655</v>
      </c>
    </row>
    <row r="10257">
      <c r="A10257" s="0" t="s">
        <v>12277</v>
      </c>
      <c r="B10257" s="0">
        <v>3</v>
      </c>
      <c r="C10257" s="0">
        <v>13</v>
      </c>
      <c r="D10257" s="0" t="s">
        <v>20432</v>
      </c>
      <c r="E10257" s="0">
        <v>11</v>
      </c>
      <c r="F10257" s="0" t="s">
        <v>39044</v>
      </c>
      <c r="G10257" s="0" t="s">
        <v>57656</v>
      </c>
    </row>
    <row r="10258">
      <c r="A10258" s="0" t="s">
        <v>12277</v>
      </c>
      <c r="B10258" s="0">
        <v>3</v>
      </c>
      <c r="C10258" s="0">
        <v>13</v>
      </c>
      <c r="D10258" s="0" t="s">
        <v>20433</v>
      </c>
      <c r="E10258" s="0">
        <v>11</v>
      </c>
      <c r="F10258" s="0" t="s">
        <v>39045</v>
      </c>
      <c r="G10258" s="0" t="s">
        <v>57657</v>
      </c>
    </row>
    <row r="10259">
      <c r="A10259" s="0" t="s">
        <v>12277</v>
      </c>
      <c r="B10259" s="0">
        <v>3</v>
      </c>
      <c r="C10259" s="0">
        <v>13</v>
      </c>
      <c r="D10259" s="0" t="s">
        <v>20434</v>
      </c>
      <c r="E10259" s="0">
        <v>11</v>
      </c>
      <c r="F10259" s="0" t="s">
        <v>39046</v>
      </c>
      <c r="G10259" s="0" t="s">
        <v>57658</v>
      </c>
    </row>
    <row r="10260">
      <c r="A10260" s="0" t="s">
        <v>12277</v>
      </c>
      <c r="B10260" s="0">
        <v>3</v>
      </c>
      <c r="C10260" s="0">
        <v>13</v>
      </c>
      <c r="D10260" s="0" t="s">
        <v>20435</v>
      </c>
      <c r="E10260" s="0">
        <v>11</v>
      </c>
      <c r="F10260" s="0" t="s">
        <v>39047</v>
      </c>
      <c r="G10260" s="0" t="s">
        <v>57659</v>
      </c>
    </row>
    <row r="10261">
      <c r="A10261" s="0" t="s">
        <v>12277</v>
      </c>
      <c r="B10261" s="0">
        <v>3</v>
      </c>
      <c r="C10261" s="0">
        <v>13</v>
      </c>
      <c r="D10261" s="0" t="s">
        <v>20436</v>
      </c>
      <c r="E10261" s="0">
        <v>11</v>
      </c>
      <c r="F10261" s="0" t="s">
        <v>39048</v>
      </c>
      <c r="G10261" s="0" t="s">
        <v>57660</v>
      </c>
    </row>
    <row r="10262">
      <c r="A10262" s="0" t="s">
        <v>12277</v>
      </c>
      <c r="B10262" s="0">
        <v>3</v>
      </c>
      <c r="C10262" s="0">
        <v>13</v>
      </c>
      <c r="D10262" s="0" t="s">
        <v>20437</v>
      </c>
      <c r="E10262" s="0">
        <v>11</v>
      </c>
      <c r="F10262" s="0" t="s">
        <v>39049</v>
      </c>
      <c r="G10262" s="0" t="s">
        <v>57661</v>
      </c>
    </row>
    <row r="10263">
      <c r="A10263" s="0" t="s">
        <v>12277</v>
      </c>
      <c r="B10263" s="0">
        <v>3</v>
      </c>
      <c r="C10263" s="0">
        <v>13</v>
      </c>
      <c r="D10263" s="0" t="s">
        <v>20438</v>
      </c>
      <c r="E10263" s="0">
        <v>11</v>
      </c>
      <c r="F10263" s="0" t="s">
        <v>39050</v>
      </c>
      <c r="G10263" s="0" t="s">
        <v>57662</v>
      </c>
    </row>
    <row r="10264">
      <c r="A10264" s="0" t="s">
        <v>12277</v>
      </c>
      <c r="B10264" s="0">
        <v>3</v>
      </c>
      <c r="C10264" s="0">
        <v>13</v>
      </c>
      <c r="D10264" s="0" t="s">
        <v>20439</v>
      </c>
      <c r="E10264" s="0">
        <v>11</v>
      </c>
      <c r="F10264" s="0" t="s">
        <v>39051</v>
      </c>
      <c r="G10264" s="0" t="s">
        <v>57663</v>
      </c>
    </row>
    <row r="10265">
      <c r="A10265" s="0" t="s">
        <v>12277</v>
      </c>
      <c r="B10265" s="0">
        <v>3</v>
      </c>
      <c r="C10265" s="0">
        <v>13</v>
      </c>
      <c r="D10265" s="0" t="s">
        <v>20440</v>
      </c>
      <c r="E10265" s="0">
        <v>11</v>
      </c>
      <c r="F10265" s="0" t="s">
        <v>39052</v>
      </c>
      <c r="G10265" s="0" t="s">
        <v>57664</v>
      </c>
    </row>
    <row r="10266">
      <c r="A10266" s="0" t="s">
        <v>12277</v>
      </c>
      <c r="B10266" s="0">
        <v>3</v>
      </c>
      <c r="C10266" s="0">
        <v>13</v>
      </c>
      <c r="D10266" s="0" t="s">
        <v>20441</v>
      </c>
      <c r="E10266" s="0">
        <v>11</v>
      </c>
      <c r="F10266" s="0" t="s">
        <v>39053</v>
      </c>
      <c r="G10266" s="0" t="s">
        <v>57665</v>
      </c>
    </row>
    <row r="10267">
      <c r="A10267" s="0" t="s">
        <v>12277</v>
      </c>
      <c r="B10267" s="0">
        <v>3</v>
      </c>
      <c r="C10267" s="0">
        <v>13</v>
      </c>
      <c r="D10267" s="0" t="s">
        <v>20442</v>
      </c>
      <c r="E10267" s="0">
        <v>11</v>
      </c>
      <c r="F10267" s="0" t="s">
        <v>39054</v>
      </c>
      <c r="G10267" s="0" t="s">
        <v>57666</v>
      </c>
    </row>
    <row r="10268">
      <c r="A10268" s="0" t="s">
        <v>12277</v>
      </c>
      <c r="B10268" s="0">
        <v>3</v>
      </c>
      <c r="C10268" s="0">
        <v>13</v>
      </c>
      <c r="D10268" s="0" t="s">
        <v>20443</v>
      </c>
      <c r="E10268" s="0">
        <v>11</v>
      </c>
      <c r="F10268" s="0" t="s">
        <v>39055</v>
      </c>
      <c r="G10268" s="0" t="s">
        <v>57667</v>
      </c>
    </row>
    <row r="10269">
      <c r="A10269" s="0" t="s">
        <v>12277</v>
      </c>
      <c r="B10269" s="0">
        <v>3</v>
      </c>
      <c r="C10269" s="0">
        <v>13</v>
      </c>
      <c r="D10269" s="0" t="s">
        <v>20444</v>
      </c>
      <c r="E10269" s="0">
        <v>11</v>
      </c>
      <c r="F10269" s="0" t="s">
        <v>39056</v>
      </c>
      <c r="G10269" s="0" t="s">
        <v>57668</v>
      </c>
    </row>
    <row r="10270">
      <c r="A10270" s="0" t="s">
        <v>12277</v>
      </c>
      <c r="B10270" s="0">
        <v>3</v>
      </c>
      <c r="C10270" s="0">
        <v>13</v>
      </c>
      <c r="D10270" s="0" t="s">
        <v>20445</v>
      </c>
      <c r="E10270" s="0">
        <v>11</v>
      </c>
      <c r="F10270" s="0" t="s">
        <v>39057</v>
      </c>
      <c r="G10270" s="0" t="s">
        <v>57669</v>
      </c>
    </row>
    <row r="10271">
      <c r="A10271" s="0" t="s">
        <v>12277</v>
      </c>
      <c r="B10271" s="0">
        <v>3</v>
      </c>
      <c r="C10271" s="0">
        <v>13</v>
      </c>
      <c r="D10271" s="0" t="s">
        <v>20446</v>
      </c>
      <c r="E10271" s="0">
        <v>11</v>
      </c>
      <c r="F10271" s="0" t="s">
        <v>39058</v>
      </c>
      <c r="G10271" s="0" t="s">
        <v>57670</v>
      </c>
    </row>
    <row r="10272">
      <c r="A10272" s="0" t="s">
        <v>12277</v>
      </c>
      <c r="B10272" s="0">
        <v>3</v>
      </c>
      <c r="C10272" s="0">
        <v>13</v>
      </c>
      <c r="D10272" s="0" t="s">
        <v>20447</v>
      </c>
      <c r="E10272" s="0">
        <v>11</v>
      </c>
      <c r="F10272" s="0" t="s">
        <v>39059</v>
      </c>
      <c r="G10272" s="0" t="s">
        <v>57671</v>
      </c>
    </row>
    <row r="10273">
      <c r="A10273" s="0" t="s">
        <v>12277</v>
      </c>
      <c r="B10273" s="0">
        <v>3</v>
      </c>
      <c r="C10273" s="0">
        <v>13</v>
      </c>
      <c r="D10273" s="0" t="s">
        <v>20448</v>
      </c>
      <c r="E10273" s="0">
        <v>11</v>
      </c>
      <c r="F10273" s="0" t="s">
        <v>39060</v>
      </c>
      <c r="G10273" s="0" t="s">
        <v>57672</v>
      </c>
    </row>
    <row r="10274">
      <c r="A10274" s="0" t="s">
        <v>12277</v>
      </c>
      <c r="B10274" s="0">
        <v>3</v>
      </c>
      <c r="C10274" s="0">
        <v>13</v>
      </c>
      <c r="D10274" s="0" t="s">
        <v>20449</v>
      </c>
      <c r="E10274" s="0">
        <v>11</v>
      </c>
      <c r="F10274" s="0" t="s">
        <v>39061</v>
      </c>
      <c r="G10274" s="0" t="s">
        <v>57673</v>
      </c>
    </row>
    <row r="10275">
      <c r="A10275" s="0" t="s">
        <v>12277</v>
      </c>
      <c r="B10275" s="0">
        <v>3</v>
      </c>
      <c r="C10275" s="0">
        <v>13</v>
      </c>
      <c r="D10275" s="0" t="s">
        <v>20450</v>
      </c>
      <c r="E10275" s="0">
        <v>11</v>
      </c>
      <c r="F10275" s="0" t="s">
        <v>39062</v>
      </c>
      <c r="G10275" s="0" t="s">
        <v>57674</v>
      </c>
    </row>
    <row r="10276">
      <c r="A10276" s="0" t="s">
        <v>12277</v>
      </c>
      <c r="B10276" s="0">
        <v>3</v>
      </c>
      <c r="C10276" s="0">
        <v>13</v>
      </c>
      <c r="D10276" s="0" t="s">
        <v>20451</v>
      </c>
      <c r="E10276" s="0">
        <v>11</v>
      </c>
      <c r="F10276" s="0" t="s">
        <v>39063</v>
      </c>
      <c r="G10276" s="0" t="s">
        <v>57675</v>
      </c>
    </row>
    <row r="10277">
      <c r="A10277" s="0" t="s">
        <v>12277</v>
      </c>
      <c r="B10277" s="0">
        <v>3</v>
      </c>
      <c r="C10277" s="0">
        <v>13</v>
      </c>
      <c r="D10277" s="0" t="s">
        <v>20452</v>
      </c>
      <c r="E10277" s="0">
        <v>11</v>
      </c>
      <c r="F10277" s="0" t="s">
        <v>39064</v>
      </c>
      <c r="G10277" s="0" t="s">
        <v>57676</v>
      </c>
    </row>
    <row r="10278">
      <c r="A10278" s="0" t="s">
        <v>12277</v>
      </c>
      <c r="B10278" s="0">
        <v>3</v>
      </c>
      <c r="C10278" s="0">
        <v>13</v>
      </c>
      <c r="D10278" s="0" t="s">
        <v>20453</v>
      </c>
      <c r="E10278" s="0">
        <v>11</v>
      </c>
      <c r="F10278" s="0" t="s">
        <v>39065</v>
      </c>
      <c r="G10278" s="0" t="s">
        <v>57677</v>
      </c>
    </row>
    <row r="10279">
      <c r="A10279" s="0" t="s">
        <v>12277</v>
      </c>
      <c r="B10279" s="0">
        <v>3</v>
      </c>
      <c r="C10279" s="0">
        <v>13</v>
      </c>
      <c r="D10279" s="0" t="s">
        <v>20454</v>
      </c>
      <c r="E10279" s="0">
        <v>11</v>
      </c>
      <c r="F10279" s="0" t="s">
        <v>39066</v>
      </c>
      <c r="G10279" s="0" t="s">
        <v>57678</v>
      </c>
    </row>
    <row r="10280">
      <c r="A10280" s="0" t="s">
        <v>12277</v>
      </c>
      <c r="B10280" s="0">
        <v>3</v>
      </c>
      <c r="C10280" s="0">
        <v>13</v>
      </c>
      <c r="D10280" s="0" t="s">
        <v>20455</v>
      </c>
      <c r="E10280" s="0">
        <v>11</v>
      </c>
      <c r="F10280" s="0" t="s">
        <v>39067</v>
      </c>
      <c r="G10280" s="0" t="s">
        <v>57679</v>
      </c>
    </row>
    <row r="10281">
      <c r="A10281" s="0" t="s">
        <v>12277</v>
      </c>
      <c r="B10281" s="0">
        <v>3</v>
      </c>
      <c r="C10281" s="0">
        <v>13</v>
      </c>
      <c r="D10281" s="0" t="s">
        <v>20456</v>
      </c>
      <c r="E10281" s="0">
        <v>11</v>
      </c>
      <c r="F10281" s="0" t="s">
        <v>39068</v>
      </c>
      <c r="G10281" s="0" t="s">
        <v>57680</v>
      </c>
    </row>
    <row r="10282">
      <c r="A10282" s="0" t="s">
        <v>12277</v>
      </c>
      <c r="B10282" s="0">
        <v>3</v>
      </c>
      <c r="C10282" s="0">
        <v>13</v>
      </c>
      <c r="D10282" s="0" t="s">
        <v>20457</v>
      </c>
      <c r="E10282" s="0">
        <v>11</v>
      </c>
      <c r="F10282" s="0" t="s">
        <v>39069</v>
      </c>
      <c r="G10282" s="0" t="s">
        <v>57681</v>
      </c>
    </row>
    <row r="10283">
      <c r="A10283" s="0" t="s">
        <v>12277</v>
      </c>
      <c r="B10283" s="0">
        <v>3</v>
      </c>
      <c r="C10283" s="0">
        <v>13</v>
      </c>
      <c r="D10283" s="0" t="s">
        <v>20458</v>
      </c>
      <c r="E10283" s="0">
        <v>11</v>
      </c>
      <c r="F10283" s="0" t="s">
        <v>39070</v>
      </c>
      <c r="G10283" s="0" t="s">
        <v>57682</v>
      </c>
    </row>
    <row r="10284">
      <c r="A10284" s="0" t="s">
        <v>12277</v>
      </c>
      <c r="B10284" s="0">
        <v>3</v>
      </c>
      <c r="C10284" s="0">
        <v>13</v>
      </c>
      <c r="D10284" s="0" t="s">
        <v>20459</v>
      </c>
      <c r="E10284" s="0">
        <v>11</v>
      </c>
      <c r="F10284" s="0" t="s">
        <v>39071</v>
      </c>
      <c r="G10284" s="0" t="s">
        <v>57683</v>
      </c>
    </row>
    <row r="10285">
      <c r="A10285" s="0" t="s">
        <v>12277</v>
      </c>
      <c r="B10285" s="0">
        <v>3</v>
      </c>
      <c r="C10285" s="0">
        <v>13</v>
      </c>
      <c r="D10285" s="0" t="s">
        <v>20460</v>
      </c>
      <c r="E10285" s="0">
        <v>11</v>
      </c>
      <c r="F10285" s="0" t="s">
        <v>39072</v>
      </c>
      <c r="G10285" s="0" t="s">
        <v>57684</v>
      </c>
    </row>
    <row r="10286">
      <c r="A10286" s="0" t="s">
        <v>12277</v>
      </c>
      <c r="B10286" s="0">
        <v>3</v>
      </c>
      <c r="C10286" s="0">
        <v>13</v>
      </c>
      <c r="D10286" s="0" t="s">
        <v>20461</v>
      </c>
      <c r="E10286" s="0">
        <v>11</v>
      </c>
      <c r="F10286" s="0" t="s">
        <v>39073</v>
      </c>
      <c r="G10286" s="0" t="s">
        <v>57685</v>
      </c>
    </row>
    <row r="10287">
      <c r="A10287" s="0" t="s">
        <v>12277</v>
      </c>
      <c r="B10287" s="0">
        <v>3</v>
      </c>
      <c r="C10287" s="0">
        <v>13</v>
      </c>
      <c r="D10287" s="0" t="s">
        <v>20462</v>
      </c>
      <c r="E10287" s="0">
        <v>11</v>
      </c>
      <c r="F10287" s="0" t="s">
        <v>39074</v>
      </c>
      <c r="G10287" s="0" t="s">
        <v>57686</v>
      </c>
    </row>
    <row r="10288">
      <c r="A10288" s="0" t="s">
        <v>12277</v>
      </c>
      <c r="B10288" s="0">
        <v>3</v>
      </c>
      <c r="C10288" s="0">
        <v>13</v>
      </c>
      <c r="D10288" s="0" t="s">
        <v>20463</v>
      </c>
      <c r="E10288" s="0">
        <v>11</v>
      </c>
      <c r="F10288" s="0" t="s">
        <v>39075</v>
      </c>
      <c r="G10288" s="0" t="s">
        <v>57687</v>
      </c>
    </row>
    <row r="10289">
      <c r="A10289" s="0" t="s">
        <v>12277</v>
      </c>
      <c r="B10289" s="0">
        <v>3</v>
      </c>
      <c r="C10289" s="0">
        <v>13</v>
      </c>
      <c r="D10289" s="0" t="s">
        <v>20464</v>
      </c>
      <c r="E10289" s="0">
        <v>11</v>
      </c>
      <c r="F10289" s="0" t="s">
        <v>39076</v>
      </c>
      <c r="G10289" s="0" t="s">
        <v>57688</v>
      </c>
    </row>
    <row r="10290">
      <c r="A10290" s="0" t="s">
        <v>12277</v>
      </c>
      <c r="B10290" s="0">
        <v>3</v>
      </c>
      <c r="C10290" s="0">
        <v>13</v>
      </c>
      <c r="D10290" s="0" t="s">
        <v>20465</v>
      </c>
      <c r="E10290" s="0">
        <v>11</v>
      </c>
      <c r="F10290" s="0" t="s">
        <v>39077</v>
      </c>
      <c r="G10290" s="0" t="s">
        <v>57689</v>
      </c>
    </row>
    <row r="10291">
      <c r="A10291" s="0" t="s">
        <v>12277</v>
      </c>
      <c r="B10291" s="0">
        <v>3</v>
      </c>
      <c r="C10291" s="0">
        <v>13</v>
      </c>
      <c r="D10291" s="0" t="s">
        <v>20466</v>
      </c>
      <c r="E10291" s="0">
        <v>11</v>
      </c>
      <c r="F10291" s="0" t="s">
        <v>39078</v>
      </c>
      <c r="G10291" s="0" t="s">
        <v>57690</v>
      </c>
    </row>
    <row r="10292">
      <c r="A10292" s="0" t="s">
        <v>12277</v>
      </c>
      <c r="B10292" s="0">
        <v>3</v>
      </c>
      <c r="C10292" s="0">
        <v>13</v>
      </c>
      <c r="D10292" s="0" t="s">
        <v>20467</v>
      </c>
      <c r="E10292" s="0">
        <v>11</v>
      </c>
      <c r="F10292" s="0" t="s">
        <v>39079</v>
      </c>
      <c r="G10292" s="0" t="s">
        <v>57691</v>
      </c>
    </row>
    <row r="10293">
      <c r="A10293" s="0" t="s">
        <v>12277</v>
      </c>
      <c r="B10293" s="0">
        <v>3</v>
      </c>
      <c r="C10293" s="0">
        <v>13</v>
      </c>
      <c r="D10293" s="0" t="s">
        <v>20468</v>
      </c>
      <c r="E10293" s="0">
        <v>11</v>
      </c>
      <c r="F10293" s="0" t="s">
        <v>39080</v>
      </c>
      <c r="G10293" s="0" t="s">
        <v>57692</v>
      </c>
    </row>
    <row r="10294">
      <c r="A10294" s="0" t="s">
        <v>12277</v>
      </c>
      <c r="B10294" s="0">
        <v>3</v>
      </c>
      <c r="C10294" s="0">
        <v>13</v>
      </c>
      <c r="D10294" s="0" t="s">
        <v>20469</v>
      </c>
      <c r="E10294" s="0">
        <v>11</v>
      </c>
      <c r="F10294" s="0" t="s">
        <v>39081</v>
      </c>
      <c r="G10294" s="0" t="s">
        <v>57693</v>
      </c>
    </row>
    <row r="10295">
      <c r="A10295" s="0" t="s">
        <v>12277</v>
      </c>
      <c r="B10295" s="0">
        <v>3</v>
      </c>
      <c r="C10295" s="0">
        <v>13</v>
      </c>
      <c r="D10295" s="0" t="s">
        <v>20470</v>
      </c>
      <c r="E10295" s="0">
        <v>11</v>
      </c>
      <c r="F10295" s="0" t="s">
        <v>39082</v>
      </c>
      <c r="G10295" s="0" t="s">
        <v>57694</v>
      </c>
    </row>
    <row r="10296">
      <c r="A10296" s="0" t="s">
        <v>12277</v>
      </c>
      <c r="B10296" s="0">
        <v>3</v>
      </c>
      <c r="C10296" s="0">
        <v>13</v>
      </c>
      <c r="D10296" s="0" t="s">
        <v>20471</v>
      </c>
      <c r="E10296" s="0">
        <v>11</v>
      </c>
      <c r="F10296" s="0" t="s">
        <v>39083</v>
      </c>
      <c r="G10296" s="0" t="s">
        <v>57695</v>
      </c>
    </row>
    <row r="10297">
      <c r="A10297" s="0" t="s">
        <v>12277</v>
      </c>
      <c r="B10297" s="0">
        <v>3</v>
      </c>
      <c r="C10297" s="0">
        <v>13</v>
      </c>
      <c r="D10297" s="0" t="s">
        <v>20472</v>
      </c>
      <c r="E10297" s="0">
        <v>11</v>
      </c>
      <c r="F10297" s="0" t="s">
        <v>39084</v>
      </c>
      <c r="G10297" s="0" t="s">
        <v>57696</v>
      </c>
    </row>
    <row r="10298">
      <c r="A10298" s="0" t="s">
        <v>12277</v>
      </c>
      <c r="B10298" s="0">
        <v>3</v>
      </c>
      <c r="C10298" s="0">
        <v>13</v>
      </c>
      <c r="D10298" s="0" t="s">
        <v>20473</v>
      </c>
      <c r="E10298" s="0">
        <v>11</v>
      </c>
      <c r="F10298" s="0" t="s">
        <v>39085</v>
      </c>
      <c r="G10298" s="0" t="s">
        <v>57697</v>
      </c>
    </row>
    <row r="10299">
      <c r="A10299" s="0" t="s">
        <v>12277</v>
      </c>
      <c r="B10299" s="0">
        <v>3</v>
      </c>
      <c r="C10299" s="0">
        <v>13</v>
      </c>
      <c r="D10299" s="0" t="s">
        <v>20474</v>
      </c>
      <c r="E10299" s="0">
        <v>11</v>
      </c>
      <c r="F10299" s="0" t="s">
        <v>39086</v>
      </c>
      <c r="G10299" s="0" t="s">
        <v>57698</v>
      </c>
    </row>
    <row r="10300">
      <c r="A10300" s="0" t="s">
        <v>12277</v>
      </c>
      <c r="B10300" s="0">
        <v>3</v>
      </c>
      <c r="C10300" s="0">
        <v>13</v>
      </c>
      <c r="D10300" s="0" t="s">
        <v>20475</v>
      </c>
      <c r="E10300" s="0">
        <v>11</v>
      </c>
      <c r="F10300" s="0" t="s">
        <v>39087</v>
      </c>
      <c r="G10300" s="0" t="s">
        <v>57699</v>
      </c>
    </row>
    <row r="10301">
      <c r="A10301" s="0" t="s">
        <v>12277</v>
      </c>
      <c r="B10301" s="0">
        <v>3</v>
      </c>
      <c r="C10301" s="0">
        <v>13</v>
      </c>
      <c r="D10301" s="0" t="s">
        <v>20476</v>
      </c>
      <c r="E10301" s="0">
        <v>11</v>
      </c>
      <c r="F10301" s="0" t="s">
        <v>39088</v>
      </c>
      <c r="G10301" s="0" t="s">
        <v>57700</v>
      </c>
    </row>
    <row r="10302">
      <c r="A10302" s="0" t="s">
        <v>12277</v>
      </c>
      <c r="B10302" s="0">
        <v>3</v>
      </c>
      <c r="C10302" s="0">
        <v>13</v>
      </c>
      <c r="D10302" s="0" t="s">
        <v>20477</v>
      </c>
      <c r="E10302" s="0">
        <v>11</v>
      </c>
      <c r="F10302" s="0" t="s">
        <v>39089</v>
      </c>
      <c r="G10302" s="0" t="s">
        <v>57701</v>
      </c>
    </row>
    <row r="10303">
      <c r="A10303" s="0" t="s">
        <v>12277</v>
      </c>
      <c r="B10303" s="0">
        <v>3</v>
      </c>
      <c r="C10303" s="0">
        <v>13</v>
      </c>
      <c r="D10303" s="0" t="s">
        <v>20478</v>
      </c>
      <c r="E10303" s="0">
        <v>11</v>
      </c>
      <c r="F10303" s="0" t="s">
        <v>39090</v>
      </c>
      <c r="G10303" s="0" t="s">
        <v>57702</v>
      </c>
    </row>
    <row r="10304">
      <c r="A10304" s="0" t="s">
        <v>12277</v>
      </c>
      <c r="B10304" s="0">
        <v>3</v>
      </c>
      <c r="C10304" s="0">
        <v>13</v>
      </c>
      <c r="D10304" s="0" t="s">
        <v>20479</v>
      </c>
      <c r="E10304" s="0">
        <v>11</v>
      </c>
      <c r="F10304" s="0" t="s">
        <v>39091</v>
      </c>
      <c r="G10304" s="0" t="s">
        <v>57703</v>
      </c>
    </row>
    <row r="10305">
      <c r="A10305" s="0" t="s">
        <v>12277</v>
      </c>
      <c r="B10305" s="0">
        <v>3</v>
      </c>
      <c r="C10305" s="0">
        <v>13</v>
      </c>
      <c r="D10305" s="0" t="s">
        <v>20480</v>
      </c>
      <c r="E10305" s="0">
        <v>11</v>
      </c>
      <c r="F10305" s="0" t="s">
        <v>39092</v>
      </c>
      <c r="G10305" s="0" t="s">
        <v>57704</v>
      </c>
    </row>
    <row r="10306">
      <c r="A10306" s="0" t="s">
        <v>12277</v>
      </c>
      <c r="B10306" s="0">
        <v>3</v>
      </c>
      <c r="C10306" s="0">
        <v>13</v>
      </c>
      <c r="D10306" s="0" t="s">
        <v>20481</v>
      </c>
      <c r="E10306" s="0">
        <v>11</v>
      </c>
      <c r="F10306" s="0" t="s">
        <v>39093</v>
      </c>
      <c r="G10306" s="0" t="s">
        <v>57705</v>
      </c>
    </row>
    <row r="10307">
      <c r="A10307" s="0" t="s">
        <v>12277</v>
      </c>
      <c r="B10307" s="0">
        <v>3</v>
      </c>
      <c r="C10307" s="0">
        <v>13</v>
      </c>
      <c r="D10307" s="0" t="s">
        <v>20482</v>
      </c>
      <c r="E10307" s="0">
        <v>11</v>
      </c>
      <c r="F10307" s="0" t="s">
        <v>39094</v>
      </c>
      <c r="G10307" s="0" t="s">
        <v>57706</v>
      </c>
    </row>
    <row r="10308">
      <c r="A10308" s="0" t="s">
        <v>12277</v>
      </c>
      <c r="B10308" s="0">
        <v>3</v>
      </c>
      <c r="C10308" s="0">
        <v>13</v>
      </c>
      <c r="D10308" s="0" t="s">
        <v>20483</v>
      </c>
      <c r="E10308" s="0">
        <v>11</v>
      </c>
      <c r="F10308" s="0" t="s">
        <v>39095</v>
      </c>
      <c r="G10308" s="0" t="s">
        <v>57707</v>
      </c>
    </row>
    <row r="10309">
      <c r="A10309" s="0" t="s">
        <v>12277</v>
      </c>
      <c r="B10309" s="0">
        <v>3</v>
      </c>
      <c r="C10309" s="0">
        <v>13</v>
      </c>
      <c r="D10309" s="0" t="s">
        <v>20484</v>
      </c>
      <c r="E10309" s="0">
        <v>11</v>
      </c>
      <c r="F10309" s="0" t="s">
        <v>39096</v>
      </c>
      <c r="G10309" s="0" t="s">
        <v>57708</v>
      </c>
    </row>
    <row r="10310">
      <c r="A10310" s="0" t="s">
        <v>12277</v>
      </c>
      <c r="B10310" s="0">
        <v>3</v>
      </c>
      <c r="C10310" s="0">
        <v>13</v>
      </c>
      <c r="D10310" s="0" t="s">
        <v>20485</v>
      </c>
      <c r="E10310" s="0">
        <v>11</v>
      </c>
      <c r="F10310" s="0" t="s">
        <v>39097</v>
      </c>
      <c r="G10310" s="0" t="s">
        <v>57709</v>
      </c>
    </row>
    <row r="10311">
      <c r="A10311" s="0" t="s">
        <v>12277</v>
      </c>
      <c r="B10311" s="0">
        <v>3</v>
      </c>
      <c r="C10311" s="0">
        <v>13</v>
      </c>
      <c r="D10311" s="0" t="s">
        <v>20486</v>
      </c>
      <c r="E10311" s="0">
        <v>11</v>
      </c>
      <c r="F10311" s="0" t="s">
        <v>39098</v>
      </c>
      <c r="G10311" s="0" t="s">
        <v>57710</v>
      </c>
    </row>
    <row r="10312">
      <c r="A10312" s="0" t="s">
        <v>12277</v>
      </c>
      <c r="B10312" s="0">
        <v>3</v>
      </c>
      <c r="C10312" s="0">
        <v>13</v>
      </c>
      <c r="D10312" s="0" t="s">
        <v>20487</v>
      </c>
      <c r="E10312" s="0">
        <v>11</v>
      </c>
      <c r="F10312" s="0" t="s">
        <v>39099</v>
      </c>
      <c r="G10312" s="0" t="s">
        <v>57711</v>
      </c>
    </row>
    <row r="10313">
      <c r="A10313" s="0" t="s">
        <v>12277</v>
      </c>
      <c r="B10313" s="0">
        <v>3</v>
      </c>
      <c r="C10313" s="0">
        <v>13</v>
      </c>
      <c r="D10313" s="0" t="s">
        <v>20488</v>
      </c>
      <c r="E10313" s="0">
        <v>11</v>
      </c>
      <c r="F10313" s="0" t="s">
        <v>39100</v>
      </c>
      <c r="G10313" s="0" t="s">
        <v>57712</v>
      </c>
    </row>
    <row r="10314">
      <c r="A10314" s="0" t="s">
        <v>12277</v>
      </c>
      <c r="B10314" s="0">
        <v>3</v>
      </c>
      <c r="C10314" s="0">
        <v>13</v>
      </c>
      <c r="D10314" s="0" t="s">
        <v>20489</v>
      </c>
      <c r="E10314" s="0">
        <v>11</v>
      </c>
      <c r="F10314" s="0" t="s">
        <v>39101</v>
      </c>
      <c r="G10314" s="0" t="s">
        <v>57713</v>
      </c>
    </row>
    <row r="10315">
      <c r="A10315" s="0" t="s">
        <v>12277</v>
      </c>
      <c r="B10315" s="0">
        <v>3</v>
      </c>
      <c r="C10315" s="0">
        <v>13</v>
      </c>
      <c r="D10315" s="0" t="s">
        <v>20490</v>
      </c>
      <c r="E10315" s="0">
        <v>11</v>
      </c>
      <c r="F10315" s="0" t="s">
        <v>39102</v>
      </c>
      <c r="G10315" s="0" t="s">
        <v>57714</v>
      </c>
    </row>
    <row r="10316">
      <c r="A10316" s="0" t="s">
        <v>12277</v>
      </c>
      <c r="B10316" s="0">
        <v>3</v>
      </c>
      <c r="C10316" s="0">
        <v>13</v>
      </c>
      <c r="D10316" s="0" t="s">
        <v>20491</v>
      </c>
      <c r="E10316" s="0">
        <v>11</v>
      </c>
      <c r="F10316" s="0" t="s">
        <v>39103</v>
      </c>
      <c r="G10316" s="0" t="s">
        <v>57715</v>
      </c>
    </row>
    <row r="10317">
      <c r="A10317" s="0" t="s">
        <v>12277</v>
      </c>
      <c r="B10317" s="0">
        <v>3</v>
      </c>
      <c r="C10317" s="0">
        <v>13</v>
      </c>
      <c r="D10317" s="0" t="s">
        <v>20492</v>
      </c>
      <c r="E10317" s="0">
        <v>11</v>
      </c>
      <c r="F10317" s="0" t="s">
        <v>39104</v>
      </c>
      <c r="G10317" s="0" t="s">
        <v>57716</v>
      </c>
    </row>
    <row r="10318">
      <c r="A10318" s="0" t="s">
        <v>12277</v>
      </c>
      <c r="B10318" s="0">
        <v>3</v>
      </c>
      <c r="C10318" s="0">
        <v>13</v>
      </c>
      <c r="D10318" s="0" t="s">
        <v>20493</v>
      </c>
      <c r="E10318" s="0">
        <v>11</v>
      </c>
      <c r="F10318" s="0" t="s">
        <v>39105</v>
      </c>
      <c r="G10318" s="0" t="s">
        <v>57717</v>
      </c>
    </row>
    <row r="10319">
      <c r="A10319" s="0" t="s">
        <v>12277</v>
      </c>
      <c r="B10319" s="0">
        <v>3</v>
      </c>
      <c r="C10319" s="0">
        <v>13</v>
      </c>
      <c r="D10319" s="0" t="s">
        <v>20494</v>
      </c>
      <c r="E10319" s="0">
        <v>11</v>
      </c>
      <c r="F10319" s="0" t="s">
        <v>39106</v>
      </c>
      <c r="G10319" s="0" t="s">
        <v>57718</v>
      </c>
    </row>
    <row r="10320">
      <c r="A10320" s="0" t="s">
        <v>12277</v>
      </c>
      <c r="B10320" s="0">
        <v>3</v>
      </c>
      <c r="C10320" s="0">
        <v>13</v>
      </c>
      <c r="D10320" s="0" t="s">
        <v>20495</v>
      </c>
      <c r="E10320" s="0">
        <v>11</v>
      </c>
      <c r="F10320" s="0" t="s">
        <v>39107</v>
      </c>
      <c r="G10320" s="0" t="s">
        <v>57719</v>
      </c>
    </row>
    <row r="10321">
      <c r="A10321" s="0" t="s">
        <v>12277</v>
      </c>
      <c r="B10321" s="0">
        <v>3</v>
      </c>
      <c r="C10321" s="0">
        <v>13</v>
      </c>
      <c r="D10321" s="0" t="s">
        <v>20496</v>
      </c>
      <c r="E10321" s="0">
        <v>11</v>
      </c>
      <c r="F10321" s="0" t="s">
        <v>39108</v>
      </c>
      <c r="G10321" s="0" t="s">
        <v>57720</v>
      </c>
    </row>
    <row r="10322">
      <c r="A10322" s="0" t="s">
        <v>12277</v>
      </c>
      <c r="B10322" s="0">
        <v>3</v>
      </c>
      <c r="C10322" s="0">
        <v>13</v>
      </c>
      <c r="D10322" s="0" t="s">
        <v>20497</v>
      </c>
      <c r="E10322" s="0">
        <v>11</v>
      </c>
      <c r="F10322" s="0" t="s">
        <v>39109</v>
      </c>
      <c r="G10322" s="0" t="s">
        <v>57721</v>
      </c>
    </row>
    <row r="10323">
      <c r="A10323" s="0" t="s">
        <v>12277</v>
      </c>
      <c r="B10323" s="0">
        <v>3</v>
      </c>
      <c r="C10323" s="0">
        <v>13</v>
      </c>
      <c r="D10323" s="0" t="s">
        <v>20498</v>
      </c>
      <c r="E10323" s="0">
        <v>11</v>
      </c>
      <c r="F10323" s="0" t="s">
        <v>39110</v>
      </c>
      <c r="G10323" s="0" t="s">
        <v>57722</v>
      </c>
    </row>
    <row r="10324">
      <c r="A10324" s="0" t="s">
        <v>12277</v>
      </c>
      <c r="B10324" s="0">
        <v>3</v>
      </c>
      <c r="C10324" s="0">
        <v>13</v>
      </c>
      <c r="D10324" s="0" t="s">
        <v>20499</v>
      </c>
      <c r="E10324" s="0">
        <v>11</v>
      </c>
      <c r="F10324" s="0" t="s">
        <v>39111</v>
      </c>
      <c r="G10324" s="0" t="s">
        <v>57723</v>
      </c>
    </row>
    <row r="10325">
      <c r="A10325" s="0" t="s">
        <v>12277</v>
      </c>
      <c r="B10325" s="0">
        <v>3</v>
      </c>
      <c r="C10325" s="0">
        <v>13</v>
      </c>
      <c r="D10325" s="0" t="s">
        <v>20500</v>
      </c>
      <c r="E10325" s="0">
        <v>11</v>
      </c>
      <c r="F10325" s="0" t="s">
        <v>39112</v>
      </c>
      <c r="G10325" s="0" t="s">
        <v>57724</v>
      </c>
    </row>
    <row r="10326">
      <c r="A10326" s="0" t="s">
        <v>12277</v>
      </c>
      <c r="B10326" s="0">
        <v>3</v>
      </c>
      <c r="C10326" s="0">
        <v>13</v>
      </c>
      <c r="D10326" s="0" t="s">
        <v>20501</v>
      </c>
      <c r="E10326" s="0">
        <v>11</v>
      </c>
      <c r="F10326" s="0" t="s">
        <v>39113</v>
      </c>
      <c r="G10326" s="0" t="s">
        <v>57725</v>
      </c>
    </row>
    <row r="10327">
      <c r="A10327" s="0" t="s">
        <v>12277</v>
      </c>
      <c r="B10327" s="0">
        <v>3</v>
      </c>
      <c r="C10327" s="0">
        <v>13</v>
      </c>
      <c r="D10327" s="0" t="s">
        <v>20502</v>
      </c>
      <c r="E10327" s="0">
        <v>11</v>
      </c>
      <c r="F10327" s="0" t="s">
        <v>39114</v>
      </c>
      <c r="G10327" s="0" t="s">
        <v>57726</v>
      </c>
    </row>
    <row r="10328">
      <c r="A10328" s="0" t="s">
        <v>12277</v>
      </c>
      <c r="B10328" s="0">
        <v>3</v>
      </c>
      <c r="C10328" s="0">
        <v>13</v>
      </c>
      <c r="D10328" s="0" t="s">
        <v>20503</v>
      </c>
      <c r="E10328" s="0">
        <v>11</v>
      </c>
      <c r="F10328" s="0" t="s">
        <v>39115</v>
      </c>
      <c r="G10328" s="0" t="s">
        <v>57727</v>
      </c>
    </row>
    <row r="10329">
      <c r="A10329" s="0" t="s">
        <v>12277</v>
      </c>
      <c r="B10329" s="0">
        <v>3</v>
      </c>
      <c r="C10329" s="0">
        <v>13</v>
      </c>
      <c r="D10329" s="0" t="s">
        <v>20504</v>
      </c>
      <c r="E10329" s="0">
        <v>11</v>
      </c>
      <c r="F10329" s="0" t="s">
        <v>39116</v>
      </c>
      <c r="G10329" s="0" t="s">
        <v>57728</v>
      </c>
    </row>
    <row r="10330">
      <c r="A10330" s="0" t="s">
        <v>12277</v>
      </c>
      <c r="B10330" s="0">
        <v>3</v>
      </c>
      <c r="C10330" s="0">
        <v>13</v>
      </c>
      <c r="D10330" s="0" t="s">
        <v>20505</v>
      </c>
      <c r="E10330" s="0">
        <v>11</v>
      </c>
      <c r="F10330" s="0" t="s">
        <v>39117</v>
      </c>
      <c r="G10330" s="0" t="s">
        <v>57729</v>
      </c>
    </row>
    <row r="10331">
      <c r="A10331" s="0" t="s">
        <v>12277</v>
      </c>
      <c r="B10331" s="0">
        <v>3</v>
      </c>
      <c r="C10331" s="0">
        <v>13</v>
      </c>
      <c r="D10331" s="0" t="s">
        <v>20506</v>
      </c>
      <c r="E10331" s="0">
        <v>11</v>
      </c>
      <c r="F10331" s="0" t="s">
        <v>39118</v>
      </c>
      <c r="G10331" s="0" t="s">
        <v>57730</v>
      </c>
    </row>
    <row r="10332">
      <c r="A10332" s="0" t="s">
        <v>12277</v>
      </c>
      <c r="B10332" s="0">
        <v>3</v>
      </c>
      <c r="C10332" s="0">
        <v>13</v>
      </c>
      <c r="D10332" s="0" t="s">
        <v>20507</v>
      </c>
      <c r="E10332" s="0">
        <v>11</v>
      </c>
      <c r="F10332" s="0" t="s">
        <v>39119</v>
      </c>
      <c r="G10332" s="0" t="s">
        <v>57731</v>
      </c>
    </row>
    <row r="10333">
      <c r="A10333" s="0" t="s">
        <v>12277</v>
      </c>
      <c r="B10333" s="0">
        <v>3</v>
      </c>
      <c r="C10333" s="0">
        <v>13</v>
      </c>
      <c r="D10333" s="0" t="s">
        <v>20508</v>
      </c>
      <c r="E10333" s="0">
        <v>11</v>
      </c>
      <c r="F10333" s="0" t="s">
        <v>39120</v>
      </c>
      <c r="G10333" s="0" t="s">
        <v>57732</v>
      </c>
    </row>
    <row r="10334">
      <c r="A10334" s="0" t="s">
        <v>12277</v>
      </c>
      <c r="B10334" s="0">
        <v>3</v>
      </c>
      <c r="C10334" s="0">
        <v>13</v>
      </c>
      <c r="D10334" s="0" t="s">
        <v>20509</v>
      </c>
      <c r="E10334" s="0">
        <v>11</v>
      </c>
      <c r="F10334" s="0" t="s">
        <v>39121</v>
      </c>
      <c r="G10334" s="0" t="s">
        <v>57733</v>
      </c>
    </row>
    <row r="10335">
      <c r="A10335" s="0" t="s">
        <v>12277</v>
      </c>
      <c r="B10335" s="0">
        <v>3</v>
      </c>
      <c r="C10335" s="0">
        <v>13</v>
      </c>
      <c r="D10335" s="0" t="s">
        <v>20510</v>
      </c>
      <c r="E10335" s="0">
        <v>11</v>
      </c>
      <c r="F10335" s="0" t="s">
        <v>39122</v>
      </c>
      <c r="G10335" s="0" t="s">
        <v>57734</v>
      </c>
    </row>
    <row r="10336">
      <c r="A10336" s="0" t="s">
        <v>12277</v>
      </c>
      <c r="B10336" s="0">
        <v>3</v>
      </c>
      <c r="C10336" s="0">
        <v>13</v>
      </c>
      <c r="D10336" s="0" t="s">
        <v>20511</v>
      </c>
      <c r="E10336" s="0">
        <v>11</v>
      </c>
      <c r="F10336" s="0" t="s">
        <v>39123</v>
      </c>
      <c r="G10336" s="0" t="s">
        <v>57735</v>
      </c>
    </row>
    <row r="10337">
      <c r="A10337" s="0" t="s">
        <v>12277</v>
      </c>
      <c r="B10337" s="0">
        <v>3</v>
      </c>
      <c r="C10337" s="0">
        <v>13</v>
      </c>
      <c r="D10337" s="0" t="s">
        <v>20512</v>
      </c>
      <c r="E10337" s="0">
        <v>11</v>
      </c>
      <c r="F10337" s="0" t="s">
        <v>39124</v>
      </c>
      <c r="G10337" s="0" t="s">
        <v>57736</v>
      </c>
    </row>
    <row r="10338">
      <c r="A10338" s="0" t="s">
        <v>12277</v>
      </c>
      <c r="B10338" s="0">
        <v>3</v>
      </c>
      <c r="C10338" s="0">
        <v>13</v>
      </c>
      <c r="D10338" s="0" t="s">
        <v>20513</v>
      </c>
      <c r="E10338" s="0">
        <v>11</v>
      </c>
      <c r="F10338" s="0" t="s">
        <v>39125</v>
      </c>
      <c r="G10338" s="0" t="s">
        <v>57737</v>
      </c>
    </row>
    <row r="10339">
      <c r="A10339" s="0" t="s">
        <v>12277</v>
      </c>
      <c r="B10339" s="0">
        <v>3</v>
      </c>
      <c r="C10339" s="0">
        <v>13</v>
      </c>
      <c r="D10339" s="0" t="s">
        <v>20514</v>
      </c>
      <c r="E10339" s="0">
        <v>11</v>
      </c>
      <c r="F10339" s="0" t="s">
        <v>39126</v>
      </c>
      <c r="G10339" s="0" t="s">
        <v>57738</v>
      </c>
    </row>
    <row r="10340">
      <c r="A10340" s="0" t="s">
        <v>12277</v>
      </c>
      <c r="B10340" s="0">
        <v>3</v>
      </c>
      <c r="C10340" s="0">
        <v>13</v>
      </c>
      <c r="D10340" s="0" t="s">
        <v>20515</v>
      </c>
      <c r="E10340" s="0">
        <v>11</v>
      </c>
      <c r="F10340" s="0" t="s">
        <v>39127</v>
      </c>
      <c r="G10340" s="0" t="s">
        <v>57739</v>
      </c>
    </row>
    <row r="10341">
      <c r="A10341" s="0" t="s">
        <v>12277</v>
      </c>
      <c r="B10341" s="0">
        <v>3</v>
      </c>
      <c r="C10341" s="0">
        <v>13</v>
      </c>
      <c r="D10341" s="0" t="s">
        <v>20516</v>
      </c>
      <c r="E10341" s="0">
        <v>11</v>
      </c>
      <c r="F10341" s="0" t="s">
        <v>39128</v>
      </c>
      <c r="G10341" s="0" t="s">
        <v>57740</v>
      </c>
    </row>
    <row r="10342">
      <c r="A10342" s="0" t="s">
        <v>12277</v>
      </c>
      <c r="B10342" s="0">
        <v>3</v>
      </c>
      <c r="C10342" s="0">
        <v>13</v>
      </c>
      <c r="D10342" s="0" t="s">
        <v>20517</v>
      </c>
      <c r="E10342" s="0">
        <v>11</v>
      </c>
      <c r="F10342" s="0" t="s">
        <v>39129</v>
      </c>
      <c r="G10342" s="0" t="s">
        <v>57741</v>
      </c>
    </row>
    <row r="10343">
      <c r="A10343" s="0" t="s">
        <v>12277</v>
      </c>
      <c r="B10343" s="0">
        <v>3</v>
      </c>
      <c r="C10343" s="0">
        <v>13</v>
      </c>
      <c r="D10343" s="0" t="s">
        <v>20518</v>
      </c>
      <c r="E10343" s="0">
        <v>11</v>
      </c>
      <c r="F10343" s="0" t="s">
        <v>39130</v>
      </c>
      <c r="G10343" s="0" t="s">
        <v>57742</v>
      </c>
    </row>
    <row r="10344">
      <c r="A10344" s="0" t="s">
        <v>12277</v>
      </c>
      <c r="B10344" s="0">
        <v>3</v>
      </c>
      <c r="C10344" s="0">
        <v>13</v>
      </c>
      <c r="D10344" s="0" t="s">
        <v>20519</v>
      </c>
      <c r="E10344" s="0">
        <v>11</v>
      </c>
      <c r="F10344" s="0" t="s">
        <v>39131</v>
      </c>
      <c r="G10344" s="0" t="s">
        <v>57743</v>
      </c>
    </row>
    <row r="10345">
      <c r="A10345" s="0" t="s">
        <v>12277</v>
      </c>
      <c r="B10345" s="0">
        <v>3</v>
      </c>
      <c r="C10345" s="0">
        <v>13</v>
      </c>
      <c r="D10345" s="0" t="s">
        <v>20520</v>
      </c>
      <c r="E10345" s="0">
        <v>11</v>
      </c>
      <c r="F10345" s="0" t="s">
        <v>39132</v>
      </c>
      <c r="G10345" s="0" t="s">
        <v>57744</v>
      </c>
    </row>
    <row r="10346">
      <c r="A10346" s="0" t="s">
        <v>12277</v>
      </c>
      <c r="B10346" s="0">
        <v>3</v>
      </c>
      <c r="C10346" s="0">
        <v>13</v>
      </c>
      <c r="D10346" s="0" t="s">
        <v>20521</v>
      </c>
      <c r="E10346" s="0">
        <v>11</v>
      </c>
      <c r="F10346" s="0" t="s">
        <v>39133</v>
      </c>
      <c r="G10346" s="0" t="s">
        <v>57745</v>
      </c>
    </row>
    <row r="10347">
      <c r="A10347" s="0" t="s">
        <v>12277</v>
      </c>
      <c r="B10347" s="0">
        <v>3</v>
      </c>
      <c r="C10347" s="0">
        <v>13</v>
      </c>
      <c r="D10347" s="0" t="s">
        <v>20522</v>
      </c>
      <c r="E10347" s="0">
        <v>11</v>
      </c>
      <c r="F10347" s="0" t="s">
        <v>39134</v>
      </c>
      <c r="G10347" s="0" t="s">
        <v>57746</v>
      </c>
    </row>
    <row r="10348">
      <c r="A10348" s="0" t="s">
        <v>12277</v>
      </c>
      <c r="B10348" s="0">
        <v>3</v>
      </c>
      <c r="C10348" s="0">
        <v>13</v>
      </c>
      <c r="D10348" s="0" t="s">
        <v>20523</v>
      </c>
      <c r="E10348" s="0">
        <v>11</v>
      </c>
      <c r="F10348" s="0" t="s">
        <v>39135</v>
      </c>
      <c r="G10348" s="0" t="s">
        <v>57747</v>
      </c>
    </row>
    <row r="10349">
      <c r="A10349" s="0" t="s">
        <v>12277</v>
      </c>
      <c r="B10349" s="0">
        <v>3</v>
      </c>
      <c r="C10349" s="0">
        <v>13</v>
      </c>
      <c r="D10349" s="0" t="s">
        <v>20524</v>
      </c>
      <c r="E10349" s="0">
        <v>11</v>
      </c>
      <c r="F10349" s="0" t="s">
        <v>39136</v>
      </c>
      <c r="G10349" s="0" t="s">
        <v>57748</v>
      </c>
    </row>
    <row r="10350">
      <c r="A10350" s="0" t="s">
        <v>12277</v>
      </c>
      <c r="B10350" s="0">
        <v>3</v>
      </c>
      <c r="C10350" s="0">
        <v>13</v>
      </c>
      <c r="D10350" s="0" t="s">
        <v>20525</v>
      </c>
      <c r="E10350" s="0">
        <v>11</v>
      </c>
      <c r="F10350" s="0" t="s">
        <v>39137</v>
      </c>
      <c r="G10350" s="0" t="s">
        <v>57749</v>
      </c>
    </row>
    <row r="10351">
      <c r="A10351" s="0" t="s">
        <v>12277</v>
      </c>
      <c r="B10351" s="0">
        <v>3</v>
      </c>
      <c r="C10351" s="0">
        <v>13</v>
      </c>
      <c r="D10351" s="0" t="s">
        <v>20526</v>
      </c>
      <c r="E10351" s="0">
        <v>11</v>
      </c>
      <c r="F10351" s="0" t="s">
        <v>39138</v>
      </c>
      <c r="G10351" s="0" t="s">
        <v>57750</v>
      </c>
    </row>
    <row r="10352">
      <c r="A10352" s="0" t="s">
        <v>12277</v>
      </c>
      <c r="B10352" s="0">
        <v>3</v>
      </c>
      <c r="C10352" s="0">
        <v>13</v>
      </c>
      <c r="D10352" s="0" t="s">
        <v>20527</v>
      </c>
      <c r="E10352" s="0">
        <v>11</v>
      </c>
      <c r="F10352" s="0" t="s">
        <v>39139</v>
      </c>
      <c r="G10352" s="0" t="s">
        <v>57751</v>
      </c>
    </row>
    <row r="10353">
      <c r="A10353" s="0" t="s">
        <v>12277</v>
      </c>
      <c r="B10353" s="0">
        <v>3</v>
      </c>
      <c r="C10353" s="0">
        <v>13</v>
      </c>
      <c r="D10353" s="0" t="s">
        <v>20528</v>
      </c>
      <c r="E10353" s="0">
        <v>11</v>
      </c>
      <c r="F10353" s="0" t="s">
        <v>39140</v>
      </c>
      <c r="G10353" s="0" t="s">
        <v>57752</v>
      </c>
    </row>
    <row r="10354">
      <c r="A10354" s="0" t="s">
        <v>12277</v>
      </c>
      <c r="B10354" s="0">
        <v>3</v>
      </c>
      <c r="C10354" s="0">
        <v>13</v>
      </c>
      <c r="D10354" s="0" t="s">
        <v>20529</v>
      </c>
      <c r="E10354" s="0">
        <v>11</v>
      </c>
      <c r="F10354" s="0" t="s">
        <v>39141</v>
      </c>
      <c r="G10354" s="0" t="s">
        <v>57753</v>
      </c>
    </row>
    <row r="10355">
      <c r="A10355" s="0" t="s">
        <v>12277</v>
      </c>
      <c r="B10355" s="0">
        <v>3</v>
      </c>
      <c r="C10355" s="0">
        <v>13</v>
      </c>
      <c r="D10355" s="0" t="s">
        <v>20530</v>
      </c>
      <c r="E10355" s="0">
        <v>11</v>
      </c>
      <c r="F10355" s="0" t="s">
        <v>39142</v>
      </c>
      <c r="G10355" s="0" t="s">
        <v>57754</v>
      </c>
    </row>
    <row r="10356">
      <c r="A10356" s="0" t="s">
        <v>12277</v>
      </c>
      <c r="B10356" s="0">
        <v>3</v>
      </c>
      <c r="C10356" s="0">
        <v>13</v>
      </c>
      <c r="D10356" s="0" t="s">
        <v>20531</v>
      </c>
      <c r="E10356" s="0">
        <v>11</v>
      </c>
      <c r="F10356" s="0" t="s">
        <v>39143</v>
      </c>
      <c r="G10356" s="0" t="s">
        <v>57755</v>
      </c>
    </row>
    <row r="10357">
      <c r="A10357" s="0" t="s">
        <v>12277</v>
      </c>
      <c r="B10357" s="0">
        <v>3</v>
      </c>
      <c r="C10357" s="0">
        <v>13</v>
      </c>
      <c r="D10357" s="0" t="s">
        <v>20532</v>
      </c>
      <c r="E10357" s="0">
        <v>11</v>
      </c>
      <c r="F10357" s="0" t="s">
        <v>39144</v>
      </c>
      <c r="G10357" s="0" t="s">
        <v>57756</v>
      </c>
    </row>
    <row r="10358">
      <c r="A10358" s="0" t="s">
        <v>12277</v>
      </c>
      <c r="B10358" s="0">
        <v>3</v>
      </c>
      <c r="C10358" s="0">
        <v>13</v>
      </c>
      <c r="D10358" s="0" t="s">
        <v>20533</v>
      </c>
      <c r="E10358" s="0">
        <v>11</v>
      </c>
      <c r="F10358" s="0" t="s">
        <v>39145</v>
      </c>
      <c r="G10358" s="0" t="s">
        <v>57757</v>
      </c>
    </row>
    <row r="10359">
      <c r="A10359" s="0" t="s">
        <v>12277</v>
      </c>
      <c r="B10359" s="0">
        <v>3</v>
      </c>
      <c r="C10359" s="0">
        <v>13</v>
      </c>
      <c r="D10359" s="0" t="s">
        <v>20534</v>
      </c>
      <c r="E10359" s="0">
        <v>11</v>
      </c>
      <c r="F10359" s="0" t="s">
        <v>39146</v>
      </c>
      <c r="G10359" s="0" t="s">
        <v>57758</v>
      </c>
    </row>
    <row r="10360">
      <c r="A10360" s="0" t="s">
        <v>12277</v>
      </c>
      <c r="B10360" s="0">
        <v>3</v>
      </c>
      <c r="C10360" s="0">
        <v>13</v>
      </c>
      <c r="D10360" s="0" t="s">
        <v>20535</v>
      </c>
      <c r="E10360" s="0">
        <v>11</v>
      </c>
      <c r="F10360" s="0" t="s">
        <v>39147</v>
      </c>
      <c r="G10360" s="0" t="s">
        <v>57759</v>
      </c>
    </row>
    <row r="10361">
      <c r="A10361" s="0" t="s">
        <v>12277</v>
      </c>
      <c r="B10361" s="0">
        <v>3</v>
      </c>
      <c r="C10361" s="0">
        <v>13</v>
      </c>
      <c r="D10361" s="0" t="s">
        <v>20536</v>
      </c>
      <c r="E10361" s="0">
        <v>11</v>
      </c>
      <c r="F10361" s="0" t="s">
        <v>39148</v>
      </c>
      <c r="G10361" s="0" t="s">
        <v>57760</v>
      </c>
    </row>
    <row r="10362">
      <c r="A10362" s="0" t="s">
        <v>12277</v>
      </c>
      <c r="B10362" s="0">
        <v>3</v>
      </c>
      <c r="C10362" s="0">
        <v>13</v>
      </c>
      <c r="D10362" s="0" t="s">
        <v>20537</v>
      </c>
      <c r="E10362" s="0">
        <v>11</v>
      </c>
      <c r="F10362" s="0" t="s">
        <v>39149</v>
      </c>
      <c r="G10362" s="0" t="s">
        <v>57761</v>
      </c>
    </row>
    <row r="10363">
      <c r="A10363" s="0" t="s">
        <v>12277</v>
      </c>
      <c r="B10363" s="0">
        <v>3</v>
      </c>
      <c r="C10363" s="0">
        <v>13</v>
      </c>
      <c r="D10363" s="0" t="s">
        <v>20538</v>
      </c>
      <c r="E10363" s="0">
        <v>11</v>
      </c>
      <c r="F10363" s="0" t="s">
        <v>39150</v>
      </c>
      <c r="G10363" s="0" t="s">
        <v>57762</v>
      </c>
    </row>
    <row r="10364">
      <c r="A10364" s="0" t="s">
        <v>12277</v>
      </c>
      <c r="B10364" s="0">
        <v>3</v>
      </c>
      <c r="C10364" s="0">
        <v>13</v>
      </c>
      <c r="D10364" s="0" t="s">
        <v>20539</v>
      </c>
      <c r="E10364" s="0">
        <v>11</v>
      </c>
      <c r="F10364" s="0" t="s">
        <v>39151</v>
      </c>
      <c r="G10364" s="0" t="s">
        <v>57763</v>
      </c>
    </row>
    <row r="10365">
      <c r="A10365" s="0" t="s">
        <v>12277</v>
      </c>
      <c r="B10365" s="0">
        <v>3</v>
      </c>
      <c r="C10365" s="0">
        <v>13</v>
      </c>
      <c r="D10365" s="0" t="s">
        <v>20540</v>
      </c>
      <c r="E10365" s="0">
        <v>11</v>
      </c>
      <c r="F10365" s="0" t="s">
        <v>39152</v>
      </c>
      <c r="G10365" s="0" t="s">
        <v>57764</v>
      </c>
    </row>
    <row r="10366">
      <c r="A10366" s="0" t="s">
        <v>12277</v>
      </c>
      <c r="B10366" s="0">
        <v>3</v>
      </c>
      <c r="C10366" s="0">
        <v>13</v>
      </c>
      <c r="D10366" s="0" t="s">
        <v>20541</v>
      </c>
      <c r="E10366" s="0">
        <v>11</v>
      </c>
      <c r="F10366" s="0" t="s">
        <v>39153</v>
      </c>
      <c r="G10366" s="0" t="s">
        <v>57765</v>
      </c>
    </row>
    <row r="10367">
      <c r="A10367" s="0" t="s">
        <v>12277</v>
      </c>
      <c r="B10367" s="0">
        <v>3</v>
      </c>
      <c r="C10367" s="0">
        <v>13</v>
      </c>
      <c r="D10367" s="0" t="s">
        <v>20542</v>
      </c>
      <c r="E10367" s="0">
        <v>11</v>
      </c>
      <c r="F10367" s="0" t="s">
        <v>39154</v>
      </c>
      <c r="G10367" s="0" t="s">
        <v>57766</v>
      </c>
    </row>
    <row r="10368">
      <c r="A10368" s="0" t="s">
        <v>12277</v>
      </c>
      <c r="B10368" s="0">
        <v>3</v>
      </c>
      <c r="C10368" s="0">
        <v>13</v>
      </c>
      <c r="D10368" s="0" t="s">
        <v>20543</v>
      </c>
      <c r="E10368" s="0">
        <v>11</v>
      </c>
      <c r="F10368" s="0" t="s">
        <v>39155</v>
      </c>
      <c r="G10368" s="0" t="s">
        <v>57767</v>
      </c>
    </row>
    <row r="10369">
      <c r="A10369" s="0" t="s">
        <v>12277</v>
      </c>
      <c r="B10369" s="0">
        <v>3</v>
      </c>
      <c r="C10369" s="0">
        <v>13</v>
      </c>
      <c r="D10369" s="0" t="s">
        <v>20544</v>
      </c>
      <c r="E10369" s="0">
        <v>11</v>
      </c>
      <c r="F10369" s="0" t="s">
        <v>39156</v>
      </c>
      <c r="G10369" s="0" t="s">
        <v>57768</v>
      </c>
    </row>
    <row r="10370">
      <c r="A10370" s="0" t="s">
        <v>12277</v>
      </c>
      <c r="B10370" s="0">
        <v>3</v>
      </c>
      <c r="C10370" s="0">
        <v>13</v>
      </c>
      <c r="D10370" s="0" t="s">
        <v>20545</v>
      </c>
      <c r="E10370" s="0">
        <v>11</v>
      </c>
      <c r="F10370" s="0" t="s">
        <v>39157</v>
      </c>
      <c r="G10370" s="0" t="s">
        <v>57769</v>
      </c>
    </row>
    <row r="10371">
      <c r="A10371" s="0" t="s">
        <v>12277</v>
      </c>
      <c r="B10371" s="0">
        <v>3</v>
      </c>
      <c r="C10371" s="0">
        <v>13</v>
      </c>
      <c r="D10371" s="0" t="s">
        <v>20546</v>
      </c>
      <c r="E10371" s="0">
        <v>11</v>
      </c>
      <c r="F10371" s="0" t="s">
        <v>39158</v>
      </c>
      <c r="G10371" s="0" t="s">
        <v>57770</v>
      </c>
    </row>
    <row r="10372">
      <c r="A10372" s="0" t="s">
        <v>12277</v>
      </c>
      <c r="B10372" s="0">
        <v>3</v>
      </c>
      <c r="C10372" s="0">
        <v>13</v>
      </c>
      <c r="D10372" s="0" t="s">
        <v>20547</v>
      </c>
      <c r="E10372" s="0">
        <v>11</v>
      </c>
      <c r="F10372" s="0" t="s">
        <v>39159</v>
      </c>
      <c r="G10372" s="0" t="s">
        <v>57771</v>
      </c>
    </row>
    <row r="10373">
      <c r="A10373" s="0" t="s">
        <v>12277</v>
      </c>
      <c r="B10373" s="0">
        <v>3</v>
      </c>
      <c r="C10373" s="0">
        <v>13</v>
      </c>
      <c r="D10373" s="0" t="s">
        <v>20548</v>
      </c>
      <c r="E10373" s="0">
        <v>11</v>
      </c>
      <c r="F10373" s="0" t="s">
        <v>39160</v>
      </c>
      <c r="G10373" s="0" t="s">
        <v>57772</v>
      </c>
    </row>
    <row r="10374">
      <c r="A10374" s="0" t="s">
        <v>12277</v>
      </c>
      <c r="B10374" s="0">
        <v>3</v>
      </c>
      <c r="C10374" s="0">
        <v>13</v>
      </c>
      <c r="D10374" s="0" t="s">
        <v>20549</v>
      </c>
      <c r="E10374" s="0">
        <v>11</v>
      </c>
      <c r="F10374" s="0" t="s">
        <v>39161</v>
      </c>
      <c r="G10374" s="0" t="s">
        <v>57773</v>
      </c>
    </row>
    <row r="10375">
      <c r="A10375" s="0" t="s">
        <v>12277</v>
      </c>
      <c r="B10375" s="0">
        <v>3</v>
      </c>
      <c r="C10375" s="0">
        <v>13</v>
      </c>
      <c r="D10375" s="0" t="s">
        <v>20550</v>
      </c>
      <c r="E10375" s="0">
        <v>11</v>
      </c>
      <c r="F10375" s="0" t="s">
        <v>39162</v>
      </c>
      <c r="G10375" s="0" t="s">
        <v>57774</v>
      </c>
    </row>
    <row r="10376">
      <c r="A10376" s="0" t="s">
        <v>12277</v>
      </c>
      <c r="B10376" s="0">
        <v>3</v>
      </c>
      <c r="C10376" s="0">
        <v>13</v>
      </c>
      <c r="D10376" s="0" t="s">
        <v>20551</v>
      </c>
      <c r="E10376" s="0">
        <v>11</v>
      </c>
      <c r="F10376" s="0" t="s">
        <v>39163</v>
      </c>
      <c r="G10376" s="0" t="s">
        <v>57775</v>
      </c>
    </row>
    <row r="10377">
      <c r="A10377" s="0" t="s">
        <v>12277</v>
      </c>
      <c r="B10377" s="0">
        <v>3</v>
      </c>
      <c r="C10377" s="0">
        <v>13</v>
      </c>
      <c r="D10377" s="0" t="s">
        <v>20552</v>
      </c>
      <c r="E10377" s="0">
        <v>11</v>
      </c>
      <c r="F10377" s="0" t="s">
        <v>39164</v>
      </c>
      <c r="G10377" s="0" t="s">
        <v>57776</v>
      </c>
    </row>
    <row r="10378">
      <c r="A10378" s="0" t="s">
        <v>12277</v>
      </c>
      <c r="B10378" s="0">
        <v>3</v>
      </c>
      <c r="C10378" s="0">
        <v>13</v>
      </c>
      <c r="D10378" s="0" t="s">
        <v>20553</v>
      </c>
      <c r="E10378" s="0">
        <v>11</v>
      </c>
      <c r="F10378" s="0" t="s">
        <v>39165</v>
      </c>
      <c r="G10378" s="0" t="s">
        <v>57777</v>
      </c>
    </row>
    <row r="10379">
      <c r="A10379" s="0" t="s">
        <v>12277</v>
      </c>
      <c r="B10379" s="0">
        <v>3</v>
      </c>
      <c r="C10379" s="0">
        <v>13</v>
      </c>
      <c r="D10379" s="0" t="s">
        <v>20554</v>
      </c>
      <c r="E10379" s="0">
        <v>11</v>
      </c>
      <c r="F10379" s="0" t="s">
        <v>39166</v>
      </c>
      <c r="G10379" s="0" t="s">
        <v>57778</v>
      </c>
    </row>
    <row r="10380">
      <c r="A10380" s="0" t="s">
        <v>12277</v>
      </c>
      <c r="B10380" s="0">
        <v>3</v>
      </c>
      <c r="C10380" s="0">
        <v>13</v>
      </c>
      <c r="D10380" s="0" t="s">
        <v>20555</v>
      </c>
      <c r="E10380" s="0">
        <v>11</v>
      </c>
      <c r="F10380" s="0" t="s">
        <v>39167</v>
      </c>
      <c r="G10380" s="0" t="s">
        <v>57779</v>
      </c>
    </row>
    <row r="10381">
      <c r="A10381" s="0" t="s">
        <v>12277</v>
      </c>
      <c r="B10381" s="0">
        <v>3</v>
      </c>
      <c r="C10381" s="0">
        <v>13</v>
      </c>
      <c r="D10381" s="0" t="s">
        <v>20556</v>
      </c>
      <c r="E10381" s="0">
        <v>11</v>
      </c>
      <c r="F10381" s="0" t="s">
        <v>39168</v>
      </c>
      <c r="G10381" s="0" t="s">
        <v>57780</v>
      </c>
    </row>
    <row r="10382">
      <c r="A10382" s="0" t="s">
        <v>12277</v>
      </c>
      <c r="B10382" s="0">
        <v>3</v>
      </c>
      <c r="C10382" s="0">
        <v>13</v>
      </c>
      <c r="D10382" s="0" t="s">
        <v>20557</v>
      </c>
      <c r="E10382" s="0">
        <v>11</v>
      </c>
      <c r="F10382" s="0" t="s">
        <v>39169</v>
      </c>
      <c r="G10382" s="0" t="s">
        <v>57781</v>
      </c>
    </row>
    <row r="10383">
      <c r="A10383" s="0" t="s">
        <v>12277</v>
      </c>
      <c r="B10383" s="0">
        <v>3</v>
      </c>
      <c r="C10383" s="0">
        <v>13</v>
      </c>
      <c r="D10383" s="0" t="s">
        <v>20558</v>
      </c>
      <c r="E10383" s="0">
        <v>11</v>
      </c>
      <c r="F10383" s="0" t="s">
        <v>39170</v>
      </c>
      <c r="G10383" s="0" t="s">
        <v>57782</v>
      </c>
    </row>
    <row r="10384">
      <c r="A10384" s="0" t="s">
        <v>12277</v>
      </c>
      <c r="B10384" s="0">
        <v>3</v>
      </c>
      <c r="C10384" s="0">
        <v>13</v>
      </c>
      <c r="D10384" s="0" t="s">
        <v>20559</v>
      </c>
      <c r="E10384" s="0">
        <v>11</v>
      </c>
      <c r="F10384" s="0" t="s">
        <v>39171</v>
      </c>
      <c r="G10384" s="0" t="s">
        <v>57783</v>
      </c>
    </row>
    <row r="10385">
      <c r="A10385" s="0" t="s">
        <v>12277</v>
      </c>
      <c r="B10385" s="0">
        <v>3</v>
      </c>
      <c r="C10385" s="0">
        <v>13</v>
      </c>
      <c r="D10385" s="0" t="s">
        <v>20560</v>
      </c>
      <c r="E10385" s="0">
        <v>11</v>
      </c>
      <c r="F10385" s="0" t="s">
        <v>39172</v>
      </c>
      <c r="G10385" s="0" t="s">
        <v>57784</v>
      </c>
    </row>
    <row r="10386">
      <c r="A10386" s="0" t="s">
        <v>12277</v>
      </c>
      <c r="B10386" s="0">
        <v>3</v>
      </c>
      <c r="C10386" s="0">
        <v>13</v>
      </c>
      <c r="D10386" s="0" t="s">
        <v>20561</v>
      </c>
      <c r="E10386" s="0">
        <v>11</v>
      </c>
      <c r="F10386" s="0" t="s">
        <v>39173</v>
      </c>
      <c r="G10386" s="0" t="s">
        <v>57785</v>
      </c>
    </row>
    <row r="10387">
      <c r="A10387" s="0" t="s">
        <v>12277</v>
      </c>
      <c r="B10387" s="0">
        <v>3</v>
      </c>
      <c r="C10387" s="0">
        <v>13</v>
      </c>
      <c r="D10387" s="0" t="s">
        <v>20562</v>
      </c>
      <c r="E10387" s="0">
        <v>11</v>
      </c>
      <c r="F10387" s="0" t="s">
        <v>39174</v>
      </c>
      <c r="G10387" s="0" t="s">
        <v>57786</v>
      </c>
    </row>
    <row r="10388">
      <c r="A10388" s="0" t="s">
        <v>12277</v>
      </c>
      <c r="B10388" s="0">
        <v>3</v>
      </c>
      <c r="C10388" s="0">
        <v>13</v>
      </c>
      <c r="D10388" s="0" t="s">
        <v>20563</v>
      </c>
      <c r="E10388" s="0">
        <v>11</v>
      </c>
      <c r="F10388" s="0" t="s">
        <v>39175</v>
      </c>
      <c r="G10388" s="0" t="s">
        <v>57787</v>
      </c>
    </row>
    <row r="10389">
      <c r="A10389" s="0" t="s">
        <v>12277</v>
      </c>
      <c r="B10389" s="0">
        <v>3</v>
      </c>
      <c r="C10389" s="0">
        <v>13</v>
      </c>
      <c r="D10389" s="0" t="s">
        <v>20564</v>
      </c>
      <c r="E10389" s="0">
        <v>11</v>
      </c>
      <c r="F10389" s="0" t="s">
        <v>39176</v>
      </c>
      <c r="G10389" s="0" t="s">
        <v>57788</v>
      </c>
    </row>
    <row r="10390">
      <c r="A10390" s="0" t="s">
        <v>12277</v>
      </c>
      <c r="B10390" s="0">
        <v>3</v>
      </c>
      <c r="C10390" s="0">
        <v>13</v>
      </c>
      <c r="D10390" s="0" t="s">
        <v>20565</v>
      </c>
      <c r="E10390" s="0">
        <v>11</v>
      </c>
      <c r="F10390" s="0" t="s">
        <v>39177</v>
      </c>
      <c r="G10390" s="0" t="s">
        <v>57789</v>
      </c>
    </row>
    <row r="10391">
      <c r="A10391" s="0" t="s">
        <v>12277</v>
      </c>
      <c r="B10391" s="0">
        <v>3</v>
      </c>
      <c r="C10391" s="0">
        <v>13</v>
      </c>
      <c r="D10391" s="0" t="s">
        <v>20566</v>
      </c>
      <c r="E10391" s="0">
        <v>11</v>
      </c>
      <c r="F10391" s="0" t="s">
        <v>39178</v>
      </c>
      <c r="G10391" s="0" t="s">
        <v>57790</v>
      </c>
    </row>
    <row r="10392">
      <c r="A10392" s="0" t="s">
        <v>12277</v>
      </c>
      <c r="B10392" s="0">
        <v>3</v>
      </c>
      <c r="C10392" s="0">
        <v>13</v>
      </c>
      <c r="D10392" s="0" t="s">
        <v>20567</v>
      </c>
      <c r="E10392" s="0">
        <v>11</v>
      </c>
      <c r="F10392" s="0" t="s">
        <v>39179</v>
      </c>
      <c r="G10392" s="0" t="s">
        <v>57791</v>
      </c>
    </row>
    <row r="10393">
      <c r="A10393" s="0" t="s">
        <v>12277</v>
      </c>
      <c r="B10393" s="0">
        <v>3</v>
      </c>
      <c r="C10393" s="0">
        <v>13</v>
      </c>
      <c r="D10393" s="0" t="s">
        <v>20568</v>
      </c>
      <c r="E10393" s="0">
        <v>11</v>
      </c>
      <c r="F10393" s="0" t="s">
        <v>39180</v>
      </c>
      <c r="G10393" s="0" t="s">
        <v>57792</v>
      </c>
    </row>
    <row r="10394">
      <c r="A10394" s="0" t="s">
        <v>12277</v>
      </c>
      <c r="B10394" s="0">
        <v>3</v>
      </c>
      <c r="C10394" s="0">
        <v>13</v>
      </c>
      <c r="D10394" s="0" t="s">
        <v>20569</v>
      </c>
      <c r="E10394" s="0">
        <v>11</v>
      </c>
      <c r="F10394" s="0" t="s">
        <v>39181</v>
      </c>
      <c r="G10394" s="0" t="s">
        <v>57793</v>
      </c>
    </row>
    <row r="10395">
      <c r="A10395" s="0" t="s">
        <v>12277</v>
      </c>
      <c r="B10395" s="0">
        <v>3</v>
      </c>
      <c r="C10395" s="0">
        <v>13</v>
      </c>
      <c r="D10395" s="0" t="s">
        <v>20570</v>
      </c>
      <c r="E10395" s="0">
        <v>11</v>
      </c>
      <c r="F10395" s="0" t="s">
        <v>39182</v>
      </c>
      <c r="G10395" s="0" t="s">
        <v>57794</v>
      </c>
    </row>
    <row r="10396">
      <c r="A10396" s="0" t="s">
        <v>12277</v>
      </c>
      <c r="B10396" s="0">
        <v>3</v>
      </c>
      <c r="C10396" s="0">
        <v>13</v>
      </c>
      <c r="D10396" s="0" t="s">
        <v>20571</v>
      </c>
      <c r="E10396" s="0">
        <v>11</v>
      </c>
      <c r="F10396" s="0" t="s">
        <v>39183</v>
      </c>
      <c r="G10396" s="0" t="s">
        <v>57795</v>
      </c>
    </row>
    <row r="10397">
      <c r="A10397" s="0" t="s">
        <v>12277</v>
      </c>
      <c r="B10397" s="0">
        <v>3</v>
      </c>
      <c r="C10397" s="0">
        <v>13</v>
      </c>
      <c r="D10397" s="0" t="s">
        <v>20572</v>
      </c>
      <c r="E10397" s="0">
        <v>11</v>
      </c>
      <c r="F10397" s="0" t="s">
        <v>39184</v>
      </c>
      <c r="G10397" s="0" t="s">
        <v>57796</v>
      </c>
    </row>
    <row r="10398">
      <c r="A10398" s="0" t="s">
        <v>12277</v>
      </c>
      <c r="B10398" s="0">
        <v>3</v>
      </c>
      <c r="C10398" s="0">
        <v>13</v>
      </c>
      <c r="D10398" s="0" t="s">
        <v>20573</v>
      </c>
      <c r="E10398" s="0">
        <v>11</v>
      </c>
      <c r="F10398" s="0" t="s">
        <v>39185</v>
      </c>
      <c r="G10398" s="0" t="s">
        <v>57797</v>
      </c>
    </row>
    <row r="10399">
      <c r="A10399" s="0" t="s">
        <v>12277</v>
      </c>
      <c r="B10399" s="0">
        <v>3</v>
      </c>
      <c r="C10399" s="0">
        <v>13</v>
      </c>
      <c r="D10399" s="0" t="s">
        <v>20574</v>
      </c>
      <c r="E10399" s="0">
        <v>11</v>
      </c>
      <c r="F10399" s="0" t="s">
        <v>39186</v>
      </c>
      <c r="G10399" s="0" t="s">
        <v>57798</v>
      </c>
    </row>
    <row r="10400">
      <c r="A10400" s="0" t="s">
        <v>12277</v>
      </c>
      <c r="B10400" s="0">
        <v>3</v>
      </c>
      <c r="C10400" s="0">
        <v>13</v>
      </c>
      <c r="D10400" s="0" t="s">
        <v>20575</v>
      </c>
      <c r="E10400" s="0">
        <v>11</v>
      </c>
      <c r="F10400" s="0" t="s">
        <v>39187</v>
      </c>
      <c r="G10400" s="0" t="s">
        <v>57799</v>
      </c>
    </row>
    <row r="10401">
      <c r="A10401" s="0" t="s">
        <v>12277</v>
      </c>
      <c r="B10401" s="0">
        <v>3</v>
      </c>
      <c r="C10401" s="0">
        <v>13</v>
      </c>
      <c r="D10401" s="0" t="s">
        <v>20576</v>
      </c>
      <c r="E10401" s="0">
        <v>11</v>
      </c>
      <c r="F10401" s="0" t="s">
        <v>39188</v>
      </c>
      <c r="G10401" s="0" t="s">
        <v>57800</v>
      </c>
    </row>
    <row r="10402">
      <c r="A10402" s="0" t="s">
        <v>12277</v>
      </c>
      <c r="B10402" s="0">
        <v>3</v>
      </c>
      <c r="C10402" s="0">
        <v>13</v>
      </c>
      <c r="D10402" s="0" t="s">
        <v>20577</v>
      </c>
      <c r="E10402" s="0">
        <v>11</v>
      </c>
      <c r="F10402" s="0" t="s">
        <v>39189</v>
      </c>
      <c r="G10402" s="0" t="s">
        <v>57801</v>
      </c>
    </row>
    <row r="10403">
      <c r="A10403" s="0" t="s">
        <v>12277</v>
      </c>
      <c r="B10403" s="0">
        <v>3</v>
      </c>
      <c r="C10403" s="0">
        <v>13</v>
      </c>
      <c r="D10403" s="0" t="s">
        <v>20578</v>
      </c>
      <c r="E10403" s="0">
        <v>11</v>
      </c>
      <c r="F10403" s="0" t="s">
        <v>39190</v>
      </c>
      <c r="G10403" s="0" t="s">
        <v>57802</v>
      </c>
    </row>
    <row r="10404">
      <c r="A10404" s="0" t="s">
        <v>12277</v>
      </c>
      <c r="B10404" s="0">
        <v>3</v>
      </c>
      <c r="C10404" s="0">
        <v>13</v>
      </c>
      <c r="D10404" s="0" t="s">
        <v>20579</v>
      </c>
      <c r="E10404" s="0">
        <v>11</v>
      </c>
      <c r="F10404" s="0" t="s">
        <v>39191</v>
      </c>
      <c r="G10404" s="0" t="s">
        <v>57803</v>
      </c>
    </row>
    <row r="10405">
      <c r="A10405" s="0" t="s">
        <v>12277</v>
      </c>
      <c r="B10405" s="0">
        <v>3</v>
      </c>
      <c r="C10405" s="0">
        <v>13</v>
      </c>
      <c r="D10405" s="0" t="s">
        <v>20580</v>
      </c>
      <c r="E10405" s="0">
        <v>11</v>
      </c>
      <c r="F10405" s="0" t="s">
        <v>39192</v>
      </c>
      <c r="G10405" s="0" t="s">
        <v>57804</v>
      </c>
    </row>
    <row r="10406">
      <c r="A10406" s="0" t="s">
        <v>12277</v>
      </c>
      <c r="B10406" s="0">
        <v>3</v>
      </c>
      <c r="C10406" s="0">
        <v>13</v>
      </c>
      <c r="D10406" s="0" t="s">
        <v>20581</v>
      </c>
      <c r="E10406" s="0">
        <v>11</v>
      </c>
      <c r="F10406" s="0" t="s">
        <v>39193</v>
      </c>
      <c r="G10406" s="0" t="s">
        <v>57805</v>
      </c>
    </row>
    <row r="10407">
      <c r="A10407" s="0" t="s">
        <v>12277</v>
      </c>
      <c r="B10407" s="0">
        <v>3</v>
      </c>
      <c r="C10407" s="0">
        <v>13</v>
      </c>
      <c r="D10407" s="0" t="s">
        <v>20582</v>
      </c>
      <c r="E10407" s="0">
        <v>11</v>
      </c>
      <c r="F10407" s="0" t="s">
        <v>39194</v>
      </c>
      <c r="G10407" s="0" t="s">
        <v>57806</v>
      </c>
    </row>
    <row r="10408">
      <c r="A10408" s="0" t="s">
        <v>12277</v>
      </c>
      <c r="B10408" s="0">
        <v>3</v>
      </c>
      <c r="C10408" s="0">
        <v>13</v>
      </c>
      <c r="D10408" s="0" t="s">
        <v>20583</v>
      </c>
      <c r="E10408" s="0">
        <v>11</v>
      </c>
      <c r="F10408" s="0" t="s">
        <v>39195</v>
      </c>
      <c r="G10408" s="0" t="s">
        <v>57807</v>
      </c>
    </row>
    <row r="10409">
      <c r="A10409" s="0" t="s">
        <v>12277</v>
      </c>
      <c r="B10409" s="0">
        <v>3</v>
      </c>
      <c r="C10409" s="0">
        <v>13</v>
      </c>
      <c r="D10409" s="0" t="s">
        <v>20584</v>
      </c>
      <c r="E10409" s="0">
        <v>11</v>
      </c>
      <c r="F10409" s="0" t="s">
        <v>39196</v>
      </c>
      <c r="G10409" s="0" t="s">
        <v>57808</v>
      </c>
    </row>
    <row r="10410">
      <c r="A10410" s="0" t="s">
        <v>12277</v>
      </c>
      <c r="B10410" s="0">
        <v>3</v>
      </c>
      <c r="C10410" s="0">
        <v>13</v>
      </c>
      <c r="D10410" s="0" t="s">
        <v>20585</v>
      </c>
      <c r="E10410" s="0">
        <v>11</v>
      </c>
      <c r="F10410" s="0" t="s">
        <v>39197</v>
      </c>
      <c r="G10410" s="0" t="s">
        <v>57809</v>
      </c>
    </row>
    <row r="10411">
      <c r="A10411" s="0" t="s">
        <v>12277</v>
      </c>
      <c r="B10411" s="0">
        <v>3</v>
      </c>
      <c r="C10411" s="0">
        <v>13</v>
      </c>
      <c r="D10411" s="0" t="s">
        <v>20586</v>
      </c>
      <c r="E10411" s="0">
        <v>11</v>
      </c>
      <c r="F10411" s="0" t="s">
        <v>39198</v>
      </c>
      <c r="G10411" s="0" t="s">
        <v>57810</v>
      </c>
    </row>
    <row r="10412">
      <c r="A10412" s="0" t="s">
        <v>12277</v>
      </c>
      <c r="B10412" s="0">
        <v>3</v>
      </c>
      <c r="C10412" s="0">
        <v>13</v>
      </c>
      <c r="D10412" s="0" t="s">
        <v>20587</v>
      </c>
      <c r="E10412" s="0">
        <v>11</v>
      </c>
      <c r="F10412" s="0" t="s">
        <v>39199</v>
      </c>
      <c r="G10412" s="0" t="s">
        <v>57811</v>
      </c>
    </row>
    <row r="10413">
      <c r="A10413" s="0" t="s">
        <v>12277</v>
      </c>
      <c r="B10413" s="0">
        <v>3</v>
      </c>
      <c r="C10413" s="0">
        <v>13</v>
      </c>
      <c r="D10413" s="0" t="s">
        <v>20588</v>
      </c>
      <c r="E10413" s="0">
        <v>11</v>
      </c>
      <c r="F10413" s="0" t="s">
        <v>39200</v>
      </c>
      <c r="G10413" s="0" t="s">
        <v>57812</v>
      </c>
    </row>
    <row r="10414">
      <c r="A10414" s="0" t="s">
        <v>12277</v>
      </c>
      <c r="B10414" s="0">
        <v>3</v>
      </c>
      <c r="C10414" s="0">
        <v>13</v>
      </c>
      <c r="D10414" s="0" t="s">
        <v>20589</v>
      </c>
      <c r="E10414" s="0">
        <v>11</v>
      </c>
      <c r="F10414" s="0" t="s">
        <v>39201</v>
      </c>
      <c r="G10414" s="0" t="s">
        <v>57813</v>
      </c>
    </row>
    <row r="10415">
      <c r="A10415" s="0" t="s">
        <v>12277</v>
      </c>
      <c r="B10415" s="0">
        <v>3</v>
      </c>
      <c r="C10415" s="0">
        <v>13</v>
      </c>
      <c r="D10415" s="0" t="s">
        <v>20590</v>
      </c>
      <c r="E10415" s="0">
        <v>11</v>
      </c>
      <c r="F10415" s="0" t="s">
        <v>39202</v>
      </c>
      <c r="G10415" s="0" t="s">
        <v>57814</v>
      </c>
    </row>
    <row r="10416">
      <c r="A10416" s="0" t="s">
        <v>12277</v>
      </c>
      <c r="B10416" s="0">
        <v>3</v>
      </c>
      <c r="C10416" s="0">
        <v>13</v>
      </c>
      <c r="D10416" s="0" t="s">
        <v>20591</v>
      </c>
      <c r="E10416" s="0">
        <v>11</v>
      </c>
      <c r="F10416" s="0" t="s">
        <v>39203</v>
      </c>
      <c r="G10416" s="0" t="s">
        <v>57815</v>
      </c>
    </row>
    <row r="10417">
      <c r="A10417" s="0" t="s">
        <v>12277</v>
      </c>
      <c r="B10417" s="0">
        <v>3</v>
      </c>
      <c r="C10417" s="0">
        <v>13</v>
      </c>
      <c r="D10417" s="0" t="s">
        <v>20592</v>
      </c>
      <c r="E10417" s="0">
        <v>11</v>
      </c>
      <c r="F10417" s="0" t="s">
        <v>39204</v>
      </c>
      <c r="G10417" s="0" t="s">
        <v>57816</v>
      </c>
    </row>
    <row r="10418">
      <c r="A10418" s="0" t="s">
        <v>12277</v>
      </c>
      <c r="B10418" s="0">
        <v>3</v>
      </c>
      <c r="C10418" s="0">
        <v>13</v>
      </c>
      <c r="D10418" s="0" t="s">
        <v>20593</v>
      </c>
      <c r="E10418" s="0">
        <v>11</v>
      </c>
      <c r="F10418" s="0" t="s">
        <v>39205</v>
      </c>
      <c r="G10418" s="0" t="s">
        <v>57817</v>
      </c>
    </row>
    <row r="10419">
      <c r="A10419" s="0" t="s">
        <v>12277</v>
      </c>
      <c r="B10419" s="0">
        <v>3</v>
      </c>
      <c r="C10419" s="0">
        <v>13</v>
      </c>
      <c r="D10419" s="0" t="s">
        <v>20594</v>
      </c>
      <c r="E10419" s="0">
        <v>11</v>
      </c>
      <c r="F10419" s="0" t="s">
        <v>39206</v>
      </c>
      <c r="G10419" s="0" t="s">
        <v>57818</v>
      </c>
    </row>
    <row r="10420">
      <c r="A10420" s="0" t="s">
        <v>12277</v>
      </c>
      <c r="B10420" s="0">
        <v>3</v>
      </c>
      <c r="C10420" s="0">
        <v>13</v>
      </c>
      <c r="D10420" s="0" t="s">
        <v>20595</v>
      </c>
      <c r="E10420" s="0">
        <v>11</v>
      </c>
      <c r="F10420" s="0" t="s">
        <v>39207</v>
      </c>
      <c r="G10420" s="0" t="s">
        <v>57819</v>
      </c>
    </row>
    <row r="10421">
      <c r="A10421" s="0" t="s">
        <v>12277</v>
      </c>
      <c r="B10421" s="0">
        <v>3</v>
      </c>
      <c r="C10421" s="0">
        <v>13</v>
      </c>
      <c r="D10421" s="0" t="s">
        <v>20596</v>
      </c>
      <c r="E10421" s="0">
        <v>11</v>
      </c>
      <c r="F10421" s="0" t="s">
        <v>39208</v>
      </c>
      <c r="G10421" s="0" t="s">
        <v>57820</v>
      </c>
    </row>
    <row r="10422">
      <c r="A10422" s="0" t="s">
        <v>12277</v>
      </c>
      <c r="B10422" s="0">
        <v>3</v>
      </c>
      <c r="C10422" s="0">
        <v>13</v>
      </c>
      <c r="D10422" s="0" t="s">
        <v>20597</v>
      </c>
      <c r="E10422" s="0">
        <v>11</v>
      </c>
      <c r="F10422" s="0" t="s">
        <v>39209</v>
      </c>
      <c r="G10422" s="0" t="s">
        <v>57821</v>
      </c>
    </row>
    <row r="10423">
      <c r="A10423" s="0" t="s">
        <v>12277</v>
      </c>
      <c r="B10423" s="0">
        <v>3</v>
      </c>
      <c r="C10423" s="0">
        <v>13</v>
      </c>
      <c r="D10423" s="0" t="s">
        <v>20598</v>
      </c>
      <c r="E10423" s="0">
        <v>11</v>
      </c>
      <c r="F10423" s="0" t="s">
        <v>39210</v>
      </c>
      <c r="G10423" s="0" t="s">
        <v>57822</v>
      </c>
    </row>
    <row r="10424">
      <c r="A10424" s="0" t="s">
        <v>12277</v>
      </c>
      <c r="B10424" s="0">
        <v>3</v>
      </c>
      <c r="C10424" s="0">
        <v>13</v>
      </c>
      <c r="D10424" s="0" t="s">
        <v>20599</v>
      </c>
      <c r="E10424" s="0">
        <v>11</v>
      </c>
      <c r="F10424" s="0" t="s">
        <v>39211</v>
      </c>
      <c r="G10424" s="0" t="s">
        <v>57823</v>
      </c>
    </row>
    <row r="10425">
      <c r="A10425" s="0" t="s">
        <v>12277</v>
      </c>
      <c r="B10425" s="0">
        <v>3</v>
      </c>
      <c r="C10425" s="0">
        <v>13</v>
      </c>
      <c r="D10425" s="0" t="s">
        <v>20600</v>
      </c>
      <c r="E10425" s="0">
        <v>11</v>
      </c>
      <c r="F10425" s="0" t="s">
        <v>39212</v>
      </c>
      <c r="G10425" s="0" t="s">
        <v>57824</v>
      </c>
    </row>
    <row r="10426">
      <c r="A10426" s="0" t="s">
        <v>12277</v>
      </c>
      <c r="B10426" s="0">
        <v>3</v>
      </c>
      <c r="C10426" s="0">
        <v>13</v>
      </c>
      <c r="D10426" s="0" t="s">
        <v>20601</v>
      </c>
      <c r="E10426" s="0">
        <v>11</v>
      </c>
      <c r="F10426" s="0" t="s">
        <v>39213</v>
      </c>
      <c r="G10426" s="0" t="s">
        <v>57825</v>
      </c>
    </row>
    <row r="10427">
      <c r="A10427" s="0" t="s">
        <v>12277</v>
      </c>
      <c r="B10427" s="0">
        <v>3</v>
      </c>
      <c r="C10427" s="0">
        <v>13</v>
      </c>
      <c r="D10427" s="0" t="s">
        <v>20602</v>
      </c>
      <c r="E10427" s="0">
        <v>11</v>
      </c>
      <c r="F10427" s="0" t="s">
        <v>39214</v>
      </c>
      <c r="G10427" s="0" t="s">
        <v>57826</v>
      </c>
    </row>
    <row r="10428">
      <c r="A10428" s="0" t="s">
        <v>12277</v>
      </c>
      <c r="B10428" s="0">
        <v>3</v>
      </c>
      <c r="C10428" s="0">
        <v>13</v>
      </c>
      <c r="D10428" s="0" t="s">
        <v>20603</v>
      </c>
      <c r="E10428" s="0">
        <v>11</v>
      </c>
      <c r="F10428" s="0" t="s">
        <v>39215</v>
      </c>
      <c r="G10428" s="0" t="s">
        <v>57827</v>
      </c>
    </row>
    <row r="10429">
      <c r="A10429" s="0" t="s">
        <v>12277</v>
      </c>
      <c r="B10429" s="0">
        <v>3</v>
      </c>
      <c r="C10429" s="0">
        <v>13</v>
      </c>
      <c r="D10429" s="0" t="s">
        <v>20604</v>
      </c>
      <c r="E10429" s="0">
        <v>11</v>
      </c>
      <c r="F10429" s="0" t="s">
        <v>39216</v>
      </c>
      <c r="G10429" s="0" t="s">
        <v>57828</v>
      </c>
    </row>
    <row r="10430">
      <c r="A10430" s="0" t="s">
        <v>12277</v>
      </c>
      <c r="B10430" s="0">
        <v>3</v>
      </c>
      <c r="C10430" s="0">
        <v>13</v>
      </c>
      <c r="D10430" s="0" t="s">
        <v>20605</v>
      </c>
      <c r="E10430" s="0">
        <v>11</v>
      </c>
      <c r="F10430" s="0" t="s">
        <v>39217</v>
      </c>
      <c r="G10430" s="0" t="s">
        <v>57829</v>
      </c>
    </row>
    <row r="10431">
      <c r="A10431" s="0" t="s">
        <v>12277</v>
      </c>
      <c r="B10431" s="0">
        <v>3</v>
      </c>
      <c r="C10431" s="0">
        <v>13</v>
      </c>
      <c r="D10431" s="0" t="s">
        <v>20606</v>
      </c>
      <c r="E10431" s="0">
        <v>11</v>
      </c>
      <c r="F10431" s="0" t="s">
        <v>39218</v>
      </c>
      <c r="G10431" s="0" t="s">
        <v>57830</v>
      </c>
    </row>
    <row r="10432">
      <c r="A10432" s="0" t="s">
        <v>12277</v>
      </c>
      <c r="B10432" s="0">
        <v>3</v>
      </c>
      <c r="C10432" s="0">
        <v>13</v>
      </c>
      <c r="D10432" s="0" t="s">
        <v>20607</v>
      </c>
      <c r="E10432" s="0">
        <v>11</v>
      </c>
      <c r="F10432" s="0" t="s">
        <v>39219</v>
      </c>
      <c r="G10432" s="0" t="s">
        <v>57831</v>
      </c>
    </row>
    <row r="10433">
      <c r="A10433" s="0" t="s">
        <v>12277</v>
      </c>
      <c r="B10433" s="0">
        <v>3</v>
      </c>
      <c r="C10433" s="0">
        <v>13</v>
      </c>
      <c r="D10433" s="0" t="s">
        <v>20608</v>
      </c>
      <c r="E10433" s="0">
        <v>11</v>
      </c>
      <c r="F10433" s="0" t="s">
        <v>39220</v>
      </c>
      <c r="G10433" s="0" t="s">
        <v>57832</v>
      </c>
    </row>
    <row r="10434">
      <c r="A10434" s="0" t="s">
        <v>12277</v>
      </c>
      <c r="B10434" s="0">
        <v>3</v>
      </c>
      <c r="C10434" s="0">
        <v>13</v>
      </c>
      <c r="D10434" s="0" t="s">
        <v>20609</v>
      </c>
      <c r="E10434" s="0">
        <v>11</v>
      </c>
      <c r="F10434" s="0" t="s">
        <v>39221</v>
      </c>
      <c r="G10434" s="0" t="s">
        <v>57833</v>
      </c>
    </row>
    <row r="10435">
      <c r="A10435" s="0" t="s">
        <v>12277</v>
      </c>
      <c r="B10435" s="0">
        <v>3</v>
      </c>
      <c r="C10435" s="0">
        <v>13</v>
      </c>
      <c r="D10435" s="0" t="s">
        <v>20610</v>
      </c>
      <c r="E10435" s="0">
        <v>11</v>
      </c>
      <c r="F10435" s="0" t="s">
        <v>39222</v>
      </c>
      <c r="G10435" s="0" t="s">
        <v>57834</v>
      </c>
    </row>
    <row r="10436">
      <c r="A10436" s="0" t="s">
        <v>12277</v>
      </c>
      <c r="B10436" s="0">
        <v>3</v>
      </c>
      <c r="C10436" s="0">
        <v>13</v>
      </c>
      <c r="D10436" s="0" t="s">
        <v>20611</v>
      </c>
      <c r="E10436" s="0">
        <v>11</v>
      </c>
      <c r="F10436" s="0" t="s">
        <v>39223</v>
      </c>
      <c r="G10436" s="0" t="s">
        <v>57835</v>
      </c>
    </row>
    <row r="10437">
      <c r="A10437" s="0" t="s">
        <v>12277</v>
      </c>
      <c r="B10437" s="0">
        <v>3</v>
      </c>
      <c r="C10437" s="0">
        <v>13</v>
      </c>
      <c r="D10437" s="0" t="s">
        <v>20612</v>
      </c>
      <c r="E10437" s="0">
        <v>11</v>
      </c>
      <c r="F10437" s="0" t="s">
        <v>39224</v>
      </c>
      <c r="G10437" s="0" t="s">
        <v>57836</v>
      </c>
    </row>
    <row r="10438">
      <c r="A10438" s="0" t="s">
        <v>12277</v>
      </c>
      <c r="B10438" s="0">
        <v>3</v>
      </c>
      <c r="C10438" s="0">
        <v>13</v>
      </c>
      <c r="D10438" s="0" t="s">
        <v>20613</v>
      </c>
      <c r="E10438" s="0">
        <v>11</v>
      </c>
      <c r="F10438" s="0" t="s">
        <v>39225</v>
      </c>
      <c r="G10438" s="0" t="s">
        <v>57837</v>
      </c>
    </row>
    <row r="10439">
      <c r="A10439" s="0" t="s">
        <v>12277</v>
      </c>
      <c r="B10439" s="0">
        <v>3</v>
      </c>
      <c r="C10439" s="0">
        <v>13</v>
      </c>
      <c r="D10439" s="0" t="s">
        <v>20614</v>
      </c>
      <c r="E10439" s="0">
        <v>11</v>
      </c>
      <c r="F10439" s="0" t="s">
        <v>39226</v>
      </c>
      <c r="G10439" s="0" t="s">
        <v>57838</v>
      </c>
    </row>
    <row r="10440">
      <c r="A10440" s="0" t="s">
        <v>12277</v>
      </c>
      <c r="B10440" s="0">
        <v>3</v>
      </c>
      <c r="C10440" s="0">
        <v>13</v>
      </c>
      <c r="D10440" s="0" t="s">
        <v>20615</v>
      </c>
      <c r="E10440" s="0">
        <v>11</v>
      </c>
      <c r="F10440" s="0" t="s">
        <v>39227</v>
      </c>
      <c r="G10440" s="0" t="s">
        <v>57839</v>
      </c>
    </row>
    <row r="10441">
      <c r="A10441" s="0" t="s">
        <v>12277</v>
      </c>
      <c r="B10441" s="0">
        <v>3</v>
      </c>
      <c r="C10441" s="0">
        <v>13</v>
      </c>
      <c r="D10441" s="0" t="s">
        <v>20616</v>
      </c>
      <c r="E10441" s="0">
        <v>11</v>
      </c>
      <c r="F10441" s="0" t="s">
        <v>39228</v>
      </c>
      <c r="G10441" s="0" t="s">
        <v>57840</v>
      </c>
    </row>
    <row r="10442">
      <c r="A10442" s="0" t="s">
        <v>12277</v>
      </c>
      <c r="B10442" s="0">
        <v>3</v>
      </c>
      <c r="C10442" s="0">
        <v>13</v>
      </c>
      <c r="D10442" s="0" t="s">
        <v>20617</v>
      </c>
      <c r="E10442" s="0">
        <v>11</v>
      </c>
      <c r="F10442" s="0" t="s">
        <v>39229</v>
      </c>
      <c r="G10442" s="0" t="s">
        <v>57841</v>
      </c>
    </row>
    <row r="10443">
      <c r="A10443" s="0" t="s">
        <v>12277</v>
      </c>
      <c r="B10443" s="0">
        <v>3</v>
      </c>
      <c r="C10443" s="0">
        <v>13</v>
      </c>
      <c r="D10443" s="0" t="s">
        <v>20618</v>
      </c>
      <c r="E10443" s="0">
        <v>11</v>
      </c>
      <c r="F10443" s="0" t="s">
        <v>39230</v>
      </c>
      <c r="G10443" s="0" t="s">
        <v>57842</v>
      </c>
    </row>
    <row r="10444">
      <c r="A10444" s="0" t="s">
        <v>12277</v>
      </c>
      <c r="B10444" s="0">
        <v>3</v>
      </c>
      <c r="C10444" s="0">
        <v>13</v>
      </c>
      <c r="D10444" s="0" t="s">
        <v>20619</v>
      </c>
      <c r="E10444" s="0">
        <v>11</v>
      </c>
      <c r="F10444" s="0" t="s">
        <v>39231</v>
      </c>
      <c r="G10444" s="0" t="s">
        <v>57843</v>
      </c>
    </row>
    <row r="10445">
      <c r="A10445" s="0" t="s">
        <v>12277</v>
      </c>
      <c r="B10445" s="0">
        <v>3</v>
      </c>
      <c r="C10445" s="0">
        <v>13</v>
      </c>
      <c r="D10445" s="0" t="s">
        <v>20620</v>
      </c>
      <c r="E10445" s="0">
        <v>11</v>
      </c>
      <c r="F10445" s="0" t="s">
        <v>39232</v>
      </c>
      <c r="G10445" s="0" t="s">
        <v>57844</v>
      </c>
    </row>
    <row r="10446">
      <c r="A10446" s="0" t="s">
        <v>12277</v>
      </c>
      <c r="B10446" s="0">
        <v>3</v>
      </c>
      <c r="C10446" s="0">
        <v>13</v>
      </c>
      <c r="D10446" s="0" t="s">
        <v>20621</v>
      </c>
      <c r="E10446" s="0">
        <v>11</v>
      </c>
      <c r="F10446" s="0" t="s">
        <v>39233</v>
      </c>
      <c r="G10446" s="0" t="s">
        <v>57845</v>
      </c>
    </row>
    <row r="10447">
      <c r="A10447" s="0" t="s">
        <v>12277</v>
      </c>
      <c r="B10447" s="0">
        <v>3</v>
      </c>
      <c r="C10447" s="0">
        <v>13</v>
      </c>
      <c r="D10447" s="0" t="s">
        <v>20622</v>
      </c>
      <c r="E10447" s="0">
        <v>11</v>
      </c>
      <c r="F10447" s="0" t="s">
        <v>39234</v>
      </c>
      <c r="G10447" s="0" t="s">
        <v>57846</v>
      </c>
    </row>
    <row r="10448">
      <c r="A10448" s="0" t="s">
        <v>12277</v>
      </c>
      <c r="B10448" s="0">
        <v>3</v>
      </c>
      <c r="C10448" s="0">
        <v>13</v>
      </c>
      <c r="D10448" s="0" t="s">
        <v>20623</v>
      </c>
      <c r="E10448" s="0">
        <v>11</v>
      </c>
      <c r="F10448" s="0" t="s">
        <v>39235</v>
      </c>
      <c r="G10448" s="0" t="s">
        <v>57847</v>
      </c>
    </row>
    <row r="10449">
      <c r="A10449" s="0" t="s">
        <v>12277</v>
      </c>
      <c r="B10449" s="0">
        <v>3</v>
      </c>
      <c r="C10449" s="0">
        <v>13</v>
      </c>
      <c r="D10449" s="0" t="s">
        <v>20624</v>
      </c>
      <c r="E10449" s="0">
        <v>11</v>
      </c>
      <c r="F10449" s="0" t="s">
        <v>39236</v>
      </c>
      <c r="G10449" s="0" t="s">
        <v>57848</v>
      </c>
    </row>
    <row r="10450">
      <c r="A10450" s="0" t="s">
        <v>12277</v>
      </c>
      <c r="B10450" s="0">
        <v>3</v>
      </c>
      <c r="C10450" s="0">
        <v>13</v>
      </c>
      <c r="D10450" s="0" t="s">
        <v>20625</v>
      </c>
      <c r="E10450" s="0">
        <v>11</v>
      </c>
      <c r="F10450" s="0" t="s">
        <v>39237</v>
      </c>
      <c r="G10450" s="0" t="s">
        <v>57849</v>
      </c>
    </row>
    <row r="10451">
      <c r="A10451" s="0" t="s">
        <v>12277</v>
      </c>
      <c r="B10451" s="0">
        <v>3</v>
      </c>
      <c r="C10451" s="0">
        <v>13</v>
      </c>
      <c r="D10451" s="0" t="s">
        <v>20626</v>
      </c>
      <c r="E10451" s="0">
        <v>11</v>
      </c>
      <c r="F10451" s="0" t="s">
        <v>39238</v>
      </c>
      <c r="G10451" s="0" t="s">
        <v>57850</v>
      </c>
    </row>
    <row r="10452">
      <c r="A10452" s="0" t="s">
        <v>12277</v>
      </c>
      <c r="B10452" s="0">
        <v>3</v>
      </c>
      <c r="C10452" s="0">
        <v>13</v>
      </c>
      <c r="D10452" s="0" t="s">
        <v>20627</v>
      </c>
      <c r="E10452" s="0">
        <v>11</v>
      </c>
      <c r="F10452" s="0" t="s">
        <v>39239</v>
      </c>
      <c r="G10452" s="0" t="s">
        <v>57851</v>
      </c>
    </row>
    <row r="10453">
      <c r="A10453" s="0" t="s">
        <v>12277</v>
      </c>
      <c r="B10453" s="0">
        <v>3</v>
      </c>
      <c r="C10453" s="0">
        <v>13</v>
      </c>
      <c r="D10453" s="0" t="s">
        <v>20628</v>
      </c>
      <c r="E10453" s="0">
        <v>11</v>
      </c>
      <c r="F10453" s="0" t="s">
        <v>39240</v>
      </c>
      <c r="G10453" s="0" t="s">
        <v>57852</v>
      </c>
    </row>
    <row r="10454">
      <c r="A10454" s="0" t="s">
        <v>12277</v>
      </c>
      <c r="B10454" s="0">
        <v>3</v>
      </c>
      <c r="C10454" s="0">
        <v>13</v>
      </c>
      <c r="D10454" s="0" t="s">
        <v>20629</v>
      </c>
      <c r="E10454" s="0">
        <v>11</v>
      </c>
      <c r="F10454" s="0" t="s">
        <v>39241</v>
      </c>
      <c r="G10454" s="0" t="s">
        <v>57853</v>
      </c>
    </row>
    <row r="10455">
      <c r="A10455" s="0" t="s">
        <v>12277</v>
      </c>
      <c r="B10455" s="0">
        <v>3</v>
      </c>
      <c r="C10455" s="0">
        <v>13</v>
      </c>
      <c r="D10455" s="0" t="s">
        <v>20630</v>
      </c>
      <c r="E10455" s="0">
        <v>11</v>
      </c>
      <c r="F10455" s="0" t="s">
        <v>39242</v>
      </c>
      <c r="G10455" s="0" t="s">
        <v>57854</v>
      </c>
    </row>
    <row r="10456">
      <c r="A10456" s="0" t="s">
        <v>12277</v>
      </c>
      <c r="B10456" s="0">
        <v>3</v>
      </c>
      <c r="C10456" s="0">
        <v>13</v>
      </c>
      <c r="D10456" s="0" t="s">
        <v>20631</v>
      </c>
      <c r="E10456" s="0">
        <v>11</v>
      </c>
      <c r="F10456" s="0" t="s">
        <v>39243</v>
      </c>
      <c r="G10456" s="0" t="s">
        <v>57855</v>
      </c>
    </row>
    <row r="10457">
      <c r="A10457" s="0" t="s">
        <v>12277</v>
      </c>
      <c r="B10457" s="0">
        <v>3</v>
      </c>
      <c r="C10457" s="0">
        <v>13</v>
      </c>
      <c r="D10457" s="0" t="s">
        <v>20632</v>
      </c>
      <c r="E10457" s="0">
        <v>11</v>
      </c>
      <c r="F10457" s="0" t="s">
        <v>39244</v>
      </c>
      <c r="G10457" s="0" t="s">
        <v>57856</v>
      </c>
    </row>
    <row r="10458">
      <c r="A10458" s="0" t="s">
        <v>12277</v>
      </c>
      <c r="B10458" s="0">
        <v>3</v>
      </c>
      <c r="C10458" s="0">
        <v>13</v>
      </c>
      <c r="D10458" s="0" t="s">
        <v>20633</v>
      </c>
      <c r="E10458" s="0">
        <v>11</v>
      </c>
      <c r="F10458" s="0" t="s">
        <v>39245</v>
      </c>
      <c r="G10458" s="0" t="s">
        <v>57857</v>
      </c>
    </row>
    <row r="10459">
      <c r="A10459" s="0" t="s">
        <v>12277</v>
      </c>
      <c r="B10459" s="0">
        <v>3</v>
      </c>
      <c r="C10459" s="0">
        <v>13</v>
      </c>
      <c r="D10459" s="0" t="s">
        <v>20634</v>
      </c>
      <c r="E10459" s="0">
        <v>11</v>
      </c>
      <c r="F10459" s="0" t="s">
        <v>39246</v>
      </c>
      <c r="G10459" s="0" t="s">
        <v>57858</v>
      </c>
    </row>
    <row r="10460">
      <c r="A10460" s="0" t="s">
        <v>12277</v>
      </c>
      <c r="B10460" s="0">
        <v>3</v>
      </c>
      <c r="C10460" s="0">
        <v>13</v>
      </c>
      <c r="D10460" s="0" t="s">
        <v>20635</v>
      </c>
      <c r="E10460" s="0">
        <v>11</v>
      </c>
      <c r="F10460" s="0" t="s">
        <v>39247</v>
      </c>
      <c r="G10460" s="0" t="s">
        <v>57859</v>
      </c>
    </row>
    <row r="10461">
      <c r="A10461" s="0" t="s">
        <v>12277</v>
      </c>
      <c r="B10461" s="0">
        <v>3</v>
      </c>
      <c r="C10461" s="0">
        <v>13</v>
      </c>
      <c r="D10461" s="0" t="s">
        <v>20636</v>
      </c>
      <c r="E10461" s="0">
        <v>11</v>
      </c>
      <c r="F10461" s="0" t="s">
        <v>39248</v>
      </c>
      <c r="G10461" s="0" t="s">
        <v>57860</v>
      </c>
    </row>
    <row r="10462">
      <c r="A10462" s="0" t="s">
        <v>12277</v>
      </c>
      <c r="B10462" s="0">
        <v>3</v>
      </c>
      <c r="C10462" s="0">
        <v>13</v>
      </c>
      <c r="D10462" s="0" t="s">
        <v>20637</v>
      </c>
      <c r="E10462" s="0">
        <v>11</v>
      </c>
      <c r="F10462" s="0" t="s">
        <v>39249</v>
      </c>
      <c r="G10462" s="0" t="s">
        <v>57861</v>
      </c>
    </row>
    <row r="10463">
      <c r="A10463" s="0" t="s">
        <v>12277</v>
      </c>
      <c r="B10463" s="0">
        <v>3</v>
      </c>
      <c r="C10463" s="0">
        <v>13</v>
      </c>
      <c r="D10463" s="0" t="s">
        <v>20638</v>
      </c>
      <c r="E10463" s="0">
        <v>11</v>
      </c>
      <c r="F10463" s="0" t="s">
        <v>39250</v>
      </c>
      <c r="G10463" s="0" t="s">
        <v>57862</v>
      </c>
    </row>
    <row r="10464">
      <c r="A10464" s="0" t="s">
        <v>12277</v>
      </c>
      <c r="B10464" s="0">
        <v>3</v>
      </c>
      <c r="C10464" s="0">
        <v>13</v>
      </c>
      <c r="D10464" s="0" t="s">
        <v>20639</v>
      </c>
      <c r="E10464" s="0">
        <v>11</v>
      </c>
      <c r="F10464" s="0" t="s">
        <v>39251</v>
      </c>
      <c r="G10464" s="0" t="s">
        <v>57863</v>
      </c>
    </row>
    <row r="10465">
      <c r="A10465" s="0" t="s">
        <v>12277</v>
      </c>
      <c r="B10465" s="0">
        <v>3</v>
      </c>
      <c r="C10465" s="0">
        <v>13</v>
      </c>
      <c r="D10465" s="0" t="s">
        <v>20640</v>
      </c>
      <c r="E10465" s="0">
        <v>11</v>
      </c>
      <c r="F10465" s="0" t="s">
        <v>39252</v>
      </c>
      <c r="G10465" s="0" t="s">
        <v>57864</v>
      </c>
    </row>
    <row r="10466">
      <c r="A10466" s="0" t="s">
        <v>12277</v>
      </c>
      <c r="B10466" s="0">
        <v>3</v>
      </c>
      <c r="C10466" s="0">
        <v>13</v>
      </c>
      <c r="D10466" s="0" t="s">
        <v>20641</v>
      </c>
      <c r="E10466" s="0">
        <v>11</v>
      </c>
      <c r="F10466" s="0" t="s">
        <v>39253</v>
      </c>
      <c r="G10466" s="0" t="s">
        <v>57865</v>
      </c>
    </row>
    <row r="10467">
      <c r="A10467" s="0" t="s">
        <v>12277</v>
      </c>
      <c r="B10467" s="0">
        <v>3</v>
      </c>
      <c r="C10467" s="0">
        <v>13</v>
      </c>
      <c r="D10467" s="0" t="s">
        <v>20642</v>
      </c>
      <c r="E10467" s="0">
        <v>11</v>
      </c>
      <c r="F10467" s="0" t="s">
        <v>39254</v>
      </c>
      <c r="G10467" s="0" t="s">
        <v>57866</v>
      </c>
    </row>
    <row r="10468">
      <c r="A10468" s="0" t="s">
        <v>12277</v>
      </c>
      <c r="B10468" s="0">
        <v>3</v>
      </c>
      <c r="C10468" s="0">
        <v>13</v>
      </c>
      <c r="D10468" s="0" t="s">
        <v>20643</v>
      </c>
      <c r="E10468" s="0">
        <v>11</v>
      </c>
      <c r="F10468" s="0" t="s">
        <v>39255</v>
      </c>
      <c r="G10468" s="0" t="s">
        <v>57867</v>
      </c>
    </row>
    <row r="10469">
      <c r="A10469" s="0" t="s">
        <v>12277</v>
      </c>
      <c r="B10469" s="0">
        <v>3</v>
      </c>
      <c r="C10469" s="0">
        <v>13</v>
      </c>
      <c r="D10469" s="0" t="s">
        <v>20644</v>
      </c>
      <c r="E10469" s="0">
        <v>11</v>
      </c>
      <c r="F10469" s="0" t="s">
        <v>39256</v>
      </c>
      <c r="G10469" s="0" t="s">
        <v>57868</v>
      </c>
    </row>
    <row r="10470">
      <c r="A10470" s="0" t="s">
        <v>12277</v>
      </c>
      <c r="B10470" s="0">
        <v>3</v>
      </c>
      <c r="C10470" s="0">
        <v>13</v>
      </c>
      <c r="D10470" s="0" t="s">
        <v>20645</v>
      </c>
      <c r="E10470" s="0">
        <v>11</v>
      </c>
      <c r="F10470" s="0" t="s">
        <v>39257</v>
      </c>
      <c r="G10470" s="0" t="s">
        <v>57869</v>
      </c>
    </row>
    <row r="10471">
      <c r="A10471" s="0" t="s">
        <v>12277</v>
      </c>
      <c r="B10471" s="0">
        <v>3</v>
      </c>
      <c r="C10471" s="0">
        <v>13</v>
      </c>
      <c r="D10471" s="0" t="s">
        <v>20646</v>
      </c>
      <c r="E10471" s="0">
        <v>11</v>
      </c>
      <c r="F10471" s="0" t="s">
        <v>39258</v>
      </c>
      <c r="G10471" s="0" t="s">
        <v>57870</v>
      </c>
    </row>
    <row r="10472">
      <c r="A10472" s="0" t="s">
        <v>12277</v>
      </c>
      <c r="B10472" s="0">
        <v>3</v>
      </c>
      <c r="C10472" s="0">
        <v>13</v>
      </c>
      <c r="D10472" s="0" t="s">
        <v>20647</v>
      </c>
      <c r="E10472" s="0">
        <v>11</v>
      </c>
      <c r="F10472" s="0" t="s">
        <v>39259</v>
      </c>
      <c r="G10472" s="0" t="s">
        <v>57871</v>
      </c>
    </row>
    <row r="10473">
      <c r="A10473" s="0" t="s">
        <v>12277</v>
      </c>
      <c r="B10473" s="0">
        <v>3</v>
      </c>
      <c r="C10473" s="0">
        <v>13</v>
      </c>
      <c r="D10473" s="0" t="s">
        <v>20648</v>
      </c>
      <c r="E10473" s="0">
        <v>11</v>
      </c>
      <c r="F10473" s="0" t="s">
        <v>39260</v>
      </c>
      <c r="G10473" s="0" t="s">
        <v>57872</v>
      </c>
    </row>
    <row r="10474">
      <c r="A10474" s="0" t="s">
        <v>12277</v>
      </c>
      <c r="B10474" s="0">
        <v>3</v>
      </c>
      <c r="C10474" s="0">
        <v>13</v>
      </c>
      <c r="D10474" s="0" t="s">
        <v>20649</v>
      </c>
      <c r="E10474" s="0">
        <v>11</v>
      </c>
      <c r="F10474" s="0" t="s">
        <v>39261</v>
      </c>
      <c r="G10474" s="0" t="s">
        <v>57873</v>
      </c>
    </row>
    <row r="10475">
      <c r="A10475" s="0" t="s">
        <v>12277</v>
      </c>
      <c r="B10475" s="0">
        <v>3</v>
      </c>
      <c r="C10475" s="0">
        <v>13</v>
      </c>
      <c r="D10475" s="0" t="s">
        <v>20650</v>
      </c>
      <c r="E10475" s="0">
        <v>11</v>
      </c>
      <c r="F10475" s="0" t="s">
        <v>39262</v>
      </c>
      <c r="G10475" s="0" t="s">
        <v>57874</v>
      </c>
    </row>
    <row r="10476">
      <c r="A10476" s="0" t="s">
        <v>12277</v>
      </c>
      <c r="B10476" s="0">
        <v>3</v>
      </c>
      <c r="C10476" s="0">
        <v>13</v>
      </c>
      <c r="D10476" s="0" t="s">
        <v>20651</v>
      </c>
      <c r="E10476" s="0">
        <v>11</v>
      </c>
      <c r="F10476" s="0" t="s">
        <v>39263</v>
      </c>
      <c r="G10476" s="0" t="s">
        <v>57875</v>
      </c>
    </row>
    <row r="10477">
      <c r="A10477" s="0" t="s">
        <v>12277</v>
      </c>
      <c r="B10477" s="0">
        <v>3</v>
      </c>
      <c r="C10477" s="0">
        <v>13</v>
      </c>
      <c r="D10477" s="0" t="s">
        <v>20652</v>
      </c>
      <c r="E10477" s="0">
        <v>11</v>
      </c>
      <c r="F10477" s="0" t="s">
        <v>39264</v>
      </c>
      <c r="G10477" s="0" t="s">
        <v>57876</v>
      </c>
    </row>
    <row r="10478">
      <c r="A10478" s="0" t="s">
        <v>12277</v>
      </c>
      <c r="B10478" s="0">
        <v>3</v>
      </c>
      <c r="C10478" s="0">
        <v>13</v>
      </c>
      <c r="D10478" s="0" t="s">
        <v>20653</v>
      </c>
      <c r="E10478" s="0">
        <v>11</v>
      </c>
      <c r="F10478" s="0" t="s">
        <v>39265</v>
      </c>
      <c r="G10478" s="0" t="s">
        <v>57877</v>
      </c>
    </row>
    <row r="10479">
      <c r="A10479" s="0" t="s">
        <v>12277</v>
      </c>
      <c r="B10479" s="0">
        <v>3</v>
      </c>
      <c r="C10479" s="0">
        <v>13</v>
      </c>
      <c r="D10479" s="0" t="s">
        <v>20654</v>
      </c>
      <c r="E10479" s="0">
        <v>11</v>
      </c>
      <c r="F10479" s="0" t="s">
        <v>39266</v>
      </c>
      <c r="G10479" s="0" t="s">
        <v>57878</v>
      </c>
    </row>
    <row r="10480">
      <c r="A10480" s="0" t="s">
        <v>12277</v>
      </c>
      <c r="B10480" s="0">
        <v>3</v>
      </c>
      <c r="C10480" s="0">
        <v>13</v>
      </c>
      <c r="D10480" s="0" t="s">
        <v>20655</v>
      </c>
      <c r="E10480" s="0">
        <v>11</v>
      </c>
      <c r="F10480" s="0" t="s">
        <v>39267</v>
      </c>
      <c r="G10480" s="0" t="s">
        <v>57879</v>
      </c>
    </row>
    <row r="10481">
      <c r="A10481" s="0" t="s">
        <v>12277</v>
      </c>
      <c r="B10481" s="0">
        <v>3</v>
      </c>
      <c r="C10481" s="0">
        <v>13</v>
      </c>
      <c r="D10481" s="0" t="s">
        <v>20656</v>
      </c>
      <c r="E10481" s="0">
        <v>11</v>
      </c>
      <c r="F10481" s="0" t="s">
        <v>39268</v>
      </c>
      <c r="G10481" s="0" t="s">
        <v>57880</v>
      </c>
    </row>
    <row r="10482">
      <c r="A10482" s="0" t="s">
        <v>12277</v>
      </c>
      <c r="B10482" s="0">
        <v>3</v>
      </c>
      <c r="C10482" s="0">
        <v>13</v>
      </c>
      <c r="D10482" s="0" t="s">
        <v>20657</v>
      </c>
      <c r="E10482" s="0">
        <v>11</v>
      </c>
      <c r="F10482" s="0" t="s">
        <v>39269</v>
      </c>
      <c r="G10482" s="0" t="s">
        <v>57881</v>
      </c>
    </row>
    <row r="10483">
      <c r="A10483" s="0" t="s">
        <v>12277</v>
      </c>
      <c r="B10483" s="0">
        <v>3</v>
      </c>
      <c r="C10483" s="0">
        <v>13</v>
      </c>
      <c r="D10483" s="0" t="s">
        <v>20658</v>
      </c>
      <c r="E10483" s="0">
        <v>11</v>
      </c>
      <c r="F10483" s="0" t="s">
        <v>39270</v>
      </c>
      <c r="G10483" s="0" t="s">
        <v>57882</v>
      </c>
    </row>
    <row r="10484">
      <c r="A10484" s="0" t="s">
        <v>12277</v>
      </c>
      <c r="B10484" s="0">
        <v>3</v>
      </c>
      <c r="C10484" s="0">
        <v>13</v>
      </c>
      <c r="D10484" s="0" t="s">
        <v>20659</v>
      </c>
      <c r="E10484" s="0">
        <v>11</v>
      </c>
      <c r="F10484" s="0" t="s">
        <v>39271</v>
      </c>
      <c r="G10484" s="0" t="s">
        <v>57883</v>
      </c>
    </row>
    <row r="10485">
      <c r="A10485" s="0" t="s">
        <v>12277</v>
      </c>
      <c r="B10485" s="0">
        <v>3</v>
      </c>
      <c r="C10485" s="0">
        <v>13</v>
      </c>
      <c r="D10485" s="0" t="s">
        <v>20660</v>
      </c>
      <c r="E10485" s="0">
        <v>11</v>
      </c>
      <c r="F10485" s="0" t="s">
        <v>39272</v>
      </c>
      <c r="G10485" s="0" t="s">
        <v>57884</v>
      </c>
    </row>
    <row r="10486">
      <c r="A10486" s="0" t="s">
        <v>12277</v>
      </c>
      <c r="B10486" s="0">
        <v>3</v>
      </c>
      <c r="C10486" s="0">
        <v>13</v>
      </c>
      <c r="D10486" s="0" t="s">
        <v>20661</v>
      </c>
      <c r="E10486" s="0">
        <v>11</v>
      </c>
      <c r="F10486" s="0" t="s">
        <v>39273</v>
      </c>
      <c r="G10486" s="0" t="s">
        <v>57885</v>
      </c>
    </row>
    <row r="10487">
      <c r="A10487" s="0" t="s">
        <v>12277</v>
      </c>
      <c r="B10487" s="0">
        <v>3</v>
      </c>
      <c r="C10487" s="0">
        <v>13</v>
      </c>
      <c r="D10487" s="0" t="s">
        <v>20662</v>
      </c>
      <c r="E10487" s="0">
        <v>11</v>
      </c>
      <c r="F10487" s="0" t="s">
        <v>39274</v>
      </c>
      <c r="G10487" s="0" t="s">
        <v>57886</v>
      </c>
    </row>
    <row r="10488">
      <c r="A10488" s="0" t="s">
        <v>12277</v>
      </c>
      <c r="B10488" s="0">
        <v>3</v>
      </c>
      <c r="C10488" s="0">
        <v>13</v>
      </c>
      <c r="D10488" s="0" t="s">
        <v>20663</v>
      </c>
      <c r="E10488" s="0">
        <v>11</v>
      </c>
      <c r="F10488" s="0" t="s">
        <v>39275</v>
      </c>
      <c r="G10488" s="0" t="s">
        <v>57887</v>
      </c>
    </row>
    <row r="10489">
      <c r="A10489" s="0" t="s">
        <v>12277</v>
      </c>
      <c r="B10489" s="0">
        <v>3</v>
      </c>
      <c r="C10489" s="0">
        <v>13</v>
      </c>
      <c r="D10489" s="0" t="s">
        <v>20664</v>
      </c>
      <c r="E10489" s="0">
        <v>11</v>
      </c>
      <c r="F10489" s="0" t="s">
        <v>39276</v>
      </c>
      <c r="G10489" s="0" t="s">
        <v>57888</v>
      </c>
    </row>
    <row r="10490">
      <c r="A10490" s="0" t="s">
        <v>12277</v>
      </c>
      <c r="B10490" s="0">
        <v>3</v>
      </c>
      <c r="C10490" s="0">
        <v>13</v>
      </c>
      <c r="D10490" s="0" t="s">
        <v>20665</v>
      </c>
      <c r="E10490" s="0">
        <v>11</v>
      </c>
      <c r="F10490" s="0" t="s">
        <v>39277</v>
      </c>
      <c r="G10490" s="0" t="s">
        <v>57889</v>
      </c>
    </row>
    <row r="10491">
      <c r="A10491" s="0" t="s">
        <v>12277</v>
      </c>
      <c r="B10491" s="0">
        <v>3</v>
      </c>
      <c r="C10491" s="0">
        <v>13</v>
      </c>
      <c r="D10491" s="0" t="s">
        <v>20666</v>
      </c>
      <c r="E10491" s="0">
        <v>11</v>
      </c>
      <c r="F10491" s="0" t="s">
        <v>39278</v>
      </c>
      <c r="G10491" s="0" t="s">
        <v>57890</v>
      </c>
    </row>
    <row r="10492">
      <c r="A10492" s="0" t="s">
        <v>12277</v>
      </c>
      <c r="B10492" s="0">
        <v>3</v>
      </c>
      <c r="C10492" s="0">
        <v>13</v>
      </c>
      <c r="D10492" s="0" t="s">
        <v>20667</v>
      </c>
      <c r="E10492" s="0">
        <v>11</v>
      </c>
      <c r="F10492" s="0" t="s">
        <v>39279</v>
      </c>
      <c r="G10492" s="0" t="s">
        <v>57891</v>
      </c>
    </row>
    <row r="10493">
      <c r="A10493" s="0" t="s">
        <v>12277</v>
      </c>
      <c r="B10493" s="0">
        <v>3</v>
      </c>
      <c r="C10493" s="0">
        <v>13</v>
      </c>
      <c r="D10493" s="0" t="s">
        <v>20668</v>
      </c>
      <c r="E10493" s="0">
        <v>11</v>
      </c>
      <c r="F10493" s="0" t="s">
        <v>39280</v>
      </c>
      <c r="G10493" s="0" t="s">
        <v>57892</v>
      </c>
    </row>
    <row r="10494">
      <c r="A10494" s="0" t="s">
        <v>12277</v>
      </c>
      <c r="B10494" s="0">
        <v>3</v>
      </c>
      <c r="C10494" s="0">
        <v>13</v>
      </c>
      <c r="D10494" s="0" t="s">
        <v>20669</v>
      </c>
      <c r="E10494" s="0">
        <v>11</v>
      </c>
      <c r="F10494" s="0" t="s">
        <v>39281</v>
      </c>
      <c r="G10494" s="0" t="s">
        <v>57893</v>
      </c>
    </row>
    <row r="10495">
      <c r="A10495" s="0" t="s">
        <v>12277</v>
      </c>
      <c r="B10495" s="0">
        <v>3</v>
      </c>
      <c r="C10495" s="0">
        <v>13</v>
      </c>
      <c r="D10495" s="0" t="s">
        <v>20670</v>
      </c>
      <c r="E10495" s="0">
        <v>11</v>
      </c>
      <c r="F10495" s="0" t="s">
        <v>39282</v>
      </c>
      <c r="G10495" s="0" t="s">
        <v>57894</v>
      </c>
    </row>
    <row r="10496">
      <c r="A10496" s="0" t="s">
        <v>12277</v>
      </c>
      <c r="B10496" s="0">
        <v>3</v>
      </c>
      <c r="C10496" s="0">
        <v>13</v>
      </c>
      <c r="D10496" s="0" t="s">
        <v>20671</v>
      </c>
      <c r="E10496" s="0">
        <v>11</v>
      </c>
      <c r="F10496" s="0" t="s">
        <v>39283</v>
      </c>
      <c r="G10496" s="0" t="s">
        <v>57895</v>
      </c>
    </row>
    <row r="10497">
      <c r="A10497" s="0" t="s">
        <v>12277</v>
      </c>
      <c r="B10497" s="0">
        <v>3</v>
      </c>
      <c r="C10497" s="0">
        <v>13</v>
      </c>
      <c r="D10497" s="0" t="s">
        <v>20672</v>
      </c>
      <c r="E10497" s="0">
        <v>11</v>
      </c>
      <c r="F10497" s="0" t="s">
        <v>39284</v>
      </c>
      <c r="G10497" s="0" t="s">
        <v>57896</v>
      </c>
    </row>
    <row r="10498">
      <c r="A10498" s="0" t="s">
        <v>12277</v>
      </c>
      <c r="B10498" s="0">
        <v>3</v>
      </c>
      <c r="C10498" s="0">
        <v>13</v>
      </c>
      <c r="D10498" s="0" t="s">
        <v>20673</v>
      </c>
      <c r="E10498" s="0">
        <v>11</v>
      </c>
      <c r="F10498" s="0" t="s">
        <v>39285</v>
      </c>
      <c r="G10498" s="0" t="s">
        <v>57897</v>
      </c>
    </row>
    <row r="10499">
      <c r="A10499" s="0" t="s">
        <v>12277</v>
      </c>
      <c r="B10499" s="0">
        <v>3</v>
      </c>
      <c r="C10499" s="0">
        <v>13</v>
      </c>
      <c r="D10499" s="0" t="s">
        <v>20674</v>
      </c>
      <c r="E10499" s="0">
        <v>11</v>
      </c>
      <c r="F10499" s="0" t="s">
        <v>39286</v>
      </c>
      <c r="G10499" s="0" t="s">
        <v>57898</v>
      </c>
    </row>
    <row r="10500">
      <c r="A10500" s="0" t="s">
        <v>12277</v>
      </c>
      <c r="B10500" s="0">
        <v>3</v>
      </c>
      <c r="C10500" s="0">
        <v>13</v>
      </c>
      <c r="D10500" s="0" t="s">
        <v>20675</v>
      </c>
      <c r="E10500" s="0">
        <v>11</v>
      </c>
      <c r="F10500" s="0" t="s">
        <v>39287</v>
      </c>
      <c r="G10500" s="0" t="s">
        <v>57899</v>
      </c>
    </row>
    <row r="10501">
      <c r="A10501" s="0" t="s">
        <v>12277</v>
      </c>
      <c r="B10501" s="0">
        <v>3</v>
      </c>
      <c r="C10501" s="0">
        <v>13</v>
      </c>
      <c r="D10501" s="0" t="s">
        <v>20676</v>
      </c>
      <c r="E10501" s="0">
        <v>11</v>
      </c>
      <c r="F10501" s="0" t="s">
        <v>39288</v>
      </c>
      <c r="G10501" s="0" t="s">
        <v>57900</v>
      </c>
    </row>
    <row r="10502">
      <c r="A10502" s="0" t="s">
        <v>12277</v>
      </c>
      <c r="B10502" s="0">
        <v>3</v>
      </c>
      <c r="C10502" s="0">
        <v>13</v>
      </c>
      <c r="D10502" s="0" t="s">
        <v>20677</v>
      </c>
      <c r="E10502" s="0">
        <v>11</v>
      </c>
      <c r="F10502" s="0" t="s">
        <v>39289</v>
      </c>
      <c r="G10502" s="0" t="s">
        <v>57901</v>
      </c>
    </row>
    <row r="10503">
      <c r="A10503" s="0" t="s">
        <v>12277</v>
      </c>
      <c r="B10503" s="0">
        <v>3</v>
      </c>
      <c r="C10503" s="0">
        <v>13</v>
      </c>
      <c r="D10503" s="0" t="s">
        <v>20678</v>
      </c>
      <c r="E10503" s="0">
        <v>11</v>
      </c>
      <c r="F10503" s="0" t="s">
        <v>39290</v>
      </c>
      <c r="G10503" s="0" t="s">
        <v>57902</v>
      </c>
    </row>
    <row r="10504">
      <c r="A10504" s="0" t="s">
        <v>12277</v>
      </c>
      <c r="B10504" s="0">
        <v>3</v>
      </c>
      <c r="C10504" s="0">
        <v>13</v>
      </c>
      <c r="D10504" s="0" t="s">
        <v>20679</v>
      </c>
      <c r="E10504" s="0">
        <v>11</v>
      </c>
      <c r="F10504" s="0" t="s">
        <v>39291</v>
      </c>
      <c r="G10504" s="0" t="s">
        <v>57903</v>
      </c>
    </row>
    <row r="10505">
      <c r="A10505" s="0" t="s">
        <v>12277</v>
      </c>
      <c r="B10505" s="0">
        <v>3</v>
      </c>
      <c r="C10505" s="0">
        <v>13</v>
      </c>
      <c r="D10505" s="0" t="s">
        <v>20680</v>
      </c>
      <c r="E10505" s="0">
        <v>11</v>
      </c>
      <c r="F10505" s="0" t="s">
        <v>39292</v>
      </c>
      <c r="G10505" s="0" t="s">
        <v>57904</v>
      </c>
    </row>
    <row r="10506">
      <c r="A10506" s="0" t="s">
        <v>12277</v>
      </c>
      <c r="B10506" s="0">
        <v>3</v>
      </c>
      <c r="C10506" s="0">
        <v>13</v>
      </c>
      <c r="D10506" s="0" t="s">
        <v>20681</v>
      </c>
      <c r="E10506" s="0">
        <v>11</v>
      </c>
      <c r="F10506" s="0" t="s">
        <v>39293</v>
      </c>
      <c r="G10506" s="0" t="s">
        <v>57905</v>
      </c>
    </row>
    <row r="10507">
      <c r="A10507" s="0" t="s">
        <v>12277</v>
      </c>
      <c r="B10507" s="0">
        <v>3</v>
      </c>
      <c r="C10507" s="0">
        <v>13</v>
      </c>
      <c r="D10507" s="0" t="s">
        <v>20682</v>
      </c>
      <c r="E10507" s="0">
        <v>11</v>
      </c>
      <c r="F10507" s="0" t="s">
        <v>39294</v>
      </c>
      <c r="G10507" s="0" t="s">
        <v>57906</v>
      </c>
    </row>
    <row r="10508">
      <c r="A10508" s="0" t="s">
        <v>12277</v>
      </c>
      <c r="B10508" s="0">
        <v>3</v>
      </c>
      <c r="C10508" s="0">
        <v>13</v>
      </c>
      <c r="D10508" s="0" t="s">
        <v>20683</v>
      </c>
      <c r="E10508" s="0">
        <v>11</v>
      </c>
      <c r="F10508" s="0" t="s">
        <v>39295</v>
      </c>
      <c r="G10508" s="0" t="s">
        <v>57907</v>
      </c>
    </row>
    <row r="10509">
      <c r="A10509" s="0" t="s">
        <v>12277</v>
      </c>
      <c r="B10509" s="0">
        <v>3</v>
      </c>
      <c r="C10509" s="0">
        <v>13</v>
      </c>
      <c r="D10509" s="0" t="s">
        <v>20684</v>
      </c>
      <c r="E10509" s="0">
        <v>11</v>
      </c>
      <c r="F10509" s="0" t="s">
        <v>39296</v>
      </c>
      <c r="G10509" s="0" t="s">
        <v>57908</v>
      </c>
    </row>
    <row r="10510">
      <c r="A10510" s="0" t="s">
        <v>12277</v>
      </c>
      <c r="B10510" s="0">
        <v>3</v>
      </c>
      <c r="C10510" s="0">
        <v>13</v>
      </c>
      <c r="D10510" s="0" t="s">
        <v>20685</v>
      </c>
      <c r="E10510" s="0">
        <v>11</v>
      </c>
      <c r="F10510" s="0" t="s">
        <v>39297</v>
      </c>
      <c r="G10510" s="0" t="s">
        <v>57909</v>
      </c>
    </row>
    <row r="10511">
      <c r="A10511" s="0" t="s">
        <v>12277</v>
      </c>
      <c r="B10511" s="0">
        <v>3</v>
      </c>
      <c r="C10511" s="0">
        <v>13</v>
      </c>
      <c r="D10511" s="0" t="s">
        <v>20686</v>
      </c>
      <c r="E10511" s="0">
        <v>11</v>
      </c>
      <c r="F10511" s="0" t="s">
        <v>39298</v>
      </c>
      <c r="G10511" s="0" t="s">
        <v>57910</v>
      </c>
    </row>
    <row r="10512">
      <c r="A10512" s="0" t="s">
        <v>12277</v>
      </c>
      <c r="B10512" s="0">
        <v>3</v>
      </c>
      <c r="C10512" s="0">
        <v>13</v>
      </c>
      <c r="D10512" s="0" t="s">
        <v>20687</v>
      </c>
      <c r="E10512" s="0">
        <v>11</v>
      </c>
      <c r="F10512" s="0" t="s">
        <v>39299</v>
      </c>
      <c r="G10512" s="0" t="s">
        <v>57911</v>
      </c>
    </row>
    <row r="10513">
      <c r="A10513" s="0" t="s">
        <v>12277</v>
      </c>
      <c r="B10513" s="0">
        <v>3</v>
      </c>
      <c r="C10513" s="0">
        <v>13</v>
      </c>
      <c r="D10513" s="0" t="s">
        <v>20688</v>
      </c>
      <c r="E10513" s="0">
        <v>11</v>
      </c>
      <c r="F10513" s="0" t="s">
        <v>39300</v>
      </c>
      <c r="G10513" s="0" t="s">
        <v>57912</v>
      </c>
    </row>
    <row r="10514">
      <c r="A10514" s="0" t="s">
        <v>12277</v>
      </c>
      <c r="B10514" s="0">
        <v>3</v>
      </c>
      <c r="C10514" s="0">
        <v>13</v>
      </c>
      <c r="D10514" s="0" t="s">
        <v>20689</v>
      </c>
      <c r="E10514" s="0">
        <v>11</v>
      </c>
      <c r="F10514" s="0" t="s">
        <v>39301</v>
      </c>
      <c r="G10514" s="0" t="s">
        <v>57913</v>
      </c>
    </row>
    <row r="10515">
      <c r="A10515" s="0" t="s">
        <v>12277</v>
      </c>
      <c r="B10515" s="0">
        <v>3</v>
      </c>
      <c r="C10515" s="0">
        <v>13</v>
      </c>
      <c r="D10515" s="0" t="s">
        <v>20690</v>
      </c>
      <c r="E10515" s="0">
        <v>11</v>
      </c>
      <c r="F10515" s="0" t="s">
        <v>39302</v>
      </c>
      <c r="G10515" s="0" t="s">
        <v>57914</v>
      </c>
    </row>
    <row r="10516">
      <c r="A10516" s="0" t="s">
        <v>12277</v>
      </c>
      <c r="B10516" s="0">
        <v>3</v>
      </c>
      <c r="C10516" s="0">
        <v>13</v>
      </c>
      <c r="D10516" s="0" t="s">
        <v>20691</v>
      </c>
      <c r="E10516" s="0">
        <v>11</v>
      </c>
      <c r="F10516" s="0" t="s">
        <v>39303</v>
      </c>
      <c r="G10516" s="0" t="s">
        <v>57915</v>
      </c>
    </row>
    <row r="10517">
      <c r="A10517" s="0" t="s">
        <v>12277</v>
      </c>
      <c r="B10517" s="0">
        <v>3</v>
      </c>
      <c r="C10517" s="0">
        <v>13</v>
      </c>
      <c r="D10517" s="0" t="s">
        <v>20692</v>
      </c>
      <c r="E10517" s="0">
        <v>11</v>
      </c>
      <c r="F10517" s="0" t="s">
        <v>39304</v>
      </c>
      <c r="G10517" s="0" t="s">
        <v>57916</v>
      </c>
    </row>
    <row r="10518">
      <c r="A10518" s="0" t="s">
        <v>12277</v>
      </c>
      <c r="B10518" s="0">
        <v>3</v>
      </c>
      <c r="C10518" s="0">
        <v>13</v>
      </c>
      <c r="D10518" s="0" t="s">
        <v>20693</v>
      </c>
      <c r="E10518" s="0">
        <v>11</v>
      </c>
      <c r="F10518" s="0" t="s">
        <v>39305</v>
      </c>
      <c r="G10518" s="0" t="s">
        <v>57917</v>
      </c>
    </row>
    <row r="10519">
      <c r="A10519" s="0" t="s">
        <v>12277</v>
      </c>
      <c r="B10519" s="0">
        <v>3</v>
      </c>
      <c r="C10519" s="0">
        <v>13</v>
      </c>
      <c r="D10519" s="0" t="s">
        <v>20694</v>
      </c>
      <c r="E10519" s="0">
        <v>11</v>
      </c>
      <c r="F10519" s="0" t="s">
        <v>39306</v>
      </c>
      <c r="G10519" s="0" t="s">
        <v>57918</v>
      </c>
    </row>
    <row r="10520">
      <c r="A10520" s="0" t="s">
        <v>12277</v>
      </c>
      <c r="B10520" s="0">
        <v>3</v>
      </c>
      <c r="C10520" s="0">
        <v>13</v>
      </c>
      <c r="D10520" s="0" t="s">
        <v>20695</v>
      </c>
      <c r="E10520" s="0">
        <v>11</v>
      </c>
      <c r="F10520" s="0" t="s">
        <v>39307</v>
      </c>
      <c r="G10520" s="0" t="s">
        <v>57919</v>
      </c>
    </row>
    <row r="10521">
      <c r="A10521" s="0" t="s">
        <v>12277</v>
      </c>
      <c r="B10521" s="0">
        <v>3</v>
      </c>
      <c r="C10521" s="0">
        <v>13</v>
      </c>
      <c r="D10521" s="0" t="s">
        <v>20696</v>
      </c>
      <c r="E10521" s="0">
        <v>11</v>
      </c>
      <c r="F10521" s="0" t="s">
        <v>39308</v>
      </c>
      <c r="G10521" s="0" t="s">
        <v>57920</v>
      </c>
    </row>
    <row r="10522">
      <c r="A10522" s="0" t="s">
        <v>12277</v>
      </c>
      <c r="B10522" s="0">
        <v>3</v>
      </c>
      <c r="C10522" s="0">
        <v>13</v>
      </c>
      <c r="D10522" s="0" t="s">
        <v>20697</v>
      </c>
      <c r="E10522" s="0">
        <v>11</v>
      </c>
      <c r="F10522" s="0" t="s">
        <v>39309</v>
      </c>
      <c r="G10522" s="0" t="s">
        <v>57921</v>
      </c>
    </row>
    <row r="10523">
      <c r="A10523" s="0" t="s">
        <v>12277</v>
      </c>
      <c r="B10523" s="0">
        <v>3</v>
      </c>
      <c r="C10523" s="0">
        <v>13</v>
      </c>
      <c r="D10523" s="0" t="s">
        <v>20698</v>
      </c>
      <c r="E10523" s="0">
        <v>11</v>
      </c>
      <c r="F10523" s="0" t="s">
        <v>39310</v>
      </c>
      <c r="G10523" s="0" t="s">
        <v>57922</v>
      </c>
    </row>
    <row r="10524">
      <c r="A10524" s="0" t="s">
        <v>12277</v>
      </c>
      <c r="B10524" s="0">
        <v>3</v>
      </c>
      <c r="C10524" s="0">
        <v>13</v>
      </c>
      <c r="D10524" s="0" t="s">
        <v>20699</v>
      </c>
      <c r="E10524" s="0">
        <v>11</v>
      </c>
      <c r="F10524" s="0" t="s">
        <v>39311</v>
      </c>
      <c r="G10524" s="0" t="s">
        <v>57923</v>
      </c>
    </row>
    <row r="10525">
      <c r="A10525" s="0" t="s">
        <v>12277</v>
      </c>
      <c r="B10525" s="0">
        <v>3</v>
      </c>
      <c r="C10525" s="0">
        <v>13</v>
      </c>
      <c r="D10525" s="0" t="s">
        <v>20700</v>
      </c>
      <c r="E10525" s="0">
        <v>11</v>
      </c>
      <c r="F10525" s="0" t="s">
        <v>39312</v>
      </c>
      <c r="G10525" s="0" t="s">
        <v>57924</v>
      </c>
    </row>
    <row r="10526">
      <c r="A10526" s="0" t="s">
        <v>12277</v>
      </c>
      <c r="B10526" s="0">
        <v>3</v>
      </c>
      <c r="C10526" s="0">
        <v>13</v>
      </c>
      <c r="D10526" s="0" t="s">
        <v>20701</v>
      </c>
      <c r="E10526" s="0">
        <v>11</v>
      </c>
      <c r="F10526" s="0" t="s">
        <v>39313</v>
      </c>
      <c r="G10526" s="0" t="s">
        <v>57925</v>
      </c>
    </row>
    <row r="10527">
      <c r="A10527" s="0" t="s">
        <v>12277</v>
      </c>
      <c r="B10527" s="0">
        <v>3</v>
      </c>
      <c r="C10527" s="0">
        <v>13</v>
      </c>
      <c r="D10527" s="0" t="s">
        <v>20702</v>
      </c>
      <c r="E10527" s="0">
        <v>11</v>
      </c>
      <c r="F10527" s="0" t="s">
        <v>39314</v>
      </c>
      <c r="G10527" s="0" t="s">
        <v>57926</v>
      </c>
    </row>
    <row r="10528">
      <c r="A10528" s="0" t="s">
        <v>12277</v>
      </c>
      <c r="B10528" s="0">
        <v>3</v>
      </c>
      <c r="C10528" s="0">
        <v>13</v>
      </c>
      <c r="D10528" s="0" t="s">
        <v>20703</v>
      </c>
      <c r="E10528" s="0">
        <v>11</v>
      </c>
      <c r="F10528" s="0" t="s">
        <v>39315</v>
      </c>
      <c r="G10528" s="0" t="s">
        <v>57927</v>
      </c>
    </row>
    <row r="10529">
      <c r="A10529" s="0" t="s">
        <v>12277</v>
      </c>
      <c r="B10529" s="0">
        <v>3</v>
      </c>
      <c r="C10529" s="0">
        <v>13</v>
      </c>
      <c r="D10529" s="0" t="s">
        <v>20704</v>
      </c>
      <c r="E10529" s="0">
        <v>11</v>
      </c>
      <c r="F10529" s="0" t="s">
        <v>39316</v>
      </c>
      <c r="G10529" s="0" t="s">
        <v>57928</v>
      </c>
    </row>
    <row r="10530">
      <c r="A10530" s="0" t="s">
        <v>12277</v>
      </c>
      <c r="B10530" s="0">
        <v>3</v>
      </c>
      <c r="C10530" s="0">
        <v>13</v>
      </c>
      <c r="D10530" s="0" t="s">
        <v>20705</v>
      </c>
      <c r="E10530" s="0">
        <v>11</v>
      </c>
      <c r="F10530" s="0" t="s">
        <v>39317</v>
      </c>
      <c r="G10530" s="0" t="s">
        <v>57929</v>
      </c>
    </row>
    <row r="10531">
      <c r="A10531" s="0" t="s">
        <v>12277</v>
      </c>
      <c r="B10531" s="0">
        <v>3</v>
      </c>
      <c r="C10531" s="0">
        <v>13</v>
      </c>
      <c r="D10531" s="0" t="s">
        <v>20706</v>
      </c>
      <c r="E10531" s="0">
        <v>11</v>
      </c>
      <c r="F10531" s="0" t="s">
        <v>39318</v>
      </c>
      <c r="G10531" s="0" t="s">
        <v>57930</v>
      </c>
    </row>
    <row r="10532">
      <c r="A10532" s="0" t="s">
        <v>12277</v>
      </c>
      <c r="B10532" s="0">
        <v>3</v>
      </c>
      <c r="C10532" s="0">
        <v>13</v>
      </c>
      <c r="D10532" s="0" t="s">
        <v>20707</v>
      </c>
      <c r="E10532" s="0">
        <v>11</v>
      </c>
      <c r="F10532" s="0" t="s">
        <v>39319</v>
      </c>
      <c r="G10532" s="0" t="s">
        <v>57931</v>
      </c>
    </row>
    <row r="10533">
      <c r="A10533" s="0" t="s">
        <v>12277</v>
      </c>
      <c r="B10533" s="0">
        <v>3</v>
      </c>
      <c r="C10533" s="0">
        <v>13</v>
      </c>
      <c r="D10533" s="0" t="s">
        <v>20708</v>
      </c>
      <c r="E10533" s="0">
        <v>11</v>
      </c>
      <c r="F10533" s="0" t="s">
        <v>39320</v>
      </c>
      <c r="G10533" s="0" t="s">
        <v>57932</v>
      </c>
    </row>
    <row r="10534">
      <c r="A10534" s="0" t="s">
        <v>12277</v>
      </c>
      <c r="B10534" s="0">
        <v>3</v>
      </c>
      <c r="C10534" s="0">
        <v>13</v>
      </c>
      <c r="D10534" s="0" t="s">
        <v>20709</v>
      </c>
      <c r="E10534" s="0">
        <v>11</v>
      </c>
      <c r="F10534" s="0" t="s">
        <v>39321</v>
      </c>
      <c r="G10534" s="0" t="s">
        <v>57933</v>
      </c>
    </row>
    <row r="10535">
      <c r="A10535" s="0" t="s">
        <v>12277</v>
      </c>
      <c r="B10535" s="0">
        <v>3</v>
      </c>
      <c r="C10535" s="0">
        <v>13</v>
      </c>
      <c r="D10535" s="0" t="s">
        <v>20710</v>
      </c>
      <c r="E10535" s="0">
        <v>11</v>
      </c>
      <c r="F10535" s="0" t="s">
        <v>39322</v>
      </c>
      <c r="G10535" s="0" t="s">
        <v>57934</v>
      </c>
    </row>
    <row r="10536">
      <c r="A10536" s="0" t="s">
        <v>12277</v>
      </c>
      <c r="B10536" s="0">
        <v>3</v>
      </c>
      <c r="C10536" s="0">
        <v>13</v>
      </c>
      <c r="D10536" s="0" t="s">
        <v>20711</v>
      </c>
      <c r="E10536" s="0">
        <v>11</v>
      </c>
      <c r="F10536" s="0" t="s">
        <v>39323</v>
      </c>
      <c r="G10536" s="0" t="s">
        <v>57935</v>
      </c>
    </row>
    <row r="10537">
      <c r="A10537" s="0" t="s">
        <v>12277</v>
      </c>
      <c r="B10537" s="0">
        <v>3</v>
      </c>
      <c r="C10537" s="0">
        <v>13</v>
      </c>
      <c r="D10537" s="0" t="s">
        <v>20712</v>
      </c>
      <c r="E10537" s="0">
        <v>11</v>
      </c>
      <c r="F10537" s="0" t="s">
        <v>39324</v>
      </c>
      <c r="G10537" s="0" t="s">
        <v>57936</v>
      </c>
    </row>
    <row r="10538">
      <c r="A10538" s="0" t="s">
        <v>12277</v>
      </c>
      <c r="B10538" s="0">
        <v>3</v>
      </c>
      <c r="C10538" s="0">
        <v>13</v>
      </c>
      <c r="D10538" s="0" t="s">
        <v>20713</v>
      </c>
      <c r="E10538" s="0">
        <v>11</v>
      </c>
      <c r="F10538" s="0" t="s">
        <v>39325</v>
      </c>
      <c r="G10538" s="0" t="s">
        <v>57937</v>
      </c>
    </row>
    <row r="10539">
      <c r="A10539" s="0" t="s">
        <v>12277</v>
      </c>
      <c r="B10539" s="0">
        <v>3</v>
      </c>
      <c r="C10539" s="0">
        <v>13</v>
      </c>
      <c r="D10539" s="0" t="s">
        <v>20714</v>
      </c>
      <c r="E10539" s="0">
        <v>11</v>
      </c>
      <c r="F10539" s="0" t="s">
        <v>39326</v>
      </c>
      <c r="G10539" s="0" t="s">
        <v>57938</v>
      </c>
    </row>
    <row r="10540">
      <c r="A10540" s="0" t="s">
        <v>12277</v>
      </c>
      <c r="B10540" s="0">
        <v>3</v>
      </c>
      <c r="C10540" s="0">
        <v>13</v>
      </c>
      <c r="D10540" s="0" t="s">
        <v>20715</v>
      </c>
      <c r="E10540" s="0">
        <v>11</v>
      </c>
      <c r="F10540" s="0" t="s">
        <v>39327</v>
      </c>
      <c r="G10540" s="0" t="s">
        <v>57939</v>
      </c>
    </row>
    <row r="10541">
      <c r="A10541" s="0" t="s">
        <v>12277</v>
      </c>
      <c r="B10541" s="0">
        <v>3</v>
      </c>
      <c r="C10541" s="0">
        <v>13</v>
      </c>
      <c r="D10541" s="0" t="s">
        <v>20716</v>
      </c>
      <c r="E10541" s="0">
        <v>11</v>
      </c>
      <c r="F10541" s="0" t="s">
        <v>39328</v>
      </c>
      <c r="G10541" s="0" t="s">
        <v>57940</v>
      </c>
    </row>
    <row r="10542">
      <c r="A10542" s="0" t="s">
        <v>12277</v>
      </c>
      <c r="B10542" s="0">
        <v>3</v>
      </c>
      <c r="C10542" s="0">
        <v>13</v>
      </c>
      <c r="D10542" s="0" t="s">
        <v>20717</v>
      </c>
      <c r="E10542" s="0">
        <v>11</v>
      </c>
      <c r="F10542" s="0" t="s">
        <v>39329</v>
      </c>
      <c r="G10542" s="0" t="s">
        <v>57941</v>
      </c>
    </row>
    <row r="10543">
      <c r="A10543" s="0" t="s">
        <v>12277</v>
      </c>
      <c r="B10543" s="0">
        <v>3</v>
      </c>
      <c r="C10543" s="0">
        <v>13</v>
      </c>
      <c r="D10543" s="0" t="s">
        <v>20718</v>
      </c>
      <c r="E10543" s="0">
        <v>11</v>
      </c>
      <c r="F10543" s="0" t="s">
        <v>39330</v>
      </c>
      <c r="G10543" s="0" t="s">
        <v>57942</v>
      </c>
    </row>
    <row r="10544">
      <c r="A10544" s="0" t="s">
        <v>12277</v>
      </c>
      <c r="B10544" s="0">
        <v>3</v>
      </c>
      <c r="C10544" s="0">
        <v>13</v>
      </c>
      <c r="D10544" s="0" t="s">
        <v>20719</v>
      </c>
      <c r="E10544" s="0">
        <v>11</v>
      </c>
      <c r="F10544" s="0" t="s">
        <v>39331</v>
      </c>
      <c r="G10544" s="0" t="s">
        <v>57943</v>
      </c>
    </row>
    <row r="10545">
      <c r="A10545" s="0" t="s">
        <v>12277</v>
      </c>
      <c r="B10545" s="0">
        <v>3</v>
      </c>
      <c r="C10545" s="0">
        <v>13</v>
      </c>
      <c r="D10545" s="0" t="s">
        <v>20720</v>
      </c>
      <c r="E10545" s="0">
        <v>11</v>
      </c>
      <c r="F10545" s="0" t="s">
        <v>39332</v>
      </c>
      <c r="G10545" s="0" t="s">
        <v>57944</v>
      </c>
    </row>
    <row r="10546">
      <c r="A10546" s="0" t="s">
        <v>12277</v>
      </c>
      <c r="B10546" s="0">
        <v>3</v>
      </c>
      <c r="C10546" s="0">
        <v>13</v>
      </c>
      <c r="D10546" s="0" t="s">
        <v>20721</v>
      </c>
      <c r="E10546" s="0">
        <v>11</v>
      </c>
      <c r="F10546" s="0" t="s">
        <v>39333</v>
      </c>
      <c r="G10546" s="0" t="s">
        <v>57945</v>
      </c>
    </row>
    <row r="10547">
      <c r="A10547" s="0" t="s">
        <v>12277</v>
      </c>
      <c r="B10547" s="0">
        <v>3</v>
      </c>
      <c r="C10547" s="0">
        <v>13</v>
      </c>
      <c r="D10547" s="0" t="s">
        <v>20722</v>
      </c>
      <c r="E10547" s="0">
        <v>11</v>
      </c>
      <c r="F10547" s="0" t="s">
        <v>39334</v>
      </c>
      <c r="G10547" s="0" t="s">
        <v>57946</v>
      </c>
    </row>
    <row r="10548">
      <c r="A10548" s="0" t="s">
        <v>12277</v>
      </c>
      <c r="B10548" s="0">
        <v>3</v>
      </c>
      <c r="C10548" s="0">
        <v>13</v>
      </c>
      <c r="D10548" s="0" t="s">
        <v>20723</v>
      </c>
      <c r="E10548" s="0">
        <v>11</v>
      </c>
      <c r="F10548" s="0" t="s">
        <v>39335</v>
      </c>
      <c r="G10548" s="0" t="s">
        <v>57947</v>
      </c>
    </row>
    <row r="10549">
      <c r="A10549" s="0" t="s">
        <v>12277</v>
      </c>
      <c r="B10549" s="0">
        <v>3</v>
      </c>
      <c r="C10549" s="0">
        <v>13</v>
      </c>
      <c r="D10549" s="0" t="s">
        <v>20724</v>
      </c>
      <c r="E10549" s="0">
        <v>11</v>
      </c>
      <c r="F10549" s="0" t="s">
        <v>39336</v>
      </c>
      <c r="G10549" s="0" t="s">
        <v>57948</v>
      </c>
    </row>
    <row r="10550">
      <c r="A10550" s="0" t="s">
        <v>12277</v>
      </c>
      <c r="B10550" s="0">
        <v>3</v>
      </c>
      <c r="C10550" s="0">
        <v>13</v>
      </c>
      <c r="D10550" s="0" t="s">
        <v>20725</v>
      </c>
      <c r="E10550" s="0">
        <v>11</v>
      </c>
      <c r="F10550" s="0" t="s">
        <v>39337</v>
      </c>
      <c r="G10550" s="0" t="s">
        <v>57949</v>
      </c>
    </row>
    <row r="10551">
      <c r="A10551" s="0" t="s">
        <v>12277</v>
      </c>
      <c r="B10551" s="0">
        <v>3</v>
      </c>
      <c r="C10551" s="0">
        <v>13</v>
      </c>
      <c r="D10551" s="0" t="s">
        <v>20726</v>
      </c>
      <c r="E10551" s="0">
        <v>11</v>
      </c>
      <c r="F10551" s="0" t="s">
        <v>39338</v>
      </c>
      <c r="G10551" s="0" t="s">
        <v>57950</v>
      </c>
    </row>
    <row r="10552">
      <c r="A10552" s="0" t="s">
        <v>12277</v>
      </c>
      <c r="B10552" s="0">
        <v>3</v>
      </c>
      <c r="C10552" s="0">
        <v>13</v>
      </c>
      <c r="D10552" s="0" t="s">
        <v>20727</v>
      </c>
      <c r="E10552" s="0">
        <v>11</v>
      </c>
      <c r="F10552" s="0" t="s">
        <v>39339</v>
      </c>
      <c r="G10552" s="0" t="s">
        <v>57951</v>
      </c>
    </row>
    <row r="10553">
      <c r="A10553" s="0" t="s">
        <v>12277</v>
      </c>
      <c r="B10553" s="0">
        <v>3</v>
      </c>
      <c r="C10553" s="0">
        <v>13</v>
      </c>
      <c r="D10553" s="0" t="s">
        <v>20728</v>
      </c>
      <c r="E10553" s="0">
        <v>11</v>
      </c>
      <c r="F10553" s="0" t="s">
        <v>39340</v>
      </c>
      <c r="G10553" s="0" t="s">
        <v>57952</v>
      </c>
    </row>
    <row r="10554">
      <c r="A10554" s="0" t="s">
        <v>12277</v>
      </c>
      <c r="B10554" s="0">
        <v>3</v>
      </c>
      <c r="C10554" s="0">
        <v>13</v>
      </c>
      <c r="D10554" s="0" t="s">
        <v>20729</v>
      </c>
      <c r="E10554" s="0">
        <v>11</v>
      </c>
      <c r="F10554" s="0" t="s">
        <v>39341</v>
      </c>
      <c r="G10554" s="0" t="s">
        <v>57953</v>
      </c>
    </row>
    <row r="10555">
      <c r="A10555" s="0" t="s">
        <v>12277</v>
      </c>
      <c r="B10555" s="0">
        <v>3</v>
      </c>
      <c r="C10555" s="0">
        <v>13</v>
      </c>
      <c r="D10555" s="0" t="s">
        <v>20730</v>
      </c>
      <c r="E10555" s="0">
        <v>11</v>
      </c>
      <c r="F10555" s="0" t="s">
        <v>39342</v>
      </c>
      <c r="G10555" s="0" t="s">
        <v>57954</v>
      </c>
    </row>
    <row r="10556">
      <c r="A10556" s="0" t="s">
        <v>12277</v>
      </c>
      <c r="B10556" s="0">
        <v>3</v>
      </c>
      <c r="C10556" s="0">
        <v>13</v>
      </c>
      <c r="D10556" s="0" t="s">
        <v>20731</v>
      </c>
      <c r="E10556" s="0">
        <v>11</v>
      </c>
      <c r="F10556" s="0" t="s">
        <v>39343</v>
      </c>
      <c r="G10556" s="0" t="s">
        <v>57955</v>
      </c>
    </row>
    <row r="10557">
      <c r="A10557" s="0" t="s">
        <v>12277</v>
      </c>
      <c r="B10557" s="0">
        <v>3</v>
      </c>
      <c r="C10557" s="0">
        <v>13</v>
      </c>
      <c r="D10557" s="0" t="s">
        <v>20732</v>
      </c>
      <c r="E10557" s="0">
        <v>11</v>
      </c>
      <c r="F10557" s="0" t="s">
        <v>39344</v>
      </c>
      <c r="G10557" s="0" t="s">
        <v>57956</v>
      </c>
    </row>
    <row r="10558">
      <c r="A10558" s="0" t="s">
        <v>12277</v>
      </c>
      <c r="B10558" s="0">
        <v>3</v>
      </c>
      <c r="C10558" s="0">
        <v>13</v>
      </c>
      <c r="D10558" s="0" t="s">
        <v>20733</v>
      </c>
      <c r="E10558" s="0">
        <v>11</v>
      </c>
      <c r="F10558" s="0" t="s">
        <v>39345</v>
      </c>
      <c r="G10558" s="0" t="s">
        <v>57957</v>
      </c>
    </row>
    <row r="10559">
      <c r="A10559" s="0" t="s">
        <v>12277</v>
      </c>
      <c r="B10559" s="0">
        <v>3</v>
      </c>
      <c r="C10559" s="0">
        <v>13</v>
      </c>
      <c r="D10559" s="0" t="s">
        <v>20734</v>
      </c>
      <c r="E10559" s="0">
        <v>11</v>
      </c>
      <c r="F10559" s="0" t="s">
        <v>39346</v>
      </c>
      <c r="G10559" s="0" t="s">
        <v>57958</v>
      </c>
    </row>
    <row r="10560">
      <c r="A10560" s="0" t="s">
        <v>12277</v>
      </c>
      <c r="B10560" s="0">
        <v>3</v>
      </c>
      <c r="C10560" s="0">
        <v>13</v>
      </c>
      <c r="D10560" s="0" t="s">
        <v>20735</v>
      </c>
      <c r="E10560" s="0">
        <v>11</v>
      </c>
      <c r="F10560" s="0" t="s">
        <v>39347</v>
      </c>
      <c r="G10560" s="0" t="s">
        <v>57959</v>
      </c>
    </row>
    <row r="10561">
      <c r="A10561" s="0" t="s">
        <v>12277</v>
      </c>
      <c r="B10561" s="0">
        <v>3</v>
      </c>
      <c r="C10561" s="0">
        <v>13</v>
      </c>
      <c r="D10561" s="0" t="s">
        <v>20736</v>
      </c>
      <c r="E10561" s="0">
        <v>11</v>
      </c>
      <c r="F10561" s="0" t="s">
        <v>39348</v>
      </c>
      <c r="G10561" s="0" t="s">
        <v>57960</v>
      </c>
    </row>
    <row r="10562">
      <c r="A10562" s="0" t="s">
        <v>12277</v>
      </c>
      <c r="B10562" s="0">
        <v>3</v>
      </c>
      <c r="C10562" s="0">
        <v>13</v>
      </c>
      <c r="D10562" s="0" t="s">
        <v>20737</v>
      </c>
      <c r="E10562" s="0">
        <v>11</v>
      </c>
      <c r="F10562" s="0" t="s">
        <v>39349</v>
      </c>
      <c r="G10562" s="0" t="s">
        <v>57961</v>
      </c>
    </row>
    <row r="10563">
      <c r="A10563" s="0" t="s">
        <v>12277</v>
      </c>
      <c r="B10563" s="0">
        <v>3</v>
      </c>
      <c r="C10563" s="0">
        <v>13</v>
      </c>
      <c r="D10563" s="0" t="s">
        <v>20738</v>
      </c>
      <c r="E10563" s="0">
        <v>11</v>
      </c>
      <c r="F10563" s="0" t="s">
        <v>39350</v>
      </c>
      <c r="G10563" s="0" t="s">
        <v>57962</v>
      </c>
    </row>
    <row r="10564">
      <c r="A10564" s="0" t="s">
        <v>12277</v>
      </c>
      <c r="B10564" s="0">
        <v>3</v>
      </c>
      <c r="C10564" s="0">
        <v>13</v>
      </c>
      <c r="D10564" s="0" t="s">
        <v>20739</v>
      </c>
      <c r="E10564" s="0">
        <v>11</v>
      </c>
      <c r="F10564" s="0" t="s">
        <v>39351</v>
      </c>
      <c r="G10564" s="0" t="s">
        <v>57963</v>
      </c>
    </row>
    <row r="10565">
      <c r="A10565" s="0" t="s">
        <v>12277</v>
      </c>
      <c r="B10565" s="0">
        <v>3</v>
      </c>
      <c r="C10565" s="0">
        <v>13</v>
      </c>
      <c r="D10565" s="0" t="s">
        <v>20740</v>
      </c>
      <c r="E10565" s="0">
        <v>11</v>
      </c>
      <c r="F10565" s="0" t="s">
        <v>39352</v>
      </c>
      <c r="G10565" s="0" t="s">
        <v>57964</v>
      </c>
    </row>
    <row r="10566">
      <c r="A10566" s="0" t="s">
        <v>12277</v>
      </c>
      <c r="B10566" s="0">
        <v>3</v>
      </c>
      <c r="C10566" s="0">
        <v>13</v>
      </c>
      <c r="D10566" s="0" t="s">
        <v>20741</v>
      </c>
      <c r="E10566" s="0">
        <v>11</v>
      </c>
      <c r="F10566" s="0" t="s">
        <v>39353</v>
      </c>
      <c r="G10566" s="0" t="s">
        <v>57965</v>
      </c>
    </row>
    <row r="10567">
      <c r="A10567" s="0" t="s">
        <v>12277</v>
      </c>
      <c r="B10567" s="0">
        <v>3</v>
      </c>
      <c r="C10567" s="0">
        <v>13</v>
      </c>
      <c r="D10567" s="0" t="s">
        <v>20742</v>
      </c>
      <c r="E10567" s="0">
        <v>11</v>
      </c>
      <c r="F10567" s="0" t="s">
        <v>39354</v>
      </c>
      <c r="G10567" s="0" t="s">
        <v>57966</v>
      </c>
    </row>
    <row r="10568">
      <c r="A10568" s="0" t="s">
        <v>12277</v>
      </c>
      <c r="B10568" s="0">
        <v>3</v>
      </c>
      <c r="C10568" s="0">
        <v>13</v>
      </c>
      <c r="D10568" s="0" t="s">
        <v>20743</v>
      </c>
      <c r="E10568" s="0">
        <v>11</v>
      </c>
      <c r="F10568" s="0" t="s">
        <v>39355</v>
      </c>
      <c r="G10568" s="0" t="s">
        <v>57967</v>
      </c>
    </row>
    <row r="10569">
      <c r="A10569" s="0" t="s">
        <v>12277</v>
      </c>
      <c r="B10569" s="0">
        <v>3</v>
      </c>
      <c r="C10569" s="0">
        <v>13</v>
      </c>
      <c r="D10569" s="0" t="s">
        <v>20744</v>
      </c>
      <c r="E10569" s="0">
        <v>11</v>
      </c>
      <c r="F10569" s="0" t="s">
        <v>39356</v>
      </c>
      <c r="G10569" s="0" t="s">
        <v>57968</v>
      </c>
    </row>
    <row r="10570">
      <c r="A10570" s="0" t="s">
        <v>12277</v>
      </c>
      <c r="B10570" s="0">
        <v>3</v>
      </c>
      <c r="C10570" s="0">
        <v>13</v>
      </c>
      <c r="D10570" s="0" t="s">
        <v>20745</v>
      </c>
      <c r="E10570" s="0">
        <v>11</v>
      </c>
      <c r="F10570" s="0" t="s">
        <v>39357</v>
      </c>
      <c r="G10570" s="0" t="s">
        <v>57969</v>
      </c>
    </row>
    <row r="10571">
      <c r="A10571" s="0" t="s">
        <v>12277</v>
      </c>
      <c r="B10571" s="0">
        <v>3</v>
      </c>
      <c r="C10571" s="0">
        <v>13</v>
      </c>
      <c r="D10571" s="0" t="s">
        <v>20746</v>
      </c>
      <c r="E10571" s="0">
        <v>11</v>
      </c>
      <c r="F10571" s="0" t="s">
        <v>39358</v>
      </c>
      <c r="G10571" s="0" t="s">
        <v>57970</v>
      </c>
    </row>
    <row r="10572">
      <c r="A10572" s="0" t="s">
        <v>12277</v>
      </c>
      <c r="B10572" s="0">
        <v>3</v>
      </c>
      <c r="C10572" s="0">
        <v>13</v>
      </c>
      <c r="D10572" s="0" t="s">
        <v>20747</v>
      </c>
      <c r="E10572" s="0">
        <v>11</v>
      </c>
      <c r="F10572" s="0" t="s">
        <v>39359</v>
      </c>
      <c r="G10572" s="0" t="s">
        <v>57971</v>
      </c>
    </row>
    <row r="10573">
      <c r="A10573" s="0" t="s">
        <v>12277</v>
      </c>
      <c r="B10573" s="0">
        <v>3</v>
      </c>
      <c r="C10573" s="0">
        <v>13</v>
      </c>
      <c r="D10573" s="0" t="s">
        <v>20748</v>
      </c>
      <c r="E10573" s="0">
        <v>11</v>
      </c>
      <c r="F10573" s="0" t="s">
        <v>39360</v>
      </c>
      <c r="G10573" s="0" t="s">
        <v>57972</v>
      </c>
    </row>
    <row r="10574">
      <c r="A10574" s="0" t="s">
        <v>12277</v>
      </c>
      <c r="B10574" s="0">
        <v>3</v>
      </c>
      <c r="C10574" s="0">
        <v>13</v>
      </c>
      <c r="D10574" s="0" t="s">
        <v>20749</v>
      </c>
      <c r="E10574" s="0">
        <v>11</v>
      </c>
      <c r="F10574" s="0" t="s">
        <v>39361</v>
      </c>
      <c r="G10574" s="0" t="s">
        <v>57973</v>
      </c>
    </row>
    <row r="10575">
      <c r="A10575" s="0" t="s">
        <v>12277</v>
      </c>
      <c r="B10575" s="0">
        <v>3</v>
      </c>
      <c r="C10575" s="0">
        <v>13</v>
      </c>
      <c r="D10575" s="0" t="s">
        <v>20750</v>
      </c>
      <c r="E10575" s="0">
        <v>11</v>
      </c>
      <c r="F10575" s="0" t="s">
        <v>39362</v>
      </c>
      <c r="G10575" s="0" t="s">
        <v>57974</v>
      </c>
    </row>
    <row r="10576">
      <c r="A10576" s="0" t="s">
        <v>12277</v>
      </c>
      <c r="B10576" s="0">
        <v>3</v>
      </c>
      <c r="C10576" s="0">
        <v>13</v>
      </c>
      <c r="D10576" s="0" t="s">
        <v>20751</v>
      </c>
      <c r="E10576" s="0">
        <v>11</v>
      </c>
      <c r="F10576" s="0" t="s">
        <v>39363</v>
      </c>
      <c r="G10576" s="0" t="s">
        <v>57975</v>
      </c>
    </row>
    <row r="10577">
      <c r="A10577" s="0" t="s">
        <v>12277</v>
      </c>
      <c r="B10577" s="0">
        <v>3</v>
      </c>
      <c r="C10577" s="0">
        <v>13</v>
      </c>
      <c r="D10577" s="0" t="s">
        <v>20752</v>
      </c>
      <c r="E10577" s="0">
        <v>11</v>
      </c>
      <c r="F10577" s="0" t="s">
        <v>39364</v>
      </c>
      <c r="G10577" s="0" t="s">
        <v>57976</v>
      </c>
    </row>
    <row r="10578">
      <c r="A10578" s="0" t="s">
        <v>12277</v>
      </c>
      <c r="B10578" s="0">
        <v>3</v>
      </c>
      <c r="C10578" s="0">
        <v>13</v>
      </c>
      <c r="D10578" s="0" t="s">
        <v>20753</v>
      </c>
      <c r="E10578" s="0">
        <v>11</v>
      </c>
      <c r="F10578" s="0" t="s">
        <v>39365</v>
      </c>
      <c r="G10578" s="0" t="s">
        <v>57977</v>
      </c>
    </row>
    <row r="10579">
      <c r="A10579" s="0" t="s">
        <v>12277</v>
      </c>
      <c r="B10579" s="0">
        <v>3</v>
      </c>
      <c r="C10579" s="0">
        <v>13</v>
      </c>
      <c r="D10579" s="0" t="s">
        <v>20754</v>
      </c>
      <c r="E10579" s="0">
        <v>11</v>
      </c>
      <c r="F10579" s="0" t="s">
        <v>39366</v>
      </c>
      <c r="G10579" s="0" t="s">
        <v>57978</v>
      </c>
    </row>
    <row r="10580">
      <c r="A10580" s="0" t="s">
        <v>12277</v>
      </c>
      <c r="B10580" s="0">
        <v>3</v>
      </c>
      <c r="C10580" s="0">
        <v>13</v>
      </c>
      <c r="D10580" s="0" t="s">
        <v>20755</v>
      </c>
      <c r="E10580" s="0">
        <v>11</v>
      </c>
      <c r="F10580" s="0" t="s">
        <v>39367</v>
      </c>
      <c r="G10580" s="0" t="s">
        <v>57979</v>
      </c>
    </row>
    <row r="10581">
      <c r="A10581" s="0" t="s">
        <v>12277</v>
      </c>
      <c r="B10581" s="0">
        <v>3</v>
      </c>
      <c r="C10581" s="0">
        <v>13</v>
      </c>
      <c r="D10581" s="0" t="s">
        <v>20756</v>
      </c>
      <c r="E10581" s="0">
        <v>11</v>
      </c>
      <c r="F10581" s="0" t="s">
        <v>39368</v>
      </c>
      <c r="G10581" s="0" t="s">
        <v>57980</v>
      </c>
    </row>
    <row r="10582">
      <c r="A10582" s="0" t="s">
        <v>12277</v>
      </c>
      <c r="B10582" s="0">
        <v>3</v>
      </c>
      <c r="C10582" s="0">
        <v>13</v>
      </c>
      <c r="D10582" s="0" t="s">
        <v>20757</v>
      </c>
      <c r="E10582" s="0">
        <v>11</v>
      </c>
      <c r="F10582" s="0" t="s">
        <v>39369</v>
      </c>
      <c r="G10582" s="0" t="s">
        <v>57981</v>
      </c>
    </row>
    <row r="10583">
      <c r="A10583" s="0" t="s">
        <v>12277</v>
      </c>
      <c r="B10583" s="0">
        <v>3</v>
      </c>
      <c r="C10583" s="0">
        <v>13</v>
      </c>
      <c r="D10583" s="0" t="s">
        <v>20758</v>
      </c>
      <c r="E10583" s="0">
        <v>11</v>
      </c>
      <c r="F10583" s="0" t="s">
        <v>39370</v>
      </c>
      <c r="G10583" s="0" t="s">
        <v>57982</v>
      </c>
    </row>
    <row r="10584">
      <c r="A10584" s="0" t="s">
        <v>12277</v>
      </c>
      <c r="B10584" s="0">
        <v>3</v>
      </c>
      <c r="C10584" s="0">
        <v>13</v>
      </c>
      <c r="D10584" s="0" t="s">
        <v>20759</v>
      </c>
      <c r="E10584" s="0">
        <v>11</v>
      </c>
      <c r="F10584" s="0" t="s">
        <v>39371</v>
      </c>
      <c r="G10584" s="0" t="s">
        <v>57983</v>
      </c>
    </row>
    <row r="10585">
      <c r="A10585" s="0" t="s">
        <v>12277</v>
      </c>
      <c r="B10585" s="0">
        <v>3</v>
      </c>
      <c r="C10585" s="0">
        <v>13</v>
      </c>
      <c r="D10585" s="0" t="s">
        <v>20760</v>
      </c>
      <c r="E10585" s="0">
        <v>11</v>
      </c>
      <c r="F10585" s="0" t="s">
        <v>39372</v>
      </c>
      <c r="G10585" s="0" t="s">
        <v>57984</v>
      </c>
    </row>
    <row r="10586">
      <c r="A10586" s="0" t="s">
        <v>12277</v>
      </c>
      <c r="B10586" s="0">
        <v>3</v>
      </c>
      <c r="C10586" s="0">
        <v>13</v>
      </c>
      <c r="D10586" s="0" t="s">
        <v>20761</v>
      </c>
      <c r="E10586" s="0">
        <v>11</v>
      </c>
      <c r="F10586" s="0" t="s">
        <v>39373</v>
      </c>
      <c r="G10586" s="0" t="s">
        <v>57985</v>
      </c>
    </row>
    <row r="10587">
      <c r="A10587" s="0" t="s">
        <v>12277</v>
      </c>
      <c r="B10587" s="0">
        <v>3</v>
      </c>
      <c r="C10587" s="0">
        <v>13</v>
      </c>
      <c r="D10587" s="0" t="s">
        <v>20762</v>
      </c>
      <c r="E10587" s="0">
        <v>11</v>
      </c>
      <c r="F10587" s="0" t="s">
        <v>39374</v>
      </c>
      <c r="G10587" s="0" t="s">
        <v>57986</v>
      </c>
    </row>
    <row r="10588">
      <c r="A10588" s="0" t="s">
        <v>12277</v>
      </c>
      <c r="B10588" s="0">
        <v>3</v>
      </c>
      <c r="C10588" s="0">
        <v>13</v>
      </c>
      <c r="D10588" s="0" t="s">
        <v>20763</v>
      </c>
      <c r="E10588" s="0">
        <v>11</v>
      </c>
      <c r="F10588" s="0" t="s">
        <v>39375</v>
      </c>
      <c r="G10588" s="0" t="s">
        <v>57987</v>
      </c>
    </row>
    <row r="10589">
      <c r="A10589" s="0" t="s">
        <v>12277</v>
      </c>
      <c r="B10589" s="0">
        <v>3</v>
      </c>
      <c r="C10589" s="0">
        <v>13</v>
      </c>
      <c r="D10589" s="0" t="s">
        <v>20764</v>
      </c>
      <c r="E10589" s="0">
        <v>11</v>
      </c>
      <c r="F10589" s="0" t="s">
        <v>39376</v>
      </c>
      <c r="G10589" s="0" t="s">
        <v>57988</v>
      </c>
    </row>
    <row r="10590">
      <c r="A10590" s="0" t="s">
        <v>12277</v>
      </c>
      <c r="B10590" s="0">
        <v>3</v>
      </c>
      <c r="C10590" s="0">
        <v>13</v>
      </c>
      <c r="D10590" s="0" t="s">
        <v>20765</v>
      </c>
      <c r="E10590" s="0">
        <v>11</v>
      </c>
      <c r="F10590" s="0" t="s">
        <v>39377</v>
      </c>
      <c r="G10590" s="0" t="s">
        <v>57989</v>
      </c>
    </row>
    <row r="10591">
      <c r="A10591" s="0" t="s">
        <v>12277</v>
      </c>
      <c r="B10591" s="0">
        <v>3</v>
      </c>
      <c r="C10591" s="0">
        <v>13</v>
      </c>
      <c r="D10591" s="0" t="s">
        <v>20766</v>
      </c>
      <c r="E10591" s="0">
        <v>11</v>
      </c>
      <c r="F10591" s="0" t="s">
        <v>39378</v>
      </c>
      <c r="G10591" s="0" t="s">
        <v>57990</v>
      </c>
    </row>
    <row r="10592">
      <c r="A10592" s="0" t="s">
        <v>12277</v>
      </c>
      <c r="B10592" s="0">
        <v>3</v>
      </c>
      <c r="C10592" s="0">
        <v>13</v>
      </c>
      <c r="D10592" s="0" t="s">
        <v>20767</v>
      </c>
      <c r="E10592" s="0">
        <v>11</v>
      </c>
      <c r="F10592" s="0" t="s">
        <v>39379</v>
      </c>
      <c r="G10592" s="0" t="s">
        <v>57991</v>
      </c>
    </row>
    <row r="10593">
      <c r="A10593" s="0" t="s">
        <v>12277</v>
      </c>
      <c r="B10593" s="0">
        <v>3</v>
      </c>
      <c r="C10593" s="0">
        <v>13</v>
      </c>
      <c r="D10593" s="0" t="s">
        <v>20768</v>
      </c>
      <c r="E10593" s="0">
        <v>11</v>
      </c>
      <c r="F10593" s="0" t="s">
        <v>39380</v>
      </c>
      <c r="G10593" s="0" t="s">
        <v>57992</v>
      </c>
    </row>
    <row r="10594">
      <c r="A10594" s="0" t="s">
        <v>12277</v>
      </c>
      <c r="B10594" s="0">
        <v>3</v>
      </c>
      <c r="C10594" s="0">
        <v>13</v>
      </c>
      <c r="D10594" s="0" t="s">
        <v>20769</v>
      </c>
      <c r="E10594" s="0">
        <v>11</v>
      </c>
      <c r="F10594" s="0" t="s">
        <v>39381</v>
      </c>
      <c r="G10594" s="0" t="s">
        <v>57993</v>
      </c>
    </row>
    <row r="10595">
      <c r="A10595" s="0" t="s">
        <v>12277</v>
      </c>
      <c r="B10595" s="0">
        <v>3</v>
      </c>
      <c r="C10595" s="0">
        <v>13</v>
      </c>
      <c r="D10595" s="0" t="s">
        <v>20770</v>
      </c>
      <c r="E10595" s="0">
        <v>11</v>
      </c>
      <c r="F10595" s="0" t="s">
        <v>39382</v>
      </c>
      <c r="G10595" s="0" t="s">
        <v>57994</v>
      </c>
    </row>
    <row r="10596">
      <c r="A10596" s="0" t="s">
        <v>12277</v>
      </c>
      <c r="B10596" s="0">
        <v>3</v>
      </c>
      <c r="C10596" s="0">
        <v>13</v>
      </c>
      <c r="D10596" s="0" t="s">
        <v>20771</v>
      </c>
      <c r="E10596" s="0">
        <v>11</v>
      </c>
      <c r="F10596" s="0" t="s">
        <v>39383</v>
      </c>
      <c r="G10596" s="0" t="s">
        <v>57995</v>
      </c>
    </row>
    <row r="10597">
      <c r="A10597" s="0" t="s">
        <v>12277</v>
      </c>
      <c r="B10597" s="0">
        <v>3</v>
      </c>
      <c r="C10597" s="0">
        <v>13</v>
      </c>
      <c r="D10597" s="0" t="s">
        <v>20772</v>
      </c>
      <c r="E10597" s="0">
        <v>11</v>
      </c>
      <c r="F10597" s="0" t="s">
        <v>39384</v>
      </c>
      <c r="G10597" s="0" t="s">
        <v>57996</v>
      </c>
    </row>
    <row r="10598">
      <c r="A10598" s="0" t="s">
        <v>12277</v>
      </c>
      <c r="B10598" s="0">
        <v>3</v>
      </c>
      <c r="C10598" s="0">
        <v>13</v>
      </c>
      <c r="D10598" s="0" t="s">
        <v>20773</v>
      </c>
      <c r="E10598" s="0">
        <v>11</v>
      </c>
      <c r="F10598" s="0" t="s">
        <v>39385</v>
      </c>
      <c r="G10598" s="0" t="s">
        <v>57997</v>
      </c>
    </row>
    <row r="10599">
      <c r="A10599" s="0" t="s">
        <v>12277</v>
      </c>
      <c r="B10599" s="0">
        <v>3</v>
      </c>
      <c r="C10599" s="0">
        <v>13</v>
      </c>
      <c r="D10599" s="0" t="s">
        <v>20774</v>
      </c>
      <c r="E10599" s="0">
        <v>11</v>
      </c>
      <c r="F10599" s="0" t="s">
        <v>39386</v>
      </c>
      <c r="G10599" s="0" t="s">
        <v>57998</v>
      </c>
    </row>
    <row r="10600">
      <c r="A10600" s="0" t="s">
        <v>12277</v>
      </c>
      <c r="B10600" s="0">
        <v>3</v>
      </c>
      <c r="C10600" s="0">
        <v>13</v>
      </c>
      <c r="D10600" s="0" t="s">
        <v>20775</v>
      </c>
      <c r="E10600" s="0">
        <v>11</v>
      </c>
      <c r="F10600" s="0" t="s">
        <v>39387</v>
      </c>
      <c r="G10600" s="0" t="s">
        <v>57999</v>
      </c>
    </row>
    <row r="10601">
      <c r="A10601" s="0" t="s">
        <v>12277</v>
      </c>
      <c r="B10601" s="0">
        <v>3</v>
      </c>
      <c r="C10601" s="0">
        <v>13</v>
      </c>
      <c r="D10601" s="0" t="s">
        <v>20776</v>
      </c>
      <c r="E10601" s="0">
        <v>11</v>
      </c>
      <c r="F10601" s="0" t="s">
        <v>39388</v>
      </c>
      <c r="G10601" s="0" t="s">
        <v>58000</v>
      </c>
    </row>
    <row r="10602">
      <c r="A10602" s="0" t="s">
        <v>12277</v>
      </c>
      <c r="B10602" s="0">
        <v>3</v>
      </c>
      <c r="C10602" s="0">
        <v>13</v>
      </c>
      <c r="D10602" s="0" t="s">
        <v>20777</v>
      </c>
      <c r="E10602" s="0">
        <v>11</v>
      </c>
      <c r="F10602" s="0" t="s">
        <v>39389</v>
      </c>
      <c r="G10602" s="0" t="s">
        <v>58001</v>
      </c>
    </row>
    <row r="10603">
      <c r="A10603" s="0" t="s">
        <v>12277</v>
      </c>
      <c r="B10603" s="0">
        <v>3</v>
      </c>
      <c r="C10603" s="0">
        <v>13</v>
      </c>
      <c r="D10603" s="0" t="s">
        <v>20778</v>
      </c>
      <c r="E10603" s="0">
        <v>11</v>
      </c>
      <c r="F10603" s="0" t="s">
        <v>39390</v>
      </c>
      <c r="G10603" s="0" t="s">
        <v>58002</v>
      </c>
    </row>
    <row r="10604">
      <c r="A10604" s="0" t="s">
        <v>12277</v>
      </c>
      <c r="B10604" s="0">
        <v>3</v>
      </c>
      <c r="C10604" s="0">
        <v>13</v>
      </c>
      <c r="D10604" s="0" t="s">
        <v>20779</v>
      </c>
      <c r="E10604" s="0">
        <v>11</v>
      </c>
      <c r="F10604" s="0" t="s">
        <v>39391</v>
      </c>
      <c r="G10604" s="0" t="s">
        <v>58003</v>
      </c>
    </row>
    <row r="10605">
      <c r="A10605" s="0" t="s">
        <v>12277</v>
      </c>
      <c r="B10605" s="0">
        <v>3</v>
      </c>
      <c r="C10605" s="0">
        <v>13</v>
      </c>
      <c r="D10605" s="0" t="s">
        <v>20780</v>
      </c>
      <c r="E10605" s="0">
        <v>11</v>
      </c>
      <c r="F10605" s="0" t="s">
        <v>39392</v>
      </c>
      <c r="G10605" s="0" t="s">
        <v>58004</v>
      </c>
    </row>
    <row r="10606">
      <c r="A10606" s="0" t="s">
        <v>12277</v>
      </c>
      <c r="B10606" s="0">
        <v>3</v>
      </c>
      <c r="C10606" s="0">
        <v>13</v>
      </c>
      <c r="D10606" s="0" t="s">
        <v>20781</v>
      </c>
      <c r="E10606" s="0">
        <v>11</v>
      </c>
      <c r="F10606" s="0" t="s">
        <v>39393</v>
      </c>
      <c r="G10606" s="0" t="s">
        <v>58005</v>
      </c>
    </row>
    <row r="10607">
      <c r="A10607" s="0" t="s">
        <v>12277</v>
      </c>
      <c r="B10607" s="0">
        <v>3</v>
      </c>
      <c r="C10607" s="0">
        <v>13</v>
      </c>
      <c r="D10607" s="0" t="s">
        <v>20782</v>
      </c>
      <c r="E10607" s="0">
        <v>11</v>
      </c>
      <c r="F10607" s="0" t="s">
        <v>39394</v>
      </c>
      <c r="G10607" s="0" t="s">
        <v>58006</v>
      </c>
    </row>
    <row r="10608">
      <c r="A10608" s="0" t="s">
        <v>12277</v>
      </c>
      <c r="B10608" s="0">
        <v>3</v>
      </c>
      <c r="C10608" s="0">
        <v>13</v>
      </c>
      <c r="D10608" s="0" t="s">
        <v>20783</v>
      </c>
      <c r="E10608" s="0">
        <v>11</v>
      </c>
      <c r="F10608" s="0" t="s">
        <v>39395</v>
      </c>
      <c r="G10608" s="0" t="s">
        <v>58007</v>
      </c>
    </row>
    <row r="10609">
      <c r="A10609" s="0" t="s">
        <v>12277</v>
      </c>
      <c r="B10609" s="0">
        <v>3</v>
      </c>
      <c r="C10609" s="0">
        <v>13</v>
      </c>
      <c r="D10609" s="0" t="s">
        <v>20784</v>
      </c>
      <c r="E10609" s="0">
        <v>11</v>
      </c>
      <c r="F10609" s="0" t="s">
        <v>39396</v>
      </c>
      <c r="G10609" s="0" t="s">
        <v>58008</v>
      </c>
    </row>
    <row r="10610">
      <c r="A10610" s="0" t="s">
        <v>12277</v>
      </c>
      <c r="B10610" s="0">
        <v>3</v>
      </c>
      <c r="C10610" s="0">
        <v>13</v>
      </c>
      <c r="D10610" s="0" t="s">
        <v>20785</v>
      </c>
      <c r="E10610" s="0">
        <v>11</v>
      </c>
      <c r="F10610" s="0" t="s">
        <v>39397</v>
      </c>
      <c r="G10610" s="0" t="s">
        <v>58009</v>
      </c>
    </row>
    <row r="10611">
      <c r="A10611" s="0" t="s">
        <v>12277</v>
      </c>
      <c r="B10611" s="0">
        <v>3</v>
      </c>
      <c r="C10611" s="0">
        <v>13</v>
      </c>
      <c r="D10611" s="0" t="s">
        <v>20786</v>
      </c>
      <c r="E10611" s="0">
        <v>11</v>
      </c>
      <c r="F10611" s="0" t="s">
        <v>39398</v>
      </c>
      <c r="G10611" s="0" t="s">
        <v>58010</v>
      </c>
    </row>
    <row r="10612">
      <c r="A10612" s="0" t="s">
        <v>12277</v>
      </c>
      <c r="B10612" s="0">
        <v>3</v>
      </c>
      <c r="C10612" s="0">
        <v>13</v>
      </c>
      <c r="D10612" s="0" t="s">
        <v>20787</v>
      </c>
      <c r="E10612" s="0">
        <v>11</v>
      </c>
      <c r="F10612" s="0" t="s">
        <v>39399</v>
      </c>
      <c r="G10612" s="0" t="s">
        <v>58011</v>
      </c>
    </row>
    <row r="10613">
      <c r="A10613" s="0" t="s">
        <v>12277</v>
      </c>
      <c r="B10613" s="0">
        <v>3</v>
      </c>
      <c r="C10613" s="0">
        <v>13</v>
      </c>
      <c r="D10613" s="0" t="s">
        <v>20788</v>
      </c>
      <c r="E10613" s="0">
        <v>11</v>
      </c>
      <c r="F10613" s="0" t="s">
        <v>39400</v>
      </c>
      <c r="G10613" s="0" t="s">
        <v>58012</v>
      </c>
    </row>
    <row r="10614">
      <c r="A10614" s="0" t="s">
        <v>12277</v>
      </c>
      <c r="B10614" s="0">
        <v>3</v>
      </c>
      <c r="C10614" s="0">
        <v>13</v>
      </c>
      <c r="D10614" s="0" t="s">
        <v>20789</v>
      </c>
      <c r="E10614" s="0">
        <v>11</v>
      </c>
      <c r="F10614" s="0" t="s">
        <v>39401</v>
      </c>
      <c r="G10614" s="0" t="s">
        <v>58013</v>
      </c>
    </row>
    <row r="10615">
      <c r="A10615" s="0" t="s">
        <v>12277</v>
      </c>
      <c r="B10615" s="0">
        <v>3</v>
      </c>
      <c r="C10615" s="0">
        <v>13</v>
      </c>
      <c r="D10615" s="0" t="s">
        <v>20790</v>
      </c>
      <c r="E10615" s="0">
        <v>11</v>
      </c>
      <c r="F10615" s="0" t="s">
        <v>39402</v>
      </c>
      <c r="G10615" s="0" t="s">
        <v>58014</v>
      </c>
    </row>
    <row r="10616">
      <c r="A10616" s="0" t="s">
        <v>12277</v>
      </c>
      <c r="B10616" s="0">
        <v>3</v>
      </c>
      <c r="C10616" s="0">
        <v>13</v>
      </c>
      <c r="D10616" s="0" t="s">
        <v>20791</v>
      </c>
      <c r="E10616" s="0">
        <v>11</v>
      </c>
      <c r="F10616" s="0" t="s">
        <v>39403</v>
      </c>
      <c r="G10616" s="0" t="s">
        <v>58015</v>
      </c>
    </row>
    <row r="10617">
      <c r="A10617" s="0" t="s">
        <v>12277</v>
      </c>
      <c r="B10617" s="0">
        <v>3</v>
      </c>
      <c r="C10617" s="0">
        <v>13</v>
      </c>
      <c r="D10617" s="0" t="s">
        <v>20792</v>
      </c>
      <c r="E10617" s="0">
        <v>11</v>
      </c>
      <c r="F10617" s="0" t="s">
        <v>39404</v>
      </c>
      <c r="G10617" s="0" t="s">
        <v>58016</v>
      </c>
    </row>
    <row r="10618">
      <c r="A10618" s="0" t="s">
        <v>12277</v>
      </c>
      <c r="B10618" s="0">
        <v>3</v>
      </c>
      <c r="C10618" s="0">
        <v>13</v>
      </c>
      <c r="D10618" s="0" t="s">
        <v>20793</v>
      </c>
      <c r="E10618" s="0">
        <v>11</v>
      </c>
      <c r="F10618" s="0" t="s">
        <v>39405</v>
      </c>
      <c r="G10618" s="0" t="s">
        <v>58017</v>
      </c>
    </row>
    <row r="10619">
      <c r="A10619" s="0" t="s">
        <v>12277</v>
      </c>
      <c r="B10619" s="0">
        <v>3</v>
      </c>
      <c r="C10619" s="0">
        <v>13</v>
      </c>
      <c r="D10619" s="0" t="s">
        <v>20794</v>
      </c>
      <c r="E10619" s="0">
        <v>11</v>
      </c>
      <c r="F10619" s="0" t="s">
        <v>39406</v>
      </c>
      <c r="G10619" s="0" t="s">
        <v>58018</v>
      </c>
    </row>
    <row r="10620">
      <c r="A10620" s="0" t="s">
        <v>12277</v>
      </c>
      <c r="B10620" s="0">
        <v>3</v>
      </c>
      <c r="C10620" s="0">
        <v>13</v>
      </c>
      <c r="D10620" s="0" t="s">
        <v>20795</v>
      </c>
      <c r="E10620" s="0">
        <v>11</v>
      </c>
      <c r="F10620" s="0" t="s">
        <v>39407</v>
      </c>
      <c r="G10620" s="0" t="s">
        <v>58019</v>
      </c>
    </row>
    <row r="10621">
      <c r="A10621" s="0" t="s">
        <v>12277</v>
      </c>
      <c r="B10621" s="0">
        <v>3</v>
      </c>
      <c r="C10621" s="0">
        <v>13</v>
      </c>
      <c r="D10621" s="0" t="s">
        <v>20796</v>
      </c>
      <c r="E10621" s="0">
        <v>11</v>
      </c>
      <c r="F10621" s="0" t="s">
        <v>39408</v>
      </c>
      <c r="G10621" s="0" t="s">
        <v>58020</v>
      </c>
    </row>
    <row r="10622">
      <c r="A10622" s="0" t="s">
        <v>12277</v>
      </c>
      <c r="B10622" s="0">
        <v>3</v>
      </c>
      <c r="C10622" s="0">
        <v>13</v>
      </c>
      <c r="D10622" s="0" t="s">
        <v>20797</v>
      </c>
      <c r="E10622" s="0">
        <v>11</v>
      </c>
      <c r="F10622" s="0" t="s">
        <v>39409</v>
      </c>
      <c r="G10622" s="0" t="s">
        <v>58021</v>
      </c>
    </row>
    <row r="10623">
      <c r="A10623" s="0" t="s">
        <v>12277</v>
      </c>
      <c r="B10623" s="0">
        <v>3</v>
      </c>
      <c r="C10623" s="0">
        <v>13</v>
      </c>
      <c r="D10623" s="0" t="s">
        <v>20798</v>
      </c>
      <c r="E10623" s="0">
        <v>11</v>
      </c>
      <c r="F10623" s="0" t="s">
        <v>39410</v>
      </c>
      <c r="G10623" s="0" t="s">
        <v>58022</v>
      </c>
    </row>
    <row r="10624">
      <c r="A10624" s="0" t="s">
        <v>12277</v>
      </c>
      <c r="B10624" s="0">
        <v>3</v>
      </c>
      <c r="C10624" s="0">
        <v>13</v>
      </c>
      <c r="D10624" s="0" t="s">
        <v>20799</v>
      </c>
      <c r="E10624" s="0">
        <v>11</v>
      </c>
      <c r="F10624" s="0" t="s">
        <v>39411</v>
      </c>
      <c r="G10624" s="0" t="s">
        <v>58023</v>
      </c>
    </row>
    <row r="10625">
      <c r="A10625" s="0" t="s">
        <v>12277</v>
      </c>
      <c r="B10625" s="0">
        <v>3</v>
      </c>
      <c r="C10625" s="0">
        <v>13</v>
      </c>
      <c r="D10625" s="0" t="s">
        <v>20800</v>
      </c>
      <c r="E10625" s="0">
        <v>11</v>
      </c>
      <c r="F10625" s="0" t="s">
        <v>39412</v>
      </c>
      <c r="G10625" s="0" t="s">
        <v>58024</v>
      </c>
    </row>
    <row r="10626">
      <c r="A10626" s="0" t="s">
        <v>12277</v>
      </c>
      <c r="B10626" s="0">
        <v>3</v>
      </c>
      <c r="C10626" s="0">
        <v>13</v>
      </c>
      <c r="D10626" s="0" t="s">
        <v>20801</v>
      </c>
      <c r="E10626" s="0">
        <v>11</v>
      </c>
      <c r="F10626" s="0" t="s">
        <v>39413</v>
      </c>
      <c r="G10626" s="0" t="s">
        <v>58025</v>
      </c>
    </row>
    <row r="10627">
      <c r="A10627" s="0" t="s">
        <v>12277</v>
      </c>
      <c r="B10627" s="0">
        <v>3</v>
      </c>
      <c r="C10627" s="0">
        <v>13</v>
      </c>
      <c r="D10627" s="0" t="s">
        <v>20802</v>
      </c>
      <c r="E10627" s="0">
        <v>11</v>
      </c>
      <c r="F10627" s="0" t="s">
        <v>39414</v>
      </c>
      <c r="G10627" s="0" t="s">
        <v>58026</v>
      </c>
    </row>
    <row r="10628">
      <c r="A10628" s="0" t="s">
        <v>12277</v>
      </c>
      <c r="B10628" s="0">
        <v>3</v>
      </c>
      <c r="C10628" s="0">
        <v>13</v>
      </c>
      <c r="D10628" s="0" t="s">
        <v>20803</v>
      </c>
      <c r="E10628" s="0">
        <v>11</v>
      </c>
      <c r="F10628" s="0" t="s">
        <v>39415</v>
      </c>
      <c r="G10628" s="0" t="s">
        <v>58027</v>
      </c>
    </row>
    <row r="10629">
      <c r="A10629" s="0" t="s">
        <v>12277</v>
      </c>
      <c r="B10629" s="0">
        <v>3</v>
      </c>
      <c r="C10629" s="0">
        <v>13</v>
      </c>
      <c r="D10629" s="0" t="s">
        <v>20804</v>
      </c>
      <c r="E10629" s="0">
        <v>11</v>
      </c>
      <c r="F10629" s="0" t="s">
        <v>39416</v>
      </c>
      <c r="G10629" s="0" t="s">
        <v>58028</v>
      </c>
    </row>
    <row r="10630">
      <c r="A10630" s="0" t="s">
        <v>12277</v>
      </c>
      <c r="B10630" s="0">
        <v>3</v>
      </c>
      <c r="C10630" s="0">
        <v>13</v>
      </c>
      <c r="D10630" s="0" t="s">
        <v>20805</v>
      </c>
      <c r="E10630" s="0">
        <v>11</v>
      </c>
      <c r="F10630" s="0" t="s">
        <v>39417</v>
      </c>
      <c r="G10630" s="0" t="s">
        <v>58029</v>
      </c>
    </row>
    <row r="10631">
      <c r="A10631" s="0" t="s">
        <v>12277</v>
      </c>
      <c r="B10631" s="0">
        <v>3</v>
      </c>
      <c r="C10631" s="0">
        <v>13</v>
      </c>
      <c r="D10631" s="0" t="s">
        <v>20806</v>
      </c>
      <c r="E10631" s="0">
        <v>11</v>
      </c>
      <c r="F10631" s="0" t="s">
        <v>39418</v>
      </c>
      <c r="G10631" s="0" t="s">
        <v>58030</v>
      </c>
    </row>
    <row r="10632">
      <c r="A10632" s="0" t="s">
        <v>12277</v>
      </c>
      <c r="B10632" s="0">
        <v>3</v>
      </c>
      <c r="C10632" s="0">
        <v>13</v>
      </c>
      <c r="D10632" s="0" t="s">
        <v>20807</v>
      </c>
      <c r="E10632" s="0">
        <v>11</v>
      </c>
      <c r="F10632" s="0" t="s">
        <v>39419</v>
      </c>
      <c r="G10632" s="0" t="s">
        <v>58031</v>
      </c>
    </row>
    <row r="10633">
      <c r="A10633" s="0" t="s">
        <v>12277</v>
      </c>
      <c r="B10633" s="0">
        <v>3</v>
      </c>
      <c r="C10633" s="0">
        <v>13</v>
      </c>
      <c r="D10633" s="0" t="s">
        <v>20808</v>
      </c>
      <c r="E10633" s="0">
        <v>11</v>
      </c>
      <c r="F10633" s="0" t="s">
        <v>39420</v>
      </c>
      <c r="G10633" s="0" t="s">
        <v>58032</v>
      </c>
    </row>
    <row r="10634">
      <c r="A10634" s="0" t="s">
        <v>12277</v>
      </c>
      <c r="B10634" s="0">
        <v>3</v>
      </c>
      <c r="C10634" s="0">
        <v>13</v>
      </c>
      <c r="D10634" s="0" t="s">
        <v>20809</v>
      </c>
      <c r="E10634" s="0">
        <v>11</v>
      </c>
      <c r="F10634" s="0" t="s">
        <v>39421</v>
      </c>
      <c r="G10634" s="0" t="s">
        <v>58033</v>
      </c>
    </row>
    <row r="10635">
      <c r="A10635" s="0" t="s">
        <v>12277</v>
      </c>
      <c r="B10635" s="0">
        <v>3</v>
      </c>
      <c r="C10635" s="0">
        <v>13</v>
      </c>
      <c r="D10635" s="0" t="s">
        <v>20810</v>
      </c>
      <c r="E10635" s="0">
        <v>11</v>
      </c>
      <c r="F10635" s="0" t="s">
        <v>39422</v>
      </c>
      <c r="G10635" s="0" t="s">
        <v>58034</v>
      </c>
    </row>
    <row r="10636">
      <c r="A10636" s="0" t="s">
        <v>12277</v>
      </c>
      <c r="B10636" s="0">
        <v>3</v>
      </c>
      <c r="C10636" s="0">
        <v>13</v>
      </c>
      <c r="D10636" s="0" t="s">
        <v>20811</v>
      </c>
      <c r="E10636" s="0">
        <v>11</v>
      </c>
      <c r="F10636" s="0" t="s">
        <v>39423</v>
      </c>
      <c r="G10636" s="0" t="s">
        <v>58035</v>
      </c>
    </row>
    <row r="10637">
      <c r="A10637" s="0" t="s">
        <v>12277</v>
      </c>
      <c r="B10637" s="0">
        <v>3</v>
      </c>
      <c r="C10637" s="0">
        <v>13</v>
      </c>
      <c r="D10637" s="0" t="s">
        <v>20812</v>
      </c>
      <c r="E10637" s="0">
        <v>11</v>
      </c>
      <c r="F10637" s="0" t="s">
        <v>39424</v>
      </c>
      <c r="G10637" s="0" t="s">
        <v>58036</v>
      </c>
    </row>
    <row r="10638">
      <c r="A10638" s="0" t="s">
        <v>12277</v>
      </c>
      <c r="B10638" s="0">
        <v>3</v>
      </c>
      <c r="C10638" s="0">
        <v>13</v>
      </c>
      <c r="D10638" s="0" t="s">
        <v>20813</v>
      </c>
      <c r="E10638" s="0">
        <v>11</v>
      </c>
      <c r="F10638" s="0" t="s">
        <v>39425</v>
      </c>
      <c r="G10638" s="0" t="s">
        <v>58037</v>
      </c>
    </row>
    <row r="10639">
      <c r="A10639" s="0" t="s">
        <v>12277</v>
      </c>
      <c r="B10639" s="0">
        <v>3</v>
      </c>
      <c r="C10639" s="0">
        <v>13</v>
      </c>
      <c r="D10639" s="0" t="s">
        <v>20814</v>
      </c>
      <c r="E10639" s="0">
        <v>11</v>
      </c>
      <c r="F10639" s="0" t="s">
        <v>39426</v>
      </c>
      <c r="G10639" s="0" t="s">
        <v>58038</v>
      </c>
    </row>
    <row r="10640">
      <c r="A10640" s="0" t="s">
        <v>12277</v>
      </c>
      <c r="B10640" s="0">
        <v>3</v>
      </c>
      <c r="C10640" s="0">
        <v>13</v>
      </c>
      <c r="D10640" s="0" t="s">
        <v>20815</v>
      </c>
      <c r="E10640" s="0">
        <v>11</v>
      </c>
      <c r="F10640" s="0" t="s">
        <v>39427</v>
      </c>
      <c r="G10640" s="0" t="s">
        <v>58039</v>
      </c>
    </row>
    <row r="10641">
      <c r="A10641" s="0" t="s">
        <v>12277</v>
      </c>
      <c r="B10641" s="0">
        <v>3</v>
      </c>
      <c r="C10641" s="0">
        <v>13</v>
      </c>
      <c r="D10641" s="0" t="s">
        <v>20816</v>
      </c>
      <c r="E10641" s="0">
        <v>11</v>
      </c>
      <c r="F10641" s="0" t="s">
        <v>39428</v>
      </c>
      <c r="G10641" s="0" t="s">
        <v>58040</v>
      </c>
    </row>
    <row r="10642">
      <c r="A10642" s="0" t="s">
        <v>12277</v>
      </c>
      <c r="B10642" s="0">
        <v>3</v>
      </c>
      <c r="C10642" s="0">
        <v>13</v>
      </c>
      <c r="D10642" s="0" t="s">
        <v>20817</v>
      </c>
      <c r="E10642" s="0">
        <v>11</v>
      </c>
      <c r="F10642" s="0" t="s">
        <v>39429</v>
      </c>
      <c r="G10642" s="0" t="s">
        <v>58041</v>
      </c>
    </row>
    <row r="10643">
      <c r="A10643" s="0" t="s">
        <v>12277</v>
      </c>
      <c r="B10643" s="0">
        <v>3</v>
      </c>
      <c r="C10643" s="0">
        <v>13</v>
      </c>
      <c r="D10643" s="0" t="s">
        <v>20818</v>
      </c>
      <c r="E10643" s="0">
        <v>11</v>
      </c>
      <c r="F10643" s="0" t="s">
        <v>39430</v>
      </c>
      <c r="G10643" s="0" t="s">
        <v>58042</v>
      </c>
    </row>
    <row r="10644">
      <c r="A10644" s="0" t="s">
        <v>12277</v>
      </c>
      <c r="B10644" s="0">
        <v>3</v>
      </c>
      <c r="C10644" s="0">
        <v>13</v>
      </c>
      <c r="D10644" s="0" t="s">
        <v>20819</v>
      </c>
      <c r="E10644" s="0">
        <v>11</v>
      </c>
      <c r="F10644" s="0" t="s">
        <v>39431</v>
      </c>
      <c r="G10644" s="0" t="s">
        <v>58043</v>
      </c>
    </row>
    <row r="10645">
      <c r="A10645" s="0" t="s">
        <v>12277</v>
      </c>
      <c r="B10645" s="0">
        <v>3</v>
      </c>
      <c r="C10645" s="0">
        <v>13</v>
      </c>
      <c r="D10645" s="0" t="s">
        <v>20820</v>
      </c>
      <c r="E10645" s="0">
        <v>11</v>
      </c>
      <c r="F10645" s="0" t="s">
        <v>39432</v>
      </c>
      <c r="G10645" s="0" t="s">
        <v>58044</v>
      </c>
    </row>
    <row r="10646">
      <c r="A10646" s="0" t="s">
        <v>12277</v>
      </c>
      <c r="B10646" s="0">
        <v>3</v>
      </c>
      <c r="C10646" s="0">
        <v>13</v>
      </c>
      <c r="D10646" s="0" t="s">
        <v>20821</v>
      </c>
      <c r="E10646" s="0">
        <v>11</v>
      </c>
      <c r="F10646" s="0" t="s">
        <v>39433</v>
      </c>
      <c r="G10646" s="0" t="s">
        <v>58045</v>
      </c>
    </row>
    <row r="10647">
      <c r="A10647" s="0" t="s">
        <v>12277</v>
      </c>
      <c r="B10647" s="0">
        <v>3</v>
      </c>
      <c r="C10647" s="0">
        <v>13</v>
      </c>
      <c r="D10647" s="0" t="s">
        <v>20822</v>
      </c>
      <c r="E10647" s="0">
        <v>11</v>
      </c>
      <c r="F10647" s="0" t="s">
        <v>39434</v>
      </c>
      <c r="G10647" s="0" t="s">
        <v>58046</v>
      </c>
    </row>
    <row r="10648">
      <c r="A10648" s="0" t="s">
        <v>12277</v>
      </c>
      <c r="B10648" s="0">
        <v>3</v>
      </c>
      <c r="C10648" s="0">
        <v>13</v>
      </c>
      <c r="D10648" s="0" t="s">
        <v>20823</v>
      </c>
      <c r="E10648" s="0">
        <v>11</v>
      </c>
      <c r="F10648" s="0" t="s">
        <v>39435</v>
      </c>
      <c r="G10648" s="0" t="s">
        <v>58047</v>
      </c>
    </row>
    <row r="10649">
      <c r="A10649" s="0" t="s">
        <v>12277</v>
      </c>
      <c r="B10649" s="0">
        <v>3</v>
      </c>
      <c r="C10649" s="0">
        <v>13</v>
      </c>
      <c r="D10649" s="0" t="s">
        <v>20824</v>
      </c>
      <c r="E10649" s="0">
        <v>11</v>
      </c>
      <c r="F10649" s="0" t="s">
        <v>39436</v>
      </c>
      <c r="G10649" s="0" t="s">
        <v>58048</v>
      </c>
    </row>
    <row r="10650">
      <c r="A10650" s="0" t="s">
        <v>12277</v>
      </c>
      <c r="B10650" s="0">
        <v>3</v>
      </c>
      <c r="C10650" s="0">
        <v>13</v>
      </c>
      <c r="D10650" s="0" t="s">
        <v>20825</v>
      </c>
      <c r="E10650" s="0">
        <v>11</v>
      </c>
      <c r="F10650" s="0" t="s">
        <v>39437</v>
      </c>
      <c r="G10650" s="0" t="s">
        <v>58049</v>
      </c>
    </row>
    <row r="10651">
      <c r="A10651" s="0" t="s">
        <v>12277</v>
      </c>
      <c r="B10651" s="0">
        <v>3</v>
      </c>
      <c r="C10651" s="0">
        <v>13</v>
      </c>
      <c r="D10651" s="0" t="s">
        <v>20826</v>
      </c>
      <c r="E10651" s="0">
        <v>11</v>
      </c>
      <c r="F10651" s="0" t="s">
        <v>39438</v>
      </c>
      <c r="G10651" s="0" t="s">
        <v>58050</v>
      </c>
    </row>
    <row r="10652">
      <c r="A10652" s="0" t="s">
        <v>12277</v>
      </c>
      <c r="B10652" s="0">
        <v>3</v>
      </c>
      <c r="C10652" s="0">
        <v>13</v>
      </c>
      <c r="D10652" s="0" t="s">
        <v>20827</v>
      </c>
      <c r="E10652" s="0">
        <v>11</v>
      </c>
      <c r="F10652" s="0" t="s">
        <v>39439</v>
      </c>
      <c r="G10652" s="0" t="s">
        <v>58051</v>
      </c>
    </row>
    <row r="10653">
      <c r="A10653" s="0" t="s">
        <v>12277</v>
      </c>
      <c r="B10653" s="0">
        <v>3</v>
      </c>
      <c r="C10653" s="0">
        <v>13</v>
      </c>
      <c r="D10653" s="0" t="s">
        <v>20828</v>
      </c>
      <c r="E10653" s="0">
        <v>11</v>
      </c>
      <c r="F10653" s="0" t="s">
        <v>39440</v>
      </c>
      <c r="G10653" s="0" t="s">
        <v>58052</v>
      </c>
    </row>
    <row r="10654">
      <c r="A10654" s="0" t="s">
        <v>12277</v>
      </c>
      <c r="B10654" s="0">
        <v>3</v>
      </c>
      <c r="C10654" s="0">
        <v>13</v>
      </c>
      <c r="D10654" s="0" t="s">
        <v>20829</v>
      </c>
      <c r="E10654" s="0">
        <v>11</v>
      </c>
      <c r="F10654" s="0" t="s">
        <v>39441</v>
      </c>
      <c r="G10654" s="0" t="s">
        <v>58053</v>
      </c>
    </row>
    <row r="10655">
      <c r="A10655" s="0" t="s">
        <v>12277</v>
      </c>
      <c r="B10655" s="0">
        <v>3</v>
      </c>
      <c r="C10655" s="0">
        <v>13</v>
      </c>
      <c r="D10655" s="0" t="s">
        <v>20830</v>
      </c>
      <c r="E10655" s="0">
        <v>11</v>
      </c>
      <c r="F10655" s="0" t="s">
        <v>39442</v>
      </c>
      <c r="G10655" s="0" t="s">
        <v>58054</v>
      </c>
    </row>
    <row r="10656">
      <c r="A10656" s="0" t="s">
        <v>12277</v>
      </c>
      <c r="B10656" s="0">
        <v>3</v>
      </c>
      <c r="C10656" s="0">
        <v>13</v>
      </c>
      <c r="D10656" s="0" t="s">
        <v>20831</v>
      </c>
      <c r="E10656" s="0">
        <v>11</v>
      </c>
      <c r="F10656" s="0" t="s">
        <v>39443</v>
      </c>
      <c r="G10656" s="0" t="s">
        <v>58055</v>
      </c>
    </row>
    <row r="10657">
      <c r="A10657" s="0" t="s">
        <v>12277</v>
      </c>
      <c r="B10657" s="0">
        <v>3</v>
      </c>
      <c r="C10657" s="0">
        <v>13</v>
      </c>
      <c r="D10657" s="0" t="s">
        <v>20832</v>
      </c>
      <c r="E10657" s="0">
        <v>11</v>
      </c>
      <c r="F10657" s="0" t="s">
        <v>39444</v>
      </c>
      <c r="G10657" s="0" t="s">
        <v>58056</v>
      </c>
    </row>
    <row r="10658">
      <c r="A10658" s="0" t="s">
        <v>12277</v>
      </c>
      <c r="B10658" s="0">
        <v>3</v>
      </c>
      <c r="C10658" s="0">
        <v>13</v>
      </c>
      <c r="D10658" s="0" t="s">
        <v>20833</v>
      </c>
      <c r="E10658" s="0">
        <v>11</v>
      </c>
      <c r="F10658" s="0" t="s">
        <v>39445</v>
      </c>
      <c r="G10658" s="0" t="s">
        <v>58057</v>
      </c>
    </row>
    <row r="10659">
      <c r="A10659" s="0" t="s">
        <v>12277</v>
      </c>
      <c r="B10659" s="0">
        <v>3</v>
      </c>
      <c r="C10659" s="0">
        <v>13</v>
      </c>
      <c r="D10659" s="0" t="s">
        <v>20834</v>
      </c>
      <c r="E10659" s="0">
        <v>11</v>
      </c>
      <c r="F10659" s="0" t="s">
        <v>39446</v>
      </c>
      <c r="G10659" s="0" t="s">
        <v>58058</v>
      </c>
    </row>
    <row r="10660">
      <c r="A10660" s="0" t="s">
        <v>12277</v>
      </c>
      <c r="B10660" s="0">
        <v>3</v>
      </c>
      <c r="C10660" s="0">
        <v>13</v>
      </c>
      <c r="D10660" s="0" t="s">
        <v>20835</v>
      </c>
      <c r="E10660" s="0">
        <v>11</v>
      </c>
      <c r="F10660" s="0" t="s">
        <v>39447</v>
      </c>
      <c r="G10660" s="0" t="s">
        <v>58059</v>
      </c>
    </row>
    <row r="10661">
      <c r="A10661" s="0" t="s">
        <v>12277</v>
      </c>
      <c r="B10661" s="0">
        <v>3</v>
      </c>
      <c r="C10661" s="0">
        <v>13</v>
      </c>
      <c r="D10661" s="0" t="s">
        <v>20836</v>
      </c>
      <c r="E10661" s="0">
        <v>11</v>
      </c>
      <c r="F10661" s="0" t="s">
        <v>39448</v>
      </c>
      <c r="G10661" s="0" t="s">
        <v>58060</v>
      </c>
    </row>
    <row r="10662">
      <c r="A10662" s="0" t="s">
        <v>12277</v>
      </c>
      <c r="B10662" s="0">
        <v>3</v>
      </c>
      <c r="C10662" s="0">
        <v>13</v>
      </c>
      <c r="D10662" s="0" t="s">
        <v>20837</v>
      </c>
      <c r="E10662" s="0">
        <v>11</v>
      </c>
      <c r="F10662" s="0" t="s">
        <v>39449</v>
      </c>
      <c r="G10662" s="0" t="s">
        <v>58061</v>
      </c>
    </row>
    <row r="10663">
      <c r="A10663" s="0" t="s">
        <v>12277</v>
      </c>
      <c r="B10663" s="0">
        <v>3</v>
      </c>
      <c r="C10663" s="0">
        <v>13</v>
      </c>
      <c r="D10663" s="0" t="s">
        <v>20838</v>
      </c>
      <c r="E10663" s="0">
        <v>11</v>
      </c>
      <c r="F10663" s="0" t="s">
        <v>39450</v>
      </c>
      <c r="G10663" s="0" t="s">
        <v>58062</v>
      </c>
    </row>
    <row r="10664">
      <c r="A10664" s="0" t="s">
        <v>12277</v>
      </c>
      <c r="B10664" s="0">
        <v>3</v>
      </c>
      <c r="C10664" s="0">
        <v>13</v>
      </c>
      <c r="D10664" s="0" t="s">
        <v>20839</v>
      </c>
      <c r="E10664" s="0">
        <v>11</v>
      </c>
      <c r="F10664" s="0" t="s">
        <v>39451</v>
      </c>
      <c r="G10664" s="0" t="s">
        <v>58063</v>
      </c>
    </row>
    <row r="10665">
      <c r="A10665" s="0" t="s">
        <v>12277</v>
      </c>
      <c r="B10665" s="0">
        <v>3</v>
      </c>
      <c r="C10665" s="0">
        <v>13</v>
      </c>
      <c r="D10665" s="0" t="s">
        <v>20840</v>
      </c>
      <c r="E10665" s="0">
        <v>11</v>
      </c>
      <c r="F10665" s="0" t="s">
        <v>39452</v>
      </c>
      <c r="G10665" s="0" t="s">
        <v>58064</v>
      </c>
    </row>
    <row r="10666">
      <c r="A10666" s="0" t="s">
        <v>12277</v>
      </c>
      <c r="B10666" s="0">
        <v>3</v>
      </c>
      <c r="C10666" s="0">
        <v>13</v>
      </c>
      <c r="D10666" s="0" t="s">
        <v>20841</v>
      </c>
      <c r="E10666" s="0">
        <v>11</v>
      </c>
      <c r="F10666" s="0" t="s">
        <v>39453</v>
      </c>
      <c r="G10666" s="0" t="s">
        <v>58065</v>
      </c>
    </row>
    <row r="10667">
      <c r="A10667" s="0" t="s">
        <v>12277</v>
      </c>
      <c r="B10667" s="0">
        <v>3</v>
      </c>
      <c r="C10667" s="0">
        <v>13</v>
      </c>
      <c r="D10667" s="0" t="s">
        <v>20842</v>
      </c>
      <c r="E10667" s="0">
        <v>11</v>
      </c>
      <c r="F10667" s="0" t="s">
        <v>39454</v>
      </c>
      <c r="G10667" s="0" t="s">
        <v>58066</v>
      </c>
    </row>
    <row r="10668">
      <c r="A10668" s="0" t="s">
        <v>12277</v>
      </c>
      <c r="B10668" s="0">
        <v>3</v>
      </c>
      <c r="C10668" s="0">
        <v>13</v>
      </c>
      <c r="D10668" s="0" t="s">
        <v>20843</v>
      </c>
      <c r="E10668" s="0">
        <v>11</v>
      </c>
      <c r="F10668" s="0" t="s">
        <v>39455</v>
      </c>
      <c r="G10668" s="0" t="s">
        <v>58067</v>
      </c>
    </row>
    <row r="10669">
      <c r="A10669" s="0" t="s">
        <v>12277</v>
      </c>
      <c r="B10669" s="0">
        <v>3</v>
      </c>
      <c r="C10669" s="0">
        <v>13</v>
      </c>
      <c r="D10669" s="0" t="s">
        <v>20844</v>
      </c>
      <c r="E10669" s="0">
        <v>11</v>
      </c>
      <c r="F10669" s="0" t="s">
        <v>39456</v>
      </c>
      <c r="G10669" s="0" t="s">
        <v>58068</v>
      </c>
    </row>
    <row r="10670">
      <c r="A10670" s="0" t="s">
        <v>12277</v>
      </c>
      <c r="B10670" s="0">
        <v>3</v>
      </c>
      <c r="C10670" s="0">
        <v>13</v>
      </c>
      <c r="D10670" s="0" t="s">
        <v>20845</v>
      </c>
      <c r="E10670" s="0">
        <v>11</v>
      </c>
      <c r="F10670" s="0" t="s">
        <v>39457</v>
      </c>
      <c r="G10670" s="0" t="s">
        <v>58069</v>
      </c>
    </row>
    <row r="10671">
      <c r="A10671" s="0" t="s">
        <v>12277</v>
      </c>
      <c r="B10671" s="0">
        <v>3</v>
      </c>
      <c r="C10671" s="0">
        <v>13</v>
      </c>
      <c r="D10671" s="0" t="s">
        <v>20846</v>
      </c>
      <c r="E10671" s="0">
        <v>11</v>
      </c>
      <c r="F10671" s="0" t="s">
        <v>39458</v>
      </c>
      <c r="G10671" s="0" t="s">
        <v>58070</v>
      </c>
    </row>
    <row r="10672">
      <c r="A10672" s="0" t="s">
        <v>12277</v>
      </c>
      <c r="B10672" s="0">
        <v>3</v>
      </c>
      <c r="C10672" s="0">
        <v>13</v>
      </c>
      <c r="D10672" s="0" t="s">
        <v>20847</v>
      </c>
      <c r="E10672" s="0">
        <v>11</v>
      </c>
      <c r="F10672" s="0" t="s">
        <v>39459</v>
      </c>
      <c r="G10672" s="0" t="s">
        <v>58071</v>
      </c>
    </row>
    <row r="10673">
      <c r="A10673" s="0" t="s">
        <v>12277</v>
      </c>
      <c r="B10673" s="0">
        <v>3</v>
      </c>
      <c r="C10673" s="0">
        <v>13</v>
      </c>
      <c r="D10673" s="0" t="s">
        <v>20848</v>
      </c>
      <c r="E10673" s="0">
        <v>11</v>
      </c>
      <c r="F10673" s="0" t="s">
        <v>39460</v>
      </c>
      <c r="G10673" s="0" t="s">
        <v>58072</v>
      </c>
    </row>
    <row r="10674">
      <c r="A10674" s="0" t="s">
        <v>12277</v>
      </c>
      <c r="B10674" s="0">
        <v>3</v>
      </c>
      <c r="C10674" s="0">
        <v>13</v>
      </c>
      <c r="D10674" s="0" t="s">
        <v>20849</v>
      </c>
      <c r="E10674" s="0">
        <v>11</v>
      </c>
      <c r="F10674" s="0" t="s">
        <v>39461</v>
      </c>
      <c r="G10674" s="0" t="s">
        <v>58073</v>
      </c>
    </row>
    <row r="10675">
      <c r="A10675" s="0" t="s">
        <v>12277</v>
      </c>
      <c r="B10675" s="0">
        <v>3</v>
      </c>
      <c r="C10675" s="0">
        <v>13</v>
      </c>
      <c r="D10675" s="0" t="s">
        <v>20850</v>
      </c>
      <c r="E10675" s="0">
        <v>11</v>
      </c>
      <c r="F10675" s="0" t="s">
        <v>39462</v>
      </c>
      <c r="G10675" s="0" t="s">
        <v>58074</v>
      </c>
    </row>
    <row r="10676">
      <c r="A10676" s="0" t="s">
        <v>12277</v>
      </c>
      <c r="B10676" s="0">
        <v>3</v>
      </c>
      <c r="C10676" s="0">
        <v>13</v>
      </c>
      <c r="D10676" s="0" t="s">
        <v>20851</v>
      </c>
      <c r="E10676" s="0">
        <v>11</v>
      </c>
      <c r="F10676" s="0" t="s">
        <v>39463</v>
      </c>
      <c r="G10676" s="0" t="s">
        <v>58075</v>
      </c>
    </row>
    <row r="10677">
      <c r="A10677" s="0" t="s">
        <v>12277</v>
      </c>
      <c r="B10677" s="0">
        <v>3</v>
      </c>
      <c r="C10677" s="0">
        <v>13</v>
      </c>
      <c r="D10677" s="0" t="s">
        <v>20852</v>
      </c>
      <c r="E10677" s="0">
        <v>11</v>
      </c>
      <c r="F10677" s="0" t="s">
        <v>39464</v>
      </c>
      <c r="G10677" s="0" t="s">
        <v>58076</v>
      </c>
    </row>
    <row r="10678">
      <c r="A10678" s="0" t="s">
        <v>12277</v>
      </c>
      <c r="B10678" s="0">
        <v>3</v>
      </c>
      <c r="C10678" s="0">
        <v>13</v>
      </c>
      <c r="D10678" s="0" t="s">
        <v>20853</v>
      </c>
      <c r="E10678" s="0">
        <v>11</v>
      </c>
      <c r="F10678" s="0" t="s">
        <v>39465</v>
      </c>
      <c r="G10678" s="0" t="s">
        <v>58077</v>
      </c>
    </row>
    <row r="10679">
      <c r="A10679" s="0" t="s">
        <v>12277</v>
      </c>
      <c r="B10679" s="0">
        <v>3</v>
      </c>
      <c r="C10679" s="0">
        <v>13</v>
      </c>
      <c r="D10679" s="0" t="s">
        <v>20854</v>
      </c>
      <c r="E10679" s="0">
        <v>11</v>
      </c>
      <c r="F10679" s="0" t="s">
        <v>39466</v>
      </c>
      <c r="G10679" s="0" t="s">
        <v>58078</v>
      </c>
    </row>
    <row r="10680">
      <c r="A10680" s="0" t="s">
        <v>12277</v>
      </c>
      <c r="B10680" s="0">
        <v>3</v>
      </c>
      <c r="C10680" s="0">
        <v>13</v>
      </c>
      <c r="D10680" s="0" t="s">
        <v>20855</v>
      </c>
      <c r="E10680" s="0">
        <v>11</v>
      </c>
      <c r="F10680" s="0" t="s">
        <v>39467</v>
      </c>
      <c r="G10680" s="0" t="s">
        <v>58079</v>
      </c>
    </row>
    <row r="10681">
      <c r="A10681" s="0" t="s">
        <v>12277</v>
      </c>
      <c r="B10681" s="0">
        <v>3</v>
      </c>
      <c r="C10681" s="0">
        <v>13</v>
      </c>
      <c r="D10681" s="0" t="s">
        <v>20856</v>
      </c>
      <c r="E10681" s="0">
        <v>11</v>
      </c>
      <c r="F10681" s="0" t="s">
        <v>39468</v>
      </c>
      <c r="G10681" s="0" t="s">
        <v>58080</v>
      </c>
    </row>
    <row r="10682">
      <c r="A10682" s="0" t="s">
        <v>12277</v>
      </c>
      <c r="B10682" s="0">
        <v>3</v>
      </c>
      <c r="C10682" s="0">
        <v>13</v>
      </c>
      <c r="D10682" s="0" t="s">
        <v>20857</v>
      </c>
      <c r="E10682" s="0">
        <v>11</v>
      </c>
      <c r="F10682" s="0" t="s">
        <v>39469</v>
      </c>
      <c r="G10682" s="0" t="s">
        <v>58081</v>
      </c>
    </row>
    <row r="10683">
      <c r="A10683" s="0" t="s">
        <v>12277</v>
      </c>
      <c r="B10683" s="0">
        <v>3</v>
      </c>
      <c r="C10683" s="0">
        <v>13</v>
      </c>
      <c r="D10683" s="0" t="s">
        <v>20858</v>
      </c>
      <c r="E10683" s="0">
        <v>11</v>
      </c>
      <c r="F10683" s="0" t="s">
        <v>39470</v>
      </c>
      <c r="G10683" s="0" t="s">
        <v>58082</v>
      </c>
    </row>
    <row r="10684">
      <c r="A10684" s="0" t="s">
        <v>12277</v>
      </c>
      <c r="B10684" s="0">
        <v>3</v>
      </c>
      <c r="C10684" s="0">
        <v>13</v>
      </c>
      <c r="D10684" s="0" t="s">
        <v>20859</v>
      </c>
      <c r="E10684" s="0">
        <v>11</v>
      </c>
      <c r="F10684" s="0" t="s">
        <v>39471</v>
      </c>
      <c r="G10684" s="0" t="s">
        <v>58083</v>
      </c>
    </row>
    <row r="10685">
      <c r="A10685" s="0" t="s">
        <v>12277</v>
      </c>
      <c r="B10685" s="0">
        <v>3</v>
      </c>
      <c r="C10685" s="0">
        <v>13</v>
      </c>
      <c r="D10685" s="0" t="s">
        <v>20860</v>
      </c>
      <c r="E10685" s="0">
        <v>11</v>
      </c>
      <c r="F10685" s="0" t="s">
        <v>39472</v>
      </c>
      <c r="G10685" s="0" t="s">
        <v>58084</v>
      </c>
    </row>
    <row r="10686">
      <c r="A10686" s="0" t="s">
        <v>12277</v>
      </c>
      <c r="B10686" s="0">
        <v>3</v>
      </c>
      <c r="C10686" s="0">
        <v>13</v>
      </c>
      <c r="D10686" s="0" t="s">
        <v>20861</v>
      </c>
      <c r="E10686" s="0">
        <v>11</v>
      </c>
      <c r="F10686" s="0" t="s">
        <v>39473</v>
      </c>
      <c r="G10686" s="0" t="s">
        <v>58085</v>
      </c>
    </row>
    <row r="10687">
      <c r="A10687" s="0" t="s">
        <v>12277</v>
      </c>
      <c r="B10687" s="0">
        <v>3</v>
      </c>
      <c r="C10687" s="0">
        <v>13</v>
      </c>
      <c r="D10687" s="0" t="s">
        <v>20862</v>
      </c>
      <c r="E10687" s="0">
        <v>11</v>
      </c>
      <c r="F10687" s="0" t="s">
        <v>39474</v>
      </c>
      <c r="G10687" s="0" t="s">
        <v>58086</v>
      </c>
    </row>
    <row r="10688">
      <c r="A10688" s="0" t="s">
        <v>12277</v>
      </c>
      <c r="B10688" s="0">
        <v>3</v>
      </c>
      <c r="C10688" s="0">
        <v>13</v>
      </c>
      <c r="D10688" s="0" t="s">
        <v>20863</v>
      </c>
      <c r="E10688" s="0">
        <v>11</v>
      </c>
      <c r="F10688" s="0" t="s">
        <v>39475</v>
      </c>
      <c r="G10688" s="0" t="s">
        <v>58087</v>
      </c>
    </row>
    <row r="10689">
      <c r="A10689" s="0" t="s">
        <v>12277</v>
      </c>
      <c r="B10689" s="0">
        <v>3</v>
      </c>
      <c r="C10689" s="0">
        <v>13</v>
      </c>
      <c r="D10689" s="0" t="s">
        <v>20864</v>
      </c>
      <c r="E10689" s="0">
        <v>11</v>
      </c>
      <c r="F10689" s="0" t="s">
        <v>39476</v>
      </c>
      <c r="G10689" s="0" t="s">
        <v>58088</v>
      </c>
    </row>
    <row r="10690">
      <c r="A10690" s="0" t="s">
        <v>12277</v>
      </c>
      <c r="B10690" s="0">
        <v>3</v>
      </c>
      <c r="C10690" s="0">
        <v>13</v>
      </c>
      <c r="D10690" s="0" t="s">
        <v>20865</v>
      </c>
      <c r="E10690" s="0">
        <v>11</v>
      </c>
      <c r="F10690" s="0" t="s">
        <v>39477</v>
      </c>
      <c r="G10690" s="0" t="s">
        <v>58089</v>
      </c>
    </row>
    <row r="10691">
      <c r="A10691" s="0" t="s">
        <v>12277</v>
      </c>
      <c r="B10691" s="0">
        <v>3</v>
      </c>
      <c r="C10691" s="0">
        <v>13</v>
      </c>
      <c r="D10691" s="0" t="s">
        <v>20866</v>
      </c>
      <c r="E10691" s="0">
        <v>11</v>
      </c>
      <c r="F10691" s="0" t="s">
        <v>39478</v>
      </c>
      <c r="G10691" s="0" t="s">
        <v>58090</v>
      </c>
    </row>
    <row r="10692">
      <c r="A10692" s="0" t="s">
        <v>12277</v>
      </c>
      <c r="B10692" s="0">
        <v>3</v>
      </c>
      <c r="C10692" s="0">
        <v>13</v>
      </c>
      <c r="D10692" s="0" t="s">
        <v>20867</v>
      </c>
      <c r="E10692" s="0">
        <v>11</v>
      </c>
      <c r="F10692" s="0" t="s">
        <v>39479</v>
      </c>
      <c r="G10692" s="0" t="s">
        <v>58091</v>
      </c>
    </row>
    <row r="10693">
      <c r="A10693" s="0" t="s">
        <v>12277</v>
      </c>
      <c r="B10693" s="0">
        <v>3</v>
      </c>
      <c r="C10693" s="0">
        <v>13</v>
      </c>
      <c r="D10693" s="0" t="s">
        <v>20868</v>
      </c>
      <c r="E10693" s="0">
        <v>11</v>
      </c>
      <c r="F10693" s="0" t="s">
        <v>39480</v>
      </c>
      <c r="G10693" s="0" t="s">
        <v>58092</v>
      </c>
    </row>
    <row r="10694">
      <c r="A10694" s="0" t="s">
        <v>12277</v>
      </c>
      <c r="B10694" s="0">
        <v>3</v>
      </c>
      <c r="C10694" s="0">
        <v>13</v>
      </c>
      <c r="D10694" s="0" t="s">
        <v>20869</v>
      </c>
      <c r="E10694" s="0">
        <v>11</v>
      </c>
      <c r="F10694" s="0" t="s">
        <v>39481</v>
      </c>
      <c r="G10694" s="0" t="s">
        <v>58093</v>
      </c>
    </row>
    <row r="10695">
      <c r="A10695" s="0" t="s">
        <v>12277</v>
      </c>
      <c r="B10695" s="0">
        <v>3</v>
      </c>
      <c r="C10695" s="0">
        <v>13</v>
      </c>
      <c r="D10695" s="0" t="s">
        <v>20870</v>
      </c>
      <c r="E10695" s="0">
        <v>11</v>
      </c>
      <c r="F10695" s="0" t="s">
        <v>39482</v>
      </c>
      <c r="G10695" s="0" t="s">
        <v>58094</v>
      </c>
    </row>
    <row r="10696">
      <c r="A10696" s="0" t="s">
        <v>12277</v>
      </c>
      <c r="B10696" s="0">
        <v>3</v>
      </c>
      <c r="C10696" s="0">
        <v>13</v>
      </c>
      <c r="D10696" s="0" t="s">
        <v>20871</v>
      </c>
      <c r="E10696" s="0">
        <v>11</v>
      </c>
      <c r="F10696" s="0" t="s">
        <v>39483</v>
      </c>
      <c r="G10696" s="0" t="s">
        <v>58095</v>
      </c>
    </row>
    <row r="10697">
      <c r="A10697" s="0" t="s">
        <v>12277</v>
      </c>
      <c r="B10697" s="0">
        <v>3</v>
      </c>
      <c r="C10697" s="0">
        <v>13</v>
      </c>
      <c r="D10697" s="0" t="s">
        <v>20872</v>
      </c>
      <c r="E10697" s="0">
        <v>11</v>
      </c>
      <c r="F10697" s="0" t="s">
        <v>39484</v>
      </c>
      <c r="G10697" s="0" t="s">
        <v>58096</v>
      </c>
    </row>
    <row r="10698">
      <c r="A10698" s="0" t="s">
        <v>12277</v>
      </c>
      <c r="B10698" s="0">
        <v>3</v>
      </c>
      <c r="C10698" s="0">
        <v>13</v>
      </c>
      <c r="D10698" s="0" t="s">
        <v>20873</v>
      </c>
      <c r="E10698" s="0">
        <v>11</v>
      </c>
      <c r="F10698" s="0" t="s">
        <v>39485</v>
      </c>
      <c r="G10698" s="0" t="s">
        <v>58097</v>
      </c>
    </row>
    <row r="10699">
      <c r="A10699" s="0" t="s">
        <v>12277</v>
      </c>
      <c r="B10699" s="0">
        <v>3</v>
      </c>
      <c r="C10699" s="0">
        <v>13</v>
      </c>
      <c r="D10699" s="0" t="s">
        <v>20874</v>
      </c>
      <c r="E10699" s="0">
        <v>11</v>
      </c>
      <c r="F10699" s="0" t="s">
        <v>39486</v>
      </c>
      <c r="G10699" s="0" t="s">
        <v>58098</v>
      </c>
    </row>
    <row r="10700">
      <c r="A10700" s="0" t="s">
        <v>12277</v>
      </c>
      <c r="B10700" s="0">
        <v>3</v>
      </c>
      <c r="C10700" s="0">
        <v>13</v>
      </c>
      <c r="D10700" s="0" t="s">
        <v>20875</v>
      </c>
      <c r="E10700" s="0">
        <v>11</v>
      </c>
      <c r="F10700" s="0" t="s">
        <v>39487</v>
      </c>
      <c r="G10700" s="0" t="s">
        <v>58099</v>
      </c>
    </row>
    <row r="10701">
      <c r="A10701" s="0" t="s">
        <v>12277</v>
      </c>
      <c r="B10701" s="0">
        <v>3</v>
      </c>
      <c r="C10701" s="0">
        <v>13</v>
      </c>
      <c r="D10701" s="0" t="s">
        <v>20876</v>
      </c>
      <c r="E10701" s="0">
        <v>11</v>
      </c>
      <c r="F10701" s="0" t="s">
        <v>39488</v>
      </c>
      <c r="G10701" s="0" t="s">
        <v>58100</v>
      </c>
    </row>
    <row r="10702">
      <c r="A10702" s="0" t="s">
        <v>12277</v>
      </c>
      <c r="B10702" s="0">
        <v>3</v>
      </c>
      <c r="C10702" s="0">
        <v>13</v>
      </c>
      <c r="D10702" s="0" t="s">
        <v>20877</v>
      </c>
      <c r="E10702" s="0">
        <v>11</v>
      </c>
      <c r="F10702" s="0" t="s">
        <v>39489</v>
      </c>
      <c r="G10702" s="0" t="s">
        <v>58101</v>
      </c>
    </row>
    <row r="10703">
      <c r="A10703" s="0" t="s">
        <v>12277</v>
      </c>
      <c r="B10703" s="0">
        <v>3</v>
      </c>
      <c r="C10703" s="0">
        <v>13</v>
      </c>
      <c r="D10703" s="0" t="s">
        <v>20878</v>
      </c>
      <c r="E10703" s="0">
        <v>11</v>
      </c>
      <c r="F10703" s="0" t="s">
        <v>39490</v>
      </c>
      <c r="G10703" s="0" t="s">
        <v>58102</v>
      </c>
    </row>
    <row r="10704">
      <c r="A10704" s="0" t="s">
        <v>12277</v>
      </c>
      <c r="B10704" s="0">
        <v>3</v>
      </c>
      <c r="C10704" s="0">
        <v>13</v>
      </c>
      <c r="D10704" s="0" t="s">
        <v>20879</v>
      </c>
      <c r="E10704" s="0">
        <v>11</v>
      </c>
      <c r="F10704" s="0" t="s">
        <v>39491</v>
      </c>
      <c r="G10704" s="0" t="s">
        <v>58103</v>
      </c>
    </row>
    <row r="10705">
      <c r="A10705" s="0" t="s">
        <v>12277</v>
      </c>
      <c r="B10705" s="0">
        <v>3</v>
      </c>
      <c r="C10705" s="0">
        <v>13</v>
      </c>
      <c r="D10705" s="0" t="s">
        <v>20880</v>
      </c>
      <c r="E10705" s="0">
        <v>11</v>
      </c>
      <c r="F10705" s="0" t="s">
        <v>39492</v>
      </c>
      <c r="G10705" s="0" t="s">
        <v>58104</v>
      </c>
    </row>
    <row r="10706">
      <c r="A10706" s="0" t="s">
        <v>12277</v>
      </c>
      <c r="B10706" s="0">
        <v>3</v>
      </c>
      <c r="C10706" s="0">
        <v>13</v>
      </c>
      <c r="D10706" s="0" t="s">
        <v>20881</v>
      </c>
      <c r="E10706" s="0">
        <v>11</v>
      </c>
      <c r="F10706" s="0" t="s">
        <v>39493</v>
      </c>
      <c r="G10706" s="0" t="s">
        <v>58105</v>
      </c>
    </row>
    <row r="10707">
      <c r="A10707" s="0" t="s">
        <v>12277</v>
      </c>
      <c r="B10707" s="0">
        <v>3</v>
      </c>
      <c r="C10707" s="0">
        <v>13</v>
      </c>
      <c r="D10707" s="0" t="s">
        <v>20882</v>
      </c>
      <c r="E10707" s="0">
        <v>11</v>
      </c>
      <c r="F10707" s="0" t="s">
        <v>39494</v>
      </c>
      <c r="G10707" s="0" t="s">
        <v>58106</v>
      </c>
    </row>
    <row r="10708">
      <c r="A10708" s="0" t="s">
        <v>12277</v>
      </c>
      <c r="B10708" s="0">
        <v>3</v>
      </c>
      <c r="C10708" s="0">
        <v>13</v>
      </c>
      <c r="D10708" s="0" t="s">
        <v>20883</v>
      </c>
      <c r="E10708" s="0">
        <v>11</v>
      </c>
      <c r="F10708" s="0" t="s">
        <v>39495</v>
      </c>
      <c r="G10708" s="0" t="s">
        <v>58107</v>
      </c>
    </row>
    <row r="10709">
      <c r="A10709" s="0" t="s">
        <v>12277</v>
      </c>
      <c r="B10709" s="0">
        <v>3</v>
      </c>
      <c r="C10709" s="0">
        <v>13</v>
      </c>
      <c r="D10709" s="0" t="s">
        <v>20884</v>
      </c>
      <c r="E10709" s="0">
        <v>11</v>
      </c>
      <c r="F10709" s="0" t="s">
        <v>39496</v>
      </c>
      <c r="G10709" s="0" t="s">
        <v>58108</v>
      </c>
    </row>
    <row r="10710">
      <c r="A10710" s="0" t="s">
        <v>12277</v>
      </c>
      <c r="B10710" s="0">
        <v>3</v>
      </c>
      <c r="C10710" s="0">
        <v>13</v>
      </c>
      <c r="D10710" s="0" t="s">
        <v>20885</v>
      </c>
      <c r="E10710" s="0">
        <v>11</v>
      </c>
      <c r="F10710" s="0" t="s">
        <v>39497</v>
      </c>
      <c r="G10710" s="0" t="s">
        <v>58109</v>
      </c>
    </row>
    <row r="10711">
      <c r="A10711" s="0" t="s">
        <v>12277</v>
      </c>
      <c r="B10711" s="0">
        <v>3</v>
      </c>
      <c r="C10711" s="0">
        <v>13</v>
      </c>
      <c r="D10711" s="0" t="s">
        <v>20886</v>
      </c>
      <c r="E10711" s="0">
        <v>11</v>
      </c>
      <c r="F10711" s="0" t="s">
        <v>39498</v>
      </c>
      <c r="G10711" s="0" t="s">
        <v>58110</v>
      </c>
    </row>
    <row r="10712">
      <c r="A10712" s="0" t="s">
        <v>12277</v>
      </c>
      <c r="B10712" s="0">
        <v>3</v>
      </c>
      <c r="C10712" s="0">
        <v>13</v>
      </c>
      <c r="D10712" s="0" t="s">
        <v>20887</v>
      </c>
      <c r="E10712" s="0">
        <v>11</v>
      </c>
      <c r="F10712" s="0" t="s">
        <v>39499</v>
      </c>
      <c r="G10712" s="0" t="s">
        <v>58111</v>
      </c>
    </row>
    <row r="10713">
      <c r="A10713" s="0" t="s">
        <v>12277</v>
      </c>
      <c r="B10713" s="0">
        <v>3</v>
      </c>
      <c r="C10713" s="0">
        <v>13</v>
      </c>
      <c r="D10713" s="0" t="s">
        <v>20888</v>
      </c>
      <c r="E10713" s="0">
        <v>11</v>
      </c>
      <c r="F10713" s="0" t="s">
        <v>39500</v>
      </c>
      <c r="G10713" s="0" t="s">
        <v>58112</v>
      </c>
    </row>
    <row r="10714">
      <c r="A10714" s="0" t="s">
        <v>12277</v>
      </c>
      <c r="B10714" s="0">
        <v>3</v>
      </c>
      <c r="C10714" s="0">
        <v>13</v>
      </c>
      <c r="D10714" s="0" t="s">
        <v>20889</v>
      </c>
      <c r="E10714" s="0">
        <v>11</v>
      </c>
      <c r="F10714" s="0" t="s">
        <v>39501</v>
      </c>
      <c r="G10714" s="0" t="s">
        <v>58113</v>
      </c>
    </row>
    <row r="10715">
      <c r="A10715" s="0" t="s">
        <v>12277</v>
      </c>
      <c r="B10715" s="0">
        <v>3</v>
      </c>
      <c r="C10715" s="0">
        <v>13</v>
      </c>
      <c r="D10715" s="0" t="s">
        <v>20890</v>
      </c>
      <c r="E10715" s="0">
        <v>11</v>
      </c>
      <c r="F10715" s="0" t="s">
        <v>39502</v>
      </c>
      <c r="G10715" s="0" t="s">
        <v>58114</v>
      </c>
    </row>
    <row r="10716">
      <c r="A10716" s="0" t="s">
        <v>12277</v>
      </c>
      <c r="B10716" s="0">
        <v>3</v>
      </c>
      <c r="C10716" s="0">
        <v>13</v>
      </c>
      <c r="D10716" s="0" t="s">
        <v>20891</v>
      </c>
      <c r="E10716" s="0">
        <v>11</v>
      </c>
      <c r="F10716" s="0" t="s">
        <v>39503</v>
      </c>
      <c r="G10716" s="0" t="s">
        <v>58115</v>
      </c>
    </row>
    <row r="10717">
      <c r="A10717" s="0" t="s">
        <v>12277</v>
      </c>
      <c r="B10717" s="0">
        <v>3</v>
      </c>
      <c r="C10717" s="0">
        <v>13</v>
      </c>
      <c r="D10717" s="0" t="s">
        <v>20892</v>
      </c>
      <c r="E10717" s="0">
        <v>11</v>
      </c>
      <c r="F10717" s="0" t="s">
        <v>39504</v>
      </c>
      <c r="G10717" s="0" t="s">
        <v>58116</v>
      </c>
    </row>
    <row r="10718">
      <c r="A10718" s="0" t="s">
        <v>12277</v>
      </c>
      <c r="B10718" s="0">
        <v>3</v>
      </c>
      <c r="C10718" s="0">
        <v>13</v>
      </c>
      <c r="D10718" s="0" t="s">
        <v>20893</v>
      </c>
      <c r="E10718" s="0">
        <v>11</v>
      </c>
      <c r="F10718" s="0" t="s">
        <v>39505</v>
      </c>
      <c r="G10718" s="0" t="s">
        <v>58117</v>
      </c>
    </row>
    <row r="10719">
      <c r="A10719" s="0" t="s">
        <v>12277</v>
      </c>
      <c r="B10719" s="0">
        <v>3</v>
      </c>
      <c r="C10719" s="0">
        <v>13</v>
      </c>
      <c r="D10719" s="0" t="s">
        <v>20894</v>
      </c>
      <c r="E10719" s="0">
        <v>11</v>
      </c>
      <c r="F10719" s="0" t="s">
        <v>39506</v>
      </c>
      <c r="G10719" s="0" t="s">
        <v>58118</v>
      </c>
    </row>
    <row r="10720">
      <c r="A10720" s="0" t="s">
        <v>12277</v>
      </c>
      <c r="B10720" s="0">
        <v>3</v>
      </c>
      <c r="C10720" s="0">
        <v>13</v>
      </c>
      <c r="D10720" s="0" t="s">
        <v>20895</v>
      </c>
      <c r="E10720" s="0">
        <v>11</v>
      </c>
      <c r="F10720" s="0" t="s">
        <v>39507</v>
      </c>
      <c r="G10720" s="0" t="s">
        <v>58119</v>
      </c>
    </row>
    <row r="10721">
      <c r="A10721" s="0" t="s">
        <v>12277</v>
      </c>
      <c r="B10721" s="0">
        <v>3</v>
      </c>
      <c r="C10721" s="0">
        <v>13</v>
      </c>
      <c r="D10721" s="0" t="s">
        <v>20896</v>
      </c>
      <c r="E10721" s="0">
        <v>11</v>
      </c>
      <c r="F10721" s="0" t="s">
        <v>39508</v>
      </c>
      <c r="G10721" s="0" t="s">
        <v>58120</v>
      </c>
    </row>
    <row r="10722">
      <c r="A10722" s="0" t="s">
        <v>12277</v>
      </c>
      <c r="B10722" s="0">
        <v>3</v>
      </c>
      <c r="C10722" s="0">
        <v>13</v>
      </c>
      <c r="D10722" s="0" t="s">
        <v>20897</v>
      </c>
      <c r="E10722" s="0">
        <v>11</v>
      </c>
      <c r="F10722" s="0" t="s">
        <v>39509</v>
      </c>
      <c r="G10722" s="0" t="s">
        <v>58121</v>
      </c>
    </row>
    <row r="10723">
      <c r="A10723" s="0" t="s">
        <v>12277</v>
      </c>
      <c r="B10723" s="0">
        <v>3</v>
      </c>
      <c r="C10723" s="0">
        <v>13</v>
      </c>
      <c r="D10723" s="0" t="s">
        <v>20898</v>
      </c>
      <c r="E10723" s="0">
        <v>11</v>
      </c>
      <c r="F10723" s="0" t="s">
        <v>39510</v>
      </c>
      <c r="G10723" s="0" t="s">
        <v>58122</v>
      </c>
    </row>
    <row r="10724">
      <c r="A10724" s="0" t="s">
        <v>12277</v>
      </c>
      <c r="B10724" s="0">
        <v>3</v>
      </c>
      <c r="C10724" s="0">
        <v>13</v>
      </c>
      <c r="D10724" s="0" t="s">
        <v>20899</v>
      </c>
      <c r="E10724" s="0">
        <v>11</v>
      </c>
      <c r="F10724" s="0" t="s">
        <v>39511</v>
      </c>
      <c r="G10724" s="0" t="s">
        <v>58123</v>
      </c>
    </row>
    <row r="10725">
      <c r="A10725" s="0" t="s">
        <v>12277</v>
      </c>
      <c r="B10725" s="0">
        <v>3</v>
      </c>
      <c r="C10725" s="0">
        <v>13</v>
      </c>
      <c r="D10725" s="0" t="s">
        <v>20900</v>
      </c>
      <c r="E10725" s="0">
        <v>11</v>
      </c>
      <c r="F10725" s="0" t="s">
        <v>39512</v>
      </c>
      <c r="G10725" s="0" t="s">
        <v>58124</v>
      </c>
    </row>
    <row r="10726">
      <c r="A10726" s="0" t="s">
        <v>12277</v>
      </c>
      <c r="B10726" s="0">
        <v>3</v>
      </c>
      <c r="C10726" s="0">
        <v>13</v>
      </c>
      <c r="D10726" s="0" t="s">
        <v>20901</v>
      </c>
      <c r="E10726" s="0">
        <v>11</v>
      </c>
      <c r="F10726" s="0" t="s">
        <v>39513</v>
      </c>
      <c r="G10726" s="0" t="s">
        <v>58125</v>
      </c>
    </row>
    <row r="10727">
      <c r="A10727" s="0" t="s">
        <v>12277</v>
      </c>
      <c r="B10727" s="0">
        <v>3</v>
      </c>
      <c r="C10727" s="0">
        <v>13</v>
      </c>
      <c r="D10727" s="0" t="s">
        <v>20902</v>
      </c>
      <c r="E10727" s="0">
        <v>11</v>
      </c>
      <c r="F10727" s="0" t="s">
        <v>39514</v>
      </c>
      <c r="G10727" s="0" t="s">
        <v>58126</v>
      </c>
    </row>
    <row r="10728">
      <c r="A10728" s="0" t="s">
        <v>12277</v>
      </c>
      <c r="B10728" s="0">
        <v>3</v>
      </c>
      <c r="C10728" s="0">
        <v>13</v>
      </c>
      <c r="D10728" s="0" t="s">
        <v>20903</v>
      </c>
      <c r="E10728" s="0">
        <v>11</v>
      </c>
      <c r="F10728" s="0" t="s">
        <v>39515</v>
      </c>
      <c r="G10728" s="0" t="s">
        <v>58127</v>
      </c>
    </row>
    <row r="10729">
      <c r="A10729" s="0" t="s">
        <v>12277</v>
      </c>
      <c r="B10729" s="0">
        <v>3</v>
      </c>
      <c r="C10729" s="0">
        <v>13</v>
      </c>
      <c r="D10729" s="0" t="s">
        <v>20904</v>
      </c>
      <c r="E10729" s="0">
        <v>11</v>
      </c>
      <c r="F10729" s="0" t="s">
        <v>39516</v>
      </c>
      <c r="G10729" s="0" t="s">
        <v>58128</v>
      </c>
    </row>
    <row r="10730">
      <c r="A10730" s="0" t="s">
        <v>12277</v>
      </c>
      <c r="B10730" s="0">
        <v>3</v>
      </c>
      <c r="C10730" s="0">
        <v>13</v>
      </c>
      <c r="D10730" s="0" t="s">
        <v>20905</v>
      </c>
      <c r="E10730" s="0">
        <v>11</v>
      </c>
      <c r="F10730" s="0" t="s">
        <v>39517</v>
      </c>
      <c r="G10730" s="0" t="s">
        <v>58129</v>
      </c>
    </row>
    <row r="10731">
      <c r="A10731" s="0" t="s">
        <v>12277</v>
      </c>
      <c r="B10731" s="0">
        <v>3</v>
      </c>
      <c r="C10731" s="0">
        <v>13</v>
      </c>
      <c r="D10731" s="0" t="s">
        <v>20906</v>
      </c>
      <c r="E10731" s="0">
        <v>11</v>
      </c>
      <c r="F10731" s="0" t="s">
        <v>39518</v>
      </c>
      <c r="G10731" s="0" t="s">
        <v>58130</v>
      </c>
    </row>
    <row r="10732">
      <c r="A10732" s="0" t="s">
        <v>12277</v>
      </c>
      <c r="B10732" s="0">
        <v>3</v>
      </c>
      <c r="C10732" s="0">
        <v>13</v>
      </c>
      <c r="D10732" s="0" t="s">
        <v>20907</v>
      </c>
      <c r="E10732" s="0">
        <v>11</v>
      </c>
      <c r="F10732" s="0" t="s">
        <v>39519</v>
      </c>
      <c r="G10732" s="0" t="s">
        <v>58131</v>
      </c>
    </row>
    <row r="10733">
      <c r="A10733" s="0" t="s">
        <v>12277</v>
      </c>
      <c r="B10733" s="0">
        <v>3</v>
      </c>
      <c r="C10733" s="0">
        <v>13</v>
      </c>
      <c r="D10733" s="0" t="s">
        <v>20908</v>
      </c>
      <c r="E10733" s="0">
        <v>11</v>
      </c>
      <c r="F10733" s="0" t="s">
        <v>39520</v>
      </c>
      <c r="G10733" s="0" t="s">
        <v>58132</v>
      </c>
    </row>
    <row r="10734">
      <c r="A10734" s="0" t="s">
        <v>12277</v>
      </c>
      <c r="B10734" s="0">
        <v>3</v>
      </c>
      <c r="C10734" s="0">
        <v>13</v>
      </c>
      <c r="D10734" s="0" t="s">
        <v>20909</v>
      </c>
      <c r="E10734" s="0">
        <v>11</v>
      </c>
      <c r="F10734" s="0" t="s">
        <v>39521</v>
      </c>
      <c r="G10734" s="0" t="s">
        <v>58133</v>
      </c>
    </row>
    <row r="10735">
      <c r="A10735" s="0" t="s">
        <v>12277</v>
      </c>
      <c r="B10735" s="0">
        <v>3</v>
      </c>
      <c r="C10735" s="0">
        <v>13</v>
      </c>
      <c r="D10735" s="0" t="s">
        <v>20910</v>
      </c>
      <c r="E10735" s="0">
        <v>11</v>
      </c>
      <c r="F10735" s="0" t="s">
        <v>39522</v>
      </c>
      <c r="G10735" s="0" t="s">
        <v>58134</v>
      </c>
    </row>
    <row r="10736">
      <c r="A10736" s="0" t="s">
        <v>12277</v>
      </c>
      <c r="B10736" s="0">
        <v>3</v>
      </c>
      <c r="C10736" s="0">
        <v>13</v>
      </c>
      <c r="D10736" s="0" t="s">
        <v>20911</v>
      </c>
      <c r="E10736" s="0">
        <v>11</v>
      </c>
      <c r="F10736" s="0" t="s">
        <v>39523</v>
      </c>
      <c r="G10736" s="0" t="s">
        <v>58135</v>
      </c>
    </row>
    <row r="10737">
      <c r="A10737" s="0" t="s">
        <v>12277</v>
      </c>
      <c r="B10737" s="0">
        <v>3</v>
      </c>
      <c r="C10737" s="0">
        <v>13</v>
      </c>
      <c r="D10737" s="0" t="s">
        <v>20912</v>
      </c>
      <c r="E10737" s="0">
        <v>11</v>
      </c>
      <c r="F10737" s="0" t="s">
        <v>39524</v>
      </c>
      <c r="G10737" s="0" t="s">
        <v>58136</v>
      </c>
    </row>
    <row r="10738">
      <c r="A10738" s="0" t="s">
        <v>12277</v>
      </c>
      <c r="B10738" s="0">
        <v>3</v>
      </c>
      <c r="C10738" s="0">
        <v>13</v>
      </c>
      <c r="D10738" s="0" t="s">
        <v>20913</v>
      </c>
      <c r="E10738" s="0">
        <v>11</v>
      </c>
      <c r="F10738" s="0" t="s">
        <v>39525</v>
      </c>
      <c r="G10738" s="0" t="s">
        <v>58137</v>
      </c>
    </row>
    <row r="10739">
      <c r="A10739" s="0" t="s">
        <v>12277</v>
      </c>
      <c r="B10739" s="0">
        <v>3</v>
      </c>
      <c r="C10739" s="0">
        <v>13</v>
      </c>
      <c r="D10739" s="0" t="s">
        <v>20914</v>
      </c>
      <c r="E10739" s="0">
        <v>11</v>
      </c>
      <c r="F10739" s="0" t="s">
        <v>39526</v>
      </c>
      <c r="G10739" s="0" t="s">
        <v>58138</v>
      </c>
    </row>
    <row r="10740">
      <c r="A10740" s="0" t="s">
        <v>12277</v>
      </c>
      <c r="B10740" s="0">
        <v>3</v>
      </c>
      <c r="C10740" s="0">
        <v>13</v>
      </c>
      <c r="D10740" s="0" t="s">
        <v>20915</v>
      </c>
      <c r="E10740" s="0">
        <v>11</v>
      </c>
      <c r="F10740" s="0" t="s">
        <v>39527</v>
      </c>
      <c r="G10740" s="0" t="s">
        <v>58139</v>
      </c>
    </row>
    <row r="10741">
      <c r="A10741" s="0" t="s">
        <v>12277</v>
      </c>
      <c r="B10741" s="0">
        <v>3</v>
      </c>
      <c r="C10741" s="0">
        <v>13</v>
      </c>
      <c r="D10741" s="0" t="s">
        <v>20916</v>
      </c>
      <c r="E10741" s="0">
        <v>11</v>
      </c>
      <c r="F10741" s="0" t="s">
        <v>39528</v>
      </c>
      <c r="G10741" s="0" t="s">
        <v>58140</v>
      </c>
    </row>
    <row r="10742">
      <c r="A10742" s="0" t="s">
        <v>12277</v>
      </c>
      <c r="B10742" s="0">
        <v>3</v>
      </c>
      <c r="C10742" s="0">
        <v>13</v>
      </c>
      <c r="D10742" s="0" t="s">
        <v>20917</v>
      </c>
      <c r="E10742" s="0">
        <v>11</v>
      </c>
      <c r="F10742" s="0" t="s">
        <v>39529</v>
      </c>
      <c r="G10742" s="0" t="s">
        <v>58141</v>
      </c>
    </row>
    <row r="10743">
      <c r="A10743" s="0" t="s">
        <v>12277</v>
      </c>
      <c r="B10743" s="0">
        <v>3</v>
      </c>
      <c r="C10743" s="0">
        <v>13</v>
      </c>
      <c r="D10743" s="0" t="s">
        <v>20918</v>
      </c>
      <c r="E10743" s="0">
        <v>11</v>
      </c>
      <c r="F10743" s="0" t="s">
        <v>39530</v>
      </c>
      <c r="G10743" s="0" t="s">
        <v>58142</v>
      </c>
    </row>
    <row r="10744">
      <c r="A10744" s="0" t="s">
        <v>12277</v>
      </c>
      <c r="B10744" s="0">
        <v>3</v>
      </c>
      <c r="C10744" s="0">
        <v>13</v>
      </c>
      <c r="D10744" s="0" t="s">
        <v>20919</v>
      </c>
      <c r="E10744" s="0">
        <v>11</v>
      </c>
      <c r="F10744" s="0" t="s">
        <v>39531</v>
      </c>
      <c r="G10744" s="0" t="s">
        <v>58143</v>
      </c>
    </row>
    <row r="10745">
      <c r="A10745" s="0" t="s">
        <v>12277</v>
      </c>
      <c r="B10745" s="0">
        <v>3</v>
      </c>
      <c r="C10745" s="0">
        <v>13</v>
      </c>
      <c r="D10745" s="0" t="s">
        <v>20920</v>
      </c>
      <c r="E10745" s="0">
        <v>11</v>
      </c>
      <c r="F10745" s="0" t="s">
        <v>39532</v>
      </c>
      <c r="G10745" s="0" t="s">
        <v>58144</v>
      </c>
    </row>
    <row r="10746">
      <c r="A10746" s="0" t="s">
        <v>12277</v>
      </c>
      <c r="B10746" s="0">
        <v>3</v>
      </c>
      <c r="C10746" s="0">
        <v>13</v>
      </c>
      <c r="D10746" s="0" t="s">
        <v>20921</v>
      </c>
      <c r="E10746" s="0">
        <v>11</v>
      </c>
      <c r="F10746" s="0" t="s">
        <v>39533</v>
      </c>
      <c r="G10746" s="0" t="s">
        <v>58145</v>
      </c>
    </row>
    <row r="10747">
      <c r="A10747" s="0" t="s">
        <v>12277</v>
      </c>
      <c r="B10747" s="0">
        <v>3</v>
      </c>
      <c r="C10747" s="0">
        <v>13</v>
      </c>
      <c r="D10747" s="0" t="s">
        <v>20922</v>
      </c>
      <c r="E10747" s="0">
        <v>11</v>
      </c>
      <c r="F10747" s="0" t="s">
        <v>39534</v>
      </c>
      <c r="G10747" s="0" t="s">
        <v>58146</v>
      </c>
    </row>
    <row r="10748">
      <c r="A10748" s="0" t="s">
        <v>12277</v>
      </c>
      <c r="B10748" s="0">
        <v>3</v>
      </c>
      <c r="C10748" s="0">
        <v>13</v>
      </c>
      <c r="D10748" s="0" t="s">
        <v>20923</v>
      </c>
      <c r="E10748" s="0">
        <v>11</v>
      </c>
      <c r="F10748" s="0" t="s">
        <v>39535</v>
      </c>
      <c r="G10748" s="0" t="s">
        <v>58147</v>
      </c>
    </row>
    <row r="10749">
      <c r="A10749" s="0" t="s">
        <v>12277</v>
      </c>
      <c r="B10749" s="0">
        <v>3</v>
      </c>
      <c r="C10749" s="0">
        <v>13</v>
      </c>
      <c r="D10749" s="0" t="s">
        <v>20924</v>
      </c>
      <c r="E10749" s="0">
        <v>11</v>
      </c>
      <c r="F10749" s="0" t="s">
        <v>39536</v>
      </c>
      <c r="G10749" s="0" t="s">
        <v>58148</v>
      </c>
    </row>
    <row r="10750">
      <c r="A10750" s="0" t="s">
        <v>12277</v>
      </c>
      <c r="B10750" s="0">
        <v>3</v>
      </c>
      <c r="C10750" s="0">
        <v>13</v>
      </c>
      <c r="D10750" s="0" t="s">
        <v>20925</v>
      </c>
      <c r="E10750" s="0">
        <v>11</v>
      </c>
      <c r="F10750" s="0" t="s">
        <v>39537</v>
      </c>
      <c r="G10750" s="0" t="s">
        <v>58149</v>
      </c>
    </row>
    <row r="10751">
      <c r="A10751" s="0" t="s">
        <v>12277</v>
      </c>
      <c r="B10751" s="0">
        <v>3</v>
      </c>
      <c r="C10751" s="0">
        <v>13</v>
      </c>
      <c r="D10751" s="0" t="s">
        <v>20926</v>
      </c>
      <c r="E10751" s="0">
        <v>11</v>
      </c>
      <c r="F10751" s="0" t="s">
        <v>39538</v>
      </c>
      <c r="G10751" s="0" t="s">
        <v>58150</v>
      </c>
    </row>
    <row r="10752">
      <c r="A10752" s="0" t="s">
        <v>12277</v>
      </c>
      <c r="B10752" s="0">
        <v>3</v>
      </c>
      <c r="C10752" s="0">
        <v>13</v>
      </c>
      <c r="D10752" s="0" t="s">
        <v>20927</v>
      </c>
      <c r="E10752" s="0">
        <v>11</v>
      </c>
      <c r="F10752" s="0" t="s">
        <v>39539</v>
      </c>
      <c r="G10752" s="0" t="s">
        <v>58151</v>
      </c>
    </row>
    <row r="10753">
      <c r="A10753" s="0" t="s">
        <v>12277</v>
      </c>
      <c r="B10753" s="0">
        <v>3</v>
      </c>
      <c r="C10753" s="0">
        <v>13</v>
      </c>
      <c r="D10753" s="0" t="s">
        <v>20928</v>
      </c>
      <c r="E10753" s="0">
        <v>11</v>
      </c>
      <c r="F10753" s="0" t="s">
        <v>39540</v>
      </c>
      <c r="G10753" s="0" t="s">
        <v>58152</v>
      </c>
    </row>
    <row r="10754">
      <c r="A10754" s="0" t="s">
        <v>12277</v>
      </c>
      <c r="B10754" s="0">
        <v>3</v>
      </c>
      <c r="C10754" s="0">
        <v>13</v>
      </c>
      <c r="D10754" s="0" t="s">
        <v>20929</v>
      </c>
      <c r="E10754" s="0">
        <v>11</v>
      </c>
      <c r="F10754" s="0" t="s">
        <v>39541</v>
      </c>
      <c r="G10754" s="0" t="s">
        <v>58153</v>
      </c>
    </row>
    <row r="10755">
      <c r="A10755" s="0" t="s">
        <v>12277</v>
      </c>
      <c r="B10755" s="0">
        <v>3</v>
      </c>
      <c r="C10755" s="0">
        <v>13</v>
      </c>
      <c r="D10755" s="0" t="s">
        <v>20930</v>
      </c>
      <c r="E10755" s="0">
        <v>11</v>
      </c>
      <c r="F10755" s="0" t="s">
        <v>39542</v>
      </c>
      <c r="G10755" s="0" t="s">
        <v>58154</v>
      </c>
    </row>
    <row r="10756">
      <c r="A10756" s="0" t="s">
        <v>12277</v>
      </c>
      <c r="B10756" s="0">
        <v>3</v>
      </c>
      <c r="C10756" s="0">
        <v>13</v>
      </c>
      <c r="D10756" s="0" t="s">
        <v>20931</v>
      </c>
      <c r="E10756" s="0">
        <v>11</v>
      </c>
      <c r="F10756" s="0" t="s">
        <v>39543</v>
      </c>
      <c r="G10756" s="0" t="s">
        <v>58155</v>
      </c>
    </row>
    <row r="10757">
      <c r="A10757" s="0" t="s">
        <v>12277</v>
      </c>
      <c r="B10757" s="0">
        <v>3</v>
      </c>
      <c r="C10757" s="0">
        <v>13</v>
      </c>
      <c r="D10757" s="0" t="s">
        <v>20932</v>
      </c>
      <c r="E10757" s="0">
        <v>11</v>
      </c>
      <c r="F10757" s="0" t="s">
        <v>39544</v>
      </c>
      <c r="G10757" s="0" t="s">
        <v>58156</v>
      </c>
    </row>
    <row r="10758">
      <c r="A10758" s="0" t="s">
        <v>12277</v>
      </c>
      <c r="B10758" s="0">
        <v>3</v>
      </c>
      <c r="C10758" s="0">
        <v>13</v>
      </c>
      <c r="D10758" s="0" t="s">
        <v>20933</v>
      </c>
      <c r="E10758" s="0">
        <v>11</v>
      </c>
      <c r="F10758" s="0" t="s">
        <v>39545</v>
      </c>
      <c r="G10758" s="0" t="s">
        <v>58157</v>
      </c>
    </row>
    <row r="10759">
      <c r="A10759" s="0" t="s">
        <v>12277</v>
      </c>
      <c r="B10759" s="0">
        <v>3</v>
      </c>
      <c r="C10759" s="0">
        <v>13</v>
      </c>
      <c r="D10759" s="0" t="s">
        <v>20934</v>
      </c>
      <c r="E10759" s="0">
        <v>11</v>
      </c>
      <c r="F10759" s="0" t="s">
        <v>39546</v>
      </c>
      <c r="G10759" s="0" t="s">
        <v>58158</v>
      </c>
    </row>
    <row r="10760">
      <c r="A10760" s="0" t="s">
        <v>12277</v>
      </c>
      <c r="B10760" s="0">
        <v>3</v>
      </c>
      <c r="C10760" s="0">
        <v>13</v>
      </c>
      <c r="D10760" s="0" t="s">
        <v>20935</v>
      </c>
      <c r="E10760" s="0">
        <v>11</v>
      </c>
      <c r="F10760" s="0" t="s">
        <v>39547</v>
      </c>
      <c r="G10760" s="0" t="s">
        <v>58159</v>
      </c>
    </row>
    <row r="10761">
      <c r="A10761" s="0" t="s">
        <v>12277</v>
      </c>
      <c r="B10761" s="0">
        <v>3</v>
      </c>
      <c r="C10761" s="0">
        <v>13</v>
      </c>
      <c r="D10761" s="0" t="s">
        <v>20936</v>
      </c>
      <c r="E10761" s="0">
        <v>11</v>
      </c>
      <c r="F10761" s="0" t="s">
        <v>39548</v>
      </c>
      <c r="G10761" s="0" t="s">
        <v>58160</v>
      </c>
    </row>
    <row r="10762">
      <c r="A10762" s="0" t="s">
        <v>12277</v>
      </c>
      <c r="B10762" s="0">
        <v>3</v>
      </c>
      <c r="C10762" s="0">
        <v>13</v>
      </c>
      <c r="D10762" s="0" t="s">
        <v>20937</v>
      </c>
      <c r="E10762" s="0">
        <v>11</v>
      </c>
      <c r="F10762" s="0" t="s">
        <v>39549</v>
      </c>
      <c r="G10762" s="0" t="s">
        <v>58161</v>
      </c>
    </row>
    <row r="10763">
      <c r="A10763" s="0" t="s">
        <v>12277</v>
      </c>
      <c r="B10763" s="0">
        <v>3</v>
      </c>
      <c r="C10763" s="0">
        <v>13</v>
      </c>
      <c r="D10763" s="0" t="s">
        <v>20938</v>
      </c>
      <c r="E10763" s="0">
        <v>11</v>
      </c>
      <c r="F10763" s="0" t="s">
        <v>39550</v>
      </c>
      <c r="G10763" s="0" t="s">
        <v>58162</v>
      </c>
    </row>
    <row r="10764">
      <c r="A10764" s="0" t="s">
        <v>12277</v>
      </c>
      <c r="B10764" s="0">
        <v>3</v>
      </c>
      <c r="C10764" s="0">
        <v>13</v>
      </c>
      <c r="D10764" s="0" t="s">
        <v>20939</v>
      </c>
      <c r="E10764" s="0">
        <v>11</v>
      </c>
      <c r="F10764" s="0" t="s">
        <v>39551</v>
      </c>
      <c r="G10764" s="0" t="s">
        <v>58163</v>
      </c>
    </row>
    <row r="10765">
      <c r="A10765" s="0" t="s">
        <v>12277</v>
      </c>
      <c r="B10765" s="0">
        <v>3</v>
      </c>
      <c r="C10765" s="0">
        <v>13</v>
      </c>
      <c r="D10765" s="0" t="s">
        <v>20940</v>
      </c>
      <c r="E10765" s="0">
        <v>11</v>
      </c>
      <c r="F10765" s="0" t="s">
        <v>39552</v>
      </c>
      <c r="G10765" s="0" t="s">
        <v>58164</v>
      </c>
    </row>
    <row r="10766">
      <c r="A10766" s="0" t="s">
        <v>12277</v>
      </c>
      <c r="B10766" s="0">
        <v>3</v>
      </c>
      <c r="C10766" s="0">
        <v>13</v>
      </c>
      <c r="D10766" s="0" t="s">
        <v>20941</v>
      </c>
      <c r="E10766" s="0">
        <v>11</v>
      </c>
      <c r="F10766" s="0" t="s">
        <v>39553</v>
      </c>
      <c r="G10766" s="0" t="s">
        <v>58165</v>
      </c>
    </row>
    <row r="10767">
      <c r="A10767" s="0" t="s">
        <v>12277</v>
      </c>
      <c r="B10767" s="0">
        <v>3</v>
      </c>
      <c r="C10767" s="0">
        <v>13</v>
      </c>
      <c r="D10767" s="0" t="s">
        <v>20942</v>
      </c>
      <c r="E10767" s="0">
        <v>11</v>
      </c>
      <c r="F10767" s="0" t="s">
        <v>39554</v>
      </c>
      <c r="G10767" s="0" t="s">
        <v>58166</v>
      </c>
    </row>
    <row r="10768">
      <c r="A10768" s="0" t="s">
        <v>12277</v>
      </c>
      <c r="B10768" s="0">
        <v>3</v>
      </c>
      <c r="C10768" s="0">
        <v>13</v>
      </c>
      <c r="D10768" s="0" t="s">
        <v>20943</v>
      </c>
      <c r="E10768" s="0">
        <v>11</v>
      </c>
      <c r="F10768" s="0" t="s">
        <v>39555</v>
      </c>
      <c r="G10768" s="0" t="s">
        <v>58167</v>
      </c>
    </row>
    <row r="10769">
      <c r="A10769" s="0" t="s">
        <v>12277</v>
      </c>
      <c r="B10769" s="0">
        <v>3</v>
      </c>
      <c r="C10769" s="0">
        <v>13</v>
      </c>
      <c r="D10769" s="0" t="s">
        <v>20944</v>
      </c>
      <c r="E10769" s="0">
        <v>11</v>
      </c>
      <c r="F10769" s="0" t="s">
        <v>39556</v>
      </c>
      <c r="G10769" s="0" t="s">
        <v>58168</v>
      </c>
    </row>
    <row r="10770">
      <c r="A10770" s="0" t="s">
        <v>12277</v>
      </c>
      <c r="B10770" s="0">
        <v>3</v>
      </c>
      <c r="C10770" s="0">
        <v>13</v>
      </c>
      <c r="D10770" s="0" t="s">
        <v>20945</v>
      </c>
      <c r="E10770" s="0">
        <v>11</v>
      </c>
      <c r="F10770" s="0" t="s">
        <v>39557</v>
      </c>
      <c r="G10770" s="0" t="s">
        <v>58169</v>
      </c>
    </row>
    <row r="10771">
      <c r="A10771" s="0" t="s">
        <v>12277</v>
      </c>
      <c r="B10771" s="0">
        <v>3</v>
      </c>
      <c r="C10771" s="0">
        <v>13</v>
      </c>
      <c r="D10771" s="0" t="s">
        <v>20946</v>
      </c>
      <c r="E10771" s="0">
        <v>11</v>
      </c>
      <c r="F10771" s="0" t="s">
        <v>39558</v>
      </c>
      <c r="G10771" s="0" t="s">
        <v>58170</v>
      </c>
    </row>
    <row r="10772">
      <c r="A10772" s="0" t="s">
        <v>12277</v>
      </c>
      <c r="B10772" s="0">
        <v>3</v>
      </c>
      <c r="C10772" s="0">
        <v>13</v>
      </c>
      <c r="D10772" s="0" t="s">
        <v>20947</v>
      </c>
      <c r="E10772" s="0">
        <v>11</v>
      </c>
      <c r="F10772" s="0" t="s">
        <v>39559</v>
      </c>
      <c r="G10772" s="0" t="s">
        <v>58171</v>
      </c>
    </row>
    <row r="10773">
      <c r="A10773" s="0" t="s">
        <v>12277</v>
      </c>
      <c r="B10773" s="0">
        <v>3</v>
      </c>
      <c r="C10773" s="0">
        <v>13</v>
      </c>
      <c r="D10773" s="0" t="s">
        <v>20948</v>
      </c>
      <c r="E10773" s="0">
        <v>11</v>
      </c>
      <c r="F10773" s="0" t="s">
        <v>39560</v>
      </c>
      <c r="G10773" s="0" t="s">
        <v>58172</v>
      </c>
    </row>
    <row r="10774">
      <c r="A10774" s="0" t="s">
        <v>12277</v>
      </c>
      <c r="B10774" s="0">
        <v>3</v>
      </c>
      <c r="C10774" s="0">
        <v>13</v>
      </c>
      <c r="D10774" s="0" t="s">
        <v>20949</v>
      </c>
      <c r="E10774" s="0">
        <v>11</v>
      </c>
      <c r="F10774" s="0" t="s">
        <v>39561</v>
      </c>
      <c r="G10774" s="0" t="s">
        <v>58173</v>
      </c>
    </row>
    <row r="10775">
      <c r="A10775" s="0" t="s">
        <v>12277</v>
      </c>
      <c r="B10775" s="0">
        <v>3</v>
      </c>
      <c r="C10775" s="0">
        <v>13</v>
      </c>
      <c r="D10775" s="0" t="s">
        <v>20950</v>
      </c>
      <c r="E10775" s="0">
        <v>11</v>
      </c>
      <c r="F10775" s="0" t="s">
        <v>39562</v>
      </c>
      <c r="G10775" s="0" t="s">
        <v>58174</v>
      </c>
    </row>
    <row r="10776">
      <c r="A10776" s="0" t="s">
        <v>12277</v>
      </c>
      <c r="B10776" s="0">
        <v>3</v>
      </c>
      <c r="C10776" s="0">
        <v>13</v>
      </c>
      <c r="D10776" s="0" t="s">
        <v>20951</v>
      </c>
      <c r="E10776" s="0">
        <v>11</v>
      </c>
      <c r="F10776" s="0" t="s">
        <v>39563</v>
      </c>
      <c r="G10776" s="0" t="s">
        <v>58175</v>
      </c>
    </row>
    <row r="10777">
      <c r="A10777" s="0" t="s">
        <v>12277</v>
      </c>
      <c r="B10777" s="0">
        <v>3</v>
      </c>
      <c r="C10777" s="0">
        <v>13</v>
      </c>
      <c r="D10777" s="0" t="s">
        <v>20952</v>
      </c>
      <c r="E10777" s="0">
        <v>11</v>
      </c>
      <c r="F10777" s="0" t="s">
        <v>39564</v>
      </c>
      <c r="G10777" s="0" t="s">
        <v>58176</v>
      </c>
    </row>
    <row r="10778">
      <c r="A10778" s="0" t="s">
        <v>12277</v>
      </c>
      <c r="B10778" s="0">
        <v>3</v>
      </c>
      <c r="C10778" s="0">
        <v>13</v>
      </c>
      <c r="D10778" s="0" t="s">
        <v>20953</v>
      </c>
      <c r="E10778" s="0">
        <v>11</v>
      </c>
      <c r="F10778" s="0" t="s">
        <v>39565</v>
      </c>
      <c r="G10778" s="0" t="s">
        <v>58177</v>
      </c>
    </row>
    <row r="10779">
      <c r="A10779" s="0" t="s">
        <v>12277</v>
      </c>
      <c r="B10779" s="0">
        <v>3</v>
      </c>
      <c r="C10779" s="0">
        <v>13</v>
      </c>
      <c r="D10779" s="0" t="s">
        <v>20954</v>
      </c>
      <c r="E10779" s="0">
        <v>11</v>
      </c>
      <c r="F10779" s="0" t="s">
        <v>39566</v>
      </c>
      <c r="G10779" s="0" t="s">
        <v>58178</v>
      </c>
    </row>
    <row r="10780">
      <c r="A10780" s="0" t="s">
        <v>12277</v>
      </c>
      <c r="B10780" s="0">
        <v>3</v>
      </c>
      <c r="C10780" s="0">
        <v>13</v>
      </c>
      <c r="D10780" s="0" t="s">
        <v>20955</v>
      </c>
      <c r="E10780" s="0">
        <v>11</v>
      </c>
      <c r="F10780" s="0" t="s">
        <v>39567</v>
      </c>
      <c r="G10780" s="0" t="s">
        <v>58179</v>
      </c>
    </row>
    <row r="10781">
      <c r="A10781" s="0" t="s">
        <v>12277</v>
      </c>
      <c r="B10781" s="0">
        <v>3</v>
      </c>
      <c r="C10781" s="0">
        <v>13</v>
      </c>
      <c r="D10781" s="0" t="s">
        <v>20956</v>
      </c>
      <c r="E10781" s="0">
        <v>11</v>
      </c>
      <c r="F10781" s="0" t="s">
        <v>39568</v>
      </c>
      <c r="G10781" s="0" t="s">
        <v>58180</v>
      </c>
    </row>
    <row r="10782">
      <c r="A10782" s="0" t="s">
        <v>12277</v>
      </c>
      <c r="B10782" s="0">
        <v>3</v>
      </c>
      <c r="C10782" s="0">
        <v>13</v>
      </c>
      <c r="D10782" s="0" t="s">
        <v>20957</v>
      </c>
      <c r="E10782" s="0">
        <v>11</v>
      </c>
      <c r="F10782" s="0" t="s">
        <v>39569</v>
      </c>
      <c r="G10782" s="0" t="s">
        <v>58181</v>
      </c>
    </row>
    <row r="10783">
      <c r="A10783" s="0" t="s">
        <v>12277</v>
      </c>
      <c r="B10783" s="0">
        <v>3</v>
      </c>
      <c r="C10783" s="0">
        <v>13</v>
      </c>
      <c r="D10783" s="0" t="s">
        <v>20958</v>
      </c>
      <c r="E10783" s="0">
        <v>11</v>
      </c>
      <c r="F10783" s="0" t="s">
        <v>39570</v>
      </c>
      <c r="G10783" s="0" t="s">
        <v>58182</v>
      </c>
    </row>
    <row r="10784">
      <c r="A10784" s="0" t="s">
        <v>12277</v>
      </c>
      <c r="B10784" s="0">
        <v>3</v>
      </c>
      <c r="C10784" s="0">
        <v>13</v>
      </c>
      <c r="D10784" s="0" t="s">
        <v>20959</v>
      </c>
      <c r="E10784" s="0">
        <v>11</v>
      </c>
      <c r="F10784" s="0" t="s">
        <v>39571</v>
      </c>
      <c r="G10784" s="0" t="s">
        <v>58183</v>
      </c>
    </row>
    <row r="10785">
      <c r="A10785" s="0" t="s">
        <v>12277</v>
      </c>
      <c r="B10785" s="0">
        <v>3</v>
      </c>
      <c r="C10785" s="0">
        <v>13</v>
      </c>
      <c r="D10785" s="0" t="s">
        <v>20960</v>
      </c>
      <c r="E10785" s="0">
        <v>11</v>
      </c>
      <c r="F10785" s="0" t="s">
        <v>39572</v>
      </c>
      <c r="G10785" s="0" t="s">
        <v>58184</v>
      </c>
    </row>
    <row r="10786">
      <c r="A10786" s="0" t="s">
        <v>12277</v>
      </c>
      <c r="B10786" s="0">
        <v>3</v>
      </c>
      <c r="C10786" s="0">
        <v>13</v>
      </c>
      <c r="D10786" s="0" t="s">
        <v>20961</v>
      </c>
      <c r="E10786" s="0">
        <v>11</v>
      </c>
      <c r="F10786" s="0" t="s">
        <v>39573</v>
      </c>
      <c r="G10786" s="0" t="s">
        <v>58185</v>
      </c>
    </row>
    <row r="10787">
      <c r="A10787" s="0" t="s">
        <v>12277</v>
      </c>
      <c r="B10787" s="0">
        <v>3</v>
      </c>
      <c r="C10787" s="0">
        <v>13</v>
      </c>
      <c r="D10787" s="0" t="s">
        <v>20962</v>
      </c>
      <c r="E10787" s="0">
        <v>11</v>
      </c>
      <c r="F10787" s="0" t="s">
        <v>39574</v>
      </c>
      <c r="G10787" s="0" t="s">
        <v>58186</v>
      </c>
    </row>
    <row r="10788">
      <c r="A10788" s="0" t="s">
        <v>12277</v>
      </c>
      <c r="B10788" s="0">
        <v>3</v>
      </c>
      <c r="C10788" s="0">
        <v>13</v>
      </c>
      <c r="D10788" s="0" t="s">
        <v>20963</v>
      </c>
      <c r="E10788" s="0">
        <v>11</v>
      </c>
      <c r="F10788" s="0" t="s">
        <v>39575</v>
      </c>
      <c r="G10788" s="0" t="s">
        <v>58187</v>
      </c>
    </row>
    <row r="10789">
      <c r="A10789" s="0" t="s">
        <v>12277</v>
      </c>
      <c r="B10789" s="0">
        <v>3</v>
      </c>
      <c r="C10789" s="0">
        <v>13</v>
      </c>
      <c r="D10789" s="0" t="s">
        <v>20964</v>
      </c>
      <c r="E10789" s="0">
        <v>11</v>
      </c>
      <c r="F10789" s="0" t="s">
        <v>39576</v>
      </c>
      <c r="G10789" s="0" t="s">
        <v>58188</v>
      </c>
    </row>
    <row r="10790">
      <c r="A10790" s="0" t="s">
        <v>12277</v>
      </c>
      <c r="B10790" s="0">
        <v>3</v>
      </c>
      <c r="C10790" s="0">
        <v>13</v>
      </c>
      <c r="D10790" s="0" t="s">
        <v>20965</v>
      </c>
      <c r="E10790" s="0">
        <v>11</v>
      </c>
      <c r="F10790" s="0" t="s">
        <v>39577</v>
      </c>
      <c r="G10790" s="0" t="s">
        <v>58189</v>
      </c>
    </row>
    <row r="10791">
      <c r="A10791" s="0" t="s">
        <v>12277</v>
      </c>
      <c r="B10791" s="0">
        <v>3</v>
      </c>
      <c r="C10791" s="0">
        <v>13</v>
      </c>
      <c r="D10791" s="0" t="s">
        <v>20966</v>
      </c>
      <c r="E10791" s="0">
        <v>11</v>
      </c>
      <c r="F10791" s="0" t="s">
        <v>39578</v>
      </c>
      <c r="G10791" s="0" t="s">
        <v>58190</v>
      </c>
    </row>
    <row r="10792">
      <c r="A10792" s="0" t="s">
        <v>12277</v>
      </c>
      <c r="B10792" s="0">
        <v>3</v>
      </c>
      <c r="C10792" s="0">
        <v>13</v>
      </c>
      <c r="D10792" s="0" t="s">
        <v>20967</v>
      </c>
      <c r="E10792" s="0">
        <v>11</v>
      </c>
      <c r="F10792" s="0" t="s">
        <v>39579</v>
      </c>
      <c r="G10792" s="0" t="s">
        <v>58191</v>
      </c>
    </row>
    <row r="10793">
      <c r="A10793" s="0" t="s">
        <v>12277</v>
      </c>
      <c r="B10793" s="0">
        <v>3</v>
      </c>
      <c r="C10793" s="0">
        <v>13</v>
      </c>
      <c r="D10793" s="0" t="s">
        <v>20968</v>
      </c>
      <c r="E10793" s="0">
        <v>11</v>
      </c>
      <c r="F10793" s="0" t="s">
        <v>39580</v>
      </c>
      <c r="G10793" s="0" t="s">
        <v>58192</v>
      </c>
    </row>
    <row r="10794">
      <c r="A10794" s="0" t="s">
        <v>12277</v>
      </c>
      <c r="B10794" s="0">
        <v>3</v>
      </c>
      <c r="C10794" s="0">
        <v>13</v>
      </c>
      <c r="D10794" s="0" t="s">
        <v>20969</v>
      </c>
      <c r="E10794" s="0">
        <v>11</v>
      </c>
      <c r="F10794" s="0" t="s">
        <v>39581</v>
      </c>
      <c r="G10794" s="0" t="s">
        <v>58193</v>
      </c>
    </row>
    <row r="10795">
      <c r="A10795" s="0" t="s">
        <v>12277</v>
      </c>
      <c r="B10795" s="0">
        <v>3</v>
      </c>
      <c r="C10795" s="0">
        <v>13</v>
      </c>
      <c r="D10795" s="0" t="s">
        <v>20970</v>
      </c>
      <c r="E10795" s="0">
        <v>11</v>
      </c>
      <c r="F10795" s="0" t="s">
        <v>39582</v>
      </c>
      <c r="G10795" s="0" t="s">
        <v>58194</v>
      </c>
    </row>
    <row r="10796">
      <c r="A10796" s="0" t="s">
        <v>12277</v>
      </c>
      <c r="B10796" s="0">
        <v>3</v>
      </c>
      <c r="C10796" s="0">
        <v>13</v>
      </c>
      <c r="D10796" s="0" t="s">
        <v>20971</v>
      </c>
      <c r="E10796" s="0">
        <v>11</v>
      </c>
      <c r="F10796" s="0" t="s">
        <v>39583</v>
      </c>
      <c r="G10796" s="0" t="s">
        <v>58195</v>
      </c>
    </row>
    <row r="10797">
      <c r="A10797" s="0" t="s">
        <v>12277</v>
      </c>
      <c r="B10797" s="0">
        <v>3</v>
      </c>
      <c r="C10797" s="0">
        <v>13</v>
      </c>
      <c r="D10797" s="0" t="s">
        <v>20972</v>
      </c>
      <c r="E10797" s="0">
        <v>11</v>
      </c>
      <c r="F10797" s="0" t="s">
        <v>39584</v>
      </c>
      <c r="G10797" s="0" t="s">
        <v>58196</v>
      </c>
    </row>
    <row r="10798">
      <c r="A10798" s="0" t="s">
        <v>12277</v>
      </c>
      <c r="B10798" s="0">
        <v>3</v>
      </c>
      <c r="C10798" s="0">
        <v>13</v>
      </c>
      <c r="D10798" s="0" t="s">
        <v>20973</v>
      </c>
      <c r="E10798" s="0">
        <v>11</v>
      </c>
      <c r="F10798" s="0" t="s">
        <v>39585</v>
      </c>
      <c r="G10798" s="0" t="s">
        <v>58197</v>
      </c>
    </row>
    <row r="10799">
      <c r="A10799" s="0" t="s">
        <v>12277</v>
      </c>
      <c r="B10799" s="0">
        <v>3</v>
      </c>
      <c r="C10799" s="0">
        <v>13</v>
      </c>
      <c r="D10799" s="0" t="s">
        <v>20974</v>
      </c>
      <c r="E10799" s="0">
        <v>11</v>
      </c>
      <c r="F10799" s="0" t="s">
        <v>39586</v>
      </c>
      <c r="G10799" s="0" t="s">
        <v>58198</v>
      </c>
    </row>
    <row r="10800">
      <c r="A10800" s="0" t="s">
        <v>12277</v>
      </c>
      <c r="B10800" s="0">
        <v>3</v>
      </c>
      <c r="C10800" s="0">
        <v>13</v>
      </c>
      <c r="D10800" s="0" t="s">
        <v>20975</v>
      </c>
      <c r="E10800" s="0">
        <v>11</v>
      </c>
      <c r="F10800" s="0" t="s">
        <v>39587</v>
      </c>
      <c r="G10800" s="0" t="s">
        <v>58199</v>
      </c>
    </row>
    <row r="10801">
      <c r="A10801" s="0" t="s">
        <v>12277</v>
      </c>
      <c r="B10801" s="0">
        <v>3</v>
      </c>
      <c r="C10801" s="0">
        <v>13</v>
      </c>
      <c r="D10801" s="0" t="s">
        <v>20976</v>
      </c>
      <c r="E10801" s="0">
        <v>11</v>
      </c>
      <c r="F10801" s="0" t="s">
        <v>39588</v>
      </c>
      <c r="G10801" s="0" t="s">
        <v>58200</v>
      </c>
    </row>
    <row r="10802">
      <c r="A10802" s="0" t="s">
        <v>12277</v>
      </c>
      <c r="B10802" s="0">
        <v>3</v>
      </c>
      <c r="C10802" s="0">
        <v>13</v>
      </c>
      <c r="D10802" s="0" t="s">
        <v>20977</v>
      </c>
      <c r="E10802" s="0">
        <v>11</v>
      </c>
      <c r="F10802" s="0" t="s">
        <v>39589</v>
      </c>
      <c r="G10802" s="0" t="s">
        <v>58201</v>
      </c>
    </row>
    <row r="10803">
      <c r="A10803" s="0" t="s">
        <v>12277</v>
      </c>
      <c r="B10803" s="0">
        <v>3</v>
      </c>
      <c r="C10803" s="0">
        <v>13</v>
      </c>
      <c r="D10803" s="0" t="s">
        <v>20978</v>
      </c>
      <c r="E10803" s="0">
        <v>11</v>
      </c>
      <c r="F10803" s="0" t="s">
        <v>39590</v>
      </c>
      <c r="G10803" s="0" t="s">
        <v>58202</v>
      </c>
    </row>
    <row r="10804">
      <c r="A10804" s="0" t="s">
        <v>12277</v>
      </c>
      <c r="B10804" s="0">
        <v>3</v>
      </c>
      <c r="C10804" s="0">
        <v>13</v>
      </c>
      <c r="D10804" s="0" t="s">
        <v>20979</v>
      </c>
      <c r="E10804" s="0">
        <v>11</v>
      </c>
      <c r="F10804" s="0" t="s">
        <v>39591</v>
      </c>
      <c r="G10804" s="0" t="s">
        <v>58203</v>
      </c>
    </row>
    <row r="10805">
      <c r="A10805" s="0" t="s">
        <v>12277</v>
      </c>
      <c r="B10805" s="0">
        <v>3</v>
      </c>
      <c r="C10805" s="0">
        <v>13</v>
      </c>
      <c r="D10805" s="0" t="s">
        <v>20980</v>
      </c>
      <c r="E10805" s="0">
        <v>11</v>
      </c>
      <c r="F10805" s="0" t="s">
        <v>39592</v>
      </c>
      <c r="G10805" s="0" t="s">
        <v>58204</v>
      </c>
    </row>
    <row r="10806">
      <c r="A10806" s="0" t="s">
        <v>12277</v>
      </c>
      <c r="B10806" s="0">
        <v>3</v>
      </c>
      <c r="C10806" s="0">
        <v>13</v>
      </c>
      <c r="D10806" s="0" t="s">
        <v>20981</v>
      </c>
      <c r="E10806" s="0">
        <v>11</v>
      </c>
      <c r="F10806" s="0" t="s">
        <v>39593</v>
      </c>
      <c r="G10806" s="0" t="s">
        <v>58205</v>
      </c>
    </row>
    <row r="10807">
      <c r="A10807" s="0" t="s">
        <v>12277</v>
      </c>
      <c r="B10807" s="0">
        <v>3</v>
      </c>
      <c r="C10807" s="0">
        <v>13</v>
      </c>
      <c r="D10807" s="0" t="s">
        <v>20982</v>
      </c>
      <c r="E10807" s="0">
        <v>11</v>
      </c>
      <c r="F10807" s="0" t="s">
        <v>39594</v>
      </c>
      <c r="G10807" s="0" t="s">
        <v>58206</v>
      </c>
    </row>
    <row r="10808">
      <c r="A10808" s="0" t="s">
        <v>12277</v>
      </c>
      <c r="B10808" s="0">
        <v>3</v>
      </c>
      <c r="C10808" s="0">
        <v>13</v>
      </c>
      <c r="D10808" s="0" t="s">
        <v>20983</v>
      </c>
      <c r="E10808" s="0">
        <v>11</v>
      </c>
      <c r="F10808" s="0" t="s">
        <v>39595</v>
      </c>
      <c r="G10808" s="0" t="s">
        <v>58207</v>
      </c>
    </row>
    <row r="10809">
      <c r="A10809" s="0" t="s">
        <v>12277</v>
      </c>
      <c r="B10809" s="0">
        <v>3</v>
      </c>
      <c r="C10809" s="0">
        <v>13</v>
      </c>
      <c r="D10809" s="0" t="s">
        <v>20984</v>
      </c>
      <c r="E10809" s="0">
        <v>11</v>
      </c>
      <c r="F10809" s="0" t="s">
        <v>39596</v>
      </c>
      <c r="G10809" s="0" t="s">
        <v>58208</v>
      </c>
    </row>
    <row r="10810">
      <c r="A10810" s="0" t="s">
        <v>12277</v>
      </c>
      <c r="B10810" s="0">
        <v>3</v>
      </c>
      <c r="C10810" s="0">
        <v>13</v>
      </c>
      <c r="D10810" s="0" t="s">
        <v>20985</v>
      </c>
      <c r="E10810" s="0">
        <v>11</v>
      </c>
      <c r="F10810" s="0" t="s">
        <v>39597</v>
      </c>
      <c r="G10810" s="0" t="s">
        <v>58209</v>
      </c>
    </row>
    <row r="10811">
      <c r="A10811" s="0" t="s">
        <v>12277</v>
      </c>
      <c r="B10811" s="0">
        <v>3</v>
      </c>
      <c r="C10811" s="0">
        <v>13</v>
      </c>
      <c r="D10811" s="0" t="s">
        <v>20986</v>
      </c>
      <c r="E10811" s="0">
        <v>11</v>
      </c>
      <c r="F10811" s="0" t="s">
        <v>39598</v>
      </c>
      <c r="G10811" s="0" t="s">
        <v>58210</v>
      </c>
    </row>
    <row r="10812">
      <c r="A10812" s="0" t="s">
        <v>12277</v>
      </c>
      <c r="B10812" s="0">
        <v>3</v>
      </c>
      <c r="C10812" s="0">
        <v>13</v>
      </c>
      <c r="D10812" s="0" t="s">
        <v>20987</v>
      </c>
      <c r="E10812" s="0">
        <v>11</v>
      </c>
      <c r="F10812" s="0" t="s">
        <v>39599</v>
      </c>
      <c r="G10812" s="0" t="s">
        <v>58211</v>
      </c>
    </row>
    <row r="10813">
      <c r="A10813" s="0" t="s">
        <v>12277</v>
      </c>
      <c r="B10813" s="0">
        <v>3</v>
      </c>
      <c r="C10813" s="0">
        <v>13</v>
      </c>
      <c r="D10813" s="0" t="s">
        <v>20988</v>
      </c>
      <c r="E10813" s="0">
        <v>11</v>
      </c>
      <c r="F10813" s="0" t="s">
        <v>39600</v>
      </c>
      <c r="G10813" s="0" t="s">
        <v>58212</v>
      </c>
    </row>
    <row r="10814">
      <c r="A10814" s="0" t="s">
        <v>12277</v>
      </c>
      <c r="B10814" s="0">
        <v>3</v>
      </c>
      <c r="C10814" s="0">
        <v>13</v>
      </c>
      <c r="D10814" s="0" t="s">
        <v>20989</v>
      </c>
      <c r="E10814" s="0">
        <v>11</v>
      </c>
      <c r="F10814" s="0" t="s">
        <v>39601</v>
      </c>
      <c r="G10814" s="0" t="s">
        <v>58213</v>
      </c>
    </row>
    <row r="10815">
      <c r="A10815" s="0" t="s">
        <v>12277</v>
      </c>
      <c r="B10815" s="0">
        <v>3</v>
      </c>
      <c r="C10815" s="0">
        <v>13</v>
      </c>
      <c r="D10815" s="0" t="s">
        <v>20990</v>
      </c>
      <c r="E10815" s="0">
        <v>11</v>
      </c>
      <c r="F10815" s="0" t="s">
        <v>39602</v>
      </c>
      <c r="G10815" s="0" t="s">
        <v>58214</v>
      </c>
    </row>
    <row r="10816">
      <c r="A10816" s="0" t="s">
        <v>12277</v>
      </c>
      <c r="B10816" s="0">
        <v>3</v>
      </c>
      <c r="C10816" s="0">
        <v>13</v>
      </c>
      <c r="D10816" s="0" t="s">
        <v>20991</v>
      </c>
      <c r="E10816" s="0">
        <v>11</v>
      </c>
      <c r="F10816" s="0" t="s">
        <v>39603</v>
      </c>
      <c r="G10816" s="0" t="s">
        <v>58215</v>
      </c>
    </row>
    <row r="10817">
      <c r="A10817" s="0" t="s">
        <v>12277</v>
      </c>
      <c r="B10817" s="0">
        <v>3</v>
      </c>
      <c r="C10817" s="0">
        <v>13</v>
      </c>
      <c r="D10817" s="0" t="s">
        <v>20992</v>
      </c>
      <c r="E10817" s="0">
        <v>11</v>
      </c>
      <c r="F10817" s="0" t="s">
        <v>39604</v>
      </c>
      <c r="G10817" s="0" t="s">
        <v>58216</v>
      </c>
    </row>
    <row r="10818">
      <c r="A10818" s="0" t="s">
        <v>12277</v>
      </c>
      <c r="B10818" s="0">
        <v>3</v>
      </c>
      <c r="C10818" s="0">
        <v>13</v>
      </c>
      <c r="D10818" s="0" t="s">
        <v>20993</v>
      </c>
      <c r="E10818" s="0">
        <v>11</v>
      </c>
      <c r="F10818" s="0" t="s">
        <v>39605</v>
      </c>
      <c r="G10818" s="0" t="s">
        <v>58217</v>
      </c>
    </row>
    <row r="10819">
      <c r="A10819" s="0" t="s">
        <v>12277</v>
      </c>
      <c r="B10819" s="0">
        <v>3</v>
      </c>
      <c r="C10819" s="0">
        <v>13</v>
      </c>
      <c r="D10819" s="0" t="s">
        <v>20994</v>
      </c>
      <c r="E10819" s="0">
        <v>11</v>
      </c>
      <c r="F10819" s="0" t="s">
        <v>39606</v>
      </c>
      <c r="G10819" s="0" t="s">
        <v>58218</v>
      </c>
    </row>
    <row r="10820">
      <c r="A10820" s="0" t="s">
        <v>12277</v>
      </c>
      <c r="B10820" s="0">
        <v>3</v>
      </c>
      <c r="C10820" s="0">
        <v>13</v>
      </c>
      <c r="D10820" s="0" t="s">
        <v>20995</v>
      </c>
      <c r="E10820" s="0">
        <v>11</v>
      </c>
      <c r="F10820" s="0" t="s">
        <v>39607</v>
      </c>
      <c r="G10820" s="0" t="s">
        <v>58219</v>
      </c>
    </row>
    <row r="10821">
      <c r="A10821" s="0" t="s">
        <v>12277</v>
      </c>
      <c r="B10821" s="0">
        <v>3</v>
      </c>
      <c r="C10821" s="0">
        <v>13</v>
      </c>
      <c r="D10821" s="0" t="s">
        <v>20996</v>
      </c>
      <c r="E10821" s="0">
        <v>11</v>
      </c>
      <c r="F10821" s="0" t="s">
        <v>39608</v>
      </c>
      <c r="G10821" s="0" t="s">
        <v>58220</v>
      </c>
    </row>
    <row r="10822">
      <c r="A10822" s="0" t="s">
        <v>12277</v>
      </c>
      <c r="B10822" s="0">
        <v>3</v>
      </c>
      <c r="C10822" s="0">
        <v>13</v>
      </c>
      <c r="D10822" s="0" t="s">
        <v>20997</v>
      </c>
      <c r="E10822" s="0">
        <v>11</v>
      </c>
      <c r="F10822" s="0" t="s">
        <v>39609</v>
      </c>
      <c r="G10822" s="0" t="s">
        <v>58221</v>
      </c>
    </row>
    <row r="10823">
      <c r="A10823" s="0" t="s">
        <v>12277</v>
      </c>
      <c r="B10823" s="0">
        <v>3</v>
      </c>
      <c r="C10823" s="0">
        <v>13</v>
      </c>
      <c r="D10823" s="0" t="s">
        <v>20998</v>
      </c>
      <c r="E10823" s="0">
        <v>11</v>
      </c>
      <c r="F10823" s="0" t="s">
        <v>39610</v>
      </c>
      <c r="G10823" s="0" t="s">
        <v>58222</v>
      </c>
    </row>
    <row r="10824">
      <c r="A10824" s="0" t="s">
        <v>12277</v>
      </c>
      <c r="B10824" s="0">
        <v>3</v>
      </c>
      <c r="C10824" s="0">
        <v>13</v>
      </c>
      <c r="D10824" s="0" t="s">
        <v>20999</v>
      </c>
      <c r="E10824" s="0">
        <v>11</v>
      </c>
      <c r="F10824" s="0" t="s">
        <v>39611</v>
      </c>
      <c r="G10824" s="0" t="s">
        <v>58223</v>
      </c>
    </row>
    <row r="10825">
      <c r="A10825" s="0" t="s">
        <v>12277</v>
      </c>
      <c r="B10825" s="0">
        <v>3</v>
      </c>
      <c r="C10825" s="0">
        <v>13</v>
      </c>
      <c r="D10825" s="0" t="s">
        <v>21000</v>
      </c>
      <c r="E10825" s="0">
        <v>11</v>
      </c>
      <c r="F10825" s="0" t="s">
        <v>39612</v>
      </c>
      <c r="G10825" s="0" t="s">
        <v>58224</v>
      </c>
    </row>
    <row r="10826">
      <c r="A10826" s="0" t="s">
        <v>12277</v>
      </c>
      <c r="B10826" s="0">
        <v>3</v>
      </c>
      <c r="C10826" s="0">
        <v>13</v>
      </c>
      <c r="D10826" s="0" t="s">
        <v>21001</v>
      </c>
      <c r="E10826" s="0">
        <v>11</v>
      </c>
      <c r="F10826" s="0" t="s">
        <v>39613</v>
      </c>
      <c r="G10826" s="0" t="s">
        <v>58225</v>
      </c>
    </row>
    <row r="10827">
      <c r="A10827" s="0" t="s">
        <v>12277</v>
      </c>
      <c r="B10827" s="0">
        <v>3</v>
      </c>
      <c r="C10827" s="0">
        <v>13</v>
      </c>
      <c r="D10827" s="0" t="s">
        <v>21002</v>
      </c>
      <c r="E10827" s="0">
        <v>11</v>
      </c>
      <c r="F10827" s="0" t="s">
        <v>39614</v>
      </c>
      <c r="G10827" s="0" t="s">
        <v>58226</v>
      </c>
    </row>
    <row r="10828">
      <c r="A10828" s="0" t="s">
        <v>12277</v>
      </c>
      <c r="B10828" s="0">
        <v>3</v>
      </c>
      <c r="C10828" s="0">
        <v>13</v>
      </c>
      <c r="D10828" s="0" t="s">
        <v>21003</v>
      </c>
      <c r="E10828" s="0">
        <v>11</v>
      </c>
      <c r="F10828" s="0" t="s">
        <v>39615</v>
      </c>
      <c r="G10828" s="0" t="s">
        <v>58227</v>
      </c>
    </row>
    <row r="10829">
      <c r="A10829" s="0" t="s">
        <v>12277</v>
      </c>
      <c r="B10829" s="0">
        <v>3</v>
      </c>
      <c r="C10829" s="0">
        <v>13</v>
      </c>
      <c r="D10829" s="0" t="s">
        <v>21004</v>
      </c>
      <c r="E10829" s="0">
        <v>11</v>
      </c>
      <c r="F10829" s="0" t="s">
        <v>39616</v>
      </c>
      <c r="G10829" s="0" t="s">
        <v>58228</v>
      </c>
    </row>
    <row r="10830">
      <c r="A10830" s="0" t="s">
        <v>12277</v>
      </c>
      <c r="B10830" s="0">
        <v>3</v>
      </c>
      <c r="C10830" s="0">
        <v>13</v>
      </c>
      <c r="D10830" s="0" t="s">
        <v>21005</v>
      </c>
      <c r="E10830" s="0">
        <v>11</v>
      </c>
      <c r="F10830" s="0" t="s">
        <v>39617</v>
      </c>
      <c r="G10830" s="0" t="s">
        <v>58229</v>
      </c>
    </row>
    <row r="10831">
      <c r="A10831" s="0" t="s">
        <v>12277</v>
      </c>
      <c r="B10831" s="0">
        <v>3</v>
      </c>
      <c r="C10831" s="0">
        <v>13</v>
      </c>
      <c r="D10831" s="0" t="s">
        <v>21006</v>
      </c>
      <c r="E10831" s="0">
        <v>11</v>
      </c>
      <c r="F10831" s="0" t="s">
        <v>39618</v>
      </c>
      <c r="G10831" s="0" t="s">
        <v>58230</v>
      </c>
    </row>
    <row r="10832">
      <c r="A10832" s="0" t="s">
        <v>12277</v>
      </c>
      <c r="B10832" s="0">
        <v>3</v>
      </c>
      <c r="C10832" s="0">
        <v>13</v>
      </c>
      <c r="D10832" s="0" t="s">
        <v>21007</v>
      </c>
      <c r="E10832" s="0">
        <v>11</v>
      </c>
      <c r="F10832" s="0" t="s">
        <v>39619</v>
      </c>
      <c r="G10832" s="0" t="s">
        <v>58231</v>
      </c>
    </row>
    <row r="10833">
      <c r="A10833" s="0" t="s">
        <v>12277</v>
      </c>
      <c r="B10833" s="0">
        <v>3</v>
      </c>
      <c r="C10833" s="0">
        <v>13</v>
      </c>
      <c r="D10833" s="0" t="s">
        <v>21008</v>
      </c>
      <c r="E10833" s="0">
        <v>11</v>
      </c>
      <c r="F10833" s="0" t="s">
        <v>39620</v>
      </c>
      <c r="G10833" s="0" t="s">
        <v>58232</v>
      </c>
    </row>
    <row r="10834">
      <c r="A10834" s="0" t="s">
        <v>12277</v>
      </c>
      <c r="B10834" s="0">
        <v>3</v>
      </c>
      <c r="C10834" s="0">
        <v>13</v>
      </c>
      <c r="D10834" s="0" t="s">
        <v>21009</v>
      </c>
      <c r="E10834" s="0">
        <v>11</v>
      </c>
      <c r="F10834" s="0" t="s">
        <v>39621</v>
      </c>
      <c r="G10834" s="0" t="s">
        <v>58233</v>
      </c>
    </row>
    <row r="10835">
      <c r="A10835" s="0" t="s">
        <v>12277</v>
      </c>
      <c r="B10835" s="0">
        <v>3</v>
      </c>
      <c r="C10835" s="0">
        <v>13</v>
      </c>
      <c r="D10835" s="0" t="s">
        <v>21010</v>
      </c>
      <c r="E10835" s="0">
        <v>11</v>
      </c>
      <c r="F10835" s="0" t="s">
        <v>39622</v>
      </c>
      <c r="G10835" s="0" t="s">
        <v>58234</v>
      </c>
    </row>
    <row r="10836">
      <c r="A10836" s="0" t="s">
        <v>12277</v>
      </c>
      <c r="B10836" s="0">
        <v>3</v>
      </c>
      <c r="C10836" s="0">
        <v>13</v>
      </c>
      <c r="D10836" s="0" t="s">
        <v>21011</v>
      </c>
      <c r="E10836" s="0">
        <v>11</v>
      </c>
      <c r="F10836" s="0" t="s">
        <v>39623</v>
      </c>
      <c r="G10836" s="0" t="s">
        <v>58235</v>
      </c>
    </row>
    <row r="10837">
      <c r="A10837" s="0" t="s">
        <v>12277</v>
      </c>
      <c r="B10837" s="0">
        <v>3</v>
      </c>
      <c r="C10837" s="0">
        <v>13</v>
      </c>
      <c r="D10837" s="0" t="s">
        <v>21012</v>
      </c>
      <c r="E10837" s="0">
        <v>11</v>
      </c>
      <c r="F10837" s="0" t="s">
        <v>39624</v>
      </c>
      <c r="G10837" s="0" t="s">
        <v>58236</v>
      </c>
    </row>
    <row r="10838">
      <c r="A10838" s="0" t="s">
        <v>12277</v>
      </c>
      <c r="B10838" s="0">
        <v>3</v>
      </c>
      <c r="C10838" s="0">
        <v>13</v>
      </c>
      <c r="D10838" s="0" t="s">
        <v>21013</v>
      </c>
      <c r="E10838" s="0">
        <v>11</v>
      </c>
      <c r="F10838" s="0" t="s">
        <v>39625</v>
      </c>
      <c r="G10838" s="0" t="s">
        <v>58237</v>
      </c>
    </row>
    <row r="10839">
      <c r="A10839" s="0" t="s">
        <v>12277</v>
      </c>
      <c r="B10839" s="0">
        <v>3</v>
      </c>
      <c r="C10839" s="0">
        <v>13</v>
      </c>
      <c r="D10839" s="0" t="s">
        <v>21014</v>
      </c>
      <c r="E10839" s="0">
        <v>11</v>
      </c>
      <c r="F10839" s="0" t="s">
        <v>39626</v>
      </c>
      <c r="G10839" s="0" t="s">
        <v>58238</v>
      </c>
    </row>
    <row r="10840">
      <c r="A10840" s="0" t="s">
        <v>12277</v>
      </c>
      <c r="B10840" s="0">
        <v>3</v>
      </c>
      <c r="C10840" s="0">
        <v>13</v>
      </c>
      <c r="D10840" s="0" t="s">
        <v>21015</v>
      </c>
      <c r="E10840" s="0">
        <v>11</v>
      </c>
      <c r="F10840" s="0" t="s">
        <v>39627</v>
      </c>
      <c r="G10840" s="0" t="s">
        <v>58239</v>
      </c>
    </row>
    <row r="10841">
      <c r="A10841" s="0" t="s">
        <v>12277</v>
      </c>
      <c r="B10841" s="0">
        <v>3</v>
      </c>
      <c r="C10841" s="0">
        <v>13</v>
      </c>
      <c r="D10841" s="0" t="s">
        <v>21016</v>
      </c>
      <c r="E10841" s="0">
        <v>11</v>
      </c>
      <c r="F10841" s="0" t="s">
        <v>39628</v>
      </c>
      <c r="G10841" s="0" t="s">
        <v>58240</v>
      </c>
    </row>
    <row r="10842">
      <c r="A10842" s="0" t="s">
        <v>12277</v>
      </c>
      <c r="B10842" s="0">
        <v>3</v>
      </c>
      <c r="C10842" s="0">
        <v>13</v>
      </c>
      <c r="D10842" s="0" t="s">
        <v>21017</v>
      </c>
      <c r="E10842" s="0">
        <v>11</v>
      </c>
      <c r="F10842" s="0" t="s">
        <v>39629</v>
      </c>
      <c r="G10842" s="0" t="s">
        <v>58241</v>
      </c>
    </row>
    <row r="10843">
      <c r="A10843" s="0" t="s">
        <v>12277</v>
      </c>
      <c r="B10843" s="0">
        <v>3</v>
      </c>
      <c r="C10843" s="0">
        <v>13</v>
      </c>
      <c r="D10843" s="0" t="s">
        <v>21018</v>
      </c>
      <c r="E10843" s="0">
        <v>11</v>
      </c>
      <c r="F10843" s="0" t="s">
        <v>39630</v>
      </c>
      <c r="G10843" s="0" t="s">
        <v>58242</v>
      </c>
    </row>
    <row r="10844">
      <c r="A10844" s="0" t="s">
        <v>12277</v>
      </c>
      <c r="B10844" s="0">
        <v>3</v>
      </c>
      <c r="C10844" s="0">
        <v>13</v>
      </c>
      <c r="D10844" s="0" t="s">
        <v>21019</v>
      </c>
      <c r="E10844" s="0">
        <v>11</v>
      </c>
      <c r="F10844" s="0" t="s">
        <v>39631</v>
      </c>
      <c r="G10844" s="0" t="s">
        <v>58243</v>
      </c>
    </row>
    <row r="10845">
      <c r="A10845" s="0" t="s">
        <v>12277</v>
      </c>
      <c r="B10845" s="0">
        <v>3</v>
      </c>
      <c r="C10845" s="0">
        <v>13</v>
      </c>
      <c r="D10845" s="0" t="s">
        <v>21020</v>
      </c>
      <c r="E10845" s="0">
        <v>11</v>
      </c>
      <c r="F10845" s="0" t="s">
        <v>39632</v>
      </c>
      <c r="G10845" s="0" t="s">
        <v>58244</v>
      </c>
    </row>
    <row r="10846">
      <c r="A10846" s="0" t="s">
        <v>12277</v>
      </c>
      <c r="B10846" s="0">
        <v>3</v>
      </c>
      <c r="C10846" s="0">
        <v>13</v>
      </c>
      <c r="D10846" s="0" t="s">
        <v>21021</v>
      </c>
      <c r="E10846" s="0">
        <v>11</v>
      </c>
      <c r="F10846" s="0" t="s">
        <v>39633</v>
      </c>
      <c r="G10846" s="0" t="s">
        <v>58245</v>
      </c>
    </row>
    <row r="10847">
      <c r="A10847" s="0" t="s">
        <v>12277</v>
      </c>
      <c r="B10847" s="0">
        <v>3</v>
      </c>
      <c r="C10847" s="0">
        <v>13</v>
      </c>
      <c r="D10847" s="0" t="s">
        <v>21022</v>
      </c>
      <c r="E10847" s="0">
        <v>11</v>
      </c>
      <c r="F10847" s="0" t="s">
        <v>39634</v>
      </c>
      <c r="G10847" s="0" t="s">
        <v>58246</v>
      </c>
    </row>
    <row r="10848">
      <c r="A10848" s="0" t="s">
        <v>12277</v>
      </c>
      <c r="B10848" s="0">
        <v>3</v>
      </c>
      <c r="C10848" s="0">
        <v>13</v>
      </c>
      <c r="D10848" s="0" t="s">
        <v>21023</v>
      </c>
      <c r="E10848" s="0">
        <v>11</v>
      </c>
      <c r="F10848" s="0" t="s">
        <v>39635</v>
      </c>
      <c r="G10848" s="0" t="s">
        <v>58247</v>
      </c>
    </row>
    <row r="10849">
      <c r="A10849" s="0" t="s">
        <v>12277</v>
      </c>
      <c r="B10849" s="0">
        <v>3</v>
      </c>
      <c r="C10849" s="0">
        <v>13</v>
      </c>
      <c r="D10849" s="0" t="s">
        <v>21024</v>
      </c>
      <c r="E10849" s="0">
        <v>11</v>
      </c>
      <c r="F10849" s="0" t="s">
        <v>39636</v>
      </c>
      <c r="G10849" s="0" t="s">
        <v>58248</v>
      </c>
    </row>
    <row r="10850">
      <c r="A10850" s="0" t="s">
        <v>12277</v>
      </c>
      <c r="B10850" s="0">
        <v>3</v>
      </c>
      <c r="C10850" s="0">
        <v>13</v>
      </c>
      <c r="D10850" s="0" t="s">
        <v>21025</v>
      </c>
      <c r="E10850" s="0">
        <v>11</v>
      </c>
      <c r="F10850" s="0" t="s">
        <v>39637</v>
      </c>
      <c r="G10850" s="0" t="s">
        <v>58249</v>
      </c>
    </row>
    <row r="10851">
      <c r="A10851" s="0" t="s">
        <v>12277</v>
      </c>
      <c r="B10851" s="0">
        <v>3</v>
      </c>
      <c r="C10851" s="0">
        <v>13</v>
      </c>
      <c r="D10851" s="0" t="s">
        <v>21026</v>
      </c>
      <c r="E10851" s="0">
        <v>11</v>
      </c>
      <c r="F10851" s="0" t="s">
        <v>39638</v>
      </c>
      <c r="G10851" s="0" t="s">
        <v>58250</v>
      </c>
    </row>
    <row r="10852">
      <c r="A10852" s="0" t="s">
        <v>12277</v>
      </c>
      <c r="B10852" s="0">
        <v>3</v>
      </c>
      <c r="C10852" s="0">
        <v>13</v>
      </c>
      <c r="D10852" s="0" t="s">
        <v>21027</v>
      </c>
      <c r="E10852" s="0">
        <v>11</v>
      </c>
      <c r="F10852" s="0" t="s">
        <v>39639</v>
      </c>
      <c r="G10852" s="0" t="s">
        <v>58251</v>
      </c>
    </row>
    <row r="10853">
      <c r="A10853" s="0" t="s">
        <v>12277</v>
      </c>
      <c r="B10853" s="0">
        <v>3</v>
      </c>
      <c r="C10853" s="0">
        <v>13</v>
      </c>
      <c r="D10853" s="0" t="s">
        <v>21028</v>
      </c>
      <c r="E10853" s="0">
        <v>11</v>
      </c>
      <c r="F10853" s="0" t="s">
        <v>39640</v>
      </c>
      <c r="G10853" s="0" t="s">
        <v>58252</v>
      </c>
    </row>
    <row r="10854">
      <c r="A10854" s="0" t="s">
        <v>12277</v>
      </c>
      <c r="B10854" s="0">
        <v>3</v>
      </c>
      <c r="C10854" s="0">
        <v>13</v>
      </c>
      <c r="D10854" s="0" t="s">
        <v>21029</v>
      </c>
      <c r="E10854" s="0">
        <v>11</v>
      </c>
      <c r="F10854" s="0" t="s">
        <v>39641</v>
      </c>
      <c r="G10854" s="0" t="s">
        <v>58253</v>
      </c>
    </row>
    <row r="10855">
      <c r="A10855" s="0" t="s">
        <v>12277</v>
      </c>
      <c r="B10855" s="0">
        <v>3</v>
      </c>
      <c r="C10855" s="0">
        <v>13</v>
      </c>
      <c r="D10855" s="0" t="s">
        <v>21030</v>
      </c>
      <c r="E10855" s="0">
        <v>11</v>
      </c>
      <c r="F10855" s="0" t="s">
        <v>39642</v>
      </c>
      <c r="G10855" s="0" t="s">
        <v>58254</v>
      </c>
    </row>
    <row r="10856">
      <c r="A10856" s="0" t="s">
        <v>12277</v>
      </c>
      <c r="B10856" s="0">
        <v>3</v>
      </c>
      <c r="C10856" s="0">
        <v>13</v>
      </c>
      <c r="D10856" s="0" t="s">
        <v>21031</v>
      </c>
      <c r="E10856" s="0">
        <v>11</v>
      </c>
      <c r="F10856" s="0" t="s">
        <v>39643</v>
      </c>
      <c r="G10856" s="0" t="s">
        <v>58255</v>
      </c>
    </row>
    <row r="10857">
      <c r="A10857" s="0" t="s">
        <v>12277</v>
      </c>
      <c r="B10857" s="0">
        <v>3</v>
      </c>
      <c r="C10857" s="0">
        <v>13</v>
      </c>
      <c r="D10857" s="0" t="s">
        <v>21032</v>
      </c>
      <c r="E10857" s="0">
        <v>11</v>
      </c>
      <c r="F10857" s="0" t="s">
        <v>39644</v>
      </c>
      <c r="G10857" s="0" t="s">
        <v>58256</v>
      </c>
    </row>
    <row r="10858">
      <c r="A10858" s="0" t="s">
        <v>12277</v>
      </c>
      <c r="B10858" s="0">
        <v>3</v>
      </c>
      <c r="C10858" s="0">
        <v>13</v>
      </c>
      <c r="D10858" s="0" t="s">
        <v>21033</v>
      </c>
      <c r="E10858" s="0">
        <v>11</v>
      </c>
      <c r="F10858" s="0" t="s">
        <v>39645</v>
      </c>
      <c r="G10858" s="0" t="s">
        <v>58257</v>
      </c>
    </row>
    <row r="10859">
      <c r="A10859" s="0" t="s">
        <v>12277</v>
      </c>
      <c r="B10859" s="0">
        <v>3</v>
      </c>
      <c r="C10859" s="0">
        <v>13</v>
      </c>
      <c r="D10859" s="0" t="s">
        <v>21034</v>
      </c>
      <c r="E10859" s="0">
        <v>11</v>
      </c>
      <c r="F10859" s="0" t="s">
        <v>39646</v>
      </c>
      <c r="G10859" s="0" t="s">
        <v>58258</v>
      </c>
    </row>
    <row r="10860">
      <c r="A10860" s="0" t="s">
        <v>12277</v>
      </c>
      <c r="B10860" s="0">
        <v>3</v>
      </c>
      <c r="C10860" s="0">
        <v>13</v>
      </c>
      <c r="D10860" s="0" t="s">
        <v>21035</v>
      </c>
      <c r="E10860" s="0">
        <v>11</v>
      </c>
      <c r="F10860" s="0" t="s">
        <v>39647</v>
      </c>
      <c r="G10860" s="0" t="s">
        <v>58259</v>
      </c>
    </row>
    <row r="10861">
      <c r="A10861" s="0" t="s">
        <v>12277</v>
      </c>
      <c r="B10861" s="0">
        <v>3</v>
      </c>
      <c r="C10861" s="0">
        <v>13</v>
      </c>
      <c r="D10861" s="0" t="s">
        <v>21036</v>
      </c>
      <c r="E10861" s="0">
        <v>11</v>
      </c>
      <c r="F10861" s="0" t="s">
        <v>39648</v>
      </c>
      <c r="G10861" s="0" t="s">
        <v>58260</v>
      </c>
    </row>
    <row r="10862">
      <c r="A10862" s="0" t="s">
        <v>12277</v>
      </c>
      <c r="B10862" s="0">
        <v>3</v>
      </c>
      <c r="C10862" s="0">
        <v>13</v>
      </c>
      <c r="D10862" s="0" t="s">
        <v>21037</v>
      </c>
      <c r="E10862" s="0">
        <v>11</v>
      </c>
      <c r="F10862" s="0" t="s">
        <v>39649</v>
      </c>
      <c r="G10862" s="0" t="s">
        <v>58261</v>
      </c>
    </row>
    <row r="10863">
      <c r="A10863" s="0" t="s">
        <v>12277</v>
      </c>
      <c r="B10863" s="0">
        <v>3</v>
      </c>
      <c r="C10863" s="0">
        <v>13</v>
      </c>
      <c r="D10863" s="0" t="s">
        <v>21038</v>
      </c>
      <c r="E10863" s="0">
        <v>11</v>
      </c>
      <c r="F10863" s="0" t="s">
        <v>39650</v>
      </c>
      <c r="G10863" s="0" t="s">
        <v>58262</v>
      </c>
    </row>
    <row r="10864">
      <c r="A10864" s="0" t="s">
        <v>12277</v>
      </c>
      <c r="B10864" s="0">
        <v>3</v>
      </c>
      <c r="C10864" s="0">
        <v>13</v>
      </c>
      <c r="D10864" s="0" t="s">
        <v>21039</v>
      </c>
      <c r="E10864" s="0">
        <v>11</v>
      </c>
      <c r="F10864" s="0" t="s">
        <v>39651</v>
      </c>
      <c r="G10864" s="0" t="s">
        <v>58263</v>
      </c>
    </row>
    <row r="10865">
      <c r="A10865" s="0" t="s">
        <v>12277</v>
      </c>
      <c r="B10865" s="0">
        <v>3</v>
      </c>
      <c r="C10865" s="0">
        <v>13</v>
      </c>
      <c r="D10865" s="0" t="s">
        <v>21040</v>
      </c>
      <c r="E10865" s="0">
        <v>11</v>
      </c>
      <c r="F10865" s="0" t="s">
        <v>39652</v>
      </c>
      <c r="G10865" s="0" t="s">
        <v>58264</v>
      </c>
    </row>
    <row r="10866">
      <c r="A10866" s="0" t="s">
        <v>12277</v>
      </c>
      <c r="B10866" s="0">
        <v>3</v>
      </c>
      <c r="C10866" s="0">
        <v>13</v>
      </c>
      <c r="D10866" s="0" t="s">
        <v>21041</v>
      </c>
      <c r="E10866" s="0">
        <v>11</v>
      </c>
      <c r="F10866" s="0" t="s">
        <v>39653</v>
      </c>
      <c r="G10866" s="0" t="s">
        <v>58265</v>
      </c>
    </row>
    <row r="10867">
      <c r="A10867" s="0" t="s">
        <v>12277</v>
      </c>
      <c r="B10867" s="0">
        <v>3</v>
      </c>
      <c r="C10867" s="0">
        <v>13</v>
      </c>
      <c r="D10867" s="0" t="s">
        <v>21042</v>
      </c>
      <c r="E10867" s="0">
        <v>11</v>
      </c>
      <c r="F10867" s="0" t="s">
        <v>39654</v>
      </c>
      <c r="G10867" s="0" t="s">
        <v>58266</v>
      </c>
    </row>
    <row r="10868">
      <c r="A10868" s="0" t="s">
        <v>12277</v>
      </c>
      <c r="B10868" s="0">
        <v>3</v>
      </c>
      <c r="C10868" s="0">
        <v>13</v>
      </c>
      <c r="D10868" s="0" t="s">
        <v>21043</v>
      </c>
      <c r="E10868" s="0">
        <v>11</v>
      </c>
      <c r="F10868" s="0" t="s">
        <v>39655</v>
      </c>
      <c r="G10868" s="0" t="s">
        <v>58267</v>
      </c>
    </row>
    <row r="10869">
      <c r="A10869" s="0" t="s">
        <v>12277</v>
      </c>
      <c r="B10869" s="0">
        <v>3</v>
      </c>
      <c r="C10869" s="0">
        <v>13</v>
      </c>
      <c r="D10869" s="0" t="s">
        <v>21044</v>
      </c>
      <c r="E10869" s="0">
        <v>11</v>
      </c>
      <c r="F10869" s="0" t="s">
        <v>39656</v>
      </c>
      <c r="G10869" s="0" t="s">
        <v>58268</v>
      </c>
    </row>
    <row r="10870">
      <c r="A10870" s="0" t="s">
        <v>12277</v>
      </c>
      <c r="B10870" s="0">
        <v>3</v>
      </c>
      <c r="C10870" s="0">
        <v>13</v>
      </c>
      <c r="D10870" s="0" t="s">
        <v>21045</v>
      </c>
      <c r="E10870" s="0">
        <v>11</v>
      </c>
      <c r="F10870" s="0" t="s">
        <v>39657</v>
      </c>
      <c r="G10870" s="0" t="s">
        <v>58269</v>
      </c>
    </row>
    <row r="10871">
      <c r="A10871" s="0" t="s">
        <v>12277</v>
      </c>
      <c r="B10871" s="0">
        <v>3</v>
      </c>
      <c r="C10871" s="0">
        <v>13</v>
      </c>
      <c r="D10871" s="0" t="s">
        <v>21046</v>
      </c>
      <c r="E10871" s="0">
        <v>11</v>
      </c>
      <c r="F10871" s="0" t="s">
        <v>39658</v>
      </c>
      <c r="G10871" s="0" t="s">
        <v>58270</v>
      </c>
    </row>
    <row r="10872">
      <c r="A10872" s="0" t="s">
        <v>12277</v>
      </c>
      <c r="B10872" s="0">
        <v>3</v>
      </c>
      <c r="C10872" s="0">
        <v>13</v>
      </c>
      <c r="D10872" s="0" t="s">
        <v>21047</v>
      </c>
      <c r="E10872" s="0">
        <v>11</v>
      </c>
      <c r="F10872" s="0" t="s">
        <v>39659</v>
      </c>
      <c r="G10872" s="0" t="s">
        <v>58271</v>
      </c>
    </row>
    <row r="10873">
      <c r="A10873" s="0" t="s">
        <v>12277</v>
      </c>
      <c r="B10873" s="0">
        <v>3</v>
      </c>
      <c r="C10873" s="0">
        <v>13</v>
      </c>
      <c r="D10873" s="0" t="s">
        <v>21048</v>
      </c>
      <c r="E10873" s="0">
        <v>11</v>
      </c>
      <c r="F10873" s="0" t="s">
        <v>39660</v>
      </c>
      <c r="G10873" s="0" t="s">
        <v>58272</v>
      </c>
    </row>
    <row r="10874">
      <c r="A10874" s="0" t="s">
        <v>12277</v>
      </c>
      <c r="B10874" s="0">
        <v>3</v>
      </c>
      <c r="C10874" s="0">
        <v>13</v>
      </c>
      <c r="D10874" s="0" t="s">
        <v>21049</v>
      </c>
      <c r="E10874" s="0">
        <v>11</v>
      </c>
      <c r="F10874" s="0" t="s">
        <v>39661</v>
      </c>
      <c r="G10874" s="0" t="s">
        <v>58273</v>
      </c>
    </row>
    <row r="10875">
      <c r="A10875" s="0" t="s">
        <v>12277</v>
      </c>
      <c r="B10875" s="0">
        <v>3</v>
      </c>
      <c r="C10875" s="0">
        <v>13</v>
      </c>
      <c r="D10875" s="0" t="s">
        <v>21050</v>
      </c>
      <c r="E10875" s="0">
        <v>11</v>
      </c>
      <c r="F10875" s="0" t="s">
        <v>39662</v>
      </c>
      <c r="G10875" s="0" t="s">
        <v>58274</v>
      </c>
    </row>
    <row r="10876">
      <c r="A10876" s="0" t="s">
        <v>12277</v>
      </c>
      <c r="B10876" s="0">
        <v>3</v>
      </c>
      <c r="C10876" s="0">
        <v>13</v>
      </c>
      <c r="D10876" s="0" t="s">
        <v>21051</v>
      </c>
      <c r="E10876" s="0">
        <v>11</v>
      </c>
      <c r="F10876" s="0" t="s">
        <v>39663</v>
      </c>
      <c r="G10876" s="0" t="s">
        <v>58275</v>
      </c>
    </row>
    <row r="10877">
      <c r="A10877" s="0" t="s">
        <v>12277</v>
      </c>
      <c r="B10877" s="0">
        <v>3</v>
      </c>
      <c r="C10877" s="0">
        <v>13</v>
      </c>
      <c r="D10877" s="0" t="s">
        <v>21052</v>
      </c>
      <c r="E10877" s="0">
        <v>11</v>
      </c>
      <c r="F10877" s="0" t="s">
        <v>39664</v>
      </c>
      <c r="G10877" s="0" t="s">
        <v>58276</v>
      </c>
    </row>
    <row r="10878">
      <c r="A10878" s="0" t="s">
        <v>12277</v>
      </c>
      <c r="B10878" s="0">
        <v>3</v>
      </c>
      <c r="C10878" s="0">
        <v>13</v>
      </c>
      <c r="D10878" s="0" t="s">
        <v>21053</v>
      </c>
      <c r="E10878" s="0">
        <v>11</v>
      </c>
      <c r="F10878" s="0" t="s">
        <v>39665</v>
      </c>
      <c r="G10878" s="0" t="s">
        <v>58277</v>
      </c>
    </row>
    <row r="10879">
      <c r="A10879" s="0" t="s">
        <v>12277</v>
      </c>
      <c r="B10879" s="0">
        <v>3</v>
      </c>
      <c r="C10879" s="0">
        <v>13</v>
      </c>
      <c r="D10879" s="0" t="s">
        <v>21054</v>
      </c>
      <c r="E10879" s="0">
        <v>11</v>
      </c>
      <c r="F10879" s="0" t="s">
        <v>39666</v>
      </c>
      <c r="G10879" s="0" t="s">
        <v>58278</v>
      </c>
    </row>
    <row r="10880">
      <c r="A10880" s="0" t="s">
        <v>12277</v>
      </c>
      <c r="B10880" s="0">
        <v>3</v>
      </c>
      <c r="C10880" s="0">
        <v>13</v>
      </c>
      <c r="D10880" s="0" t="s">
        <v>21055</v>
      </c>
      <c r="E10880" s="0">
        <v>11</v>
      </c>
      <c r="F10880" s="0" t="s">
        <v>39667</v>
      </c>
      <c r="G10880" s="0" t="s">
        <v>58279</v>
      </c>
    </row>
    <row r="10881">
      <c r="A10881" s="0" t="s">
        <v>12277</v>
      </c>
      <c r="B10881" s="0">
        <v>3</v>
      </c>
      <c r="C10881" s="0">
        <v>13</v>
      </c>
      <c r="D10881" s="0" t="s">
        <v>21056</v>
      </c>
      <c r="E10881" s="0">
        <v>11</v>
      </c>
      <c r="F10881" s="0" t="s">
        <v>39668</v>
      </c>
      <c r="G10881" s="0" t="s">
        <v>58280</v>
      </c>
    </row>
    <row r="10882">
      <c r="A10882" s="0" t="s">
        <v>12277</v>
      </c>
      <c r="B10882" s="0">
        <v>3</v>
      </c>
      <c r="C10882" s="0">
        <v>13</v>
      </c>
      <c r="D10882" s="0" t="s">
        <v>21057</v>
      </c>
      <c r="E10882" s="0">
        <v>11</v>
      </c>
      <c r="F10882" s="0" t="s">
        <v>39669</v>
      </c>
      <c r="G10882" s="0" t="s">
        <v>58281</v>
      </c>
    </row>
    <row r="10883">
      <c r="A10883" s="0" t="s">
        <v>12277</v>
      </c>
      <c r="B10883" s="0">
        <v>3</v>
      </c>
      <c r="C10883" s="0">
        <v>13</v>
      </c>
      <c r="D10883" s="0" t="s">
        <v>21058</v>
      </c>
      <c r="E10883" s="0">
        <v>11</v>
      </c>
      <c r="F10883" s="0" t="s">
        <v>39670</v>
      </c>
      <c r="G10883" s="0" t="s">
        <v>58282</v>
      </c>
    </row>
    <row r="10884">
      <c r="A10884" s="0" t="s">
        <v>12277</v>
      </c>
      <c r="B10884" s="0">
        <v>3</v>
      </c>
      <c r="C10884" s="0">
        <v>13</v>
      </c>
      <c r="D10884" s="0" t="s">
        <v>21059</v>
      </c>
      <c r="E10884" s="0">
        <v>11</v>
      </c>
      <c r="F10884" s="0" t="s">
        <v>39671</v>
      </c>
      <c r="G10884" s="0" t="s">
        <v>58283</v>
      </c>
    </row>
    <row r="10885">
      <c r="A10885" s="0" t="s">
        <v>12277</v>
      </c>
      <c r="B10885" s="0">
        <v>3</v>
      </c>
      <c r="C10885" s="0">
        <v>13</v>
      </c>
      <c r="D10885" s="0" t="s">
        <v>21060</v>
      </c>
      <c r="E10885" s="0">
        <v>11</v>
      </c>
      <c r="F10885" s="0" t="s">
        <v>39672</v>
      </c>
      <c r="G10885" s="0" t="s">
        <v>58284</v>
      </c>
    </row>
    <row r="10886">
      <c r="A10886" s="0" t="s">
        <v>12277</v>
      </c>
      <c r="B10886" s="0">
        <v>3</v>
      </c>
      <c r="C10886" s="0">
        <v>13</v>
      </c>
      <c r="D10886" s="0" t="s">
        <v>21061</v>
      </c>
      <c r="E10886" s="0">
        <v>11</v>
      </c>
      <c r="F10886" s="0" t="s">
        <v>39673</v>
      </c>
      <c r="G10886" s="0" t="s">
        <v>58285</v>
      </c>
    </row>
    <row r="10887">
      <c r="A10887" s="0" t="s">
        <v>12277</v>
      </c>
      <c r="B10887" s="0">
        <v>3</v>
      </c>
      <c r="C10887" s="0">
        <v>13</v>
      </c>
      <c r="D10887" s="0" t="s">
        <v>21062</v>
      </c>
      <c r="E10887" s="0">
        <v>11</v>
      </c>
      <c r="F10887" s="0" t="s">
        <v>39674</v>
      </c>
      <c r="G10887" s="0" t="s">
        <v>58286</v>
      </c>
    </row>
    <row r="10888">
      <c r="A10888" s="0" t="s">
        <v>12277</v>
      </c>
      <c r="B10888" s="0">
        <v>3</v>
      </c>
      <c r="C10888" s="0">
        <v>13</v>
      </c>
      <c r="D10888" s="0" t="s">
        <v>21063</v>
      </c>
      <c r="E10888" s="0">
        <v>11</v>
      </c>
      <c r="F10888" s="0" t="s">
        <v>39675</v>
      </c>
      <c r="G10888" s="0" t="s">
        <v>58287</v>
      </c>
    </row>
    <row r="10889">
      <c r="A10889" s="0" t="s">
        <v>12277</v>
      </c>
      <c r="B10889" s="0">
        <v>3</v>
      </c>
      <c r="C10889" s="0">
        <v>13</v>
      </c>
      <c r="D10889" s="0" t="s">
        <v>21064</v>
      </c>
      <c r="E10889" s="0">
        <v>11</v>
      </c>
      <c r="F10889" s="0" t="s">
        <v>39676</v>
      </c>
      <c r="G10889" s="0" t="s">
        <v>58288</v>
      </c>
    </row>
    <row r="10890">
      <c r="A10890" s="0" t="s">
        <v>12277</v>
      </c>
      <c r="B10890" s="0">
        <v>3</v>
      </c>
      <c r="C10890" s="0">
        <v>13</v>
      </c>
      <c r="D10890" s="0" t="s">
        <v>21065</v>
      </c>
      <c r="E10890" s="0">
        <v>11</v>
      </c>
      <c r="F10890" s="0" t="s">
        <v>39677</v>
      </c>
      <c r="G10890" s="0" t="s">
        <v>58289</v>
      </c>
    </row>
    <row r="10891">
      <c r="A10891" s="0" t="s">
        <v>12277</v>
      </c>
      <c r="B10891" s="0">
        <v>3</v>
      </c>
      <c r="C10891" s="0">
        <v>13</v>
      </c>
      <c r="D10891" s="0" t="s">
        <v>21066</v>
      </c>
      <c r="E10891" s="0">
        <v>11</v>
      </c>
      <c r="F10891" s="0" t="s">
        <v>39678</v>
      </c>
      <c r="G10891" s="0" t="s">
        <v>58290</v>
      </c>
    </row>
    <row r="10892">
      <c r="A10892" s="0" t="s">
        <v>12277</v>
      </c>
      <c r="B10892" s="0">
        <v>3</v>
      </c>
      <c r="C10892" s="0">
        <v>13</v>
      </c>
      <c r="D10892" s="0" t="s">
        <v>21067</v>
      </c>
      <c r="E10892" s="0">
        <v>11</v>
      </c>
      <c r="F10892" s="0" t="s">
        <v>39679</v>
      </c>
      <c r="G10892" s="0" t="s">
        <v>58291</v>
      </c>
    </row>
    <row r="10893">
      <c r="A10893" s="0" t="s">
        <v>12277</v>
      </c>
      <c r="B10893" s="0">
        <v>3</v>
      </c>
      <c r="C10893" s="0">
        <v>13</v>
      </c>
      <c r="D10893" s="0" t="s">
        <v>21068</v>
      </c>
      <c r="E10893" s="0">
        <v>11</v>
      </c>
      <c r="F10893" s="0" t="s">
        <v>39680</v>
      </c>
      <c r="G10893" s="0" t="s">
        <v>58292</v>
      </c>
    </row>
    <row r="10894">
      <c r="A10894" s="0" t="s">
        <v>12277</v>
      </c>
      <c r="B10894" s="0">
        <v>3</v>
      </c>
      <c r="C10894" s="0">
        <v>13</v>
      </c>
      <c r="D10894" s="0" t="s">
        <v>21069</v>
      </c>
      <c r="E10894" s="0">
        <v>11</v>
      </c>
      <c r="F10894" s="0" t="s">
        <v>39681</v>
      </c>
      <c r="G10894" s="0" t="s">
        <v>58293</v>
      </c>
    </row>
    <row r="10895">
      <c r="A10895" s="0" t="s">
        <v>12277</v>
      </c>
      <c r="B10895" s="0">
        <v>3</v>
      </c>
      <c r="C10895" s="0">
        <v>13</v>
      </c>
      <c r="D10895" s="0" t="s">
        <v>21070</v>
      </c>
      <c r="E10895" s="0">
        <v>11</v>
      </c>
      <c r="F10895" s="0" t="s">
        <v>39682</v>
      </c>
      <c r="G10895" s="0" t="s">
        <v>58294</v>
      </c>
    </row>
    <row r="10896">
      <c r="A10896" s="0" t="s">
        <v>12277</v>
      </c>
      <c r="B10896" s="0">
        <v>3</v>
      </c>
      <c r="C10896" s="0">
        <v>13</v>
      </c>
      <c r="D10896" s="0" t="s">
        <v>21071</v>
      </c>
      <c r="E10896" s="0">
        <v>11</v>
      </c>
      <c r="F10896" s="0" t="s">
        <v>39683</v>
      </c>
      <c r="G10896" s="0" t="s">
        <v>58295</v>
      </c>
    </row>
    <row r="10897">
      <c r="A10897" s="0" t="s">
        <v>12277</v>
      </c>
      <c r="B10897" s="0">
        <v>3</v>
      </c>
      <c r="C10897" s="0">
        <v>13</v>
      </c>
      <c r="D10897" s="0" t="s">
        <v>21072</v>
      </c>
      <c r="E10897" s="0">
        <v>11</v>
      </c>
      <c r="F10897" s="0" t="s">
        <v>39684</v>
      </c>
      <c r="G10897" s="0" t="s">
        <v>58296</v>
      </c>
    </row>
    <row r="10898">
      <c r="A10898" s="0" t="s">
        <v>12277</v>
      </c>
      <c r="B10898" s="0">
        <v>3</v>
      </c>
      <c r="C10898" s="0">
        <v>13</v>
      </c>
      <c r="D10898" s="0" t="s">
        <v>21073</v>
      </c>
      <c r="E10898" s="0">
        <v>11</v>
      </c>
      <c r="F10898" s="0" t="s">
        <v>39685</v>
      </c>
      <c r="G10898" s="0" t="s">
        <v>58297</v>
      </c>
    </row>
    <row r="10899">
      <c r="A10899" s="0" t="s">
        <v>12277</v>
      </c>
      <c r="B10899" s="0">
        <v>3</v>
      </c>
      <c r="C10899" s="0">
        <v>13</v>
      </c>
      <c r="D10899" s="0" t="s">
        <v>21074</v>
      </c>
      <c r="E10899" s="0">
        <v>11</v>
      </c>
      <c r="F10899" s="0" t="s">
        <v>39686</v>
      </c>
      <c r="G10899" s="0" t="s">
        <v>58298</v>
      </c>
    </row>
    <row r="10900">
      <c r="A10900" s="0" t="s">
        <v>12277</v>
      </c>
      <c r="B10900" s="0">
        <v>3</v>
      </c>
      <c r="C10900" s="0">
        <v>13</v>
      </c>
      <c r="D10900" s="0" t="s">
        <v>21075</v>
      </c>
      <c r="E10900" s="0">
        <v>11</v>
      </c>
      <c r="F10900" s="0" t="s">
        <v>39687</v>
      </c>
      <c r="G10900" s="0" t="s">
        <v>58299</v>
      </c>
    </row>
    <row r="10901">
      <c r="A10901" s="0" t="s">
        <v>12277</v>
      </c>
      <c r="B10901" s="0">
        <v>3</v>
      </c>
      <c r="C10901" s="0">
        <v>13</v>
      </c>
      <c r="D10901" s="0" t="s">
        <v>21076</v>
      </c>
      <c r="E10901" s="0">
        <v>11</v>
      </c>
      <c r="F10901" s="0" t="s">
        <v>39688</v>
      </c>
      <c r="G10901" s="0" t="s">
        <v>58300</v>
      </c>
    </row>
    <row r="10902">
      <c r="A10902" s="0" t="s">
        <v>12277</v>
      </c>
      <c r="B10902" s="0">
        <v>3</v>
      </c>
      <c r="C10902" s="0">
        <v>13</v>
      </c>
      <c r="D10902" s="0" t="s">
        <v>21077</v>
      </c>
      <c r="E10902" s="0">
        <v>11</v>
      </c>
      <c r="F10902" s="0" t="s">
        <v>39689</v>
      </c>
      <c r="G10902" s="0" t="s">
        <v>58301</v>
      </c>
    </row>
    <row r="10903">
      <c r="A10903" s="0" t="s">
        <v>12277</v>
      </c>
      <c r="B10903" s="0">
        <v>3</v>
      </c>
      <c r="C10903" s="0">
        <v>13</v>
      </c>
      <c r="D10903" s="0" t="s">
        <v>21078</v>
      </c>
      <c r="E10903" s="0">
        <v>11</v>
      </c>
      <c r="F10903" s="0" t="s">
        <v>39690</v>
      </c>
      <c r="G10903" s="0" t="s">
        <v>58302</v>
      </c>
    </row>
    <row r="10904">
      <c r="A10904" s="0" t="s">
        <v>12277</v>
      </c>
      <c r="B10904" s="0">
        <v>3</v>
      </c>
      <c r="C10904" s="0">
        <v>13</v>
      </c>
      <c r="D10904" s="0" t="s">
        <v>21079</v>
      </c>
      <c r="E10904" s="0">
        <v>11</v>
      </c>
      <c r="F10904" s="0" t="s">
        <v>39691</v>
      </c>
      <c r="G10904" s="0" t="s">
        <v>58303</v>
      </c>
    </row>
    <row r="10905">
      <c r="A10905" s="0" t="s">
        <v>12277</v>
      </c>
      <c r="B10905" s="0">
        <v>3</v>
      </c>
      <c r="C10905" s="0">
        <v>13</v>
      </c>
      <c r="D10905" s="0" t="s">
        <v>21080</v>
      </c>
      <c r="E10905" s="0">
        <v>11</v>
      </c>
      <c r="F10905" s="0" t="s">
        <v>39692</v>
      </c>
      <c r="G10905" s="0" t="s">
        <v>58304</v>
      </c>
    </row>
    <row r="10906">
      <c r="A10906" s="0" t="s">
        <v>12277</v>
      </c>
      <c r="B10906" s="0">
        <v>3</v>
      </c>
      <c r="C10906" s="0">
        <v>13</v>
      </c>
      <c r="D10906" s="0" t="s">
        <v>21081</v>
      </c>
      <c r="E10906" s="0">
        <v>11</v>
      </c>
      <c r="F10906" s="0" t="s">
        <v>39693</v>
      </c>
      <c r="G10906" s="0" t="s">
        <v>58305</v>
      </c>
    </row>
    <row r="10907">
      <c r="A10907" s="0" t="s">
        <v>12277</v>
      </c>
      <c r="B10907" s="0">
        <v>3</v>
      </c>
      <c r="C10907" s="0">
        <v>13</v>
      </c>
      <c r="D10907" s="0" t="s">
        <v>21082</v>
      </c>
      <c r="E10907" s="0">
        <v>11</v>
      </c>
      <c r="F10907" s="0" t="s">
        <v>39694</v>
      </c>
      <c r="G10907" s="0" t="s">
        <v>58306</v>
      </c>
    </row>
    <row r="10908">
      <c r="A10908" s="0" t="s">
        <v>12277</v>
      </c>
      <c r="B10908" s="0">
        <v>3</v>
      </c>
      <c r="C10908" s="0">
        <v>13</v>
      </c>
      <c r="D10908" s="0" t="s">
        <v>21083</v>
      </c>
      <c r="E10908" s="0">
        <v>11</v>
      </c>
      <c r="F10908" s="0" t="s">
        <v>39695</v>
      </c>
      <c r="G10908" s="0" t="s">
        <v>58307</v>
      </c>
    </row>
    <row r="10909">
      <c r="A10909" s="0" t="s">
        <v>12277</v>
      </c>
      <c r="B10909" s="0">
        <v>3</v>
      </c>
      <c r="C10909" s="0">
        <v>13</v>
      </c>
      <c r="D10909" s="0" t="s">
        <v>21084</v>
      </c>
      <c r="E10909" s="0">
        <v>11</v>
      </c>
      <c r="F10909" s="0" t="s">
        <v>39696</v>
      </c>
      <c r="G10909" s="0" t="s">
        <v>58308</v>
      </c>
    </row>
    <row r="10910">
      <c r="A10910" s="0" t="s">
        <v>12277</v>
      </c>
      <c r="B10910" s="0">
        <v>3</v>
      </c>
      <c r="C10910" s="0">
        <v>13</v>
      </c>
      <c r="D10910" s="0" t="s">
        <v>21085</v>
      </c>
      <c r="E10910" s="0">
        <v>11</v>
      </c>
      <c r="F10910" s="0" t="s">
        <v>39697</v>
      </c>
      <c r="G10910" s="0" t="s">
        <v>58309</v>
      </c>
    </row>
    <row r="10911">
      <c r="A10911" s="0" t="s">
        <v>12277</v>
      </c>
      <c r="B10911" s="0">
        <v>3</v>
      </c>
      <c r="C10911" s="0">
        <v>13</v>
      </c>
      <c r="D10911" s="0" t="s">
        <v>21086</v>
      </c>
      <c r="E10911" s="0">
        <v>11</v>
      </c>
      <c r="F10911" s="0" t="s">
        <v>39698</v>
      </c>
      <c r="G10911" s="0" t="s">
        <v>58310</v>
      </c>
    </row>
    <row r="10912">
      <c r="A10912" s="0" t="s">
        <v>12277</v>
      </c>
      <c r="B10912" s="0">
        <v>3</v>
      </c>
      <c r="C10912" s="0">
        <v>13</v>
      </c>
      <c r="D10912" s="0" t="s">
        <v>21087</v>
      </c>
      <c r="E10912" s="0">
        <v>11</v>
      </c>
      <c r="F10912" s="0" t="s">
        <v>39699</v>
      </c>
      <c r="G10912" s="0" t="s">
        <v>58311</v>
      </c>
    </row>
    <row r="10913">
      <c r="A10913" s="0" t="s">
        <v>12277</v>
      </c>
      <c r="B10913" s="0">
        <v>3</v>
      </c>
      <c r="C10913" s="0">
        <v>13</v>
      </c>
      <c r="D10913" s="0" t="s">
        <v>21088</v>
      </c>
      <c r="E10913" s="0">
        <v>11</v>
      </c>
      <c r="F10913" s="0" t="s">
        <v>39700</v>
      </c>
      <c r="G10913" s="0" t="s">
        <v>58312</v>
      </c>
    </row>
    <row r="10914">
      <c r="A10914" s="0" t="s">
        <v>12277</v>
      </c>
      <c r="B10914" s="0">
        <v>3</v>
      </c>
      <c r="C10914" s="0">
        <v>13</v>
      </c>
      <c r="D10914" s="0" t="s">
        <v>21089</v>
      </c>
      <c r="E10914" s="0">
        <v>11</v>
      </c>
      <c r="F10914" s="0" t="s">
        <v>39701</v>
      </c>
      <c r="G10914" s="0" t="s">
        <v>58313</v>
      </c>
    </row>
    <row r="10915">
      <c r="A10915" s="0" t="s">
        <v>12277</v>
      </c>
      <c r="B10915" s="0">
        <v>3</v>
      </c>
      <c r="C10915" s="0">
        <v>13</v>
      </c>
      <c r="D10915" s="0" t="s">
        <v>21090</v>
      </c>
      <c r="E10915" s="0">
        <v>11</v>
      </c>
      <c r="F10915" s="0" t="s">
        <v>39702</v>
      </c>
      <c r="G10915" s="0" t="s">
        <v>58314</v>
      </c>
    </row>
    <row r="10916">
      <c r="A10916" s="0" t="s">
        <v>12277</v>
      </c>
      <c r="B10916" s="0">
        <v>3</v>
      </c>
      <c r="C10916" s="0">
        <v>13</v>
      </c>
      <c r="D10916" s="0" t="s">
        <v>21091</v>
      </c>
      <c r="E10916" s="0">
        <v>11</v>
      </c>
      <c r="F10916" s="0" t="s">
        <v>39703</v>
      </c>
      <c r="G10916" s="0" t="s">
        <v>58315</v>
      </c>
    </row>
    <row r="10917">
      <c r="A10917" s="0" t="s">
        <v>12277</v>
      </c>
      <c r="B10917" s="0">
        <v>3</v>
      </c>
      <c r="C10917" s="0">
        <v>13</v>
      </c>
      <c r="D10917" s="0" t="s">
        <v>21092</v>
      </c>
      <c r="E10917" s="0">
        <v>11</v>
      </c>
      <c r="F10917" s="0" t="s">
        <v>39704</v>
      </c>
      <c r="G10917" s="0" t="s">
        <v>58316</v>
      </c>
    </row>
    <row r="10918">
      <c r="A10918" s="0" t="s">
        <v>12277</v>
      </c>
      <c r="B10918" s="0">
        <v>3</v>
      </c>
      <c r="C10918" s="0">
        <v>13</v>
      </c>
      <c r="D10918" s="0" t="s">
        <v>21093</v>
      </c>
      <c r="E10918" s="0">
        <v>11</v>
      </c>
      <c r="F10918" s="0" t="s">
        <v>39705</v>
      </c>
      <c r="G10918" s="0" t="s">
        <v>58317</v>
      </c>
    </row>
    <row r="10919">
      <c r="A10919" s="0" t="s">
        <v>12277</v>
      </c>
      <c r="B10919" s="0">
        <v>3</v>
      </c>
      <c r="C10919" s="0">
        <v>13</v>
      </c>
      <c r="D10919" s="0" t="s">
        <v>21094</v>
      </c>
      <c r="E10919" s="0">
        <v>11</v>
      </c>
      <c r="F10919" s="0" t="s">
        <v>39706</v>
      </c>
      <c r="G10919" s="0" t="s">
        <v>58318</v>
      </c>
    </row>
    <row r="10920">
      <c r="A10920" s="0" t="s">
        <v>12277</v>
      </c>
      <c r="B10920" s="0">
        <v>3</v>
      </c>
      <c r="C10920" s="0">
        <v>13</v>
      </c>
      <c r="D10920" s="0" t="s">
        <v>21095</v>
      </c>
      <c r="E10920" s="0">
        <v>11</v>
      </c>
      <c r="F10920" s="0" t="s">
        <v>39707</v>
      </c>
      <c r="G10920" s="0" t="s">
        <v>58319</v>
      </c>
    </row>
    <row r="10921">
      <c r="A10921" s="0" t="s">
        <v>12277</v>
      </c>
      <c r="B10921" s="0">
        <v>3</v>
      </c>
      <c r="C10921" s="0">
        <v>13</v>
      </c>
      <c r="D10921" s="0" t="s">
        <v>21096</v>
      </c>
      <c r="E10921" s="0">
        <v>11</v>
      </c>
      <c r="F10921" s="0" t="s">
        <v>39708</v>
      </c>
      <c r="G10921" s="0" t="s">
        <v>58320</v>
      </c>
    </row>
    <row r="10922">
      <c r="A10922" s="0" t="s">
        <v>12277</v>
      </c>
      <c r="B10922" s="0">
        <v>3</v>
      </c>
      <c r="C10922" s="0">
        <v>13</v>
      </c>
      <c r="D10922" s="0" t="s">
        <v>21097</v>
      </c>
      <c r="E10922" s="0">
        <v>11</v>
      </c>
      <c r="F10922" s="0" t="s">
        <v>39709</v>
      </c>
      <c r="G10922" s="0" t="s">
        <v>58321</v>
      </c>
    </row>
    <row r="10923">
      <c r="A10923" s="0" t="s">
        <v>12277</v>
      </c>
      <c r="B10923" s="0">
        <v>3</v>
      </c>
      <c r="C10923" s="0">
        <v>13</v>
      </c>
      <c r="D10923" s="0" t="s">
        <v>21098</v>
      </c>
      <c r="E10923" s="0">
        <v>11</v>
      </c>
      <c r="F10923" s="0" t="s">
        <v>39710</v>
      </c>
      <c r="G10923" s="0" t="s">
        <v>58322</v>
      </c>
    </row>
    <row r="10924">
      <c r="A10924" s="0" t="s">
        <v>12277</v>
      </c>
      <c r="B10924" s="0">
        <v>3</v>
      </c>
      <c r="C10924" s="0">
        <v>13</v>
      </c>
      <c r="D10924" s="0" t="s">
        <v>21099</v>
      </c>
      <c r="E10924" s="0">
        <v>11</v>
      </c>
      <c r="F10924" s="0" t="s">
        <v>39711</v>
      </c>
      <c r="G10924" s="0" t="s">
        <v>58323</v>
      </c>
    </row>
    <row r="10925">
      <c r="A10925" s="0" t="s">
        <v>12277</v>
      </c>
      <c r="B10925" s="0">
        <v>3</v>
      </c>
      <c r="C10925" s="0">
        <v>13</v>
      </c>
      <c r="D10925" s="0" t="s">
        <v>21100</v>
      </c>
      <c r="E10925" s="0">
        <v>11</v>
      </c>
      <c r="F10925" s="0" t="s">
        <v>39712</v>
      </c>
      <c r="G10925" s="0" t="s">
        <v>58324</v>
      </c>
    </row>
    <row r="10926">
      <c r="A10926" s="0" t="s">
        <v>12277</v>
      </c>
      <c r="B10926" s="0">
        <v>3</v>
      </c>
      <c r="C10926" s="0">
        <v>13</v>
      </c>
      <c r="D10926" s="0" t="s">
        <v>21101</v>
      </c>
      <c r="E10926" s="0">
        <v>11</v>
      </c>
      <c r="F10926" s="0" t="s">
        <v>39713</v>
      </c>
      <c r="G10926" s="0" t="s">
        <v>58325</v>
      </c>
    </row>
    <row r="10927">
      <c r="A10927" s="0" t="s">
        <v>12277</v>
      </c>
      <c r="B10927" s="0">
        <v>3</v>
      </c>
      <c r="C10927" s="0">
        <v>13</v>
      </c>
      <c r="D10927" s="0" t="s">
        <v>21102</v>
      </c>
      <c r="E10927" s="0">
        <v>11</v>
      </c>
      <c r="F10927" s="0" t="s">
        <v>39714</v>
      </c>
      <c r="G10927" s="0" t="s">
        <v>58326</v>
      </c>
    </row>
    <row r="10928">
      <c r="A10928" s="0" t="s">
        <v>12277</v>
      </c>
      <c r="B10928" s="0">
        <v>3</v>
      </c>
      <c r="C10928" s="0">
        <v>13</v>
      </c>
      <c r="D10928" s="0" t="s">
        <v>21103</v>
      </c>
      <c r="E10928" s="0">
        <v>11</v>
      </c>
      <c r="F10928" s="0" t="s">
        <v>39715</v>
      </c>
      <c r="G10928" s="0" t="s">
        <v>58327</v>
      </c>
    </row>
    <row r="10929">
      <c r="A10929" s="0" t="s">
        <v>12277</v>
      </c>
      <c r="B10929" s="0">
        <v>3</v>
      </c>
      <c r="C10929" s="0">
        <v>13</v>
      </c>
      <c r="D10929" s="0" t="s">
        <v>21104</v>
      </c>
      <c r="E10929" s="0">
        <v>11</v>
      </c>
      <c r="F10929" s="0" t="s">
        <v>39716</v>
      </c>
      <c r="G10929" s="0" t="s">
        <v>58328</v>
      </c>
    </row>
    <row r="10930">
      <c r="A10930" s="0" t="s">
        <v>12277</v>
      </c>
      <c r="B10930" s="0">
        <v>3</v>
      </c>
      <c r="C10930" s="0">
        <v>13</v>
      </c>
      <c r="D10930" s="0" t="s">
        <v>21105</v>
      </c>
      <c r="E10930" s="0">
        <v>11</v>
      </c>
      <c r="F10930" s="0" t="s">
        <v>39717</v>
      </c>
      <c r="G10930" s="0" t="s">
        <v>58329</v>
      </c>
    </row>
    <row r="10931">
      <c r="A10931" s="0" t="s">
        <v>12277</v>
      </c>
      <c r="B10931" s="0">
        <v>3</v>
      </c>
      <c r="C10931" s="0">
        <v>13</v>
      </c>
      <c r="D10931" s="0" t="s">
        <v>21106</v>
      </c>
      <c r="E10931" s="0">
        <v>11</v>
      </c>
      <c r="F10931" s="0" t="s">
        <v>39718</v>
      </c>
      <c r="G10931" s="0" t="s">
        <v>58330</v>
      </c>
    </row>
    <row r="10932">
      <c r="A10932" s="0" t="s">
        <v>12277</v>
      </c>
      <c r="B10932" s="0">
        <v>3</v>
      </c>
      <c r="C10932" s="0">
        <v>13</v>
      </c>
      <c r="D10932" s="0" t="s">
        <v>21107</v>
      </c>
      <c r="E10932" s="0">
        <v>11</v>
      </c>
      <c r="F10932" s="0" t="s">
        <v>39719</v>
      </c>
      <c r="G10932" s="0" t="s">
        <v>58331</v>
      </c>
    </row>
    <row r="10933">
      <c r="A10933" s="0" t="s">
        <v>12277</v>
      </c>
      <c r="B10933" s="0">
        <v>3</v>
      </c>
      <c r="C10933" s="0">
        <v>13</v>
      </c>
      <c r="D10933" s="0" t="s">
        <v>21108</v>
      </c>
      <c r="E10933" s="0">
        <v>11</v>
      </c>
      <c r="F10933" s="0" t="s">
        <v>39720</v>
      </c>
      <c r="G10933" s="0" t="s">
        <v>58332</v>
      </c>
    </row>
    <row r="10934">
      <c r="A10934" s="0" t="s">
        <v>12277</v>
      </c>
      <c r="B10934" s="0">
        <v>3</v>
      </c>
      <c r="C10934" s="0">
        <v>13</v>
      </c>
      <c r="D10934" s="0" t="s">
        <v>21109</v>
      </c>
      <c r="E10934" s="0">
        <v>11</v>
      </c>
      <c r="F10934" s="0" t="s">
        <v>39721</v>
      </c>
      <c r="G10934" s="0" t="s">
        <v>58333</v>
      </c>
    </row>
    <row r="10935">
      <c r="A10935" s="0" t="s">
        <v>12277</v>
      </c>
      <c r="B10935" s="0">
        <v>3</v>
      </c>
      <c r="C10935" s="0">
        <v>13</v>
      </c>
      <c r="D10935" s="0" t="s">
        <v>21110</v>
      </c>
      <c r="E10935" s="0">
        <v>11</v>
      </c>
      <c r="F10935" s="0" t="s">
        <v>39722</v>
      </c>
      <c r="G10935" s="0" t="s">
        <v>58334</v>
      </c>
    </row>
    <row r="10936">
      <c r="A10936" s="0" t="s">
        <v>12277</v>
      </c>
      <c r="B10936" s="0">
        <v>3</v>
      </c>
      <c r="C10936" s="0">
        <v>13</v>
      </c>
      <c r="D10936" s="0" t="s">
        <v>21111</v>
      </c>
      <c r="E10936" s="0">
        <v>11</v>
      </c>
      <c r="F10936" s="0" t="s">
        <v>39723</v>
      </c>
      <c r="G10936" s="0" t="s">
        <v>58335</v>
      </c>
    </row>
    <row r="10937">
      <c r="A10937" s="0" t="s">
        <v>12277</v>
      </c>
      <c r="B10937" s="0">
        <v>3</v>
      </c>
      <c r="C10937" s="0">
        <v>13</v>
      </c>
      <c r="D10937" s="0" t="s">
        <v>21112</v>
      </c>
      <c r="E10937" s="0">
        <v>11</v>
      </c>
      <c r="F10937" s="0" t="s">
        <v>39724</v>
      </c>
      <c r="G10937" s="0" t="s">
        <v>58336</v>
      </c>
    </row>
    <row r="10938">
      <c r="A10938" s="0" t="s">
        <v>12277</v>
      </c>
      <c r="B10938" s="0">
        <v>3</v>
      </c>
      <c r="C10938" s="0">
        <v>13</v>
      </c>
      <c r="D10938" s="0" t="s">
        <v>21113</v>
      </c>
      <c r="E10938" s="0">
        <v>11</v>
      </c>
      <c r="F10938" s="0" t="s">
        <v>39725</v>
      </c>
      <c r="G10938" s="0" t="s">
        <v>58337</v>
      </c>
    </row>
    <row r="10939">
      <c r="A10939" s="0" t="s">
        <v>12277</v>
      </c>
      <c r="B10939" s="0">
        <v>3</v>
      </c>
      <c r="C10939" s="0">
        <v>13</v>
      </c>
      <c r="D10939" s="0" t="s">
        <v>21114</v>
      </c>
      <c r="E10939" s="0">
        <v>11</v>
      </c>
      <c r="F10939" s="0" t="s">
        <v>39726</v>
      </c>
      <c r="G10939" s="0" t="s">
        <v>58338</v>
      </c>
    </row>
    <row r="10940">
      <c r="A10940" s="0" t="s">
        <v>12277</v>
      </c>
      <c r="B10940" s="0">
        <v>3</v>
      </c>
      <c r="C10940" s="0">
        <v>13</v>
      </c>
      <c r="D10940" s="0" t="s">
        <v>21115</v>
      </c>
      <c r="E10940" s="0">
        <v>11</v>
      </c>
      <c r="F10940" s="0" t="s">
        <v>39727</v>
      </c>
      <c r="G10940" s="0" t="s">
        <v>58339</v>
      </c>
    </row>
    <row r="10941">
      <c r="A10941" s="0" t="s">
        <v>12277</v>
      </c>
      <c r="B10941" s="0">
        <v>3</v>
      </c>
      <c r="C10941" s="0">
        <v>13</v>
      </c>
      <c r="D10941" s="0" t="s">
        <v>21116</v>
      </c>
      <c r="E10941" s="0">
        <v>11</v>
      </c>
      <c r="F10941" s="0" t="s">
        <v>39728</v>
      </c>
      <c r="G10941" s="0" t="s">
        <v>58340</v>
      </c>
    </row>
    <row r="10942">
      <c r="A10942" s="0" t="s">
        <v>12277</v>
      </c>
      <c r="B10942" s="0">
        <v>3</v>
      </c>
      <c r="C10942" s="0">
        <v>13</v>
      </c>
      <c r="D10942" s="0" t="s">
        <v>21117</v>
      </c>
      <c r="E10942" s="0">
        <v>11</v>
      </c>
      <c r="F10942" s="0" t="s">
        <v>39729</v>
      </c>
      <c r="G10942" s="0" t="s">
        <v>58341</v>
      </c>
    </row>
    <row r="10943">
      <c r="A10943" s="0" t="s">
        <v>12277</v>
      </c>
      <c r="B10943" s="0">
        <v>3</v>
      </c>
      <c r="C10943" s="0">
        <v>13</v>
      </c>
      <c r="D10943" s="0" t="s">
        <v>21118</v>
      </c>
      <c r="E10943" s="0">
        <v>11</v>
      </c>
      <c r="F10943" s="0" t="s">
        <v>39730</v>
      </c>
      <c r="G10943" s="0" t="s">
        <v>58342</v>
      </c>
    </row>
    <row r="10944">
      <c r="A10944" s="0" t="s">
        <v>12277</v>
      </c>
      <c r="B10944" s="0">
        <v>3</v>
      </c>
      <c r="C10944" s="0">
        <v>13</v>
      </c>
      <c r="D10944" s="0" t="s">
        <v>21119</v>
      </c>
      <c r="E10944" s="0">
        <v>11</v>
      </c>
      <c r="F10944" s="0" t="s">
        <v>39731</v>
      </c>
      <c r="G10944" s="0" t="s">
        <v>58343</v>
      </c>
    </row>
    <row r="10945">
      <c r="A10945" s="0" t="s">
        <v>12277</v>
      </c>
      <c r="B10945" s="0">
        <v>3</v>
      </c>
      <c r="C10945" s="0">
        <v>13</v>
      </c>
      <c r="D10945" s="0" t="s">
        <v>21120</v>
      </c>
      <c r="E10945" s="0">
        <v>11</v>
      </c>
      <c r="F10945" s="0" t="s">
        <v>39732</v>
      </c>
      <c r="G10945" s="0" t="s">
        <v>58344</v>
      </c>
    </row>
    <row r="10946">
      <c r="A10946" s="0" t="s">
        <v>12277</v>
      </c>
      <c r="B10946" s="0">
        <v>3</v>
      </c>
      <c r="C10946" s="0">
        <v>13</v>
      </c>
      <c r="D10946" s="0" t="s">
        <v>21121</v>
      </c>
      <c r="E10946" s="0">
        <v>11</v>
      </c>
      <c r="F10946" s="0" t="s">
        <v>39733</v>
      </c>
      <c r="G10946" s="0" t="s">
        <v>58345</v>
      </c>
    </row>
    <row r="10947">
      <c r="A10947" s="0" t="s">
        <v>12277</v>
      </c>
      <c r="B10947" s="0">
        <v>3</v>
      </c>
      <c r="C10947" s="0">
        <v>13</v>
      </c>
      <c r="D10947" s="0" t="s">
        <v>21122</v>
      </c>
      <c r="E10947" s="0">
        <v>11</v>
      </c>
      <c r="F10947" s="0" t="s">
        <v>39734</v>
      </c>
      <c r="G10947" s="0" t="s">
        <v>58346</v>
      </c>
    </row>
    <row r="10948">
      <c r="A10948" s="0" t="s">
        <v>12277</v>
      </c>
      <c r="B10948" s="0">
        <v>3</v>
      </c>
      <c r="C10948" s="0">
        <v>13</v>
      </c>
      <c r="D10948" s="0" t="s">
        <v>21123</v>
      </c>
      <c r="E10948" s="0">
        <v>11</v>
      </c>
      <c r="F10948" s="0" t="s">
        <v>39735</v>
      </c>
      <c r="G10948" s="0" t="s">
        <v>58347</v>
      </c>
    </row>
    <row r="10949">
      <c r="A10949" s="0" t="s">
        <v>12277</v>
      </c>
      <c r="B10949" s="0">
        <v>3</v>
      </c>
      <c r="C10949" s="0">
        <v>13</v>
      </c>
      <c r="D10949" s="0" t="s">
        <v>21124</v>
      </c>
      <c r="E10949" s="0">
        <v>11</v>
      </c>
      <c r="F10949" s="0" t="s">
        <v>39736</v>
      </c>
      <c r="G10949" s="0" t="s">
        <v>58348</v>
      </c>
    </row>
    <row r="10950">
      <c r="A10950" s="0" t="s">
        <v>12277</v>
      </c>
      <c r="B10950" s="0">
        <v>3</v>
      </c>
      <c r="C10950" s="0">
        <v>13</v>
      </c>
      <c r="D10950" s="0" t="s">
        <v>21125</v>
      </c>
      <c r="E10950" s="0">
        <v>11</v>
      </c>
      <c r="F10950" s="0" t="s">
        <v>39737</v>
      </c>
      <c r="G10950" s="0" t="s">
        <v>58349</v>
      </c>
    </row>
    <row r="10951">
      <c r="A10951" s="0" t="s">
        <v>12277</v>
      </c>
      <c r="B10951" s="0">
        <v>3</v>
      </c>
      <c r="C10951" s="0">
        <v>13</v>
      </c>
      <c r="D10951" s="0" t="s">
        <v>21126</v>
      </c>
      <c r="E10951" s="0">
        <v>11</v>
      </c>
      <c r="F10951" s="0" t="s">
        <v>39738</v>
      </c>
      <c r="G10951" s="0" t="s">
        <v>58350</v>
      </c>
    </row>
    <row r="10952">
      <c r="A10952" s="0" t="s">
        <v>12277</v>
      </c>
      <c r="B10952" s="0">
        <v>3</v>
      </c>
      <c r="C10952" s="0">
        <v>13</v>
      </c>
      <c r="D10952" s="0" t="s">
        <v>21127</v>
      </c>
      <c r="E10952" s="0">
        <v>11</v>
      </c>
      <c r="F10952" s="0" t="s">
        <v>39739</v>
      </c>
      <c r="G10952" s="0" t="s">
        <v>58351</v>
      </c>
    </row>
    <row r="10953">
      <c r="A10953" s="0" t="s">
        <v>12277</v>
      </c>
      <c r="B10953" s="0">
        <v>3</v>
      </c>
      <c r="C10953" s="0">
        <v>13</v>
      </c>
      <c r="D10953" s="0" t="s">
        <v>21128</v>
      </c>
      <c r="E10953" s="0">
        <v>11</v>
      </c>
      <c r="F10953" s="0" t="s">
        <v>39740</v>
      </c>
      <c r="G10953" s="0" t="s">
        <v>58352</v>
      </c>
    </row>
    <row r="10954">
      <c r="A10954" s="0" t="s">
        <v>12277</v>
      </c>
      <c r="B10954" s="0">
        <v>3</v>
      </c>
      <c r="C10954" s="0">
        <v>13</v>
      </c>
      <c r="D10954" s="0" t="s">
        <v>21129</v>
      </c>
      <c r="E10954" s="0">
        <v>11</v>
      </c>
      <c r="F10954" s="0" t="s">
        <v>39741</v>
      </c>
      <c r="G10954" s="0" t="s">
        <v>58353</v>
      </c>
    </row>
    <row r="10955">
      <c r="A10955" s="0" t="s">
        <v>12277</v>
      </c>
      <c r="B10955" s="0">
        <v>3</v>
      </c>
      <c r="C10955" s="0">
        <v>13</v>
      </c>
      <c r="D10955" s="0" t="s">
        <v>21130</v>
      </c>
      <c r="E10955" s="0">
        <v>11</v>
      </c>
      <c r="F10955" s="0" t="s">
        <v>39742</v>
      </c>
      <c r="G10955" s="0" t="s">
        <v>58354</v>
      </c>
    </row>
    <row r="10956">
      <c r="A10956" s="0" t="s">
        <v>12277</v>
      </c>
      <c r="B10956" s="0">
        <v>3</v>
      </c>
      <c r="C10956" s="0">
        <v>13</v>
      </c>
      <c r="D10956" s="0" t="s">
        <v>21131</v>
      </c>
      <c r="E10956" s="0">
        <v>11</v>
      </c>
      <c r="F10956" s="0" t="s">
        <v>39743</v>
      </c>
      <c r="G10956" s="0" t="s">
        <v>58355</v>
      </c>
    </row>
    <row r="10957">
      <c r="A10957" s="0" t="s">
        <v>12277</v>
      </c>
      <c r="B10957" s="0">
        <v>3</v>
      </c>
      <c r="C10957" s="0">
        <v>13</v>
      </c>
      <c r="D10957" s="0" t="s">
        <v>21132</v>
      </c>
      <c r="E10957" s="0">
        <v>11</v>
      </c>
      <c r="F10957" s="0" t="s">
        <v>39744</v>
      </c>
      <c r="G10957" s="0" t="s">
        <v>58356</v>
      </c>
    </row>
    <row r="10958">
      <c r="A10958" s="0" t="s">
        <v>12277</v>
      </c>
      <c r="B10958" s="0">
        <v>3</v>
      </c>
      <c r="C10958" s="0">
        <v>13</v>
      </c>
      <c r="D10958" s="0" t="s">
        <v>21133</v>
      </c>
      <c r="E10958" s="0">
        <v>11</v>
      </c>
      <c r="F10958" s="0" t="s">
        <v>39745</v>
      </c>
      <c r="G10958" s="0" t="s">
        <v>58357</v>
      </c>
    </row>
    <row r="10959">
      <c r="A10959" s="0" t="s">
        <v>12277</v>
      </c>
      <c r="B10959" s="0">
        <v>3</v>
      </c>
      <c r="C10959" s="0">
        <v>13</v>
      </c>
      <c r="D10959" s="0" t="s">
        <v>21134</v>
      </c>
      <c r="E10959" s="0">
        <v>11</v>
      </c>
      <c r="F10959" s="0" t="s">
        <v>39746</v>
      </c>
      <c r="G10959" s="0" t="s">
        <v>58358</v>
      </c>
    </row>
    <row r="10960">
      <c r="A10960" s="0" t="s">
        <v>12277</v>
      </c>
      <c r="B10960" s="0">
        <v>3</v>
      </c>
      <c r="C10960" s="0">
        <v>13</v>
      </c>
      <c r="D10960" s="0" t="s">
        <v>21135</v>
      </c>
      <c r="E10960" s="0">
        <v>11</v>
      </c>
      <c r="F10960" s="0" t="s">
        <v>39747</v>
      </c>
      <c r="G10960" s="0" t="s">
        <v>58359</v>
      </c>
    </row>
    <row r="10961">
      <c r="A10961" s="0" t="s">
        <v>12277</v>
      </c>
      <c r="B10961" s="0">
        <v>3</v>
      </c>
      <c r="C10961" s="0">
        <v>13</v>
      </c>
      <c r="D10961" s="0" t="s">
        <v>21136</v>
      </c>
      <c r="E10961" s="0">
        <v>11</v>
      </c>
      <c r="F10961" s="0" t="s">
        <v>39748</v>
      </c>
      <c r="G10961" s="0" t="s">
        <v>58360</v>
      </c>
    </row>
    <row r="10962">
      <c r="A10962" s="0" t="s">
        <v>12277</v>
      </c>
      <c r="B10962" s="0">
        <v>3</v>
      </c>
      <c r="C10962" s="0">
        <v>13</v>
      </c>
      <c r="D10962" s="0" t="s">
        <v>21137</v>
      </c>
      <c r="E10962" s="0">
        <v>11</v>
      </c>
      <c r="F10962" s="0" t="s">
        <v>39749</v>
      </c>
      <c r="G10962" s="0" t="s">
        <v>58361</v>
      </c>
    </row>
    <row r="10963">
      <c r="A10963" s="0" t="s">
        <v>12277</v>
      </c>
      <c r="B10963" s="0">
        <v>3</v>
      </c>
      <c r="C10963" s="0">
        <v>13</v>
      </c>
      <c r="D10963" s="0" t="s">
        <v>21138</v>
      </c>
      <c r="E10963" s="0">
        <v>11</v>
      </c>
      <c r="F10963" s="0" t="s">
        <v>39750</v>
      </c>
      <c r="G10963" s="0" t="s">
        <v>58362</v>
      </c>
    </row>
    <row r="10964">
      <c r="A10964" s="0" t="s">
        <v>12277</v>
      </c>
      <c r="B10964" s="0">
        <v>3</v>
      </c>
      <c r="C10964" s="0">
        <v>13</v>
      </c>
      <c r="D10964" s="0" t="s">
        <v>21139</v>
      </c>
      <c r="E10964" s="0">
        <v>11</v>
      </c>
      <c r="F10964" s="0" t="s">
        <v>39751</v>
      </c>
      <c r="G10964" s="0" t="s">
        <v>58363</v>
      </c>
    </row>
    <row r="10965">
      <c r="A10965" s="0" t="s">
        <v>12277</v>
      </c>
      <c r="B10965" s="0">
        <v>3</v>
      </c>
      <c r="C10965" s="0">
        <v>13</v>
      </c>
      <c r="D10965" s="0" t="s">
        <v>21140</v>
      </c>
      <c r="E10965" s="0">
        <v>11</v>
      </c>
      <c r="F10965" s="0" t="s">
        <v>39752</v>
      </c>
      <c r="G10965" s="0" t="s">
        <v>58364</v>
      </c>
    </row>
    <row r="10966">
      <c r="A10966" s="0" t="s">
        <v>12277</v>
      </c>
      <c r="B10966" s="0">
        <v>3</v>
      </c>
      <c r="C10966" s="0">
        <v>13</v>
      </c>
      <c r="D10966" s="0" t="s">
        <v>21141</v>
      </c>
      <c r="E10966" s="0">
        <v>11</v>
      </c>
      <c r="F10966" s="0" t="s">
        <v>39753</v>
      </c>
      <c r="G10966" s="0" t="s">
        <v>58365</v>
      </c>
    </row>
    <row r="10967">
      <c r="A10967" s="0" t="s">
        <v>12277</v>
      </c>
      <c r="B10967" s="0">
        <v>3</v>
      </c>
      <c r="C10967" s="0">
        <v>13</v>
      </c>
      <c r="D10967" s="0" t="s">
        <v>21142</v>
      </c>
      <c r="E10967" s="0">
        <v>11</v>
      </c>
      <c r="F10967" s="0" t="s">
        <v>39754</v>
      </c>
      <c r="G10967" s="0" t="s">
        <v>58366</v>
      </c>
    </row>
    <row r="10968">
      <c r="A10968" s="0" t="s">
        <v>12277</v>
      </c>
      <c r="B10968" s="0">
        <v>3</v>
      </c>
      <c r="C10968" s="0">
        <v>13</v>
      </c>
      <c r="D10968" s="0" t="s">
        <v>21143</v>
      </c>
      <c r="E10968" s="0">
        <v>11</v>
      </c>
      <c r="F10968" s="0" t="s">
        <v>39755</v>
      </c>
      <c r="G10968" s="0" t="s">
        <v>58367</v>
      </c>
    </row>
    <row r="10969">
      <c r="A10969" s="0" t="s">
        <v>12277</v>
      </c>
      <c r="B10969" s="0">
        <v>3</v>
      </c>
      <c r="C10969" s="0">
        <v>13</v>
      </c>
      <c r="D10969" s="0" t="s">
        <v>21144</v>
      </c>
      <c r="E10969" s="0">
        <v>11</v>
      </c>
      <c r="F10969" s="0" t="s">
        <v>39756</v>
      </c>
      <c r="G10969" s="0" t="s">
        <v>58368</v>
      </c>
    </row>
    <row r="10970">
      <c r="A10970" s="0" t="s">
        <v>12277</v>
      </c>
      <c r="B10970" s="0">
        <v>3</v>
      </c>
      <c r="C10970" s="0">
        <v>13</v>
      </c>
      <c r="D10970" s="0" t="s">
        <v>21145</v>
      </c>
      <c r="E10970" s="0">
        <v>11</v>
      </c>
      <c r="F10970" s="0" t="s">
        <v>39757</v>
      </c>
      <c r="G10970" s="0" t="s">
        <v>58369</v>
      </c>
    </row>
    <row r="10971">
      <c r="A10971" s="0" t="s">
        <v>12277</v>
      </c>
      <c r="B10971" s="0">
        <v>3</v>
      </c>
      <c r="C10971" s="0">
        <v>13</v>
      </c>
      <c r="D10971" s="0" t="s">
        <v>21146</v>
      </c>
      <c r="E10971" s="0">
        <v>11</v>
      </c>
      <c r="F10971" s="0" t="s">
        <v>39758</v>
      </c>
      <c r="G10971" s="0" t="s">
        <v>58370</v>
      </c>
    </row>
    <row r="10972">
      <c r="A10972" s="0" t="s">
        <v>12277</v>
      </c>
      <c r="B10972" s="0">
        <v>3</v>
      </c>
      <c r="C10972" s="0">
        <v>13</v>
      </c>
      <c r="D10972" s="0" t="s">
        <v>21147</v>
      </c>
      <c r="E10972" s="0">
        <v>11</v>
      </c>
      <c r="F10972" s="0" t="s">
        <v>39759</v>
      </c>
      <c r="G10972" s="0" t="s">
        <v>58371</v>
      </c>
    </row>
    <row r="10973">
      <c r="A10973" s="0" t="s">
        <v>12277</v>
      </c>
      <c r="B10973" s="0">
        <v>3</v>
      </c>
      <c r="C10973" s="0">
        <v>13</v>
      </c>
      <c r="D10973" s="0" t="s">
        <v>21148</v>
      </c>
      <c r="E10973" s="0">
        <v>11</v>
      </c>
      <c r="F10973" s="0" t="s">
        <v>39760</v>
      </c>
      <c r="G10973" s="0" t="s">
        <v>58372</v>
      </c>
    </row>
    <row r="10974">
      <c r="A10974" s="0" t="s">
        <v>12277</v>
      </c>
      <c r="B10974" s="0">
        <v>3</v>
      </c>
      <c r="C10974" s="0">
        <v>13</v>
      </c>
      <c r="D10974" s="0" t="s">
        <v>21149</v>
      </c>
      <c r="E10974" s="0">
        <v>11</v>
      </c>
      <c r="F10974" s="0" t="s">
        <v>39761</v>
      </c>
      <c r="G10974" s="0" t="s">
        <v>58373</v>
      </c>
    </row>
    <row r="10975">
      <c r="A10975" s="0" t="s">
        <v>12277</v>
      </c>
      <c r="B10975" s="0">
        <v>3</v>
      </c>
      <c r="C10975" s="0">
        <v>13</v>
      </c>
      <c r="D10975" s="0" t="s">
        <v>21150</v>
      </c>
      <c r="E10975" s="0">
        <v>11</v>
      </c>
      <c r="F10975" s="0" t="s">
        <v>39762</v>
      </c>
      <c r="G10975" s="0" t="s">
        <v>58374</v>
      </c>
    </row>
    <row r="10976">
      <c r="A10976" s="0" t="s">
        <v>12277</v>
      </c>
      <c r="B10976" s="0">
        <v>3</v>
      </c>
      <c r="C10976" s="0">
        <v>13</v>
      </c>
      <c r="D10976" s="0" t="s">
        <v>21151</v>
      </c>
      <c r="E10976" s="0">
        <v>11</v>
      </c>
      <c r="F10976" s="0" t="s">
        <v>39763</v>
      </c>
      <c r="G10976" s="0" t="s">
        <v>58375</v>
      </c>
    </row>
    <row r="10977">
      <c r="A10977" s="0" t="s">
        <v>12277</v>
      </c>
      <c r="B10977" s="0">
        <v>3</v>
      </c>
      <c r="C10977" s="0">
        <v>13</v>
      </c>
      <c r="D10977" s="0" t="s">
        <v>21152</v>
      </c>
      <c r="E10977" s="0">
        <v>11</v>
      </c>
      <c r="F10977" s="0" t="s">
        <v>39764</v>
      </c>
      <c r="G10977" s="0" t="s">
        <v>58376</v>
      </c>
    </row>
    <row r="10978">
      <c r="A10978" s="0" t="s">
        <v>12277</v>
      </c>
      <c r="B10978" s="0">
        <v>3</v>
      </c>
      <c r="C10978" s="0">
        <v>13</v>
      </c>
      <c r="D10978" s="0" t="s">
        <v>21153</v>
      </c>
      <c r="E10978" s="0">
        <v>11</v>
      </c>
      <c r="F10978" s="0" t="s">
        <v>39765</v>
      </c>
      <c r="G10978" s="0" t="s">
        <v>58377</v>
      </c>
    </row>
    <row r="10979">
      <c r="A10979" s="0" t="s">
        <v>12277</v>
      </c>
      <c r="B10979" s="0">
        <v>3</v>
      </c>
      <c r="C10979" s="0">
        <v>13</v>
      </c>
      <c r="D10979" s="0" t="s">
        <v>21154</v>
      </c>
      <c r="E10979" s="0">
        <v>11</v>
      </c>
      <c r="F10979" s="0" t="s">
        <v>39766</v>
      </c>
      <c r="G10979" s="0" t="s">
        <v>58378</v>
      </c>
    </row>
    <row r="10980">
      <c r="A10980" s="0" t="s">
        <v>12277</v>
      </c>
      <c r="B10980" s="0">
        <v>3</v>
      </c>
      <c r="C10980" s="0">
        <v>13</v>
      </c>
      <c r="D10980" s="0" t="s">
        <v>21155</v>
      </c>
      <c r="E10980" s="0">
        <v>11</v>
      </c>
      <c r="F10980" s="0" t="s">
        <v>39767</v>
      </c>
      <c r="G10980" s="0" t="s">
        <v>58379</v>
      </c>
    </row>
    <row r="10981">
      <c r="A10981" s="0" t="s">
        <v>12277</v>
      </c>
      <c r="B10981" s="0">
        <v>3</v>
      </c>
      <c r="C10981" s="0">
        <v>13</v>
      </c>
      <c r="D10981" s="0" t="s">
        <v>21156</v>
      </c>
      <c r="E10981" s="0">
        <v>11</v>
      </c>
      <c r="F10981" s="0" t="s">
        <v>39768</v>
      </c>
      <c r="G10981" s="0" t="s">
        <v>58380</v>
      </c>
    </row>
    <row r="10982">
      <c r="A10982" s="0" t="s">
        <v>12277</v>
      </c>
      <c r="B10982" s="0">
        <v>3</v>
      </c>
      <c r="C10982" s="0">
        <v>13</v>
      </c>
      <c r="D10982" s="0" t="s">
        <v>21157</v>
      </c>
      <c r="E10982" s="0">
        <v>11</v>
      </c>
      <c r="F10982" s="0" t="s">
        <v>39769</v>
      </c>
      <c r="G10982" s="0" t="s">
        <v>58381</v>
      </c>
    </row>
    <row r="10983">
      <c r="A10983" s="0" t="s">
        <v>12277</v>
      </c>
      <c r="B10983" s="0">
        <v>3</v>
      </c>
      <c r="C10983" s="0">
        <v>13</v>
      </c>
      <c r="D10983" s="0" t="s">
        <v>21158</v>
      </c>
      <c r="E10983" s="0">
        <v>11</v>
      </c>
      <c r="F10983" s="0" t="s">
        <v>39770</v>
      </c>
      <c r="G10983" s="0" t="s">
        <v>58382</v>
      </c>
    </row>
    <row r="10984">
      <c r="A10984" s="0" t="s">
        <v>12277</v>
      </c>
      <c r="B10984" s="0">
        <v>3</v>
      </c>
      <c r="C10984" s="0">
        <v>13</v>
      </c>
      <c r="D10984" s="0" t="s">
        <v>21159</v>
      </c>
      <c r="E10984" s="0">
        <v>11</v>
      </c>
      <c r="F10984" s="0" t="s">
        <v>39771</v>
      </c>
      <c r="G10984" s="0" t="s">
        <v>58383</v>
      </c>
    </row>
    <row r="10985">
      <c r="A10985" s="0" t="s">
        <v>12277</v>
      </c>
      <c r="B10985" s="0">
        <v>3</v>
      </c>
      <c r="C10985" s="0">
        <v>13</v>
      </c>
      <c r="D10985" s="0" t="s">
        <v>21160</v>
      </c>
      <c r="E10985" s="0">
        <v>11</v>
      </c>
      <c r="F10985" s="0" t="s">
        <v>39772</v>
      </c>
      <c r="G10985" s="0" t="s">
        <v>58384</v>
      </c>
    </row>
    <row r="10986">
      <c r="A10986" s="0" t="s">
        <v>12277</v>
      </c>
      <c r="B10986" s="0">
        <v>3</v>
      </c>
      <c r="C10986" s="0">
        <v>13</v>
      </c>
      <c r="D10986" s="0" t="s">
        <v>21161</v>
      </c>
      <c r="E10986" s="0">
        <v>11</v>
      </c>
      <c r="F10986" s="0" t="s">
        <v>39773</v>
      </c>
      <c r="G10986" s="0" t="s">
        <v>58385</v>
      </c>
    </row>
    <row r="10987">
      <c r="A10987" s="0" t="s">
        <v>12277</v>
      </c>
      <c r="B10987" s="0">
        <v>3</v>
      </c>
      <c r="C10987" s="0">
        <v>13</v>
      </c>
      <c r="D10987" s="0" t="s">
        <v>21162</v>
      </c>
      <c r="E10987" s="0">
        <v>11</v>
      </c>
      <c r="F10987" s="0" t="s">
        <v>39774</v>
      </c>
      <c r="G10987" s="0" t="s">
        <v>58386</v>
      </c>
    </row>
    <row r="10988">
      <c r="A10988" s="0" t="s">
        <v>12277</v>
      </c>
      <c r="B10988" s="0">
        <v>3</v>
      </c>
      <c r="C10988" s="0">
        <v>13</v>
      </c>
      <c r="D10988" s="0" t="s">
        <v>21163</v>
      </c>
      <c r="E10988" s="0">
        <v>11</v>
      </c>
      <c r="F10988" s="0" t="s">
        <v>39775</v>
      </c>
      <c r="G10988" s="0" t="s">
        <v>58387</v>
      </c>
    </row>
    <row r="10989">
      <c r="A10989" s="0" t="s">
        <v>12277</v>
      </c>
      <c r="B10989" s="0">
        <v>3</v>
      </c>
      <c r="C10989" s="0">
        <v>13</v>
      </c>
      <c r="D10989" s="0" t="s">
        <v>21164</v>
      </c>
      <c r="E10989" s="0">
        <v>11</v>
      </c>
      <c r="F10989" s="0" t="s">
        <v>39776</v>
      </c>
      <c r="G10989" s="0" t="s">
        <v>58388</v>
      </c>
    </row>
    <row r="10990">
      <c r="A10990" s="0" t="s">
        <v>12277</v>
      </c>
      <c r="B10990" s="0">
        <v>3</v>
      </c>
      <c r="C10990" s="0">
        <v>13</v>
      </c>
      <c r="D10990" s="0" t="s">
        <v>21165</v>
      </c>
      <c r="E10990" s="0">
        <v>11</v>
      </c>
      <c r="F10990" s="0" t="s">
        <v>39777</v>
      </c>
      <c r="G10990" s="0" t="s">
        <v>58389</v>
      </c>
    </row>
    <row r="10991">
      <c r="A10991" s="0" t="s">
        <v>12277</v>
      </c>
      <c r="B10991" s="0">
        <v>3</v>
      </c>
      <c r="C10991" s="0">
        <v>13</v>
      </c>
      <c r="D10991" s="0" t="s">
        <v>21166</v>
      </c>
      <c r="E10991" s="0">
        <v>11</v>
      </c>
      <c r="F10991" s="0" t="s">
        <v>39778</v>
      </c>
      <c r="G10991" s="0" t="s">
        <v>58390</v>
      </c>
    </row>
    <row r="10992">
      <c r="A10992" s="0" t="s">
        <v>12277</v>
      </c>
      <c r="B10992" s="0">
        <v>3</v>
      </c>
      <c r="C10992" s="0">
        <v>13</v>
      </c>
      <c r="D10992" s="0" t="s">
        <v>21167</v>
      </c>
      <c r="E10992" s="0">
        <v>11</v>
      </c>
      <c r="F10992" s="0" t="s">
        <v>39779</v>
      </c>
      <c r="G10992" s="0" t="s">
        <v>58391</v>
      </c>
    </row>
    <row r="10993">
      <c r="A10993" s="0" t="s">
        <v>12277</v>
      </c>
      <c r="B10993" s="0">
        <v>3</v>
      </c>
      <c r="C10993" s="0">
        <v>13</v>
      </c>
      <c r="D10993" s="0" t="s">
        <v>21168</v>
      </c>
      <c r="E10993" s="0">
        <v>11</v>
      </c>
      <c r="F10993" s="0" t="s">
        <v>39780</v>
      </c>
      <c r="G10993" s="0" t="s">
        <v>58392</v>
      </c>
    </row>
    <row r="10994">
      <c r="A10994" s="0" t="s">
        <v>12277</v>
      </c>
      <c r="B10994" s="0">
        <v>3</v>
      </c>
      <c r="C10994" s="0">
        <v>13</v>
      </c>
      <c r="D10994" s="0" t="s">
        <v>21169</v>
      </c>
      <c r="E10994" s="0">
        <v>11</v>
      </c>
      <c r="F10994" s="0" t="s">
        <v>39781</v>
      </c>
      <c r="G10994" s="0" t="s">
        <v>58393</v>
      </c>
    </row>
    <row r="10995">
      <c r="A10995" s="0" t="s">
        <v>12277</v>
      </c>
      <c r="B10995" s="0">
        <v>3</v>
      </c>
      <c r="C10995" s="0">
        <v>13</v>
      </c>
      <c r="D10995" s="0" t="s">
        <v>21170</v>
      </c>
      <c r="E10995" s="0">
        <v>11</v>
      </c>
      <c r="F10995" s="0" t="s">
        <v>39782</v>
      </c>
      <c r="G10995" s="0" t="s">
        <v>58394</v>
      </c>
    </row>
    <row r="10996">
      <c r="A10996" s="0" t="s">
        <v>12277</v>
      </c>
      <c r="B10996" s="0">
        <v>3</v>
      </c>
      <c r="C10996" s="0">
        <v>13</v>
      </c>
      <c r="D10996" s="0" t="s">
        <v>21171</v>
      </c>
      <c r="E10996" s="0">
        <v>11</v>
      </c>
      <c r="F10996" s="0" t="s">
        <v>39783</v>
      </c>
      <c r="G10996" s="0" t="s">
        <v>58395</v>
      </c>
    </row>
    <row r="10997">
      <c r="A10997" s="0" t="s">
        <v>12277</v>
      </c>
      <c r="B10997" s="0">
        <v>3</v>
      </c>
      <c r="C10997" s="0">
        <v>13</v>
      </c>
      <c r="D10997" s="0" t="s">
        <v>21172</v>
      </c>
      <c r="E10997" s="0">
        <v>11</v>
      </c>
      <c r="F10997" s="0" t="s">
        <v>39784</v>
      </c>
      <c r="G10997" s="0" t="s">
        <v>58396</v>
      </c>
    </row>
    <row r="10998">
      <c r="A10998" s="0" t="s">
        <v>12277</v>
      </c>
      <c r="B10998" s="0">
        <v>3</v>
      </c>
      <c r="C10998" s="0">
        <v>13</v>
      </c>
      <c r="D10998" s="0" t="s">
        <v>21173</v>
      </c>
      <c r="E10998" s="0">
        <v>11</v>
      </c>
      <c r="F10998" s="0" t="s">
        <v>39785</v>
      </c>
      <c r="G10998" s="0" t="s">
        <v>58397</v>
      </c>
    </row>
    <row r="10999">
      <c r="A10999" s="0" t="s">
        <v>12277</v>
      </c>
      <c r="B10999" s="0">
        <v>3</v>
      </c>
      <c r="C10999" s="0">
        <v>13</v>
      </c>
      <c r="D10999" s="0" t="s">
        <v>21174</v>
      </c>
      <c r="E10999" s="0">
        <v>11</v>
      </c>
      <c r="F10999" s="0" t="s">
        <v>39786</v>
      </c>
      <c r="G10999" s="0" t="s">
        <v>58398</v>
      </c>
    </row>
    <row r="11000">
      <c r="A11000" s="0" t="s">
        <v>12277</v>
      </c>
      <c r="B11000" s="0">
        <v>3</v>
      </c>
      <c r="C11000" s="0">
        <v>13</v>
      </c>
      <c r="D11000" s="0" t="s">
        <v>21175</v>
      </c>
      <c r="E11000" s="0">
        <v>11</v>
      </c>
      <c r="F11000" s="0" t="s">
        <v>39787</v>
      </c>
      <c r="G11000" s="0" t="s">
        <v>58399</v>
      </c>
    </row>
    <row r="11001">
      <c r="A11001" s="0" t="s">
        <v>12277</v>
      </c>
      <c r="B11001" s="0">
        <v>3</v>
      </c>
      <c r="C11001" s="0">
        <v>13</v>
      </c>
      <c r="D11001" s="0" t="s">
        <v>21176</v>
      </c>
      <c r="E11001" s="0">
        <v>11</v>
      </c>
      <c r="F11001" s="0" t="s">
        <v>39788</v>
      </c>
      <c r="G11001" s="0" t="s">
        <v>58400</v>
      </c>
    </row>
    <row r="11002">
      <c r="A11002" s="0" t="s">
        <v>12277</v>
      </c>
      <c r="B11002" s="0">
        <v>3</v>
      </c>
      <c r="C11002" s="0">
        <v>13</v>
      </c>
      <c r="D11002" s="0" t="s">
        <v>21177</v>
      </c>
      <c r="E11002" s="0">
        <v>11</v>
      </c>
      <c r="F11002" s="0" t="s">
        <v>39789</v>
      </c>
      <c r="G11002" s="0" t="s">
        <v>58401</v>
      </c>
    </row>
    <row r="11003">
      <c r="A11003" s="0" t="s">
        <v>12277</v>
      </c>
      <c r="B11003" s="0">
        <v>3</v>
      </c>
      <c r="C11003" s="0">
        <v>13</v>
      </c>
      <c r="D11003" s="0" t="s">
        <v>21178</v>
      </c>
      <c r="E11003" s="0">
        <v>11</v>
      </c>
      <c r="F11003" s="0" t="s">
        <v>39790</v>
      </c>
      <c r="G11003" s="0" t="s">
        <v>58402</v>
      </c>
    </row>
    <row r="11004">
      <c r="A11004" s="0" t="s">
        <v>12277</v>
      </c>
      <c r="B11004" s="0">
        <v>3</v>
      </c>
      <c r="C11004" s="0">
        <v>13</v>
      </c>
      <c r="D11004" s="0" t="s">
        <v>21179</v>
      </c>
      <c r="E11004" s="0">
        <v>11</v>
      </c>
      <c r="F11004" s="0" t="s">
        <v>39791</v>
      </c>
      <c r="G11004" s="0" t="s">
        <v>58403</v>
      </c>
    </row>
    <row r="11005">
      <c r="A11005" s="0" t="s">
        <v>12277</v>
      </c>
      <c r="B11005" s="0">
        <v>3</v>
      </c>
      <c r="C11005" s="0">
        <v>13</v>
      </c>
      <c r="D11005" s="0" t="s">
        <v>21180</v>
      </c>
      <c r="E11005" s="0">
        <v>11</v>
      </c>
      <c r="F11005" s="0" t="s">
        <v>39792</v>
      </c>
      <c r="G11005" s="0" t="s">
        <v>58404</v>
      </c>
    </row>
    <row r="11006">
      <c r="A11006" s="0" t="s">
        <v>12277</v>
      </c>
      <c r="B11006" s="0">
        <v>3</v>
      </c>
      <c r="C11006" s="0">
        <v>13</v>
      </c>
      <c r="D11006" s="0" t="s">
        <v>21181</v>
      </c>
      <c r="E11006" s="0">
        <v>11</v>
      </c>
      <c r="F11006" s="0" t="s">
        <v>39793</v>
      </c>
      <c r="G11006" s="0" t="s">
        <v>58405</v>
      </c>
    </row>
    <row r="11007">
      <c r="A11007" s="0" t="s">
        <v>12277</v>
      </c>
      <c r="B11007" s="0">
        <v>3</v>
      </c>
      <c r="C11007" s="0">
        <v>13</v>
      </c>
      <c r="D11007" s="0" t="s">
        <v>21182</v>
      </c>
      <c r="E11007" s="0">
        <v>11</v>
      </c>
      <c r="F11007" s="0" t="s">
        <v>39794</v>
      </c>
      <c r="G11007" s="0" t="s">
        <v>58406</v>
      </c>
    </row>
    <row r="11008">
      <c r="A11008" s="0" t="s">
        <v>12277</v>
      </c>
      <c r="B11008" s="0">
        <v>3</v>
      </c>
      <c r="C11008" s="0">
        <v>13</v>
      </c>
      <c r="D11008" s="0" t="s">
        <v>21183</v>
      </c>
      <c r="E11008" s="0">
        <v>11</v>
      </c>
      <c r="F11008" s="0" t="s">
        <v>39795</v>
      </c>
      <c r="G11008" s="0" t="s">
        <v>58407</v>
      </c>
    </row>
    <row r="11009">
      <c r="A11009" s="0" t="s">
        <v>12277</v>
      </c>
      <c r="B11009" s="0">
        <v>3</v>
      </c>
      <c r="C11009" s="0">
        <v>13</v>
      </c>
      <c r="D11009" s="0" t="s">
        <v>21184</v>
      </c>
      <c r="E11009" s="0">
        <v>11</v>
      </c>
      <c r="F11009" s="0" t="s">
        <v>39796</v>
      </c>
      <c r="G11009" s="0" t="s">
        <v>58408</v>
      </c>
    </row>
    <row r="11010">
      <c r="A11010" s="0" t="s">
        <v>12277</v>
      </c>
      <c r="B11010" s="0">
        <v>3</v>
      </c>
      <c r="C11010" s="0">
        <v>13</v>
      </c>
      <c r="D11010" s="0" t="s">
        <v>21185</v>
      </c>
      <c r="E11010" s="0">
        <v>11</v>
      </c>
      <c r="F11010" s="0" t="s">
        <v>39797</v>
      </c>
      <c r="G11010" s="0" t="s">
        <v>58409</v>
      </c>
    </row>
    <row r="11011">
      <c r="A11011" s="0" t="s">
        <v>12277</v>
      </c>
      <c r="B11011" s="0">
        <v>3</v>
      </c>
      <c r="C11011" s="0">
        <v>13</v>
      </c>
      <c r="D11011" s="0" t="s">
        <v>21186</v>
      </c>
      <c r="E11011" s="0">
        <v>11</v>
      </c>
      <c r="F11011" s="0" t="s">
        <v>39798</v>
      </c>
      <c r="G11011" s="0" t="s">
        <v>58410</v>
      </c>
    </row>
    <row r="11012">
      <c r="A11012" s="0" t="s">
        <v>12277</v>
      </c>
      <c r="B11012" s="0">
        <v>3</v>
      </c>
      <c r="C11012" s="0">
        <v>13</v>
      </c>
      <c r="D11012" s="0" t="s">
        <v>21187</v>
      </c>
      <c r="E11012" s="0">
        <v>11</v>
      </c>
      <c r="F11012" s="0" t="s">
        <v>39799</v>
      </c>
      <c r="G11012" s="0" t="s">
        <v>58411</v>
      </c>
    </row>
    <row r="11013">
      <c r="A11013" s="0" t="s">
        <v>12277</v>
      </c>
      <c r="B11013" s="0">
        <v>3</v>
      </c>
      <c r="C11013" s="0">
        <v>13</v>
      </c>
      <c r="D11013" s="0" t="s">
        <v>21188</v>
      </c>
      <c r="E11013" s="0">
        <v>11</v>
      </c>
      <c r="F11013" s="0" t="s">
        <v>39800</v>
      </c>
      <c r="G11013" s="0" t="s">
        <v>58412</v>
      </c>
    </row>
    <row r="11014">
      <c r="A11014" s="0" t="s">
        <v>12277</v>
      </c>
      <c r="B11014" s="0">
        <v>3</v>
      </c>
      <c r="C11014" s="0">
        <v>13</v>
      </c>
      <c r="D11014" s="0" t="s">
        <v>21189</v>
      </c>
      <c r="E11014" s="0">
        <v>11</v>
      </c>
      <c r="F11014" s="0" t="s">
        <v>39801</v>
      </c>
      <c r="G11014" s="0" t="s">
        <v>58413</v>
      </c>
    </row>
    <row r="11015">
      <c r="A11015" s="0" t="s">
        <v>12277</v>
      </c>
      <c r="B11015" s="0">
        <v>3</v>
      </c>
      <c r="C11015" s="0">
        <v>13</v>
      </c>
      <c r="D11015" s="0" t="s">
        <v>21190</v>
      </c>
      <c r="E11015" s="0">
        <v>11</v>
      </c>
      <c r="F11015" s="0" t="s">
        <v>39802</v>
      </c>
      <c r="G11015" s="0" t="s">
        <v>58414</v>
      </c>
    </row>
    <row r="11016">
      <c r="A11016" s="0" t="s">
        <v>12277</v>
      </c>
      <c r="B11016" s="0">
        <v>3</v>
      </c>
      <c r="C11016" s="0">
        <v>13</v>
      </c>
      <c r="D11016" s="0" t="s">
        <v>21191</v>
      </c>
      <c r="E11016" s="0">
        <v>11</v>
      </c>
      <c r="F11016" s="0" t="s">
        <v>39803</v>
      </c>
      <c r="G11016" s="0" t="s">
        <v>58415</v>
      </c>
    </row>
    <row r="11017">
      <c r="A11017" s="0" t="s">
        <v>12277</v>
      </c>
      <c r="B11017" s="0">
        <v>3</v>
      </c>
      <c r="C11017" s="0">
        <v>13</v>
      </c>
      <c r="D11017" s="0" t="s">
        <v>21192</v>
      </c>
      <c r="E11017" s="0">
        <v>11</v>
      </c>
      <c r="F11017" s="0" t="s">
        <v>39804</v>
      </c>
      <c r="G11017" s="0" t="s">
        <v>58416</v>
      </c>
    </row>
    <row r="11018">
      <c r="A11018" s="0" t="s">
        <v>12277</v>
      </c>
      <c r="B11018" s="0">
        <v>3</v>
      </c>
      <c r="C11018" s="0">
        <v>13</v>
      </c>
      <c r="D11018" s="0" t="s">
        <v>21193</v>
      </c>
      <c r="E11018" s="0">
        <v>11</v>
      </c>
      <c r="F11018" s="0" t="s">
        <v>39805</v>
      </c>
      <c r="G11018" s="0" t="s">
        <v>58417</v>
      </c>
    </row>
    <row r="11019">
      <c r="A11019" s="0" t="s">
        <v>12277</v>
      </c>
      <c r="B11019" s="0">
        <v>3</v>
      </c>
      <c r="C11019" s="0">
        <v>13</v>
      </c>
      <c r="D11019" s="0" t="s">
        <v>21194</v>
      </c>
      <c r="E11019" s="0">
        <v>11</v>
      </c>
      <c r="F11019" s="0" t="s">
        <v>39806</v>
      </c>
      <c r="G11019" s="0" t="s">
        <v>58418</v>
      </c>
    </row>
    <row r="11020">
      <c r="A11020" s="0" t="s">
        <v>12277</v>
      </c>
      <c r="B11020" s="0">
        <v>3</v>
      </c>
      <c r="C11020" s="0">
        <v>13</v>
      </c>
      <c r="D11020" s="0" t="s">
        <v>21195</v>
      </c>
      <c r="E11020" s="0">
        <v>11</v>
      </c>
      <c r="F11020" s="0" t="s">
        <v>39807</v>
      </c>
      <c r="G11020" s="0" t="s">
        <v>58419</v>
      </c>
    </row>
    <row r="11021">
      <c r="A11021" s="0" t="s">
        <v>12277</v>
      </c>
      <c r="B11021" s="0">
        <v>3</v>
      </c>
      <c r="C11021" s="0">
        <v>13</v>
      </c>
      <c r="D11021" s="0" t="s">
        <v>21196</v>
      </c>
      <c r="E11021" s="0">
        <v>11</v>
      </c>
      <c r="F11021" s="0" t="s">
        <v>39808</v>
      </c>
      <c r="G11021" s="0" t="s">
        <v>58420</v>
      </c>
    </row>
    <row r="11022">
      <c r="A11022" s="0" t="s">
        <v>12277</v>
      </c>
      <c r="B11022" s="0">
        <v>3</v>
      </c>
      <c r="C11022" s="0">
        <v>13</v>
      </c>
      <c r="D11022" s="0" t="s">
        <v>21197</v>
      </c>
      <c r="E11022" s="0">
        <v>11</v>
      </c>
      <c r="F11022" s="0" t="s">
        <v>39809</v>
      </c>
      <c r="G11022" s="0" t="s">
        <v>58421</v>
      </c>
    </row>
    <row r="11023">
      <c r="A11023" s="0" t="s">
        <v>12277</v>
      </c>
      <c r="B11023" s="0">
        <v>3</v>
      </c>
      <c r="C11023" s="0">
        <v>13</v>
      </c>
      <c r="D11023" s="0" t="s">
        <v>21198</v>
      </c>
      <c r="E11023" s="0">
        <v>11</v>
      </c>
      <c r="F11023" s="0" t="s">
        <v>39810</v>
      </c>
      <c r="G11023" s="0" t="s">
        <v>58422</v>
      </c>
    </row>
    <row r="11024">
      <c r="A11024" s="0" t="s">
        <v>12277</v>
      </c>
      <c r="B11024" s="0">
        <v>3</v>
      </c>
      <c r="C11024" s="0">
        <v>13</v>
      </c>
      <c r="D11024" s="0" t="s">
        <v>21199</v>
      </c>
      <c r="E11024" s="0">
        <v>11</v>
      </c>
      <c r="F11024" s="0" t="s">
        <v>39811</v>
      </c>
      <c r="G11024" s="0" t="s">
        <v>58423</v>
      </c>
    </row>
    <row r="11025">
      <c r="A11025" s="0" t="s">
        <v>12277</v>
      </c>
      <c r="B11025" s="0">
        <v>3</v>
      </c>
      <c r="C11025" s="0">
        <v>13</v>
      </c>
      <c r="D11025" s="0" t="s">
        <v>21200</v>
      </c>
      <c r="E11025" s="0">
        <v>11</v>
      </c>
      <c r="F11025" s="0" t="s">
        <v>39812</v>
      </c>
      <c r="G11025" s="0" t="s">
        <v>58424</v>
      </c>
    </row>
    <row r="11026">
      <c r="A11026" s="0" t="s">
        <v>12277</v>
      </c>
      <c r="B11026" s="0">
        <v>3</v>
      </c>
      <c r="C11026" s="0">
        <v>13</v>
      </c>
      <c r="D11026" s="0" t="s">
        <v>21201</v>
      </c>
      <c r="E11026" s="0">
        <v>11</v>
      </c>
      <c r="F11026" s="0" t="s">
        <v>39813</v>
      </c>
      <c r="G11026" s="0" t="s">
        <v>58425</v>
      </c>
    </row>
    <row r="11027">
      <c r="A11027" s="0" t="s">
        <v>12277</v>
      </c>
      <c r="B11027" s="0">
        <v>3</v>
      </c>
      <c r="C11027" s="0">
        <v>13</v>
      </c>
      <c r="D11027" s="0" t="s">
        <v>21202</v>
      </c>
      <c r="E11027" s="0">
        <v>11</v>
      </c>
      <c r="F11027" s="0" t="s">
        <v>39814</v>
      </c>
      <c r="G11027" s="0" t="s">
        <v>58426</v>
      </c>
    </row>
    <row r="11028">
      <c r="A11028" s="0" t="s">
        <v>12277</v>
      </c>
      <c r="B11028" s="0">
        <v>3</v>
      </c>
      <c r="C11028" s="0">
        <v>13</v>
      </c>
      <c r="D11028" s="0" t="s">
        <v>21203</v>
      </c>
      <c r="E11028" s="0">
        <v>11</v>
      </c>
      <c r="F11028" s="0" t="s">
        <v>39815</v>
      </c>
      <c r="G11028" s="0" t="s">
        <v>58427</v>
      </c>
    </row>
    <row r="11029">
      <c r="A11029" s="0" t="s">
        <v>12277</v>
      </c>
      <c r="B11029" s="0">
        <v>3</v>
      </c>
      <c r="C11029" s="0">
        <v>13</v>
      </c>
      <c r="D11029" s="0" t="s">
        <v>21204</v>
      </c>
      <c r="E11029" s="0">
        <v>11</v>
      </c>
      <c r="F11029" s="0" t="s">
        <v>39816</v>
      </c>
      <c r="G11029" s="0" t="s">
        <v>58428</v>
      </c>
    </row>
    <row r="11030">
      <c r="A11030" s="0" t="s">
        <v>12277</v>
      </c>
      <c r="B11030" s="0">
        <v>3</v>
      </c>
      <c r="C11030" s="0">
        <v>13</v>
      </c>
      <c r="D11030" s="0" t="s">
        <v>21205</v>
      </c>
      <c r="E11030" s="0">
        <v>11</v>
      </c>
      <c r="F11030" s="0" t="s">
        <v>39817</v>
      </c>
      <c r="G11030" s="0" t="s">
        <v>58429</v>
      </c>
    </row>
    <row r="11031">
      <c r="A11031" s="0" t="s">
        <v>12277</v>
      </c>
      <c r="B11031" s="0">
        <v>3</v>
      </c>
      <c r="C11031" s="0">
        <v>13</v>
      </c>
      <c r="D11031" s="0" t="s">
        <v>21206</v>
      </c>
      <c r="E11031" s="0">
        <v>11</v>
      </c>
      <c r="F11031" s="0" t="s">
        <v>39818</v>
      </c>
      <c r="G11031" s="0" t="s">
        <v>58430</v>
      </c>
    </row>
    <row r="11032">
      <c r="A11032" s="0" t="s">
        <v>12277</v>
      </c>
      <c r="B11032" s="0">
        <v>3</v>
      </c>
      <c r="C11032" s="0">
        <v>13</v>
      </c>
      <c r="D11032" s="0" t="s">
        <v>21207</v>
      </c>
      <c r="E11032" s="0">
        <v>11</v>
      </c>
      <c r="F11032" s="0" t="s">
        <v>39819</v>
      </c>
      <c r="G11032" s="0" t="s">
        <v>58431</v>
      </c>
    </row>
    <row r="11033">
      <c r="A11033" s="0" t="s">
        <v>12277</v>
      </c>
      <c r="B11033" s="0">
        <v>3</v>
      </c>
      <c r="C11033" s="0">
        <v>13</v>
      </c>
      <c r="D11033" s="0" t="s">
        <v>21208</v>
      </c>
      <c r="E11033" s="0">
        <v>11</v>
      </c>
      <c r="F11033" s="0" t="s">
        <v>39820</v>
      </c>
      <c r="G11033" s="0" t="s">
        <v>58432</v>
      </c>
    </row>
    <row r="11034">
      <c r="A11034" s="0" t="s">
        <v>12277</v>
      </c>
      <c r="B11034" s="0">
        <v>3</v>
      </c>
      <c r="C11034" s="0">
        <v>13</v>
      </c>
      <c r="D11034" s="0" t="s">
        <v>21209</v>
      </c>
      <c r="E11034" s="0">
        <v>11</v>
      </c>
      <c r="F11034" s="0" t="s">
        <v>39821</v>
      </c>
      <c r="G11034" s="0" t="s">
        <v>58433</v>
      </c>
    </row>
    <row r="11035">
      <c r="A11035" s="0" t="s">
        <v>12277</v>
      </c>
      <c r="B11035" s="0">
        <v>3</v>
      </c>
      <c r="C11035" s="0">
        <v>13</v>
      </c>
      <c r="D11035" s="0" t="s">
        <v>21210</v>
      </c>
      <c r="E11035" s="0">
        <v>11</v>
      </c>
      <c r="F11035" s="0" t="s">
        <v>39822</v>
      </c>
      <c r="G11035" s="0" t="s">
        <v>58434</v>
      </c>
    </row>
    <row r="11036">
      <c r="A11036" s="0" t="s">
        <v>12277</v>
      </c>
      <c r="B11036" s="0">
        <v>3</v>
      </c>
      <c r="C11036" s="0">
        <v>13</v>
      </c>
      <c r="D11036" s="0" t="s">
        <v>21211</v>
      </c>
      <c r="E11036" s="0">
        <v>11</v>
      </c>
      <c r="F11036" s="0" t="s">
        <v>39823</v>
      </c>
      <c r="G11036" s="0" t="s">
        <v>58435</v>
      </c>
    </row>
    <row r="11037">
      <c r="A11037" s="0" t="s">
        <v>12277</v>
      </c>
      <c r="B11037" s="0">
        <v>3</v>
      </c>
      <c r="C11037" s="0">
        <v>13</v>
      </c>
      <c r="D11037" s="0" t="s">
        <v>21212</v>
      </c>
      <c r="E11037" s="0">
        <v>11</v>
      </c>
      <c r="F11037" s="0" t="s">
        <v>39824</v>
      </c>
      <c r="G11037" s="0" t="s">
        <v>58436</v>
      </c>
    </row>
    <row r="11038">
      <c r="A11038" s="0" t="s">
        <v>12277</v>
      </c>
      <c r="B11038" s="0">
        <v>3</v>
      </c>
      <c r="C11038" s="0">
        <v>13</v>
      </c>
      <c r="D11038" s="0" t="s">
        <v>21213</v>
      </c>
      <c r="E11038" s="0">
        <v>11</v>
      </c>
      <c r="F11038" s="0" t="s">
        <v>39825</v>
      </c>
      <c r="G11038" s="0" t="s">
        <v>58437</v>
      </c>
    </row>
    <row r="11039">
      <c r="A11039" s="0" t="s">
        <v>12277</v>
      </c>
      <c r="B11039" s="0">
        <v>3</v>
      </c>
      <c r="C11039" s="0">
        <v>13</v>
      </c>
      <c r="D11039" s="0" t="s">
        <v>21214</v>
      </c>
      <c r="E11039" s="0">
        <v>11</v>
      </c>
      <c r="F11039" s="0" t="s">
        <v>39826</v>
      </c>
      <c r="G11039" s="0" t="s">
        <v>58438</v>
      </c>
    </row>
    <row r="11040">
      <c r="A11040" s="0" t="s">
        <v>12277</v>
      </c>
      <c r="B11040" s="0">
        <v>3</v>
      </c>
      <c r="C11040" s="0">
        <v>13</v>
      </c>
      <c r="D11040" s="0" t="s">
        <v>21215</v>
      </c>
      <c r="E11040" s="0">
        <v>11</v>
      </c>
      <c r="F11040" s="0" t="s">
        <v>39827</v>
      </c>
      <c r="G11040" s="0" t="s">
        <v>58439</v>
      </c>
    </row>
    <row r="11041">
      <c r="A11041" s="0" t="s">
        <v>12277</v>
      </c>
      <c r="B11041" s="0">
        <v>3</v>
      </c>
      <c r="C11041" s="0">
        <v>13</v>
      </c>
      <c r="D11041" s="0" t="s">
        <v>21216</v>
      </c>
      <c r="E11041" s="0">
        <v>11</v>
      </c>
      <c r="F11041" s="0" t="s">
        <v>39828</v>
      </c>
      <c r="G11041" s="0" t="s">
        <v>58440</v>
      </c>
    </row>
    <row r="11042">
      <c r="A11042" s="0" t="s">
        <v>12277</v>
      </c>
      <c r="B11042" s="0">
        <v>3</v>
      </c>
      <c r="C11042" s="0">
        <v>13</v>
      </c>
      <c r="D11042" s="0" t="s">
        <v>21217</v>
      </c>
      <c r="E11042" s="0">
        <v>11</v>
      </c>
      <c r="F11042" s="0" t="s">
        <v>39829</v>
      </c>
      <c r="G11042" s="0" t="s">
        <v>58441</v>
      </c>
    </row>
    <row r="11043">
      <c r="A11043" s="0" t="s">
        <v>12277</v>
      </c>
      <c r="B11043" s="0">
        <v>3</v>
      </c>
      <c r="C11043" s="0">
        <v>13</v>
      </c>
      <c r="D11043" s="0" t="s">
        <v>21218</v>
      </c>
      <c r="E11043" s="0">
        <v>11</v>
      </c>
      <c r="F11043" s="0" t="s">
        <v>39830</v>
      </c>
      <c r="G11043" s="0" t="s">
        <v>58442</v>
      </c>
    </row>
    <row r="11044">
      <c r="A11044" s="0" t="s">
        <v>12277</v>
      </c>
      <c r="B11044" s="0">
        <v>3</v>
      </c>
      <c r="C11044" s="0">
        <v>13</v>
      </c>
      <c r="D11044" s="0" t="s">
        <v>21219</v>
      </c>
      <c r="E11044" s="0">
        <v>11</v>
      </c>
      <c r="F11044" s="0" t="s">
        <v>39831</v>
      </c>
      <c r="G11044" s="0" t="s">
        <v>58443</v>
      </c>
    </row>
    <row r="11045">
      <c r="A11045" s="0" t="s">
        <v>12277</v>
      </c>
      <c r="B11045" s="0">
        <v>3</v>
      </c>
      <c r="C11045" s="0">
        <v>13</v>
      </c>
      <c r="D11045" s="0" t="s">
        <v>21220</v>
      </c>
      <c r="E11045" s="0">
        <v>11</v>
      </c>
      <c r="F11045" s="0" t="s">
        <v>39832</v>
      </c>
      <c r="G11045" s="0" t="s">
        <v>58444</v>
      </c>
    </row>
    <row r="11046">
      <c r="A11046" s="0" t="s">
        <v>12277</v>
      </c>
      <c r="B11046" s="0">
        <v>3</v>
      </c>
      <c r="C11046" s="0">
        <v>13</v>
      </c>
      <c r="D11046" s="0" t="s">
        <v>21221</v>
      </c>
      <c r="E11046" s="0">
        <v>11</v>
      </c>
      <c r="F11046" s="0" t="s">
        <v>39833</v>
      </c>
      <c r="G11046" s="0" t="s">
        <v>58445</v>
      </c>
    </row>
    <row r="11047">
      <c r="A11047" s="0" t="s">
        <v>12277</v>
      </c>
      <c r="B11047" s="0">
        <v>3</v>
      </c>
      <c r="C11047" s="0">
        <v>13</v>
      </c>
      <c r="D11047" s="0" t="s">
        <v>21222</v>
      </c>
      <c r="E11047" s="0">
        <v>11</v>
      </c>
      <c r="F11047" s="0" t="s">
        <v>39834</v>
      </c>
      <c r="G11047" s="0" t="s">
        <v>58446</v>
      </c>
    </row>
    <row r="11048">
      <c r="A11048" s="0" t="s">
        <v>12277</v>
      </c>
      <c r="B11048" s="0">
        <v>3</v>
      </c>
      <c r="C11048" s="0">
        <v>13</v>
      </c>
      <c r="D11048" s="0" t="s">
        <v>21223</v>
      </c>
      <c r="E11048" s="0">
        <v>11</v>
      </c>
      <c r="F11048" s="0" t="s">
        <v>39835</v>
      </c>
      <c r="G11048" s="0" t="s">
        <v>58447</v>
      </c>
    </row>
    <row r="11049">
      <c r="A11049" s="0" t="s">
        <v>12277</v>
      </c>
      <c r="B11049" s="0">
        <v>3</v>
      </c>
      <c r="C11049" s="0">
        <v>13</v>
      </c>
      <c r="D11049" s="0" t="s">
        <v>21224</v>
      </c>
      <c r="E11049" s="0">
        <v>11</v>
      </c>
      <c r="F11049" s="0" t="s">
        <v>39836</v>
      </c>
      <c r="G11049" s="0" t="s">
        <v>58448</v>
      </c>
    </row>
    <row r="11050">
      <c r="A11050" s="0" t="s">
        <v>12277</v>
      </c>
      <c r="B11050" s="0">
        <v>3</v>
      </c>
      <c r="C11050" s="0">
        <v>13</v>
      </c>
      <c r="D11050" s="0" t="s">
        <v>21225</v>
      </c>
      <c r="E11050" s="0">
        <v>11</v>
      </c>
      <c r="F11050" s="0" t="s">
        <v>39837</v>
      </c>
      <c r="G11050" s="0" t="s">
        <v>58449</v>
      </c>
    </row>
    <row r="11051">
      <c r="A11051" s="0" t="s">
        <v>12277</v>
      </c>
      <c r="B11051" s="0">
        <v>3</v>
      </c>
      <c r="C11051" s="0">
        <v>13</v>
      </c>
      <c r="D11051" s="0" t="s">
        <v>21226</v>
      </c>
      <c r="E11051" s="0">
        <v>11</v>
      </c>
      <c r="F11051" s="0" t="s">
        <v>39838</v>
      </c>
      <c r="G11051" s="0" t="s">
        <v>58450</v>
      </c>
    </row>
    <row r="11052">
      <c r="A11052" s="0" t="s">
        <v>12277</v>
      </c>
      <c r="B11052" s="0">
        <v>3</v>
      </c>
      <c r="C11052" s="0">
        <v>13</v>
      </c>
      <c r="D11052" s="0" t="s">
        <v>21227</v>
      </c>
      <c r="E11052" s="0">
        <v>11</v>
      </c>
      <c r="F11052" s="0" t="s">
        <v>39839</v>
      </c>
      <c r="G11052" s="0" t="s">
        <v>58451</v>
      </c>
    </row>
    <row r="11053">
      <c r="A11053" s="0" t="s">
        <v>12277</v>
      </c>
      <c r="B11053" s="0">
        <v>3</v>
      </c>
      <c r="C11053" s="0">
        <v>13</v>
      </c>
      <c r="D11053" s="0" t="s">
        <v>21228</v>
      </c>
      <c r="E11053" s="0">
        <v>11</v>
      </c>
      <c r="F11053" s="0" t="s">
        <v>39840</v>
      </c>
      <c r="G11053" s="0" t="s">
        <v>58452</v>
      </c>
    </row>
    <row r="11054">
      <c r="A11054" s="0" t="s">
        <v>12277</v>
      </c>
      <c r="B11054" s="0">
        <v>3</v>
      </c>
      <c r="C11054" s="0">
        <v>13</v>
      </c>
      <c r="D11054" s="0" t="s">
        <v>21229</v>
      </c>
      <c r="E11054" s="0">
        <v>11</v>
      </c>
      <c r="F11054" s="0" t="s">
        <v>39841</v>
      </c>
      <c r="G11054" s="0" t="s">
        <v>58453</v>
      </c>
    </row>
    <row r="11055">
      <c r="A11055" s="0" t="s">
        <v>12277</v>
      </c>
      <c r="B11055" s="0">
        <v>3</v>
      </c>
      <c r="C11055" s="0">
        <v>13</v>
      </c>
      <c r="D11055" s="0" t="s">
        <v>21230</v>
      </c>
      <c r="E11055" s="0">
        <v>11</v>
      </c>
      <c r="F11055" s="0" t="s">
        <v>39842</v>
      </c>
      <c r="G11055" s="0" t="s">
        <v>58454</v>
      </c>
    </row>
    <row r="11056">
      <c r="A11056" s="0" t="s">
        <v>12277</v>
      </c>
      <c r="B11056" s="0">
        <v>3</v>
      </c>
      <c r="C11056" s="0">
        <v>13</v>
      </c>
      <c r="D11056" s="0" t="s">
        <v>21231</v>
      </c>
      <c r="E11056" s="0">
        <v>11</v>
      </c>
      <c r="F11056" s="0" t="s">
        <v>39843</v>
      </c>
      <c r="G11056" s="0" t="s">
        <v>58455</v>
      </c>
    </row>
    <row r="11057">
      <c r="A11057" s="0" t="s">
        <v>12277</v>
      </c>
      <c r="B11057" s="0">
        <v>3</v>
      </c>
      <c r="C11057" s="0">
        <v>13</v>
      </c>
      <c r="D11057" s="0" t="s">
        <v>21232</v>
      </c>
      <c r="E11057" s="0">
        <v>11</v>
      </c>
      <c r="F11057" s="0" t="s">
        <v>39844</v>
      </c>
      <c r="G11057" s="0" t="s">
        <v>58456</v>
      </c>
    </row>
    <row r="11058">
      <c r="A11058" s="0" t="s">
        <v>12277</v>
      </c>
      <c r="B11058" s="0">
        <v>3</v>
      </c>
      <c r="C11058" s="0">
        <v>13</v>
      </c>
      <c r="D11058" s="0" t="s">
        <v>21233</v>
      </c>
      <c r="E11058" s="0">
        <v>11</v>
      </c>
      <c r="F11058" s="0" t="s">
        <v>39845</v>
      </c>
      <c r="G11058" s="0" t="s">
        <v>58457</v>
      </c>
    </row>
    <row r="11059">
      <c r="A11059" s="0" t="s">
        <v>12277</v>
      </c>
      <c r="B11059" s="0">
        <v>3</v>
      </c>
      <c r="C11059" s="0">
        <v>13</v>
      </c>
      <c r="D11059" s="0" t="s">
        <v>21234</v>
      </c>
      <c r="E11059" s="0">
        <v>11</v>
      </c>
      <c r="F11059" s="0" t="s">
        <v>39846</v>
      </c>
      <c r="G11059" s="0" t="s">
        <v>58458</v>
      </c>
    </row>
    <row r="11060">
      <c r="A11060" s="0" t="s">
        <v>12277</v>
      </c>
      <c r="B11060" s="0">
        <v>3</v>
      </c>
      <c r="C11060" s="0">
        <v>13</v>
      </c>
      <c r="D11060" s="0" t="s">
        <v>21235</v>
      </c>
      <c r="E11060" s="0">
        <v>11</v>
      </c>
      <c r="F11060" s="0" t="s">
        <v>39847</v>
      </c>
      <c r="G11060" s="0" t="s">
        <v>58459</v>
      </c>
    </row>
    <row r="11061">
      <c r="A11061" s="0" t="s">
        <v>12277</v>
      </c>
      <c r="B11061" s="0">
        <v>3</v>
      </c>
      <c r="C11061" s="0">
        <v>13</v>
      </c>
      <c r="D11061" s="0" t="s">
        <v>21236</v>
      </c>
      <c r="E11061" s="0">
        <v>11</v>
      </c>
      <c r="F11061" s="0" t="s">
        <v>39848</v>
      </c>
      <c r="G11061" s="0" t="s">
        <v>58460</v>
      </c>
    </row>
    <row r="11062">
      <c r="A11062" s="0" t="s">
        <v>12277</v>
      </c>
      <c r="B11062" s="0">
        <v>3</v>
      </c>
      <c r="C11062" s="0">
        <v>13</v>
      </c>
      <c r="D11062" s="0" t="s">
        <v>21237</v>
      </c>
      <c r="E11062" s="0">
        <v>11</v>
      </c>
      <c r="F11062" s="0" t="s">
        <v>39849</v>
      </c>
      <c r="G11062" s="0" t="s">
        <v>58461</v>
      </c>
    </row>
    <row r="11063">
      <c r="A11063" s="0" t="s">
        <v>12277</v>
      </c>
      <c r="B11063" s="0">
        <v>3</v>
      </c>
      <c r="C11063" s="0">
        <v>13</v>
      </c>
      <c r="D11063" s="0" t="s">
        <v>21238</v>
      </c>
      <c r="E11063" s="0">
        <v>11</v>
      </c>
      <c r="F11063" s="0" t="s">
        <v>39850</v>
      </c>
      <c r="G11063" s="0" t="s">
        <v>58462</v>
      </c>
    </row>
    <row r="11064">
      <c r="A11064" s="0" t="s">
        <v>12277</v>
      </c>
      <c r="B11064" s="0">
        <v>3</v>
      </c>
      <c r="C11064" s="0">
        <v>13</v>
      </c>
      <c r="D11064" s="0" t="s">
        <v>21239</v>
      </c>
      <c r="E11064" s="0">
        <v>11</v>
      </c>
      <c r="F11064" s="0" t="s">
        <v>39851</v>
      </c>
      <c r="G11064" s="0" t="s">
        <v>58463</v>
      </c>
    </row>
    <row r="11065">
      <c r="A11065" s="0" t="s">
        <v>12277</v>
      </c>
      <c r="B11065" s="0">
        <v>3</v>
      </c>
      <c r="C11065" s="0">
        <v>13</v>
      </c>
      <c r="D11065" s="0" t="s">
        <v>21240</v>
      </c>
      <c r="E11065" s="0">
        <v>11</v>
      </c>
      <c r="F11065" s="0" t="s">
        <v>39852</v>
      </c>
      <c r="G11065" s="0" t="s">
        <v>58464</v>
      </c>
    </row>
    <row r="11066">
      <c r="A11066" s="0" t="s">
        <v>12277</v>
      </c>
      <c r="B11066" s="0">
        <v>3</v>
      </c>
      <c r="C11066" s="0">
        <v>13</v>
      </c>
      <c r="D11066" s="0" t="s">
        <v>21241</v>
      </c>
      <c r="E11066" s="0">
        <v>11</v>
      </c>
      <c r="F11066" s="0" t="s">
        <v>39853</v>
      </c>
      <c r="G11066" s="0" t="s">
        <v>58465</v>
      </c>
    </row>
    <row r="11067">
      <c r="A11067" s="0" t="s">
        <v>12277</v>
      </c>
      <c r="B11067" s="0">
        <v>3</v>
      </c>
      <c r="C11067" s="0">
        <v>13</v>
      </c>
      <c r="D11067" s="0" t="s">
        <v>21242</v>
      </c>
      <c r="E11067" s="0">
        <v>11</v>
      </c>
      <c r="F11067" s="0" t="s">
        <v>39854</v>
      </c>
      <c r="G11067" s="0" t="s">
        <v>58466</v>
      </c>
    </row>
    <row r="11068">
      <c r="A11068" s="0" t="s">
        <v>12277</v>
      </c>
      <c r="B11068" s="0">
        <v>3</v>
      </c>
      <c r="C11068" s="0">
        <v>13</v>
      </c>
      <c r="D11068" s="0" t="s">
        <v>21243</v>
      </c>
      <c r="E11068" s="0">
        <v>11</v>
      </c>
      <c r="F11068" s="0" t="s">
        <v>39855</v>
      </c>
      <c r="G11068" s="0" t="s">
        <v>58467</v>
      </c>
    </row>
    <row r="11069">
      <c r="A11069" s="0" t="s">
        <v>12277</v>
      </c>
      <c r="B11069" s="0">
        <v>3</v>
      </c>
      <c r="C11069" s="0">
        <v>13</v>
      </c>
      <c r="D11069" s="0" t="s">
        <v>21244</v>
      </c>
      <c r="E11069" s="0">
        <v>11</v>
      </c>
      <c r="F11069" s="0" t="s">
        <v>39856</v>
      </c>
      <c r="G11069" s="0" t="s">
        <v>58468</v>
      </c>
    </row>
    <row r="11070">
      <c r="A11070" s="0" t="s">
        <v>12277</v>
      </c>
      <c r="B11070" s="0">
        <v>3</v>
      </c>
      <c r="C11070" s="0">
        <v>13</v>
      </c>
      <c r="D11070" s="0" t="s">
        <v>21245</v>
      </c>
      <c r="E11070" s="0">
        <v>11</v>
      </c>
      <c r="F11070" s="0" t="s">
        <v>39857</v>
      </c>
      <c r="G11070" s="0" t="s">
        <v>58469</v>
      </c>
    </row>
    <row r="11071">
      <c r="A11071" s="0" t="s">
        <v>12277</v>
      </c>
      <c r="B11071" s="0">
        <v>3</v>
      </c>
      <c r="C11071" s="0">
        <v>13</v>
      </c>
      <c r="D11071" s="0" t="s">
        <v>21246</v>
      </c>
      <c r="E11071" s="0">
        <v>11</v>
      </c>
      <c r="F11071" s="0" t="s">
        <v>39858</v>
      </c>
      <c r="G11071" s="0" t="s">
        <v>58470</v>
      </c>
    </row>
    <row r="11072">
      <c r="A11072" s="0" t="s">
        <v>12277</v>
      </c>
      <c r="B11072" s="0">
        <v>3</v>
      </c>
      <c r="C11072" s="0">
        <v>13</v>
      </c>
      <c r="D11072" s="0" t="s">
        <v>21247</v>
      </c>
      <c r="E11072" s="0">
        <v>11</v>
      </c>
      <c r="F11072" s="0" t="s">
        <v>39859</v>
      </c>
      <c r="G11072" s="0" t="s">
        <v>58471</v>
      </c>
    </row>
    <row r="11073">
      <c r="A11073" s="0" t="s">
        <v>12277</v>
      </c>
      <c r="B11073" s="0">
        <v>3</v>
      </c>
      <c r="C11073" s="0">
        <v>13</v>
      </c>
      <c r="D11073" s="0" t="s">
        <v>21248</v>
      </c>
      <c r="E11073" s="0">
        <v>11</v>
      </c>
      <c r="F11073" s="0" t="s">
        <v>39860</v>
      </c>
      <c r="G11073" s="0" t="s">
        <v>58472</v>
      </c>
    </row>
    <row r="11074">
      <c r="A11074" s="0" t="s">
        <v>12277</v>
      </c>
      <c r="B11074" s="0">
        <v>3</v>
      </c>
      <c r="C11074" s="0">
        <v>13</v>
      </c>
      <c r="D11074" s="0" t="s">
        <v>21249</v>
      </c>
      <c r="E11074" s="0">
        <v>11</v>
      </c>
      <c r="F11074" s="0" t="s">
        <v>39861</v>
      </c>
      <c r="G11074" s="0" t="s">
        <v>58473</v>
      </c>
    </row>
    <row r="11075">
      <c r="A11075" s="0" t="s">
        <v>12277</v>
      </c>
      <c r="B11075" s="0">
        <v>3</v>
      </c>
      <c r="C11075" s="0">
        <v>13</v>
      </c>
      <c r="D11075" s="0" t="s">
        <v>21250</v>
      </c>
      <c r="E11075" s="0">
        <v>11</v>
      </c>
      <c r="F11075" s="0" t="s">
        <v>39862</v>
      </c>
      <c r="G11075" s="0" t="s">
        <v>58474</v>
      </c>
    </row>
    <row r="11076">
      <c r="A11076" s="0" t="s">
        <v>12277</v>
      </c>
      <c r="B11076" s="0">
        <v>3</v>
      </c>
      <c r="C11076" s="0">
        <v>13</v>
      </c>
      <c r="D11076" s="0" t="s">
        <v>21251</v>
      </c>
      <c r="E11076" s="0">
        <v>11</v>
      </c>
      <c r="F11076" s="0" t="s">
        <v>39863</v>
      </c>
      <c r="G11076" s="0" t="s">
        <v>58475</v>
      </c>
    </row>
    <row r="11077">
      <c r="A11077" s="0" t="s">
        <v>12277</v>
      </c>
      <c r="B11077" s="0">
        <v>3</v>
      </c>
      <c r="C11077" s="0">
        <v>13</v>
      </c>
      <c r="D11077" s="0" t="s">
        <v>21252</v>
      </c>
      <c r="E11077" s="0">
        <v>11</v>
      </c>
      <c r="F11077" s="0" t="s">
        <v>39864</v>
      </c>
      <c r="G11077" s="0" t="s">
        <v>58476</v>
      </c>
    </row>
    <row r="11078">
      <c r="A11078" s="0" t="s">
        <v>12277</v>
      </c>
      <c r="B11078" s="0">
        <v>3</v>
      </c>
      <c r="C11078" s="0">
        <v>13</v>
      </c>
      <c r="D11078" s="0" t="s">
        <v>21253</v>
      </c>
      <c r="E11078" s="0">
        <v>11</v>
      </c>
      <c r="F11078" s="0" t="s">
        <v>39865</v>
      </c>
      <c r="G11078" s="0" t="s">
        <v>58477</v>
      </c>
    </row>
    <row r="11079">
      <c r="A11079" s="0" t="s">
        <v>12277</v>
      </c>
      <c r="B11079" s="0">
        <v>3</v>
      </c>
      <c r="C11079" s="0">
        <v>13</v>
      </c>
      <c r="D11079" s="0" t="s">
        <v>21254</v>
      </c>
      <c r="E11079" s="0">
        <v>11</v>
      </c>
      <c r="F11079" s="0" t="s">
        <v>39866</v>
      </c>
      <c r="G11079" s="0" t="s">
        <v>58478</v>
      </c>
    </row>
    <row r="11080">
      <c r="A11080" s="0" t="s">
        <v>12277</v>
      </c>
      <c r="B11080" s="0">
        <v>3</v>
      </c>
      <c r="C11080" s="0">
        <v>13</v>
      </c>
      <c r="D11080" s="0" t="s">
        <v>21255</v>
      </c>
      <c r="E11080" s="0">
        <v>11</v>
      </c>
      <c r="F11080" s="0" t="s">
        <v>39867</v>
      </c>
      <c r="G11080" s="0" t="s">
        <v>58479</v>
      </c>
    </row>
    <row r="11081">
      <c r="A11081" s="0" t="s">
        <v>12277</v>
      </c>
      <c r="B11081" s="0">
        <v>3</v>
      </c>
      <c r="C11081" s="0">
        <v>13</v>
      </c>
      <c r="D11081" s="0" t="s">
        <v>21256</v>
      </c>
      <c r="E11081" s="0">
        <v>11</v>
      </c>
      <c r="F11081" s="0" t="s">
        <v>39868</v>
      </c>
      <c r="G11081" s="0" t="s">
        <v>58480</v>
      </c>
    </row>
    <row r="11082">
      <c r="A11082" s="0" t="s">
        <v>12277</v>
      </c>
      <c r="B11082" s="0">
        <v>3</v>
      </c>
      <c r="C11082" s="0">
        <v>13</v>
      </c>
      <c r="D11082" s="0" t="s">
        <v>21257</v>
      </c>
      <c r="E11082" s="0">
        <v>11</v>
      </c>
      <c r="F11082" s="0" t="s">
        <v>39869</v>
      </c>
      <c r="G11082" s="0" t="s">
        <v>58481</v>
      </c>
    </row>
    <row r="11083">
      <c r="A11083" s="0" t="s">
        <v>12277</v>
      </c>
      <c r="B11083" s="0">
        <v>3</v>
      </c>
      <c r="C11083" s="0">
        <v>13</v>
      </c>
      <c r="D11083" s="0" t="s">
        <v>21258</v>
      </c>
      <c r="E11083" s="0">
        <v>11</v>
      </c>
      <c r="F11083" s="0" t="s">
        <v>39870</v>
      </c>
      <c r="G11083" s="0" t="s">
        <v>58482</v>
      </c>
    </row>
    <row r="11084">
      <c r="A11084" s="0" t="s">
        <v>12277</v>
      </c>
      <c r="B11084" s="0">
        <v>3</v>
      </c>
      <c r="C11084" s="0">
        <v>13</v>
      </c>
      <c r="D11084" s="0" t="s">
        <v>21259</v>
      </c>
      <c r="E11084" s="0">
        <v>11</v>
      </c>
      <c r="F11084" s="0" t="s">
        <v>39871</v>
      </c>
      <c r="G11084" s="0" t="s">
        <v>58483</v>
      </c>
    </row>
    <row r="11085">
      <c r="A11085" s="0" t="s">
        <v>12277</v>
      </c>
      <c r="B11085" s="0">
        <v>3</v>
      </c>
      <c r="C11085" s="0">
        <v>13</v>
      </c>
      <c r="D11085" s="0" t="s">
        <v>21260</v>
      </c>
      <c r="E11085" s="0">
        <v>11</v>
      </c>
      <c r="F11085" s="0" t="s">
        <v>39872</v>
      </c>
      <c r="G11085" s="0" t="s">
        <v>58484</v>
      </c>
    </row>
    <row r="11086">
      <c r="A11086" s="0" t="s">
        <v>12277</v>
      </c>
      <c r="B11086" s="0">
        <v>3</v>
      </c>
      <c r="C11086" s="0">
        <v>13</v>
      </c>
      <c r="D11086" s="0" t="s">
        <v>21261</v>
      </c>
      <c r="E11086" s="0">
        <v>11</v>
      </c>
      <c r="F11086" s="0" t="s">
        <v>39873</v>
      </c>
      <c r="G11086" s="0" t="s">
        <v>58485</v>
      </c>
    </row>
    <row r="11087">
      <c r="A11087" s="0" t="s">
        <v>12277</v>
      </c>
      <c r="B11087" s="0">
        <v>3</v>
      </c>
      <c r="C11087" s="0">
        <v>13</v>
      </c>
      <c r="D11087" s="0" t="s">
        <v>21262</v>
      </c>
      <c r="E11087" s="0">
        <v>11</v>
      </c>
      <c r="F11087" s="0" t="s">
        <v>39874</v>
      </c>
      <c r="G11087" s="0" t="s">
        <v>58486</v>
      </c>
    </row>
    <row r="11088">
      <c r="A11088" s="0" t="s">
        <v>12277</v>
      </c>
      <c r="B11088" s="0">
        <v>3</v>
      </c>
      <c r="C11088" s="0">
        <v>13</v>
      </c>
      <c r="D11088" s="0" t="s">
        <v>21263</v>
      </c>
      <c r="E11088" s="0">
        <v>11</v>
      </c>
      <c r="F11088" s="0" t="s">
        <v>39875</v>
      </c>
      <c r="G11088" s="0" t="s">
        <v>58487</v>
      </c>
    </row>
    <row r="11089">
      <c r="A11089" s="0" t="s">
        <v>12277</v>
      </c>
      <c r="B11089" s="0">
        <v>3</v>
      </c>
      <c r="C11089" s="0">
        <v>13</v>
      </c>
      <c r="D11089" s="0" t="s">
        <v>21264</v>
      </c>
      <c r="E11089" s="0">
        <v>11</v>
      </c>
      <c r="F11089" s="0" t="s">
        <v>39876</v>
      </c>
      <c r="G11089" s="0" t="s">
        <v>58488</v>
      </c>
    </row>
    <row r="11090">
      <c r="A11090" s="0" t="s">
        <v>12277</v>
      </c>
      <c r="B11090" s="0">
        <v>3</v>
      </c>
      <c r="C11090" s="0">
        <v>13</v>
      </c>
      <c r="D11090" s="0" t="s">
        <v>21265</v>
      </c>
      <c r="E11090" s="0">
        <v>11</v>
      </c>
      <c r="F11090" s="0" t="s">
        <v>39877</v>
      </c>
      <c r="G11090" s="0" t="s">
        <v>58489</v>
      </c>
    </row>
    <row r="11091">
      <c r="A11091" s="0" t="s">
        <v>12277</v>
      </c>
      <c r="B11091" s="0">
        <v>3</v>
      </c>
      <c r="C11091" s="0">
        <v>13</v>
      </c>
      <c r="D11091" s="0" t="s">
        <v>21266</v>
      </c>
      <c r="E11091" s="0">
        <v>11</v>
      </c>
      <c r="F11091" s="0" t="s">
        <v>39878</v>
      </c>
      <c r="G11091" s="0" t="s">
        <v>58490</v>
      </c>
    </row>
    <row r="11092">
      <c r="A11092" s="0" t="s">
        <v>12277</v>
      </c>
      <c r="B11092" s="0">
        <v>3</v>
      </c>
      <c r="C11092" s="0">
        <v>13</v>
      </c>
      <c r="D11092" s="0" t="s">
        <v>21267</v>
      </c>
      <c r="E11092" s="0">
        <v>11</v>
      </c>
      <c r="F11092" s="0" t="s">
        <v>39879</v>
      </c>
      <c r="G11092" s="0" t="s">
        <v>58491</v>
      </c>
    </row>
    <row r="11093">
      <c r="A11093" s="0" t="s">
        <v>12277</v>
      </c>
      <c r="B11093" s="0">
        <v>3</v>
      </c>
      <c r="C11093" s="0">
        <v>13</v>
      </c>
      <c r="D11093" s="0" t="s">
        <v>21268</v>
      </c>
      <c r="E11093" s="0">
        <v>11</v>
      </c>
      <c r="F11093" s="0" t="s">
        <v>39880</v>
      </c>
      <c r="G11093" s="0" t="s">
        <v>58492</v>
      </c>
    </row>
    <row r="11094">
      <c r="A11094" s="0" t="s">
        <v>12277</v>
      </c>
      <c r="B11094" s="0">
        <v>3</v>
      </c>
      <c r="C11094" s="0">
        <v>13</v>
      </c>
      <c r="D11094" s="0" t="s">
        <v>21269</v>
      </c>
      <c r="E11094" s="0">
        <v>11</v>
      </c>
      <c r="F11094" s="0" t="s">
        <v>39881</v>
      </c>
      <c r="G11094" s="0" t="s">
        <v>58493</v>
      </c>
    </row>
    <row r="11095">
      <c r="A11095" s="0" t="s">
        <v>12277</v>
      </c>
      <c r="B11095" s="0">
        <v>3</v>
      </c>
      <c r="C11095" s="0">
        <v>13</v>
      </c>
      <c r="D11095" s="0" t="s">
        <v>21270</v>
      </c>
      <c r="E11095" s="0">
        <v>11</v>
      </c>
      <c r="F11095" s="0" t="s">
        <v>39882</v>
      </c>
      <c r="G11095" s="0" t="s">
        <v>58494</v>
      </c>
    </row>
    <row r="11096">
      <c r="A11096" s="0" t="s">
        <v>12277</v>
      </c>
      <c r="B11096" s="0">
        <v>3</v>
      </c>
      <c r="C11096" s="0">
        <v>13</v>
      </c>
      <c r="D11096" s="0" t="s">
        <v>21271</v>
      </c>
      <c r="E11096" s="0">
        <v>11</v>
      </c>
      <c r="F11096" s="0" t="s">
        <v>39883</v>
      </c>
      <c r="G11096" s="0" t="s">
        <v>58495</v>
      </c>
    </row>
    <row r="11097">
      <c r="A11097" s="0" t="s">
        <v>12277</v>
      </c>
      <c r="B11097" s="0">
        <v>3</v>
      </c>
      <c r="C11097" s="0">
        <v>13</v>
      </c>
      <c r="D11097" s="0" t="s">
        <v>21272</v>
      </c>
      <c r="E11097" s="0">
        <v>11</v>
      </c>
      <c r="F11097" s="0" t="s">
        <v>39884</v>
      </c>
      <c r="G11097" s="0" t="s">
        <v>58496</v>
      </c>
    </row>
    <row r="11098">
      <c r="A11098" s="0" t="s">
        <v>12277</v>
      </c>
      <c r="B11098" s="0">
        <v>3</v>
      </c>
      <c r="C11098" s="0">
        <v>13</v>
      </c>
      <c r="D11098" s="0" t="s">
        <v>21273</v>
      </c>
      <c r="E11098" s="0">
        <v>11</v>
      </c>
      <c r="F11098" s="0" t="s">
        <v>39885</v>
      </c>
      <c r="G11098" s="0" t="s">
        <v>58497</v>
      </c>
    </row>
    <row r="11099">
      <c r="A11099" s="0" t="s">
        <v>12277</v>
      </c>
      <c r="B11099" s="0">
        <v>3</v>
      </c>
      <c r="C11099" s="0">
        <v>13</v>
      </c>
      <c r="D11099" s="0" t="s">
        <v>21274</v>
      </c>
      <c r="E11099" s="0">
        <v>11</v>
      </c>
      <c r="F11099" s="0" t="s">
        <v>39886</v>
      </c>
      <c r="G11099" s="0" t="s">
        <v>58498</v>
      </c>
    </row>
    <row r="11100">
      <c r="A11100" s="0" t="s">
        <v>12277</v>
      </c>
      <c r="B11100" s="0">
        <v>3</v>
      </c>
      <c r="C11100" s="0">
        <v>13</v>
      </c>
      <c r="D11100" s="0" t="s">
        <v>21275</v>
      </c>
      <c r="E11100" s="0">
        <v>11</v>
      </c>
      <c r="F11100" s="0" t="s">
        <v>39887</v>
      </c>
      <c r="G11100" s="0" t="s">
        <v>58499</v>
      </c>
    </row>
    <row r="11101">
      <c r="A11101" s="0" t="s">
        <v>12277</v>
      </c>
      <c r="B11101" s="0">
        <v>3</v>
      </c>
      <c r="C11101" s="0">
        <v>13</v>
      </c>
      <c r="D11101" s="0" t="s">
        <v>21276</v>
      </c>
      <c r="E11101" s="0">
        <v>11</v>
      </c>
      <c r="F11101" s="0" t="s">
        <v>39888</v>
      </c>
      <c r="G11101" s="0" t="s">
        <v>58500</v>
      </c>
    </row>
    <row r="11102">
      <c r="A11102" s="0" t="s">
        <v>12277</v>
      </c>
      <c r="B11102" s="0">
        <v>3</v>
      </c>
      <c r="C11102" s="0">
        <v>13</v>
      </c>
      <c r="D11102" s="0" t="s">
        <v>21277</v>
      </c>
      <c r="E11102" s="0">
        <v>11</v>
      </c>
      <c r="F11102" s="0" t="s">
        <v>39889</v>
      </c>
      <c r="G11102" s="0" t="s">
        <v>58501</v>
      </c>
    </row>
    <row r="11103">
      <c r="A11103" s="0" t="s">
        <v>12277</v>
      </c>
      <c r="B11103" s="0">
        <v>3</v>
      </c>
      <c r="C11103" s="0">
        <v>13</v>
      </c>
      <c r="D11103" s="0" t="s">
        <v>21278</v>
      </c>
      <c r="E11103" s="0">
        <v>11</v>
      </c>
      <c r="F11103" s="0" t="s">
        <v>39890</v>
      </c>
      <c r="G11103" s="0" t="s">
        <v>58502</v>
      </c>
    </row>
    <row r="11104">
      <c r="A11104" s="0" t="s">
        <v>12277</v>
      </c>
      <c r="B11104" s="0">
        <v>3</v>
      </c>
      <c r="C11104" s="0">
        <v>13</v>
      </c>
      <c r="D11104" s="0" t="s">
        <v>21279</v>
      </c>
      <c r="E11104" s="0">
        <v>11</v>
      </c>
      <c r="F11104" s="0" t="s">
        <v>39891</v>
      </c>
      <c r="G11104" s="0" t="s">
        <v>58503</v>
      </c>
    </row>
    <row r="11105">
      <c r="A11105" s="0" t="s">
        <v>12277</v>
      </c>
      <c r="B11105" s="0">
        <v>3</v>
      </c>
      <c r="C11105" s="0">
        <v>13</v>
      </c>
      <c r="D11105" s="0" t="s">
        <v>21280</v>
      </c>
      <c r="E11105" s="0">
        <v>11</v>
      </c>
      <c r="F11105" s="0" t="s">
        <v>39892</v>
      </c>
      <c r="G11105" s="0" t="s">
        <v>58504</v>
      </c>
    </row>
    <row r="11106">
      <c r="A11106" s="0" t="s">
        <v>12277</v>
      </c>
      <c r="B11106" s="0">
        <v>3</v>
      </c>
      <c r="C11106" s="0">
        <v>13</v>
      </c>
      <c r="D11106" s="0" t="s">
        <v>21281</v>
      </c>
      <c r="E11106" s="0">
        <v>11</v>
      </c>
      <c r="F11106" s="0" t="s">
        <v>39893</v>
      </c>
      <c r="G11106" s="0" t="s">
        <v>58505</v>
      </c>
    </row>
    <row r="11107">
      <c r="A11107" s="0" t="s">
        <v>12277</v>
      </c>
      <c r="B11107" s="0">
        <v>3</v>
      </c>
      <c r="C11107" s="0">
        <v>13</v>
      </c>
      <c r="D11107" s="0" t="s">
        <v>21282</v>
      </c>
      <c r="E11107" s="0">
        <v>11</v>
      </c>
      <c r="F11107" s="0" t="s">
        <v>39894</v>
      </c>
      <c r="G11107" s="0" t="s">
        <v>58506</v>
      </c>
    </row>
    <row r="11108">
      <c r="A11108" s="0" t="s">
        <v>12277</v>
      </c>
      <c r="B11108" s="0">
        <v>3</v>
      </c>
      <c r="C11108" s="0">
        <v>13</v>
      </c>
      <c r="D11108" s="0" t="s">
        <v>21283</v>
      </c>
      <c r="E11108" s="0">
        <v>11</v>
      </c>
      <c r="F11108" s="0" t="s">
        <v>39895</v>
      </c>
      <c r="G11108" s="0" t="s">
        <v>58507</v>
      </c>
    </row>
    <row r="11109">
      <c r="A11109" s="0" t="s">
        <v>12277</v>
      </c>
      <c r="B11109" s="0">
        <v>3</v>
      </c>
      <c r="C11109" s="0">
        <v>13</v>
      </c>
      <c r="D11109" s="0" t="s">
        <v>21284</v>
      </c>
      <c r="E11109" s="0">
        <v>11</v>
      </c>
      <c r="F11109" s="0" t="s">
        <v>39896</v>
      </c>
      <c r="G11109" s="0" t="s">
        <v>58508</v>
      </c>
    </row>
    <row r="11110">
      <c r="A11110" s="0" t="s">
        <v>12277</v>
      </c>
      <c r="B11110" s="0">
        <v>3</v>
      </c>
      <c r="C11110" s="0">
        <v>13</v>
      </c>
      <c r="D11110" s="0" t="s">
        <v>21285</v>
      </c>
      <c r="E11110" s="0">
        <v>11</v>
      </c>
      <c r="F11110" s="0" t="s">
        <v>39897</v>
      </c>
      <c r="G11110" s="0" t="s">
        <v>58509</v>
      </c>
    </row>
    <row r="11111">
      <c r="A11111" s="0" t="s">
        <v>12277</v>
      </c>
      <c r="B11111" s="0">
        <v>3</v>
      </c>
      <c r="C11111" s="0">
        <v>13</v>
      </c>
      <c r="D11111" s="0" t="s">
        <v>21286</v>
      </c>
      <c r="E11111" s="0">
        <v>11</v>
      </c>
      <c r="F11111" s="0" t="s">
        <v>39898</v>
      </c>
      <c r="G11111" s="0" t="s">
        <v>58510</v>
      </c>
    </row>
    <row r="11112">
      <c r="A11112" s="0" t="s">
        <v>12277</v>
      </c>
      <c r="B11112" s="0">
        <v>3</v>
      </c>
      <c r="C11112" s="0">
        <v>13</v>
      </c>
      <c r="D11112" s="0" t="s">
        <v>21287</v>
      </c>
      <c r="E11112" s="0">
        <v>11</v>
      </c>
      <c r="F11112" s="0" t="s">
        <v>39899</v>
      </c>
      <c r="G11112" s="0" t="s">
        <v>58511</v>
      </c>
    </row>
    <row r="11113">
      <c r="A11113" s="0" t="s">
        <v>12277</v>
      </c>
      <c r="B11113" s="0">
        <v>3</v>
      </c>
      <c r="C11113" s="0">
        <v>13</v>
      </c>
      <c r="D11113" s="0" t="s">
        <v>21288</v>
      </c>
      <c r="E11113" s="0">
        <v>11</v>
      </c>
      <c r="F11113" s="0" t="s">
        <v>39900</v>
      </c>
      <c r="G11113" s="0" t="s">
        <v>58512</v>
      </c>
    </row>
    <row r="11114">
      <c r="A11114" s="0" t="s">
        <v>12277</v>
      </c>
      <c r="B11114" s="0">
        <v>3</v>
      </c>
      <c r="C11114" s="0">
        <v>13</v>
      </c>
      <c r="D11114" s="0" t="s">
        <v>21289</v>
      </c>
      <c r="E11114" s="0">
        <v>11</v>
      </c>
      <c r="F11114" s="0" t="s">
        <v>39901</v>
      </c>
      <c r="G11114" s="0" t="s">
        <v>58513</v>
      </c>
    </row>
    <row r="11115">
      <c r="A11115" s="0" t="s">
        <v>12277</v>
      </c>
      <c r="B11115" s="0">
        <v>3</v>
      </c>
      <c r="C11115" s="0">
        <v>13</v>
      </c>
      <c r="D11115" s="0" t="s">
        <v>21290</v>
      </c>
      <c r="E11115" s="0">
        <v>11</v>
      </c>
      <c r="F11115" s="0" t="s">
        <v>39902</v>
      </c>
      <c r="G11115" s="0" t="s">
        <v>58514</v>
      </c>
    </row>
    <row r="11116">
      <c r="A11116" s="0" t="s">
        <v>12277</v>
      </c>
      <c r="B11116" s="0">
        <v>3</v>
      </c>
      <c r="C11116" s="0">
        <v>13</v>
      </c>
      <c r="D11116" s="0" t="s">
        <v>21291</v>
      </c>
      <c r="E11116" s="0">
        <v>11</v>
      </c>
      <c r="F11116" s="0" t="s">
        <v>39903</v>
      </c>
      <c r="G11116" s="0" t="s">
        <v>58515</v>
      </c>
    </row>
    <row r="11117">
      <c r="A11117" s="0" t="s">
        <v>12277</v>
      </c>
      <c r="B11117" s="0">
        <v>3</v>
      </c>
      <c r="C11117" s="0">
        <v>13</v>
      </c>
      <c r="D11117" s="0" t="s">
        <v>21292</v>
      </c>
      <c r="E11117" s="0">
        <v>11</v>
      </c>
      <c r="F11117" s="0" t="s">
        <v>39904</v>
      </c>
      <c r="G11117" s="0" t="s">
        <v>58516</v>
      </c>
    </row>
    <row r="11118">
      <c r="A11118" s="0" t="s">
        <v>12277</v>
      </c>
      <c r="B11118" s="0">
        <v>3</v>
      </c>
      <c r="C11118" s="0">
        <v>13</v>
      </c>
      <c r="D11118" s="0" t="s">
        <v>21293</v>
      </c>
      <c r="E11118" s="0">
        <v>11</v>
      </c>
      <c r="F11118" s="0" t="s">
        <v>39905</v>
      </c>
      <c r="G11118" s="0" t="s">
        <v>58517</v>
      </c>
    </row>
    <row r="11119">
      <c r="A11119" s="0" t="s">
        <v>12277</v>
      </c>
      <c r="B11119" s="0">
        <v>3</v>
      </c>
      <c r="C11119" s="0">
        <v>13</v>
      </c>
      <c r="D11119" s="0" t="s">
        <v>21294</v>
      </c>
      <c r="E11119" s="0">
        <v>11</v>
      </c>
      <c r="F11119" s="0" t="s">
        <v>39906</v>
      </c>
      <c r="G11119" s="0" t="s">
        <v>58518</v>
      </c>
    </row>
    <row r="11120">
      <c r="A11120" s="0" t="s">
        <v>12277</v>
      </c>
      <c r="B11120" s="0">
        <v>3</v>
      </c>
      <c r="C11120" s="0">
        <v>13</v>
      </c>
      <c r="D11120" s="0" t="s">
        <v>21295</v>
      </c>
      <c r="E11120" s="0">
        <v>11</v>
      </c>
      <c r="F11120" s="0" t="s">
        <v>39907</v>
      </c>
      <c r="G11120" s="0" t="s">
        <v>58519</v>
      </c>
    </row>
    <row r="11121">
      <c r="A11121" s="0" t="s">
        <v>12277</v>
      </c>
      <c r="B11121" s="0">
        <v>3</v>
      </c>
      <c r="C11121" s="0">
        <v>13</v>
      </c>
      <c r="D11121" s="0" t="s">
        <v>21296</v>
      </c>
      <c r="E11121" s="0">
        <v>11</v>
      </c>
      <c r="F11121" s="0" t="s">
        <v>39908</v>
      </c>
      <c r="G11121" s="0" t="s">
        <v>58520</v>
      </c>
    </row>
    <row r="11122">
      <c r="A11122" s="0" t="s">
        <v>12277</v>
      </c>
      <c r="B11122" s="0">
        <v>3</v>
      </c>
      <c r="C11122" s="0">
        <v>13</v>
      </c>
      <c r="D11122" s="0" t="s">
        <v>21297</v>
      </c>
      <c r="E11122" s="0">
        <v>11</v>
      </c>
      <c r="F11122" s="0" t="s">
        <v>39909</v>
      </c>
      <c r="G11122" s="0" t="s">
        <v>58521</v>
      </c>
    </row>
    <row r="11123">
      <c r="A11123" s="0" t="s">
        <v>12277</v>
      </c>
      <c r="B11123" s="0">
        <v>3</v>
      </c>
      <c r="C11123" s="0">
        <v>13</v>
      </c>
      <c r="D11123" s="0" t="s">
        <v>21298</v>
      </c>
      <c r="E11123" s="0">
        <v>11</v>
      </c>
      <c r="F11123" s="0" t="s">
        <v>39910</v>
      </c>
      <c r="G11123" s="0" t="s">
        <v>58522</v>
      </c>
    </row>
    <row r="11124">
      <c r="A11124" s="0" t="s">
        <v>12277</v>
      </c>
      <c r="B11124" s="0">
        <v>3</v>
      </c>
      <c r="C11124" s="0">
        <v>13</v>
      </c>
      <c r="D11124" s="0" t="s">
        <v>21299</v>
      </c>
      <c r="E11124" s="0">
        <v>11</v>
      </c>
      <c r="F11124" s="0" t="s">
        <v>39911</v>
      </c>
      <c r="G11124" s="0" t="s">
        <v>58523</v>
      </c>
    </row>
    <row r="11125">
      <c r="A11125" s="0" t="s">
        <v>12277</v>
      </c>
      <c r="B11125" s="0">
        <v>3</v>
      </c>
      <c r="C11125" s="0">
        <v>13</v>
      </c>
      <c r="D11125" s="0" t="s">
        <v>21300</v>
      </c>
      <c r="E11125" s="0">
        <v>11</v>
      </c>
      <c r="F11125" s="0" t="s">
        <v>39912</v>
      </c>
      <c r="G11125" s="0" t="s">
        <v>58524</v>
      </c>
    </row>
    <row r="11126">
      <c r="A11126" s="0" t="s">
        <v>12277</v>
      </c>
      <c r="B11126" s="0">
        <v>3</v>
      </c>
      <c r="C11126" s="0">
        <v>13</v>
      </c>
      <c r="D11126" s="0" t="s">
        <v>21301</v>
      </c>
      <c r="E11126" s="0">
        <v>11</v>
      </c>
      <c r="F11126" s="0" t="s">
        <v>39913</v>
      </c>
      <c r="G11126" s="0" t="s">
        <v>58525</v>
      </c>
    </row>
    <row r="11127">
      <c r="A11127" s="0" t="s">
        <v>12277</v>
      </c>
      <c r="B11127" s="0">
        <v>3</v>
      </c>
      <c r="C11127" s="0">
        <v>13</v>
      </c>
      <c r="D11127" s="0" t="s">
        <v>21302</v>
      </c>
      <c r="E11127" s="0">
        <v>11</v>
      </c>
      <c r="F11127" s="0" t="s">
        <v>39914</v>
      </c>
      <c r="G11127" s="0" t="s">
        <v>58526</v>
      </c>
    </row>
    <row r="11128">
      <c r="A11128" s="0" t="s">
        <v>12277</v>
      </c>
      <c r="B11128" s="0">
        <v>3</v>
      </c>
      <c r="C11128" s="0">
        <v>13</v>
      </c>
      <c r="D11128" s="0" t="s">
        <v>21303</v>
      </c>
      <c r="E11128" s="0">
        <v>11</v>
      </c>
      <c r="F11128" s="0" t="s">
        <v>39915</v>
      </c>
      <c r="G11128" s="0" t="s">
        <v>58527</v>
      </c>
    </row>
    <row r="11129">
      <c r="A11129" s="0" t="s">
        <v>12277</v>
      </c>
      <c r="B11129" s="0">
        <v>3</v>
      </c>
      <c r="C11129" s="0">
        <v>13</v>
      </c>
      <c r="D11129" s="0" t="s">
        <v>21304</v>
      </c>
      <c r="E11129" s="0">
        <v>11</v>
      </c>
      <c r="F11129" s="0" t="s">
        <v>39916</v>
      </c>
      <c r="G11129" s="0" t="s">
        <v>58528</v>
      </c>
    </row>
    <row r="11130">
      <c r="A11130" s="0" t="s">
        <v>12277</v>
      </c>
      <c r="B11130" s="0">
        <v>3</v>
      </c>
      <c r="C11130" s="0">
        <v>13</v>
      </c>
      <c r="D11130" s="0" t="s">
        <v>21305</v>
      </c>
      <c r="E11130" s="0">
        <v>11</v>
      </c>
      <c r="F11130" s="0" t="s">
        <v>39917</v>
      </c>
      <c r="G11130" s="0" t="s">
        <v>58529</v>
      </c>
    </row>
    <row r="11131">
      <c r="A11131" s="0" t="s">
        <v>12277</v>
      </c>
      <c r="B11131" s="0">
        <v>3</v>
      </c>
      <c r="C11131" s="0">
        <v>13</v>
      </c>
      <c r="D11131" s="0" t="s">
        <v>21306</v>
      </c>
      <c r="E11131" s="0">
        <v>11</v>
      </c>
      <c r="F11131" s="0" t="s">
        <v>39918</v>
      </c>
      <c r="G11131" s="0" t="s">
        <v>58530</v>
      </c>
    </row>
    <row r="11132">
      <c r="A11132" s="0" t="s">
        <v>12277</v>
      </c>
      <c r="B11132" s="0">
        <v>3</v>
      </c>
      <c r="C11132" s="0">
        <v>13</v>
      </c>
      <c r="D11132" s="0" t="s">
        <v>21307</v>
      </c>
      <c r="E11132" s="0">
        <v>11</v>
      </c>
      <c r="F11132" s="0" t="s">
        <v>39919</v>
      </c>
      <c r="G11132" s="0" t="s">
        <v>58531</v>
      </c>
    </row>
    <row r="11133">
      <c r="A11133" s="0" t="s">
        <v>12277</v>
      </c>
      <c r="B11133" s="0">
        <v>3</v>
      </c>
      <c r="C11133" s="0">
        <v>13</v>
      </c>
      <c r="D11133" s="0" t="s">
        <v>21308</v>
      </c>
      <c r="E11133" s="0">
        <v>11</v>
      </c>
      <c r="F11133" s="0" t="s">
        <v>39920</v>
      </c>
      <c r="G11133" s="0" t="s">
        <v>58532</v>
      </c>
    </row>
    <row r="11134">
      <c r="A11134" s="0" t="s">
        <v>12277</v>
      </c>
      <c r="B11134" s="0">
        <v>3</v>
      </c>
      <c r="C11134" s="0">
        <v>13</v>
      </c>
      <c r="D11134" s="0" t="s">
        <v>21309</v>
      </c>
      <c r="E11134" s="0">
        <v>11</v>
      </c>
      <c r="F11134" s="0" t="s">
        <v>39921</v>
      </c>
      <c r="G11134" s="0" t="s">
        <v>58533</v>
      </c>
    </row>
    <row r="11135">
      <c r="A11135" s="0" t="s">
        <v>12277</v>
      </c>
      <c r="B11135" s="0">
        <v>3</v>
      </c>
      <c r="C11135" s="0">
        <v>13</v>
      </c>
      <c r="D11135" s="0" t="s">
        <v>21310</v>
      </c>
      <c r="E11135" s="0">
        <v>11</v>
      </c>
      <c r="F11135" s="0" t="s">
        <v>39922</v>
      </c>
      <c r="G11135" s="0" t="s">
        <v>58534</v>
      </c>
    </row>
    <row r="11136">
      <c r="A11136" s="0" t="s">
        <v>12277</v>
      </c>
      <c r="B11136" s="0">
        <v>3</v>
      </c>
      <c r="C11136" s="0">
        <v>13</v>
      </c>
      <c r="D11136" s="0" t="s">
        <v>21311</v>
      </c>
      <c r="E11136" s="0">
        <v>11</v>
      </c>
      <c r="F11136" s="0" t="s">
        <v>39923</v>
      </c>
      <c r="G11136" s="0" t="s">
        <v>58535</v>
      </c>
    </row>
    <row r="11137">
      <c r="A11137" s="0" t="s">
        <v>12277</v>
      </c>
      <c r="B11137" s="0">
        <v>3</v>
      </c>
      <c r="C11137" s="0">
        <v>13</v>
      </c>
      <c r="D11137" s="0" t="s">
        <v>21312</v>
      </c>
      <c r="E11137" s="0">
        <v>11</v>
      </c>
      <c r="F11137" s="0" t="s">
        <v>39924</v>
      </c>
      <c r="G11137" s="0" t="s">
        <v>58536</v>
      </c>
    </row>
    <row r="11138">
      <c r="A11138" s="0" t="s">
        <v>12277</v>
      </c>
      <c r="B11138" s="0">
        <v>3</v>
      </c>
      <c r="C11138" s="0">
        <v>13</v>
      </c>
      <c r="D11138" s="0" t="s">
        <v>21313</v>
      </c>
      <c r="E11138" s="0">
        <v>11</v>
      </c>
      <c r="F11138" s="0" t="s">
        <v>39925</v>
      </c>
      <c r="G11138" s="0" t="s">
        <v>58537</v>
      </c>
    </row>
    <row r="11139">
      <c r="A11139" s="0" t="s">
        <v>12277</v>
      </c>
      <c r="B11139" s="0">
        <v>3</v>
      </c>
      <c r="C11139" s="0">
        <v>13</v>
      </c>
      <c r="D11139" s="0" t="s">
        <v>21314</v>
      </c>
      <c r="E11139" s="0">
        <v>11</v>
      </c>
      <c r="F11139" s="0" t="s">
        <v>39926</v>
      </c>
      <c r="G11139" s="0" t="s">
        <v>58538</v>
      </c>
    </row>
    <row r="11140">
      <c r="A11140" s="0" t="s">
        <v>12277</v>
      </c>
      <c r="B11140" s="0">
        <v>3</v>
      </c>
      <c r="C11140" s="0">
        <v>13</v>
      </c>
      <c r="D11140" s="0" t="s">
        <v>21315</v>
      </c>
      <c r="E11140" s="0">
        <v>11</v>
      </c>
      <c r="F11140" s="0" t="s">
        <v>39927</v>
      </c>
      <c r="G11140" s="0" t="s">
        <v>58539</v>
      </c>
    </row>
    <row r="11141">
      <c r="A11141" s="0" t="s">
        <v>12277</v>
      </c>
      <c r="B11141" s="0">
        <v>3</v>
      </c>
      <c r="C11141" s="0">
        <v>13</v>
      </c>
      <c r="D11141" s="0" t="s">
        <v>21316</v>
      </c>
      <c r="E11141" s="0">
        <v>11</v>
      </c>
      <c r="F11141" s="0" t="s">
        <v>39928</v>
      </c>
      <c r="G11141" s="0" t="s">
        <v>58540</v>
      </c>
    </row>
    <row r="11142">
      <c r="A11142" s="0" t="s">
        <v>12277</v>
      </c>
      <c r="B11142" s="0">
        <v>3</v>
      </c>
      <c r="C11142" s="0">
        <v>13</v>
      </c>
      <c r="D11142" s="0" t="s">
        <v>21317</v>
      </c>
      <c r="E11142" s="0">
        <v>11</v>
      </c>
      <c r="F11142" s="0" t="s">
        <v>39929</v>
      </c>
      <c r="G11142" s="0" t="s">
        <v>58541</v>
      </c>
    </row>
    <row r="11143">
      <c r="A11143" s="0" t="s">
        <v>12277</v>
      </c>
      <c r="B11143" s="0">
        <v>3</v>
      </c>
      <c r="C11143" s="0">
        <v>13</v>
      </c>
      <c r="D11143" s="0" t="s">
        <v>21318</v>
      </c>
      <c r="E11143" s="0">
        <v>11</v>
      </c>
      <c r="F11143" s="0" t="s">
        <v>39930</v>
      </c>
      <c r="G11143" s="0" t="s">
        <v>58542</v>
      </c>
    </row>
    <row r="11144">
      <c r="A11144" s="0" t="s">
        <v>12277</v>
      </c>
      <c r="B11144" s="0">
        <v>3</v>
      </c>
      <c r="C11144" s="0">
        <v>13</v>
      </c>
      <c r="D11144" s="0" t="s">
        <v>21319</v>
      </c>
      <c r="E11144" s="0">
        <v>11</v>
      </c>
      <c r="F11144" s="0" t="s">
        <v>39931</v>
      </c>
      <c r="G11144" s="0" t="s">
        <v>58543</v>
      </c>
    </row>
    <row r="11145">
      <c r="A11145" s="0" t="s">
        <v>12277</v>
      </c>
      <c r="B11145" s="0">
        <v>3</v>
      </c>
      <c r="C11145" s="0">
        <v>13</v>
      </c>
      <c r="D11145" s="0" t="s">
        <v>21320</v>
      </c>
      <c r="E11145" s="0">
        <v>11</v>
      </c>
      <c r="F11145" s="0" t="s">
        <v>39932</v>
      </c>
      <c r="G11145" s="0" t="s">
        <v>58544</v>
      </c>
    </row>
    <row r="11146">
      <c r="A11146" s="0" t="s">
        <v>12277</v>
      </c>
      <c r="B11146" s="0">
        <v>3</v>
      </c>
      <c r="C11146" s="0">
        <v>13</v>
      </c>
      <c r="D11146" s="0" t="s">
        <v>21321</v>
      </c>
      <c r="E11146" s="0">
        <v>11</v>
      </c>
      <c r="F11146" s="0" t="s">
        <v>39933</v>
      </c>
      <c r="G11146" s="0" t="s">
        <v>58545</v>
      </c>
    </row>
    <row r="11147">
      <c r="A11147" s="0" t="s">
        <v>12277</v>
      </c>
      <c r="B11147" s="0">
        <v>3</v>
      </c>
      <c r="C11147" s="0">
        <v>13</v>
      </c>
      <c r="D11147" s="0" t="s">
        <v>21322</v>
      </c>
      <c r="E11147" s="0">
        <v>11</v>
      </c>
      <c r="F11147" s="0" t="s">
        <v>39934</v>
      </c>
      <c r="G11147" s="0" t="s">
        <v>58546</v>
      </c>
    </row>
    <row r="11148">
      <c r="A11148" s="0" t="s">
        <v>12277</v>
      </c>
      <c r="B11148" s="0">
        <v>3</v>
      </c>
      <c r="C11148" s="0">
        <v>13</v>
      </c>
      <c r="D11148" s="0" t="s">
        <v>21323</v>
      </c>
      <c r="E11148" s="0">
        <v>11</v>
      </c>
      <c r="F11148" s="0" t="s">
        <v>39935</v>
      </c>
      <c r="G11148" s="0" t="s">
        <v>58547</v>
      </c>
    </row>
    <row r="11149">
      <c r="A11149" s="0" t="s">
        <v>12277</v>
      </c>
      <c r="B11149" s="0">
        <v>3</v>
      </c>
      <c r="C11149" s="0">
        <v>13</v>
      </c>
      <c r="D11149" s="0" t="s">
        <v>21324</v>
      </c>
      <c r="E11149" s="0">
        <v>11</v>
      </c>
      <c r="F11149" s="0" t="s">
        <v>39936</v>
      </c>
      <c r="G11149" s="0" t="s">
        <v>58548</v>
      </c>
    </row>
    <row r="11150">
      <c r="A11150" s="0" t="s">
        <v>12277</v>
      </c>
      <c r="B11150" s="0">
        <v>3</v>
      </c>
      <c r="C11150" s="0">
        <v>13</v>
      </c>
      <c r="D11150" s="0" t="s">
        <v>21325</v>
      </c>
      <c r="E11150" s="0">
        <v>11</v>
      </c>
      <c r="F11150" s="0" t="s">
        <v>39937</v>
      </c>
      <c r="G11150" s="0" t="s">
        <v>58549</v>
      </c>
    </row>
    <row r="11151">
      <c r="A11151" s="0" t="s">
        <v>12277</v>
      </c>
      <c r="B11151" s="0">
        <v>3</v>
      </c>
      <c r="C11151" s="0">
        <v>13</v>
      </c>
      <c r="D11151" s="0" t="s">
        <v>21326</v>
      </c>
      <c r="E11151" s="0">
        <v>11</v>
      </c>
      <c r="F11151" s="0" t="s">
        <v>39938</v>
      </c>
      <c r="G11151" s="0" t="s">
        <v>58550</v>
      </c>
    </row>
    <row r="11152">
      <c r="A11152" s="0" t="s">
        <v>12277</v>
      </c>
      <c r="B11152" s="0">
        <v>3</v>
      </c>
      <c r="C11152" s="0">
        <v>13</v>
      </c>
      <c r="D11152" s="0" t="s">
        <v>21327</v>
      </c>
      <c r="E11152" s="0">
        <v>11</v>
      </c>
      <c r="F11152" s="0" t="s">
        <v>39939</v>
      </c>
      <c r="G11152" s="0" t="s">
        <v>58551</v>
      </c>
    </row>
    <row r="11153">
      <c r="A11153" s="0" t="s">
        <v>12277</v>
      </c>
      <c r="B11153" s="0">
        <v>3</v>
      </c>
      <c r="C11153" s="0">
        <v>13</v>
      </c>
      <c r="D11153" s="0" t="s">
        <v>21328</v>
      </c>
      <c r="E11153" s="0">
        <v>11</v>
      </c>
      <c r="F11153" s="0" t="s">
        <v>39940</v>
      </c>
      <c r="G11153" s="0" t="s">
        <v>58552</v>
      </c>
    </row>
    <row r="11154">
      <c r="A11154" s="0" t="s">
        <v>12277</v>
      </c>
      <c r="B11154" s="0">
        <v>3</v>
      </c>
      <c r="C11154" s="0">
        <v>13</v>
      </c>
      <c r="D11154" s="0" t="s">
        <v>21329</v>
      </c>
      <c r="E11154" s="0">
        <v>11</v>
      </c>
      <c r="F11154" s="0" t="s">
        <v>39941</v>
      </c>
      <c r="G11154" s="0" t="s">
        <v>58553</v>
      </c>
    </row>
    <row r="11155">
      <c r="A11155" s="0" t="s">
        <v>12277</v>
      </c>
      <c r="B11155" s="0">
        <v>3</v>
      </c>
      <c r="C11155" s="0">
        <v>13</v>
      </c>
      <c r="D11155" s="0" t="s">
        <v>21330</v>
      </c>
      <c r="E11155" s="0">
        <v>11</v>
      </c>
      <c r="F11155" s="0" t="s">
        <v>39942</v>
      </c>
      <c r="G11155" s="0" t="s">
        <v>58554</v>
      </c>
    </row>
    <row r="11156">
      <c r="A11156" s="0" t="s">
        <v>12277</v>
      </c>
      <c r="B11156" s="0">
        <v>3</v>
      </c>
      <c r="C11156" s="0">
        <v>13</v>
      </c>
      <c r="D11156" s="0" t="s">
        <v>21331</v>
      </c>
      <c r="E11156" s="0">
        <v>11</v>
      </c>
      <c r="F11156" s="0" t="s">
        <v>39943</v>
      </c>
      <c r="G11156" s="0" t="s">
        <v>58555</v>
      </c>
    </row>
    <row r="11157">
      <c r="A11157" s="0" t="s">
        <v>12277</v>
      </c>
      <c r="B11157" s="0">
        <v>3</v>
      </c>
      <c r="C11157" s="0">
        <v>13</v>
      </c>
      <c r="D11157" s="0" t="s">
        <v>21332</v>
      </c>
      <c r="E11157" s="0">
        <v>11</v>
      </c>
      <c r="F11157" s="0" t="s">
        <v>39944</v>
      </c>
      <c r="G11157" s="0" t="s">
        <v>58556</v>
      </c>
    </row>
    <row r="11158">
      <c r="A11158" s="0" t="s">
        <v>12277</v>
      </c>
      <c r="B11158" s="0">
        <v>3</v>
      </c>
      <c r="C11158" s="0">
        <v>13</v>
      </c>
      <c r="D11158" s="0" t="s">
        <v>21333</v>
      </c>
      <c r="E11158" s="0">
        <v>11</v>
      </c>
      <c r="F11158" s="0" t="s">
        <v>39945</v>
      </c>
      <c r="G11158" s="0" t="s">
        <v>58557</v>
      </c>
    </row>
    <row r="11159">
      <c r="A11159" s="0" t="s">
        <v>12277</v>
      </c>
      <c r="B11159" s="0">
        <v>3</v>
      </c>
      <c r="C11159" s="0">
        <v>13</v>
      </c>
      <c r="D11159" s="0" t="s">
        <v>21334</v>
      </c>
      <c r="E11159" s="0">
        <v>11</v>
      </c>
      <c r="F11159" s="0" t="s">
        <v>39946</v>
      </c>
      <c r="G11159" s="0" t="s">
        <v>58558</v>
      </c>
    </row>
    <row r="11160">
      <c r="A11160" s="0" t="s">
        <v>12277</v>
      </c>
      <c r="B11160" s="0">
        <v>3</v>
      </c>
      <c r="C11160" s="0">
        <v>13</v>
      </c>
      <c r="D11160" s="0" t="s">
        <v>21335</v>
      </c>
      <c r="E11160" s="0">
        <v>11</v>
      </c>
      <c r="F11160" s="0" t="s">
        <v>39947</v>
      </c>
      <c r="G11160" s="0" t="s">
        <v>58559</v>
      </c>
    </row>
    <row r="11161">
      <c r="A11161" s="0" t="s">
        <v>12277</v>
      </c>
      <c r="B11161" s="0">
        <v>3</v>
      </c>
      <c r="C11161" s="0">
        <v>13</v>
      </c>
      <c r="D11161" s="0" t="s">
        <v>21336</v>
      </c>
      <c r="E11161" s="0">
        <v>11</v>
      </c>
      <c r="F11161" s="0" t="s">
        <v>39948</v>
      </c>
      <c r="G11161" s="0" t="s">
        <v>58560</v>
      </c>
    </row>
    <row r="11162">
      <c r="A11162" s="0" t="s">
        <v>12277</v>
      </c>
      <c r="B11162" s="0">
        <v>3</v>
      </c>
      <c r="C11162" s="0">
        <v>13</v>
      </c>
      <c r="D11162" s="0" t="s">
        <v>21337</v>
      </c>
      <c r="E11162" s="0">
        <v>11</v>
      </c>
      <c r="F11162" s="0" t="s">
        <v>39949</v>
      </c>
      <c r="G11162" s="0" t="s">
        <v>58561</v>
      </c>
    </row>
    <row r="11163">
      <c r="A11163" s="0" t="s">
        <v>12277</v>
      </c>
      <c r="B11163" s="0">
        <v>3</v>
      </c>
      <c r="C11163" s="0">
        <v>13</v>
      </c>
      <c r="D11163" s="0" t="s">
        <v>21338</v>
      </c>
      <c r="E11163" s="0">
        <v>11</v>
      </c>
      <c r="F11163" s="0" t="s">
        <v>39950</v>
      </c>
      <c r="G11163" s="0" t="s">
        <v>58562</v>
      </c>
    </row>
    <row r="11164">
      <c r="A11164" s="0" t="s">
        <v>12277</v>
      </c>
      <c r="B11164" s="0">
        <v>3</v>
      </c>
      <c r="C11164" s="0">
        <v>13</v>
      </c>
      <c r="D11164" s="0" t="s">
        <v>21339</v>
      </c>
      <c r="E11164" s="0">
        <v>11</v>
      </c>
      <c r="F11164" s="0" t="s">
        <v>39951</v>
      </c>
      <c r="G11164" s="0" t="s">
        <v>58563</v>
      </c>
    </row>
    <row r="11165">
      <c r="A11165" s="0" t="s">
        <v>12277</v>
      </c>
      <c r="B11165" s="0">
        <v>3</v>
      </c>
      <c r="C11165" s="0">
        <v>13</v>
      </c>
      <c r="D11165" s="0" t="s">
        <v>21340</v>
      </c>
      <c r="E11165" s="0">
        <v>11</v>
      </c>
      <c r="F11165" s="0" t="s">
        <v>39952</v>
      </c>
      <c r="G11165" s="0" t="s">
        <v>58564</v>
      </c>
    </row>
    <row r="11166">
      <c r="A11166" s="0" t="s">
        <v>12277</v>
      </c>
      <c r="B11166" s="0">
        <v>3</v>
      </c>
      <c r="C11166" s="0">
        <v>13</v>
      </c>
      <c r="D11166" s="0" t="s">
        <v>21341</v>
      </c>
      <c r="E11166" s="0">
        <v>11</v>
      </c>
      <c r="F11166" s="0" t="s">
        <v>39953</v>
      </c>
      <c r="G11166" s="0" t="s">
        <v>58565</v>
      </c>
    </row>
    <row r="11167">
      <c r="A11167" s="0" t="s">
        <v>12277</v>
      </c>
      <c r="B11167" s="0">
        <v>3</v>
      </c>
      <c r="C11167" s="0">
        <v>13</v>
      </c>
      <c r="D11167" s="0" t="s">
        <v>21342</v>
      </c>
      <c r="E11167" s="0">
        <v>11</v>
      </c>
      <c r="F11167" s="0" t="s">
        <v>39954</v>
      </c>
      <c r="G11167" s="0" t="s">
        <v>58566</v>
      </c>
    </row>
    <row r="11168">
      <c r="A11168" s="0" t="s">
        <v>12277</v>
      </c>
      <c r="B11168" s="0">
        <v>3</v>
      </c>
      <c r="C11168" s="0">
        <v>13</v>
      </c>
      <c r="D11168" s="0" t="s">
        <v>21343</v>
      </c>
      <c r="E11168" s="0">
        <v>11</v>
      </c>
      <c r="F11168" s="0" t="s">
        <v>39955</v>
      </c>
      <c r="G11168" s="0" t="s">
        <v>58567</v>
      </c>
    </row>
    <row r="11169">
      <c r="A11169" s="0" t="s">
        <v>12277</v>
      </c>
      <c r="B11169" s="0">
        <v>3</v>
      </c>
      <c r="C11169" s="0">
        <v>13</v>
      </c>
      <c r="D11169" s="0" t="s">
        <v>21344</v>
      </c>
      <c r="E11169" s="0">
        <v>11</v>
      </c>
      <c r="F11169" s="0" t="s">
        <v>39956</v>
      </c>
      <c r="G11169" s="0" t="s">
        <v>58568</v>
      </c>
    </row>
    <row r="11170">
      <c r="A11170" s="0" t="s">
        <v>12277</v>
      </c>
      <c r="B11170" s="0">
        <v>3</v>
      </c>
      <c r="C11170" s="0">
        <v>13</v>
      </c>
      <c r="D11170" s="0" t="s">
        <v>21345</v>
      </c>
      <c r="E11170" s="0">
        <v>11</v>
      </c>
      <c r="F11170" s="0" t="s">
        <v>39957</v>
      </c>
      <c r="G11170" s="0" t="s">
        <v>58569</v>
      </c>
    </row>
    <row r="11171">
      <c r="A11171" s="0" t="s">
        <v>12277</v>
      </c>
      <c r="B11171" s="0">
        <v>3</v>
      </c>
      <c r="C11171" s="0">
        <v>13</v>
      </c>
      <c r="D11171" s="0" t="s">
        <v>21346</v>
      </c>
      <c r="E11171" s="0">
        <v>11</v>
      </c>
      <c r="F11171" s="0" t="s">
        <v>39958</v>
      </c>
      <c r="G11171" s="0" t="s">
        <v>58570</v>
      </c>
    </row>
    <row r="11172">
      <c r="A11172" s="0" t="s">
        <v>12277</v>
      </c>
      <c r="B11172" s="0">
        <v>3</v>
      </c>
      <c r="C11172" s="0">
        <v>13</v>
      </c>
      <c r="D11172" s="0" t="s">
        <v>21347</v>
      </c>
      <c r="E11172" s="0">
        <v>11</v>
      </c>
      <c r="F11172" s="0" t="s">
        <v>39959</v>
      </c>
      <c r="G11172" s="0" t="s">
        <v>58571</v>
      </c>
    </row>
    <row r="11173">
      <c r="A11173" s="0" t="s">
        <v>12277</v>
      </c>
      <c r="B11173" s="0">
        <v>3</v>
      </c>
      <c r="C11173" s="0">
        <v>13</v>
      </c>
      <c r="D11173" s="0" t="s">
        <v>21348</v>
      </c>
      <c r="E11173" s="0">
        <v>11</v>
      </c>
      <c r="F11173" s="0" t="s">
        <v>39960</v>
      </c>
      <c r="G11173" s="0" t="s">
        <v>58572</v>
      </c>
    </row>
    <row r="11174">
      <c r="A11174" s="0" t="s">
        <v>12277</v>
      </c>
      <c r="B11174" s="0">
        <v>3</v>
      </c>
      <c r="C11174" s="0">
        <v>13</v>
      </c>
      <c r="D11174" s="0" t="s">
        <v>21349</v>
      </c>
      <c r="E11174" s="0">
        <v>11</v>
      </c>
      <c r="F11174" s="0" t="s">
        <v>39961</v>
      </c>
      <c r="G11174" s="0" t="s">
        <v>58573</v>
      </c>
    </row>
    <row r="11175">
      <c r="A11175" s="0" t="s">
        <v>12277</v>
      </c>
      <c r="B11175" s="0">
        <v>3</v>
      </c>
      <c r="C11175" s="0">
        <v>13</v>
      </c>
      <c r="D11175" s="0" t="s">
        <v>21350</v>
      </c>
      <c r="E11175" s="0">
        <v>11</v>
      </c>
      <c r="F11175" s="0" t="s">
        <v>39962</v>
      </c>
      <c r="G11175" s="0" t="s">
        <v>58574</v>
      </c>
    </row>
    <row r="11176">
      <c r="A11176" s="0" t="s">
        <v>12277</v>
      </c>
      <c r="B11176" s="0">
        <v>3</v>
      </c>
      <c r="C11176" s="0">
        <v>13</v>
      </c>
      <c r="D11176" s="0" t="s">
        <v>21351</v>
      </c>
      <c r="E11176" s="0">
        <v>11</v>
      </c>
      <c r="F11176" s="0" t="s">
        <v>39963</v>
      </c>
      <c r="G11176" s="0" t="s">
        <v>58575</v>
      </c>
    </row>
    <row r="11177">
      <c r="A11177" s="0" t="s">
        <v>12277</v>
      </c>
      <c r="B11177" s="0">
        <v>3</v>
      </c>
      <c r="C11177" s="0">
        <v>13</v>
      </c>
      <c r="D11177" s="0" t="s">
        <v>21352</v>
      </c>
      <c r="E11177" s="0">
        <v>11</v>
      </c>
      <c r="F11177" s="0" t="s">
        <v>39964</v>
      </c>
      <c r="G11177" s="0" t="s">
        <v>58576</v>
      </c>
    </row>
    <row r="11178">
      <c r="A11178" s="0" t="s">
        <v>12277</v>
      </c>
      <c r="B11178" s="0">
        <v>3</v>
      </c>
      <c r="C11178" s="0">
        <v>13</v>
      </c>
      <c r="D11178" s="0" t="s">
        <v>21353</v>
      </c>
      <c r="E11178" s="0">
        <v>11</v>
      </c>
      <c r="F11178" s="0" t="s">
        <v>39965</v>
      </c>
      <c r="G11178" s="0" t="s">
        <v>58577</v>
      </c>
    </row>
    <row r="11179">
      <c r="A11179" s="0" t="s">
        <v>12277</v>
      </c>
      <c r="B11179" s="0">
        <v>3</v>
      </c>
      <c r="C11179" s="0">
        <v>13</v>
      </c>
      <c r="D11179" s="0" t="s">
        <v>21354</v>
      </c>
      <c r="E11179" s="0">
        <v>11</v>
      </c>
      <c r="F11179" s="0" t="s">
        <v>39966</v>
      </c>
      <c r="G11179" s="0" t="s">
        <v>58578</v>
      </c>
    </row>
    <row r="11180">
      <c r="A11180" s="0" t="s">
        <v>12277</v>
      </c>
      <c r="B11180" s="0">
        <v>3</v>
      </c>
      <c r="C11180" s="0">
        <v>13</v>
      </c>
      <c r="D11180" s="0" t="s">
        <v>21355</v>
      </c>
      <c r="E11180" s="0">
        <v>11</v>
      </c>
      <c r="F11180" s="0" t="s">
        <v>39967</v>
      </c>
      <c r="G11180" s="0" t="s">
        <v>58579</v>
      </c>
    </row>
    <row r="11181">
      <c r="A11181" s="0" t="s">
        <v>12277</v>
      </c>
      <c r="B11181" s="0">
        <v>3</v>
      </c>
      <c r="C11181" s="0">
        <v>13</v>
      </c>
      <c r="D11181" s="0" t="s">
        <v>21356</v>
      </c>
      <c r="E11181" s="0">
        <v>11</v>
      </c>
      <c r="F11181" s="0" t="s">
        <v>39968</v>
      </c>
      <c r="G11181" s="0" t="s">
        <v>58580</v>
      </c>
    </row>
    <row r="11182">
      <c r="A11182" s="0" t="s">
        <v>12277</v>
      </c>
      <c r="B11182" s="0">
        <v>3</v>
      </c>
      <c r="C11182" s="0">
        <v>13</v>
      </c>
      <c r="D11182" s="0" t="s">
        <v>21357</v>
      </c>
      <c r="E11182" s="0">
        <v>11</v>
      </c>
      <c r="F11182" s="0" t="s">
        <v>39969</v>
      </c>
      <c r="G11182" s="0" t="s">
        <v>58581</v>
      </c>
    </row>
    <row r="11183">
      <c r="A11183" s="0" t="s">
        <v>12277</v>
      </c>
      <c r="B11183" s="0">
        <v>3</v>
      </c>
      <c r="C11183" s="0">
        <v>13</v>
      </c>
      <c r="D11183" s="0" t="s">
        <v>21358</v>
      </c>
      <c r="E11183" s="0">
        <v>11</v>
      </c>
      <c r="F11183" s="0" t="s">
        <v>39970</v>
      </c>
      <c r="G11183" s="0" t="s">
        <v>58582</v>
      </c>
    </row>
    <row r="11184">
      <c r="A11184" s="0" t="s">
        <v>12277</v>
      </c>
      <c r="B11184" s="0">
        <v>3</v>
      </c>
      <c r="C11184" s="0">
        <v>13</v>
      </c>
      <c r="D11184" s="0" t="s">
        <v>21359</v>
      </c>
      <c r="E11184" s="0">
        <v>11</v>
      </c>
      <c r="F11184" s="0" t="s">
        <v>39971</v>
      </c>
      <c r="G11184" s="0" t="s">
        <v>58583</v>
      </c>
    </row>
    <row r="11185">
      <c r="A11185" s="0" t="s">
        <v>12277</v>
      </c>
      <c r="B11185" s="0">
        <v>3</v>
      </c>
      <c r="C11185" s="0">
        <v>13</v>
      </c>
      <c r="D11185" s="0" t="s">
        <v>21360</v>
      </c>
      <c r="E11185" s="0">
        <v>11</v>
      </c>
      <c r="F11185" s="0" t="s">
        <v>39972</v>
      </c>
      <c r="G11185" s="0" t="s">
        <v>58584</v>
      </c>
    </row>
    <row r="11186">
      <c r="A11186" s="0" t="s">
        <v>12277</v>
      </c>
      <c r="B11186" s="0">
        <v>3</v>
      </c>
      <c r="C11186" s="0">
        <v>13</v>
      </c>
      <c r="D11186" s="0" t="s">
        <v>21361</v>
      </c>
      <c r="E11186" s="0">
        <v>11</v>
      </c>
      <c r="F11186" s="0" t="s">
        <v>39973</v>
      </c>
      <c r="G11186" s="0" t="s">
        <v>58585</v>
      </c>
    </row>
    <row r="11187">
      <c r="A11187" s="0" t="s">
        <v>12277</v>
      </c>
      <c r="B11187" s="0">
        <v>3</v>
      </c>
      <c r="C11187" s="0">
        <v>13</v>
      </c>
      <c r="D11187" s="0" t="s">
        <v>21362</v>
      </c>
      <c r="E11187" s="0">
        <v>11</v>
      </c>
      <c r="F11187" s="0" t="s">
        <v>39974</v>
      </c>
      <c r="G11187" s="0" t="s">
        <v>58586</v>
      </c>
    </row>
    <row r="11188">
      <c r="A11188" s="0" t="s">
        <v>12277</v>
      </c>
      <c r="B11188" s="0">
        <v>3</v>
      </c>
      <c r="C11188" s="0">
        <v>13</v>
      </c>
      <c r="D11188" s="0" t="s">
        <v>21363</v>
      </c>
      <c r="E11188" s="0">
        <v>11</v>
      </c>
      <c r="F11188" s="0" t="s">
        <v>39975</v>
      </c>
      <c r="G11188" s="0" t="s">
        <v>58587</v>
      </c>
    </row>
    <row r="11189">
      <c r="A11189" s="0" t="s">
        <v>12277</v>
      </c>
      <c r="B11189" s="0">
        <v>3</v>
      </c>
      <c r="C11189" s="0">
        <v>13</v>
      </c>
      <c r="D11189" s="0" t="s">
        <v>21364</v>
      </c>
      <c r="E11189" s="0">
        <v>11</v>
      </c>
      <c r="F11189" s="0" t="s">
        <v>39976</v>
      </c>
      <c r="G11189" s="0" t="s">
        <v>58588</v>
      </c>
    </row>
    <row r="11190">
      <c r="A11190" s="0" t="s">
        <v>12277</v>
      </c>
      <c r="B11190" s="0">
        <v>3</v>
      </c>
      <c r="C11190" s="0">
        <v>13</v>
      </c>
      <c r="D11190" s="0" t="s">
        <v>21365</v>
      </c>
      <c r="E11190" s="0">
        <v>11</v>
      </c>
      <c r="F11190" s="0" t="s">
        <v>39977</v>
      </c>
      <c r="G11190" s="0" t="s">
        <v>58589</v>
      </c>
    </row>
    <row r="11191">
      <c r="A11191" s="0" t="s">
        <v>12277</v>
      </c>
      <c r="B11191" s="0">
        <v>3</v>
      </c>
      <c r="C11191" s="0">
        <v>13</v>
      </c>
      <c r="D11191" s="0" t="s">
        <v>21366</v>
      </c>
      <c r="E11191" s="0">
        <v>11</v>
      </c>
      <c r="F11191" s="0" t="s">
        <v>39978</v>
      </c>
      <c r="G11191" s="0" t="s">
        <v>58590</v>
      </c>
    </row>
    <row r="11192">
      <c r="A11192" s="0" t="s">
        <v>12277</v>
      </c>
      <c r="B11192" s="0">
        <v>3</v>
      </c>
      <c r="C11192" s="0">
        <v>13</v>
      </c>
      <c r="D11192" s="0" t="s">
        <v>21367</v>
      </c>
      <c r="E11192" s="0">
        <v>11</v>
      </c>
      <c r="F11192" s="0" t="s">
        <v>39979</v>
      </c>
      <c r="G11192" s="0" t="s">
        <v>58591</v>
      </c>
    </row>
    <row r="11193">
      <c r="A11193" s="0" t="s">
        <v>12277</v>
      </c>
      <c r="B11193" s="0">
        <v>3</v>
      </c>
      <c r="C11193" s="0">
        <v>13</v>
      </c>
      <c r="D11193" s="0" t="s">
        <v>21368</v>
      </c>
      <c r="E11193" s="0">
        <v>11</v>
      </c>
      <c r="F11193" s="0" t="s">
        <v>39980</v>
      </c>
      <c r="G11193" s="0" t="s">
        <v>58592</v>
      </c>
    </row>
    <row r="11194">
      <c r="A11194" s="0" t="s">
        <v>12277</v>
      </c>
      <c r="B11194" s="0">
        <v>3</v>
      </c>
      <c r="C11194" s="0">
        <v>13</v>
      </c>
      <c r="D11194" s="0" t="s">
        <v>21369</v>
      </c>
      <c r="E11194" s="0">
        <v>11</v>
      </c>
      <c r="F11194" s="0" t="s">
        <v>39981</v>
      </c>
      <c r="G11194" s="0" t="s">
        <v>58593</v>
      </c>
    </row>
    <row r="11195">
      <c r="A11195" s="0" t="s">
        <v>12277</v>
      </c>
      <c r="B11195" s="0">
        <v>3</v>
      </c>
      <c r="C11195" s="0">
        <v>13</v>
      </c>
      <c r="D11195" s="0" t="s">
        <v>21370</v>
      </c>
      <c r="E11195" s="0">
        <v>11</v>
      </c>
      <c r="F11195" s="0" t="s">
        <v>39982</v>
      </c>
      <c r="G11195" s="0" t="s">
        <v>58594</v>
      </c>
    </row>
    <row r="11196">
      <c r="A11196" s="0" t="s">
        <v>12277</v>
      </c>
      <c r="B11196" s="0">
        <v>3</v>
      </c>
      <c r="C11196" s="0">
        <v>13</v>
      </c>
      <c r="D11196" s="0" t="s">
        <v>21371</v>
      </c>
      <c r="E11196" s="0">
        <v>11</v>
      </c>
      <c r="F11196" s="0" t="s">
        <v>39983</v>
      </c>
      <c r="G11196" s="0" t="s">
        <v>58595</v>
      </c>
    </row>
    <row r="11197">
      <c r="A11197" s="0" t="s">
        <v>12277</v>
      </c>
      <c r="B11197" s="0">
        <v>3</v>
      </c>
      <c r="C11197" s="0">
        <v>13</v>
      </c>
      <c r="D11197" s="0" t="s">
        <v>21372</v>
      </c>
      <c r="E11197" s="0">
        <v>11</v>
      </c>
      <c r="F11197" s="0" t="s">
        <v>39984</v>
      </c>
      <c r="G11197" s="0" t="s">
        <v>58596</v>
      </c>
    </row>
    <row r="11198">
      <c r="A11198" s="0" t="s">
        <v>12277</v>
      </c>
      <c r="B11198" s="0">
        <v>3</v>
      </c>
      <c r="C11198" s="0">
        <v>13</v>
      </c>
      <c r="D11198" s="0" t="s">
        <v>21373</v>
      </c>
      <c r="E11198" s="0">
        <v>11</v>
      </c>
      <c r="F11198" s="0" t="s">
        <v>39985</v>
      </c>
      <c r="G11198" s="0" t="s">
        <v>58597</v>
      </c>
    </row>
    <row r="11199">
      <c r="A11199" s="0" t="s">
        <v>12277</v>
      </c>
      <c r="B11199" s="0">
        <v>3</v>
      </c>
      <c r="C11199" s="0">
        <v>13</v>
      </c>
      <c r="D11199" s="0" t="s">
        <v>21374</v>
      </c>
      <c r="E11199" s="0">
        <v>11</v>
      </c>
      <c r="F11199" s="0" t="s">
        <v>39986</v>
      </c>
      <c r="G11199" s="0" t="s">
        <v>58598</v>
      </c>
    </row>
    <row r="11200">
      <c r="A11200" s="0" t="s">
        <v>12277</v>
      </c>
      <c r="B11200" s="0">
        <v>3</v>
      </c>
      <c r="C11200" s="0">
        <v>13</v>
      </c>
      <c r="D11200" s="0" t="s">
        <v>21375</v>
      </c>
      <c r="E11200" s="0">
        <v>11</v>
      </c>
      <c r="F11200" s="0" t="s">
        <v>39987</v>
      </c>
      <c r="G11200" s="0" t="s">
        <v>58599</v>
      </c>
    </row>
    <row r="11201">
      <c r="A11201" s="0" t="s">
        <v>12277</v>
      </c>
      <c r="B11201" s="0">
        <v>3</v>
      </c>
      <c r="C11201" s="0">
        <v>13</v>
      </c>
      <c r="D11201" s="0" t="s">
        <v>21376</v>
      </c>
      <c r="E11201" s="0">
        <v>11</v>
      </c>
      <c r="F11201" s="0" t="s">
        <v>39988</v>
      </c>
      <c r="G11201" s="0" t="s">
        <v>58600</v>
      </c>
    </row>
    <row r="11202">
      <c r="A11202" s="0" t="s">
        <v>12277</v>
      </c>
      <c r="B11202" s="0">
        <v>3</v>
      </c>
      <c r="C11202" s="0">
        <v>13</v>
      </c>
      <c r="D11202" s="0" t="s">
        <v>21377</v>
      </c>
      <c r="E11202" s="0">
        <v>11</v>
      </c>
      <c r="F11202" s="0" t="s">
        <v>39989</v>
      </c>
      <c r="G11202" s="0" t="s">
        <v>58601</v>
      </c>
    </row>
    <row r="11203">
      <c r="A11203" s="0" t="s">
        <v>12277</v>
      </c>
      <c r="B11203" s="0">
        <v>3</v>
      </c>
      <c r="C11203" s="0">
        <v>13</v>
      </c>
      <c r="D11203" s="0" t="s">
        <v>21378</v>
      </c>
      <c r="E11203" s="0">
        <v>11</v>
      </c>
      <c r="F11203" s="0" t="s">
        <v>39990</v>
      </c>
      <c r="G11203" s="0" t="s">
        <v>58602</v>
      </c>
    </row>
    <row r="11204">
      <c r="A11204" s="0" t="s">
        <v>12277</v>
      </c>
      <c r="B11204" s="0">
        <v>3</v>
      </c>
      <c r="C11204" s="0">
        <v>13</v>
      </c>
      <c r="D11204" s="0" t="s">
        <v>21379</v>
      </c>
      <c r="E11204" s="0">
        <v>11</v>
      </c>
      <c r="F11204" s="0" t="s">
        <v>39991</v>
      </c>
      <c r="G11204" s="0" t="s">
        <v>58603</v>
      </c>
    </row>
    <row r="11205">
      <c r="A11205" s="0" t="s">
        <v>12277</v>
      </c>
      <c r="B11205" s="0">
        <v>3</v>
      </c>
      <c r="C11205" s="0">
        <v>13</v>
      </c>
      <c r="D11205" s="0" t="s">
        <v>21380</v>
      </c>
      <c r="E11205" s="0">
        <v>11</v>
      </c>
      <c r="F11205" s="0" t="s">
        <v>39992</v>
      </c>
      <c r="G11205" s="0" t="s">
        <v>58604</v>
      </c>
    </row>
    <row r="11206">
      <c r="A11206" s="0" t="s">
        <v>12277</v>
      </c>
      <c r="B11206" s="0">
        <v>3</v>
      </c>
      <c r="C11206" s="0">
        <v>13</v>
      </c>
      <c r="D11206" s="0" t="s">
        <v>21381</v>
      </c>
      <c r="E11206" s="0">
        <v>11</v>
      </c>
      <c r="F11206" s="0" t="s">
        <v>39993</v>
      </c>
      <c r="G11206" s="0" t="s">
        <v>58605</v>
      </c>
    </row>
    <row r="11207">
      <c r="A11207" s="0" t="s">
        <v>12277</v>
      </c>
      <c r="B11207" s="0">
        <v>3</v>
      </c>
      <c r="C11207" s="0">
        <v>13</v>
      </c>
      <c r="D11207" s="0" t="s">
        <v>21382</v>
      </c>
      <c r="E11207" s="0">
        <v>11</v>
      </c>
      <c r="F11207" s="0" t="s">
        <v>39994</v>
      </c>
      <c r="G11207" s="0" t="s">
        <v>58606</v>
      </c>
    </row>
    <row r="11208">
      <c r="A11208" s="0" t="s">
        <v>12277</v>
      </c>
      <c r="B11208" s="0">
        <v>3</v>
      </c>
      <c r="C11208" s="0">
        <v>13</v>
      </c>
      <c r="D11208" s="0" t="s">
        <v>21383</v>
      </c>
      <c r="E11208" s="0">
        <v>11</v>
      </c>
      <c r="F11208" s="0" t="s">
        <v>39995</v>
      </c>
      <c r="G11208" s="0" t="s">
        <v>58607</v>
      </c>
    </row>
    <row r="11209">
      <c r="A11209" s="0" t="s">
        <v>12277</v>
      </c>
      <c r="B11209" s="0">
        <v>3</v>
      </c>
      <c r="C11209" s="0">
        <v>13</v>
      </c>
      <c r="D11209" s="0" t="s">
        <v>21384</v>
      </c>
      <c r="E11209" s="0">
        <v>11</v>
      </c>
      <c r="F11209" s="0" t="s">
        <v>39996</v>
      </c>
      <c r="G11209" s="0" t="s">
        <v>58608</v>
      </c>
    </row>
    <row r="11210">
      <c r="A11210" s="0" t="s">
        <v>12277</v>
      </c>
      <c r="B11210" s="0">
        <v>3</v>
      </c>
      <c r="C11210" s="0">
        <v>13</v>
      </c>
      <c r="D11210" s="0" t="s">
        <v>21385</v>
      </c>
      <c r="E11210" s="0">
        <v>11</v>
      </c>
      <c r="F11210" s="0" t="s">
        <v>39997</v>
      </c>
      <c r="G11210" s="0" t="s">
        <v>58609</v>
      </c>
    </row>
    <row r="11211">
      <c r="A11211" s="0" t="s">
        <v>12277</v>
      </c>
      <c r="B11211" s="0">
        <v>3</v>
      </c>
      <c r="C11211" s="0">
        <v>13</v>
      </c>
      <c r="D11211" s="0" t="s">
        <v>21386</v>
      </c>
      <c r="E11211" s="0">
        <v>11</v>
      </c>
      <c r="F11211" s="0" t="s">
        <v>39998</v>
      </c>
      <c r="G11211" s="0" t="s">
        <v>58610</v>
      </c>
    </row>
    <row r="11212">
      <c r="A11212" s="0" t="s">
        <v>12277</v>
      </c>
      <c r="B11212" s="0">
        <v>3</v>
      </c>
      <c r="C11212" s="0">
        <v>13</v>
      </c>
      <c r="D11212" s="0" t="s">
        <v>21387</v>
      </c>
      <c r="E11212" s="0">
        <v>11</v>
      </c>
      <c r="F11212" s="0" t="s">
        <v>39999</v>
      </c>
      <c r="G11212" s="0" t="s">
        <v>58611</v>
      </c>
    </row>
    <row r="11213">
      <c r="A11213" s="0" t="s">
        <v>12277</v>
      </c>
      <c r="B11213" s="0">
        <v>3</v>
      </c>
      <c r="C11213" s="0">
        <v>13</v>
      </c>
      <c r="D11213" s="0" t="s">
        <v>21388</v>
      </c>
      <c r="E11213" s="0">
        <v>11</v>
      </c>
      <c r="F11213" s="0" t="s">
        <v>40000</v>
      </c>
      <c r="G11213" s="0" t="s">
        <v>58612</v>
      </c>
    </row>
    <row r="11214">
      <c r="A11214" s="0" t="s">
        <v>12277</v>
      </c>
      <c r="B11214" s="0">
        <v>3</v>
      </c>
      <c r="C11214" s="0">
        <v>13</v>
      </c>
      <c r="D11214" s="0" t="s">
        <v>21389</v>
      </c>
      <c r="E11214" s="0">
        <v>11</v>
      </c>
      <c r="F11214" s="0" t="s">
        <v>40001</v>
      </c>
      <c r="G11214" s="0" t="s">
        <v>58613</v>
      </c>
    </row>
    <row r="11215">
      <c r="A11215" s="0" t="s">
        <v>12277</v>
      </c>
      <c r="B11215" s="0">
        <v>3</v>
      </c>
      <c r="C11215" s="0">
        <v>13</v>
      </c>
      <c r="D11215" s="0" t="s">
        <v>21390</v>
      </c>
      <c r="E11215" s="0">
        <v>11</v>
      </c>
      <c r="F11215" s="0" t="s">
        <v>40002</v>
      </c>
      <c r="G11215" s="0" t="s">
        <v>58614</v>
      </c>
    </row>
    <row r="11216">
      <c r="A11216" s="0" t="s">
        <v>12277</v>
      </c>
      <c r="B11216" s="0">
        <v>3</v>
      </c>
      <c r="C11216" s="0">
        <v>13</v>
      </c>
      <c r="D11216" s="0" t="s">
        <v>21391</v>
      </c>
      <c r="E11216" s="0">
        <v>11</v>
      </c>
      <c r="F11216" s="0" t="s">
        <v>40003</v>
      </c>
      <c r="G11216" s="0" t="s">
        <v>58615</v>
      </c>
    </row>
    <row r="11217">
      <c r="A11217" s="0" t="s">
        <v>12277</v>
      </c>
      <c r="B11217" s="0">
        <v>3</v>
      </c>
      <c r="C11217" s="0">
        <v>13</v>
      </c>
      <c r="D11217" s="0" t="s">
        <v>21392</v>
      </c>
      <c r="E11217" s="0">
        <v>11</v>
      </c>
      <c r="F11217" s="0" t="s">
        <v>40004</v>
      </c>
      <c r="G11217" s="0" t="s">
        <v>58616</v>
      </c>
    </row>
    <row r="11218">
      <c r="A11218" s="0" t="s">
        <v>12277</v>
      </c>
      <c r="B11218" s="0">
        <v>3</v>
      </c>
      <c r="C11218" s="0">
        <v>13</v>
      </c>
      <c r="D11218" s="0" t="s">
        <v>21393</v>
      </c>
      <c r="E11218" s="0">
        <v>11</v>
      </c>
      <c r="F11218" s="0" t="s">
        <v>40005</v>
      </c>
      <c r="G11218" s="0" t="s">
        <v>58617</v>
      </c>
    </row>
    <row r="11219">
      <c r="A11219" s="0" t="s">
        <v>12277</v>
      </c>
      <c r="B11219" s="0">
        <v>3</v>
      </c>
      <c r="C11219" s="0">
        <v>13</v>
      </c>
      <c r="D11219" s="0" t="s">
        <v>21394</v>
      </c>
      <c r="E11219" s="0">
        <v>11</v>
      </c>
      <c r="F11219" s="0" t="s">
        <v>40006</v>
      </c>
      <c r="G11219" s="0" t="s">
        <v>58618</v>
      </c>
    </row>
    <row r="11220">
      <c r="A11220" s="0" t="s">
        <v>12277</v>
      </c>
      <c r="B11220" s="0">
        <v>3</v>
      </c>
      <c r="C11220" s="0">
        <v>13</v>
      </c>
      <c r="D11220" s="0" t="s">
        <v>21395</v>
      </c>
      <c r="E11220" s="0">
        <v>11</v>
      </c>
      <c r="F11220" s="0" t="s">
        <v>40007</v>
      </c>
      <c r="G11220" s="0" t="s">
        <v>58619</v>
      </c>
    </row>
    <row r="11221">
      <c r="A11221" s="0" t="s">
        <v>12277</v>
      </c>
      <c r="B11221" s="0">
        <v>3</v>
      </c>
      <c r="C11221" s="0">
        <v>13</v>
      </c>
      <c r="D11221" s="0" t="s">
        <v>21396</v>
      </c>
      <c r="E11221" s="0">
        <v>11</v>
      </c>
      <c r="F11221" s="0" t="s">
        <v>40008</v>
      </c>
      <c r="G11221" s="0" t="s">
        <v>58620</v>
      </c>
    </row>
    <row r="11222">
      <c r="A11222" s="0" t="s">
        <v>12277</v>
      </c>
      <c r="B11222" s="0">
        <v>3</v>
      </c>
      <c r="C11222" s="0">
        <v>13</v>
      </c>
      <c r="D11222" s="0" t="s">
        <v>21397</v>
      </c>
      <c r="E11222" s="0">
        <v>11</v>
      </c>
      <c r="F11222" s="0" t="s">
        <v>40009</v>
      </c>
      <c r="G11222" s="0" t="s">
        <v>58621</v>
      </c>
    </row>
    <row r="11223">
      <c r="A11223" s="0" t="s">
        <v>12277</v>
      </c>
      <c r="B11223" s="0">
        <v>3</v>
      </c>
      <c r="C11223" s="0">
        <v>13</v>
      </c>
      <c r="D11223" s="0" t="s">
        <v>21398</v>
      </c>
      <c r="E11223" s="0">
        <v>11</v>
      </c>
      <c r="F11223" s="0" t="s">
        <v>40010</v>
      </c>
      <c r="G11223" s="0" t="s">
        <v>58622</v>
      </c>
    </row>
    <row r="11224">
      <c r="A11224" s="0" t="s">
        <v>12277</v>
      </c>
      <c r="B11224" s="0">
        <v>3</v>
      </c>
      <c r="C11224" s="0">
        <v>13</v>
      </c>
      <c r="D11224" s="0" t="s">
        <v>21399</v>
      </c>
      <c r="E11224" s="0">
        <v>11</v>
      </c>
      <c r="F11224" s="0" t="s">
        <v>40011</v>
      </c>
      <c r="G11224" s="0" t="s">
        <v>58623</v>
      </c>
    </row>
    <row r="11225">
      <c r="A11225" s="0" t="s">
        <v>12277</v>
      </c>
      <c r="B11225" s="0">
        <v>3</v>
      </c>
      <c r="C11225" s="0">
        <v>13</v>
      </c>
      <c r="D11225" s="0" t="s">
        <v>21400</v>
      </c>
      <c r="E11225" s="0">
        <v>11</v>
      </c>
      <c r="F11225" s="0" t="s">
        <v>40012</v>
      </c>
      <c r="G11225" s="0" t="s">
        <v>58624</v>
      </c>
    </row>
    <row r="11226">
      <c r="A11226" s="0" t="s">
        <v>12277</v>
      </c>
      <c r="B11226" s="0">
        <v>3</v>
      </c>
      <c r="C11226" s="0">
        <v>13</v>
      </c>
      <c r="D11226" s="0" t="s">
        <v>21401</v>
      </c>
      <c r="E11226" s="0">
        <v>11</v>
      </c>
      <c r="F11226" s="0" t="s">
        <v>40013</v>
      </c>
      <c r="G11226" s="0" t="s">
        <v>58625</v>
      </c>
    </row>
    <row r="11227">
      <c r="A11227" s="0" t="s">
        <v>12277</v>
      </c>
      <c r="B11227" s="0">
        <v>3</v>
      </c>
      <c r="C11227" s="0">
        <v>13</v>
      </c>
      <c r="D11227" s="0" t="s">
        <v>21402</v>
      </c>
      <c r="E11227" s="0">
        <v>11</v>
      </c>
      <c r="F11227" s="0" t="s">
        <v>40014</v>
      </c>
      <c r="G11227" s="0" t="s">
        <v>58626</v>
      </c>
    </row>
    <row r="11228">
      <c r="A11228" s="0" t="s">
        <v>12277</v>
      </c>
      <c r="B11228" s="0">
        <v>3</v>
      </c>
      <c r="C11228" s="0">
        <v>13</v>
      </c>
      <c r="D11228" s="0" t="s">
        <v>21403</v>
      </c>
      <c r="E11228" s="0">
        <v>11</v>
      </c>
      <c r="F11228" s="0" t="s">
        <v>40015</v>
      </c>
      <c r="G11228" s="0" t="s">
        <v>58627</v>
      </c>
    </row>
    <row r="11229">
      <c r="A11229" s="0" t="s">
        <v>12277</v>
      </c>
      <c r="B11229" s="0">
        <v>3</v>
      </c>
      <c r="C11229" s="0">
        <v>13</v>
      </c>
      <c r="D11229" s="0" t="s">
        <v>21404</v>
      </c>
      <c r="E11229" s="0">
        <v>11</v>
      </c>
      <c r="F11229" s="0" t="s">
        <v>40016</v>
      </c>
      <c r="G11229" s="0" t="s">
        <v>58628</v>
      </c>
    </row>
    <row r="11230">
      <c r="A11230" s="0" t="s">
        <v>12277</v>
      </c>
      <c r="B11230" s="0">
        <v>3</v>
      </c>
      <c r="C11230" s="0">
        <v>13</v>
      </c>
      <c r="D11230" s="0" t="s">
        <v>21405</v>
      </c>
      <c r="E11230" s="0">
        <v>11</v>
      </c>
      <c r="F11230" s="0" t="s">
        <v>40017</v>
      </c>
      <c r="G11230" s="0" t="s">
        <v>58629</v>
      </c>
    </row>
    <row r="11231">
      <c r="A11231" s="0" t="s">
        <v>12277</v>
      </c>
      <c r="B11231" s="0">
        <v>3</v>
      </c>
      <c r="C11231" s="0">
        <v>13</v>
      </c>
      <c r="D11231" s="0" t="s">
        <v>21406</v>
      </c>
      <c r="E11231" s="0">
        <v>11</v>
      </c>
      <c r="F11231" s="0" t="s">
        <v>40018</v>
      </c>
      <c r="G11231" s="0" t="s">
        <v>58630</v>
      </c>
    </row>
    <row r="11232">
      <c r="A11232" s="0" t="s">
        <v>12277</v>
      </c>
      <c r="B11232" s="0">
        <v>3</v>
      </c>
      <c r="C11232" s="0">
        <v>13</v>
      </c>
      <c r="D11232" s="0" t="s">
        <v>21407</v>
      </c>
      <c r="E11232" s="0">
        <v>11</v>
      </c>
      <c r="F11232" s="0" t="s">
        <v>40019</v>
      </c>
      <c r="G11232" s="0" t="s">
        <v>58631</v>
      </c>
    </row>
    <row r="11233">
      <c r="A11233" s="0" t="s">
        <v>12277</v>
      </c>
      <c r="B11233" s="0">
        <v>3</v>
      </c>
      <c r="C11233" s="0">
        <v>13</v>
      </c>
      <c r="D11233" s="0" t="s">
        <v>21408</v>
      </c>
      <c r="E11233" s="0">
        <v>11</v>
      </c>
      <c r="F11233" s="0" t="s">
        <v>40020</v>
      </c>
      <c r="G11233" s="0" t="s">
        <v>58632</v>
      </c>
    </row>
    <row r="11234">
      <c r="A11234" s="0" t="s">
        <v>12277</v>
      </c>
      <c r="B11234" s="0">
        <v>3</v>
      </c>
      <c r="C11234" s="0">
        <v>13</v>
      </c>
      <c r="D11234" s="0" t="s">
        <v>21409</v>
      </c>
      <c r="E11234" s="0">
        <v>11</v>
      </c>
      <c r="F11234" s="0" t="s">
        <v>40021</v>
      </c>
      <c r="G11234" s="0" t="s">
        <v>58633</v>
      </c>
    </row>
    <row r="11235">
      <c r="A11235" s="0" t="s">
        <v>12277</v>
      </c>
      <c r="B11235" s="0">
        <v>3</v>
      </c>
      <c r="C11235" s="0">
        <v>13</v>
      </c>
      <c r="D11235" s="0" t="s">
        <v>21410</v>
      </c>
      <c r="E11235" s="0">
        <v>11</v>
      </c>
      <c r="F11235" s="0" t="s">
        <v>40022</v>
      </c>
      <c r="G11235" s="0" t="s">
        <v>58634</v>
      </c>
    </row>
    <row r="11236">
      <c r="A11236" s="0" t="s">
        <v>12277</v>
      </c>
      <c r="B11236" s="0">
        <v>3</v>
      </c>
      <c r="C11236" s="0">
        <v>13</v>
      </c>
      <c r="D11236" s="0" t="s">
        <v>21411</v>
      </c>
      <c r="E11236" s="0">
        <v>11</v>
      </c>
      <c r="F11236" s="0" t="s">
        <v>40023</v>
      </c>
      <c r="G11236" s="0" t="s">
        <v>58635</v>
      </c>
    </row>
    <row r="11237">
      <c r="A11237" s="0" t="s">
        <v>12277</v>
      </c>
      <c r="B11237" s="0">
        <v>3</v>
      </c>
      <c r="C11237" s="0">
        <v>13</v>
      </c>
      <c r="D11237" s="0" t="s">
        <v>21412</v>
      </c>
      <c r="E11237" s="0">
        <v>11</v>
      </c>
      <c r="F11237" s="0" t="s">
        <v>40024</v>
      </c>
      <c r="G11237" s="0" t="s">
        <v>58636</v>
      </c>
    </row>
    <row r="11238">
      <c r="A11238" s="0" t="s">
        <v>12277</v>
      </c>
      <c r="B11238" s="0">
        <v>3</v>
      </c>
      <c r="C11238" s="0">
        <v>13</v>
      </c>
      <c r="D11238" s="0" t="s">
        <v>21413</v>
      </c>
      <c r="E11238" s="0">
        <v>11</v>
      </c>
      <c r="F11238" s="0" t="s">
        <v>40025</v>
      </c>
      <c r="G11238" s="0" t="s">
        <v>58637</v>
      </c>
    </row>
    <row r="11239">
      <c r="A11239" s="0" t="s">
        <v>12277</v>
      </c>
      <c r="B11239" s="0">
        <v>3</v>
      </c>
      <c r="C11239" s="0">
        <v>13</v>
      </c>
      <c r="D11239" s="0" t="s">
        <v>21414</v>
      </c>
      <c r="E11239" s="0">
        <v>11</v>
      </c>
      <c r="F11239" s="0" t="s">
        <v>40026</v>
      </c>
      <c r="G11239" s="0" t="s">
        <v>58638</v>
      </c>
    </row>
    <row r="11240">
      <c r="A11240" s="0" t="s">
        <v>12277</v>
      </c>
      <c r="B11240" s="0">
        <v>3</v>
      </c>
      <c r="C11240" s="0">
        <v>13</v>
      </c>
      <c r="D11240" s="0" t="s">
        <v>21415</v>
      </c>
      <c r="E11240" s="0">
        <v>11</v>
      </c>
      <c r="F11240" s="0" t="s">
        <v>40027</v>
      </c>
      <c r="G11240" s="0" t="s">
        <v>58639</v>
      </c>
    </row>
    <row r="11241">
      <c r="A11241" s="0" t="s">
        <v>12277</v>
      </c>
      <c r="B11241" s="0">
        <v>3</v>
      </c>
      <c r="C11241" s="0">
        <v>13</v>
      </c>
      <c r="D11241" s="0" t="s">
        <v>21416</v>
      </c>
      <c r="E11241" s="0">
        <v>11</v>
      </c>
      <c r="F11241" s="0" t="s">
        <v>40028</v>
      </c>
      <c r="G11241" s="0" t="s">
        <v>58640</v>
      </c>
    </row>
    <row r="11242">
      <c r="A11242" s="0" t="s">
        <v>12277</v>
      </c>
      <c r="B11242" s="0">
        <v>3</v>
      </c>
      <c r="C11242" s="0">
        <v>13</v>
      </c>
      <c r="D11242" s="0" t="s">
        <v>21417</v>
      </c>
      <c r="E11242" s="0">
        <v>11</v>
      </c>
      <c r="F11242" s="0" t="s">
        <v>40029</v>
      </c>
      <c r="G11242" s="0" t="s">
        <v>58641</v>
      </c>
    </row>
    <row r="11243">
      <c r="A11243" s="0" t="s">
        <v>12277</v>
      </c>
      <c r="B11243" s="0">
        <v>3</v>
      </c>
      <c r="C11243" s="0">
        <v>13</v>
      </c>
      <c r="D11243" s="0" t="s">
        <v>21418</v>
      </c>
      <c r="E11243" s="0">
        <v>11</v>
      </c>
      <c r="F11243" s="0" t="s">
        <v>40030</v>
      </c>
      <c r="G11243" s="0" t="s">
        <v>58642</v>
      </c>
    </row>
    <row r="11244">
      <c r="A11244" s="0" t="s">
        <v>12277</v>
      </c>
      <c r="B11244" s="0">
        <v>3</v>
      </c>
      <c r="C11244" s="0">
        <v>13</v>
      </c>
      <c r="D11244" s="0" t="s">
        <v>21419</v>
      </c>
      <c r="E11244" s="0">
        <v>11</v>
      </c>
      <c r="F11244" s="0" t="s">
        <v>40031</v>
      </c>
      <c r="G11244" s="0" t="s">
        <v>58643</v>
      </c>
    </row>
    <row r="11245">
      <c r="A11245" s="0" t="s">
        <v>12277</v>
      </c>
      <c r="B11245" s="0">
        <v>3</v>
      </c>
      <c r="C11245" s="0">
        <v>13</v>
      </c>
      <c r="D11245" s="0" t="s">
        <v>21420</v>
      </c>
      <c r="E11245" s="0">
        <v>11</v>
      </c>
      <c r="F11245" s="0" t="s">
        <v>40032</v>
      </c>
      <c r="G11245" s="0" t="s">
        <v>58644</v>
      </c>
    </row>
    <row r="11246">
      <c r="A11246" s="0" t="s">
        <v>12277</v>
      </c>
      <c r="B11246" s="0">
        <v>3</v>
      </c>
      <c r="C11246" s="0">
        <v>13</v>
      </c>
      <c r="D11246" s="0" t="s">
        <v>21421</v>
      </c>
      <c r="E11246" s="0">
        <v>11</v>
      </c>
      <c r="F11246" s="0" t="s">
        <v>40033</v>
      </c>
      <c r="G11246" s="0" t="s">
        <v>58645</v>
      </c>
    </row>
    <row r="11247">
      <c r="A11247" s="0" t="s">
        <v>12277</v>
      </c>
      <c r="B11247" s="0">
        <v>3</v>
      </c>
      <c r="C11247" s="0">
        <v>13</v>
      </c>
      <c r="D11247" s="0" t="s">
        <v>21422</v>
      </c>
      <c r="E11247" s="0">
        <v>11</v>
      </c>
      <c r="F11247" s="0" t="s">
        <v>40034</v>
      </c>
      <c r="G11247" s="0" t="s">
        <v>58646</v>
      </c>
    </row>
    <row r="11248">
      <c r="A11248" s="0" t="s">
        <v>12277</v>
      </c>
      <c r="B11248" s="0">
        <v>3</v>
      </c>
      <c r="C11248" s="0">
        <v>13</v>
      </c>
      <c r="D11248" s="0" t="s">
        <v>21423</v>
      </c>
      <c r="E11248" s="0">
        <v>11</v>
      </c>
      <c r="F11248" s="0" t="s">
        <v>40035</v>
      </c>
      <c r="G11248" s="0" t="s">
        <v>58647</v>
      </c>
    </row>
    <row r="11249">
      <c r="A11249" s="0" t="s">
        <v>12277</v>
      </c>
      <c r="B11249" s="0">
        <v>3</v>
      </c>
      <c r="C11249" s="0">
        <v>13</v>
      </c>
      <c r="D11249" s="0" t="s">
        <v>21424</v>
      </c>
      <c r="E11249" s="0">
        <v>11</v>
      </c>
      <c r="F11249" s="0" t="s">
        <v>40036</v>
      </c>
      <c r="G11249" s="0" t="s">
        <v>58648</v>
      </c>
    </row>
    <row r="11250">
      <c r="A11250" s="0" t="s">
        <v>12277</v>
      </c>
      <c r="B11250" s="0">
        <v>3</v>
      </c>
      <c r="C11250" s="0">
        <v>13</v>
      </c>
      <c r="D11250" s="0" t="s">
        <v>21425</v>
      </c>
      <c r="E11250" s="0">
        <v>11</v>
      </c>
      <c r="F11250" s="0" t="s">
        <v>40037</v>
      </c>
      <c r="G11250" s="0" t="s">
        <v>58649</v>
      </c>
    </row>
    <row r="11251">
      <c r="A11251" s="0" t="s">
        <v>12277</v>
      </c>
      <c r="B11251" s="0">
        <v>3</v>
      </c>
      <c r="C11251" s="0">
        <v>13</v>
      </c>
      <c r="D11251" s="0" t="s">
        <v>21426</v>
      </c>
      <c r="E11251" s="0">
        <v>11</v>
      </c>
      <c r="F11251" s="0" t="s">
        <v>40038</v>
      </c>
      <c r="G11251" s="0" t="s">
        <v>58650</v>
      </c>
    </row>
    <row r="11252">
      <c r="A11252" s="0" t="s">
        <v>12277</v>
      </c>
      <c r="B11252" s="0">
        <v>3</v>
      </c>
      <c r="C11252" s="0">
        <v>13</v>
      </c>
      <c r="D11252" s="0" t="s">
        <v>21427</v>
      </c>
      <c r="E11252" s="0">
        <v>11</v>
      </c>
      <c r="F11252" s="0" t="s">
        <v>40039</v>
      </c>
      <c r="G11252" s="0" t="s">
        <v>58651</v>
      </c>
    </row>
    <row r="11253">
      <c r="A11253" s="0" t="s">
        <v>12277</v>
      </c>
      <c r="B11253" s="0">
        <v>3</v>
      </c>
      <c r="C11253" s="0">
        <v>13</v>
      </c>
      <c r="D11253" s="0" t="s">
        <v>21428</v>
      </c>
      <c r="E11253" s="0">
        <v>11</v>
      </c>
      <c r="F11253" s="0" t="s">
        <v>40040</v>
      </c>
      <c r="G11253" s="0" t="s">
        <v>58652</v>
      </c>
    </row>
    <row r="11254">
      <c r="A11254" s="0" t="s">
        <v>12277</v>
      </c>
      <c r="B11254" s="0">
        <v>3</v>
      </c>
      <c r="C11254" s="0">
        <v>13</v>
      </c>
      <c r="D11254" s="0" t="s">
        <v>21429</v>
      </c>
      <c r="E11254" s="0">
        <v>11</v>
      </c>
      <c r="F11254" s="0" t="s">
        <v>40041</v>
      </c>
      <c r="G11254" s="0" t="s">
        <v>58653</v>
      </c>
    </row>
    <row r="11255">
      <c r="A11255" s="0" t="s">
        <v>12277</v>
      </c>
      <c r="B11255" s="0">
        <v>3</v>
      </c>
      <c r="C11255" s="0">
        <v>13</v>
      </c>
      <c r="D11255" s="0" t="s">
        <v>21430</v>
      </c>
      <c r="E11255" s="0">
        <v>11</v>
      </c>
      <c r="F11255" s="0" t="s">
        <v>40042</v>
      </c>
      <c r="G11255" s="0" t="s">
        <v>58654</v>
      </c>
    </row>
    <row r="11256">
      <c r="A11256" s="0" t="s">
        <v>12277</v>
      </c>
      <c r="B11256" s="0">
        <v>3</v>
      </c>
      <c r="C11256" s="0">
        <v>13</v>
      </c>
      <c r="D11256" s="0" t="s">
        <v>21431</v>
      </c>
      <c r="E11256" s="0">
        <v>11</v>
      </c>
      <c r="F11256" s="0" t="s">
        <v>40043</v>
      </c>
      <c r="G11256" s="0" t="s">
        <v>58655</v>
      </c>
    </row>
    <row r="11257">
      <c r="A11257" s="0" t="s">
        <v>12277</v>
      </c>
      <c r="B11257" s="0">
        <v>3</v>
      </c>
      <c r="C11257" s="0">
        <v>13</v>
      </c>
      <c r="D11257" s="0" t="s">
        <v>21432</v>
      </c>
      <c r="E11257" s="0">
        <v>11</v>
      </c>
      <c r="F11257" s="0" t="s">
        <v>40044</v>
      </c>
      <c r="G11257" s="0" t="s">
        <v>58656</v>
      </c>
    </row>
    <row r="11258">
      <c r="A11258" s="0" t="s">
        <v>12277</v>
      </c>
      <c r="B11258" s="0">
        <v>3</v>
      </c>
      <c r="C11258" s="0">
        <v>13</v>
      </c>
      <c r="D11258" s="0" t="s">
        <v>21433</v>
      </c>
      <c r="E11258" s="0">
        <v>11</v>
      </c>
      <c r="F11258" s="0" t="s">
        <v>40045</v>
      </c>
      <c r="G11258" s="0" t="s">
        <v>58657</v>
      </c>
    </row>
    <row r="11259">
      <c r="A11259" s="0" t="s">
        <v>12277</v>
      </c>
      <c r="B11259" s="0">
        <v>3</v>
      </c>
      <c r="C11259" s="0">
        <v>13</v>
      </c>
      <c r="D11259" s="0" t="s">
        <v>21434</v>
      </c>
      <c r="E11259" s="0">
        <v>11</v>
      </c>
      <c r="F11259" s="0" t="s">
        <v>40046</v>
      </c>
      <c r="G11259" s="0" t="s">
        <v>58658</v>
      </c>
    </row>
    <row r="11260">
      <c r="A11260" s="0" t="s">
        <v>12277</v>
      </c>
      <c r="B11260" s="0">
        <v>3</v>
      </c>
      <c r="C11260" s="0">
        <v>13</v>
      </c>
      <c r="D11260" s="0" t="s">
        <v>21435</v>
      </c>
      <c r="E11260" s="0">
        <v>11</v>
      </c>
      <c r="F11260" s="0" t="s">
        <v>40047</v>
      </c>
      <c r="G11260" s="0" t="s">
        <v>58659</v>
      </c>
    </row>
    <row r="11261">
      <c r="A11261" s="0" t="s">
        <v>12277</v>
      </c>
      <c r="B11261" s="0">
        <v>3</v>
      </c>
      <c r="C11261" s="0">
        <v>13</v>
      </c>
      <c r="D11261" s="0" t="s">
        <v>21436</v>
      </c>
      <c r="E11261" s="0">
        <v>11</v>
      </c>
      <c r="F11261" s="0" t="s">
        <v>40048</v>
      </c>
      <c r="G11261" s="0" t="s">
        <v>58660</v>
      </c>
    </row>
    <row r="11262">
      <c r="A11262" s="0" t="s">
        <v>12277</v>
      </c>
      <c r="B11262" s="0">
        <v>3</v>
      </c>
      <c r="C11262" s="0">
        <v>13</v>
      </c>
      <c r="D11262" s="0" t="s">
        <v>21437</v>
      </c>
      <c r="E11262" s="0">
        <v>11</v>
      </c>
      <c r="F11262" s="0" t="s">
        <v>40049</v>
      </c>
      <c r="G11262" s="0" t="s">
        <v>58661</v>
      </c>
    </row>
    <row r="11263">
      <c r="A11263" s="0" t="s">
        <v>12277</v>
      </c>
      <c r="B11263" s="0">
        <v>3</v>
      </c>
      <c r="C11263" s="0">
        <v>13</v>
      </c>
      <c r="D11263" s="0" t="s">
        <v>21438</v>
      </c>
      <c r="E11263" s="0">
        <v>11</v>
      </c>
      <c r="F11263" s="0" t="s">
        <v>40050</v>
      </c>
      <c r="G11263" s="0" t="s">
        <v>58662</v>
      </c>
    </row>
    <row r="11264">
      <c r="A11264" s="0" t="s">
        <v>12277</v>
      </c>
      <c r="B11264" s="0">
        <v>3</v>
      </c>
      <c r="C11264" s="0">
        <v>13</v>
      </c>
      <c r="D11264" s="0" t="s">
        <v>21439</v>
      </c>
      <c r="E11264" s="0">
        <v>11</v>
      </c>
      <c r="F11264" s="0" t="s">
        <v>40051</v>
      </c>
      <c r="G11264" s="0" t="s">
        <v>58663</v>
      </c>
    </row>
    <row r="11265">
      <c r="A11265" s="0" t="s">
        <v>12277</v>
      </c>
      <c r="B11265" s="0">
        <v>3</v>
      </c>
      <c r="C11265" s="0">
        <v>13</v>
      </c>
      <c r="D11265" s="0" t="s">
        <v>21440</v>
      </c>
      <c r="E11265" s="0">
        <v>11</v>
      </c>
      <c r="F11265" s="0" t="s">
        <v>40052</v>
      </c>
      <c r="G11265" s="0" t="s">
        <v>58664</v>
      </c>
    </row>
    <row r="11266">
      <c r="A11266" s="0" t="s">
        <v>12277</v>
      </c>
      <c r="B11266" s="0">
        <v>3</v>
      </c>
      <c r="C11266" s="0">
        <v>13</v>
      </c>
      <c r="D11266" s="0" t="s">
        <v>21441</v>
      </c>
      <c r="E11266" s="0">
        <v>11</v>
      </c>
      <c r="F11266" s="0" t="s">
        <v>40053</v>
      </c>
      <c r="G11266" s="0" t="s">
        <v>58665</v>
      </c>
    </row>
    <row r="11267">
      <c r="A11267" s="0" t="s">
        <v>12277</v>
      </c>
      <c r="B11267" s="0">
        <v>3</v>
      </c>
      <c r="C11267" s="0">
        <v>13</v>
      </c>
      <c r="D11267" s="0" t="s">
        <v>21442</v>
      </c>
      <c r="E11267" s="0">
        <v>11</v>
      </c>
      <c r="F11267" s="0" t="s">
        <v>40054</v>
      </c>
      <c r="G11267" s="0" t="s">
        <v>58666</v>
      </c>
    </row>
    <row r="11268">
      <c r="A11268" s="0" t="s">
        <v>12277</v>
      </c>
      <c r="B11268" s="0">
        <v>3</v>
      </c>
      <c r="C11268" s="0">
        <v>13</v>
      </c>
      <c r="D11268" s="0" t="s">
        <v>21443</v>
      </c>
      <c r="E11268" s="0">
        <v>11</v>
      </c>
      <c r="F11268" s="0" t="s">
        <v>40055</v>
      </c>
      <c r="G11268" s="0" t="s">
        <v>58667</v>
      </c>
    </row>
    <row r="11269">
      <c r="A11269" s="0" t="s">
        <v>12277</v>
      </c>
      <c r="B11269" s="0">
        <v>3</v>
      </c>
      <c r="C11269" s="0">
        <v>13</v>
      </c>
      <c r="D11269" s="0" t="s">
        <v>21444</v>
      </c>
      <c r="E11269" s="0">
        <v>11</v>
      </c>
      <c r="F11269" s="0" t="s">
        <v>40056</v>
      </c>
      <c r="G11269" s="0" t="s">
        <v>58668</v>
      </c>
    </row>
    <row r="11270">
      <c r="A11270" s="0" t="s">
        <v>12277</v>
      </c>
      <c r="B11270" s="0">
        <v>3</v>
      </c>
      <c r="C11270" s="0">
        <v>13</v>
      </c>
      <c r="D11270" s="0" t="s">
        <v>21445</v>
      </c>
      <c r="E11270" s="0">
        <v>11</v>
      </c>
      <c r="F11270" s="0" t="s">
        <v>40057</v>
      </c>
      <c r="G11270" s="0" t="s">
        <v>58669</v>
      </c>
    </row>
    <row r="11271">
      <c r="A11271" s="0" t="s">
        <v>12277</v>
      </c>
      <c r="B11271" s="0">
        <v>3</v>
      </c>
      <c r="C11271" s="0">
        <v>13</v>
      </c>
      <c r="D11271" s="0" t="s">
        <v>21446</v>
      </c>
      <c r="E11271" s="0">
        <v>11</v>
      </c>
      <c r="F11271" s="0" t="s">
        <v>40058</v>
      </c>
      <c r="G11271" s="0" t="s">
        <v>58670</v>
      </c>
    </row>
    <row r="11272">
      <c r="A11272" s="0" t="s">
        <v>12277</v>
      </c>
      <c r="B11272" s="0">
        <v>3</v>
      </c>
      <c r="C11272" s="0">
        <v>13</v>
      </c>
      <c r="D11272" s="0" t="s">
        <v>21447</v>
      </c>
      <c r="E11272" s="0">
        <v>11</v>
      </c>
      <c r="F11272" s="0" t="s">
        <v>40059</v>
      </c>
      <c r="G11272" s="0" t="s">
        <v>58671</v>
      </c>
    </row>
    <row r="11273">
      <c r="A11273" s="0" t="s">
        <v>12277</v>
      </c>
      <c r="B11273" s="0">
        <v>3</v>
      </c>
      <c r="C11273" s="0">
        <v>13</v>
      </c>
      <c r="D11273" s="0" t="s">
        <v>21448</v>
      </c>
      <c r="E11273" s="0">
        <v>11</v>
      </c>
      <c r="F11273" s="0" t="s">
        <v>40060</v>
      </c>
      <c r="G11273" s="0" t="s">
        <v>58672</v>
      </c>
    </row>
    <row r="11274">
      <c r="A11274" s="0" t="s">
        <v>12277</v>
      </c>
      <c r="B11274" s="0">
        <v>3</v>
      </c>
      <c r="C11274" s="0">
        <v>13</v>
      </c>
      <c r="D11274" s="0" t="s">
        <v>21449</v>
      </c>
      <c r="E11274" s="0">
        <v>11</v>
      </c>
      <c r="F11274" s="0" t="s">
        <v>40061</v>
      </c>
      <c r="G11274" s="0" t="s">
        <v>58673</v>
      </c>
    </row>
    <row r="11275">
      <c r="A11275" s="0" t="s">
        <v>12277</v>
      </c>
      <c r="B11275" s="0">
        <v>3</v>
      </c>
      <c r="C11275" s="0">
        <v>13</v>
      </c>
      <c r="D11275" s="0" t="s">
        <v>21450</v>
      </c>
      <c r="E11275" s="0">
        <v>11</v>
      </c>
      <c r="F11275" s="0" t="s">
        <v>40062</v>
      </c>
      <c r="G11275" s="0" t="s">
        <v>58674</v>
      </c>
    </row>
    <row r="11276">
      <c r="A11276" s="0" t="s">
        <v>12277</v>
      </c>
      <c r="B11276" s="0">
        <v>3</v>
      </c>
      <c r="C11276" s="0">
        <v>13</v>
      </c>
      <c r="D11276" s="0" t="s">
        <v>21451</v>
      </c>
      <c r="E11276" s="0">
        <v>11</v>
      </c>
      <c r="F11276" s="0" t="s">
        <v>40063</v>
      </c>
      <c r="G11276" s="0" t="s">
        <v>58675</v>
      </c>
    </row>
    <row r="11277">
      <c r="A11277" s="0" t="s">
        <v>12277</v>
      </c>
      <c r="B11277" s="0">
        <v>3</v>
      </c>
      <c r="C11277" s="0">
        <v>13</v>
      </c>
      <c r="D11277" s="0" t="s">
        <v>21452</v>
      </c>
      <c r="E11277" s="0">
        <v>11</v>
      </c>
      <c r="F11277" s="0" t="s">
        <v>40064</v>
      </c>
      <c r="G11277" s="0" t="s">
        <v>58676</v>
      </c>
    </row>
    <row r="11278">
      <c r="A11278" s="0" t="s">
        <v>12277</v>
      </c>
      <c r="B11278" s="0">
        <v>3</v>
      </c>
      <c r="C11278" s="0">
        <v>13</v>
      </c>
      <c r="D11278" s="0" t="s">
        <v>21453</v>
      </c>
      <c r="E11278" s="0">
        <v>11</v>
      </c>
      <c r="F11278" s="0" t="s">
        <v>40065</v>
      </c>
      <c r="G11278" s="0" t="s">
        <v>58677</v>
      </c>
    </row>
    <row r="11279">
      <c r="A11279" s="0" t="s">
        <v>12277</v>
      </c>
      <c r="B11279" s="0">
        <v>3</v>
      </c>
      <c r="C11279" s="0">
        <v>13</v>
      </c>
      <c r="D11279" s="0" t="s">
        <v>21454</v>
      </c>
      <c r="E11279" s="0">
        <v>11</v>
      </c>
      <c r="F11279" s="0" t="s">
        <v>40066</v>
      </c>
      <c r="G11279" s="0" t="s">
        <v>58678</v>
      </c>
    </row>
    <row r="11280">
      <c r="A11280" s="0" t="s">
        <v>12277</v>
      </c>
      <c r="B11280" s="0">
        <v>3</v>
      </c>
      <c r="C11280" s="0">
        <v>13</v>
      </c>
      <c r="D11280" s="0" t="s">
        <v>21455</v>
      </c>
      <c r="E11280" s="0">
        <v>11</v>
      </c>
      <c r="F11280" s="0" t="s">
        <v>40067</v>
      </c>
      <c r="G11280" s="0" t="s">
        <v>58679</v>
      </c>
    </row>
    <row r="11281">
      <c r="A11281" s="0" t="s">
        <v>12277</v>
      </c>
      <c r="B11281" s="0">
        <v>3</v>
      </c>
      <c r="C11281" s="0">
        <v>13</v>
      </c>
      <c r="D11281" s="0" t="s">
        <v>21456</v>
      </c>
      <c r="E11281" s="0">
        <v>11</v>
      </c>
      <c r="F11281" s="0" t="s">
        <v>40068</v>
      </c>
      <c r="G11281" s="0" t="s">
        <v>58680</v>
      </c>
    </row>
    <row r="11282">
      <c r="A11282" s="0" t="s">
        <v>12277</v>
      </c>
      <c r="B11282" s="0">
        <v>3</v>
      </c>
      <c r="C11282" s="0">
        <v>13</v>
      </c>
      <c r="D11282" s="0" t="s">
        <v>21457</v>
      </c>
      <c r="E11282" s="0">
        <v>11</v>
      </c>
      <c r="F11282" s="0" t="s">
        <v>40069</v>
      </c>
      <c r="G11282" s="0" t="s">
        <v>58681</v>
      </c>
    </row>
    <row r="11283">
      <c r="A11283" s="0" t="s">
        <v>12277</v>
      </c>
      <c r="B11283" s="0">
        <v>3</v>
      </c>
      <c r="C11283" s="0">
        <v>13</v>
      </c>
      <c r="D11283" s="0" t="s">
        <v>21458</v>
      </c>
      <c r="E11283" s="0">
        <v>11</v>
      </c>
      <c r="F11283" s="0" t="s">
        <v>40070</v>
      </c>
      <c r="G11283" s="0" t="s">
        <v>58682</v>
      </c>
    </row>
    <row r="11284">
      <c r="A11284" s="0" t="s">
        <v>12277</v>
      </c>
      <c r="B11284" s="0">
        <v>3</v>
      </c>
      <c r="C11284" s="0">
        <v>13</v>
      </c>
      <c r="D11284" s="0" t="s">
        <v>21459</v>
      </c>
      <c r="E11284" s="0">
        <v>11</v>
      </c>
      <c r="F11284" s="0" t="s">
        <v>40071</v>
      </c>
      <c r="G11284" s="0" t="s">
        <v>58683</v>
      </c>
    </row>
    <row r="11285">
      <c r="A11285" s="0" t="s">
        <v>12277</v>
      </c>
      <c r="B11285" s="0">
        <v>3</v>
      </c>
      <c r="C11285" s="0">
        <v>13</v>
      </c>
      <c r="D11285" s="0" t="s">
        <v>21460</v>
      </c>
      <c r="E11285" s="0">
        <v>11</v>
      </c>
      <c r="F11285" s="0" t="s">
        <v>40072</v>
      </c>
      <c r="G11285" s="0" t="s">
        <v>58684</v>
      </c>
    </row>
    <row r="11286">
      <c r="A11286" s="0" t="s">
        <v>12277</v>
      </c>
      <c r="B11286" s="0">
        <v>3</v>
      </c>
      <c r="C11286" s="0">
        <v>13</v>
      </c>
      <c r="D11286" s="0" t="s">
        <v>21461</v>
      </c>
      <c r="E11286" s="0">
        <v>11</v>
      </c>
      <c r="F11286" s="0" t="s">
        <v>40073</v>
      </c>
      <c r="G11286" s="0" t="s">
        <v>58685</v>
      </c>
    </row>
    <row r="11287">
      <c r="A11287" s="0" t="s">
        <v>12277</v>
      </c>
      <c r="B11287" s="0">
        <v>3</v>
      </c>
      <c r="C11287" s="0">
        <v>13</v>
      </c>
      <c r="D11287" s="0" t="s">
        <v>21462</v>
      </c>
      <c r="E11287" s="0">
        <v>11</v>
      </c>
      <c r="F11287" s="0" t="s">
        <v>40074</v>
      </c>
      <c r="G11287" s="0" t="s">
        <v>58686</v>
      </c>
    </row>
    <row r="11288">
      <c r="A11288" s="0" t="s">
        <v>12277</v>
      </c>
      <c r="B11288" s="0">
        <v>3</v>
      </c>
      <c r="C11288" s="0">
        <v>13</v>
      </c>
      <c r="D11288" s="0" t="s">
        <v>21463</v>
      </c>
      <c r="E11288" s="0">
        <v>11</v>
      </c>
      <c r="F11288" s="0" t="s">
        <v>40075</v>
      </c>
      <c r="G11288" s="0" t="s">
        <v>58687</v>
      </c>
    </row>
    <row r="11289">
      <c r="A11289" s="0" t="s">
        <v>12277</v>
      </c>
      <c r="B11289" s="0">
        <v>3</v>
      </c>
      <c r="C11289" s="0">
        <v>13</v>
      </c>
      <c r="D11289" s="0" t="s">
        <v>21464</v>
      </c>
      <c r="E11289" s="0">
        <v>11</v>
      </c>
      <c r="F11289" s="0" t="s">
        <v>40076</v>
      </c>
      <c r="G11289" s="0" t="s">
        <v>58688</v>
      </c>
    </row>
    <row r="11290">
      <c r="A11290" s="0" t="s">
        <v>12277</v>
      </c>
      <c r="B11290" s="0">
        <v>3</v>
      </c>
      <c r="C11290" s="0">
        <v>13</v>
      </c>
      <c r="D11290" s="0" t="s">
        <v>21465</v>
      </c>
      <c r="E11290" s="0">
        <v>11</v>
      </c>
      <c r="F11290" s="0" t="s">
        <v>40077</v>
      </c>
      <c r="G11290" s="0" t="s">
        <v>58689</v>
      </c>
    </row>
    <row r="11291">
      <c r="A11291" s="0" t="s">
        <v>12277</v>
      </c>
      <c r="B11291" s="0">
        <v>3</v>
      </c>
      <c r="C11291" s="0">
        <v>13</v>
      </c>
      <c r="D11291" s="0" t="s">
        <v>21466</v>
      </c>
      <c r="E11291" s="0">
        <v>11</v>
      </c>
      <c r="F11291" s="0" t="s">
        <v>40078</v>
      </c>
      <c r="G11291" s="0" t="s">
        <v>58690</v>
      </c>
    </row>
    <row r="11292">
      <c r="A11292" s="0" t="s">
        <v>12277</v>
      </c>
      <c r="B11292" s="0">
        <v>3</v>
      </c>
      <c r="C11292" s="0">
        <v>13</v>
      </c>
      <c r="D11292" s="0" t="s">
        <v>21467</v>
      </c>
      <c r="E11292" s="0">
        <v>11</v>
      </c>
      <c r="F11292" s="0" t="s">
        <v>40079</v>
      </c>
      <c r="G11292" s="0" t="s">
        <v>58691</v>
      </c>
    </row>
    <row r="11293">
      <c r="A11293" s="0" t="s">
        <v>12277</v>
      </c>
      <c r="B11293" s="0">
        <v>3</v>
      </c>
      <c r="C11293" s="0">
        <v>13</v>
      </c>
      <c r="D11293" s="0" t="s">
        <v>21468</v>
      </c>
      <c r="E11293" s="0">
        <v>11</v>
      </c>
      <c r="F11293" s="0" t="s">
        <v>40080</v>
      </c>
      <c r="G11293" s="0" t="s">
        <v>58692</v>
      </c>
    </row>
    <row r="11294">
      <c r="A11294" s="0" t="s">
        <v>12277</v>
      </c>
      <c r="B11294" s="0">
        <v>3</v>
      </c>
      <c r="C11294" s="0">
        <v>13</v>
      </c>
      <c r="D11294" s="0" t="s">
        <v>21469</v>
      </c>
      <c r="E11294" s="0">
        <v>11</v>
      </c>
      <c r="F11294" s="0" t="s">
        <v>40081</v>
      </c>
      <c r="G11294" s="0" t="s">
        <v>58693</v>
      </c>
    </row>
    <row r="11295">
      <c r="A11295" s="0" t="s">
        <v>12277</v>
      </c>
      <c r="B11295" s="0">
        <v>3</v>
      </c>
      <c r="C11295" s="0">
        <v>13</v>
      </c>
      <c r="D11295" s="0" t="s">
        <v>21470</v>
      </c>
      <c r="E11295" s="0">
        <v>11</v>
      </c>
      <c r="F11295" s="0" t="s">
        <v>40082</v>
      </c>
      <c r="G11295" s="0" t="s">
        <v>58694</v>
      </c>
    </row>
    <row r="11296">
      <c r="A11296" s="0" t="s">
        <v>12277</v>
      </c>
      <c r="B11296" s="0">
        <v>3</v>
      </c>
      <c r="C11296" s="0">
        <v>13</v>
      </c>
      <c r="D11296" s="0" t="s">
        <v>21471</v>
      </c>
      <c r="E11296" s="0">
        <v>11</v>
      </c>
      <c r="F11296" s="0" t="s">
        <v>40083</v>
      </c>
      <c r="G11296" s="0" t="s">
        <v>58695</v>
      </c>
    </row>
    <row r="11297">
      <c r="A11297" s="0" t="s">
        <v>12277</v>
      </c>
      <c r="B11297" s="0">
        <v>3</v>
      </c>
      <c r="C11297" s="0">
        <v>13</v>
      </c>
      <c r="D11297" s="0" t="s">
        <v>21472</v>
      </c>
      <c r="E11297" s="0">
        <v>11</v>
      </c>
      <c r="F11297" s="0" t="s">
        <v>40084</v>
      </c>
      <c r="G11297" s="0" t="s">
        <v>58696</v>
      </c>
    </row>
    <row r="11298">
      <c r="A11298" s="0" t="s">
        <v>12277</v>
      </c>
      <c r="B11298" s="0">
        <v>3</v>
      </c>
      <c r="C11298" s="0">
        <v>13</v>
      </c>
      <c r="D11298" s="0" t="s">
        <v>21473</v>
      </c>
      <c r="E11298" s="0">
        <v>11</v>
      </c>
      <c r="F11298" s="0" t="s">
        <v>40085</v>
      </c>
      <c r="G11298" s="0" t="s">
        <v>58697</v>
      </c>
    </row>
    <row r="11299">
      <c r="A11299" s="0" t="s">
        <v>12277</v>
      </c>
      <c r="B11299" s="0">
        <v>3</v>
      </c>
      <c r="C11299" s="0">
        <v>13</v>
      </c>
      <c r="D11299" s="0" t="s">
        <v>21474</v>
      </c>
      <c r="E11299" s="0">
        <v>11</v>
      </c>
      <c r="F11299" s="0" t="s">
        <v>40086</v>
      </c>
      <c r="G11299" s="0" t="s">
        <v>58698</v>
      </c>
    </row>
    <row r="11300">
      <c r="A11300" s="0" t="s">
        <v>12277</v>
      </c>
      <c r="B11300" s="0">
        <v>3</v>
      </c>
      <c r="C11300" s="0">
        <v>13</v>
      </c>
      <c r="D11300" s="0" t="s">
        <v>21475</v>
      </c>
      <c r="E11300" s="0">
        <v>11</v>
      </c>
      <c r="F11300" s="0" t="s">
        <v>40087</v>
      </c>
      <c r="G11300" s="0" t="s">
        <v>58699</v>
      </c>
    </row>
    <row r="11301">
      <c r="A11301" s="0" t="s">
        <v>12277</v>
      </c>
      <c r="B11301" s="0">
        <v>3</v>
      </c>
      <c r="C11301" s="0">
        <v>13</v>
      </c>
      <c r="D11301" s="0" t="s">
        <v>21476</v>
      </c>
      <c r="E11301" s="0">
        <v>11</v>
      </c>
      <c r="F11301" s="0" t="s">
        <v>40088</v>
      </c>
      <c r="G11301" s="0" t="s">
        <v>58700</v>
      </c>
    </row>
    <row r="11302">
      <c r="A11302" s="0" t="s">
        <v>12277</v>
      </c>
      <c r="B11302" s="0">
        <v>3</v>
      </c>
      <c r="C11302" s="0">
        <v>13</v>
      </c>
      <c r="D11302" s="0" t="s">
        <v>21477</v>
      </c>
      <c r="E11302" s="0">
        <v>11</v>
      </c>
      <c r="F11302" s="0" t="s">
        <v>40089</v>
      </c>
      <c r="G11302" s="0" t="s">
        <v>58701</v>
      </c>
    </row>
    <row r="11303">
      <c r="A11303" s="0" t="s">
        <v>12277</v>
      </c>
      <c r="B11303" s="0">
        <v>3</v>
      </c>
      <c r="C11303" s="0">
        <v>13</v>
      </c>
      <c r="D11303" s="0" t="s">
        <v>21478</v>
      </c>
      <c r="E11303" s="0">
        <v>11</v>
      </c>
      <c r="F11303" s="0" t="s">
        <v>40090</v>
      </c>
      <c r="G11303" s="0" t="s">
        <v>58702</v>
      </c>
    </row>
    <row r="11304">
      <c r="A11304" s="0" t="s">
        <v>12277</v>
      </c>
      <c r="B11304" s="0">
        <v>3</v>
      </c>
      <c r="C11304" s="0">
        <v>13</v>
      </c>
      <c r="D11304" s="0" t="s">
        <v>21479</v>
      </c>
      <c r="E11304" s="0">
        <v>11</v>
      </c>
      <c r="F11304" s="0" t="s">
        <v>40091</v>
      </c>
      <c r="G11304" s="0" t="s">
        <v>58703</v>
      </c>
    </row>
    <row r="11305">
      <c r="A11305" s="0" t="s">
        <v>12277</v>
      </c>
      <c r="B11305" s="0">
        <v>3</v>
      </c>
      <c r="C11305" s="0">
        <v>13</v>
      </c>
      <c r="D11305" s="0" t="s">
        <v>21480</v>
      </c>
      <c r="E11305" s="0">
        <v>11</v>
      </c>
      <c r="F11305" s="0" t="s">
        <v>40092</v>
      </c>
      <c r="G11305" s="0" t="s">
        <v>58704</v>
      </c>
    </row>
    <row r="11306">
      <c r="A11306" s="0" t="s">
        <v>12277</v>
      </c>
      <c r="B11306" s="0">
        <v>3</v>
      </c>
      <c r="C11306" s="0">
        <v>13</v>
      </c>
      <c r="D11306" s="0" t="s">
        <v>21481</v>
      </c>
      <c r="E11306" s="0">
        <v>11</v>
      </c>
      <c r="F11306" s="0" t="s">
        <v>40093</v>
      </c>
      <c r="G11306" s="0" t="s">
        <v>58705</v>
      </c>
    </row>
    <row r="11307">
      <c r="A11307" s="0" t="s">
        <v>12277</v>
      </c>
      <c r="B11307" s="0">
        <v>3</v>
      </c>
      <c r="C11307" s="0">
        <v>13</v>
      </c>
      <c r="D11307" s="0" t="s">
        <v>21482</v>
      </c>
      <c r="E11307" s="0">
        <v>11</v>
      </c>
      <c r="F11307" s="0" t="s">
        <v>40094</v>
      </c>
      <c r="G11307" s="0" t="s">
        <v>58706</v>
      </c>
    </row>
    <row r="11308">
      <c r="A11308" s="0" t="s">
        <v>12277</v>
      </c>
      <c r="B11308" s="0">
        <v>3</v>
      </c>
      <c r="C11308" s="0">
        <v>13</v>
      </c>
      <c r="D11308" s="0" t="s">
        <v>21483</v>
      </c>
      <c r="E11308" s="0">
        <v>11</v>
      </c>
      <c r="F11308" s="0" t="s">
        <v>40095</v>
      </c>
      <c r="G11308" s="0" t="s">
        <v>58707</v>
      </c>
    </row>
    <row r="11309">
      <c r="A11309" s="0" t="s">
        <v>12277</v>
      </c>
      <c r="B11309" s="0">
        <v>3</v>
      </c>
      <c r="C11309" s="0">
        <v>13</v>
      </c>
      <c r="D11309" s="0" t="s">
        <v>21484</v>
      </c>
      <c r="E11309" s="0">
        <v>11</v>
      </c>
      <c r="F11309" s="0" t="s">
        <v>40096</v>
      </c>
      <c r="G11309" s="0" t="s">
        <v>58708</v>
      </c>
    </row>
    <row r="11310">
      <c r="A11310" s="0" t="s">
        <v>12277</v>
      </c>
      <c r="B11310" s="0">
        <v>3</v>
      </c>
      <c r="C11310" s="0">
        <v>13</v>
      </c>
      <c r="D11310" s="0" t="s">
        <v>21485</v>
      </c>
      <c r="E11310" s="0">
        <v>11</v>
      </c>
      <c r="F11310" s="0" t="s">
        <v>40097</v>
      </c>
      <c r="G11310" s="0" t="s">
        <v>58709</v>
      </c>
    </row>
    <row r="11311">
      <c r="A11311" s="0" t="s">
        <v>12277</v>
      </c>
      <c r="B11311" s="0">
        <v>3</v>
      </c>
      <c r="C11311" s="0">
        <v>13</v>
      </c>
      <c r="D11311" s="0" t="s">
        <v>21486</v>
      </c>
      <c r="E11311" s="0">
        <v>11</v>
      </c>
      <c r="F11311" s="0" t="s">
        <v>40098</v>
      </c>
      <c r="G11311" s="0" t="s">
        <v>58710</v>
      </c>
    </row>
    <row r="11312">
      <c r="A11312" s="0" t="s">
        <v>12277</v>
      </c>
      <c r="B11312" s="0">
        <v>3</v>
      </c>
      <c r="C11312" s="0">
        <v>13</v>
      </c>
      <c r="D11312" s="0" t="s">
        <v>21487</v>
      </c>
      <c r="E11312" s="0">
        <v>11</v>
      </c>
      <c r="F11312" s="0" t="s">
        <v>40099</v>
      </c>
      <c r="G11312" s="0" t="s">
        <v>58711</v>
      </c>
    </row>
    <row r="11313">
      <c r="A11313" s="0" t="s">
        <v>12277</v>
      </c>
      <c r="B11313" s="0">
        <v>3</v>
      </c>
      <c r="C11313" s="0">
        <v>13</v>
      </c>
      <c r="D11313" s="0" t="s">
        <v>21488</v>
      </c>
      <c r="E11313" s="0">
        <v>11</v>
      </c>
      <c r="F11313" s="0" t="s">
        <v>40100</v>
      </c>
      <c r="G11313" s="0" t="s">
        <v>58712</v>
      </c>
    </row>
    <row r="11314">
      <c r="A11314" s="0" t="s">
        <v>12277</v>
      </c>
      <c r="B11314" s="0">
        <v>3</v>
      </c>
      <c r="C11314" s="0">
        <v>13</v>
      </c>
      <c r="D11314" s="0" t="s">
        <v>21489</v>
      </c>
      <c r="E11314" s="0">
        <v>11</v>
      </c>
      <c r="F11314" s="0" t="s">
        <v>40101</v>
      </c>
      <c r="G11314" s="0" t="s">
        <v>58713</v>
      </c>
    </row>
    <row r="11315">
      <c r="A11315" s="0" t="s">
        <v>12277</v>
      </c>
      <c r="B11315" s="0">
        <v>3</v>
      </c>
      <c r="C11315" s="0">
        <v>13</v>
      </c>
      <c r="D11315" s="0" t="s">
        <v>21490</v>
      </c>
      <c r="E11315" s="0">
        <v>11</v>
      </c>
      <c r="F11315" s="0" t="s">
        <v>40102</v>
      </c>
      <c r="G11315" s="0" t="s">
        <v>58714</v>
      </c>
    </row>
    <row r="11316">
      <c r="A11316" s="0" t="s">
        <v>12277</v>
      </c>
      <c r="B11316" s="0">
        <v>3</v>
      </c>
      <c r="C11316" s="0">
        <v>13</v>
      </c>
      <c r="D11316" s="0" t="s">
        <v>21491</v>
      </c>
      <c r="E11316" s="0">
        <v>11</v>
      </c>
      <c r="F11316" s="0" t="s">
        <v>40103</v>
      </c>
      <c r="G11316" s="0" t="s">
        <v>58715</v>
      </c>
    </row>
    <row r="11317">
      <c r="A11317" s="0" t="s">
        <v>12277</v>
      </c>
      <c r="B11317" s="0">
        <v>3</v>
      </c>
      <c r="C11317" s="0">
        <v>13</v>
      </c>
      <c r="D11317" s="0" t="s">
        <v>21492</v>
      </c>
      <c r="E11317" s="0">
        <v>11</v>
      </c>
      <c r="F11317" s="0" t="s">
        <v>40104</v>
      </c>
      <c r="G11317" s="0" t="s">
        <v>58716</v>
      </c>
    </row>
    <row r="11318">
      <c r="A11318" s="0" t="s">
        <v>12277</v>
      </c>
      <c r="B11318" s="0">
        <v>3</v>
      </c>
      <c r="C11318" s="0">
        <v>13</v>
      </c>
      <c r="D11318" s="0" t="s">
        <v>21493</v>
      </c>
      <c r="E11318" s="0">
        <v>11</v>
      </c>
      <c r="F11318" s="0" t="s">
        <v>40105</v>
      </c>
      <c r="G11318" s="0" t="s">
        <v>58717</v>
      </c>
    </row>
    <row r="11319">
      <c r="A11319" s="0" t="s">
        <v>12277</v>
      </c>
      <c r="B11319" s="0">
        <v>3</v>
      </c>
      <c r="C11319" s="0">
        <v>13</v>
      </c>
      <c r="D11319" s="0" t="s">
        <v>21494</v>
      </c>
      <c r="E11319" s="0">
        <v>11</v>
      </c>
      <c r="F11319" s="0" t="s">
        <v>40106</v>
      </c>
      <c r="G11319" s="0" t="s">
        <v>58718</v>
      </c>
    </row>
    <row r="11320">
      <c r="A11320" s="0" t="s">
        <v>12277</v>
      </c>
      <c r="B11320" s="0">
        <v>3</v>
      </c>
      <c r="C11320" s="0">
        <v>13</v>
      </c>
      <c r="D11320" s="0" t="s">
        <v>21495</v>
      </c>
      <c r="E11320" s="0">
        <v>11</v>
      </c>
      <c r="F11320" s="0" t="s">
        <v>40107</v>
      </c>
      <c r="G11320" s="0" t="s">
        <v>58719</v>
      </c>
    </row>
    <row r="11321">
      <c r="A11321" s="0" t="s">
        <v>12277</v>
      </c>
      <c r="B11321" s="0">
        <v>3</v>
      </c>
      <c r="C11321" s="0">
        <v>13</v>
      </c>
      <c r="D11321" s="0" t="s">
        <v>21496</v>
      </c>
      <c r="E11321" s="0">
        <v>11</v>
      </c>
      <c r="F11321" s="0" t="s">
        <v>40108</v>
      </c>
      <c r="G11321" s="0" t="s">
        <v>58720</v>
      </c>
    </row>
    <row r="11322">
      <c r="A11322" s="0" t="s">
        <v>12277</v>
      </c>
      <c r="B11322" s="0">
        <v>3</v>
      </c>
      <c r="C11322" s="0">
        <v>13</v>
      </c>
      <c r="D11322" s="0" t="s">
        <v>21497</v>
      </c>
      <c r="E11322" s="0">
        <v>11</v>
      </c>
      <c r="F11322" s="0" t="s">
        <v>40109</v>
      </c>
      <c r="G11322" s="0" t="s">
        <v>58721</v>
      </c>
    </row>
    <row r="11323">
      <c r="A11323" s="0" t="s">
        <v>12277</v>
      </c>
      <c r="B11323" s="0">
        <v>3</v>
      </c>
      <c r="C11323" s="0">
        <v>13</v>
      </c>
      <c r="D11323" s="0" t="s">
        <v>21498</v>
      </c>
      <c r="E11323" s="0">
        <v>11</v>
      </c>
      <c r="F11323" s="0" t="s">
        <v>40110</v>
      </c>
      <c r="G11323" s="0" t="s">
        <v>58722</v>
      </c>
    </row>
    <row r="11324">
      <c r="A11324" s="0" t="s">
        <v>12277</v>
      </c>
      <c r="B11324" s="0">
        <v>3</v>
      </c>
      <c r="C11324" s="0">
        <v>13</v>
      </c>
      <c r="D11324" s="0" t="s">
        <v>21499</v>
      </c>
      <c r="E11324" s="0">
        <v>11</v>
      </c>
      <c r="F11324" s="0" t="s">
        <v>40111</v>
      </c>
      <c r="G11324" s="0" t="s">
        <v>58723</v>
      </c>
    </row>
    <row r="11325">
      <c r="A11325" s="0" t="s">
        <v>12277</v>
      </c>
      <c r="B11325" s="0">
        <v>3</v>
      </c>
      <c r="C11325" s="0">
        <v>13</v>
      </c>
      <c r="D11325" s="0" t="s">
        <v>21500</v>
      </c>
      <c r="E11325" s="0">
        <v>11</v>
      </c>
      <c r="F11325" s="0" t="s">
        <v>40112</v>
      </c>
      <c r="G11325" s="0" t="s">
        <v>58724</v>
      </c>
    </row>
    <row r="11326">
      <c r="A11326" s="0" t="s">
        <v>12277</v>
      </c>
      <c r="B11326" s="0">
        <v>3</v>
      </c>
      <c r="C11326" s="0">
        <v>13</v>
      </c>
      <c r="D11326" s="0" t="s">
        <v>21501</v>
      </c>
      <c r="E11326" s="0">
        <v>11</v>
      </c>
      <c r="F11326" s="0" t="s">
        <v>40113</v>
      </c>
      <c r="G11326" s="0" t="s">
        <v>58725</v>
      </c>
    </row>
    <row r="11327">
      <c r="A11327" s="0" t="s">
        <v>12277</v>
      </c>
      <c r="B11327" s="0">
        <v>3</v>
      </c>
      <c r="C11327" s="0">
        <v>13</v>
      </c>
      <c r="D11327" s="0" t="s">
        <v>21502</v>
      </c>
      <c r="E11327" s="0">
        <v>11</v>
      </c>
      <c r="F11327" s="0" t="s">
        <v>40114</v>
      </c>
      <c r="G11327" s="0" t="s">
        <v>58726</v>
      </c>
    </row>
    <row r="11328">
      <c r="A11328" s="0" t="s">
        <v>12277</v>
      </c>
      <c r="B11328" s="0">
        <v>3</v>
      </c>
      <c r="C11328" s="0">
        <v>13</v>
      </c>
      <c r="D11328" s="0" t="s">
        <v>21503</v>
      </c>
      <c r="E11328" s="0">
        <v>11</v>
      </c>
      <c r="F11328" s="0" t="s">
        <v>40115</v>
      </c>
      <c r="G11328" s="0" t="s">
        <v>58727</v>
      </c>
    </row>
    <row r="11329">
      <c r="A11329" s="0" t="s">
        <v>12277</v>
      </c>
      <c r="B11329" s="0">
        <v>3</v>
      </c>
      <c r="C11329" s="0">
        <v>13</v>
      </c>
      <c r="D11329" s="0" t="s">
        <v>21504</v>
      </c>
      <c r="E11329" s="0">
        <v>11</v>
      </c>
      <c r="F11329" s="0" t="s">
        <v>40116</v>
      </c>
      <c r="G11329" s="0" t="s">
        <v>58728</v>
      </c>
    </row>
    <row r="11330">
      <c r="A11330" s="0" t="s">
        <v>12277</v>
      </c>
      <c r="B11330" s="0">
        <v>3</v>
      </c>
      <c r="C11330" s="0">
        <v>13</v>
      </c>
      <c r="D11330" s="0" t="s">
        <v>21505</v>
      </c>
      <c r="E11330" s="0">
        <v>11</v>
      </c>
      <c r="F11330" s="0" t="s">
        <v>40117</v>
      </c>
      <c r="G11330" s="0" t="s">
        <v>58729</v>
      </c>
    </row>
    <row r="11331">
      <c r="A11331" s="0" t="s">
        <v>12277</v>
      </c>
      <c r="B11331" s="0">
        <v>3</v>
      </c>
      <c r="C11331" s="0">
        <v>13</v>
      </c>
      <c r="D11331" s="0" t="s">
        <v>21506</v>
      </c>
      <c r="E11331" s="0">
        <v>11</v>
      </c>
      <c r="F11331" s="0" t="s">
        <v>40118</v>
      </c>
      <c r="G11331" s="0" t="s">
        <v>58730</v>
      </c>
    </row>
    <row r="11332">
      <c r="A11332" s="0" t="s">
        <v>12277</v>
      </c>
      <c r="B11332" s="0">
        <v>3</v>
      </c>
      <c r="C11332" s="0">
        <v>13</v>
      </c>
      <c r="D11332" s="0" t="s">
        <v>21507</v>
      </c>
      <c r="E11332" s="0">
        <v>11</v>
      </c>
      <c r="F11332" s="0" t="s">
        <v>40119</v>
      </c>
      <c r="G11332" s="0" t="s">
        <v>58731</v>
      </c>
    </row>
    <row r="11333">
      <c r="A11333" s="0" t="s">
        <v>12277</v>
      </c>
      <c r="B11333" s="0">
        <v>3</v>
      </c>
      <c r="C11333" s="0">
        <v>13</v>
      </c>
      <c r="D11333" s="0" t="s">
        <v>21508</v>
      </c>
      <c r="E11333" s="0">
        <v>11</v>
      </c>
      <c r="F11333" s="0" t="s">
        <v>40120</v>
      </c>
      <c r="G11333" s="0" t="s">
        <v>58732</v>
      </c>
    </row>
    <row r="11334">
      <c r="A11334" s="0" t="s">
        <v>12277</v>
      </c>
      <c r="B11334" s="0">
        <v>3</v>
      </c>
      <c r="C11334" s="0">
        <v>13</v>
      </c>
      <c r="D11334" s="0" t="s">
        <v>21509</v>
      </c>
      <c r="E11334" s="0">
        <v>11</v>
      </c>
      <c r="F11334" s="0" t="s">
        <v>40121</v>
      </c>
      <c r="G11334" s="0" t="s">
        <v>58733</v>
      </c>
    </row>
    <row r="11335">
      <c r="A11335" s="0" t="s">
        <v>12277</v>
      </c>
      <c r="B11335" s="0">
        <v>3</v>
      </c>
      <c r="C11335" s="0">
        <v>13</v>
      </c>
      <c r="D11335" s="0" t="s">
        <v>21510</v>
      </c>
      <c r="E11335" s="0">
        <v>11</v>
      </c>
      <c r="F11335" s="0" t="s">
        <v>40122</v>
      </c>
      <c r="G11335" s="0" t="s">
        <v>58734</v>
      </c>
    </row>
    <row r="11336">
      <c r="A11336" s="0" t="s">
        <v>12277</v>
      </c>
      <c r="B11336" s="0">
        <v>3</v>
      </c>
      <c r="C11336" s="0">
        <v>13</v>
      </c>
      <c r="D11336" s="0" t="s">
        <v>21511</v>
      </c>
      <c r="E11336" s="0">
        <v>11</v>
      </c>
      <c r="F11336" s="0" t="s">
        <v>40123</v>
      </c>
      <c r="G11336" s="0" t="s">
        <v>58735</v>
      </c>
    </row>
    <row r="11337">
      <c r="A11337" s="0" t="s">
        <v>12277</v>
      </c>
      <c r="B11337" s="0">
        <v>3</v>
      </c>
      <c r="C11337" s="0">
        <v>13</v>
      </c>
      <c r="D11337" s="0" t="s">
        <v>21512</v>
      </c>
      <c r="E11337" s="0">
        <v>11</v>
      </c>
      <c r="F11337" s="0" t="s">
        <v>40124</v>
      </c>
      <c r="G11337" s="0" t="s">
        <v>58736</v>
      </c>
    </row>
    <row r="11338">
      <c r="A11338" s="0" t="s">
        <v>12277</v>
      </c>
      <c r="B11338" s="0">
        <v>3</v>
      </c>
      <c r="C11338" s="0">
        <v>13</v>
      </c>
      <c r="D11338" s="0" t="s">
        <v>21513</v>
      </c>
      <c r="E11338" s="0">
        <v>11</v>
      </c>
      <c r="F11338" s="0" t="s">
        <v>40125</v>
      </c>
      <c r="G11338" s="0" t="s">
        <v>58737</v>
      </c>
    </row>
    <row r="11339">
      <c r="A11339" s="0" t="s">
        <v>12277</v>
      </c>
      <c r="B11339" s="0">
        <v>3</v>
      </c>
      <c r="C11339" s="0">
        <v>13</v>
      </c>
      <c r="D11339" s="0" t="s">
        <v>21514</v>
      </c>
      <c r="E11339" s="0">
        <v>11</v>
      </c>
      <c r="F11339" s="0" t="s">
        <v>40126</v>
      </c>
      <c r="G11339" s="0" t="s">
        <v>58738</v>
      </c>
    </row>
    <row r="11340">
      <c r="A11340" s="0" t="s">
        <v>12277</v>
      </c>
      <c r="B11340" s="0">
        <v>3</v>
      </c>
      <c r="C11340" s="0">
        <v>13</v>
      </c>
      <c r="D11340" s="0" t="s">
        <v>21515</v>
      </c>
      <c r="E11340" s="0">
        <v>11</v>
      </c>
      <c r="F11340" s="0" t="s">
        <v>40127</v>
      </c>
      <c r="G11340" s="0" t="s">
        <v>58739</v>
      </c>
    </row>
    <row r="11341">
      <c r="A11341" s="0" t="s">
        <v>12277</v>
      </c>
      <c r="B11341" s="0">
        <v>3</v>
      </c>
      <c r="C11341" s="0">
        <v>13</v>
      </c>
      <c r="D11341" s="0" t="s">
        <v>21516</v>
      </c>
      <c r="E11341" s="0">
        <v>11</v>
      </c>
      <c r="F11341" s="0" t="s">
        <v>40128</v>
      </c>
      <c r="G11341" s="0" t="s">
        <v>58740</v>
      </c>
    </row>
    <row r="11342">
      <c r="A11342" s="0" t="s">
        <v>12277</v>
      </c>
      <c r="B11342" s="0">
        <v>3</v>
      </c>
      <c r="C11342" s="0">
        <v>13</v>
      </c>
      <c r="D11342" s="0" t="s">
        <v>21517</v>
      </c>
      <c r="E11342" s="0">
        <v>11</v>
      </c>
      <c r="F11342" s="0" t="s">
        <v>40129</v>
      </c>
      <c r="G11342" s="0" t="s">
        <v>58741</v>
      </c>
    </row>
    <row r="11343">
      <c r="A11343" s="0" t="s">
        <v>12277</v>
      </c>
      <c r="B11343" s="0">
        <v>3</v>
      </c>
      <c r="C11343" s="0">
        <v>13</v>
      </c>
      <c r="D11343" s="0" t="s">
        <v>21518</v>
      </c>
      <c r="E11343" s="0">
        <v>11</v>
      </c>
      <c r="F11343" s="0" t="s">
        <v>40130</v>
      </c>
      <c r="G11343" s="0" t="s">
        <v>58742</v>
      </c>
    </row>
    <row r="11344">
      <c r="A11344" s="0" t="s">
        <v>12277</v>
      </c>
      <c r="B11344" s="0">
        <v>3</v>
      </c>
      <c r="C11344" s="0">
        <v>13</v>
      </c>
      <c r="D11344" s="0" t="s">
        <v>21519</v>
      </c>
      <c r="E11344" s="0">
        <v>11</v>
      </c>
      <c r="F11344" s="0" t="s">
        <v>40131</v>
      </c>
      <c r="G11344" s="0" t="s">
        <v>58743</v>
      </c>
    </row>
    <row r="11345">
      <c r="A11345" s="0" t="s">
        <v>12277</v>
      </c>
      <c r="B11345" s="0">
        <v>3</v>
      </c>
      <c r="C11345" s="0">
        <v>13</v>
      </c>
      <c r="D11345" s="0" t="s">
        <v>21520</v>
      </c>
      <c r="E11345" s="0">
        <v>11</v>
      </c>
      <c r="F11345" s="0" t="s">
        <v>40132</v>
      </c>
      <c r="G11345" s="0" t="s">
        <v>58744</v>
      </c>
    </row>
    <row r="11346">
      <c r="A11346" s="0" t="s">
        <v>12277</v>
      </c>
      <c r="B11346" s="0">
        <v>3</v>
      </c>
      <c r="C11346" s="0">
        <v>13</v>
      </c>
      <c r="D11346" s="0" t="s">
        <v>21521</v>
      </c>
      <c r="E11346" s="0">
        <v>11</v>
      </c>
      <c r="F11346" s="0" t="s">
        <v>40133</v>
      </c>
      <c r="G11346" s="0" t="s">
        <v>58745</v>
      </c>
    </row>
    <row r="11347">
      <c r="A11347" s="0" t="s">
        <v>12277</v>
      </c>
      <c r="B11347" s="0">
        <v>3</v>
      </c>
      <c r="C11347" s="0">
        <v>13</v>
      </c>
      <c r="D11347" s="0" t="s">
        <v>21522</v>
      </c>
      <c r="E11347" s="0">
        <v>11</v>
      </c>
      <c r="F11347" s="0" t="s">
        <v>40134</v>
      </c>
      <c r="G11347" s="0" t="s">
        <v>58746</v>
      </c>
    </row>
    <row r="11348">
      <c r="A11348" s="0" t="s">
        <v>12277</v>
      </c>
      <c r="B11348" s="0">
        <v>3</v>
      </c>
      <c r="C11348" s="0">
        <v>13</v>
      </c>
      <c r="D11348" s="0" t="s">
        <v>21523</v>
      </c>
      <c r="E11348" s="0">
        <v>11</v>
      </c>
      <c r="F11348" s="0" t="s">
        <v>40135</v>
      </c>
      <c r="G11348" s="0" t="s">
        <v>58747</v>
      </c>
    </row>
    <row r="11349">
      <c r="A11349" s="0" t="s">
        <v>12277</v>
      </c>
      <c r="B11349" s="0">
        <v>3</v>
      </c>
      <c r="C11349" s="0">
        <v>13</v>
      </c>
      <c r="D11349" s="0" t="s">
        <v>21524</v>
      </c>
      <c r="E11349" s="0">
        <v>11</v>
      </c>
      <c r="F11349" s="0" t="s">
        <v>40136</v>
      </c>
      <c r="G11349" s="0" t="s">
        <v>58748</v>
      </c>
    </row>
    <row r="11350">
      <c r="A11350" s="0" t="s">
        <v>12277</v>
      </c>
      <c r="B11350" s="0">
        <v>3</v>
      </c>
      <c r="C11350" s="0">
        <v>13</v>
      </c>
      <c r="D11350" s="0" t="s">
        <v>21525</v>
      </c>
      <c r="E11350" s="0">
        <v>11</v>
      </c>
      <c r="F11350" s="0" t="s">
        <v>40137</v>
      </c>
      <c r="G11350" s="0" t="s">
        <v>58749</v>
      </c>
    </row>
    <row r="11351">
      <c r="A11351" s="0" t="s">
        <v>12277</v>
      </c>
      <c r="B11351" s="0">
        <v>3</v>
      </c>
      <c r="C11351" s="0">
        <v>13</v>
      </c>
      <c r="D11351" s="0" t="s">
        <v>21526</v>
      </c>
      <c r="E11351" s="0">
        <v>11</v>
      </c>
      <c r="F11351" s="0" t="s">
        <v>40138</v>
      </c>
      <c r="G11351" s="0" t="s">
        <v>58750</v>
      </c>
    </row>
    <row r="11352">
      <c r="A11352" s="0" t="s">
        <v>12277</v>
      </c>
      <c r="B11352" s="0">
        <v>3</v>
      </c>
      <c r="C11352" s="0">
        <v>13</v>
      </c>
      <c r="D11352" s="0" t="s">
        <v>21527</v>
      </c>
      <c r="E11352" s="0">
        <v>11</v>
      </c>
      <c r="F11352" s="0" t="s">
        <v>40139</v>
      </c>
      <c r="G11352" s="0" t="s">
        <v>58751</v>
      </c>
    </row>
    <row r="11353">
      <c r="A11353" s="0" t="s">
        <v>12277</v>
      </c>
      <c r="B11353" s="0">
        <v>3</v>
      </c>
      <c r="C11353" s="0">
        <v>13</v>
      </c>
      <c r="D11353" s="0" t="s">
        <v>21528</v>
      </c>
      <c r="E11353" s="0">
        <v>11</v>
      </c>
      <c r="F11353" s="0" t="s">
        <v>40140</v>
      </c>
      <c r="G11353" s="0" t="s">
        <v>58752</v>
      </c>
    </row>
    <row r="11354">
      <c r="A11354" s="0" t="s">
        <v>12277</v>
      </c>
      <c r="B11354" s="0">
        <v>3</v>
      </c>
      <c r="C11354" s="0">
        <v>13</v>
      </c>
      <c r="D11354" s="0" t="s">
        <v>21529</v>
      </c>
      <c r="E11354" s="0">
        <v>11</v>
      </c>
      <c r="F11354" s="0" t="s">
        <v>40141</v>
      </c>
      <c r="G11354" s="0" t="s">
        <v>58753</v>
      </c>
    </row>
    <row r="11355">
      <c r="A11355" s="0" t="s">
        <v>12277</v>
      </c>
      <c r="B11355" s="0">
        <v>3</v>
      </c>
      <c r="C11355" s="0">
        <v>13</v>
      </c>
      <c r="D11355" s="0" t="s">
        <v>21530</v>
      </c>
      <c r="E11355" s="0">
        <v>11</v>
      </c>
      <c r="F11355" s="0" t="s">
        <v>40142</v>
      </c>
      <c r="G11355" s="0" t="s">
        <v>58754</v>
      </c>
    </row>
    <row r="11356">
      <c r="A11356" s="0" t="s">
        <v>12277</v>
      </c>
      <c r="B11356" s="0">
        <v>3</v>
      </c>
      <c r="C11356" s="0">
        <v>13</v>
      </c>
      <c r="D11356" s="0" t="s">
        <v>21531</v>
      </c>
      <c r="E11356" s="0">
        <v>11</v>
      </c>
      <c r="F11356" s="0" t="s">
        <v>40143</v>
      </c>
      <c r="G11356" s="0" t="s">
        <v>58755</v>
      </c>
    </row>
    <row r="11357">
      <c r="A11357" s="0" t="s">
        <v>12277</v>
      </c>
      <c r="B11357" s="0">
        <v>3</v>
      </c>
      <c r="C11357" s="0">
        <v>13</v>
      </c>
      <c r="D11357" s="0" t="s">
        <v>21532</v>
      </c>
      <c r="E11357" s="0">
        <v>11</v>
      </c>
      <c r="F11357" s="0" t="s">
        <v>40144</v>
      </c>
      <c r="G11357" s="0" t="s">
        <v>58756</v>
      </c>
    </row>
    <row r="11358">
      <c r="A11358" s="0" t="s">
        <v>12277</v>
      </c>
      <c r="B11358" s="0">
        <v>3</v>
      </c>
      <c r="C11358" s="0">
        <v>13</v>
      </c>
      <c r="D11358" s="0" t="s">
        <v>21533</v>
      </c>
      <c r="E11358" s="0">
        <v>11</v>
      </c>
      <c r="F11358" s="0" t="s">
        <v>40145</v>
      </c>
      <c r="G11358" s="0" t="s">
        <v>58757</v>
      </c>
    </row>
    <row r="11359">
      <c r="A11359" s="0" t="s">
        <v>12277</v>
      </c>
      <c r="B11359" s="0">
        <v>3</v>
      </c>
      <c r="C11359" s="0">
        <v>13</v>
      </c>
      <c r="D11359" s="0" t="s">
        <v>21534</v>
      </c>
      <c r="E11359" s="0">
        <v>11</v>
      </c>
      <c r="F11359" s="0" t="s">
        <v>40146</v>
      </c>
      <c r="G11359" s="0" t="s">
        <v>58758</v>
      </c>
    </row>
    <row r="11360">
      <c r="A11360" s="0" t="s">
        <v>12277</v>
      </c>
      <c r="B11360" s="0">
        <v>3</v>
      </c>
      <c r="C11360" s="0">
        <v>13</v>
      </c>
      <c r="D11360" s="0" t="s">
        <v>21535</v>
      </c>
      <c r="E11360" s="0">
        <v>11</v>
      </c>
      <c r="F11360" s="0" t="s">
        <v>40147</v>
      </c>
      <c r="G11360" s="0" t="s">
        <v>58759</v>
      </c>
    </row>
    <row r="11361">
      <c r="A11361" s="0" t="s">
        <v>12277</v>
      </c>
      <c r="B11361" s="0">
        <v>3</v>
      </c>
      <c r="C11361" s="0">
        <v>13</v>
      </c>
      <c r="D11361" s="0" t="s">
        <v>21536</v>
      </c>
      <c r="E11361" s="0">
        <v>11</v>
      </c>
      <c r="F11361" s="0" t="s">
        <v>40148</v>
      </c>
      <c r="G11361" s="0" t="s">
        <v>58760</v>
      </c>
    </row>
    <row r="11362">
      <c r="A11362" s="0" t="s">
        <v>12277</v>
      </c>
      <c r="B11362" s="0">
        <v>3</v>
      </c>
      <c r="C11362" s="0">
        <v>13</v>
      </c>
      <c r="D11362" s="0" t="s">
        <v>21537</v>
      </c>
      <c r="E11362" s="0">
        <v>11</v>
      </c>
      <c r="F11362" s="0" t="s">
        <v>40149</v>
      </c>
      <c r="G11362" s="0" t="s">
        <v>58761</v>
      </c>
    </row>
    <row r="11363">
      <c r="A11363" s="0" t="s">
        <v>12277</v>
      </c>
      <c r="B11363" s="0">
        <v>3</v>
      </c>
      <c r="C11363" s="0">
        <v>13</v>
      </c>
      <c r="D11363" s="0" t="s">
        <v>21538</v>
      </c>
      <c r="E11363" s="0">
        <v>11</v>
      </c>
      <c r="F11363" s="0" t="s">
        <v>40150</v>
      </c>
      <c r="G11363" s="0" t="s">
        <v>58762</v>
      </c>
    </row>
    <row r="11364">
      <c r="A11364" s="0" t="s">
        <v>12277</v>
      </c>
      <c r="B11364" s="0">
        <v>3</v>
      </c>
      <c r="C11364" s="0">
        <v>13</v>
      </c>
      <c r="D11364" s="0" t="s">
        <v>21539</v>
      </c>
      <c r="E11364" s="0">
        <v>11</v>
      </c>
      <c r="F11364" s="0" t="s">
        <v>40151</v>
      </c>
      <c r="G11364" s="0" t="s">
        <v>58763</v>
      </c>
    </row>
    <row r="11365">
      <c r="A11365" s="0" t="s">
        <v>12277</v>
      </c>
      <c r="B11365" s="0">
        <v>3</v>
      </c>
      <c r="C11365" s="0">
        <v>13</v>
      </c>
      <c r="D11365" s="0" t="s">
        <v>21540</v>
      </c>
      <c r="E11365" s="0">
        <v>11</v>
      </c>
      <c r="F11365" s="0" t="s">
        <v>40152</v>
      </c>
      <c r="G11365" s="0" t="s">
        <v>58764</v>
      </c>
    </row>
    <row r="11366">
      <c r="A11366" s="0" t="s">
        <v>12277</v>
      </c>
      <c r="B11366" s="0">
        <v>3</v>
      </c>
      <c r="C11366" s="0">
        <v>13</v>
      </c>
      <c r="D11366" s="0" t="s">
        <v>21541</v>
      </c>
      <c r="E11366" s="0">
        <v>11</v>
      </c>
      <c r="F11366" s="0" t="s">
        <v>40153</v>
      </c>
      <c r="G11366" s="0" t="s">
        <v>58765</v>
      </c>
    </row>
    <row r="11367">
      <c r="A11367" s="0" t="s">
        <v>12277</v>
      </c>
      <c r="B11367" s="0">
        <v>3</v>
      </c>
      <c r="C11367" s="0">
        <v>13</v>
      </c>
      <c r="D11367" s="0" t="s">
        <v>21542</v>
      </c>
      <c r="E11367" s="0">
        <v>11</v>
      </c>
      <c r="F11367" s="0" t="s">
        <v>40154</v>
      </c>
      <c r="G11367" s="0" t="s">
        <v>58766</v>
      </c>
    </row>
    <row r="11368">
      <c r="A11368" s="0" t="s">
        <v>12277</v>
      </c>
      <c r="B11368" s="0">
        <v>3</v>
      </c>
      <c r="C11368" s="0">
        <v>13</v>
      </c>
      <c r="D11368" s="0" t="s">
        <v>21543</v>
      </c>
      <c r="E11368" s="0">
        <v>11</v>
      </c>
      <c r="F11368" s="0" t="s">
        <v>40155</v>
      </c>
      <c r="G11368" s="0" t="s">
        <v>58767</v>
      </c>
    </row>
    <row r="11369">
      <c r="A11369" s="0" t="s">
        <v>12277</v>
      </c>
      <c r="B11369" s="0">
        <v>3</v>
      </c>
      <c r="C11369" s="0">
        <v>13</v>
      </c>
      <c r="D11369" s="0" t="s">
        <v>21544</v>
      </c>
      <c r="E11369" s="0">
        <v>11</v>
      </c>
      <c r="F11369" s="0" t="s">
        <v>40156</v>
      </c>
      <c r="G11369" s="0" t="s">
        <v>58768</v>
      </c>
    </row>
    <row r="11370">
      <c r="A11370" s="0" t="s">
        <v>12277</v>
      </c>
      <c r="B11370" s="0">
        <v>3</v>
      </c>
      <c r="C11370" s="0">
        <v>13</v>
      </c>
      <c r="D11370" s="0" t="s">
        <v>21545</v>
      </c>
      <c r="E11370" s="0">
        <v>11</v>
      </c>
      <c r="F11370" s="0" t="s">
        <v>40157</v>
      </c>
      <c r="G11370" s="0" t="s">
        <v>58769</v>
      </c>
    </row>
    <row r="11371">
      <c r="A11371" s="0" t="s">
        <v>12277</v>
      </c>
      <c r="B11371" s="0">
        <v>3</v>
      </c>
      <c r="C11371" s="0">
        <v>13</v>
      </c>
      <c r="D11371" s="0" t="s">
        <v>21546</v>
      </c>
      <c r="E11371" s="0">
        <v>11</v>
      </c>
      <c r="F11371" s="0" t="s">
        <v>40158</v>
      </c>
      <c r="G11371" s="0" t="s">
        <v>58770</v>
      </c>
    </row>
    <row r="11372">
      <c r="A11372" s="0" t="s">
        <v>12277</v>
      </c>
      <c r="B11372" s="0">
        <v>3</v>
      </c>
      <c r="C11372" s="0">
        <v>13</v>
      </c>
      <c r="D11372" s="0" t="s">
        <v>21547</v>
      </c>
      <c r="E11372" s="0">
        <v>11</v>
      </c>
      <c r="F11372" s="0" t="s">
        <v>40159</v>
      </c>
      <c r="G11372" s="0" t="s">
        <v>58771</v>
      </c>
    </row>
    <row r="11373">
      <c r="A11373" s="0" t="s">
        <v>12277</v>
      </c>
      <c r="B11373" s="0">
        <v>3</v>
      </c>
      <c r="C11373" s="0">
        <v>13</v>
      </c>
      <c r="D11373" s="0" t="s">
        <v>21548</v>
      </c>
      <c r="E11373" s="0">
        <v>11</v>
      </c>
      <c r="F11373" s="0" t="s">
        <v>40160</v>
      </c>
      <c r="G11373" s="0" t="s">
        <v>58772</v>
      </c>
    </row>
    <row r="11374">
      <c r="A11374" s="0" t="s">
        <v>12277</v>
      </c>
      <c r="B11374" s="0">
        <v>3</v>
      </c>
      <c r="C11374" s="0">
        <v>13</v>
      </c>
      <c r="D11374" s="0" t="s">
        <v>21549</v>
      </c>
      <c r="E11374" s="0">
        <v>11</v>
      </c>
      <c r="F11374" s="0" t="s">
        <v>40161</v>
      </c>
      <c r="G11374" s="0" t="s">
        <v>58773</v>
      </c>
    </row>
    <row r="11375">
      <c r="A11375" s="0" t="s">
        <v>12277</v>
      </c>
      <c r="B11375" s="0">
        <v>3</v>
      </c>
      <c r="C11375" s="0">
        <v>13</v>
      </c>
      <c r="D11375" s="0" t="s">
        <v>21550</v>
      </c>
      <c r="E11375" s="0">
        <v>11</v>
      </c>
      <c r="F11375" s="0" t="s">
        <v>40162</v>
      </c>
      <c r="G11375" s="0" t="s">
        <v>58774</v>
      </c>
    </row>
    <row r="11376">
      <c r="A11376" s="0" t="s">
        <v>12277</v>
      </c>
      <c r="B11376" s="0">
        <v>3</v>
      </c>
      <c r="C11376" s="0">
        <v>13</v>
      </c>
      <c r="D11376" s="0" t="s">
        <v>21551</v>
      </c>
      <c r="E11376" s="0">
        <v>11</v>
      </c>
      <c r="F11376" s="0" t="s">
        <v>40163</v>
      </c>
      <c r="G11376" s="0" t="s">
        <v>58775</v>
      </c>
    </row>
    <row r="11377">
      <c r="A11377" s="0" t="s">
        <v>12277</v>
      </c>
      <c r="B11377" s="0">
        <v>3</v>
      </c>
      <c r="C11377" s="0">
        <v>13</v>
      </c>
      <c r="D11377" s="0" t="s">
        <v>21552</v>
      </c>
      <c r="E11377" s="0">
        <v>11</v>
      </c>
      <c r="F11377" s="0" t="s">
        <v>40164</v>
      </c>
      <c r="G11377" s="0" t="s">
        <v>58776</v>
      </c>
    </row>
    <row r="11378">
      <c r="A11378" s="0" t="s">
        <v>12277</v>
      </c>
      <c r="B11378" s="0">
        <v>3</v>
      </c>
      <c r="C11378" s="0">
        <v>13</v>
      </c>
      <c r="D11378" s="0" t="s">
        <v>21553</v>
      </c>
      <c r="E11378" s="0">
        <v>11</v>
      </c>
      <c r="F11378" s="0" t="s">
        <v>40165</v>
      </c>
      <c r="G11378" s="0" t="s">
        <v>58777</v>
      </c>
    </row>
    <row r="11379">
      <c r="A11379" s="0" t="s">
        <v>12277</v>
      </c>
      <c r="B11379" s="0">
        <v>3</v>
      </c>
      <c r="C11379" s="0">
        <v>13</v>
      </c>
      <c r="D11379" s="0" t="s">
        <v>21554</v>
      </c>
      <c r="E11379" s="0">
        <v>11</v>
      </c>
      <c r="F11379" s="0" t="s">
        <v>40166</v>
      </c>
      <c r="G11379" s="0" t="s">
        <v>58778</v>
      </c>
    </row>
    <row r="11380">
      <c r="A11380" s="0" t="s">
        <v>12277</v>
      </c>
      <c r="B11380" s="0">
        <v>3</v>
      </c>
      <c r="C11380" s="0">
        <v>13</v>
      </c>
      <c r="D11380" s="0" t="s">
        <v>21555</v>
      </c>
      <c r="E11380" s="0">
        <v>11</v>
      </c>
      <c r="F11380" s="0" t="s">
        <v>40167</v>
      </c>
      <c r="G11380" s="0" t="s">
        <v>58779</v>
      </c>
    </row>
    <row r="11381">
      <c r="A11381" s="0" t="s">
        <v>12277</v>
      </c>
      <c r="B11381" s="0">
        <v>3</v>
      </c>
      <c r="C11381" s="0">
        <v>13</v>
      </c>
      <c r="D11381" s="0" t="s">
        <v>21556</v>
      </c>
      <c r="E11381" s="0">
        <v>11</v>
      </c>
      <c r="F11381" s="0" t="s">
        <v>40168</v>
      </c>
      <c r="G11381" s="0" t="s">
        <v>58780</v>
      </c>
    </row>
    <row r="11382">
      <c r="A11382" s="0" t="s">
        <v>12277</v>
      </c>
      <c r="B11382" s="0">
        <v>3</v>
      </c>
      <c r="C11382" s="0">
        <v>13</v>
      </c>
      <c r="D11382" s="0" t="s">
        <v>21557</v>
      </c>
      <c r="E11382" s="0">
        <v>11</v>
      </c>
      <c r="F11382" s="0" t="s">
        <v>40169</v>
      </c>
      <c r="G11382" s="0" t="s">
        <v>58781</v>
      </c>
    </row>
    <row r="11383">
      <c r="A11383" s="0" t="s">
        <v>12277</v>
      </c>
      <c r="B11383" s="0">
        <v>3</v>
      </c>
      <c r="C11383" s="0">
        <v>13</v>
      </c>
      <c r="D11383" s="0" t="s">
        <v>21558</v>
      </c>
      <c r="E11383" s="0">
        <v>11</v>
      </c>
      <c r="F11383" s="0" t="s">
        <v>40170</v>
      </c>
      <c r="G11383" s="0" t="s">
        <v>58782</v>
      </c>
    </row>
    <row r="11384">
      <c r="A11384" s="0" t="s">
        <v>12277</v>
      </c>
      <c r="B11384" s="0">
        <v>3</v>
      </c>
      <c r="C11384" s="0">
        <v>13</v>
      </c>
      <c r="D11384" s="0" t="s">
        <v>21559</v>
      </c>
      <c r="E11384" s="0">
        <v>11</v>
      </c>
      <c r="F11384" s="0" t="s">
        <v>40171</v>
      </c>
      <c r="G11384" s="0" t="s">
        <v>58783</v>
      </c>
    </row>
    <row r="11385">
      <c r="A11385" s="0" t="s">
        <v>12277</v>
      </c>
      <c r="B11385" s="0">
        <v>3</v>
      </c>
      <c r="C11385" s="0">
        <v>13</v>
      </c>
      <c r="D11385" s="0" t="s">
        <v>21560</v>
      </c>
      <c r="E11385" s="0">
        <v>11</v>
      </c>
      <c r="F11385" s="0" t="s">
        <v>40172</v>
      </c>
      <c r="G11385" s="0" t="s">
        <v>58784</v>
      </c>
    </row>
    <row r="11386">
      <c r="A11386" s="0" t="s">
        <v>12277</v>
      </c>
      <c r="B11386" s="0">
        <v>3</v>
      </c>
      <c r="C11386" s="0">
        <v>13</v>
      </c>
      <c r="D11386" s="0" t="s">
        <v>21561</v>
      </c>
      <c r="E11386" s="0">
        <v>11</v>
      </c>
      <c r="F11386" s="0" t="s">
        <v>40173</v>
      </c>
      <c r="G11386" s="0" t="s">
        <v>58785</v>
      </c>
    </row>
    <row r="11387">
      <c r="A11387" s="0" t="s">
        <v>12277</v>
      </c>
      <c r="B11387" s="0">
        <v>3</v>
      </c>
      <c r="C11387" s="0">
        <v>13</v>
      </c>
      <c r="D11387" s="0" t="s">
        <v>21562</v>
      </c>
      <c r="E11387" s="0">
        <v>11</v>
      </c>
      <c r="F11387" s="0" t="s">
        <v>40174</v>
      </c>
      <c r="G11387" s="0" t="s">
        <v>58786</v>
      </c>
    </row>
    <row r="11388">
      <c r="A11388" s="0" t="s">
        <v>12277</v>
      </c>
      <c r="B11388" s="0">
        <v>3</v>
      </c>
      <c r="C11388" s="0">
        <v>13</v>
      </c>
      <c r="D11388" s="0" t="s">
        <v>21563</v>
      </c>
      <c r="E11388" s="0">
        <v>11</v>
      </c>
      <c r="F11388" s="0" t="s">
        <v>40175</v>
      </c>
      <c r="G11388" s="0" t="s">
        <v>58787</v>
      </c>
    </row>
    <row r="11389">
      <c r="A11389" s="0" t="s">
        <v>12277</v>
      </c>
      <c r="B11389" s="0">
        <v>3</v>
      </c>
      <c r="C11389" s="0">
        <v>13</v>
      </c>
      <c r="D11389" s="0" t="s">
        <v>21564</v>
      </c>
      <c r="E11389" s="0">
        <v>11</v>
      </c>
      <c r="F11389" s="0" t="s">
        <v>40176</v>
      </c>
      <c r="G11389" s="0" t="s">
        <v>58788</v>
      </c>
    </row>
    <row r="11390">
      <c r="A11390" s="0" t="s">
        <v>12277</v>
      </c>
      <c r="B11390" s="0">
        <v>3</v>
      </c>
      <c r="C11390" s="0">
        <v>13</v>
      </c>
      <c r="D11390" s="0" t="s">
        <v>21565</v>
      </c>
      <c r="E11390" s="0">
        <v>11</v>
      </c>
      <c r="F11390" s="0" t="s">
        <v>40177</v>
      </c>
      <c r="G11390" s="0" t="s">
        <v>58789</v>
      </c>
    </row>
    <row r="11391">
      <c r="A11391" s="0" t="s">
        <v>12277</v>
      </c>
      <c r="B11391" s="0">
        <v>3</v>
      </c>
      <c r="C11391" s="0">
        <v>13</v>
      </c>
      <c r="D11391" s="0" t="s">
        <v>21566</v>
      </c>
      <c r="E11391" s="0">
        <v>11</v>
      </c>
      <c r="F11391" s="0" t="s">
        <v>40178</v>
      </c>
      <c r="G11391" s="0" t="s">
        <v>58790</v>
      </c>
    </row>
    <row r="11392">
      <c r="A11392" s="0" t="s">
        <v>12277</v>
      </c>
      <c r="B11392" s="0">
        <v>3</v>
      </c>
      <c r="C11392" s="0">
        <v>13</v>
      </c>
      <c r="D11392" s="0" t="s">
        <v>21567</v>
      </c>
      <c r="E11392" s="0">
        <v>11</v>
      </c>
      <c r="F11392" s="0" t="s">
        <v>40179</v>
      </c>
      <c r="G11392" s="0" t="s">
        <v>58791</v>
      </c>
    </row>
    <row r="11393">
      <c r="A11393" s="0" t="s">
        <v>12277</v>
      </c>
      <c r="B11393" s="0">
        <v>3</v>
      </c>
      <c r="C11393" s="0">
        <v>13</v>
      </c>
      <c r="D11393" s="0" t="s">
        <v>21568</v>
      </c>
      <c r="E11393" s="0">
        <v>11</v>
      </c>
      <c r="F11393" s="0" t="s">
        <v>40180</v>
      </c>
      <c r="G11393" s="0" t="s">
        <v>58792</v>
      </c>
    </row>
    <row r="11394">
      <c r="A11394" s="0" t="s">
        <v>12277</v>
      </c>
      <c r="B11394" s="0">
        <v>3</v>
      </c>
      <c r="C11394" s="0">
        <v>13</v>
      </c>
      <c r="D11394" s="0" t="s">
        <v>21569</v>
      </c>
      <c r="E11394" s="0">
        <v>11</v>
      </c>
      <c r="F11394" s="0" t="s">
        <v>40181</v>
      </c>
      <c r="G11394" s="0" t="s">
        <v>58793</v>
      </c>
    </row>
    <row r="11395">
      <c r="A11395" s="0" t="s">
        <v>12277</v>
      </c>
      <c r="B11395" s="0">
        <v>3</v>
      </c>
      <c r="C11395" s="0">
        <v>13</v>
      </c>
      <c r="D11395" s="0" t="s">
        <v>21570</v>
      </c>
      <c r="E11395" s="0">
        <v>11</v>
      </c>
      <c r="F11395" s="0" t="s">
        <v>40182</v>
      </c>
      <c r="G11395" s="0" t="s">
        <v>58794</v>
      </c>
    </row>
    <row r="11396">
      <c r="A11396" s="0" t="s">
        <v>12277</v>
      </c>
      <c r="B11396" s="0">
        <v>3</v>
      </c>
      <c r="C11396" s="0">
        <v>13</v>
      </c>
      <c r="D11396" s="0" t="s">
        <v>21571</v>
      </c>
      <c r="E11396" s="0">
        <v>11</v>
      </c>
      <c r="F11396" s="0" t="s">
        <v>40183</v>
      </c>
      <c r="G11396" s="0" t="s">
        <v>58795</v>
      </c>
    </row>
    <row r="11397">
      <c r="A11397" s="0" t="s">
        <v>12277</v>
      </c>
      <c r="B11397" s="0">
        <v>3</v>
      </c>
      <c r="C11397" s="0">
        <v>13</v>
      </c>
      <c r="D11397" s="0" t="s">
        <v>21572</v>
      </c>
      <c r="E11397" s="0">
        <v>11</v>
      </c>
      <c r="F11397" s="0" t="s">
        <v>40184</v>
      </c>
      <c r="G11397" s="0" t="s">
        <v>58796</v>
      </c>
    </row>
    <row r="11398">
      <c r="A11398" s="0" t="s">
        <v>12277</v>
      </c>
      <c r="B11398" s="0">
        <v>3</v>
      </c>
      <c r="C11398" s="0">
        <v>13</v>
      </c>
      <c r="D11398" s="0" t="s">
        <v>21573</v>
      </c>
      <c r="E11398" s="0">
        <v>11</v>
      </c>
      <c r="F11398" s="0" t="s">
        <v>40185</v>
      </c>
      <c r="G11398" s="0" t="s">
        <v>58797</v>
      </c>
    </row>
    <row r="11399">
      <c r="A11399" s="0" t="s">
        <v>12277</v>
      </c>
      <c r="B11399" s="0">
        <v>3</v>
      </c>
      <c r="C11399" s="0">
        <v>13</v>
      </c>
      <c r="D11399" s="0" t="s">
        <v>21574</v>
      </c>
      <c r="E11399" s="0">
        <v>11</v>
      </c>
      <c r="F11399" s="0" t="s">
        <v>40186</v>
      </c>
      <c r="G11399" s="0" t="s">
        <v>58798</v>
      </c>
    </row>
    <row r="11400">
      <c r="A11400" s="0" t="s">
        <v>12277</v>
      </c>
      <c r="B11400" s="0">
        <v>3</v>
      </c>
      <c r="C11400" s="0">
        <v>13</v>
      </c>
      <c r="D11400" s="0" t="s">
        <v>21575</v>
      </c>
      <c r="E11400" s="0">
        <v>11</v>
      </c>
      <c r="F11400" s="0" t="s">
        <v>40187</v>
      </c>
      <c r="G11400" s="0" t="s">
        <v>58799</v>
      </c>
    </row>
    <row r="11401">
      <c r="A11401" s="0" t="s">
        <v>12277</v>
      </c>
      <c r="B11401" s="0">
        <v>3</v>
      </c>
      <c r="C11401" s="0">
        <v>13</v>
      </c>
      <c r="D11401" s="0" t="s">
        <v>21576</v>
      </c>
      <c r="E11401" s="0">
        <v>11</v>
      </c>
      <c r="F11401" s="0" t="s">
        <v>40188</v>
      </c>
      <c r="G11401" s="0" t="s">
        <v>58800</v>
      </c>
    </row>
    <row r="11402">
      <c r="A11402" s="0" t="s">
        <v>12277</v>
      </c>
      <c r="B11402" s="0">
        <v>3</v>
      </c>
      <c r="C11402" s="0">
        <v>13</v>
      </c>
      <c r="D11402" s="0" t="s">
        <v>21577</v>
      </c>
      <c r="E11402" s="0">
        <v>11</v>
      </c>
      <c r="F11402" s="0" t="s">
        <v>40189</v>
      </c>
      <c r="G11402" s="0" t="s">
        <v>58801</v>
      </c>
    </row>
    <row r="11403">
      <c r="A11403" s="0" t="s">
        <v>12277</v>
      </c>
      <c r="B11403" s="0">
        <v>3</v>
      </c>
      <c r="C11403" s="0">
        <v>13</v>
      </c>
      <c r="D11403" s="0" t="s">
        <v>21578</v>
      </c>
      <c r="E11403" s="0">
        <v>11</v>
      </c>
      <c r="F11403" s="0" t="s">
        <v>40190</v>
      </c>
      <c r="G11403" s="0" t="s">
        <v>58802</v>
      </c>
    </row>
    <row r="11404">
      <c r="A11404" s="0" t="s">
        <v>12277</v>
      </c>
      <c r="B11404" s="0">
        <v>3</v>
      </c>
      <c r="C11404" s="0">
        <v>13</v>
      </c>
      <c r="D11404" s="0" t="s">
        <v>21579</v>
      </c>
      <c r="E11404" s="0">
        <v>11</v>
      </c>
      <c r="F11404" s="0" t="s">
        <v>40191</v>
      </c>
      <c r="G11404" s="0" t="s">
        <v>58803</v>
      </c>
    </row>
    <row r="11405">
      <c r="A11405" s="0" t="s">
        <v>12277</v>
      </c>
      <c r="B11405" s="0">
        <v>3</v>
      </c>
      <c r="C11405" s="0">
        <v>13</v>
      </c>
      <c r="D11405" s="0" t="s">
        <v>21580</v>
      </c>
      <c r="E11405" s="0">
        <v>11</v>
      </c>
      <c r="F11405" s="0" t="s">
        <v>40192</v>
      </c>
      <c r="G11405" s="0" t="s">
        <v>58804</v>
      </c>
    </row>
    <row r="11406">
      <c r="A11406" s="0" t="s">
        <v>12277</v>
      </c>
      <c r="B11406" s="0">
        <v>3</v>
      </c>
      <c r="C11406" s="0">
        <v>13</v>
      </c>
      <c r="D11406" s="0" t="s">
        <v>21581</v>
      </c>
      <c r="E11406" s="0">
        <v>11</v>
      </c>
      <c r="F11406" s="0" t="s">
        <v>40193</v>
      </c>
      <c r="G11406" s="0" t="s">
        <v>58805</v>
      </c>
    </row>
    <row r="11407">
      <c r="A11407" s="0" t="s">
        <v>12277</v>
      </c>
      <c r="B11407" s="0">
        <v>3</v>
      </c>
      <c r="C11407" s="0">
        <v>13</v>
      </c>
      <c r="D11407" s="0" t="s">
        <v>21582</v>
      </c>
      <c r="E11407" s="0">
        <v>11</v>
      </c>
      <c r="F11407" s="0" t="s">
        <v>40194</v>
      </c>
      <c r="G11407" s="0" t="s">
        <v>58806</v>
      </c>
    </row>
    <row r="11408">
      <c r="A11408" s="0" t="s">
        <v>12277</v>
      </c>
      <c r="B11408" s="0">
        <v>3</v>
      </c>
      <c r="C11408" s="0">
        <v>13</v>
      </c>
      <c r="D11408" s="0" t="s">
        <v>21583</v>
      </c>
      <c r="E11408" s="0">
        <v>11</v>
      </c>
      <c r="F11408" s="0" t="s">
        <v>40195</v>
      </c>
      <c r="G11408" s="0" t="s">
        <v>58807</v>
      </c>
    </row>
    <row r="11409">
      <c r="A11409" s="0" t="s">
        <v>12277</v>
      </c>
      <c r="B11409" s="0">
        <v>3</v>
      </c>
      <c r="C11409" s="0">
        <v>13</v>
      </c>
      <c r="D11409" s="0" t="s">
        <v>21584</v>
      </c>
      <c r="E11409" s="0">
        <v>11</v>
      </c>
      <c r="F11409" s="0" t="s">
        <v>40196</v>
      </c>
      <c r="G11409" s="0" t="s">
        <v>58808</v>
      </c>
    </row>
    <row r="11410">
      <c r="A11410" s="0" t="s">
        <v>12277</v>
      </c>
      <c r="B11410" s="0">
        <v>3</v>
      </c>
      <c r="C11410" s="0">
        <v>13</v>
      </c>
      <c r="D11410" s="0" t="s">
        <v>21585</v>
      </c>
      <c r="E11410" s="0">
        <v>11</v>
      </c>
      <c r="F11410" s="0" t="s">
        <v>40197</v>
      </c>
      <c r="G11410" s="0" t="s">
        <v>58809</v>
      </c>
    </row>
    <row r="11411">
      <c r="A11411" s="0" t="s">
        <v>12277</v>
      </c>
      <c r="B11411" s="0">
        <v>3</v>
      </c>
      <c r="C11411" s="0">
        <v>13</v>
      </c>
      <c r="D11411" s="0" t="s">
        <v>21586</v>
      </c>
      <c r="E11411" s="0">
        <v>11</v>
      </c>
      <c r="F11411" s="0" t="s">
        <v>40198</v>
      </c>
      <c r="G11411" s="0" t="s">
        <v>58810</v>
      </c>
    </row>
    <row r="11412">
      <c r="A11412" s="0" t="s">
        <v>12277</v>
      </c>
      <c r="B11412" s="0">
        <v>3</v>
      </c>
      <c r="C11412" s="0">
        <v>13</v>
      </c>
      <c r="D11412" s="0" t="s">
        <v>21587</v>
      </c>
      <c r="E11412" s="0">
        <v>11</v>
      </c>
      <c r="F11412" s="0" t="s">
        <v>40199</v>
      </c>
      <c r="G11412" s="0" t="s">
        <v>58811</v>
      </c>
    </row>
    <row r="11413">
      <c r="A11413" s="0" t="s">
        <v>12277</v>
      </c>
      <c r="B11413" s="0">
        <v>3</v>
      </c>
      <c r="C11413" s="0">
        <v>13</v>
      </c>
      <c r="D11413" s="0" t="s">
        <v>21588</v>
      </c>
      <c r="E11413" s="0">
        <v>11</v>
      </c>
      <c r="F11413" s="0" t="s">
        <v>40200</v>
      </c>
      <c r="G11413" s="0" t="s">
        <v>58812</v>
      </c>
    </row>
    <row r="11414">
      <c r="A11414" s="0" t="s">
        <v>12277</v>
      </c>
      <c r="B11414" s="0">
        <v>3</v>
      </c>
      <c r="C11414" s="0">
        <v>13</v>
      </c>
      <c r="D11414" s="0" t="s">
        <v>21589</v>
      </c>
      <c r="E11414" s="0">
        <v>11</v>
      </c>
      <c r="F11414" s="0" t="s">
        <v>40201</v>
      </c>
      <c r="G11414" s="0" t="s">
        <v>58813</v>
      </c>
    </row>
    <row r="11415">
      <c r="A11415" s="0" t="s">
        <v>12277</v>
      </c>
      <c r="B11415" s="0">
        <v>3</v>
      </c>
      <c r="C11415" s="0">
        <v>13</v>
      </c>
      <c r="D11415" s="0" t="s">
        <v>21590</v>
      </c>
      <c r="E11415" s="0">
        <v>11</v>
      </c>
      <c r="F11415" s="0" t="s">
        <v>40202</v>
      </c>
      <c r="G11415" s="0" t="s">
        <v>58814</v>
      </c>
    </row>
    <row r="11416">
      <c r="A11416" s="0" t="s">
        <v>12277</v>
      </c>
      <c r="B11416" s="0">
        <v>3</v>
      </c>
      <c r="C11416" s="0">
        <v>13</v>
      </c>
      <c r="D11416" s="0" t="s">
        <v>21591</v>
      </c>
      <c r="E11416" s="0">
        <v>11</v>
      </c>
      <c r="F11416" s="0" t="s">
        <v>40203</v>
      </c>
      <c r="G11416" s="0" t="s">
        <v>58815</v>
      </c>
    </row>
    <row r="11417">
      <c r="A11417" s="0" t="s">
        <v>12277</v>
      </c>
      <c r="B11417" s="0">
        <v>3</v>
      </c>
      <c r="C11417" s="0">
        <v>13</v>
      </c>
      <c r="D11417" s="0" t="s">
        <v>21592</v>
      </c>
      <c r="E11417" s="0">
        <v>11</v>
      </c>
      <c r="F11417" s="0" t="s">
        <v>40204</v>
      </c>
      <c r="G11417" s="0" t="s">
        <v>58816</v>
      </c>
    </row>
    <row r="11418">
      <c r="A11418" s="0" t="s">
        <v>12277</v>
      </c>
      <c r="B11418" s="0">
        <v>3</v>
      </c>
      <c r="C11418" s="0">
        <v>13</v>
      </c>
      <c r="D11418" s="0" t="s">
        <v>21593</v>
      </c>
      <c r="E11418" s="0">
        <v>11</v>
      </c>
      <c r="F11418" s="0" t="s">
        <v>40205</v>
      </c>
      <c r="G11418" s="0" t="s">
        <v>58817</v>
      </c>
    </row>
    <row r="11419">
      <c r="A11419" s="0" t="s">
        <v>12277</v>
      </c>
      <c r="B11419" s="0">
        <v>3</v>
      </c>
      <c r="C11419" s="0">
        <v>13</v>
      </c>
      <c r="D11419" s="0" t="s">
        <v>21594</v>
      </c>
      <c r="E11419" s="0">
        <v>11</v>
      </c>
      <c r="F11419" s="0" t="s">
        <v>40206</v>
      </c>
      <c r="G11419" s="0" t="s">
        <v>58818</v>
      </c>
    </row>
    <row r="11420">
      <c r="A11420" s="0" t="s">
        <v>12277</v>
      </c>
      <c r="B11420" s="0">
        <v>3</v>
      </c>
      <c r="C11420" s="0">
        <v>13</v>
      </c>
      <c r="D11420" s="0" t="s">
        <v>21595</v>
      </c>
      <c r="E11420" s="0">
        <v>11</v>
      </c>
      <c r="F11420" s="0" t="s">
        <v>40207</v>
      </c>
      <c r="G11420" s="0" t="s">
        <v>58819</v>
      </c>
    </row>
    <row r="11421">
      <c r="A11421" s="0" t="s">
        <v>12277</v>
      </c>
      <c r="B11421" s="0">
        <v>3</v>
      </c>
      <c r="C11421" s="0">
        <v>13</v>
      </c>
      <c r="D11421" s="0" t="s">
        <v>21596</v>
      </c>
      <c r="E11421" s="0">
        <v>11</v>
      </c>
      <c r="F11421" s="0" t="s">
        <v>40208</v>
      </c>
      <c r="G11421" s="0" t="s">
        <v>58820</v>
      </c>
    </row>
    <row r="11422">
      <c r="A11422" s="0" t="s">
        <v>12277</v>
      </c>
      <c r="B11422" s="0">
        <v>3</v>
      </c>
      <c r="C11422" s="0">
        <v>13</v>
      </c>
      <c r="D11422" s="0" t="s">
        <v>21597</v>
      </c>
      <c r="E11422" s="0">
        <v>11</v>
      </c>
      <c r="F11422" s="0" t="s">
        <v>40209</v>
      </c>
      <c r="G11422" s="0" t="s">
        <v>58821</v>
      </c>
    </row>
    <row r="11423">
      <c r="A11423" s="0" t="s">
        <v>12277</v>
      </c>
      <c r="B11423" s="0">
        <v>3</v>
      </c>
      <c r="C11423" s="0">
        <v>13</v>
      </c>
      <c r="D11423" s="0" t="s">
        <v>21598</v>
      </c>
      <c r="E11423" s="0">
        <v>11</v>
      </c>
      <c r="F11423" s="0" t="s">
        <v>40210</v>
      </c>
      <c r="G11423" s="0" t="s">
        <v>58822</v>
      </c>
    </row>
    <row r="11424">
      <c r="A11424" s="0" t="s">
        <v>12277</v>
      </c>
      <c r="B11424" s="0">
        <v>3</v>
      </c>
      <c r="C11424" s="0">
        <v>13</v>
      </c>
      <c r="D11424" s="0" t="s">
        <v>21599</v>
      </c>
      <c r="E11424" s="0">
        <v>11</v>
      </c>
      <c r="F11424" s="0" t="s">
        <v>40211</v>
      </c>
      <c r="G11424" s="0" t="s">
        <v>58823</v>
      </c>
    </row>
    <row r="11425">
      <c r="A11425" s="0" t="s">
        <v>12277</v>
      </c>
      <c r="B11425" s="0">
        <v>3</v>
      </c>
      <c r="C11425" s="0">
        <v>13</v>
      </c>
      <c r="D11425" s="0" t="s">
        <v>21600</v>
      </c>
      <c r="E11425" s="0">
        <v>11</v>
      </c>
      <c r="F11425" s="0" t="s">
        <v>40212</v>
      </c>
      <c r="G11425" s="0" t="s">
        <v>58824</v>
      </c>
    </row>
    <row r="11426">
      <c r="A11426" s="0" t="s">
        <v>12277</v>
      </c>
      <c r="B11426" s="0">
        <v>3</v>
      </c>
      <c r="C11426" s="0">
        <v>13</v>
      </c>
      <c r="D11426" s="0" t="s">
        <v>21601</v>
      </c>
      <c r="E11426" s="0">
        <v>11</v>
      </c>
      <c r="F11426" s="0" t="s">
        <v>40213</v>
      </c>
      <c r="G11426" s="0" t="s">
        <v>58825</v>
      </c>
    </row>
    <row r="11427">
      <c r="A11427" s="0" t="s">
        <v>12277</v>
      </c>
      <c r="B11427" s="0">
        <v>3</v>
      </c>
      <c r="C11427" s="0">
        <v>13</v>
      </c>
      <c r="D11427" s="0" t="s">
        <v>21602</v>
      </c>
      <c r="E11427" s="0">
        <v>11</v>
      </c>
      <c r="F11427" s="0" t="s">
        <v>40214</v>
      </c>
      <c r="G11427" s="0" t="s">
        <v>58826</v>
      </c>
    </row>
    <row r="11428">
      <c r="A11428" s="0" t="s">
        <v>12277</v>
      </c>
      <c r="B11428" s="0">
        <v>3</v>
      </c>
      <c r="C11428" s="0">
        <v>13</v>
      </c>
      <c r="D11428" s="0" t="s">
        <v>21603</v>
      </c>
      <c r="E11428" s="0">
        <v>11</v>
      </c>
      <c r="F11428" s="0" t="s">
        <v>40215</v>
      </c>
      <c r="G11428" s="0" t="s">
        <v>58827</v>
      </c>
    </row>
    <row r="11429">
      <c r="A11429" s="0" t="s">
        <v>12277</v>
      </c>
      <c r="B11429" s="0">
        <v>3</v>
      </c>
      <c r="C11429" s="0">
        <v>13</v>
      </c>
      <c r="D11429" s="0" t="s">
        <v>21604</v>
      </c>
      <c r="E11429" s="0">
        <v>11</v>
      </c>
      <c r="F11429" s="0" t="s">
        <v>40216</v>
      </c>
      <c r="G11429" s="0" t="s">
        <v>58828</v>
      </c>
    </row>
    <row r="11430">
      <c r="A11430" s="0" t="s">
        <v>12277</v>
      </c>
      <c r="B11430" s="0">
        <v>3</v>
      </c>
      <c r="C11430" s="0">
        <v>13</v>
      </c>
      <c r="D11430" s="0" t="s">
        <v>21605</v>
      </c>
      <c r="E11430" s="0">
        <v>11</v>
      </c>
      <c r="F11430" s="0" t="s">
        <v>40217</v>
      </c>
      <c r="G11430" s="0" t="s">
        <v>58829</v>
      </c>
    </row>
    <row r="11431">
      <c r="A11431" s="0" t="s">
        <v>12277</v>
      </c>
      <c r="B11431" s="0">
        <v>3</v>
      </c>
      <c r="C11431" s="0">
        <v>13</v>
      </c>
      <c r="D11431" s="0" t="s">
        <v>21606</v>
      </c>
      <c r="E11431" s="0">
        <v>11</v>
      </c>
      <c r="F11431" s="0" t="s">
        <v>40218</v>
      </c>
      <c r="G11431" s="0" t="s">
        <v>58830</v>
      </c>
    </row>
    <row r="11432">
      <c r="A11432" s="0" t="s">
        <v>12277</v>
      </c>
      <c r="B11432" s="0">
        <v>3</v>
      </c>
      <c r="C11432" s="0">
        <v>13</v>
      </c>
      <c r="D11432" s="0" t="s">
        <v>21607</v>
      </c>
      <c r="E11432" s="0">
        <v>11</v>
      </c>
      <c r="F11432" s="0" t="s">
        <v>40219</v>
      </c>
      <c r="G11432" s="0" t="s">
        <v>58831</v>
      </c>
    </row>
    <row r="11433">
      <c r="A11433" s="0" t="s">
        <v>12277</v>
      </c>
      <c r="B11433" s="0">
        <v>3</v>
      </c>
      <c r="C11433" s="0">
        <v>13</v>
      </c>
      <c r="D11433" s="0" t="s">
        <v>21608</v>
      </c>
      <c r="E11433" s="0">
        <v>11</v>
      </c>
      <c r="F11433" s="0" t="s">
        <v>40220</v>
      </c>
      <c r="G11433" s="0" t="s">
        <v>58832</v>
      </c>
    </row>
    <row r="11434">
      <c r="A11434" s="0" t="s">
        <v>12277</v>
      </c>
      <c r="B11434" s="0">
        <v>3</v>
      </c>
      <c r="C11434" s="0">
        <v>13</v>
      </c>
      <c r="D11434" s="0" t="s">
        <v>21609</v>
      </c>
      <c r="E11434" s="0">
        <v>11</v>
      </c>
      <c r="F11434" s="0" t="s">
        <v>40221</v>
      </c>
      <c r="G11434" s="0" t="s">
        <v>58833</v>
      </c>
    </row>
    <row r="11435">
      <c r="A11435" s="0" t="s">
        <v>12277</v>
      </c>
      <c r="B11435" s="0">
        <v>3</v>
      </c>
      <c r="C11435" s="0">
        <v>13</v>
      </c>
      <c r="D11435" s="0" t="s">
        <v>21610</v>
      </c>
      <c r="E11435" s="0">
        <v>11</v>
      </c>
      <c r="F11435" s="0" t="s">
        <v>40222</v>
      </c>
      <c r="G11435" s="0" t="s">
        <v>58834</v>
      </c>
    </row>
    <row r="11436">
      <c r="A11436" s="0" t="s">
        <v>12277</v>
      </c>
      <c r="B11436" s="0">
        <v>3</v>
      </c>
      <c r="C11436" s="0">
        <v>13</v>
      </c>
      <c r="D11436" s="0" t="s">
        <v>21611</v>
      </c>
      <c r="E11436" s="0">
        <v>11</v>
      </c>
      <c r="F11436" s="0" t="s">
        <v>40223</v>
      </c>
      <c r="G11436" s="0" t="s">
        <v>58835</v>
      </c>
    </row>
    <row r="11437">
      <c r="A11437" s="0" t="s">
        <v>12277</v>
      </c>
      <c r="B11437" s="0">
        <v>3</v>
      </c>
      <c r="C11437" s="0">
        <v>13</v>
      </c>
      <c r="D11437" s="0" t="s">
        <v>21612</v>
      </c>
      <c r="E11437" s="0">
        <v>11</v>
      </c>
      <c r="F11437" s="0" t="s">
        <v>40224</v>
      </c>
      <c r="G11437" s="0" t="s">
        <v>58836</v>
      </c>
    </row>
    <row r="11438">
      <c r="A11438" s="0" t="s">
        <v>12277</v>
      </c>
      <c r="B11438" s="0">
        <v>3</v>
      </c>
      <c r="C11438" s="0">
        <v>13</v>
      </c>
      <c r="D11438" s="0" t="s">
        <v>21613</v>
      </c>
      <c r="E11438" s="0">
        <v>11</v>
      </c>
      <c r="F11438" s="0" t="s">
        <v>40225</v>
      </c>
      <c r="G11438" s="0" t="s">
        <v>58837</v>
      </c>
    </row>
    <row r="11439">
      <c r="A11439" s="0" t="s">
        <v>12277</v>
      </c>
      <c r="B11439" s="0">
        <v>3</v>
      </c>
      <c r="C11439" s="0">
        <v>13</v>
      </c>
      <c r="D11439" s="0" t="s">
        <v>21614</v>
      </c>
      <c r="E11439" s="0">
        <v>11</v>
      </c>
      <c r="F11439" s="0" t="s">
        <v>40226</v>
      </c>
      <c r="G11439" s="0" t="s">
        <v>58838</v>
      </c>
    </row>
    <row r="11440">
      <c r="A11440" s="0" t="s">
        <v>12277</v>
      </c>
      <c r="B11440" s="0">
        <v>3</v>
      </c>
      <c r="C11440" s="0">
        <v>13</v>
      </c>
      <c r="D11440" s="0" t="s">
        <v>21615</v>
      </c>
      <c r="E11440" s="0">
        <v>11</v>
      </c>
      <c r="F11440" s="0" t="s">
        <v>40227</v>
      </c>
      <c r="G11440" s="0" t="s">
        <v>58839</v>
      </c>
    </row>
    <row r="11441">
      <c r="A11441" s="0" t="s">
        <v>12277</v>
      </c>
      <c r="B11441" s="0">
        <v>3</v>
      </c>
      <c r="C11441" s="0">
        <v>13</v>
      </c>
      <c r="D11441" s="0" t="s">
        <v>21616</v>
      </c>
      <c r="E11441" s="0">
        <v>11</v>
      </c>
      <c r="F11441" s="0" t="s">
        <v>40228</v>
      </c>
      <c r="G11441" s="0" t="s">
        <v>58840</v>
      </c>
    </row>
    <row r="11442">
      <c r="A11442" s="0" t="s">
        <v>12277</v>
      </c>
      <c r="B11442" s="0">
        <v>3</v>
      </c>
      <c r="C11442" s="0">
        <v>13</v>
      </c>
      <c r="D11442" s="0" t="s">
        <v>21617</v>
      </c>
      <c r="E11442" s="0">
        <v>11</v>
      </c>
      <c r="F11442" s="0" t="s">
        <v>40229</v>
      </c>
      <c r="G11442" s="0" t="s">
        <v>58841</v>
      </c>
    </row>
    <row r="11443">
      <c r="A11443" s="0" t="s">
        <v>12277</v>
      </c>
      <c r="B11443" s="0">
        <v>3</v>
      </c>
      <c r="C11443" s="0">
        <v>13</v>
      </c>
      <c r="D11443" s="0" t="s">
        <v>21618</v>
      </c>
      <c r="E11443" s="0">
        <v>11</v>
      </c>
      <c r="F11443" s="0" t="s">
        <v>40230</v>
      </c>
      <c r="G11443" s="0" t="s">
        <v>58842</v>
      </c>
    </row>
    <row r="11444">
      <c r="A11444" s="0" t="s">
        <v>12277</v>
      </c>
      <c r="B11444" s="0">
        <v>3</v>
      </c>
      <c r="C11444" s="0">
        <v>13</v>
      </c>
      <c r="D11444" s="0" t="s">
        <v>21619</v>
      </c>
      <c r="E11444" s="0">
        <v>11</v>
      </c>
      <c r="F11444" s="0" t="s">
        <v>40231</v>
      </c>
      <c r="G11444" s="0" t="s">
        <v>58843</v>
      </c>
    </row>
    <row r="11445">
      <c r="A11445" s="0" t="s">
        <v>12277</v>
      </c>
      <c r="B11445" s="0">
        <v>3</v>
      </c>
      <c r="C11445" s="0">
        <v>13</v>
      </c>
      <c r="D11445" s="0" t="s">
        <v>21620</v>
      </c>
      <c r="E11445" s="0">
        <v>11</v>
      </c>
      <c r="F11445" s="0" t="s">
        <v>40232</v>
      </c>
      <c r="G11445" s="0" t="s">
        <v>58844</v>
      </c>
    </row>
    <row r="11446">
      <c r="A11446" s="0" t="s">
        <v>12277</v>
      </c>
      <c r="B11446" s="0">
        <v>3</v>
      </c>
      <c r="C11446" s="0">
        <v>13</v>
      </c>
      <c r="D11446" s="0" t="s">
        <v>21621</v>
      </c>
      <c r="E11446" s="0">
        <v>11</v>
      </c>
      <c r="F11446" s="0" t="s">
        <v>40233</v>
      </c>
      <c r="G11446" s="0" t="s">
        <v>58845</v>
      </c>
    </row>
    <row r="11447">
      <c r="A11447" s="0" t="s">
        <v>12277</v>
      </c>
      <c r="B11447" s="0">
        <v>3</v>
      </c>
      <c r="C11447" s="0">
        <v>13</v>
      </c>
      <c r="D11447" s="0" t="s">
        <v>21622</v>
      </c>
      <c r="E11447" s="0">
        <v>11</v>
      </c>
      <c r="F11447" s="0" t="s">
        <v>40234</v>
      </c>
      <c r="G11447" s="0" t="s">
        <v>58846</v>
      </c>
    </row>
    <row r="11448">
      <c r="A11448" s="0" t="s">
        <v>12277</v>
      </c>
      <c r="B11448" s="0">
        <v>3</v>
      </c>
      <c r="C11448" s="0">
        <v>13</v>
      </c>
      <c r="D11448" s="0" t="s">
        <v>21623</v>
      </c>
      <c r="E11448" s="0">
        <v>11</v>
      </c>
      <c r="F11448" s="0" t="s">
        <v>40235</v>
      </c>
      <c r="G11448" s="0" t="s">
        <v>58847</v>
      </c>
    </row>
    <row r="11449">
      <c r="A11449" s="0" t="s">
        <v>12277</v>
      </c>
      <c r="B11449" s="0">
        <v>3</v>
      </c>
      <c r="C11449" s="0">
        <v>13</v>
      </c>
      <c r="D11449" s="0" t="s">
        <v>21624</v>
      </c>
      <c r="E11449" s="0">
        <v>11</v>
      </c>
      <c r="F11449" s="0" t="s">
        <v>40236</v>
      </c>
      <c r="G11449" s="0" t="s">
        <v>58848</v>
      </c>
    </row>
    <row r="11450">
      <c r="A11450" s="0" t="s">
        <v>12277</v>
      </c>
      <c r="B11450" s="0">
        <v>3</v>
      </c>
      <c r="C11450" s="0">
        <v>13</v>
      </c>
      <c r="D11450" s="0" t="s">
        <v>21625</v>
      </c>
      <c r="E11450" s="0">
        <v>11</v>
      </c>
      <c r="F11450" s="0" t="s">
        <v>40237</v>
      </c>
      <c r="G11450" s="0" t="s">
        <v>58849</v>
      </c>
    </row>
    <row r="11451">
      <c r="A11451" s="0" t="s">
        <v>12277</v>
      </c>
      <c r="B11451" s="0">
        <v>3</v>
      </c>
      <c r="C11451" s="0">
        <v>13</v>
      </c>
      <c r="D11451" s="0" t="s">
        <v>21626</v>
      </c>
      <c r="E11451" s="0">
        <v>11</v>
      </c>
      <c r="F11451" s="0" t="s">
        <v>40238</v>
      </c>
      <c r="G11451" s="0" t="s">
        <v>58850</v>
      </c>
    </row>
    <row r="11452">
      <c r="A11452" s="0" t="s">
        <v>12277</v>
      </c>
      <c r="B11452" s="0">
        <v>3</v>
      </c>
      <c r="C11452" s="0">
        <v>13</v>
      </c>
      <c r="D11452" s="0" t="s">
        <v>21627</v>
      </c>
      <c r="E11452" s="0">
        <v>11</v>
      </c>
      <c r="F11452" s="0" t="s">
        <v>40239</v>
      </c>
      <c r="G11452" s="0" t="s">
        <v>58851</v>
      </c>
    </row>
    <row r="11453">
      <c r="A11453" s="0" t="s">
        <v>12277</v>
      </c>
      <c r="B11453" s="0">
        <v>3</v>
      </c>
      <c r="C11453" s="0">
        <v>13</v>
      </c>
      <c r="D11453" s="0" t="s">
        <v>21628</v>
      </c>
      <c r="E11453" s="0">
        <v>11</v>
      </c>
      <c r="F11453" s="0" t="s">
        <v>40240</v>
      </c>
      <c r="G11453" s="0" t="s">
        <v>58852</v>
      </c>
    </row>
    <row r="11454">
      <c r="A11454" s="0" t="s">
        <v>12277</v>
      </c>
      <c r="B11454" s="0">
        <v>3</v>
      </c>
      <c r="C11454" s="0">
        <v>13</v>
      </c>
      <c r="D11454" s="0" t="s">
        <v>21629</v>
      </c>
      <c r="E11454" s="0">
        <v>11</v>
      </c>
      <c r="F11454" s="0" t="s">
        <v>40241</v>
      </c>
      <c r="G11454" s="0" t="s">
        <v>58853</v>
      </c>
    </row>
    <row r="11455">
      <c r="A11455" s="0" t="s">
        <v>12277</v>
      </c>
      <c r="B11455" s="0">
        <v>3</v>
      </c>
      <c r="C11455" s="0">
        <v>13</v>
      </c>
      <c r="D11455" s="0" t="s">
        <v>21630</v>
      </c>
      <c r="E11455" s="0">
        <v>11</v>
      </c>
      <c r="F11455" s="0" t="s">
        <v>40242</v>
      </c>
      <c r="G11455" s="0" t="s">
        <v>58854</v>
      </c>
    </row>
    <row r="11456">
      <c r="A11456" s="0" t="s">
        <v>12277</v>
      </c>
      <c r="B11456" s="0">
        <v>3</v>
      </c>
      <c r="C11456" s="0">
        <v>13</v>
      </c>
      <c r="D11456" s="0" t="s">
        <v>21631</v>
      </c>
      <c r="E11456" s="0">
        <v>11</v>
      </c>
      <c r="F11456" s="0" t="s">
        <v>40243</v>
      </c>
      <c r="G11456" s="0" t="s">
        <v>58855</v>
      </c>
    </row>
    <row r="11457">
      <c r="A11457" s="0" t="s">
        <v>12277</v>
      </c>
      <c r="B11457" s="0">
        <v>3</v>
      </c>
      <c r="C11457" s="0">
        <v>13</v>
      </c>
      <c r="D11457" s="0" t="s">
        <v>21632</v>
      </c>
      <c r="E11457" s="0">
        <v>11</v>
      </c>
      <c r="F11457" s="0" t="s">
        <v>40244</v>
      </c>
      <c r="G11457" s="0" t="s">
        <v>58856</v>
      </c>
    </row>
    <row r="11458">
      <c r="A11458" s="0" t="s">
        <v>12277</v>
      </c>
      <c r="B11458" s="0">
        <v>3</v>
      </c>
      <c r="C11458" s="0">
        <v>13</v>
      </c>
      <c r="D11458" s="0" t="s">
        <v>21633</v>
      </c>
      <c r="E11458" s="0">
        <v>11</v>
      </c>
      <c r="F11458" s="0" t="s">
        <v>40245</v>
      </c>
      <c r="G11458" s="0" t="s">
        <v>58857</v>
      </c>
    </row>
    <row r="11459">
      <c r="A11459" s="0" t="s">
        <v>12277</v>
      </c>
      <c r="B11459" s="0">
        <v>3</v>
      </c>
      <c r="C11459" s="0">
        <v>13</v>
      </c>
      <c r="D11459" s="0" t="s">
        <v>21634</v>
      </c>
      <c r="E11459" s="0">
        <v>11</v>
      </c>
      <c r="F11459" s="0" t="s">
        <v>40246</v>
      </c>
      <c r="G11459" s="0" t="s">
        <v>58858</v>
      </c>
    </row>
    <row r="11460">
      <c r="A11460" s="0" t="s">
        <v>12277</v>
      </c>
      <c r="B11460" s="0">
        <v>3</v>
      </c>
      <c r="C11460" s="0">
        <v>13</v>
      </c>
      <c r="D11460" s="0" t="s">
        <v>21635</v>
      </c>
      <c r="E11460" s="0">
        <v>11</v>
      </c>
      <c r="F11460" s="0" t="s">
        <v>40247</v>
      </c>
      <c r="G11460" s="0" t="s">
        <v>58859</v>
      </c>
    </row>
    <row r="11461">
      <c r="A11461" s="0" t="s">
        <v>12277</v>
      </c>
      <c r="B11461" s="0">
        <v>3</v>
      </c>
      <c r="C11461" s="0">
        <v>13</v>
      </c>
      <c r="D11461" s="0" t="s">
        <v>21636</v>
      </c>
      <c r="E11461" s="0">
        <v>11</v>
      </c>
      <c r="F11461" s="0" t="s">
        <v>40248</v>
      </c>
      <c r="G11461" s="0" t="s">
        <v>58860</v>
      </c>
    </row>
    <row r="11462">
      <c r="A11462" s="0" t="s">
        <v>12277</v>
      </c>
      <c r="B11462" s="0">
        <v>3</v>
      </c>
      <c r="C11462" s="0">
        <v>13</v>
      </c>
      <c r="D11462" s="0" t="s">
        <v>21637</v>
      </c>
      <c r="E11462" s="0">
        <v>11</v>
      </c>
      <c r="F11462" s="0" t="s">
        <v>40249</v>
      </c>
      <c r="G11462" s="0" t="s">
        <v>58861</v>
      </c>
    </row>
    <row r="11463">
      <c r="A11463" s="0" t="s">
        <v>12277</v>
      </c>
      <c r="B11463" s="0">
        <v>3</v>
      </c>
      <c r="C11463" s="0">
        <v>13</v>
      </c>
      <c r="D11463" s="0" t="s">
        <v>21638</v>
      </c>
      <c r="E11463" s="0">
        <v>11</v>
      </c>
      <c r="F11463" s="0" t="s">
        <v>40250</v>
      </c>
      <c r="G11463" s="0" t="s">
        <v>58862</v>
      </c>
    </row>
    <row r="11464">
      <c r="A11464" s="0" t="s">
        <v>12277</v>
      </c>
      <c r="B11464" s="0">
        <v>3</v>
      </c>
      <c r="C11464" s="0">
        <v>13</v>
      </c>
      <c r="D11464" s="0" t="s">
        <v>21639</v>
      </c>
      <c r="E11464" s="0">
        <v>11</v>
      </c>
      <c r="F11464" s="0" t="s">
        <v>40251</v>
      </c>
      <c r="G11464" s="0" t="s">
        <v>58863</v>
      </c>
    </row>
    <row r="11465">
      <c r="A11465" s="0" t="s">
        <v>12277</v>
      </c>
      <c r="B11465" s="0">
        <v>3</v>
      </c>
      <c r="C11465" s="0">
        <v>13</v>
      </c>
      <c r="D11465" s="0" t="s">
        <v>21640</v>
      </c>
      <c r="E11465" s="0">
        <v>11</v>
      </c>
      <c r="F11465" s="0" t="s">
        <v>40252</v>
      </c>
      <c r="G11465" s="0" t="s">
        <v>58864</v>
      </c>
    </row>
    <row r="11466">
      <c r="A11466" s="0" t="s">
        <v>12277</v>
      </c>
      <c r="B11466" s="0">
        <v>3</v>
      </c>
      <c r="C11466" s="0">
        <v>13</v>
      </c>
      <c r="D11466" s="0" t="s">
        <v>21641</v>
      </c>
      <c r="E11466" s="0">
        <v>11</v>
      </c>
      <c r="F11466" s="0" t="s">
        <v>40253</v>
      </c>
      <c r="G11466" s="0" t="s">
        <v>58865</v>
      </c>
    </row>
    <row r="11467">
      <c r="A11467" s="0" t="s">
        <v>12277</v>
      </c>
      <c r="B11467" s="0">
        <v>3</v>
      </c>
      <c r="C11467" s="0">
        <v>13</v>
      </c>
      <c r="D11467" s="0" t="s">
        <v>21642</v>
      </c>
      <c r="E11467" s="0">
        <v>11</v>
      </c>
      <c r="F11467" s="0" t="s">
        <v>40254</v>
      </c>
      <c r="G11467" s="0" t="s">
        <v>58866</v>
      </c>
    </row>
    <row r="11468">
      <c r="A11468" s="0" t="s">
        <v>12277</v>
      </c>
      <c r="B11468" s="0">
        <v>3</v>
      </c>
      <c r="C11468" s="0">
        <v>13</v>
      </c>
      <c r="D11468" s="0" t="s">
        <v>21643</v>
      </c>
      <c r="E11468" s="0">
        <v>11</v>
      </c>
      <c r="F11468" s="0" t="s">
        <v>40255</v>
      </c>
      <c r="G11468" s="0" t="s">
        <v>58867</v>
      </c>
    </row>
    <row r="11469">
      <c r="A11469" s="0" t="s">
        <v>12277</v>
      </c>
      <c r="B11469" s="0">
        <v>3</v>
      </c>
      <c r="C11469" s="0">
        <v>13</v>
      </c>
      <c r="D11469" s="0" t="s">
        <v>21644</v>
      </c>
      <c r="E11469" s="0">
        <v>11</v>
      </c>
      <c r="F11469" s="0" t="s">
        <v>40256</v>
      </c>
      <c r="G11469" s="0" t="s">
        <v>58868</v>
      </c>
    </row>
    <row r="11470">
      <c r="A11470" s="0" t="s">
        <v>12277</v>
      </c>
      <c r="B11470" s="0">
        <v>3</v>
      </c>
      <c r="C11470" s="0">
        <v>13</v>
      </c>
      <c r="D11470" s="0" t="s">
        <v>21645</v>
      </c>
      <c r="E11470" s="0">
        <v>11</v>
      </c>
      <c r="F11470" s="0" t="s">
        <v>40257</v>
      </c>
      <c r="G11470" s="0" t="s">
        <v>58869</v>
      </c>
    </row>
    <row r="11471">
      <c r="A11471" s="0" t="s">
        <v>12277</v>
      </c>
      <c r="B11471" s="0">
        <v>3</v>
      </c>
      <c r="C11471" s="0">
        <v>13</v>
      </c>
      <c r="D11471" s="0" t="s">
        <v>21646</v>
      </c>
      <c r="E11471" s="0">
        <v>11</v>
      </c>
      <c r="F11471" s="0" t="s">
        <v>40258</v>
      </c>
      <c r="G11471" s="0" t="s">
        <v>58870</v>
      </c>
    </row>
    <row r="11472">
      <c r="A11472" s="0" t="s">
        <v>12277</v>
      </c>
      <c r="B11472" s="0">
        <v>3</v>
      </c>
      <c r="C11472" s="0">
        <v>13</v>
      </c>
      <c r="D11472" s="0" t="s">
        <v>21647</v>
      </c>
      <c r="E11472" s="0">
        <v>11</v>
      </c>
      <c r="F11472" s="0" t="s">
        <v>40259</v>
      </c>
      <c r="G11472" s="0" t="s">
        <v>58871</v>
      </c>
    </row>
    <row r="11473">
      <c r="A11473" s="0" t="s">
        <v>12277</v>
      </c>
      <c r="B11473" s="0">
        <v>3</v>
      </c>
      <c r="C11473" s="0">
        <v>13</v>
      </c>
      <c r="D11473" s="0" t="s">
        <v>21648</v>
      </c>
      <c r="E11473" s="0">
        <v>11</v>
      </c>
      <c r="F11473" s="0" t="s">
        <v>40260</v>
      </c>
      <c r="G11473" s="0" t="s">
        <v>58872</v>
      </c>
    </row>
    <row r="11474">
      <c r="A11474" s="0" t="s">
        <v>12277</v>
      </c>
      <c r="B11474" s="0">
        <v>3</v>
      </c>
      <c r="C11474" s="0">
        <v>13</v>
      </c>
      <c r="D11474" s="0" t="s">
        <v>21649</v>
      </c>
      <c r="E11474" s="0">
        <v>11</v>
      </c>
      <c r="F11474" s="0" t="s">
        <v>40261</v>
      </c>
      <c r="G11474" s="0" t="s">
        <v>58873</v>
      </c>
    </row>
    <row r="11475">
      <c r="A11475" s="0" t="s">
        <v>12277</v>
      </c>
      <c r="B11475" s="0">
        <v>3</v>
      </c>
      <c r="C11475" s="0">
        <v>13</v>
      </c>
      <c r="D11475" s="0" t="s">
        <v>21650</v>
      </c>
      <c r="E11475" s="0">
        <v>11</v>
      </c>
      <c r="F11475" s="0" t="s">
        <v>40262</v>
      </c>
      <c r="G11475" s="0" t="s">
        <v>58874</v>
      </c>
    </row>
    <row r="11476">
      <c r="A11476" s="0" t="s">
        <v>12277</v>
      </c>
      <c r="B11476" s="0">
        <v>3</v>
      </c>
      <c r="C11476" s="0">
        <v>13</v>
      </c>
      <c r="D11476" s="0" t="s">
        <v>21651</v>
      </c>
      <c r="E11476" s="0">
        <v>11</v>
      </c>
      <c r="F11476" s="0" t="s">
        <v>40263</v>
      </c>
      <c r="G11476" s="0" t="s">
        <v>58875</v>
      </c>
    </row>
    <row r="11477">
      <c r="A11477" s="0" t="s">
        <v>12277</v>
      </c>
      <c r="B11477" s="0">
        <v>3</v>
      </c>
      <c r="C11477" s="0">
        <v>13</v>
      </c>
      <c r="D11477" s="0" t="s">
        <v>21652</v>
      </c>
      <c r="E11477" s="0">
        <v>11</v>
      </c>
      <c r="F11477" s="0" t="s">
        <v>40264</v>
      </c>
      <c r="G11477" s="0" t="s">
        <v>58876</v>
      </c>
    </row>
    <row r="11478">
      <c r="A11478" s="0" t="s">
        <v>12277</v>
      </c>
      <c r="B11478" s="0">
        <v>3</v>
      </c>
      <c r="C11478" s="0">
        <v>13</v>
      </c>
      <c r="D11478" s="0" t="s">
        <v>21653</v>
      </c>
      <c r="E11478" s="0">
        <v>11</v>
      </c>
      <c r="F11478" s="0" t="s">
        <v>40265</v>
      </c>
      <c r="G11478" s="0" t="s">
        <v>58877</v>
      </c>
    </row>
    <row r="11479">
      <c r="A11479" s="0" t="s">
        <v>12277</v>
      </c>
      <c r="B11479" s="0">
        <v>3</v>
      </c>
      <c r="C11479" s="0">
        <v>13</v>
      </c>
      <c r="D11479" s="0" t="s">
        <v>21654</v>
      </c>
      <c r="E11479" s="0">
        <v>11</v>
      </c>
      <c r="F11479" s="0" t="s">
        <v>40266</v>
      </c>
      <c r="G11479" s="0" t="s">
        <v>58878</v>
      </c>
    </row>
    <row r="11480">
      <c r="A11480" s="0" t="s">
        <v>12277</v>
      </c>
      <c r="B11480" s="0">
        <v>3</v>
      </c>
      <c r="C11480" s="0">
        <v>13</v>
      </c>
      <c r="D11480" s="0" t="s">
        <v>21655</v>
      </c>
      <c r="E11480" s="0">
        <v>11</v>
      </c>
      <c r="F11480" s="0" t="s">
        <v>40267</v>
      </c>
      <c r="G11480" s="0" t="s">
        <v>58879</v>
      </c>
    </row>
    <row r="11481">
      <c r="A11481" s="0" t="s">
        <v>12277</v>
      </c>
      <c r="B11481" s="0">
        <v>3</v>
      </c>
      <c r="C11481" s="0">
        <v>13</v>
      </c>
      <c r="D11481" s="0" t="s">
        <v>21656</v>
      </c>
      <c r="E11481" s="0">
        <v>11</v>
      </c>
      <c r="F11481" s="0" t="s">
        <v>40268</v>
      </c>
      <c r="G11481" s="0" t="s">
        <v>58880</v>
      </c>
    </row>
    <row r="11482">
      <c r="A11482" s="0" t="s">
        <v>12277</v>
      </c>
      <c r="B11482" s="0">
        <v>3</v>
      </c>
      <c r="C11482" s="0">
        <v>13</v>
      </c>
      <c r="D11482" s="0" t="s">
        <v>21657</v>
      </c>
      <c r="E11482" s="0">
        <v>11</v>
      </c>
      <c r="F11482" s="0" t="s">
        <v>40269</v>
      </c>
      <c r="G11482" s="0" t="s">
        <v>58881</v>
      </c>
    </row>
    <row r="11483">
      <c r="A11483" s="0" t="s">
        <v>12277</v>
      </c>
      <c r="B11483" s="0">
        <v>3</v>
      </c>
      <c r="C11483" s="0">
        <v>13</v>
      </c>
      <c r="D11483" s="0" t="s">
        <v>21658</v>
      </c>
      <c r="E11483" s="0">
        <v>11</v>
      </c>
      <c r="F11483" s="0" t="s">
        <v>40270</v>
      </c>
      <c r="G11483" s="0" t="s">
        <v>58882</v>
      </c>
    </row>
    <row r="11484">
      <c r="A11484" s="0" t="s">
        <v>12277</v>
      </c>
      <c r="B11484" s="0">
        <v>3</v>
      </c>
      <c r="C11484" s="0">
        <v>13</v>
      </c>
      <c r="D11484" s="0" t="s">
        <v>21659</v>
      </c>
      <c r="E11484" s="0">
        <v>11</v>
      </c>
      <c r="F11484" s="0" t="s">
        <v>40271</v>
      </c>
      <c r="G11484" s="0" t="s">
        <v>58883</v>
      </c>
    </row>
    <row r="11485">
      <c r="A11485" s="0" t="s">
        <v>12277</v>
      </c>
      <c r="B11485" s="0">
        <v>3</v>
      </c>
      <c r="C11485" s="0">
        <v>13</v>
      </c>
      <c r="D11485" s="0" t="s">
        <v>21660</v>
      </c>
      <c r="E11485" s="0">
        <v>11</v>
      </c>
      <c r="F11485" s="0" t="s">
        <v>40272</v>
      </c>
      <c r="G11485" s="0" t="s">
        <v>58884</v>
      </c>
    </row>
    <row r="11486">
      <c r="A11486" s="0" t="s">
        <v>12277</v>
      </c>
      <c r="B11486" s="0">
        <v>3</v>
      </c>
      <c r="C11486" s="0">
        <v>13</v>
      </c>
      <c r="D11486" s="0" t="s">
        <v>21661</v>
      </c>
      <c r="E11486" s="0">
        <v>11</v>
      </c>
      <c r="F11486" s="0" t="s">
        <v>40273</v>
      </c>
      <c r="G11486" s="0" t="s">
        <v>58885</v>
      </c>
    </row>
    <row r="11487">
      <c r="A11487" s="0" t="s">
        <v>12277</v>
      </c>
      <c r="B11487" s="0">
        <v>3</v>
      </c>
      <c r="C11487" s="0">
        <v>13</v>
      </c>
      <c r="D11487" s="0" t="s">
        <v>21662</v>
      </c>
      <c r="E11487" s="0">
        <v>11</v>
      </c>
      <c r="F11487" s="0" t="s">
        <v>40274</v>
      </c>
      <c r="G11487" s="0" t="s">
        <v>58886</v>
      </c>
    </row>
    <row r="11488">
      <c r="A11488" s="0" t="s">
        <v>12277</v>
      </c>
      <c r="B11488" s="0">
        <v>3</v>
      </c>
      <c r="C11488" s="0">
        <v>13</v>
      </c>
      <c r="D11488" s="0" t="s">
        <v>21663</v>
      </c>
      <c r="E11488" s="0">
        <v>11</v>
      </c>
      <c r="F11488" s="0" t="s">
        <v>40275</v>
      </c>
      <c r="G11488" s="0" t="s">
        <v>58887</v>
      </c>
    </row>
    <row r="11489">
      <c r="A11489" s="0" t="s">
        <v>12277</v>
      </c>
      <c r="B11489" s="0">
        <v>3</v>
      </c>
      <c r="C11489" s="0">
        <v>13</v>
      </c>
      <c r="D11489" s="0" t="s">
        <v>21664</v>
      </c>
      <c r="E11489" s="0">
        <v>11</v>
      </c>
      <c r="F11489" s="0" t="s">
        <v>40276</v>
      </c>
      <c r="G11489" s="0" t="s">
        <v>58888</v>
      </c>
    </row>
    <row r="11490">
      <c r="A11490" s="0" t="s">
        <v>12277</v>
      </c>
      <c r="B11490" s="0">
        <v>3</v>
      </c>
      <c r="C11490" s="0">
        <v>13</v>
      </c>
      <c r="D11490" s="0" t="s">
        <v>21665</v>
      </c>
      <c r="E11490" s="0">
        <v>11</v>
      </c>
      <c r="F11490" s="0" t="s">
        <v>40277</v>
      </c>
      <c r="G11490" s="0" t="s">
        <v>58889</v>
      </c>
    </row>
    <row r="11491">
      <c r="A11491" s="0" t="s">
        <v>12277</v>
      </c>
      <c r="B11491" s="0">
        <v>3</v>
      </c>
      <c r="C11491" s="0">
        <v>13</v>
      </c>
      <c r="D11491" s="0" t="s">
        <v>21666</v>
      </c>
      <c r="E11491" s="0">
        <v>11</v>
      </c>
      <c r="F11491" s="0" t="s">
        <v>40278</v>
      </c>
      <c r="G11491" s="0" t="s">
        <v>58890</v>
      </c>
    </row>
    <row r="11492">
      <c r="A11492" s="0" t="s">
        <v>12277</v>
      </c>
      <c r="B11492" s="0">
        <v>3</v>
      </c>
      <c r="C11492" s="0">
        <v>13</v>
      </c>
      <c r="D11492" s="0" t="s">
        <v>21667</v>
      </c>
      <c r="E11492" s="0">
        <v>11</v>
      </c>
      <c r="F11492" s="0" t="s">
        <v>40279</v>
      </c>
      <c r="G11492" s="0" t="s">
        <v>58891</v>
      </c>
    </row>
    <row r="11493">
      <c r="A11493" s="0" t="s">
        <v>12277</v>
      </c>
      <c r="B11493" s="0">
        <v>3</v>
      </c>
      <c r="C11493" s="0">
        <v>13</v>
      </c>
      <c r="D11493" s="0" t="s">
        <v>21668</v>
      </c>
      <c r="E11493" s="0">
        <v>11</v>
      </c>
      <c r="F11493" s="0" t="s">
        <v>40280</v>
      </c>
      <c r="G11493" s="0" t="s">
        <v>58892</v>
      </c>
    </row>
    <row r="11494">
      <c r="A11494" s="0" t="s">
        <v>12277</v>
      </c>
      <c r="B11494" s="0">
        <v>3</v>
      </c>
      <c r="C11494" s="0">
        <v>13</v>
      </c>
      <c r="D11494" s="0" t="s">
        <v>21669</v>
      </c>
      <c r="E11494" s="0">
        <v>11</v>
      </c>
      <c r="F11494" s="0" t="s">
        <v>40281</v>
      </c>
      <c r="G11494" s="0" t="s">
        <v>58893</v>
      </c>
    </row>
    <row r="11495">
      <c r="A11495" s="0" t="s">
        <v>12277</v>
      </c>
      <c r="B11495" s="0">
        <v>3</v>
      </c>
      <c r="C11495" s="0">
        <v>13</v>
      </c>
      <c r="D11495" s="0" t="s">
        <v>21670</v>
      </c>
      <c r="E11495" s="0">
        <v>11</v>
      </c>
      <c r="F11495" s="0" t="s">
        <v>40282</v>
      </c>
      <c r="G11495" s="0" t="s">
        <v>58894</v>
      </c>
    </row>
    <row r="11496">
      <c r="A11496" s="0" t="s">
        <v>12277</v>
      </c>
      <c r="B11496" s="0">
        <v>3</v>
      </c>
      <c r="C11496" s="0">
        <v>13</v>
      </c>
      <c r="D11496" s="0" t="s">
        <v>21671</v>
      </c>
      <c r="E11496" s="0">
        <v>11</v>
      </c>
      <c r="F11496" s="0" t="s">
        <v>40283</v>
      </c>
      <c r="G11496" s="0" t="s">
        <v>58895</v>
      </c>
    </row>
    <row r="11497">
      <c r="A11497" s="0" t="s">
        <v>12277</v>
      </c>
      <c r="B11497" s="0">
        <v>3</v>
      </c>
      <c r="C11497" s="0">
        <v>13</v>
      </c>
      <c r="D11497" s="0" t="s">
        <v>21672</v>
      </c>
      <c r="E11497" s="0">
        <v>11</v>
      </c>
      <c r="F11497" s="0" t="s">
        <v>40284</v>
      </c>
      <c r="G11497" s="0" t="s">
        <v>58896</v>
      </c>
    </row>
    <row r="11498">
      <c r="A11498" s="0" t="s">
        <v>12277</v>
      </c>
      <c r="B11498" s="0">
        <v>3</v>
      </c>
      <c r="C11498" s="0">
        <v>13</v>
      </c>
      <c r="D11498" s="0" t="s">
        <v>21673</v>
      </c>
      <c r="E11498" s="0">
        <v>11</v>
      </c>
      <c r="F11498" s="0" t="s">
        <v>40285</v>
      </c>
      <c r="G11498" s="0" t="s">
        <v>58897</v>
      </c>
    </row>
    <row r="11499">
      <c r="A11499" s="0" t="s">
        <v>12277</v>
      </c>
      <c r="B11499" s="0">
        <v>3</v>
      </c>
      <c r="C11499" s="0">
        <v>13</v>
      </c>
      <c r="D11499" s="0" t="s">
        <v>21674</v>
      </c>
      <c r="E11499" s="0">
        <v>11</v>
      </c>
      <c r="F11499" s="0" t="s">
        <v>40286</v>
      </c>
      <c r="G11499" s="0" t="s">
        <v>58898</v>
      </c>
    </row>
    <row r="11500">
      <c r="A11500" s="0" t="s">
        <v>12277</v>
      </c>
      <c r="B11500" s="0">
        <v>3</v>
      </c>
      <c r="C11500" s="0">
        <v>13</v>
      </c>
      <c r="D11500" s="0" t="s">
        <v>21675</v>
      </c>
      <c r="E11500" s="0">
        <v>11</v>
      </c>
      <c r="F11500" s="0" t="s">
        <v>40287</v>
      </c>
      <c r="G11500" s="0" t="s">
        <v>58899</v>
      </c>
    </row>
    <row r="11501">
      <c r="A11501" s="0" t="s">
        <v>12277</v>
      </c>
      <c r="B11501" s="0">
        <v>3</v>
      </c>
      <c r="C11501" s="0">
        <v>13</v>
      </c>
      <c r="D11501" s="0" t="s">
        <v>21676</v>
      </c>
      <c r="E11501" s="0">
        <v>11</v>
      </c>
      <c r="F11501" s="0" t="s">
        <v>40288</v>
      </c>
      <c r="G11501" s="0" t="s">
        <v>58900</v>
      </c>
    </row>
    <row r="11502">
      <c r="A11502" s="0" t="s">
        <v>12277</v>
      </c>
      <c r="B11502" s="0">
        <v>3</v>
      </c>
      <c r="C11502" s="0">
        <v>13</v>
      </c>
      <c r="D11502" s="0" t="s">
        <v>21677</v>
      </c>
      <c r="E11502" s="0">
        <v>11</v>
      </c>
      <c r="F11502" s="0" t="s">
        <v>40289</v>
      </c>
      <c r="G11502" s="0" t="s">
        <v>58901</v>
      </c>
    </row>
    <row r="11503">
      <c r="A11503" s="0" t="s">
        <v>12277</v>
      </c>
      <c r="B11503" s="0">
        <v>3</v>
      </c>
      <c r="C11503" s="0">
        <v>13</v>
      </c>
      <c r="D11503" s="0" t="s">
        <v>21678</v>
      </c>
      <c r="E11503" s="0">
        <v>11</v>
      </c>
      <c r="F11503" s="0" t="s">
        <v>40290</v>
      </c>
      <c r="G11503" s="0" t="s">
        <v>58902</v>
      </c>
    </row>
    <row r="11504">
      <c r="A11504" s="0" t="s">
        <v>12277</v>
      </c>
      <c r="B11504" s="0">
        <v>3</v>
      </c>
      <c r="C11504" s="0">
        <v>13</v>
      </c>
      <c r="D11504" s="0" t="s">
        <v>21679</v>
      </c>
      <c r="E11504" s="0">
        <v>11</v>
      </c>
      <c r="F11504" s="0" t="s">
        <v>40291</v>
      </c>
      <c r="G11504" s="0" t="s">
        <v>58903</v>
      </c>
    </row>
    <row r="11505">
      <c r="A11505" s="0" t="s">
        <v>12277</v>
      </c>
      <c r="B11505" s="0">
        <v>3</v>
      </c>
      <c r="C11505" s="0">
        <v>13</v>
      </c>
      <c r="D11505" s="0" t="s">
        <v>21680</v>
      </c>
      <c r="E11505" s="0">
        <v>11</v>
      </c>
      <c r="F11505" s="0" t="s">
        <v>40292</v>
      </c>
      <c r="G11505" s="0" t="s">
        <v>58904</v>
      </c>
    </row>
    <row r="11506">
      <c r="A11506" s="0" t="s">
        <v>12277</v>
      </c>
      <c r="B11506" s="0">
        <v>3</v>
      </c>
      <c r="C11506" s="0">
        <v>13</v>
      </c>
      <c r="D11506" s="0" t="s">
        <v>21681</v>
      </c>
      <c r="E11506" s="0">
        <v>11</v>
      </c>
      <c r="F11506" s="0" t="s">
        <v>40293</v>
      </c>
      <c r="G11506" s="0" t="s">
        <v>58905</v>
      </c>
    </row>
    <row r="11507">
      <c r="A11507" s="0" t="s">
        <v>12277</v>
      </c>
      <c r="B11507" s="0">
        <v>3</v>
      </c>
      <c r="C11507" s="0">
        <v>13</v>
      </c>
      <c r="D11507" s="0" t="s">
        <v>21682</v>
      </c>
      <c r="E11507" s="0">
        <v>11</v>
      </c>
      <c r="F11507" s="0" t="s">
        <v>40294</v>
      </c>
      <c r="G11507" s="0" t="s">
        <v>58906</v>
      </c>
    </row>
    <row r="11508">
      <c r="A11508" s="0" t="s">
        <v>12277</v>
      </c>
      <c r="B11508" s="0">
        <v>3</v>
      </c>
      <c r="C11508" s="0">
        <v>13</v>
      </c>
      <c r="D11508" s="0" t="s">
        <v>21683</v>
      </c>
      <c r="E11508" s="0">
        <v>11</v>
      </c>
      <c r="F11508" s="0" t="s">
        <v>40295</v>
      </c>
      <c r="G11508" s="0" t="s">
        <v>58907</v>
      </c>
    </row>
    <row r="11509">
      <c r="A11509" s="0" t="s">
        <v>12277</v>
      </c>
      <c r="B11509" s="0">
        <v>3</v>
      </c>
      <c r="C11509" s="0">
        <v>13</v>
      </c>
      <c r="D11509" s="0" t="s">
        <v>21684</v>
      </c>
      <c r="E11509" s="0">
        <v>11</v>
      </c>
      <c r="F11509" s="0" t="s">
        <v>40296</v>
      </c>
      <c r="G11509" s="0" t="s">
        <v>58908</v>
      </c>
    </row>
    <row r="11510">
      <c r="A11510" s="0" t="s">
        <v>12277</v>
      </c>
      <c r="B11510" s="0">
        <v>3</v>
      </c>
      <c r="C11510" s="0">
        <v>13</v>
      </c>
      <c r="D11510" s="0" t="s">
        <v>21685</v>
      </c>
      <c r="E11510" s="0">
        <v>11</v>
      </c>
      <c r="F11510" s="0" t="s">
        <v>40297</v>
      </c>
      <c r="G11510" s="0" t="s">
        <v>58909</v>
      </c>
    </row>
    <row r="11511">
      <c r="A11511" s="0" t="s">
        <v>12277</v>
      </c>
      <c r="B11511" s="0">
        <v>3</v>
      </c>
      <c r="C11511" s="0">
        <v>13</v>
      </c>
      <c r="D11511" s="0" t="s">
        <v>21686</v>
      </c>
      <c r="E11511" s="0">
        <v>11</v>
      </c>
      <c r="F11511" s="0" t="s">
        <v>40298</v>
      </c>
      <c r="G11511" s="0" t="s">
        <v>58910</v>
      </c>
    </row>
    <row r="11512">
      <c r="A11512" s="0" t="s">
        <v>12277</v>
      </c>
      <c r="B11512" s="0">
        <v>3</v>
      </c>
      <c r="C11512" s="0">
        <v>13</v>
      </c>
      <c r="D11512" s="0" t="s">
        <v>21687</v>
      </c>
      <c r="E11512" s="0">
        <v>11</v>
      </c>
      <c r="F11512" s="0" t="s">
        <v>40299</v>
      </c>
      <c r="G11512" s="0" t="s">
        <v>58911</v>
      </c>
    </row>
    <row r="11513">
      <c r="A11513" s="0" t="s">
        <v>12277</v>
      </c>
      <c r="B11513" s="0">
        <v>3</v>
      </c>
      <c r="C11513" s="0">
        <v>13</v>
      </c>
      <c r="D11513" s="0" t="s">
        <v>21688</v>
      </c>
      <c r="E11513" s="0">
        <v>11</v>
      </c>
      <c r="F11513" s="0" t="s">
        <v>40300</v>
      </c>
      <c r="G11513" s="0" t="s">
        <v>58912</v>
      </c>
    </row>
    <row r="11514">
      <c r="A11514" s="0" t="s">
        <v>12277</v>
      </c>
      <c r="B11514" s="0">
        <v>3</v>
      </c>
      <c r="C11514" s="0">
        <v>13</v>
      </c>
      <c r="D11514" s="0" t="s">
        <v>21689</v>
      </c>
      <c r="E11514" s="0">
        <v>11</v>
      </c>
      <c r="F11514" s="0" t="s">
        <v>40301</v>
      </c>
      <c r="G11514" s="0" t="s">
        <v>58913</v>
      </c>
    </row>
    <row r="11515">
      <c r="A11515" s="0" t="s">
        <v>12277</v>
      </c>
      <c r="B11515" s="0">
        <v>3</v>
      </c>
      <c r="C11515" s="0">
        <v>13</v>
      </c>
      <c r="D11515" s="0" t="s">
        <v>21690</v>
      </c>
      <c r="E11515" s="0">
        <v>11</v>
      </c>
      <c r="F11515" s="0" t="s">
        <v>40302</v>
      </c>
      <c r="G11515" s="0" t="s">
        <v>58914</v>
      </c>
    </row>
    <row r="11516">
      <c r="A11516" s="0" t="s">
        <v>12277</v>
      </c>
      <c r="B11516" s="0">
        <v>3</v>
      </c>
      <c r="C11516" s="0">
        <v>13</v>
      </c>
      <c r="D11516" s="0" t="s">
        <v>21691</v>
      </c>
      <c r="E11516" s="0">
        <v>11</v>
      </c>
      <c r="F11516" s="0" t="s">
        <v>40303</v>
      </c>
      <c r="G11516" s="0" t="s">
        <v>58915</v>
      </c>
    </row>
    <row r="11517">
      <c r="A11517" s="0" t="s">
        <v>12277</v>
      </c>
      <c r="B11517" s="0">
        <v>3</v>
      </c>
      <c r="C11517" s="0">
        <v>13</v>
      </c>
      <c r="D11517" s="0" t="s">
        <v>21692</v>
      </c>
      <c r="E11517" s="0">
        <v>11</v>
      </c>
      <c r="F11517" s="0" t="s">
        <v>40304</v>
      </c>
      <c r="G11517" s="0" t="s">
        <v>58916</v>
      </c>
    </row>
    <row r="11518">
      <c r="A11518" s="0" t="s">
        <v>12277</v>
      </c>
      <c r="B11518" s="0">
        <v>3</v>
      </c>
      <c r="C11518" s="0">
        <v>13</v>
      </c>
      <c r="D11518" s="0" t="s">
        <v>21693</v>
      </c>
      <c r="E11518" s="0">
        <v>11</v>
      </c>
      <c r="F11518" s="0" t="s">
        <v>40305</v>
      </c>
      <c r="G11518" s="0" t="s">
        <v>58917</v>
      </c>
    </row>
    <row r="11519">
      <c r="A11519" s="0" t="s">
        <v>12277</v>
      </c>
      <c r="B11519" s="0">
        <v>3</v>
      </c>
      <c r="C11519" s="0">
        <v>13</v>
      </c>
      <c r="D11519" s="0" t="s">
        <v>21694</v>
      </c>
      <c r="E11519" s="0">
        <v>11</v>
      </c>
      <c r="F11519" s="0" t="s">
        <v>40306</v>
      </c>
      <c r="G11519" s="0" t="s">
        <v>58918</v>
      </c>
    </row>
    <row r="11520">
      <c r="A11520" s="0" t="s">
        <v>12277</v>
      </c>
      <c r="B11520" s="0">
        <v>3</v>
      </c>
      <c r="C11520" s="0">
        <v>13</v>
      </c>
      <c r="D11520" s="0" t="s">
        <v>21695</v>
      </c>
      <c r="E11520" s="0">
        <v>11</v>
      </c>
      <c r="F11520" s="0" t="s">
        <v>40307</v>
      </c>
      <c r="G11520" s="0" t="s">
        <v>58919</v>
      </c>
    </row>
    <row r="11521">
      <c r="A11521" s="0" t="s">
        <v>12277</v>
      </c>
      <c r="B11521" s="0">
        <v>3</v>
      </c>
      <c r="C11521" s="0">
        <v>13</v>
      </c>
      <c r="D11521" s="0" t="s">
        <v>21696</v>
      </c>
      <c r="E11521" s="0">
        <v>11</v>
      </c>
      <c r="F11521" s="0" t="s">
        <v>40308</v>
      </c>
      <c r="G11521" s="0" t="s">
        <v>58920</v>
      </c>
    </row>
    <row r="11522">
      <c r="A11522" s="0" t="s">
        <v>12277</v>
      </c>
      <c r="B11522" s="0">
        <v>3</v>
      </c>
      <c r="C11522" s="0">
        <v>13</v>
      </c>
      <c r="D11522" s="0" t="s">
        <v>21697</v>
      </c>
      <c r="E11522" s="0">
        <v>11</v>
      </c>
      <c r="F11522" s="0" t="s">
        <v>40309</v>
      </c>
      <c r="G11522" s="0" t="s">
        <v>58921</v>
      </c>
    </row>
    <row r="11523">
      <c r="A11523" s="0" t="s">
        <v>12277</v>
      </c>
      <c r="B11523" s="0">
        <v>3</v>
      </c>
      <c r="C11523" s="0">
        <v>13</v>
      </c>
      <c r="D11523" s="0" t="s">
        <v>21698</v>
      </c>
      <c r="E11523" s="0">
        <v>11</v>
      </c>
      <c r="F11523" s="0" t="s">
        <v>40310</v>
      </c>
      <c r="G11523" s="0" t="s">
        <v>58922</v>
      </c>
    </row>
    <row r="11524">
      <c r="A11524" s="0" t="s">
        <v>12277</v>
      </c>
      <c r="B11524" s="0">
        <v>3</v>
      </c>
      <c r="C11524" s="0">
        <v>13</v>
      </c>
      <c r="D11524" s="0" t="s">
        <v>21699</v>
      </c>
      <c r="E11524" s="0">
        <v>11</v>
      </c>
      <c r="F11524" s="0" t="s">
        <v>40311</v>
      </c>
      <c r="G11524" s="0" t="s">
        <v>58923</v>
      </c>
    </row>
    <row r="11525">
      <c r="A11525" s="0" t="s">
        <v>12277</v>
      </c>
      <c r="B11525" s="0">
        <v>3</v>
      </c>
      <c r="C11525" s="0">
        <v>13</v>
      </c>
      <c r="D11525" s="0" t="s">
        <v>21700</v>
      </c>
      <c r="E11525" s="0">
        <v>11</v>
      </c>
      <c r="F11525" s="0" t="s">
        <v>40312</v>
      </c>
      <c r="G11525" s="0" t="s">
        <v>58924</v>
      </c>
    </row>
    <row r="11526">
      <c r="A11526" s="0" t="s">
        <v>12277</v>
      </c>
      <c r="B11526" s="0">
        <v>3</v>
      </c>
      <c r="C11526" s="0">
        <v>13</v>
      </c>
      <c r="D11526" s="0" t="s">
        <v>21701</v>
      </c>
      <c r="E11526" s="0">
        <v>11</v>
      </c>
      <c r="F11526" s="0" t="s">
        <v>40313</v>
      </c>
      <c r="G11526" s="0" t="s">
        <v>58925</v>
      </c>
    </row>
    <row r="11527">
      <c r="A11527" s="0" t="s">
        <v>12277</v>
      </c>
      <c r="B11527" s="0">
        <v>3</v>
      </c>
      <c r="C11527" s="0">
        <v>13</v>
      </c>
      <c r="D11527" s="0" t="s">
        <v>21702</v>
      </c>
      <c r="E11527" s="0">
        <v>11</v>
      </c>
      <c r="F11527" s="0" t="s">
        <v>40314</v>
      </c>
      <c r="G11527" s="0" t="s">
        <v>58926</v>
      </c>
    </row>
    <row r="11528">
      <c r="A11528" s="0" t="s">
        <v>12277</v>
      </c>
      <c r="B11528" s="0">
        <v>3</v>
      </c>
      <c r="C11528" s="0">
        <v>13</v>
      </c>
      <c r="D11528" s="0" t="s">
        <v>21703</v>
      </c>
      <c r="E11528" s="0">
        <v>11</v>
      </c>
      <c r="F11528" s="0" t="s">
        <v>40315</v>
      </c>
      <c r="G11528" s="0" t="s">
        <v>58927</v>
      </c>
    </row>
    <row r="11529">
      <c r="A11529" s="0" t="s">
        <v>12277</v>
      </c>
      <c r="B11529" s="0">
        <v>3</v>
      </c>
      <c r="C11529" s="0">
        <v>13</v>
      </c>
      <c r="D11529" s="0" t="s">
        <v>21704</v>
      </c>
      <c r="E11529" s="0">
        <v>11</v>
      </c>
      <c r="F11529" s="0" t="s">
        <v>40316</v>
      </c>
      <c r="G11529" s="0" t="s">
        <v>58928</v>
      </c>
    </row>
    <row r="11530">
      <c r="A11530" s="0" t="s">
        <v>12277</v>
      </c>
      <c r="B11530" s="0">
        <v>3</v>
      </c>
      <c r="C11530" s="0">
        <v>13</v>
      </c>
      <c r="D11530" s="0" t="s">
        <v>21705</v>
      </c>
      <c r="E11530" s="0">
        <v>11</v>
      </c>
      <c r="F11530" s="0" t="s">
        <v>40317</v>
      </c>
      <c r="G11530" s="0" t="s">
        <v>58929</v>
      </c>
    </row>
    <row r="11531">
      <c r="A11531" s="0" t="s">
        <v>12277</v>
      </c>
      <c r="B11531" s="0">
        <v>3</v>
      </c>
      <c r="C11531" s="0">
        <v>13</v>
      </c>
      <c r="D11531" s="0" t="s">
        <v>21706</v>
      </c>
      <c r="E11531" s="0">
        <v>11</v>
      </c>
      <c r="F11531" s="0" t="s">
        <v>40318</v>
      </c>
      <c r="G11531" s="0" t="s">
        <v>58930</v>
      </c>
    </row>
    <row r="11532">
      <c r="A11532" s="0" t="s">
        <v>12277</v>
      </c>
      <c r="B11532" s="0">
        <v>3</v>
      </c>
      <c r="C11532" s="0">
        <v>13</v>
      </c>
      <c r="D11532" s="0" t="s">
        <v>21707</v>
      </c>
      <c r="E11532" s="0">
        <v>11</v>
      </c>
      <c r="F11532" s="0" t="s">
        <v>40319</v>
      </c>
      <c r="G11532" s="0" t="s">
        <v>58931</v>
      </c>
    </row>
    <row r="11533">
      <c r="A11533" s="0" t="s">
        <v>12277</v>
      </c>
      <c r="B11533" s="0">
        <v>3</v>
      </c>
      <c r="C11533" s="0">
        <v>13</v>
      </c>
      <c r="D11533" s="0" t="s">
        <v>21708</v>
      </c>
      <c r="E11533" s="0">
        <v>11</v>
      </c>
      <c r="F11533" s="0" t="s">
        <v>40320</v>
      </c>
      <c r="G11533" s="0" t="s">
        <v>58932</v>
      </c>
    </row>
    <row r="11534">
      <c r="A11534" s="0" t="s">
        <v>12277</v>
      </c>
      <c r="B11534" s="0">
        <v>3</v>
      </c>
      <c r="C11534" s="0">
        <v>13</v>
      </c>
      <c r="D11534" s="0" t="s">
        <v>21709</v>
      </c>
      <c r="E11534" s="0">
        <v>11</v>
      </c>
      <c r="F11534" s="0" t="s">
        <v>40321</v>
      </c>
      <c r="G11534" s="0" t="s">
        <v>58933</v>
      </c>
    </row>
    <row r="11535">
      <c r="A11535" s="0" t="s">
        <v>12277</v>
      </c>
      <c r="B11535" s="0">
        <v>3</v>
      </c>
      <c r="C11535" s="0">
        <v>13</v>
      </c>
      <c r="D11535" s="0" t="s">
        <v>21710</v>
      </c>
      <c r="E11535" s="0">
        <v>11</v>
      </c>
      <c r="F11535" s="0" t="s">
        <v>40322</v>
      </c>
      <c r="G11535" s="0" t="s">
        <v>58934</v>
      </c>
    </row>
    <row r="11536">
      <c r="A11536" s="0" t="s">
        <v>12277</v>
      </c>
      <c r="B11536" s="0">
        <v>3</v>
      </c>
      <c r="C11536" s="0">
        <v>13</v>
      </c>
      <c r="D11536" s="0" t="s">
        <v>21711</v>
      </c>
      <c r="E11536" s="0">
        <v>11</v>
      </c>
      <c r="F11536" s="0" t="s">
        <v>40323</v>
      </c>
      <c r="G11536" s="0" t="s">
        <v>58935</v>
      </c>
    </row>
    <row r="11537">
      <c r="A11537" s="0" t="s">
        <v>12277</v>
      </c>
      <c r="B11537" s="0">
        <v>3</v>
      </c>
      <c r="C11537" s="0">
        <v>13</v>
      </c>
      <c r="D11537" s="0" t="s">
        <v>21712</v>
      </c>
      <c r="E11537" s="0">
        <v>11</v>
      </c>
      <c r="F11537" s="0" t="s">
        <v>40324</v>
      </c>
      <c r="G11537" s="0" t="s">
        <v>58936</v>
      </c>
    </row>
    <row r="11538">
      <c r="A11538" s="0" t="s">
        <v>12277</v>
      </c>
      <c r="B11538" s="0">
        <v>3</v>
      </c>
      <c r="C11538" s="0">
        <v>13</v>
      </c>
      <c r="D11538" s="0" t="s">
        <v>21713</v>
      </c>
      <c r="E11538" s="0">
        <v>11</v>
      </c>
      <c r="F11538" s="0" t="s">
        <v>40325</v>
      </c>
      <c r="G11538" s="0" t="s">
        <v>58937</v>
      </c>
    </row>
    <row r="11539">
      <c r="A11539" s="0" t="s">
        <v>12277</v>
      </c>
      <c r="B11539" s="0">
        <v>3</v>
      </c>
      <c r="C11539" s="0">
        <v>13</v>
      </c>
      <c r="D11539" s="0" t="s">
        <v>21714</v>
      </c>
      <c r="E11539" s="0">
        <v>11</v>
      </c>
      <c r="F11539" s="0" t="s">
        <v>40326</v>
      </c>
      <c r="G11539" s="0" t="s">
        <v>58938</v>
      </c>
    </row>
    <row r="11540">
      <c r="A11540" s="0" t="s">
        <v>12277</v>
      </c>
      <c r="B11540" s="0">
        <v>3</v>
      </c>
      <c r="C11540" s="0">
        <v>13</v>
      </c>
      <c r="D11540" s="0" t="s">
        <v>21715</v>
      </c>
      <c r="E11540" s="0">
        <v>11</v>
      </c>
      <c r="F11540" s="0" t="s">
        <v>40327</v>
      </c>
      <c r="G11540" s="0" t="s">
        <v>58939</v>
      </c>
    </row>
    <row r="11541">
      <c r="A11541" s="0" t="s">
        <v>12277</v>
      </c>
      <c r="B11541" s="0">
        <v>3</v>
      </c>
      <c r="C11541" s="0">
        <v>13</v>
      </c>
      <c r="D11541" s="0" t="s">
        <v>21716</v>
      </c>
      <c r="E11541" s="0">
        <v>11</v>
      </c>
      <c r="F11541" s="0" t="s">
        <v>40328</v>
      </c>
      <c r="G11541" s="0" t="s">
        <v>58940</v>
      </c>
    </row>
    <row r="11542">
      <c r="A11542" s="0" t="s">
        <v>12277</v>
      </c>
      <c r="B11542" s="0">
        <v>3</v>
      </c>
      <c r="C11542" s="0">
        <v>13</v>
      </c>
      <c r="D11542" s="0" t="s">
        <v>21717</v>
      </c>
      <c r="E11542" s="0">
        <v>11</v>
      </c>
      <c r="F11542" s="0" t="s">
        <v>40329</v>
      </c>
      <c r="G11542" s="0" t="s">
        <v>58941</v>
      </c>
    </row>
    <row r="11543">
      <c r="A11543" s="0" t="s">
        <v>12277</v>
      </c>
      <c r="B11543" s="0">
        <v>3</v>
      </c>
      <c r="C11543" s="0">
        <v>13</v>
      </c>
      <c r="D11543" s="0" t="s">
        <v>21718</v>
      </c>
      <c r="E11543" s="0">
        <v>11</v>
      </c>
      <c r="F11543" s="0" t="s">
        <v>40330</v>
      </c>
      <c r="G11543" s="0" t="s">
        <v>58942</v>
      </c>
    </row>
    <row r="11544">
      <c r="A11544" s="0" t="s">
        <v>12277</v>
      </c>
      <c r="B11544" s="0">
        <v>3</v>
      </c>
      <c r="C11544" s="0">
        <v>13</v>
      </c>
      <c r="D11544" s="0" t="s">
        <v>21719</v>
      </c>
      <c r="E11544" s="0">
        <v>11</v>
      </c>
      <c r="F11544" s="0" t="s">
        <v>40331</v>
      </c>
      <c r="G11544" s="0" t="s">
        <v>58943</v>
      </c>
    </row>
    <row r="11545">
      <c r="A11545" s="0" t="s">
        <v>12277</v>
      </c>
      <c r="B11545" s="0">
        <v>3</v>
      </c>
      <c r="C11545" s="0">
        <v>13</v>
      </c>
      <c r="D11545" s="0" t="s">
        <v>21720</v>
      </c>
      <c r="E11545" s="0">
        <v>11</v>
      </c>
      <c r="F11545" s="0" t="s">
        <v>40332</v>
      </c>
      <c r="G11545" s="0" t="s">
        <v>58944</v>
      </c>
    </row>
    <row r="11546">
      <c r="A11546" s="0" t="s">
        <v>12277</v>
      </c>
      <c r="B11546" s="0">
        <v>3</v>
      </c>
      <c r="C11546" s="0">
        <v>13</v>
      </c>
      <c r="D11546" s="0" t="s">
        <v>21721</v>
      </c>
      <c r="E11546" s="0">
        <v>11</v>
      </c>
      <c r="F11546" s="0" t="s">
        <v>40333</v>
      </c>
      <c r="G11546" s="0" t="s">
        <v>58945</v>
      </c>
    </row>
    <row r="11547">
      <c r="A11547" s="0" t="s">
        <v>12277</v>
      </c>
      <c r="B11547" s="0">
        <v>3</v>
      </c>
      <c r="C11547" s="0">
        <v>13</v>
      </c>
      <c r="D11547" s="0" t="s">
        <v>21722</v>
      </c>
      <c r="E11547" s="0">
        <v>11</v>
      </c>
      <c r="F11547" s="0" t="s">
        <v>40334</v>
      </c>
      <c r="G11547" s="0" t="s">
        <v>58946</v>
      </c>
    </row>
    <row r="11548">
      <c r="A11548" s="0" t="s">
        <v>12277</v>
      </c>
      <c r="B11548" s="0">
        <v>3</v>
      </c>
      <c r="C11548" s="0">
        <v>13</v>
      </c>
      <c r="D11548" s="0" t="s">
        <v>21723</v>
      </c>
      <c r="E11548" s="0">
        <v>11</v>
      </c>
      <c r="F11548" s="0" t="s">
        <v>40335</v>
      </c>
      <c r="G11548" s="0" t="s">
        <v>58947</v>
      </c>
    </row>
    <row r="11549">
      <c r="A11549" s="0" t="s">
        <v>12277</v>
      </c>
      <c r="B11549" s="0">
        <v>3</v>
      </c>
      <c r="C11549" s="0">
        <v>13</v>
      </c>
      <c r="D11549" s="0" t="s">
        <v>21724</v>
      </c>
      <c r="E11549" s="0">
        <v>11</v>
      </c>
      <c r="F11549" s="0" t="s">
        <v>40336</v>
      </c>
      <c r="G11549" s="0" t="s">
        <v>58948</v>
      </c>
    </row>
    <row r="11550">
      <c r="A11550" s="0" t="s">
        <v>12277</v>
      </c>
      <c r="B11550" s="0">
        <v>3</v>
      </c>
      <c r="C11550" s="0">
        <v>13</v>
      </c>
      <c r="D11550" s="0" t="s">
        <v>21725</v>
      </c>
      <c r="E11550" s="0">
        <v>11</v>
      </c>
      <c r="F11550" s="0" t="s">
        <v>40337</v>
      </c>
      <c r="G11550" s="0" t="s">
        <v>58949</v>
      </c>
    </row>
    <row r="11551">
      <c r="A11551" s="0" t="s">
        <v>12277</v>
      </c>
      <c r="B11551" s="0">
        <v>3</v>
      </c>
      <c r="C11551" s="0">
        <v>13</v>
      </c>
      <c r="D11551" s="0" t="s">
        <v>21726</v>
      </c>
      <c r="E11551" s="0">
        <v>11</v>
      </c>
      <c r="F11551" s="0" t="s">
        <v>40338</v>
      </c>
      <c r="G11551" s="0" t="s">
        <v>58950</v>
      </c>
    </row>
    <row r="11552">
      <c r="A11552" s="0" t="s">
        <v>12277</v>
      </c>
      <c r="B11552" s="0">
        <v>3</v>
      </c>
      <c r="C11552" s="0">
        <v>13</v>
      </c>
      <c r="D11552" s="0" t="s">
        <v>21727</v>
      </c>
      <c r="E11552" s="0">
        <v>11</v>
      </c>
      <c r="F11552" s="0" t="s">
        <v>40339</v>
      </c>
      <c r="G11552" s="0" t="s">
        <v>58951</v>
      </c>
    </row>
    <row r="11553">
      <c r="A11553" s="0" t="s">
        <v>12277</v>
      </c>
      <c r="B11553" s="0">
        <v>3</v>
      </c>
      <c r="C11553" s="0">
        <v>13</v>
      </c>
      <c r="D11553" s="0" t="s">
        <v>21728</v>
      </c>
      <c r="E11553" s="0">
        <v>11</v>
      </c>
      <c r="F11553" s="0" t="s">
        <v>40340</v>
      </c>
      <c r="G11553" s="0" t="s">
        <v>58952</v>
      </c>
    </row>
    <row r="11554">
      <c r="A11554" s="0" t="s">
        <v>12277</v>
      </c>
      <c r="B11554" s="0">
        <v>3</v>
      </c>
      <c r="C11554" s="0">
        <v>13</v>
      </c>
      <c r="D11554" s="0" t="s">
        <v>21729</v>
      </c>
      <c r="E11554" s="0">
        <v>11</v>
      </c>
      <c r="F11554" s="0" t="s">
        <v>40341</v>
      </c>
      <c r="G11554" s="0" t="s">
        <v>58953</v>
      </c>
    </row>
    <row r="11555">
      <c r="A11555" s="0" t="s">
        <v>12277</v>
      </c>
      <c r="B11555" s="0">
        <v>3</v>
      </c>
      <c r="C11555" s="0">
        <v>13</v>
      </c>
      <c r="D11555" s="0" t="s">
        <v>21730</v>
      </c>
      <c r="E11555" s="0">
        <v>11</v>
      </c>
      <c r="F11555" s="0" t="s">
        <v>40342</v>
      </c>
      <c r="G11555" s="0" t="s">
        <v>58954</v>
      </c>
    </row>
    <row r="11556">
      <c r="A11556" s="0" t="s">
        <v>12277</v>
      </c>
      <c r="B11556" s="0">
        <v>3</v>
      </c>
      <c r="C11556" s="0">
        <v>13</v>
      </c>
      <c r="D11556" s="0" t="s">
        <v>21731</v>
      </c>
      <c r="E11556" s="0">
        <v>11</v>
      </c>
      <c r="F11556" s="0" t="s">
        <v>40343</v>
      </c>
      <c r="G11556" s="0" t="s">
        <v>58955</v>
      </c>
    </row>
    <row r="11557">
      <c r="A11557" s="0" t="s">
        <v>12277</v>
      </c>
      <c r="B11557" s="0">
        <v>3</v>
      </c>
      <c r="C11557" s="0">
        <v>13</v>
      </c>
      <c r="D11557" s="0" t="s">
        <v>21732</v>
      </c>
      <c r="E11557" s="0">
        <v>11</v>
      </c>
      <c r="F11557" s="0" t="s">
        <v>40344</v>
      </c>
      <c r="G11557" s="0" t="s">
        <v>58956</v>
      </c>
    </row>
    <row r="11558">
      <c r="A11558" s="0" t="s">
        <v>12277</v>
      </c>
      <c r="B11558" s="0">
        <v>3</v>
      </c>
      <c r="C11558" s="0">
        <v>13</v>
      </c>
      <c r="D11558" s="0" t="s">
        <v>21733</v>
      </c>
      <c r="E11558" s="0">
        <v>11</v>
      </c>
      <c r="F11558" s="0" t="s">
        <v>40345</v>
      </c>
      <c r="G11558" s="0" t="s">
        <v>58957</v>
      </c>
    </row>
    <row r="11559">
      <c r="A11559" s="0" t="s">
        <v>12277</v>
      </c>
      <c r="B11559" s="0">
        <v>3</v>
      </c>
      <c r="C11559" s="0">
        <v>13</v>
      </c>
      <c r="D11559" s="0" t="s">
        <v>21734</v>
      </c>
      <c r="E11559" s="0">
        <v>11</v>
      </c>
      <c r="F11559" s="0" t="s">
        <v>40346</v>
      </c>
      <c r="G11559" s="0" t="s">
        <v>58958</v>
      </c>
    </row>
    <row r="11560">
      <c r="A11560" s="0" t="s">
        <v>12277</v>
      </c>
      <c r="B11560" s="0">
        <v>3</v>
      </c>
      <c r="C11560" s="0">
        <v>13</v>
      </c>
      <c r="D11560" s="0" t="s">
        <v>21735</v>
      </c>
      <c r="E11560" s="0">
        <v>11</v>
      </c>
      <c r="F11560" s="0" t="s">
        <v>40347</v>
      </c>
      <c r="G11560" s="0" t="s">
        <v>58959</v>
      </c>
    </row>
    <row r="11561">
      <c r="A11561" s="0" t="s">
        <v>12277</v>
      </c>
      <c r="B11561" s="0">
        <v>3</v>
      </c>
      <c r="C11561" s="0">
        <v>13</v>
      </c>
      <c r="D11561" s="0" t="s">
        <v>21736</v>
      </c>
      <c r="E11561" s="0">
        <v>11</v>
      </c>
      <c r="F11561" s="0" t="s">
        <v>40348</v>
      </c>
      <c r="G11561" s="0" t="s">
        <v>58960</v>
      </c>
    </row>
    <row r="11562">
      <c r="A11562" s="0" t="s">
        <v>12277</v>
      </c>
      <c r="B11562" s="0">
        <v>3</v>
      </c>
      <c r="C11562" s="0">
        <v>13</v>
      </c>
      <c r="D11562" s="0" t="s">
        <v>21737</v>
      </c>
      <c r="E11562" s="0">
        <v>11</v>
      </c>
      <c r="F11562" s="0" t="s">
        <v>40349</v>
      </c>
      <c r="G11562" s="0" t="s">
        <v>58961</v>
      </c>
    </row>
    <row r="11563">
      <c r="A11563" s="0" t="s">
        <v>12277</v>
      </c>
      <c r="B11563" s="0">
        <v>3</v>
      </c>
      <c r="C11563" s="0">
        <v>13</v>
      </c>
      <c r="D11563" s="0" t="s">
        <v>21738</v>
      </c>
      <c r="E11563" s="0">
        <v>11</v>
      </c>
      <c r="F11563" s="0" t="s">
        <v>40350</v>
      </c>
      <c r="G11563" s="0" t="s">
        <v>58962</v>
      </c>
    </row>
    <row r="11564">
      <c r="A11564" s="0" t="s">
        <v>12277</v>
      </c>
      <c r="B11564" s="0">
        <v>3</v>
      </c>
      <c r="C11564" s="0">
        <v>13</v>
      </c>
      <c r="D11564" s="0" t="s">
        <v>21739</v>
      </c>
      <c r="E11564" s="0">
        <v>11</v>
      </c>
      <c r="F11564" s="0" t="s">
        <v>40351</v>
      </c>
      <c r="G11564" s="0" t="s">
        <v>58963</v>
      </c>
    </row>
    <row r="11565">
      <c r="A11565" s="0" t="s">
        <v>12277</v>
      </c>
      <c r="B11565" s="0">
        <v>3</v>
      </c>
      <c r="C11565" s="0">
        <v>13</v>
      </c>
      <c r="D11565" s="0" t="s">
        <v>21740</v>
      </c>
      <c r="E11565" s="0">
        <v>11</v>
      </c>
      <c r="F11565" s="0" t="s">
        <v>40352</v>
      </c>
      <c r="G11565" s="0" t="s">
        <v>58964</v>
      </c>
    </row>
    <row r="11566">
      <c r="A11566" s="0" t="s">
        <v>12277</v>
      </c>
      <c r="B11566" s="0">
        <v>3</v>
      </c>
      <c r="C11566" s="0">
        <v>13</v>
      </c>
      <c r="D11566" s="0" t="s">
        <v>21741</v>
      </c>
      <c r="E11566" s="0">
        <v>11</v>
      </c>
      <c r="F11566" s="0" t="s">
        <v>40353</v>
      </c>
      <c r="G11566" s="0" t="s">
        <v>58965</v>
      </c>
    </row>
    <row r="11567">
      <c r="A11567" s="0" t="s">
        <v>12277</v>
      </c>
      <c r="B11567" s="0">
        <v>3</v>
      </c>
      <c r="C11567" s="0">
        <v>13</v>
      </c>
      <c r="D11567" s="0" t="s">
        <v>21742</v>
      </c>
      <c r="E11567" s="0">
        <v>11</v>
      </c>
      <c r="F11567" s="0" t="s">
        <v>40354</v>
      </c>
      <c r="G11567" s="0" t="s">
        <v>58966</v>
      </c>
    </row>
    <row r="11568">
      <c r="A11568" s="0" t="s">
        <v>12277</v>
      </c>
      <c r="B11568" s="0">
        <v>3</v>
      </c>
      <c r="C11568" s="0">
        <v>13</v>
      </c>
      <c r="D11568" s="0" t="s">
        <v>21743</v>
      </c>
      <c r="E11568" s="0">
        <v>11</v>
      </c>
      <c r="F11568" s="0" t="s">
        <v>40355</v>
      </c>
      <c r="G11568" s="0" t="s">
        <v>58967</v>
      </c>
    </row>
    <row r="11569">
      <c r="A11569" s="0" t="s">
        <v>12277</v>
      </c>
      <c r="B11569" s="0">
        <v>3</v>
      </c>
      <c r="C11569" s="0">
        <v>13</v>
      </c>
      <c r="D11569" s="0" t="s">
        <v>21744</v>
      </c>
      <c r="E11569" s="0">
        <v>11</v>
      </c>
      <c r="F11569" s="0" t="s">
        <v>40356</v>
      </c>
      <c r="G11569" s="0" t="s">
        <v>58968</v>
      </c>
    </row>
    <row r="11570">
      <c r="A11570" s="0" t="s">
        <v>12277</v>
      </c>
      <c r="B11570" s="0">
        <v>3</v>
      </c>
      <c r="C11570" s="0">
        <v>13</v>
      </c>
      <c r="D11570" s="0" t="s">
        <v>21745</v>
      </c>
      <c r="E11570" s="0">
        <v>11</v>
      </c>
      <c r="F11570" s="0" t="s">
        <v>40357</v>
      </c>
      <c r="G11570" s="0" t="s">
        <v>58969</v>
      </c>
    </row>
    <row r="11571">
      <c r="A11571" s="0" t="s">
        <v>12277</v>
      </c>
      <c r="B11571" s="0">
        <v>3</v>
      </c>
      <c r="C11571" s="0">
        <v>13</v>
      </c>
      <c r="D11571" s="0" t="s">
        <v>21746</v>
      </c>
      <c r="E11571" s="0">
        <v>11</v>
      </c>
      <c r="F11571" s="0" t="s">
        <v>40358</v>
      </c>
      <c r="G11571" s="0" t="s">
        <v>58970</v>
      </c>
    </row>
    <row r="11572">
      <c r="A11572" s="0" t="s">
        <v>12277</v>
      </c>
      <c r="B11572" s="0">
        <v>3</v>
      </c>
      <c r="C11572" s="0">
        <v>13</v>
      </c>
      <c r="D11572" s="0" t="s">
        <v>21747</v>
      </c>
      <c r="E11572" s="0">
        <v>11</v>
      </c>
      <c r="F11572" s="0" t="s">
        <v>40359</v>
      </c>
      <c r="G11572" s="0" t="s">
        <v>58971</v>
      </c>
    </row>
    <row r="11573">
      <c r="A11573" s="0" t="s">
        <v>12277</v>
      </c>
      <c r="B11573" s="0">
        <v>3</v>
      </c>
      <c r="C11573" s="0">
        <v>13</v>
      </c>
      <c r="D11573" s="0" t="s">
        <v>21748</v>
      </c>
      <c r="E11573" s="0">
        <v>11</v>
      </c>
      <c r="F11573" s="0" t="s">
        <v>40360</v>
      </c>
      <c r="G11573" s="0" t="s">
        <v>58972</v>
      </c>
    </row>
    <row r="11574">
      <c r="A11574" s="0" t="s">
        <v>12277</v>
      </c>
      <c r="B11574" s="0">
        <v>3</v>
      </c>
      <c r="C11574" s="0">
        <v>13</v>
      </c>
      <c r="D11574" s="0" t="s">
        <v>21749</v>
      </c>
      <c r="E11574" s="0">
        <v>11</v>
      </c>
      <c r="F11574" s="0" t="s">
        <v>40361</v>
      </c>
      <c r="G11574" s="0" t="s">
        <v>58973</v>
      </c>
    </row>
    <row r="11575">
      <c r="A11575" s="0" t="s">
        <v>12277</v>
      </c>
      <c r="B11575" s="0">
        <v>3</v>
      </c>
      <c r="C11575" s="0">
        <v>13</v>
      </c>
      <c r="D11575" s="0" t="s">
        <v>21750</v>
      </c>
      <c r="E11575" s="0">
        <v>11</v>
      </c>
      <c r="F11575" s="0" t="s">
        <v>40362</v>
      </c>
      <c r="G11575" s="0" t="s">
        <v>58974</v>
      </c>
    </row>
    <row r="11576">
      <c r="A11576" s="0" t="s">
        <v>12277</v>
      </c>
      <c r="B11576" s="0">
        <v>3</v>
      </c>
      <c r="C11576" s="0">
        <v>13</v>
      </c>
      <c r="D11576" s="0" t="s">
        <v>21751</v>
      </c>
      <c r="E11576" s="0">
        <v>11</v>
      </c>
      <c r="F11576" s="0" t="s">
        <v>40363</v>
      </c>
      <c r="G11576" s="0" t="s">
        <v>58975</v>
      </c>
    </row>
    <row r="11577">
      <c r="A11577" s="0" t="s">
        <v>12277</v>
      </c>
      <c r="B11577" s="0">
        <v>3</v>
      </c>
      <c r="C11577" s="0">
        <v>13</v>
      </c>
      <c r="D11577" s="0" t="s">
        <v>21752</v>
      </c>
      <c r="E11577" s="0">
        <v>11</v>
      </c>
      <c r="F11577" s="0" t="s">
        <v>40364</v>
      </c>
      <c r="G11577" s="0" t="s">
        <v>58976</v>
      </c>
    </row>
    <row r="11578">
      <c r="A11578" s="0" t="s">
        <v>12277</v>
      </c>
      <c r="B11578" s="0">
        <v>3</v>
      </c>
      <c r="C11578" s="0">
        <v>13</v>
      </c>
      <c r="D11578" s="0" t="s">
        <v>21753</v>
      </c>
      <c r="E11578" s="0">
        <v>11</v>
      </c>
      <c r="F11578" s="0" t="s">
        <v>40365</v>
      </c>
      <c r="G11578" s="0" t="s">
        <v>58977</v>
      </c>
    </row>
    <row r="11579">
      <c r="A11579" s="0" t="s">
        <v>12277</v>
      </c>
      <c r="B11579" s="0">
        <v>3</v>
      </c>
      <c r="C11579" s="0">
        <v>13</v>
      </c>
      <c r="D11579" s="0" t="s">
        <v>21754</v>
      </c>
      <c r="E11579" s="0">
        <v>11</v>
      </c>
      <c r="F11579" s="0" t="s">
        <v>40366</v>
      </c>
      <c r="G11579" s="0" t="s">
        <v>58978</v>
      </c>
    </row>
    <row r="11580">
      <c r="A11580" s="0" t="s">
        <v>12277</v>
      </c>
      <c r="B11580" s="0">
        <v>3</v>
      </c>
      <c r="C11580" s="0">
        <v>13</v>
      </c>
      <c r="D11580" s="0" t="s">
        <v>21755</v>
      </c>
      <c r="E11580" s="0">
        <v>11</v>
      </c>
      <c r="F11580" s="0" t="s">
        <v>40367</v>
      </c>
      <c r="G11580" s="0" t="s">
        <v>58979</v>
      </c>
    </row>
    <row r="11581">
      <c r="A11581" s="0" t="s">
        <v>12277</v>
      </c>
      <c r="B11581" s="0">
        <v>3</v>
      </c>
      <c r="C11581" s="0">
        <v>13</v>
      </c>
      <c r="D11581" s="0" t="s">
        <v>21756</v>
      </c>
      <c r="E11581" s="0">
        <v>11</v>
      </c>
      <c r="F11581" s="0" t="s">
        <v>40368</v>
      </c>
      <c r="G11581" s="0" t="s">
        <v>58980</v>
      </c>
    </row>
    <row r="11582">
      <c r="A11582" s="0" t="s">
        <v>12277</v>
      </c>
      <c r="B11582" s="0">
        <v>3</v>
      </c>
      <c r="C11582" s="0">
        <v>13</v>
      </c>
      <c r="D11582" s="0" t="s">
        <v>21757</v>
      </c>
      <c r="E11582" s="0">
        <v>11</v>
      </c>
      <c r="F11582" s="0" t="s">
        <v>40369</v>
      </c>
      <c r="G11582" s="0" t="s">
        <v>58981</v>
      </c>
    </row>
    <row r="11583">
      <c r="A11583" s="0" t="s">
        <v>12277</v>
      </c>
      <c r="B11583" s="0">
        <v>3</v>
      </c>
      <c r="C11583" s="0">
        <v>13</v>
      </c>
      <c r="D11583" s="0" t="s">
        <v>21758</v>
      </c>
      <c r="E11583" s="0">
        <v>11</v>
      </c>
      <c r="F11583" s="0" t="s">
        <v>40370</v>
      </c>
      <c r="G11583" s="0" t="s">
        <v>58982</v>
      </c>
    </row>
    <row r="11584">
      <c r="A11584" s="0" t="s">
        <v>12277</v>
      </c>
      <c r="B11584" s="0">
        <v>3</v>
      </c>
      <c r="C11584" s="0">
        <v>13</v>
      </c>
      <c r="D11584" s="0" t="s">
        <v>21759</v>
      </c>
      <c r="E11584" s="0">
        <v>11</v>
      </c>
      <c r="F11584" s="0" t="s">
        <v>40371</v>
      </c>
      <c r="G11584" s="0" t="s">
        <v>58983</v>
      </c>
    </row>
    <row r="11585">
      <c r="A11585" s="0" t="s">
        <v>12277</v>
      </c>
      <c r="B11585" s="0">
        <v>3</v>
      </c>
      <c r="C11585" s="0">
        <v>13</v>
      </c>
      <c r="D11585" s="0" t="s">
        <v>21760</v>
      </c>
      <c r="E11585" s="0">
        <v>11</v>
      </c>
      <c r="F11585" s="0" t="s">
        <v>40372</v>
      </c>
      <c r="G11585" s="0" t="s">
        <v>58984</v>
      </c>
    </row>
    <row r="11586">
      <c r="A11586" s="0" t="s">
        <v>12277</v>
      </c>
      <c r="B11586" s="0">
        <v>3</v>
      </c>
      <c r="C11586" s="0">
        <v>13</v>
      </c>
      <c r="D11586" s="0" t="s">
        <v>21761</v>
      </c>
      <c r="E11586" s="0">
        <v>11</v>
      </c>
      <c r="F11586" s="0" t="s">
        <v>40373</v>
      </c>
      <c r="G11586" s="0" t="s">
        <v>58985</v>
      </c>
    </row>
    <row r="11587">
      <c r="A11587" s="0" t="s">
        <v>12277</v>
      </c>
      <c r="B11587" s="0">
        <v>3</v>
      </c>
      <c r="C11587" s="0">
        <v>13</v>
      </c>
      <c r="D11587" s="0" t="s">
        <v>21762</v>
      </c>
      <c r="E11587" s="0">
        <v>11</v>
      </c>
      <c r="F11587" s="0" t="s">
        <v>40374</v>
      </c>
      <c r="G11587" s="0" t="s">
        <v>58986</v>
      </c>
    </row>
    <row r="11588">
      <c r="A11588" s="0" t="s">
        <v>12277</v>
      </c>
      <c r="B11588" s="0">
        <v>3</v>
      </c>
      <c r="C11588" s="0">
        <v>13</v>
      </c>
      <c r="D11588" s="0" t="s">
        <v>21763</v>
      </c>
      <c r="E11588" s="0">
        <v>11</v>
      </c>
      <c r="F11588" s="0" t="s">
        <v>40375</v>
      </c>
      <c r="G11588" s="0" t="s">
        <v>58987</v>
      </c>
    </row>
    <row r="11589">
      <c r="A11589" s="0" t="s">
        <v>12277</v>
      </c>
      <c r="B11589" s="0">
        <v>3</v>
      </c>
      <c r="C11589" s="0">
        <v>13</v>
      </c>
      <c r="D11589" s="0" t="s">
        <v>21764</v>
      </c>
      <c r="E11589" s="0">
        <v>11</v>
      </c>
      <c r="F11589" s="0" t="s">
        <v>40376</v>
      </c>
      <c r="G11589" s="0" t="s">
        <v>58988</v>
      </c>
    </row>
    <row r="11590">
      <c r="A11590" s="0" t="s">
        <v>12277</v>
      </c>
      <c r="B11590" s="0">
        <v>3</v>
      </c>
      <c r="C11590" s="0">
        <v>13</v>
      </c>
      <c r="D11590" s="0" t="s">
        <v>21765</v>
      </c>
      <c r="E11590" s="0">
        <v>11</v>
      </c>
      <c r="F11590" s="0" t="s">
        <v>40377</v>
      </c>
      <c r="G11590" s="0" t="s">
        <v>58989</v>
      </c>
    </row>
    <row r="11591">
      <c r="A11591" s="0" t="s">
        <v>12277</v>
      </c>
      <c r="B11591" s="0">
        <v>3</v>
      </c>
      <c r="C11591" s="0">
        <v>13</v>
      </c>
      <c r="D11591" s="0" t="s">
        <v>21766</v>
      </c>
      <c r="E11591" s="0">
        <v>11</v>
      </c>
      <c r="F11591" s="0" t="s">
        <v>40378</v>
      </c>
      <c r="G11591" s="0" t="s">
        <v>58990</v>
      </c>
    </row>
    <row r="11592">
      <c r="A11592" s="0" t="s">
        <v>12277</v>
      </c>
      <c r="B11592" s="0">
        <v>3</v>
      </c>
      <c r="C11592" s="0">
        <v>13</v>
      </c>
      <c r="D11592" s="0" t="s">
        <v>21767</v>
      </c>
      <c r="E11592" s="0">
        <v>11</v>
      </c>
      <c r="F11592" s="0" t="s">
        <v>40379</v>
      </c>
      <c r="G11592" s="0" t="s">
        <v>58991</v>
      </c>
    </row>
    <row r="11593">
      <c r="A11593" s="0" t="s">
        <v>12277</v>
      </c>
      <c r="B11593" s="0">
        <v>3</v>
      </c>
      <c r="C11593" s="0">
        <v>13</v>
      </c>
      <c r="D11593" s="0" t="s">
        <v>21768</v>
      </c>
      <c r="E11593" s="0">
        <v>11</v>
      </c>
      <c r="F11593" s="0" t="s">
        <v>40380</v>
      </c>
      <c r="G11593" s="0" t="s">
        <v>58992</v>
      </c>
    </row>
    <row r="11594">
      <c r="A11594" s="0" t="s">
        <v>12277</v>
      </c>
      <c r="B11594" s="0">
        <v>3</v>
      </c>
      <c r="C11594" s="0">
        <v>13</v>
      </c>
      <c r="D11594" s="0" t="s">
        <v>21769</v>
      </c>
      <c r="E11594" s="0">
        <v>11</v>
      </c>
      <c r="F11594" s="0" t="s">
        <v>40381</v>
      </c>
      <c r="G11594" s="0" t="s">
        <v>58993</v>
      </c>
    </row>
    <row r="11595">
      <c r="A11595" s="0" t="s">
        <v>12277</v>
      </c>
      <c r="B11595" s="0">
        <v>3</v>
      </c>
      <c r="C11595" s="0">
        <v>13</v>
      </c>
      <c r="D11595" s="0" t="s">
        <v>21770</v>
      </c>
      <c r="E11595" s="0">
        <v>11</v>
      </c>
      <c r="F11595" s="0" t="s">
        <v>40382</v>
      </c>
      <c r="G11595" s="0" t="s">
        <v>58994</v>
      </c>
    </row>
    <row r="11596">
      <c r="A11596" s="0" t="s">
        <v>12277</v>
      </c>
      <c r="B11596" s="0">
        <v>3</v>
      </c>
      <c r="C11596" s="0">
        <v>13</v>
      </c>
      <c r="D11596" s="0" t="s">
        <v>21771</v>
      </c>
      <c r="E11596" s="0">
        <v>11</v>
      </c>
      <c r="F11596" s="0" t="s">
        <v>40383</v>
      </c>
      <c r="G11596" s="0" t="s">
        <v>58995</v>
      </c>
    </row>
    <row r="11597">
      <c r="A11597" s="0" t="s">
        <v>12277</v>
      </c>
      <c r="B11597" s="0">
        <v>3</v>
      </c>
      <c r="C11597" s="0">
        <v>13</v>
      </c>
      <c r="D11597" s="0" t="s">
        <v>21772</v>
      </c>
      <c r="E11597" s="0">
        <v>11</v>
      </c>
      <c r="F11597" s="0" t="s">
        <v>40384</v>
      </c>
      <c r="G11597" s="0" t="s">
        <v>58996</v>
      </c>
    </row>
    <row r="11598">
      <c r="A11598" s="0" t="s">
        <v>12277</v>
      </c>
      <c r="B11598" s="0">
        <v>3</v>
      </c>
      <c r="C11598" s="0">
        <v>13</v>
      </c>
      <c r="D11598" s="0" t="s">
        <v>21773</v>
      </c>
      <c r="E11598" s="0">
        <v>11</v>
      </c>
      <c r="F11598" s="0" t="s">
        <v>40385</v>
      </c>
      <c r="G11598" s="0" t="s">
        <v>58997</v>
      </c>
    </row>
    <row r="11599">
      <c r="A11599" s="0" t="s">
        <v>12277</v>
      </c>
      <c r="B11599" s="0">
        <v>3</v>
      </c>
      <c r="C11599" s="0">
        <v>13</v>
      </c>
      <c r="D11599" s="0" t="s">
        <v>21774</v>
      </c>
      <c r="E11599" s="0">
        <v>11</v>
      </c>
      <c r="F11599" s="0" t="s">
        <v>40386</v>
      </c>
      <c r="G11599" s="0" t="s">
        <v>58998</v>
      </c>
    </row>
    <row r="11600">
      <c r="A11600" s="0" t="s">
        <v>12277</v>
      </c>
      <c r="B11600" s="0">
        <v>3</v>
      </c>
      <c r="C11600" s="0">
        <v>13</v>
      </c>
      <c r="D11600" s="0" t="s">
        <v>21775</v>
      </c>
      <c r="E11600" s="0">
        <v>11</v>
      </c>
      <c r="F11600" s="0" t="s">
        <v>40387</v>
      </c>
      <c r="G11600" s="0" t="s">
        <v>58999</v>
      </c>
    </row>
    <row r="11601">
      <c r="A11601" s="0" t="s">
        <v>12277</v>
      </c>
      <c r="B11601" s="0">
        <v>3</v>
      </c>
      <c r="C11601" s="0">
        <v>13</v>
      </c>
      <c r="D11601" s="0" t="s">
        <v>21776</v>
      </c>
      <c r="E11601" s="0">
        <v>11</v>
      </c>
      <c r="F11601" s="0" t="s">
        <v>40388</v>
      </c>
      <c r="G11601" s="0" t="s">
        <v>59000</v>
      </c>
    </row>
    <row r="11602">
      <c r="A11602" s="0" t="s">
        <v>12277</v>
      </c>
      <c r="B11602" s="0">
        <v>3</v>
      </c>
      <c r="C11602" s="0">
        <v>13</v>
      </c>
      <c r="D11602" s="0" t="s">
        <v>21777</v>
      </c>
      <c r="E11602" s="0">
        <v>11</v>
      </c>
      <c r="F11602" s="0" t="s">
        <v>40389</v>
      </c>
      <c r="G11602" s="0" t="s">
        <v>59001</v>
      </c>
    </row>
    <row r="11603">
      <c r="A11603" s="0" t="s">
        <v>12277</v>
      </c>
      <c r="B11603" s="0">
        <v>3</v>
      </c>
      <c r="C11603" s="0">
        <v>13</v>
      </c>
      <c r="D11603" s="0" t="s">
        <v>21778</v>
      </c>
      <c r="E11603" s="0">
        <v>11</v>
      </c>
      <c r="F11603" s="0" t="s">
        <v>40390</v>
      </c>
      <c r="G11603" s="0" t="s">
        <v>59002</v>
      </c>
    </row>
    <row r="11604">
      <c r="A11604" s="0" t="s">
        <v>12277</v>
      </c>
      <c r="B11604" s="0">
        <v>3</v>
      </c>
      <c r="C11604" s="0">
        <v>13</v>
      </c>
      <c r="D11604" s="0" t="s">
        <v>21779</v>
      </c>
      <c r="E11604" s="0">
        <v>11</v>
      </c>
      <c r="F11604" s="0" t="s">
        <v>40391</v>
      </c>
      <c r="G11604" s="0" t="s">
        <v>59003</v>
      </c>
    </row>
    <row r="11605">
      <c r="A11605" s="0" t="s">
        <v>12277</v>
      </c>
      <c r="B11605" s="0">
        <v>3</v>
      </c>
      <c r="C11605" s="0">
        <v>13</v>
      </c>
      <c r="D11605" s="0" t="s">
        <v>21780</v>
      </c>
      <c r="E11605" s="0">
        <v>11</v>
      </c>
      <c r="F11605" s="0" t="s">
        <v>40392</v>
      </c>
      <c r="G11605" s="0" t="s">
        <v>59004</v>
      </c>
    </row>
    <row r="11606">
      <c r="A11606" s="0" t="s">
        <v>12277</v>
      </c>
      <c r="B11606" s="0">
        <v>3</v>
      </c>
      <c r="C11606" s="0">
        <v>13</v>
      </c>
      <c r="D11606" s="0" t="s">
        <v>21781</v>
      </c>
      <c r="E11606" s="0">
        <v>11</v>
      </c>
      <c r="F11606" s="0" t="s">
        <v>40393</v>
      </c>
      <c r="G11606" s="0" t="s">
        <v>59005</v>
      </c>
    </row>
    <row r="11607">
      <c r="A11607" s="0" t="s">
        <v>12277</v>
      </c>
      <c r="B11607" s="0">
        <v>3</v>
      </c>
      <c r="C11607" s="0">
        <v>13</v>
      </c>
      <c r="D11607" s="0" t="s">
        <v>21782</v>
      </c>
      <c r="E11607" s="0">
        <v>11</v>
      </c>
      <c r="F11607" s="0" t="s">
        <v>40394</v>
      </c>
      <c r="G11607" s="0" t="s">
        <v>59006</v>
      </c>
    </row>
    <row r="11608">
      <c r="A11608" s="0" t="s">
        <v>12277</v>
      </c>
      <c r="B11608" s="0">
        <v>3</v>
      </c>
      <c r="C11608" s="0">
        <v>13</v>
      </c>
      <c r="D11608" s="0" t="s">
        <v>21783</v>
      </c>
      <c r="E11608" s="0">
        <v>11</v>
      </c>
      <c r="F11608" s="0" t="s">
        <v>40395</v>
      </c>
      <c r="G11608" s="0" t="s">
        <v>59007</v>
      </c>
    </row>
    <row r="11609">
      <c r="A11609" s="0" t="s">
        <v>12277</v>
      </c>
      <c r="B11609" s="0">
        <v>3</v>
      </c>
      <c r="C11609" s="0">
        <v>13</v>
      </c>
      <c r="D11609" s="0" t="s">
        <v>21784</v>
      </c>
      <c r="E11609" s="0">
        <v>11</v>
      </c>
      <c r="F11609" s="0" t="s">
        <v>40396</v>
      </c>
      <c r="G11609" s="0" t="s">
        <v>59008</v>
      </c>
    </row>
    <row r="11610">
      <c r="A11610" s="0" t="s">
        <v>12277</v>
      </c>
      <c r="B11610" s="0">
        <v>3</v>
      </c>
      <c r="C11610" s="0">
        <v>13</v>
      </c>
      <c r="D11610" s="0" t="s">
        <v>21785</v>
      </c>
      <c r="E11610" s="0">
        <v>11</v>
      </c>
      <c r="F11610" s="0" t="s">
        <v>40397</v>
      </c>
      <c r="G11610" s="0" t="s">
        <v>59009</v>
      </c>
    </row>
    <row r="11611">
      <c r="A11611" s="0" t="s">
        <v>12277</v>
      </c>
      <c r="B11611" s="0">
        <v>3</v>
      </c>
      <c r="C11611" s="0">
        <v>13</v>
      </c>
      <c r="D11611" s="0" t="s">
        <v>21786</v>
      </c>
      <c r="E11611" s="0">
        <v>11</v>
      </c>
      <c r="F11611" s="0" t="s">
        <v>40398</v>
      </c>
      <c r="G11611" s="0" t="s">
        <v>59010</v>
      </c>
    </row>
    <row r="11612">
      <c r="A11612" s="0" t="s">
        <v>12277</v>
      </c>
      <c r="B11612" s="0">
        <v>3</v>
      </c>
      <c r="C11612" s="0">
        <v>13</v>
      </c>
      <c r="D11612" s="0" t="s">
        <v>21787</v>
      </c>
      <c r="E11612" s="0">
        <v>11</v>
      </c>
      <c r="F11612" s="0" t="s">
        <v>40399</v>
      </c>
      <c r="G11612" s="0" t="s">
        <v>59011</v>
      </c>
    </row>
    <row r="11613">
      <c r="A11613" s="0" t="s">
        <v>12277</v>
      </c>
      <c r="B11613" s="0">
        <v>3</v>
      </c>
      <c r="C11613" s="0">
        <v>13</v>
      </c>
      <c r="D11613" s="0" t="s">
        <v>21788</v>
      </c>
      <c r="E11613" s="0">
        <v>11</v>
      </c>
      <c r="F11613" s="0" t="s">
        <v>40400</v>
      </c>
      <c r="G11613" s="0" t="s">
        <v>59012</v>
      </c>
    </row>
    <row r="11614">
      <c r="A11614" s="0" t="s">
        <v>12277</v>
      </c>
      <c r="B11614" s="0">
        <v>3</v>
      </c>
      <c r="C11614" s="0">
        <v>13</v>
      </c>
      <c r="D11614" s="0" t="s">
        <v>21789</v>
      </c>
      <c r="E11614" s="0">
        <v>11</v>
      </c>
      <c r="F11614" s="0" t="s">
        <v>40401</v>
      </c>
      <c r="G11614" s="0" t="s">
        <v>59013</v>
      </c>
    </row>
    <row r="11615">
      <c r="A11615" s="0" t="s">
        <v>12277</v>
      </c>
      <c r="B11615" s="0">
        <v>3</v>
      </c>
      <c r="C11615" s="0">
        <v>13</v>
      </c>
      <c r="D11615" s="0" t="s">
        <v>21790</v>
      </c>
      <c r="E11615" s="0">
        <v>11</v>
      </c>
      <c r="F11615" s="0" t="s">
        <v>40402</v>
      </c>
      <c r="G11615" s="0" t="s">
        <v>59014</v>
      </c>
    </row>
    <row r="11616">
      <c r="A11616" s="0" t="s">
        <v>12277</v>
      </c>
      <c r="B11616" s="0">
        <v>3</v>
      </c>
      <c r="C11616" s="0">
        <v>13</v>
      </c>
      <c r="D11616" s="0" t="s">
        <v>21791</v>
      </c>
      <c r="E11616" s="0">
        <v>11</v>
      </c>
      <c r="F11616" s="0" t="s">
        <v>40403</v>
      </c>
      <c r="G11616" s="0" t="s">
        <v>59015</v>
      </c>
    </row>
    <row r="11617">
      <c r="A11617" s="0" t="s">
        <v>12277</v>
      </c>
      <c r="B11617" s="0">
        <v>3</v>
      </c>
      <c r="C11617" s="0">
        <v>13</v>
      </c>
      <c r="D11617" s="0" t="s">
        <v>21792</v>
      </c>
      <c r="E11617" s="0">
        <v>11</v>
      </c>
      <c r="F11617" s="0" t="s">
        <v>40404</v>
      </c>
      <c r="G11617" s="0" t="s">
        <v>59016</v>
      </c>
    </row>
    <row r="11618">
      <c r="A11618" s="0" t="s">
        <v>12277</v>
      </c>
      <c r="B11618" s="0">
        <v>3</v>
      </c>
      <c r="C11618" s="0">
        <v>13</v>
      </c>
      <c r="D11618" s="0" t="s">
        <v>21793</v>
      </c>
      <c r="E11618" s="0">
        <v>11</v>
      </c>
      <c r="F11618" s="0" t="s">
        <v>40405</v>
      </c>
      <c r="G11618" s="0" t="s">
        <v>59017</v>
      </c>
    </row>
    <row r="11619">
      <c r="A11619" s="0" t="s">
        <v>12277</v>
      </c>
      <c r="B11619" s="0">
        <v>3</v>
      </c>
      <c r="C11619" s="0">
        <v>13</v>
      </c>
      <c r="D11619" s="0" t="s">
        <v>21794</v>
      </c>
      <c r="E11619" s="0">
        <v>11</v>
      </c>
      <c r="F11619" s="0" t="s">
        <v>40406</v>
      </c>
      <c r="G11619" s="0" t="s">
        <v>59018</v>
      </c>
    </row>
    <row r="11620">
      <c r="A11620" s="0" t="s">
        <v>12277</v>
      </c>
      <c r="B11620" s="0">
        <v>3</v>
      </c>
      <c r="C11620" s="0">
        <v>13</v>
      </c>
      <c r="D11620" s="0" t="s">
        <v>21795</v>
      </c>
      <c r="E11620" s="0">
        <v>11</v>
      </c>
      <c r="F11620" s="0" t="s">
        <v>40407</v>
      </c>
      <c r="G11620" s="0" t="s">
        <v>59019</v>
      </c>
    </row>
    <row r="11621">
      <c r="A11621" s="0" t="s">
        <v>12277</v>
      </c>
      <c r="B11621" s="0">
        <v>3</v>
      </c>
      <c r="C11621" s="0">
        <v>13</v>
      </c>
      <c r="D11621" s="0" t="s">
        <v>21796</v>
      </c>
      <c r="E11621" s="0">
        <v>11</v>
      </c>
      <c r="F11621" s="0" t="s">
        <v>40408</v>
      </c>
      <c r="G11621" s="0" t="s">
        <v>59020</v>
      </c>
    </row>
    <row r="11622">
      <c r="A11622" s="0" t="s">
        <v>12277</v>
      </c>
      <c r="B11622" s="0">
        <v>3</v>
      </c>
      <c r="C11622" s="0">
        <v>13</v>
      </c>
      <c r="D11622" s="0" t="s">
        <v>21797</v>
      </c>
      <c r="E11622" s="0">
        <v>11</v>
      </c>
      <c r="F11622" s="0" t="s">
        <v>40409</v>
      </c>
      <c r="G11622" s="0" t="s">
        <v>59021</v>
      </c>
    </row>
    <row r="11623">
      <c r="A11623" s="0" t="s">
        <v>12277</v>
      </c>
      <c r="B11623" s="0">
        <v>3</v>
      </c>
      <c r="C11623" s="0">
        <v>13</v>
      </c>
      <c r="D11623" s="0" t="s">
        <v>21798</v>
      </c>
      <c r="E11623" s="0">
        <v>11</v>
      </c>
      <c r="F11623" s="0" t="s">
        <v>40410</v>
      </c>
      <c r="G11623" s="0" t="s">
        <v>59022</v>
      </c>
    </row>
    <row r="11624">
      <c r="A11624" s="0" t="s">
        <v>12277</v>
      </c>
      <c r="B11624" s="0">
        <v>3</v>
      </c>
      <c r="C11624" s="0">
        <v>13</v>
      </c>
      <c r="D11624" s="0" t="s">
        <v>21799</v>
      </c>
      <c r="E11624" s="0">
        <v>11</v>
      </c>
      <c r="F11624" s="0" t="s">
        <v>40411</v>
      </c>
      <c r="G11624" s="0" t="s">
        <v>59023</v>
      </c>
    </row>
    <row r="11625">
      <c r="A11625" s="0" t="s">
        <v>12277</v>
      </c>
      <c r="B11625" s="0">
        <v>3</v>
      </c>
      <c r="C11625" s="0">
        <v>13</v>
      </c>
      <c r="D11625" s="0" t="s">
        <v>21800</v>
      </c>
      <c r="E11625" s="0">
        <v>11</v>
      </c>
      <c r="F11625" s="0" t="s">
        <v>40412</v>
      </c>
      <c r="G11625" s="0" t="s">
        <v>59024</v>
      </c>
    </row>
    <row r="11626">
      <c r="A11626" s="0" t="s">
        <v>12277</v>
      </c>
      <c r="B11626" s="0">
        <v>3</v>
      </c>
      <c r="C11626" s="0">
        <v>13</v>
      </c>
      <c r="D11626" s="0" t="s">
        <v>21801</v>
      </c>
      <c r="E11626" s="0">
        <v>11</v>
      </c>
      <c r="F11626" s="0" t="s">
        <v>40413</v>
      </c>
      <c r="G11626" s="0" t="s">
        <v>59025</v>
      </c>
    </row>
    <row r="11627">
      <c r="A11627" s="0" t="s">
        <v>12277</v>
      </c>
      <c r="B11627" s="0">
        <v>3</v>
      </c>
      <c r="C11627" s="0">
        <v>13</v>
      </c>
      <c r="D11627" s="0" t="s">
        <v>21802</v>
      </c>
      <c r="E11627" s="0">
        <v>11</v>
      </c>
      <c r="F11627" s="0" t="s">
        <v>40414</v>
      </c>
      <c r="G11627" s="0" t="s">
        <v>59026</v>
      </c>
    </row>
    <row r="11628">
      <c r="A11628" s="0" t="s">
        <v>12277</v>
      </c>
      <c r="B11628" s="0">
        <v>3</v>
      </c>
      <c r="C11628" s="0">
        <v>13</v>
      </c>
      <c r="D11628" s="0" t="s">
        <v>21803</v>
      </c>
      <c r="E11628" s="0">
        <v>11</v>
      </c>
      <c r="F11628" s="0" t="s">
        <v>40415</v>
      </c>
      <c r="G11628" s="0" t="s">
        <v>59027</v>
      </c>
    </row>
    <row r="11629">
      <c r="A11629" s="0" t="s">
        <v>12277</v>
      </c>
      <c r="B11629" s="0">
        <v>3</v>
      </c>
      <c r="C11629" s="0">
        <v>13</v>
      </c>
      <c r="D11629" s="0" t="s">
        <v>21804</v>
      </c>
      <c r="E11629" s="0">
        <v>11</v>
      </c>
      <c r="F11629" s="0" t="s">
        <v>40416</v>
      </c>
      <c r="G11629" s="0" t="s">
        <v>59028</v>
      </c>
    </row>
    <row r="11630">
      <c r="A11630" s="0" t="s">
        <v>12277</v>
      </c>
      <c r="B11630" s="0">
        <v>3</v>
      </c>
      <c r="C11630" s="0">
        <v>13</v>
      </c>
      <c r="D11630" s="0" t="s">
        <v>21805</v>
      </c>
      <c r="E11630" s="0">
        <v>11</v>
      </c>
      <c r="F11630" s="0" t="s">
        <v>40417</v>
      </c>
      <c r="G11630" s="0" t="s">
        <v>59029</v>
      </c>
    </row>
    <row r="11631">
      <c r="A11631" s="0" t="s">
        <v>12277</v>
      </c>
      <c r="B11631" s="0">
        <v>3</v>
      </c>
      <c r="C11631" s="0">
        <v>13</v>
      </c>
      <c r="D11631" s="0" t="s">
        <v>21806</v>
      </c>
      <c r="E11631" s="0">
        <v>11</v>
      </c>
      <c r="F11631" s="0" t="s">
        <v>40418</v>
      </c>
      <c r="G11631" s="0" t="s">
        <v>59030</v>
      </c>
    </row>
    <row r="11632">
      <c r="A11632" s="0" t="s">
        <v>12277</v>
      </c>
      <c r="B11632" s="0">
        <v>3</v>
      </c>
      <c r="C11632" s="0">
        <v>13</v>
      </c>
      <c r="D11632" s="0" t="s">
        <v>21807</v>
      </c>
      <c r="E11632" s="0">
        <v>11</v>
      </c>
      <c r="F11632" s="0" t="s">
        <v>40419</v>
      </c>
      <c r="G11632" s="0" t="s">
        <v>59031</v>
      </c>
    </row>
    <row r="11633">
      <c r="A11633" s="0" t="s">
        <v>12277</v>
      </c>
      <c r="B11633" s="0">
        <v>3</v>
      </c>
      <c r="C11633" s="0">
        <v>13</v>
      </c>
      <c r="D11633" s="0" t="s">
        <v>21808</v>
      </c>
      <c r="E11633" s="0">
        <v>11</v>
      </c>
      <c r="F11633" s="0" t="s">
        <v>40420</v>
      </c>
      <c r="G11633" s="0" t="s">
        <v>59032</v>
      </c>
    </row>
    <row r="11634">
      <c r="A11634" s="0" t="s">
        <v>12277</v>
      </c>
      <c r="B11634" s="0">
        <v>3</v>
      </c>
      <c r="C11634" s="0">
        <v>13</v>
      </c>
      <c r="D11634" s="0" t="s">
        <v>21809</v>
      </c>
      <c r="E11634" s="0">
        <v>11</v>
      </c>
      <c r="F11634" s="0" t="s">
        <v>40421</v>
      </c>
      <c r="G11634" s="0" t="s">
        <v>59033</v>
      </c>
    </row>
    <row r="11635">
      <c r="A11635" s="0" t="s">
        <v>12277</v>
      </c>
      <c r="B11635" s="0">
        <v>3</v>
      </c>
      <c r="C11635" s="0">
        <v>13</v>
      </c>
      <c r="D11635" s="0" t="s">
        <v>21810</v>
      </c>
      <c r="E11635" s="0">
        <v>11</v>
      </c>
      <c r="F11635" s="0" t="s">
        <v>40422</v>
      </c>
      <c r="G11635" s="0" t="s">
        <v>59034</v>
      </c>
    </row>
    <row r="11636">
      <c r="A11636" s="0" t="s">
        <v>12277</v>
      </c>
      <c r="B11636" s="0">
        <v>3</v>
      </c>
      <c r="C11636" s="0">
        <v>13</v>
      </c>
      <c r="D11636" s="0" t="s">
        <v>21811</v>
      </c>
      <c r="E11636" s="0">
        <v>11</v>
      </c>
      <c r="F11636" s="0" t="s">
        <v>40423</v>
      </c>
      <c r="G11636" s="0" t="s">
        <v>59035</v>
      </c>
    </row>
    <row r="11637">
      <c r="A11637" s="0" t="s">
        <v>12277</v>
      </c>
      <c r="B11637" s="0">
        <v>3</v>
      </c>
      <c r="C11637" s="0">
        <v>13</v>
      </c>
      <c r="D11637" s="0" t="s">
        <v>21812</v>
      </c>
      <c r="E11637" s="0">
        <v>11</v>
      </c>
      <c r="F11637" s="0" t="s">
        <v>40424</v>
      </c>
      <c r="G11637" s="0" t="s">
        <v>59036</v>
      </c>
    </row>
    <row r="11638">
      <c r="A11638" s="0" t="s">
        <v>12277</v>
      </c>
      <c r="B11638" s="0">
        <v>3</v>
      </c>
      <c r="C11638" s="0">
        <v>13</v>
      </c>
      <c r="D11638" s="0" t="s">
        <v>21813</v>
      </c>
      <c r="E11638" s="0">
        <v>11</v>
      </c>
      <c r="F11638" s="0" t="s">
        <v>40425</v>
      </c>
      <c r="G11638" s="0" t="s">
        <v>59037</v>
      </c>
    </row>
    <row r="11639">
      <c r="A11639" s="0" t="s">
        <v>12277</v>
      </c>
      <c r="B11639" s="0">
        <v>3</v>
      </c>
      <c r="C11639" s="0">
        <v>13</v>
      </c>
      <c r="D11639" s="0" t="s">
        <v>21814</v>
      </c>
      <c r="E11639" s="0">
        <v>11</v>
      </c>
      <c r="F11639" s="0" t="s">
        <v>40426</v>
      </c>
      <c r="G11639" s="0" t="s">
        <v>59038</v>
      </c>
    </row>
    <row r="11640">
      <c r="A11640" s="0" t="s">
        <v>12277</v>
      </c>
      <c r="B11640" s="0">
        <v>3</v>
      </c>
      <c r="C11640" s="0">
        <v>13</v>
      </c>
      <c r="D11640" s="0" t="s">
        <v>21815</v>
      </c>
      <c r="E11640" s="0">
        <v>11</v>
      </c>
      <c r="F11640" s="0" t="s">
        <v>40427</v>
      </c>
      <c r="G11640" s="0" t="s">
        <v>59039</v>
      </c>
    </row>
    <row r="11641">
      <c r="A11641" s="0" t="s">
        <v>12277</v>
      </c>
      <c r="B11641" s="0">
        <v>3</v>
      </c>
      <c r="C11641" s="0">
        <v>13</v>
      </c>
      <c r="D11641" s="0" t="s">
        <v>21816</v>
      </c>
      <c r="E11641" s="0">
        <v>11</v>
      </c>
      <c r="F11641" s="0" t="s">
        <v>40428</v>
      </c>
      <c r="G11641" s="0" t="s">
        <v>59040</v>
      </c>
    </row>
    <row r="11642">
      <c r="A11642" s="0" t="s">
        <v>12277</v>
      </c>
      <c r="B11642" s="0">
        <v>3</v>
      </c>
      <c r="C11642" s="0">
        <v>13</v>
      </c>
      <c r="D11642" s="0" t="s">
        <v>21817</v>
      </c>
      <c r="E11642" s="0">
        <v>11</v>
      </c>
      <c r="F11642" s="0" t="s">
        <v>40429</v>
      </c>
      <c r="G11642" s="0" t="s">
        <v>59041</v>
      </c>
    </row>
    <row r="11643">
      <c r="A11643" s="0" t="s">
        <v>12277</v>
      </c>
      <c r="B11643" s="0">
        <v>3</v>
      </c>
      <c r="C11643" s="0">
        <v>13</v>
      </c>
      <c r="D11643" s="0" t="s">
        <v>21818</v>
      </c>
      <c r="E11643" s="0">
        <v>11</v>
      </c>
      <c r="F11643" s="0" t="s">
        <v>40430</v>
      </c>
      <c r="G11643" s="0" t="s">
        <v>59042</v>
      </c>
    </row>
    <row r="11644">
      <c r="A11644" s="0" t="s">
        <v>12277</v>
      </c>
      <c r="B11644" s="0">
        <v>3</v>
      </c>
      <c r="C11644" s="0">
        <v>13</v>
      </c>
      <c r="D11644" s="0" t="s">
        <v>21819</v>
      </c>
      <c r="E11644" s="0">
        <v>11</v>
      </c>
      <c r="F11644" s="0" t="s">
        <v>40431</v>
      </c>
      <c r="G11644" s="0" t="s">
        <v>59043</v>
      </c>
    </row>
    <row r="11645">
      <c r="A11645" s="0" t="s">
        <v>12277</v>
      </c>
      <c r="B11645" s="0">
        <v>3</v>
      </c>
      <c r="C11645" s="0">
        <v>13</v>
      </c>
      <c r="D11645" s="0" t="s">
        <v>21820</v>
      </c>
      <c r="E11645" s="0">
        <v>11</v>
      </c>
      <c r="F11645" s="0" t="s">
        <v>40432</v>
      </c>
      <c r="G11645" s="0" t="s">
        <v>59044</v>
      </c>
    </row>
    <row r="11646">
      <c r="A11646" s="0" t="s">
        <v>12277</v>
      </c>
      <c r="B11646" s="0">
        <v>3</v>
      </c>
      <c r="C11646" s="0">
        <v>13</v>
      </c>
      <c r="D11646" s="0" t="s">
        <v>21821</v>
      </c>
      <c r="E11646" s="0">
        <v>11</v>
      </c>
      <c r="F11646" s="0" t="s">
        <v>40433</v>
      </c>
      <c r="G11646" s="0" t="s">
        <v>59045</v>
      </c>
    </row>
    <row r="11647">
      <c r="A11647" s="0" t="s">
        <v>12277</v>
      </c>
      <c r="B11647" s="0">
        <v>3</v>
      </c>
      <c r="C11647" s="0">
        <v>13</v>
      </c>
      <c r="D11647" s="0" t="s">
        <v>21822</v>
      </c>
      <c r="E11647" s="0">
        <v>11</v>
      </c>
      <c r="F11647" s="0" t="s">
        <v>40434</v>
      </c>
      <c r="G11647" s="0" t="s">
        <v>59046</v>
      </c>
    </row>
    <row r="11648">
      <c r="A11648" s="0" t="s">
        <v>12277</v>
      </c>
      <c r="B11648" s="0">
        <v>3</v>
      </c>
      <c r="C11648" s="0">
        <v>13</v>
      </c>
      <c r="D11648" s="0" t="s">
        <v>21823</v>
      </c>
      <c r="E11648" s="0">
        <v>11</v>
      </c>
      <c r="F11648" s="0" t="s">
        <v>40435</v>
      </c>
      <c r="G11648" s="0" t="s">
        <v>59047</v>
      </c>
    </row>
    <row r="11649">
      <c r="A11649" s="0" t="s">
        <v>12277</v>
      </c>
      <c r="B11649" s="0">
        <v>3</v>
      </c>
      <c r="C11649" s="0">
        <v>13</v>
      </c>
      <c r="D11649" s="0" t="s">
        <v>21824</v>
      </c>
      <c r="E11649" s="0">
        <v>11</v>
      </c>
      <c r="F11649" s="0" t="s">
        <v>40436</v>
      </c>
      <c r="G11649" s="0" t="s">
        <v>59048</v>
      </c>
    </row>
    <row r="11650">
      <c r="A11650" s="0" t="s">
        <v>12277</v>
      </c>
      <c r="B11650" s="0">
        <v>3</v>
      </c>
      <c r="C11650" s="0">
        <v>13</v>
      </c>
      <c r="D11650" s="0" t="s">
        <v>21825</v>
      </c>
      <c r="E11650" s="0">
        <v>11</v>
      </c>
      <c r="F11650" s="0" t="s">
        <v>40437</v>
      </c>
      <c r="G11650" s="0" t="s">
        <v>59049</v>
      </c>
    </row>
    <row r="11651">
      <c r="A11651" s="0" t="s">
        <v>12277</v>
      </c>
      <c r="B11651" s="0">
        <v>3</v>
      </c>
      <c r="C11651" s="0">
        <v>13</v>
      </c>
      <c r="D11651" s="0" t="s">
        <v>21826</v>
      </c>
      <c r="E11651" s="0">
        <v>11</v>
      </c>
      <c r="F11651" s="0" t="s">
        <v>40438</v>
      </c>
      <c r="G11651" s="0" t="s">
        <v>59050</v>
      </c>
    </row>
    <row r="11652">
      <c r="A11652" s="0" t="s">
        <v>12277</v>
      </c>
      <c r="B11652" s="0">
        <v>3</v>
      </c>
      <c r="C11652" s="0">
        <v>13</v>
      </c>
      <c r="D11652" s="0" t="s">
        <v>21827</v>
      </c>
      <c r="E11652" s="0">
        <v>11</v>
      </c>
      <c r="F11652" s="0" t="s">
        <v>40439</v>
      </c>
      <c r="G11652" s="0" t="s">
        <v>59051</v>
      </c>
    </row>
    <row r="11653">
      <c r="A11653" s="0" t="s">
        <v>12277</v>
      </c>
      <c r="B11653" s="0">
        <v>3</v>
      </c>
      <c r="C11653" s="0">
        <v>13</v>
      </c>
      <c r="D11653" s="0" t="s">
        <v>21828</v>
      </c>
      <c r="E11653" s="0">
        <v>11</v>
      </c>
      <c r="F11653" s="0" t="s">
        <v>40440</v>
      </c>
      <c r="G11653" s="0" t="s">
        <v>59052</v>
      </c>
    </row>
    <row r="11654">
      <c r="A11654" s="0" t="s">
        <v>12277</v>
      </c>
      <c r="B11654" s="0">
        <v>3</v>
      </c>
      <c r="C11654" s="0">
        <v>13</v>
      </c>
      <c r="D11654" s="0" t="s">
        <v>21829</v>
      </c>
      <c r="E11654" s="0">
        <v>11</v>
      </c>
      <c r="F11654" s="0" t="s">
        <v>40441</v>
      </c>
      <c r="G11654" s="0" t="s">
        <v>59053</v>
      </c>
    </row>
    <row r="11655">
      <c r="A11655" s="0" t="s">
        <v>12277</v>
      </c>
      <c r="B11655" s="0">
        <v>3</v>
      </c>
      <c r="C11655" s="0">
        <v>13</v>
      </c>
      <c r="D11655" s="0" t="s">
        <v>21830</v>
      </c>
      <c r="E11655" s="0">
        <v>11</v>
      </c>
      <c r="F11655" s="0" t="s">
        <v>40442</v>
      </c>
      <c r="G11655" s="0" t="s">
        <v>59054</v>
      </c>
    </row>
    <row r="11656">
      <c r="A11656" s="0" t="s">
        <v>12277</v>
      </c>
      <c r="B11656" s="0">
        <v>3</v>
      </c>
      <c r="C11656" s="0">
        <v>13</v>
      </c>
      <c r="D11656" s="0" t="s">
        <v>21831</v>
      </c>
      <c r="E11656" s="0">
        <v>11</v>
      </c>
      <c r="F11656" s="0" t="s">
        <v>40443</v>
      </c>
      <c r="G11656" s="0" t="s">
        <v>59055</v>
      </c>
    </row>
    <row r="11657">
      <c r="A11657" s="0" t="s">
        <v>12277</v>
      </c>
      <c r="B11657" s="0">
        <v>3</v>
      </c>
      <c r="C11657" s="0">
        <v>13</v>
      </c>
      <c r="D11657" s="0" t="s">
        <v>21832</v>
      </c>
      <c r="E11657" s="0">
        <v>11</v>
      </c>
      <c r="F11657" s="0" t="s">
        <v>40444</v>
      </c>
      <c r="G11657" s="0" t="s">
        <v>59056</v>
      </c>
    </row>
    <row r="11658">
      <c r="A11658" s="0" t="s">
        <v>12277</v>
      </c>
      <c r="B11658" s="0">
        <v>3</v>
      </c>
      <c r="C11658" s="0">
        <v>13</v>
      </c>
      <c r="D11658" s="0" t="s">
        <v>21833</v>
      </c>
      <c r="E11658" s="0">
        <v>11</v>
      </c>
      <c r="F11658" s="0" t="s">
        <v>40445</v>
      </c>
      <c r="G11658" s="0" t="s">
        <v>59057</v>
      </c>
    </row>
    <row r="11659">
      <c r="A11659" s="0" t="s">
        <v>12277</v>
      </c>
      <c r="B11659" s="0">
        <v>3</v>
      </c>
      <c r="C11659" s="0">
        <v>13</v>
      </c>
      <c r="D11659" s="0" t="s">
        <v>21834</v>
      </c>
      <c r="E11659" s="0">
        <v>11</v>
      </c>
      <c r="F11659" s="0" t="s">
        <v>40446</v>
      </c>
      <c r="G11659" s="0" t="s">
        <v>59058</v>
      </c>
    </row>
    <row r="11660">
      <c r="A11660" s="0" t="s">
        <v>12277</v>
      </c>
      <c r="B11660" s="0">
        <v>3</v>
      </c>
      <c r="C11660" s="0">
        <v>13</v>
      </c>
      <c r="D11660" s="0" t="s">
        <v>21835</v>
      </c>
      <c r="E11660" s="0">
        <v>11</v>
      </c>
      <c r="F11660" s="0" t="s">
        <v>40447</v>
      </c>
      <c r="G11660" s="0" t="s">
        <v>59059</v>
      </c>
    </row>
    <row r="11661">
      <c r="A11661" s="0" t="s">
        <v>12277</v>
      </c>
      <c r="B11661" s="0">
        <v>3</v>
      </c>
      <c r="C11661" s="0">
        <v>13</v>
      </c>
      <c r="D11661" s="0" t="s">
        <v>21836</v>
      </c>
      <c r="E11661" s="0">
        <v>11</v>
      </c>
      <c r="F11661" s="0" t="s">
        <v>40448</v>
      </c>
      <c r="G11661" s="0" t="s">
        <v>59060</v>
      </c>
    </row>
    <row r="11662">
      <c r="A11662" s="0" t="s">
        <v>12277</v>
      </c>
      <c r="B11662" s="0">
        <v>3</v>
      </c>
      <c r="C11662" s="0">
        <v>13</v>
      </c>
      <c r="D11662" s="0" t="s">
        <v>21837</v>
      </c>
      <c r="E11662" s="0">
        <v>11</v>
      </c>
      <c r="F11662" s="0" t="s">
        <v>40449</v>
      </c>
      <c r="G11662" s="0" t="s">
        <v>59061</v>
      </c>
    </row>
    <row r="11663">
      <c r="A11663" s="0" t="s">
        <v>12277</v>
      </c>
      <c r="B11663" s="0">
        <v>3</v>
      </c>
      <c r="C11663" s="0">
        <v>13</v>
      </c>
      <c r="D11663" s="0" t="s">
        <v>21838</v>
      </c>
      <c r="E11663" s="0">
        <v>11</v>
      </c>
      <c r="F11663" s="0" t="s">
        <v>40450</v>
      </c>
      <c r="G11663" s="0" t="s">
        <v>59062</v>
      </c>
    </row>
    <row r="11664">
      <c r="A11664" s="0" t="s">
        <v>12277</v>
      </c>
      <c r="B11664" s="0">
        <v>3</v>
      </c>
      <c r="C11664" s="0">
        <v>13</v>
      </c>
      <c r="D11664" s="0" t="s">
        <v>21839</v>
      </c>
      <c r="E11664" s="0">
        <v>11</v>
      </c>
      <c r="F11664" s="0" t="s">
        <v>40451</v>
      </c>
      <c r="G11664" s="0" t="s">
        <v>59063</v>
      </c>
    </row>
    <row r="11665">
      <c r="A11665" s="0" t="s">
        <v>12277</v>
      </c>
      <c r="B11665" s="0">
        <v>3</v>
      </c>
      <c r="C11665" s="0">
        <v>13</v>
      </c>
      <c r="D11665" s="0" t="s">
        <v>21840</v>
      </c>
      <c r="E11665" s="0">
        <v>11</v>
      </c>
      <c r="F11665" s="0" t="s">
        <v>40452</v>
      </c>
      <c r="G11665" s="0" t="s">
        <v>59064</v>
      </c>
    </row>
    <row r="11666">
      <c r="A11666" s="0" t="s">
        <v>12277</v>
      </c>
      <c r="B11666" s="0">
        <v>3</v>
      </c>
      <c r="C11666" s="0">
        <v>13</v>
      </c>
      <c r="D11666" s="0" t="s">
        <v>21841</v>
      </c>
      <c r="E11666" s="0">
        <v>11</v>
      </c>
      <c r="F11666" s="0" t="s">
        <v>40453</v>
      </c>
      <c r="G11666" s="0" t="s">
        <v>59065</v>
      </c>
    </row>
    <row r="11667">
      <c r="A11667" s="0" t="s">
        <v>12277</v>
      </c>
      <c r="B11667" s="0">
        <v>3</v>
      </c>
      <c r="C11667" s="0">
        <v>13</v>
      </c>
      <c r="D11667" s="0" t="s">
        <v>21842</v>
      </c>
      <c r="E11667" s="0">
        <v>11</v>
      </c>
      <c r="F11667" s="0" t="s">
        <v>40454</v>
      </c>
      <c r="G11667" s="0" t="s">
        <v>59066</v>
      </c>
    </row>
    <row r="11668">
      <c r="A11668" s="0" t="s">
        <v>12277</v>
      </c>
      <c r="B11668" s="0">
        <v>3</v>
      </c>
      <c r="C11668" s="0">
        <v>13</v>
      </c>
      <c r="D11668" s="0" t="s">
        <v>21843</v>
      </c>
      <c r="E11668" s="0">
        <v>11</v>
      </c>
      <c r="F11668" s="0" t="s">
        <v>40455</v>
      </c>
      <c r="G11668" s="0" t="s">
        <v>59067</v>
      </c>
    </row>
    <row r="11669">
      <c r="A11669" s="0" t="s">
        <v>12277</v>
      </c>
      <c r="B11669" s="0">
        <v>3</v>
      </c>
      <c r="C11669" s="0">
        <v>13</v>
      </c>
      <c r="D11669" s="0" t="s">
        <v>21844</v>
      </c>
      <c r="E11669" s="0">
        <v>11</v>
      </c>
      <c r="F11669" s="0" t="s">
        <v>40456</v>
      </c>
      <c r="G11669" s="0" t="s">
        <v>59068</v>
      </c>
    </row>
    <row r="11670">
      <c r="A11670" s="0" t="s">
        <v>12277</v>
      </c>
      <c r="B11670" s="0">
        <v>3</v>
      </c>
      <c r="C11670" s="0">
        <v>13</v>
      </c>
      <c r="D11670" s="0" t="s">
        <v>21845</v>
      </c>
      <c r="E11670" s="0">
        <v>11</v>
      </c>
      <c r="F11670" s="0" t="s">
        <v>40457</v>
      </c>
      <c r="G11670" s="0" t="s">
        <v>59069</v>
      </c>
    </row>
    <row r="11671">
      <c r="A11671" s="0" t="s">
        <v>12277</v>
      </c>
      <c r="B11671" s="0">
        <v>3</v>
      </c>
      <c r="C11671" s="0">
        <v>13</v>
      </c>
      <c r="D11671" s="0" t="s">
        <v>21846</v>
      </c>
      <c r="E11671" s="0">
        <v>11</v>
      </c>
      <c r="F11671" s="0" t="s">
        <v>40458</v>
      </c>
      <c r="G11671" s="0" t="s">
        <v>59070</v>
      </c>
    </row>
    <row r="11672">
      <c r="A11672" s="0" t="s">
        <v>12277</v>
      </c>
      <c r="B11672" s="0">
        <v>3</v>
      </c>
      <c r="C11672" s="0">
        <v>13</v>
      </c>
      <c r="D11672" s="0" t="s">
        <v>21847</v>
      </c>
      <c r="E11672" s="0">
        <v>11</v>
      </c>
      <c r="F11672" s="0" t="s">
        <v>40459</v>
      </c>
      <c r="G11672" s="0" t="s">
        <v>59071</v>
      </c>
    </row>
    <row r="11673">
      <c r="A11673" s="0" t="s">
        <v>12277</v>
      </c>
      <c r="B11673" s="0">
        <v>3</v>
      </c>
      <c r="C11673" s="0">
        <v>13</v>
      </c>
      <c r="D11673" s="0" t="s">
        <v>21848</v>
      </c>
      <c r="E11673" s="0">
        <v>11</v>
      </c>
      <c r="F11673" s="0" t="s">
        <v>40460</v>
      </c>
      <c r="G11673" s="0" t="s">
        <v>59072</v>
      </c>
    </row>
    <row r="11674">
      <c r="A11674" s="0" t="s">
        <v>12277</v>
      </c>
      <c r="B11674" s="0">
        <v>3</v>
      </c>
      <c r="C11674" s="0">
        <v>13</v>
      </c>
      <c r="D11674" s="0" t="s">
        <v>21849</v>
      </c>
      <c r="E11674" s="0">
        <v>11</v>
      </c>
      <c r="F11674" s="0" t="s">
        <v>40461</v>
      </c>
      <c r="G11674" s="0" t="s">
        <v>59073</v>
      </c>
    </row>
    <row r="11675">
      <c r="A11675" s="0" t="s">
        <v>12277</v>
      </c>
      <c r="B11675" s="0">
        <v>3</v>
      </c>
      <c r="C11675" s="0">
        <v>13</v>
      </c>
      <c r="D11675" s="0" t="s">
        <v>21850</v>
      </c>
      <c r="E11675" s="0">
        <v>11</v>
      </c>
      <c r="F11675" s="0" t="s">
        <v>40462</v>
      </c>
      <c r="G11675" s="0" t="s">
        <v>59074</v>
      </c>
    </row>
    <row r="11676">
      <c r="A11676" s="0" t="s">
        <v>12277</v>
      </c>
      <c r="B11676" s="0">
        <v>3</v>
      </c>
      <c r="C11676" s="0">
        <v>13</v>
      </c>
      <c r="D11676" s="0" t="s">
        <v>21851</v>
      </c>
      <c r="E11676" s="0">
        <v>11</v>
      </c>
      <c r="F11676" s="0" t="s">
        <v>40463</v>
      </c>
      <c r="G11676" s="0" t="s">
        <v>59075</v>
      </c>
    </row>
    <row r="11677">
      <c r="A11677" s="0" t="s">
        <v>12277</v>
      </c>
      <c r="B11677" s="0">
        <v>3</v>
      </c>
      <c r="C11677" s="0">
        <v>13</v>
      </c>
      <c r="D11677" s="0" t="s">
        <v>21852</v>
      </c>
      <c r="E11677" s="0">
        <v>11</v>
      </c>
      <c r="F11677" s="0" t="s">
        <v>40464</v>
      </c>
      <c r="G11677" s="0" t="s">
        <v>59076</v>
      </c>
    </row>
    <row r="11678">
      <c r="A11678" s="0" t="s">
        <v>12277</v>
      </c>
      <c r="B11678" s="0">
        <v>3</v>
      </c>
      <c r="C11678" s="0">
        <v>13</v>
      </c>
      <c r="D11678" s="0" t="s">
        <v>21853</v>
      </c>
      <c r="E11678" s="0">
        <v>11</v>
      </c>
      <c r="F11678" s="0" t="s">
        <v>40465</v>
      </c>
      <c r="G11678" s="0" t="s">
        <v>59077</v>
      </c>
    </row>
    <row r="11679">
      <c r="A11679" s="0" t="s">
        <v>12277</v>
      </c>
      <c r="B11679" s="0">
        <v>3</v>
      </c>
      <c r="C11679" s="0">
        <v>13</v>
      </c>
      <c r="D11679" s="0" t="s">
        <v>21854</v>
      </c>
      <c r="E11679" s="0">
        <v>11</v>
      </c>
      <c r="F11679" s="0" t="s">
        <v>40466</v>
      </c>
      <c r="G11679" s="0" t="s">
        <v>59078</v>
      </c>
    </row>
    <row r="11680">
      <c r="A11680" s="0" t="s">
        <v>12277</v>
      </c>
      <c r="B11680" s="0">
        <v>3</v>
      </c>
      <c r="C11680" s="0">
        <v>13</v>
      </c>
      <c r="D11680" s="0" t="s">
        <v>21855</v>
      </c>
      <c r="E11680" s="0">
        <v>11</v>
      </c>
      <c r="F11680" s="0" t="s">
        <v>40467</v>
      </c>
      <c r="G11680" s="0" t="s">
        <v>59079</v>
      </c>
    </row>
    <row r="11681">
      <c r="A11681" s="0" t="s">
        <v>12277</v>
      </c>
      <c r="B11681" s="0">
        <v>3</v>
      </c>
      <c r="C11681" s="0">
        <v>13</v>
      </c>
      <c r="D11681" s="0" t="s">
        <v>21856</v>
      </c>
      <c r="E11681" s="0">
        <v>11</v>
      </c>
      <c r="F11681" s="0" t="s">
        <v>40468</v>
      </c>
      <c r="G11681" s="0" t="s">
        <v>59080</v>
      </c>
    </row>
    <row r="11682">
      <c r="A11682" s="0" t="s">
        <v>12277</v>
      </c>
      <c r="B11682" s="0">
        <v>3</v>
      </c>
      <c r="C11682" s="0">
        <v>13</v>
      </c>
      <c r="D11682" s="0" t="s">
        <v>21857</v>
      </c>
      <c r="E11682" s="0">
        <v>11</v>
      </c>
      <c r="F11682" s="0" t="s">
        <v>40469</v>
      </c>
      <c r="G11682" s="0" t="s">
        <v>59081</v>
      </c>
    </row>
    <row r="11683">
      <c r="A11683" s="0" t="s">
        <v>12277</v>
      </c>
      <c r="B11683" s="0">
        <v>3</v>
      </c>
      <c r="C11683" s="0">
        <v>13</v>
      </c>
      <c r="D11683" s="0" t="s">
        <v>21858</v>
      </c>
      <c r="E11683" s="0">
        <v>11</v>
      </c>
      <c r="F11683" s="0" t="s">
        <v>40470</v>
      </c>
      <c r="G11683" s="0" t="s">
        <v>59082</v>
      </c>
    </row>
    <row r="11684">
      <c r="A11684" s="0" t="s">
        <v>12277</v>
      </c>
      <c r="B11684" s="0">
        <v>3</v>
      </c>
      <c r="C11684" s="0">
        <v>13</v>
      </c>
      <c r="D11684" s="0" t="s">
        <v>21859</v>
      </c>
      <c r="E11684" s="0">
        <v>11</v>
      </c>
      <c r="F11684" s="0" t="s">
        <v>40471</v>
      </c>
      <c r="G11684" s="0" t="s">
        <v>59083</v>
      </c>
    </row>
    <row r="11685">
      <c r="A11685" s="0" t="s">
        <v>12277</v>
      </c>
      <c r="B11685" s="0">
        <v>3</v>
      </c>
      <c r="C11685" s="0">
        <v>13</v>
      </c>
      <c r="D11685" s="0" t="s">
        <v>21860</v>
      </c>
      <c r="E11685" s="0">
        <v>11</v>
      </c>
      <c r="F11685" s="0" t="s">
        <v>40472</v>
      </c>
      <c r="G11685" s="0" t="s">
        <v>59084</v>
      </c>
    </row>
    <row r="11686">
      <c r="A11686" s="0" t="s">
        <v>12277</v>
      </c>
      <c r="B11686" s="0">
        <v>3</v>
      </c>
      <c r="C11686" s="0">
        <v>13</v>
      </c>
      <c r="D11686" s="0" t="s">
        <v>21861</v>
      </c>
      <c r="E11686" s="0">
        <v>11</v>
      </c>
      <c r="F11686" s="0" t="s">
        <v>40473</v>
      </c>
      <c r="G11686" s="0" t="s">
        <v>59085</v>
      </c>
    </row>
    <row r="11687">
      <c r="A11687" s="0" t="s">
        <v>12277</v>
      </c>
      <c r="B11687" s="0">
        <v>3</v>
      </c>
      <c r="C11687" s="0">
        <v>13</v>
      </c>
      <c r="D11687" s="0" t="s">
        <v>21862</v>
      </c>
      <c r="E11687" s="0">
        <v>11</v>
      </c>
      <c r="F11687" s="0" t="s">
        <v>40474</v>
      </c>
      <c r="G11687" s="0" t="s">
        <v>59086</v>
      </c>
    </row>
    <row r="11688">
      <c r="A11688" s="0" t="s">
        <v>12277</v>
      </c>
      <c r="B11688" s="0">
        <v>3</v>
      </c>
      <c r="C11688" s="0">
        <v>13</v>
      </c>
      <c r="D11688" s="0" t="s">
        <v>21863</v>
      </c>
      <c r="E11688" s="0">
        <v>11</v>
      </c>
      <c r="F11688" s="0" t="s">
        <v>40475</v>
      </c>
      <c r="G11688" s="0" t="s">
        <v>59087</v>
      </c>
    </row>
    <row r="11689">
      <c r="A11689" s="0" t="s">
        <v>12277</v>
      </c>
      <c r="B11689" s="0">
        <v>3</v>
      </c>
      <c r="C11689" s="0">
        <v>13</v>
      </c>
      <c r="D11689" s="0" t="s">
        <v>21864</v>
      </c>
      <c r="E11689" s="0">
        <v>11</v>
      </c>
      <c r="F11689" s="0" t="s">
        <v>40476</v>
      </c>
      <c r="G11689" s="0" t="s">
        <v>59088</v>
      </c>
    </row>
    <row r="11690">
      <c r="A11690" s="0" t="s">
        <v>12277</v>
      </c>
      <c r="B11690" s="0">
        <v>3</v>
      </c>
      <c r="C11690" s="0">
        <v>13</v>
      </c>
      <c r="D11690" s="0" t="s">
        <v>21865</v>
      </c>
      <c r="E11690" s="0">
        <v>11</v>
      </c>
      <c r="F11690" s="0" t="s">
        <v>40477</v>
      </c>
      <c r="G11690" s="0" t="s">
        <v>59089</v>
      </c>
    </row>
    <row r="11691">
      <c r="A11691" s="0" t="s">
        <v>12277</v>
      </c>
      <c r="B11691" s="0">
        <v>3</v>
      </c>
      <c r="C11691" s="0">
        <v>13</v>
      </c>
      <c r="D11691" s="0" t="s">
        <v>21866</v>
      </c>
      <c r="E11691" s="0">
        <v>11</v>
      </c>
      <c r="F11691" s="0" t="s">
        <v>40478</v>
      </c>
      <c r="G11691" s="0" t="s">
        <v>59090</v>
      </c>
    </row>
    <row r="11692">
      <c r="A11692" s="0" t="s">
        <v>12277</v>
      </c>
      <c r="B11692" s="0">
        <v>3</v>
      </c>
      <c r="C11692" s="0">
        <v>13</v>
      </c>
      <c r="D11692" s="0" t="s">
        <v>21867</v>
      </c>
      <c r="E11692" s="0">
        <v>11</v>
      </c>
      <c r="F11692" s="0" t="s">
        <v>40479</v>
      </c>
      <c r="G11692" s="0" t="s">
        <v>59091</v>
      </c>
    </row>
    <row r="11693">
      <c r="A11693" s="0" t="s">
        <v>12277</v>
      </c>
      <c r="B11693" s="0">
        <v>3</v>
      </c>
      <c r="C11693" s="0">
        <v>13</v>
      </c>
      <c r="D11693" s="0" t="s">
        <v>21868</v>
      </c>
      <c r="E11693" s="0">
        <v>11</v>
      </c>
      <c r="F11693" s="0" t="s">
        <v>40480</v>
      </c>
      <c r="G11693" s="0" t="s">
        <v>59092</v>
      </c>
    </row>
    <row r="11694">
      <c r="A11694" s="0" t="s">
        <v>12277</v>
      </c>
      <c r="B11694" s="0">
        <v>3</v>
      </c>
      <c r="C11694" s="0">
        <v>13</v>
      </c>
      <c r="D11694" s="0" t="s">
        <v>21869</v>
      </c>
      <c r="E11694" s="0">
        <v>11</v>
      </c>
      <c r="F11694" s="0" t="s">
        <v>40481</v>
      </c>
      <c r="G11694" s="0" t="s">
        <v>59093</v>
      </c>
    </row>
    <row r="11695">
      <c r="A11695" s="0" t="s">
        <v>12277</v>
      </c>
      <c r="B11695" s="0">
        <v>3</v>
      </c>
      <c r="C11695" s="0">
        <v>13</v>
      </c>
      <c r="D11695" s="0" t="s">
        <v>21870</v>
      </c>
      <c r="E11695" s="0">
        <v>11</v>
      </c>
      <c r="F11695" s="0" t="s">
        <v>40482</v>
      </c>
      <c r="G11695" s="0" t="s">
        <v>59094</v>
      </c>
    </row>
    <row r="11696">
      <c r="A11696" s="0" t="s">
        <v>12277</v>
      </c>
      <c r="B11696" s="0">
        <v>3</v>
      </c>
      <c r="C11696" s="0">
        <v>13</v>
      </c>
      <c r="D11696" s="0" t="s">
        <v>21871</v>
      </c>
      <c r="E11696" s="0">
        <v>11</v>
      </c>
      <c r="F11696" s="0" t="s">
        <v>40483</v>
      </c>
      <c r="G11696" s="0" t="s">
        <v>59095</v>
      </c>
    </row>
    <row r="11697">
      <c r="A11697" s="0" t="s">
        <v>12277</v>
      </c>
      <c r="B11697" s="0">
        <v>3</v>
      </c>
      <c r="C11697" s="0">
        <v>13</v>
      </c>
      <c r="D11697" s="0" t="s">
        <v>21872</v>
      </c>
      <c r="E11697" s="0">
        <v>11</v>
      </c>
      <c r="F11697" s="0" t="s">
        <v>40484</v>
      </c>
      <c r="G11697" s="0" t="s">
        <v>59096</v>
      </c>
    </row>
    <row r="11698">
      <c r="A11698" s="0" t="s">
        <v>12277</v>
      </c>
      <c r="B11698" s="0">
        <v>3</v>
      </c>
      <c r="C11698" s="0">
        <v>13</v>
      </c>
      <c r="D11698" s="0" t="s">
        <v>21873</v>
      </c>
      <c r="E11698" s="0">
        <v>11</v>
      </c>
      <c r="F11698" s="0" t="s">
        <v>40485</v>
      </c>
      <c r="G11698" s="0" t="s">
        <v>59097</v>
      </c>
    </row>
    <row r="11699">
      <c r="A11699" s="0" t="s">
        <v>12277</v>
      </c>
      <c r="B11699" s="0">
        <v>3</v>
      </c>
      <c r="C11699" s="0">
        <v>13</v>
      </c>
      <c r="D11699" s="0" t="s">
        <v>21874</v>
      </c>
      <c r="E11699" s="0">
        <v>11</v>
      </c>
      <c r="F11699" s="0" t="s">
        <v>40486</v>
      </c>
      <c r="G11699" s="0" t="s">
        <v>59098</v>
      </c>
    </row>
    <row r="11700">
      <c r="A11700" s="0" t="s">
        <v>12277</v>
      </c>
      <c r="B11700" s="0">
        <v>3</v>
      </c>
      <c r="C11700" s="0">
        <v>13</v>
      </c>
      <c r="D11700" s="0" t="s">
        <v>21875</v>
      </c>
      <c r="E11700" s="0">
        <v>11</v>
      </c>
      <c r="F11700" s="0" t="s">
        <v>40487</v>
      </c>
      <c r="G11700" s="0" t="s">
        <v>59099</v>
      </c>
    </row>
    <row r="11701">
      <c r="A11701" s="0" t="s">
        <v>12277</v>
      </c>
      <c r="B11701" s="0">
        <v>3</v>
      </c>
      <c r="C11701" s="0">
        <v>13</v>
      </c>
      <c r="D11701" s="0" t="s">
        <v>21876</v>
      </c>
      <c r="E11701" s="0">
        <v>11</v>
      </c>
      <c r="F11701" s="0" t="s">
        <v>40488</v>
      </c>
      <c r="G11701" s="0" t="s">
        <v>59100</v>
      </c>
    </row>
    <row r="11702">
      <c r="A11702" s="0" t="s">
        <v>12277</v>
      </c>
      <c r="B11702" s="0">
        <v>3</v>
      </c>
      <c r="C11702" s="0">
        <v>13</v>
      </c>
      <c r="D11702" s="0" t="s">
        <v>21877</v>
      </c>
      <c r="E11702" s="0">
        <v>11</v>
      </c>
      <c r="F11702" s="0" t="s">
        <v>40489</v>
      </c>
      <c r="G11702" s="0" t="s">
        <v>59101</v>
      </c>
    </row>
    <row r="11703">
      <c r="A11703" s="0" t="s">
        <v>12277</v>
      </c>
      <c r="B11703" s="0">
        <v>3</v>
      </c>
      <c r="C11703" s="0">
        <v>13</v>
      </c>
      <c r="D11703" s="0" t="s">
        <v>21878</v>
      </c>
      <c r="E11703" s="0">
        <v>11</v>
      </c>
      <c r="F11703" s="0" t="s">
        <v>40490</v>
      </c>
      <c r="G11703" s="0" t="s">
        <v>59102</v>
      </c>
    </row>
    <row r="11704">
      <c r="A11704" s="0" t="s">
        <v>12277</v>
      </c>
      <c r="B11704" s="0">
        <v>3</v>
      </c>
      <c r="C11704" s="0">
        <v>13</v>
      </c>
      <c r="D11704" s="0" t="s">
        <v>21879</v>
      </c>
      <c r="E11704" s="0">
        <v>11</v>
      </c>
      <c r="F11704" s="0" t="s">
        <v>40491</v>
      </c>
      <c r="G11704" s="0" t="s">
        <v>59103</v>
      </c>
    </row>
    <row r="11705">
      <c r="A11705" s="0" t="s">
        <v>12277</v>
      </c>
      <c r="B11705" s="0">
        <v>3</v>
      </c>
      <c r="C11705" s="0">
        <v>13</v>
      </c>
      <c r="D11705" s="0" t="s">
        <v>21880</v>
      </c>
      <c r="E11705" s="0">
        <v>11</v>
      </c>
      <c r="F11705" s="0" t="s">
        <v>40492</v>
      </c>
      <c r="G11705" s="0" t="s">
        <v>59104</v>
      </c>
    </row>
    <row r="11706">
      <c r="A11706" s="0" t="s">
        <v>12277</v>
      </c>
      <c r="B11706" s="0">
        <v>3</v>
      </c>
      <c r="C11706" s="0">
        <v>13</v>
      </c>
      <c r="D11706" s="0" t="s">
        <v>21881</v>
      </c>
      <c r="E11706" s="0">
        <v>11</v>
      </c>
      <c r="F11706" s="0" t="s">
        <v>40493</v>
      </c>
      <c r="G11706" s="0" t="s">
        <v>59105</v>
      </c>
    </row>
    <row r="11707">
      <c r="A11707" s="0" t="s">
        <v>12277</v>
      </c>
      <c r="B11707" s="0">
        <v>3</v>
      </c>
      <c r="C11707" s="0">
        <v>13</v>
      </c>
      <c r="D11707" s="0" t="s">
        <v>21882</v>
      </c>
      <c r="E11707" s="0">
        <v>11</v>
      </c>
      <c r="F11707" s="0" t="s">
        <v>40494</v>
      </c>
      <c r="G11707" s="0" t="s">
        <v>59106</v>
      </c>
    </row>
    <row r="11708">
      <c r="A11708" s="0" t="s">
        <v>12277</v>
      </c>
      <c r="B11708" s="0">
        <v>3</v>
      </c>
      <c r="C11708" s="0">
        <v>13</v>
      </c>
      <c r="D11708" s="0" t="s">
        <v>21883</v>
      </c>
      <c r="E11708" s="0">
        <v>11</v>
      </c>
      <c r="F11708" s="0" t="s">
        <v>40495</v>
      </c>
      <c r="G11708" s="0" t="s">
        <v>59107</v>
      </c>
    </row>
    <row r="11709">
      <c r="A11709" s="0" t="s">
        <v>12277</v>
      </c>
      <c r="B11709" s="0">
        <v>3</v>
      </c>
      <c r="C11709" s="0">
        <v>13</v>
      </c>
      <c r="D11709" s="0" t="s">
        <v>21884</v>
      </c>
      <c r="E11709" s="0">
        <v>11</v>
      </c>
      <c r="F11709" s="0" t="s">
        <v>40496</v>
      </c>
      <c r="G11709" s="0" t="s">
        <v>59108</v>
      </c>
    </row>
    <row r="11710">
      <c r="A11710" s="0" t="s">
        <v>12277</v>
      </c>
      <c r="B11710" s="0">
        <v>3</v>
      </c>
      <c r="C11710" s="0">
        <v>13</v>
      </c>
      <c r="D11710" s="0" t="s">
        <v>21885</v>
      </c>
      <c r="E11710" s="0">
        <v>11</v>
      </c>
      <c r="F11710" s="0" t="s">
        <v>40497</v>
      </c>
      <c r="G11710" s="0" t="s">
        <v>59109</v>
      </c>
    </row>
    <row r="11711">
      <c r="A11711" s="0" t="s">
        <v>12277</v>
      </c>
      <c r="B11711" s="0">
        <v>3</v>
      </c>
      <c r="C11711" s="0">
        <v>13</v>
      </c>
      <c r="D11711" s="0" t="s">
        <v>21886</v>
      </c>
      <c r="E11711" s="0">
        <v>11</v>
      </c>
      <c r="F11711" s="0" t="s">
        <v>40498</v>
      </c>
      <c r="G11711" s="0" t="s">
        <v>59110</v>
      </c>
    </row>
    <row r="11712">
      <c r="A11712" s="0" t="s">
        <v>12277</v>
      </c>
      <c r="B11712" s="0">
        <v>3</v>
      </c>
      <c r="C11712" s="0">
        <v>13</v>
      </c>
      <c r="D11712" s="0" t="s">
        <v>21887</v>
      </c>
      <c r="E11712" s="0">
        <v>11</v>
      </c>
      <c r="F11712" s="0" t="s">
        <v>40499</v>
      </c>
      <c r="G11712" s="0" t="s">
        <v>59111</v>
      </c>
    </row>
    <row r="11713">
      <c r="A11713" s="0" t="s">
        <v>12277</v>
      </c>
      <c r="B11713" s="0">
        <v>3</v>
      </c>
      <c r="C11713" s="0">
        <v>13</v>
      </c>
      <c r="D11713" s="0" t="s">
        <v>21888</v>
      </c>
      <c r="E11713" s="0">
        <v>11</v>
      </c>
      <c r="F11713" s="0" t="s">
        <v>40500</v>
      </c>
      <c r="G11713" s="0" t="s">
        <v>59112</v>
      </c>
    </row>
    <row r="11714">
      <c r="A11714" s="0" t="s">
        <v>12277</v>
      </c>
      <c r="B11714" s="0">
        <v>3</v>
      </c>
      <c r="C11714" s="0">
        <v>13</v>
      </c>
      <c r="D11714" s="0" t="s">
        <v>21889</v>
      </c>
      <c r="E11714" s="0">
        <v>11</v>
      </c>
      <c r="F11714" s="0" t="s">
        <v>40501</v>
      </c>
      <c r="G11714" s="0" t="s">
        <v>59113</v>
      </c>
    </row>
    <row r="11715">
      <c r="A11715" s="0" t="s">
        <v>12277</v>
      </c>
      <c r="B11715" s="0">
        <v>3</v>
      </c>
      <c r="C11715" s="0">
        <v>13</v>
      </c>
      <c r="D11715" s="0" t="s">
        <v>21890</v>
      </c>
      <c r="E11715" s="0">
        <v>11</v>
      </c>
      <c r="F11715" s="0" t="s">
        <v>40502</v>
      </c>
      <c r="G11715" s="0" t="s">
        <v>59114</v>
      </c>
    </row>
    <row r="11716">
      <c r="A11716" s="0" t="s">
        <v>12277</v>
      </c>
      <c r="B11716" s="0">
        <v>3</v>
      </c>
      <c r="C11716" s="0">
        <v>13</v>
      </c>
      <c r="D11716" s="0" t="s">
        <v>21891</v>
      </c>
      <c r="E11716" s="0">
        <v>11</v>
      </c>
      <c r="F11716" s="0" t="s">
        <v>40503</v>
      </c>
      <c r="G11716" s="0" t="s">
        <v>59115</v>
      </c>
    </row>
    <row r="11717">
      <c r="A11717" s="0" t="s">
        <v>12277</v>
      </c>
      <c r="B11717" s="0">
        <v>3</v>
      </c>
      <c r="C11717" s="0">
        <v>13</v>
      </c>
      <c r="D11717" s="0" t="s">
        <v>21892</v>
      </c>
      <c r="E11717" s="0">
        <v>11</v>
      </c>
      <c r="F11717" s="0" t="s">
        <v>40504</v>
      </c>
      <c r="G11717" s="0" t="s">
        <v>59116</v>
      </c>
    </row>
    <row r="11718">
      <c r="A11718" s="0" t="s">
        <v>12277</v>
      </c>
      <c r="B11718" s="0">
        <v>3</v>
      </c>
      <c r="C11718" s="0">
        <v>13</v>
      </c>
      <c r="D11718" s="0" t="s">
        <v>21893</v>
      </c>
      <c r="E11718" s="0">
        <v>11</v>
      </c>
      <c r="F11718" s="0" t="s">
        <v>40505</v>
      </c>
      <c r="G11718" s="0" t="s">
        <v>59117</v>
      </c>
    </row>
    <row r="11719">
      <c r="A11719" s="0" t="s">
        <v>12277</v>
      </c>
      <c r="B11719" s="0">
        <v>3</v>
      </c>
      <c r="C11719" s="0">
        <v>13</v>
      </c>
      <c r="D11719" s="0" t="s">
        <v>21894</v>
      </c>
      <c r="E11719" s="0">
        <v>11</v>
      </c>
      <c r="F11719" s="0" t="s">
        <v>40506</v>
      </c>
      <c r="G11719" s="0" t="s">
        <v>59118</v>
      </c>
    </row>
    <row r="11720">
      <c r="A11720" s="0" t="s">
        <v>12277</v>
      </c>
      <c r="B11720" s="0">
        <v>3</v>
      </c>
      <c r="C11720" s="0">
        <v>13</v>
      </c>
      <c r="D11720" s="0" t="s">
        <v>21895</v>
      </c>
      <c r="E11720" s="0">
        <v>11</v>
      </c>
      <c r="F11720" s="0" t="s">
        <v>40507</v>
      </c>
      <c r="G11720" s="0" t="s">
        <v>59119</v>
      </c>
    </row>
    <row r="11721">
      <c r="A11721" s="0" t="s">
        <v>12277</v>
      </c>
      <c r="B11721" s="0">
        <v>3</v>
      </c>
      <c r="C11721" s="0">
        <v>13</v>
      </c>
      <c r="D11721" s="0" t="s">
        <v>21896</v>
      </c>
      <c r="E11721" s="0">
        <v>11</v>
      </c>
      <c r="F11721" s="0" t="s">
        <v>40508</v>
      </c>
      <c r="G11721" s="0" t="s">
        <v>59120</v>
      </c>
    </row>
    <row r="11722">
      <c r="A11722" s="0" t="s">
        <v>12277</v>
      </c>
      <c r="B11722" s="0">
        <v>3</v>
      </c>
      <c r="C11722" s="0">
        <v>13</v>
      </c>
      <c r="D11722" s="0" t="s">
        <v>21897</v>
      </c>
      <c r="E11722" s="0">
        <v>11</v>
      </c>
      <c r="F11722" s="0" t="s">
        <v>40509</v>
      </c>
      <c r="G11722" s="0" t="s">
        <v>59121</v>
      </c>
    </row>
    <row r="11723">
      <c r="A11723" s="0" t="s">
        <v>12277</v>
      </c>
      <c r="B11723" s="0">
        <v>3</v>
      </c>
      <c r="C11723" s="0">
        <v>13</v>
      </c>
      <c r="D11723" s="0" t="s">
        <v>21898</v>
      </c>
      <c r="E11723" s="0">
        <v>11</v>
      </c>
      <c r="F11723" s="0" t="s">
        <v>40510</v>
      </c>
      <c r="G11723" s="0" t="s">
        <v>59122</v>
      </c>
    </row>
    <row r="11724">
      <c r="A11724" s="0" t="s">
        <v>12277</v>
      </c>
      <c r="B11724" s="0">
        <v>3</v>
      </c>
      <c r="C11724" s="0">
        <v>13</v>
      </c>
      <c r="D11724" s="0" t="s">
        <v>21899</v>
      </c>
      <c r="E11724" s="0">
        <v>11</v>
      </c>
      <c r="F11724" s="0" t="s">
        <v>40511</v>
      </c>
      <c r="G11724" s="0" t="s">
        <v>59123</v>
      </c>
    </row>
    <row r="11725">
      <c r="A11725" s="0" t="s">
        <v>12277</v>
      </c>
      <c r="B11725" s="0">
        <v>3</v>
      </c>
      <c r="C11725" s="0">
        <v>13</v>
      </c>
      <c r="D11725" s="0" t="s">
        <v>21900</v>
      </c>
      <c r="E11725" s="0">
        <v>11</v>
      </c>
      <c r="F11725" s="0" t="s">
        <v>40512</v>
      </c>
      <c r="G11725" s="0" t="s">
        <v>59124</v>
      </c>
    </row>
    <row r="11726">
      <c r="A11726" s="0" t="s">
        <v>12277</v>
      </c>
      <c r="B11726" s="0">
        <v>3</v>
      </c>
      <c r="C11726" s="0">
        <v>13</v>
      </c>
      <c r="D11726" s="0" t="s">
        <v>21901</v>
      </c>
      <c r="E11726" s="0">
        <v>11</v>
      </c>
      <c r="F11726" s="0" t="s">
        <v>40513</v>
      </c>
      <c r="G11726" s="0" t="s">
        <v>59125</v>
      </c>
    </row>
    <row r="11727">
      <c r="A11727" s="0" t="s">
        <v>12277</v>
      </c>
      <c r="B11727" s="0">
        <v>3</v>
      </c>
      <c r="C11727" s="0">
        <v>13</v>
      </c>
      <c r="D11727" s="0" t="s">
        <v>21902</v>
      </c>
      <c r="E11727" s="0">
        <v>11</v>
      </c>
      <c r="F11727" s="0" t="s">
        <v>40514</v>
      </c>
      <c r="G11727" s="0" t="s">
        <v>59126</v>
      </c>
    </row>
    <row r="11728">
      <c r="A11728" s="0" t="s">
        <v>12277</v>
      </c>
      <c r="B11728" s="0">
        <v>3</v>
      </c>
      <c r="C11728" s="0">
        <v>13</v>
      </c>
      <c r="D11728" s="0" t="s">
        <v>21903</v>
      </c>
      <c r="E11728" s="0">
        <v>11</v>
      </c>
      <c r="F11728" s="0" t="s">
        <v>40515</v>
      </c>
      <c r="G11728" s="0" t="s">
        <v>59127</v>
      </c>
    </row>
    <row r="11729">
      <c r="A11729" s="0" t="s">
        <v>12277</v>
      </c>
      <c r="B11729" s="0">
        <v>3</v>
      </c>
      <c r="C11729" s="0">
        <v>13</v>
      </c>
      <c r="D11729" s="0" t="s">
        <v>21904</v>
      </c>
      <c r="E11729" s="0">
        <v>11</v>
      </c>
      <c r="F11729" s="0" t="s">
        <v>40516</v>
      </c>
      <c r="G11729" s="0" t="s">
        <v>59128</v>
      </c>
    </row>
    <row r="11730">
      <c r="A11730" s="0" t="s">
        <v>12277</v>
      </c>
      <c r="B11730" s="0">
        <v>3</v>
      </c>
      <c r="C11730" s="0">
        <v>13</v>
      </c>
      <c r="D11730" s="0" t="s">
        <v>21905</v>
      </c>
      <c r="E11730" s="0">
        <v>11</v>
      </c>
      <c r="F11730" s="0" t="s">
        <v>40517</v>
      </c>
      <c r="G11730" s="0" t="s">
        <v>59129</v>
      </c>
    </row>
    <row r="11731">
      <c r="A11731" s="0" t="s">
        <v>12277</v>
      </c>
      <c r="B11731" s="0">
        <v>3</v>
      </c>
      <c r="C11731" s="0">
        <v>13</v>
      </c>
      <c r="D11731" s="0" t="s">
        <v>21906</v>
      </c>
      <c r="E11731" s="0">
        <v>11</v>
      </c>
      <c r="F11731" s="0" t="s">
        <v>40518</v>
      </c>
      <c r="G11731" s="0" t="s">
        <v>59130</v>
      </c>
    </row>
    <row r="11732">
      <c r="A11732" s="0" t="s">
        <v>12277</v>
      </c>
      <c r="B11732" s="0">
        <v>3</v>
      </c>
      <c r="C11732" s="0">
        <v>13</v>
      </c>
      <c r="D11732" s="0" t="s">
        <v>21907</v>
      </c>
      <c r="E11732" s="0">
        <v>11</v>
      </c>
      <c r="F11732" s="0" t="s">
        <v>40519</v>
      </c>
      <c r="G11732" s="0" t="s">
        <v>59131</v>
      </c>
    </row>
    <row r="11733">
      <c r="A11733" s="0" t="s">
        <v>12277</v>
      </c>
      <c r="B11733" s="0">
        <v>3</v>
      </c>
      <c r="C11733" s="0">
        <v>13</v>
      </c>
      <c r="D11733" s="0" t="s">
        <v>21908</v>
      </c>
      <c r="E11733" s="0">
        <v>11</v>
      </c>
      <c r="F11733" s="0" t="s">
        <v>40520</v>
      </c>
      <c r="G11733" s="0" t="s">
        <v>59132</v>
      </c>
    </row>
    <row r="11734">
      <c r="A11734" s="0" t="s">
        <v>12277</v>
      </c>
      <c r="B11734" s="0">
        <v>3</v>
      </c>
      <c r="C11734" s="0">
        <v>13</v>
      </c>
      <c r="D11734" s="0" t="s">
        <v>21909</v>
      </c>
      <c r="E11734" s="0">
        <v>11</v>
      </c>
      <c r="F11734" s="0" t="s">
        <v>40521</v>
      </c>
      <c r="G11734" s="0" t="s">
        <v>59133</v>
      </c>
    </row>
    <row r="11735">
      <c r="A11735" s="0" t="s">
        <v>12277</v>
      </c>
      <c r="B11735" s="0">
        <v>3</v>
      </c>
      <c r="C11735" s="0">
        <v>13</v>
      </c>
      <c r="D11735" s="0" t="s">
        <v>21910</v>
      </c>
      <c r="E11735" s="0">
        <v>11</v>
      </c>
      <c r="F11735" s="0" t="s">
        <v>40522</v>
      </c>
      <c r="G11735" s="0" t="s">
        <v>59134</v>
      </c>
    </row>
    <row r="11736">
      <c r="A11736" s="0" t="s">
        <v>12277</v>
      </c>
      <c r="B11736" s="0">
        <v>3</v>
      </c>
      <c r="C11736" s="0">
        <v>13</v>
      </c>
      <c r="D11736" s="0" t="s">
        <v>21911</v>
      </c>
      <c r="E11736" s="0">
        <v>11</v>
      </c>
      <c r="F11736" s="0" t="s">
        <v>40523</v>
      </c>
      <c r="G11736" s="0" t="s">
        <v>59135</v>
      </c>
    </row>
    <row r="11737">
      <c r="A11737" s="0" t="s">
        <v>12277</v>
      </c>
      <c r="B11737" s="0">
        <v>3</v>
      </c>
      <c r="C11737" s="0">
        <v>13</v>
      </c>
      <c r="D11737" s="0" t="s">
        <v>21912</v>
      </c>
      <c r="E11737" s="0">
        <v>11</v>
      </c>
      <c r="F11737" s="0" t="s">
        <v>40524</v>
      </c>
      <c r="G11737" s="0" t="s">
        <v>59136</v>
      </c>
    </row>
    <row r="11738">
      <c r="A11738" s="0" t="s">
        <v>12277</v>
      </c>
      <c r="B11738" s="0">
        <v>3</v>
      </c>
      <c r="C11738" s="0">
        <v>13</v>
      </c>
      <c r="D11738" s="0" t="s">
        <v>21913</v>
      </c>
      <c r="E11738" s="0">
        <v>11</v>
      </c>
      <c r="F11738" s="0" t="s">
        <v>40525</v>
      </c>
      <c r="G11738" s="0" t="s">
        <v>59137</v>
      </c>
    </row>
    <row r="11739">
      <c r="A11739" s="0" t="s">
        <v>12277</v>
      </c>
      <c r="B11739" s="0">
        <v>3</v>
      </c>
      <c r="C11739" s="0">
        <v>13</v>
      </c>
      <c r="D11739" s="0" t="s">
        <v>21914</v>
      </c>
      <c r="E11739" s="0">
        <v>11</v>
      </c>
      <c r="F11739" s="0" t="s">
        <v>40526</v>
      </c>
      <c r="G11739" s="0" t="s">
        <v>59138</v>
      </c>
    </row>
    <row r="11740">
      <c r="A11740" s="0" t="s">
        <v>12277</v>
      </c>
      <c r="B11740" s="0">
        <v>3</v>
      </c>
      <c r="C11740" s="0">
        <v>13</v>
      </c>
      <c r="D11740" s="0" t="s">
        <v>21915</v>
      </c>
      <c r="E11740" s="0">
        <v>11</v>
      </c>
      <c r="F11740" s="0" t="s">
        <v>40527</v>
      </c>
      <c r="G11740" s="0" t="s">
        <v>59139</v>
      </c>
    </row>
    <row r="11741">
      <c r="A11741" s="0" t="s">
        <v>12277</v>
      </c>
      <c r="B11741" s="0">
        <v>3</v>
      </c>
      <c r="C11741" s="0">
        <v>13</v>
      </c>
      <c r="D11741" s="0" t="s">
        <v>21916</v>
      </c>
      <c r="E11741" s="0">
        <v>11</v>
      </c>
      <c r="F11741" s="0" t="s">
        <v>40528</v>
      </c>
      <c r="G11741" s="0" t="s">
        <v>59140</v>
      </c>
    </row>
    <row r="11742">
      <c r="A11742" s="0" t="s">
        <v>12277</v>
      </c>
      <c r="B11742" s="0">
        <v>3</v>
      </c>
      <c r="C11742" s="0">
        <v>13</v>
      </c>
      <c r="D11742" s="0" t="s">
        <v>21917</v>
      </c>
      <c r="E11742" s="0">
        <v>11</v>
      </c>
      <c r="F11742" s="0" t="s">
        <v>40529</v>
      </c>
      <c r="G11742" s="0" t="s">
        <v>59141</v>
      </c>
    </row>
    <row r="11743">
      <c r="A11743" s="0" t="s">
        <v>12277</v>
      </c>
      <c r="B11743" s="0">
        <v>3</v>
      </c>
      <c r="C11743" s="0">
        <v>13</v>
      </c>
      <c r="D11743" s="0" t="s">
        <v>21918</v>
      </c>
      <c r="E11743" s="0">
        <v>11</v>
      </c>
      <c r="F11743" s="0" t="s">
        <v>40530</v>
      </c>
      <c r="G11743" s="0" t="s">
        <v>59142</v>
      </c>
    </row>
    <row r="11744">
      <c r="A11744" s="0" t="s">
        <v>12277</v>
      </c>
      <c r="B11744" s="0">
        <v>3</v>
      </c>
      <c r="C11744" s="0">
        <v>13</v>
      </c>
      <c r="D11744" s="0" t="s">
        <v>21919</v>
      </c>
      <c r="E11744" s="0">
        <v>11</v>
      </c>
      <c r="F11744" s="0" t="s">
        <v>40531</v>
      </c>
      <c r="G11744" s="0" t="s">
        <v>59143</v>
      </c>
    </row>
    <row r="11745">
      <c r="A11745" s="0" t="s">
        <v>12277</v>
      </c>
      <c r="B11745" s="0">
        <v>3</v>
      </c>
      <c r="C11745" s="0">
        <v>13</v>
      </c>
      <c r="D11745" s="0" t="s">
        <v>21920</v>
      </c>
      <c r="E11745" s="0">
        <v>11</v>
      </c>
      <c r="F11745" s="0" t="s">
        <v>40532</v>
      </c>
      <c r="G11745" s="0" t="s">
        <v>59144</v>
      </c>
    </row>
    <row r="11746">
      <c r="A11746" s="0" t="s">
        <v>12277</v>
      </c>
      <c r="B11746" s="0">
        <v>3</v>
      </c>
      <c r="C11746" s="0">
        <v>13</v>
      </c>
      <c r="D11746" s="0" t="s">
        <v>21921</v>
      </c>
      <c r="E11746" s="0">
        <v>11</v>
      </c>
      <c r="F11746" s="0" t="s">
        <v>40533</v>
      </c>
      <c r="G11746" s="0" t="s">
        <v>59145</v>
      </c>
    </row>
    <row r="11747">
      <c r="A11747" s="0" t="s">
        <v>12277</v>
      </c>
      <c r="B11747" s="0">
        <v>3</v>
      </c>
      <c r="C11747" s="0">
        <v>13</v>
      </c>
      <c r="D11747" s="0" t="s">
        <v>21922</v>
      </c>
      <c r="E11747" s="0">
        <v>11</v>
      </c>
      <c r="F11747" s="0" t="s">
        <v>40534</v>
      </c>
      <c r="G11747" s="0" t="s">
        <v>59146</v>
      </c>
    </row>
    <row r="11748">
      <c r="A11748" s="0" t="s">
        <v>12277</v>
      </c>
      <c r="B11748" s="0">
        <v>3</v>
      </c>
      <c r="C11748" s="0">
        <v>13</v>
      </c>
      <c r="D11748" s="0" t="s">
        <v>21923</v>
      </c>
      <c r="E11748" s="0">
        <v>11</v>
      </c>
      <c r="F11748" s="0" t="s">
        <v>40535</v>
      </c>
      <c r="G11748" s="0" t="s">
        <v>59147</v>
      </c>
    </row>
    <row r="11749">
      <c r="A11749" s="0" t="s">
        <v>12277</v>
      </c>
      <c r="B11749" s="0">
        <v>3</v>
      </c>
      <c r="C11749" s="0">
        <v>13</v>
      </c>
      <c r="D11749" s="0" t="s">
        <v>21924</v>
      </c>
      <c r="E11749" s="0">
        <v>11</v>
      </c>
      <c r="F11749" s="0" t="s">
        <v>40536</v>
      </c>
      <c r="G11749" s="0" t="s">
        <v>59148</v>
      </c>
    </row>
    <row r="11750">
      <c r="A11750" s="0" t="s">
        <v>12277</v>
      </c>
      <c r="B11750" s="0">
        <v>3</v>
      </c>
      <c r="C11750" s="0">
        <v>13</v>
      </c>
      <c r="D11750" s="0" t="s">
        <v>21925</v>
      </c>
      <c r="E11750" s="0">
        <v>11</v>
      </c>
      <c r="F11750" s="0" t="s">
        <v>40537</v>
      </c>
      <c r="G11750" s="0" t="s">
        <v>59149</v>
      </c>
    </row>
    <row r="11751">
      <c r="A11751" s="0" t="s">
        <v>12277</v>
      </c>
      <c r="B11751" s="0">
        <v>3</v>
      </c>
      <c r="C11751" s="0">
        <v>13</v>
      </c>
      <c r="D11751" s="0" t="s">
        <v>21926</v>
      </c>
      <c r="E11751" s="0">
        <v>11</v>
      </c>
      <c r="F11751" s="0" t="s">
        <v>40538</v>
      </c>
      <c r="G11751" s="0" t="s">
        <v>59150</v>
      </c>
    </row>
    <row r="11752">
      <c r="A11752" s="0" t="s">
        <v>12277</v>
      </c>
      <c r="B11752" s="0">
        <v>3</v>
      </c>
      <c r="C11752" s="0">
        <v>13</v>
      </c>
      <c r="D11752" s="0" t="s">
        <v>21927</v>
      </c>
      <c r="E11752" s="0">
        <v>11</v>
      </c>
      <c r="F11752" s="0" t="s">
        <v>40539</v>
      </c>
      <c r="G11752" s="0" t="s">
        <v>59151</v>
      </c>
    </row>
    <row r="11753">
      <c r="A11753" s="0" t="s">
        <v>12277</v>
      </c>
      <c r="B11753" s="0">
        <v>3</v>
      </c>
      <c r="C11753" s="0">
        <v>13</v>
      </c>
      <c r="D11753" s="0" t="s">
        <v>21928</v>
      </c>
      <c r="E11753" s="0">
        <v>11</v>
      </c>
      <c r="F11753" s="0" t="s">
        <v>40540</v>
      </c>
      <c r="G11753" s="0" t="s">
        <v>59152</v>
      </c>
    </row>
    <row r="11754">
      <c r="A11754" s="0" t="s">
        <v>12277</v>
      </c>
      <c r="B11754" s="0">
        <v>3</v>
      </c>
      <c r="C11754" s="0">
        <v>13</v>
      </c>
      <c r="D11754" s="0" t="s">
        <v>21929</v>
      </c>
      <c r="E11754" s="0">
        <v>11</v>
      </c>
      <c r="F11754" s="0" t="s">
        <v>40541</v>
      </c>
      <c r="G11754" s="0" t="s">
        <v>59153</v>
      </c>
    </row>
    <row r="11755">
      <c r="A11755" s="0" t="s">
        <v>12277</v>
      </c>
      <c r="B11755" s="0">
        <v>3</v>
      </c>
      <c r="C11755" s="0">
        <v>13</v>
      </c>
      <c r="D11755" s="0" t="s">
        <v>21930</v>
      </c>
      <c r="E11755" s="0">
        <v>11</v>
      </c>
      <c r="F11755" s="0" t="s">
        <v>40542</v>
      </c>
      <c r="G11755" s="0" t="s">
        <v>59154</v>
      </c>
    </row>
    <row r="11756">
      <c r="A11756" s="0" t="s">
        <v>12277</v>
      </c>
      <c r="B11756" s="0">
        <v>3</v>
      </c>
      <c r="C11756" s="0">
        <v>13</v>
      </c>
      <c r="D11756" s="0" t="s">
        <v>21931</v>
      </c>
      <c r="E11756" s="0">
        <v>11</v>
      </c>
      <c r="F11756" s="0" t="s">
        <v>40543</v>
      </c>
      <c r="G11756" s="0" t="s">
        <v>59155</v>
      </c>
    </row>
    <row r="11757">
      <c r="A11757" s="0" t="s">
        <v>12277</v>
      </c>
      <c r="B11757" s="0">
        <v>3</v>
      </c>
      <c r="C11757" s="0">
        <v>13</v>
      </c>
      <c r="D11757" s="0" t="s">
        <v>21932</v>
      </c>
      <c r="E11757" s="0">
        <v>11</v>
      </c>
      <c r="F11757" s="0" t="s">
        <v>40544</v>
      </c>
      <c r="G11757" s="0" t="s">
        <v>59156</v>
      </c>
    </row>
    <row r="11758">
      <c r="A11758" s="0" t="s">
        <v>12277</v>
      </c>
      <c r="B11758" s="0">
        <v>3</v>
      </c>
      <c r="C11758" s="0">
        <v>13</v>
      </c>
      <c r="D11758" s="0" t="s">
        <v>21933</v>
      </c>
      <c r="E11758" s="0">
        <v>11</v>
      </c>
      <c r="F11758" s="0" t="s">
        <v>40545</v>
      </c>
      <c r="G11758" s="0" t="s">
        <v>59157</v>
      </c>
    </row>
    <row r="11759">
      <c r="A11759" s="0" t="s">
        <v>12277</v>
      </c>
      <c r="B11759" s="0">
        <v>3</v>
      </c>
      <c r="C11759" s="0">
        <v>13</v>
      </c>
      <c r="D11759" s="0" t="s">
        <v>21934</v>
      </c>
      <c r="E11759" s="0">
        <v>11</v>
      </c>
      <c r="F11759" s="0" t="s">
        <v>40546</v>
      </c>
      <c r="G11759" s="0" t="s">
        <v>59158</v>
      </c>
    </row>
    <row r="11760">
      <c r="A11760" s="0" t="s">
        <v>12277</v>
      </c>
      <c r="B11760" s="0">
        <v>3</v>
      </c>
      <c r="C11760" s="0">
        <v>13</v>
      </c>
      <c r="D11760" s="0" t="s">
        <v>21935</v>
      </c>
      <c r="E11760" s="0">
        <v>11</v>
      </c>
      <c r="F11760" s="0" t="s">
        <v>40547</v>
      </c>
      <c r="G11760" s="0" t="s">
        <v>59159</v>
      </c>
    </row>
    <row r="11761">
      <c r="A11761" s="0" t="s">
        <v>12277</v>
      </c>
      <c r="B11761" s="0">
        <v>3</v>
      </c>
      <c r="C11761" s="0">
        <v>13</v>
      </c>
      <c r="D11761" s="0" t="s">
        <v>21936</v>
      </c>
      <c r="E11761" s="0">
        <v>11</v>
      </c>
      <c r="F11761" s="0" t="s">
        <v>40548</v>
      </c>
      <c r="G11761" s="0" t="s">
        <v>59160</v>
      </c>
    </row>
    <row r="11762">
      <c r="A11762" s="0" t="s">
        <v>12277</v>
      </c>
      <c r="B11762" s="0">
        <v>3</v>
      </c>
      <c r="C11762" s="0">
        <v>13</v>
      </c>
      <c r="D11762" s="0" t="s">
        <v>21937</v>
      </c>
      <c r="E11762" s="0">
        <v>11</v>
      </c>
      <c r="F11762" s="0" t="s">
        <v>40549</v>
      </c>
      <c r="G11762" s="0" t="s">
        <v>59161</v>
      </c>
    </row>
    <row r="11763">
      <c r="A11763" s="0" t="s">
        <v>12277</v>
      </c>
      <c r="B11763" s="0">
        <v>3</v>
      </c>
      <c r="C11763" s="0">
        <v>13</v>
      </c>
      <c r="D11763" s="0" t="s">
        <v>21938</v>
      </c>
      <c r="E11763" s="0">
        <v>11</v>
      </c>
      <c r="F11763" s="0" t="s">
        <v>40550</v>
      </c>
      <c r="G11763" s="0" t="s">
        <v>59162</v>
      </c>
    </row>
    <row r="11764">
      <c r="A11764" s="0" t="s">
        <v>12277</v>
      </c>
      <c r="B11764" s="0">
        <v>3</v>
      </c>
      <c r="C11764" s="0">
        <v>13</v>
      </c>
      <c r="D11764" s="0" t="s">
        <v>21939</v>
      </c>
      <c r="E11764" s="0">
        <v>11</v>
      </c>
      <c r="F11764" s="0" t="s">
        <v>40551</v>
      </c>
      <c r="G11764" s="0" t="s">
        <v>59163</v>
      </c>
    </row>
    <row r="11765">
      <c r="A11765" s="0" t="s">
        <v>12277</v>
      </c>
      <c r="B11765" s="0">
        <v>3</v>
      </c>
      <c r="C11765" s="0">
        <v>13</v>
      </c>
      <c r="D11765" s="0" t="s">
        <v>21940</v>
      </c>
      <c r="E11765" s="0">
        <v>11</v>
      </c>
      <c r="F11765" s="0" t="s">
        <v>40552</v>
      </c>
      <c r="G11765" s="0" t="s">
        <v>59164</v>
      </c>
    </row>
    <row r="11766">
      <c r="A11766" s="0" t="s">
        <v>12277</v>
      </c>
      <c r="B11766" s="0">
        <v>3</v>
      </c>
      <c r="C11766" s="0">
        <v>13</v>
      </c>
      <c r="D11766" s="0" t="s">
        <v>21941</v>
      </c>
      <c r="E11766" s="0">
        <v>11</v>
      </c>
      <c r="F11766" s="0" t="s">
        <v>40553</v>
      </c>
      <c r="G11766" s="0" t="s">
        <v>59165</v>
      </c>
    </row>
    <row r="11767">
      <c r="A11767" s="0" t="s">
        <v>12277</v>
      </c>
      <c r="B11767" s="0">
        <v>3</v>
      </c>
      <c r="C11767" s="0">
        <v>13</v>
      </c>
      <c r="D11767" s="0" t="s">
        <v>21942</v>
      </c>
      <c r="E11767" s="0">
        <v>11</v>
      </c>
      <c r="F11767" s="0" t="s">
        <v>40554</v>
      </c>
      <c r="G11767" s="0" t="s">
        <v>59166</v>
      </c>
    </row>
    <row r="11768">
      <c r="A11768" s="0" t="s">
        <v>12277</v>
      </c>
      <c r="B11768" s="0">
        <v>3</v>
      </c>
      <c r="C11768" s="0">
        <v>13</v>
      </c>
      <c r="D11768" s="0" t="s">
        <v>21943</v>
      </c>
      <c r="E11768" s="0">
        <v>11</v>
      </c>
      <c r="F11768" s="0" t="s">
        <v>40555</v>
      </c>
      <c r="G11768" s="0" t="s">
        <v>59167</v>
      </c>
    </row>
    <row r="11769">
      <c r="A11769" s="0" t="s">
        <v>12277</v>
      </c>
      <c r="B11769" s="0">
        <v>3</v>
      </c>
      <c r="C11769" s="0">
        <v>13</v>
      </c>
      <c r="D11769" s="0" t="s">
        <v>21944</v>
      </c>
      <c r="E11769" s="0">
        <v>11</v>
      </c>
      <c r="F11769" s="0" t="s">
        <v>40556</v>
      </c>
      <c r="G11769" s="0" t="s">
        <v>59168</v>
      </c>
    </row>
    <row r="11770">
      <c r="A11770" s="0" t="s">
        <v>12277</v>
      </c>
      <c r="B11770" s="0">
        <v>3</v>
      </c>
      <c r="C11770" s="0">
        <v>13</v>
      </c>
      <c r="D11770" s="0" t="s">
        <v>21945</v>
      </c>
      <c r="E11770" s="0">
        <v>11</v>
      </c>
      <c r="F11770" s="0" t="s">
        <v>40557</v>
      </c>
      <c r="G11770" s="0" t="s">
        <v>59169</v>
      </c>
    </row>
    <row r="11771">
      <c r="A11771" s="0" t="s">
        <v>12277</v>
      </c>
      <c r="B11771" s="0">
        <v>3</v>
      </c>
      <c r="C11771" s="0">
        <v>13</v>
      </c>
      <c r="D11771" s="0" t="s">
        <v>21946</v>
      </c>
      <c r="E11771" s="0">
        <v>11</v>
      </c>
      <c r="F11771" s="0" t="s">
        <v>40558</v>
      </c>
      <c r="G11771" s="0" t="s">
        <v>59170</v>
      </c>
    </row>
    <row r="11772">
      <c r="A11772" s="0" t="s">
        <v>12277</v>
      </c>
      <c r="B11772" s="0">
        <v>3</v>
      </c>
      <c r="C11772" s="0">
        <v>13</v>
      </c>
      <c r="D11772" s="0" t="s">
        <v>21947</v>
      </c>
      <c r="E11772" s="0">
        <v>11</v>
      </c>
      <c r="F11772" s="0" t="s">
        <v>40559</v>
      </c>
      <c r="G11772" s="0" t="s">
        <v>59171</v>
      </c>
    </row>
    <row r="11773">
      <c r="A11773" s="0" t="s">
        <v>12277</v>
      </c>
      <c r="B11773" s="0">
        <v>3</v>
      </c>
      <c r="C11773" s="0">
        <v>13</v>
      </c>
      <c r="D11773" s="0" t="s">
        <v>21948</v>
      </c>
      <c r="E11773" s="0">
        <v>11</v>
      </c>
      <c r="F11773" s="0" t="s">
        <v>40560</v>
      </c>
      <c r="G11773" s="0" t="s">
        <v>59172</v>
      </c>
    </row>
    <row r="11774">
      <c r="A11774" s="0" t="s">
        <v>12277</v>
      </c>
      <c r="B11774" s="0">
        <v>3</v>
      </c>
      <c r="C11774" s="0">
        <v>13</v>
      </c>
      <c r="D11774" s="0" t="s">
        <v>21949</v>
      </c>
      <c r="E11774" s="0">
        <v>11</v>
      </c>
      <c r="F11774" s="0" t="s">
        <v>40561</v>
      </c>
      <c r="G11774" s="0" t="s">
        <v>59173</v>
      </c>
    </row>
    <row r="11775">
      <c r="A11775" s="0" t="s">
        <v>12277</v>
      </c>
      <c r="B11775" s="0">
        <v>3</v>
      </c>
      <c r="C11775" s="0">
        <v>13</v>
      </c>
      <c r="D11775" s="0" t="s">
        <v>21950</v>
      </c>
      <c r="E11775" s="0">
        <v>11</v>
      </c>
      <c r="F11775" s="0" t="s">
        <v>40562</v>
      </c>
      <c r="G11775" s="0" t="s">
        <v>59174</v>
      </c>
    </row>
    <row r="11776">
      <c r="A11776" s="0" t="s">
        <v>12277</v>
      </c>
      <c r="B11776" s="0">
        <v>3</v>
      </c>
      <c r="C11776" s="0">
        <v>13</v>
      </c>
      <c r="D11776" s="0" t="s">
        <v>21951</v>
      </c>
      <c r="E11776" s="0">
        <v>11</v>
      </c>
      <c r="F11776" s="0" t="s">
        <v>40563</v>
      </c>
      <c r="G11776" s="0" t="s">
        <v>59175</v>
      </c>
    </row>
    <row r="11777">
      <c r="A11777" s="0" t="s">
        <v>12277</v>
      </c>
      <c r="B11777" s="0">
        <v>3</v>
      </c>
      <c r="C11777" s="0">
        <v>13</v>
      </c>
      <c r="D11777" s="0" t="s">
        <v>21952</v>
      </c>
      <c r="E11777" s="0">
        <v>11</v>
      </c>
      <c r="F11777" s="0" t="s">
        <v>40564</v>
      </c>
      <c r="G11777" s="0" t="s">
        <v>59176</v>
      </c>
    </row>
    <row r="11778">
      <c r="A11778" s="0" t="s">
        <v>12277</v>
      </c>
      <c r="B11778" s="0">
        <v>3</v>
      </c>
      <c r="C11778" s="0">
        <v>13</v>
      </c>
      <c r="D11778" s="0" t="s">
        <v>21953</v>
      </c>
      <c r="E11778" s="0">
        <v>11</v>
      </c>
      <c r="F11778" s="0" t="s">
        <v>40565</v>
      </c>
      <c r="G11778" s="0" t="s">
        <v>59177</v>
      </c>
    </row>
    <row r="11779">
      <c r="A11779" s="0" t="s">
        <v>12277</v>
      </c>
      <c r="B11779" s="0">
        <v>3</v>
      </c>
      <c r="C11779" s="0">
        <v>13</v>
      </c>
      <c r="D11779" s="0" t="s">
        <v>21954</v>
      </c>
      <c r="E11779" s="0">
        <v>11</v>
      </c>
      <c r="F11779" s="0" t="s">
        <v>40566</v>
      </c>
      <c r="G11779" s="0" t="s">
        <v>59178</v>
      </c>
    </row>
    <row r="11780">
      <c r="A11780" s="0" t="s">
        <v>12277</v>
      </c>
      <c r="B11780" s="0">
        <v>3</v>
      </c>
      <c r="C11780" s="0">
        <v>13</v>
      </c>
      <c r="D11780" s="0" t="s">
        <v>21955</v>
      </c>
      <c r="E11780" s="0">
        <v>11</v>
      </c>
      <c r="F11780" s="0" t="s">
        <v>40567</v>
      </c>
      <c r="G11780" s="0" t="s">
        <v>59179</v>
      </c>
    </row>
    <row r="11781">
      <c r="A11781" s="0" t="s">
        <v>12277</v>
      </c>
      <c r="B11781" s="0">
        <v>3</v>
      </c>
      <c r="C11781" s="0">
        <v>13</v>
      </c>
      <c r="D11781" s="0" t="s">
        <v>21956</v>
      </c>
      <c r="E11781" s="0">
        <v>11</v>
      </c>
      <c r="F11781" s="0" t="s">
        <v>40568</v>
      </c>
      <c r="G11781" s="0" t="s">
        <v>59180</v>
      </c>
    </row>
    <row r="11782">
      <c r="A11782" s="0" t="s">
        <v>12277</v>
      </c>
      <c r="B11782" s="0">
        <v>3</v>
      </c>
      <c r="C11782" s="0">
        <v>13</v>
      </c>
      <c r="D11782" s="0" t="s">
        <v>21957</v>
      </c>
      <c r="E11782" s="0">
        <v>11</v>
      </c>
      <c r="F11782" s="0" t="s">
        <v>40569</v>
      </c>
      <c r="G11782" s="0" t="s">
        <v>59181</v>
      </c>
    </row>
    <row r="11783">
      <c r="A11783" s="0" t="s">
        <v>12277</v>
      </c>
      <c r="B11783" s="0">
        <v>3</v>
      </c>
      <c r="C11783" s="0">
        <v>13</v>
      </c>
      <c r="D11783" s="0" t="s">
        <v>21958</v>
      </c>
      <c r="E11783" s="0">
        <v>11</v>
      </c>
      <c r="F11783" s="0" t="s">
        <v>40570</v>
      </c>
      <c r="G11783" s="0" t="s">
        <v>59182</v>
      </c>
    </row>
    <row r="11784">
      <c r="A11784" s="0" t="s">
        <v>12277</v>
      </c>
      <c r="B11784" s="0">
        <v>3</v>
      </c>
      <c r="C11784" s="0">
        <v>13</v>
      </c>
      <c r="D11784" s="0" t="s">
        <v>21959</v>
      </c>
      <c r="E11784" s="0">
        <v>11</v>
      </c>
      <c r="F11784" s="0" t="s">
        <v>40571</v>
      </c>
      <c r="G11784" s="0" t="s">
        <v>59183</v>
      </c>
    </row>
    <row r="11785">
      <c r="A11785" s="0" t="s">
        <v>12277</v>
      </c>
      <c r="B11785" s="0">
        <v>3</v>
      </c>
      <c r="C11785" s="0">
        <v>13</v>
      </c>
      <c r="D11785" s="0" t="s">
        <v>21960</v>
      </c>
      <c r="E11785" s="0">
        <v>11</v>
      </c>
      <c r="F11785" s="0" t="s">
        <v>40572</v>
      </c>
      <c r="G11785" s="0" t="s">
        <v>59184</v>
      </c>
    </row>
    <row r="11786">
      <c r="A11786" s="0" t="s">
        <v>12277</v>
      </c>
      <c r="B11786" s="0">
        <v>3</v>
      </c>
      <c r="C11786" s="0">
        <v>13</v>
      </c>
      <c r="D11786" s="0" t="s">
        <v>21961</v>
      </c>
      <c r="E11786" s="0">
        <v>11</v>
      </c>
      <c r="F11786" s="0" t="s">
        <v>40573</v>
      </c>
      <c r="G11786" s="0" t="s">
        <v>59185</v>
      </c>
    </row>
    <row r="11787">
      <c r="A11787" s="0" t="s">
        <v>12277</v>
      </c>
      <c r="B11787" s="0">
        <v>3</v>
      </c>
      <c r="C11787" s="0">
        <v>13</v>
      </c>
      <c r="D11787" s="0" t="s">
        <v>21962</v>
      </c>
      <c r="E11787" s="0">
        <v>11</v>
      </c>
      <c r="F11787" s="0" t="s">
        <v>40574</v>
      </c>
      <c r="G11787" s="0" t="s">
        <v>59186</v>
      </c>
    </row>
    <row r="11788">
      <c r="A11788" s="0" t="s">
        <v>12277</v>
      </c>
      <c r="B11788" s="0">
        <v>3</v>
      </c>
      <c r="C11788" s="0">
        <v>13</v>
      </c>
      <c r="D11788" s="0" t="s">
        <v>21963</v>
      </c>
      <c r="E11788" s="0">
        <v>11</v>
      </c>
      <c r="F11788" s="0" t="s">
        <v>40575</v>
      </c>
      <c r="G11788" s="0" t="s">
        <v>59187</v>
      </c>
    </row>
    <row r="11789">
      <c r="A11789" s="0" t="s">
        <v>12277</v>
      </c>
      <c r="B11789" s="0">
        <v>3</v>
      </c>
      <c r="C11789" s="0">
        <v>13</v>
      </c>
      <c r="D11789" s="0" t="s">
        <v>21964</v>
      </c>
      <c r="E11789" s="0">
        <v>11</v>
      </c>
      <c r="F11789" s="0" t="s">
        <v>40576</v>
      </c>
      <c r="G11789" s="0" t="s">
        <v>59188</v>
      </c>
    </row>
    <row r="11790">
      <c r="A11790" s="0" t="s">
        <v>12277</v>
      </c>
      <c r="B11790" s="0">
        <v>3</v>
      </c>
      <c r="C11790" s="0">
        <v>13</v>
      </c>
      <c r="D11790" s="0" t="s">
        <v>21965</v>
      </c>
      <c r="E11790" s="0">
        <v>11</v>
      </c>
      <c r="F11790" s="0" t="s">
        <v>40577</v>
      </c>
      <c r="G11790" s="0" t="s">
        <v>59189</v>
      </c>
    </row>
    <row r="11791">
      <c r="A11791" s="0" t="s">
        <v>12277</v>
      </c>
      <c r="B11791" s="0">
        <v>3</v>
      </c>
      <c r="C11791" s="0">
        <v>13</v>
      </c>
      <c r="D11791" s="0" t="s">
        <v>21966</v>
      </c>
      <c r="E11791" s="0">
        <v>11</v>
      </c>
      <c r="F11791" s="0" t="s">
        <v>40578</v>
      </c>
      <c r="G11791" s="0" t="s">
        <v>59190</v>
      </c>
    </row>
    <row r="11792">
      <c r="A11792" s="0" t="s">
        <v>12277</v>
      </c>
      <c r="B11792" s="0">
        <v>3</v>
      </c>
      <c r="C11792" s="0">
        <v>13</v>
      </c>
      <c r="D11792" s="0" t="s">
        <v>21967</v>
      </c>
      <c r="E11792" s="0">
        <v>11</v>
      </c>
      <c r="F11792" s="0" t="s">
        <v>40579</v>
      </c>
      <c r="G11792" s="0" t="s">
        <v>59191</v>
      </c>
    </row>
    <row r="11793">
      <c r="A11793" s="0" t="s">
        <v>12277</v>
      </c>
      <c r="B11793" s="0">
        <v>3</v>
      </c>
      <c r="C11793" s="0">
        <v>13</v>
      </c>
      <c r="D11793" s="0" t="s">
        <v>21968</v>
      </c>
      <c r="E11793" s="0">
        <v>11</v>
      </c>
      <c r="F11793" s="0" t="s">
        <v>40580</v>
      </c>
      <c r="G11793" s="0" t="s">
        <v>59192</v>
      </c>
    </row>
    <row r="11794">
      <c r="A11794" s="0" t="s">
        <v>12277</v>
      </c>
      <c r="B11794" s="0">
        <v>3</v>
      </c>
      <c r="C11794" s="0">
        <v>13</v>
      </c>
      <c r="D11794" s="0" t="s">
        <v>21969</v>
      </c>
      <c r="E11794" s="0">
        <v>11</v>
      </c>
      <c r="F11794" s="0" t="s">
        <v>40581</v>
      </c>
      <c r="G11794" s="0" t="s">
        <v>59193</v>
      </c>
    </row>
    <row r="11795">
      <c r="A11795" s="0" t="s">
        <v>12277</v>
      </c>
      <c r="B11795" s="0">
        <v>3</v>
      </c>
      <c r="C11795" s="0">
        <v>13</v>
      </c>
      <c r="D11795" s="0" t="s">
        <v>21970</v>
      </c>
      <c r="E11795" s="0">
        <v>11</v>
      </c>
      <c r="F11795" s="0" t="s">
        <v>40582</v>
      </c>
      <c r="G11795" s="0" t="s">
        <v>59194</v>
      </c>
    </row>
    <row r="11796">
      <c r="A11796" s="0" t="s">
        <v>12277</v>
      </c>
      <c r="B11796" s="0">
        <v>3</v>
      </c>
      <c r="C11796" s="0">
        <v>13</v>
      </c>
      <c r="D11796" s="0" t="s">
        <v>21971</v>
      </c>
      <c r="E11796" s="0">
        <v>11</v>
      </c>
      <c r="F11796" s="0" t="s">
        <v>40583</v>
      </c>
      <c r="G11796" s="0" t="s">
        <v>59195</v>
      </c>
    </row>
    <row r="11797">
      <c r="A11797" s="0" t="s">
        <v>12277</v>
      </c>
      <c r="B11797" s="0">
        <v>3</v>
      </c>
      <c r="C11797" s="0">
        <v>13</v>
      </c>
      <c r="D11797" s="0" t="s">
        <v>21972</v>
      </c>
      <c r="E11797" s="0">
        <v>11</v>
      </c>
      <c r="F11797" s="0" t="s">
        <v>40584</v>
      </c>
      <c r="G11797" s="0" t="s">
        <v>59196</v>
      </c>
    </row>
    <row r="11798">
      <c r="A11798" s="0" t="s">
        <v>12277</v>
      </c>
      <c r="B11798" s="0">
        <v>3</v>
      </c>
      <c r="C11798" s="0">
        <v>13</v>
      </c>
      <c r="D11798" s="0" t="s">
        <v>21973</v>
      </c>
      <c r="E11798" s="0">
        <v>11</v>
      </c>
      <c r="F11798" s="0" t="s">
        <v>40585</v>
      </c>
      <c r="G11798" s="0" t="s">
        <v>59197</v>
      </c>
    </row>
    <row r="11799">
      <c r="A11799" s="0" t="s">
        <v>12277</v>
      </c>
      <c r="B11799" s="0">
        <v>3</v>
      </c>
      <c r="C11799" s="0">
        <v>13</v>
      </c>
      <c r="D11799" s="0" t="s">
        <v>21974</v>
      </c>
      <c r="E11799" s="0">
        <v>11</v>
      </c>
      <c r="F11799" s="0" t="s">
        <v>40586</v>
      </c>
      <c r="G11799" s="0" t="s">
        <v>59198</v>
      </c>
    </row>
    <row r="11800">
      <c r="A11800" s="0" t="s">
        <v>12277</v>
      </c>
      <c r="B11800" s="0">
        <v>3</v>
      </c>
      <c r="C11800" s="0">
        <v>13</v>
      </c>
      <c r="D11800" s="0" t="s">
        <v>21975</v>
      </c>
      <c r="E11800" s="0">
        <v>11</v>
      </c>
      <c r="F11800" s="0" t="s">
        <v>40587</v>
      </c>
      <c r="G11800" s="0" t="s">
        <v>59199</v>
      </c>
    </row>
    <row r="11801">
      <c r="A11801" s="0" t="s">
        <v>12277</v>
      </c>
      <c r="B11801" s="0">
        <v>3</v>
      </c>
      <c r="C11801" s="0">
        <v>13</v>
      </c>
      <c r="D11801" s="0" t="s">
        <v>21976</v>
      </c>
      <c r="E11801" s="0">
        <v>11</v>
      </c>
      <c r="F11801" s="0" t="s">
        <v>40588</v>
      </c>
      <c r="G11801" s="0" t="s">
        <v>59200</v>
      </c>
    </row>
    <row r="11802">
      <c r="A11802" s="0" t="s">
        <v>12277</v>
      </c>
      <c r="B11802" s="0">
        <v>3</v>
      </c>
      <c r="C11802" s="0">
        <v>13</v>
      </c>
      <c r="D11802" s="0" t="s">
        <v>21977</v>
      </c>
      <c r="E11802" s="0">
        <v>11</v>
      </c>
      <c r="F11802" s="0" t="s">
        <v>40589</v>
      </c>
      <c r="G11802" s="0" t="s">
        <v>59201</v>
      </c>
    </row>
    <row r="11803">
      <c r="A11803" s="0" t="s">
        <v>12277</v>
      </c>
      <c r="B11803" s="0">
        <v>3</v>
      </c>
      <c r="C11803" s="0">
        <v>13</v>
      </c>
      <c r="D11803" s="0" t="s">
        <v>21978</v>
      </c>
      <c r="E11803" s="0">
        <v>11</v>
      </c>
      <c r="F11803" s="0" t="s">
        <v>40590</v>
      </c>
      <c r="G11803" s="0" t="s">
        <v>59202</v>
      </c>
    </row>
    <row r="11804">
      <c r="A11804" s="0" t="s">
        <v>12277</v>
      </c>
      <c r="B11804" s="0">
        <v>3</v>
      </c>
      <c r="C11804" s="0">
        <v>13</v>
      </c>
      <c r="D11804" s="0" t="s">
        <v>21979</v>
      </c>
      <c r="E11804" s="0">
        <v>11</v>
      </c>
      <c r="F11804" s="0" t="s">
        <v>40591</v>
      </c>
      <c r="G11804" s="0" t="s">
        <v>59203</v>
      </c>
    </row>
    <row r="11805">
      <c r="A11805" s="0" t="s">
        <v>12277</v>
      </c>
      <c r="B11805" s="0">
        <v>3</v>
      </c>
      <c r="C11805" s="0">
        <v>13</v>
      </c>
      <c r="D11805" s="0" t="s">
        <v>21980</v>
      </c>
      <c r="E11805" s="0">
        <v>11</v>
      </c>
      <c r="F11805" s="0" t="s">
        <v>40592</v>
      </c>
      <c r="G11805" s="0" t="s">
        <v>59204</v>
      </c>
    </row>
    <row r="11806">
      <c r="A11806" s="0" t="s">
        <v>12277</v>
      </c>
      <c r="B11806" s="0">
        <v>3</v>
      </c>
      <c r="C11806" s="0">
        <v>13</v>
      </c>
      <c r="D11806" s="0" t="s">
        <v>21981</v>
      </c>
      <c r="E11806" s="0">
        <v>11</v>
      </c>
      <c r="F11806" s="0" t="s">
        <v>40593</v>
      </c>
      <c r="G11806" s="0" t="s">
        <v>59205</v>
      </c>
    </row>
    <row r="11807">
      <c r="A11807" s="0" t="s">
        <v>12277</v>
      </c>
      <c r="B11807" s="0">
        <v>3</v>
      </c>
      <c r="C11807" s="0">
        <v>13</v>
      </c>
      <c r="D11807" s="0" t="s">
        <v>21982</v>
      </c>
      <c r="E11807" s="0">
        <v>11</v>
      </c>
      <c r="F11807" s="0" t="s">
        <v>40594</v>
      </c>
      <c r="G11807" s="0" t="s">
        <v>59206</v>
      </c>
    </row>
    <row r="11808">
      <c r="A11808" s="0" t="s">
        <v>12277</v>
      </c>
      <c r="B11808" s="0">
        <v>3</v>
      </c>
      <c r="C11808" s="0">
        <v>13</v>
      </c>
      <c r="D11808" s="0" t="s">
        <v>21983</v>
      </c>
      <c r="E11808" s="0">
        <v>11</v>
      </c>
      <c r="F11808" s="0" t="s">
        <v>40595</v>
      </c>
      <c r="G11808" s="0" t="s">
        <v>59207</v>
      </c>
    </row>
    <row r="11809">
      <c r="A11809" s="0" t="s">
        <v>12277</v>
      </c>
      <c r="B11809" s="0">
        <v>3</v>
      </c>
      <c r="C11809" s="0">
        <v>13</v>
      </c>
      <c r="D11809" s="0" t="s">
        <v>21984</v>
      </c>
      <c r="E11809" s="0">
        <v>11</v>
      </c>
      <c r="F11809" s="0" t="s">
        <v>40596</v>
      </c>
      <c r="G11809" s="0" t="s">
        <v>59208</v>
      </c>
    </row>
    <row r="11810">
      <c r="A11810" s="0" t="s">
        <v>12277</v>
      </c>
      <c r="B11810" s="0">
        <v>3</v>
      </c>
      <c r="C11810" s="0">
        <v>13</v>
      </c>
      <c r="D11810" s="0" t="s">
        <v>21985</v>
      </c>
      <c r="E11810" s="0">
        <v>11</v>
      </c>
      <c r="F11810" s="0" t="s">
        <v>40597</v>
      </c>
      <c r="G11810" s="0" t="s">
        <v>59209</v>
      </c>
    </row>
    <row r="11811">
      <c r="A11811" s="0" t="s">
        <v>12277</v>
      </c>
      <c r="B11811" s="0">
        <v>3</v>
      </c>
      <c r="C11811" s="0">
        <v>13</v>
      </c>
      <c r="D11811" s="0" t="s">
        <v>21986</v>
      </c>
      <c r="E11811" s="0">
        <v>11</v>
      </c>
      <c r="F11811" s="0" t="s">
        <v>40598</v>
      </c>
      <c r="G11811" s="0" t="s">
        <v>59210</v>
      </c>
    </row>
    <row r="11812">
      <c r="A11812" s="0" t="s">
        <v>12277</v>
      </c>
      <c r="B11812" s="0">
        <v>3</v>
      </c>
      <c r="C11812" s="0">
        <v>13</v>
      </c>
      <c r="D11812" s="0" t="s">
        <v>21987</v>
      </c>
      <c r="E11812" s="0">
        <v>11</v>
      </c>
      <c r="F11812" s="0" t="s">
        <v>40599</v>
      </c>
      <c r="G11812" s="0" t="s">
        <v>59211</v>
      </c>
    </row>
    <row r="11813">
      <c r="A11813" s="0" t="s">
        <v>12277</v>
      </c>
      <c r="B11813" s="0">
        <v>3</v>
      </c>
      <c r="C11813" s="0">
        <v>13</v>
      </c>
      <c r="D11813" s="0" t="s">
        <v>21988</v>
      </c>
      <c r="E11813" s="0">
        <v>11</v>
      </c>
      <c r="F11813" s="0" t="s">
        <v>40600</v>
      </c>
      <c r="G11813" s="0" t="s">
        <v>59212</v>
      </c>
    </row>
    <row r="11814">
      <c r="A11814" s="0" t="s">
        <v>12277</v>
      </c>
      <c r="B11814" s="0">
        <v>3</v>
      </c>
      <c r="C11814" s="0">
        <v>13</v>
      </c>
      <c r="D11814" s="0" t="s">
        <v>21989</v>
      </c>
      <c r="E11814" s="0">
        <v>11</v>
      </c>
      <c r="F11814" s="0" t="s">
        <v>40601</v>
      </c>
      <c r="G11814" s="0" t="s">
        <v>59213</v>
      </c>
    </row>
    <row r="11815">
      <c r="A11815" s="0" t="s">
        <v>12277</v>
      </c>
      <c r="B11815" s="0">
        <v>3</v>
      </c>
      <c r="C11815" s="0">
        <v>13</v>
      </c>
      <c r="D11815" s="0" t="s">
        <v>21990</v>
      </c>
      <c r="E11815" s="0">
        <v>11</v>
      </c>
      <c r="F11815" s="0" t="s">
        <v>40602</v>
      </c>
      <c r="G11815" s="0" t="s">
        <v>59214</v>
      </c>
    </row>
    <row r="11816">
      <c r="A11816" s="0" t="s">
        <v>12277</v>
      </c>
      <c r="B11816" s="0">
        <v>3</v>
      </c>
      <c r="C11816" s="0">
        <v>13</v>
      </c>
      <c r="D11816" s="0" t="s">
        <v>21991</v>
      </c>
      <c r="E11816" s="0">
        <v>11</v>
      </c>
      <c r="F11816" s="0" t="s">
        <v>40603</v>
      </c>
      <c r="G11816" s="0" t="s">
        <v>59215</v>
      </c>
    </row>
    <row r="11817">
      <c r="A11817" s="0" t="s">
        <v>12277</v>
      </c>
      <c r="B11817" s="0">
        <v>3</v>
      </c>
      <c r="C11817" s="0">
        <v>13</v>
      </c>
      <c r="D11817" s="0" t="s">
        <v>21992</v>
      </c>
      <c r="E11817" s="0">
        <v>11</v>
      </c>
      <c r="F11817" s="0" t="s">
        <v>40604</v>
      </c>
      <c r="G11817" s="0" t="s">
        <v>59216</v>
      </c>
    </row>
    <row r="11818">
      <c r="A11818" s="0" t="s">
        <v>12277</v>
      </c>
      <c r="B11818" s="0">
        <v>3</v>
      </c>
      <c r="C11818" s="0">
        <v>13</v>
      </c>
      <c r="D11818" s="0" t="s">
        <v>21993</v>
      </c>
      <c r="E11818" s="0">
        <v>11</v>
      </c>
      <c r="F11818" s="0" t="s">
        <v>40605</v>
      </c>
      <c r="G11818" s="0" t="s">
        <v>59217</v>
      </c>
    </row>
    <row r="11819">
      <c r="A11819" s="0" t="s">
        <v>12277</v>
      </c>
      <c r="B11819" s="0">
        <v>3</v>
      </c>
      <c r="C11819" s="0">
        <v>13</v>
      </c>
      <c r="D11819" s="0" t="s">
        <v>21994</v>
      </c>
      <c r="E11819" s="0">
        <v>11</v>
      </c>
      <c r="F11819" s="0" t="s">
        <v>40606</v>
      </c>
      <c r="G11819" s="0" t="s">
        <v>59218</v>
      </c>
    </row>
    <row r="11820">
      <c r="A11820" s="0" t="s">
        <v>12277</v>
      </c>
      <c r="B11820" s="0">
        <v>3</v>
      </c>
      <c r="C11820" s="0">
        <v>13</v>
      </c>
      <c r="D11820" s="0" t="s">
        <v>21995</v>
      </c>
      <c r="E11820" s="0">
        <v>11</v>
      </c>
      <c r="F11820" s="0" t="s">
        <v>40607</v>
      </c>
      <c r="G11820" s="0" t="s">
        <v>59219</v>
      </c>
    </row>
    <row r="11821">
      <c r="A11821" s="0" t="s">
        <v>12277</v>
      </c>
      <c r="B11821" s="0">
        <v>3</v>
      </c>
      <c r="C11821" s="0">
        <v>13</v>
      </c>
      <c r="D11821" s="0" t="s">
        <v>21996</v>
      </c>
      <c r="E11821" s="0">
        <v>11</v>
      </c>
      <c r="F11821" s="0" t="s">
        <v>40608</v>
      </c>
      <c r="G11821" s="0" t="s">
        <v>59220</v>
      </c>
    </row>
    <row r="11822">
      <c r="A11822" s="0" t="s">
        <v>12277</v>
      </c>
      <c r="B11822" s="0">
        <v>3</v>
      </c>
      <c r="C11822" s="0">
        <v>13</v>
      </c>
      <c r="D11822" s="0" t="s">
        <v>21997</v>
      </c>
      <c r="E11822" s="0">
        <v>11</v>
      </c>
      <c r="F11822" s="0" t="s">
        <v>40609</v>
      </c>
      <c r="G11822" s="0" t="s">
        <v>59221</v>
      </c>
    </row>
    <row r="11823">
      <c r="A11823" s="0" t="s">
        <v>12277</v>
      </c>
      <c r="B11823" s="0">
        <v>3</v>
      </c>
      <c r="C11823" s="0">
        <v>13</v>
      </c>
      <c r="D11823" s="0" t="s">
        <v>21998</v>
      </c>
      <c r="E11823" s="0">
        <v>11</v>
      </c>
      <c r="F11823" s="0" t="s">
        <v>40610</v>
      </c>
      <c r="G11823" s="0" t="s">
        <v>59222</v>
      </c>
    </row>
    <row r="11824">
      <c r="A11824" s="0" t="s">
        <v>12277</v>
      </c>
      <c r="B11824" s="0">
        <v>3</v>
      </c>
      <c r="C11824" s="0">
        <v>13</v>
      </c>
      <c r="D11824" s="0" t="s">
        <v>21999</v>
      </c>
      <c r="E11824" s="0">
        <v>11</v>
      </c>
      <c r="F11824" s="0" t="s">
        <v>40611</v>
      </c>
      <c r="G11824" s="0" t="s">
        <v>59223</v>
      </c>
    </row>
    <row r="11825">
      <c r="A11825" s="0" t="s">
        <v>12277</v>
      </c>
      <c r="B11825" s="0">
        <v>3</v>
      </c>
      <c r="C11825" s="0">
        <v>13</v>
      </c>
      <c r="D11825" s="0" t="s">
        <v>22000</v>
      </c>
      <c r="E11825" s="0">
        <v>11</v>
      </c>
      <c r="F11825" s="0" t="s">
        <v>40612</v>
      </c>
      <c r="G11825" s="0" t="s">
        <v>59224</v>
      </c>
    </row>
    <row r="11826">
      <c r="A11826" s="0" t="s">
        <v>12277</v>
      </c>
      <c r="B11826" s="0">
        <v>3</v>
      </c>
      <c r="C11826" s="0">
        <v>13</v>
      </c>
      <c r="D11826" s="0" t="s">
        <v>22001</v>
      </c>
      <c r="E11826" s="0">
        <v>11</v>
      </c>
      <c r="F11826" s="0" t="s">
        <v>40613</v>
      </c>
      <c r="G11826" s="0" t="s">
        <v>59225</v>
      </c>
    </row>
    <row r="11827">
      <c r="A11827" s="0" t="s">
        <v>12277</v>
      </c>
      <c r="B11827" s="0">
        <v>3</v>
      </c>
      <c r="C11827" s="0">
        <v>13</v>
      </c>
      <c r="D11827" s="0" t="s">
        <v>22002</v>
      </c>
      <c r="E11827" s="0">
        <v>11</v>
      </c>
      <c r="F11827" s="0" t="s">
        <v>40614</v>
      </c>
      <c r="G11827" s="0" t="s">
        <v>59226</v>
      </c>
    </row>
    <row r="11828">
      <c r="A11828" s="0" t="s">
        <v>12277</v>
      </c>
      <c r="B11828" s="0">
        <v>3</v>
      </c>
      <c r="C11828" s="0">
        <v>13</v>
      </c>
      <c r="D11828" s="0" t="s">
        <v>22003</v>
      </c>
      <c r="E11828" s="0">
        <v>11</v>
      </c>
      <c r="F11828" s="0" t="s">
        <v>40615</v>
      </c>
      <c r="G11828" s="0" t="s">
        <v>59227</v>
      </c>
    </row>
    <row r="11829">
      <c r="A11829" s="0" t="s">
        <v>12277</v>
      </c>
      <c r="B11829" s="0">
        <v>3</v>
      </c>
      <c r="C11829" s="0">
        <v>13</v>
      </c>
      <c r="D11829" s="0" t="s">
        <v>22004</v>
      </c>
      <c r="E11829" s="0">
        <v>11</v>
      </c>
      <c r="F11829" s="0" t="s">
        <v>40616</v>
      </c>
      <c r="G11829" s="0" t="s">
        <v>59228</v>
      </c>
    </row>
    <row r="11830">
      <c r="A11830" s="0" t="s">
        <v>12277</v>
      </c>
      <c r="B11830" s="0">
        <v>3</v>
      </c>
      <c r="C11830" s="0">
        <v>13</v>
      </c>
      <c r="D11830" s="0" t="s">
        <v>22005</v>
      </c>
      <c r="E11830" s="0">
        <v>11</v>
      </c>
      <c r="F11830" s="0" t="s">
        <v>40617</v>
      </c>
      <c r="G11830" s="0" t="s">
        <v>59229</v>
      </c>
    </row>
    <row r="11831">
      <c r="A11831" s="0" t="s">
        <v>12277</v>
      </c>
      <c r="B11831" s="0">
        <v>3</v>
      </c>
      <c r="C11831" s="0">
        <v>13</v>
      </c>
      <c r="D11831" s="0" t="s">
        <v>22006</v>
      </c>
      <c r="E11831" s="0">
        <v>11</v>
      </c>
      <c r="F11831" s="0" t="s">
        <v>40618</v>
      </c>
      <c r="G11831" s="0" t="s">
        <v>59230</v>
      </c>
    </row>
    <row r="11832">
      <c r="A11832" s="0" t="s">
        <v>12277</v>
      </c>
      <c r="B11832" s="0">
        <v>3</v>
      </c>
      <c r="C11832" s="0">
        <v>13</v>
      </c>
      <c r="D11832" s="0" t="s">
        <v>22007</v>
      </c>
      <c r="E11832" s="0">
        <v>11</v>
      </c>
      <c r="F11832" s="0" t="s">
        <v>40619</v>
      </c>
      <c r="G11832" s="0" t="s">
        <v>59231</v>
      </c>
    </row>
    <row r="11833">
      <c r="A11833" s="0" t="s">
        <v>12277</v>
      </c>
      <c r="B11833" s="0">
        <v>3</v>
      </c>
      <c r="C11833" s="0">
        <v>13</v>
      </c>
      <c r="D11833" s="0" t="s">
        <v>22008</v>
      </c>
      <c r="E11833" s="0">
        <v>11</v>
      </c>
      <c r="F11833" s="0" t="s">
        <v>40620</v>
      </c>
      <c r="G11833" s="0" t="s">
        <v>59232</v>
      </c>
    </row>
    <row r="11834">
      <c r="A11834" s="0" t="s">
        <v>12277</v>
      </c>
      <c r="B11834" s="0">
        <v>3</v>
      </c>
      <c r="C11834" s="0">
        <v>13</v>
      </c>
      <c r="D11834" s="0" t="s">
        <v>22009</v>
      </c>
      <c r="E11834" s="0">
        <v>11</v>
      </c>
      <c r="F11834" s="0" t="s">
        <v>40621</v>
      </c>
      <c r="G11834" s="0" t="s">
        <v>59233</v>
      </c>
    </row>
    <row r="11835">
      <c r="A11835" s="0" t="s">
        <v>12277</v>
      </c>
      <c r="B11835" s="0">
        <v>3</v>
      </c>
      <c r="C11835" s="0">
        <v>13</v>
      </c>
      <c r="D11835" s="0" t="s">
        <v>22010</v>
      </c>
      <c r="E11835" s="0">
        <v>11</v>
      </c>
      <c r="F11835" s="0" t="s">
        <v>40622</v>
      </c>
      <c r="G11835" s="0" t="s">
        <v>59234</v>
      </c>
    </row>
    <row r="11836">
      <c r="A11836" s="0" t="s">
        <v>12277</v>
      </c>
      <c r="B11836" s="0">
        <v>3</v>
      </c>
      <c r="C11836" s="0">
        <v>13</v>
      </c>
      <c r="D11836" s="0" t="s">
        <v>22011</v>
      </c>
      <c r="E11836" s="0">
        <v>11</v>
      </c>
      <c r="F11836" s="0" t="s">
        <v>40623</v>
      </c>
      <c r="G11836" s="0" t="s">
        <v>59235</v>
      </c>
    </row>
    <row r="11837">
      <c r="A11837" s="0" t="s">
        <v>12277</v>
      </c>
      <c r="B11837" s="0">
        <v>3</v>
      </c>
      <c r="C11837" s="0">
        <v>13</v>
      </c>
      <c r="D11837" s="0" t="s">
        <v>22012</v>
      </c>
      <c r="E11837" s="0">
        <v>11</v>
      </c>
      <c r="F11837" s="0" t="s">
        <v>40624</v>
      </c>
      <c r="G11837" s="0" t="s">
        <v>59236</v>
      </c>
    </row>
    <row r="11838">
      <c r="A11838" s="0" t="s">
        <v>12277</v>
      </c>
      <c r="B11838" s="0">
        <v>3</v>
      </c>
      <c r="C11838" s="0">
        <v>13</v>
      </c>
      <c r="D11838" s="0" t="s">
        <v>22013</v>
      </c>
      <c r="E11838" s="0">
        <v>11</v>
      </c>
      <c r="F11838" s="0" t="s">
        <v>40625</v>
      </c>
      <c r="G11838" s="0" t="s">
        <v>59237</v>
      </c>
    </row>
    <row r="11839">
      <c r="A11839" s="0" t="s">
        <v>12277</v>
      </c>
      <c r="B11839" s="0">
        <v>3</v>
      </c>
      <c r="C11839" s="0">
        <v>13</v>
      </c>
      <c r="D11839" s="0" t="s">
        <v>22014</v>
      </c>
      <c r="E11839" s="0">
        <v>11</v>
      </c>
      <c r="F11839" s="0" t="s">
        <v>40626</v>
      </c>
      <c r="G11839" s="0" t="s">
        <v>59238</v>
      </c>
    </row>
    <row r="11840">
      <c r="A11840" s="0" t="s">
        <v>12277</v>
      </c>
      <c r="B11840" s="0">
        <v>3</v>
      </c>
      <c r="C11840" s="0">
        <v>13</v>
      </c>
      <c r="D11840" s="0" t="s">
        <v>22015</v>
      </c>
      <c r="E11840" s="0">
        <v>11</v>
      </c>
      <c r="F11840" s="0" t="s">
        <v>40627</v>
      </c>
      <c r="G11840" s="0" t="s">
        <v>59239</v>
      </c>
    </row>
    <row r="11841">
      <c r="A11841" s="0" t="s">
        <v>12277</v>
      </c>
      <c r="B11841" s="0">
        <v>3</v>
      </c>
      <c r="C11841" s="0">
        <v>13</v>
      </c>
      <c r="D11841" s="0" t="s">
        <v>22016</v>
      </c>
      <c r="E11841" s="0">
        <v>11</v>
      </c>
      <c r="F11841" s="0" t="s">
        <v>40628</v>
      </c>
      <c r="G11841" s="0" t="s">
        <v>59240</v>
      </c>
    </row>
    <row r="11842">
      <c r="A11842" s="0" t="s">
        <v>12277</v>
      </c>
      <c r="B11842" s="0">
        <v>3</v>
      </c>
      <c r="C11842" s="0">
        <v>13</v>
      </c>
      <c r="D11842" s="0" t="s">
        <v>22017</v>
      </c>
      <c r="E11842" s="0">
        <v>11</v>
      </c>
      <c r="F11842" s="0" t="s">
        <v>40629</v>
      </c>
      <c r="G11842" s="0" t="s">
        <v>59241</v>
      </c>
    </row>
    <row r="11843">
      <c r="A11843" s="0" t="s">
        <v>12277</v>
      </c>
      <c r="B11843" s="0">
        <v>3</v>
      </c>
      <c r="C11843" s="0">
        <v>13</v>
      </c>
      <c r="D11843" s="0" t="s">
        <v>22018</v>
      </c>
      <c r="E11843" s="0">
        <v>11</v>
      </c>
      <c r="F11843" s="0" t="s">
        <v>40630</v>
      </c>
      <c r="G11843" s="0" t="s">
        <v>59242</v>
      </c>
    </row>
    <row r="11844">
      <c r="A11844" s="0" t="s">
        <v>12277</v>
      </c>
      <c r="B11844" s="0">
        <v>3</v>
      </c>
      <c r="C11844" s="0">
        <v>13</v>
      </c>
      <c r="D11844" s="0" t="s">
        <v>22019</v>
      </c>
      <c r="E11844" s="0">
        <v>11</v>
      </c>
      <c r="F11844" s="0" t="s">
        <v>40631</v>
      </c>
      <c r="G11844" s="0" t="s">
        <v>59243</v>
      </c>
    </row>
    <row r="11845">
      <c r="A11845" s="0" t="s">
        <v>12277</v>
      </c>
      <c r="B11845" s="0">
        <v>3</v>
      </c>
      <c r="C11845" s="0">
        <v>13</v>
      </c>
      <c r="D11845" s="0" t="s">
        <v>22020</v>
      </c>
      <c r="E11845" s="0">
        <v>11</v>
      </c>
      <c r="F11845" s="0" t="s">
        <v>40632</v>
      </c>
      <c r="G11845" s="0" t="s">
        <v>59244</v>
      </c>
    </row>
    <row r="11846">
      <c r="A11846" s="0" t="s">
        <v>12277</v>
      </c>
      <c r="B11846" s="0">
        <v>3</v>
      </c>
      <c r="C11846" s="0">
        <v>13</v>
      </c>
      <c r="D11846" s="0" t="s">
        <v>22021</v>
      </c>
      <c r="E11846" s="0">
        <v>11</v>
      </c>
      <c r="F11846" s="0" t="s">
        <v>40633</v>
      </c>
      <c r="G11846" s="0" t="s">
        <v>59245</v>
      </c>
    </row>
    <row r="11847">
      <c r="A11847" s="0" t="s">
        <v>12277</v>
      </c>
      <c r="B11847" s="0">
        <v>3</v>
      </c>
      <c r="C11847" s="0">
        <v>13</v>
      </c>
      <c r="D11847" s="0" t="s">
        <v>22022</v>
      </c>
      <c r="E11847" s="0">
        <v>11</v>
      </c>
      <c r="F11847" s="0" t="s">
        <v>40634</v>
      </c>
      <c r="G11847" s="0" t="s">
        <v>59246</v>
      </c>
    </row>
    <row r="11848">
      <c r="A11848" s="0" t="s">
        <v>12277</v>
      </c>
      <c r="B11848" s="0">
        <v>3</v>
      </c>
      <c r="C11848" s="0">
        <v>13</v>
      </c>
      <c r="D11848" s="0" t="s">
        <v>22023</v>
      </c>
      <c r="E11848" s="0">
        <v>11</v>
      </c>
      <c r="F11848" s="0" t="s">
        <v>40635</v>
      </c>
      <c r="G11848" s="0" t="s">
        <v>59247</v>
      </c>
    </row>
    <row r="11849">
      <c r="A11849" s="0" t="s">
        <v>12277</v>
      </c>
      <c r="B11849" s="0">
        <v>3</v>
      </c>
      <c r="C11849" s="0">
        <v>13</v>
      </c>
      <c r="D11849" s="0" t="s">
        <v>22024</v>
      </c>
      <c r="E11849" s="0">
        <v>11</v>
      </c>
      <c r="F11849" s="0" t="s">
        <v>40636</v>
      </c>
      <c r="G11849" s="0" t="s">
        <v>59248</v>
      </c>
    </row>
    <row r="11850">
      <c r="A11850" s="0" t="s">
        <v>12277</v>
      </c>
      <c r="B11850" s="0">
        <v>3</v>
      </c>
      <c r="C11850" s="0">
        <v>13</v>
      </c>
      <c r="D11850" s="0" t="s">
        <v>22025</v>
      </c>
      <c r="E11850" s="0">
        <v>11</v>
      </c>
      <c r="F11850" s="0" t="s">
        <v>40637</v>
      </c>
      <c r="G11850" s="0" t="s">
        <v>59249</v>
      </c>
    </row>
    <row r="11851">
      <c r="A11851" s="0" t="s">
        <v>12277</v>
      </c>
      <c r="B11851" s="0">
        <v>3</v>
      </c>
      <c r="C11851" s="0">
        <v>13</v>
      </c>
      <c r="D11851" s="0" t="s">
        <v>22026</v>
      </c>
      <c r="E11851" s="0">
        <v>11</v>
      </c>
      <c r="F11851" s="0" t="s">
        <v>40638</v>
      </c>
      <c r="G11851" s="0" t="s">
        <v>59250</v>
      </c>
    </row>
    <row r="11852">
      <c r="A11852" s="0" t="s">
        <v>12277</v>
      </c>
      <c r="B11852" s="0">
        <v>3</v>
      </c>
      <c r="C11852" s="0">
        <v>13</v>
      </c>
      <c r="D11852" s="0" t="s">
        <v>22027</v>
      </c>
      <c r="E11852" s="0">
        <v>11</v>
      </c>
      <c r="F11852" s="0" t="s">
        <v>40639</v>
      </c>
      <c r="G11852" s="0" t="s">
        <v>59251</v>
      </c>
    </row>
    <row r="11853">
      <c r="A11853" s="0" t="s">
        <v>12277</v>
      </c>
      <c r="B11853" s="0">
        <v>3</v>
      </c>
      <c r="C11853" s="0">
        <v>13</v>
      </c>
      <c r="D11853" s="0" t="s">
        <v>22028</v>
      </c>
      <c r="E11853" s="0">
        <v>11</v>
      </c>
      <c r="F11853" s="0" t="s">
        <v>40640</v>
      </c>
      <c r="G11853" s="0" t="s">
        <v>59252</v>
      </c>
    </row>
    <row r="11854">
      <c r="A11854" s="0" t="s">
        <v>12277</v>
      </c>
      <c r="B11854" s="0">
        <v>3</v>
      </c>
      <c r="C11854" s="0">
        <v>13</v>
      </c>
      <c r="D11854" s="0" t="s">
        <v>22029</v>
      </c>
      <c r="E11854" s="0">
        <v>11</v>
      </c>
      <c r="F11854" s="0" t="s">
        <v>40641</v>
      </c>
      <c r="G11854" s="0" t="s">
        <v>59253</v>
      </c>
    </row>
    <row r="11855">
      <c r="A11855" s="0" t="s">
        <v>12277</v>
      </c>
      <c r="B11855" s="0">
        <v>3</v>
      </c>
      <c r="C11855" s="0">
        <v>13</v>
      </c>
      <c r="D11855" s="0" t="s">
        <v>22030</v>
      </c>
      <c r="E11855" s="0">
        <v>11</v>
      </c>
      <c r="F11855" s="0" t="s">
        <v>40642</v>
      </c>
      <c r="G11855" s="0" t="s">
        <v>59254</v>
      </c>
    </row>
    <row r="11856">
      <c r="A11856" s="0" t="s">
        <v>12277</v>
      </c>
      <c r="B11856" s="0">
        <v>3</v>
      </c>
      <c r="C11856" s="0">
        <v>13</v>
      </c>
      <c r="D11856" s="0" t="s">
        <v>22031</v>
      </c>
      <c r="E11856" s="0">
        <v>11</v>
      </c>
      <c r="F11856" s="0" t="s">
        <v>40643</v>
      </c>
      <c r="G11856" s="0" t="s">
        <v>59255</v>
      </c>
    </row>
    <row r="11857">
      <c r="A11857" s="0" t="s">
        <v>12277</v>
      </c>
      <c r="B11857" s="0">
        <v>3</v>
      </c>
      <c r="C11857" s="0">
        <v>13</v>
      </c>
      <c r="D11857" s="0" t="s">
        <v>22032</v>
      </c>
      <c r="E11857" s="0">
        <v>11</v>
      </c>
      <c r="F11857" s="0" t="s">
        <v>40644</v>
      </c>
      <c r="G11857" s="0" t="s">
        <v>59256</v>
      </c>
    </row>
    <row r="11858">
      <c r="A11858" s="0" t="s">
        <v>12277</v>
      </c>
      <c r="B11858" s="0">
        <v>3</v>
      </c>
      <c r="C11858" s="0">
        <v>13</v>
      </c>
      <c r="D11858" s="0" t="s">
        <v>22033</v>
      </c>
      <c r="E11858" s="0">
        <v>11</v>
      </c>
      <c r="F11858" s="0" t="s">
        <v>40645</v>
      </c>
      <c r="G11858" s="0" t="s">
        <v>59257</v>
      </c>
    </row>
    <row r="11859">
      <c r="A11859" s="0" t="s">
        <v>12277</v>
      </c>
      <c r="B11859" s="0">
        <v>3</v>
      </c>
      <c r="C11859" s="0">
        <v>13</v>
      </c>
      <c r="D11859" s="0" t="s">
        <v>22034</v>
      </c>
      <c r="E11859" s="0">
        <v>11</v>
      </c>
      <c r="F11859" s="0" t="s">
        <v>40646</v>
      </c>
      <c r="G11859" s="0" t="s">
        <v>59258</v>
      </c>
    </row>
    <row r="11860">
      <c r="A11860" s="0" t="s">
        <v>12277</v>
      </c>
      <c r="B11860" s="0">
        <v>3</v>
      </c>
      <c r="C11860" s="0">
        <v>13</v>
      </c>
      <c r="D11860" s="0" t="s">
        <v>22035</v>
      </c>
      <c r="E11860" s="0">
        <v>11</v>
      </c>
      <c r="F11860" s="0" t="s">
        <v>40647</v>
      </c>
      <c r="G11860" s="0" t="s">
        <v>59259</v>
      </c>
    </row>
    <row r="11861">
      <c r="A11861" s="0" t="s">
        <v>12277</v>
      </c>
      <c r="B11861" s="0">
        <v>3</v>
      </c>
      <c r="C11861" s="0">
        <v>13</v>
      </c>
      <c r="D11861" s="0" t="s">
        <v>22036</v>
      </c>
      <c r="E11861" s="0">
        <v>11</v>
      </c>
      <c r="F11861" s="0" t="s">
        <v>40648</v>
      </c>
      <c r="G11861" s="0" t="s">
        <v>59260</v>
      </c>
    </row>
    <row r="11862">
      <c r="A11862" s="0" t="s">
        <v>12277</v>
      </c>
      <c r="B11862" s="0">
        <v>3</v>
      </c>
      <c r="C11862" s="0">
        <v>13</v>
      </c>
      <c r="D11862" s="0" t="s">
        <v>22037</v>
      </c>
      <c r="E11862" s="0">
        <v>11</v>
      </c>
      <c r="F11862" s="0" t="s">
        <v>40649</v>
      </c>
      <c r="G11862" s="0" t="s">
        <v>59261</v>
      </c>
    </row>
    <row r="11863">
      <c r="A11863" s="0" t="s">
        <v>12277</v>
      </c>
      <c r="B11863" s="0">
        <v>3</v>
      </c>
      <c r="C11863" s="0">
        <v>13</v>
      </c>
      <c r="D11863" s="0" t="s">
        <v>22038</v>
      </c>
      <c r="E11863" s="0">
        <v>11</v>
      </c>
      <c r="F11863" s="0" t="s">
        <v>40650</v>
      </c>
      <c r="G11863" s="0" t="s">
        <v>59262</v>
      </c>
    </row>
    <row r="11864">
      <c r="A11864" s="0" t="s">
        <v>12277</v>
      </c>
      <c r="B11864" s="0">
        <v>3</v>
      </c>
      <c r="C11864" s="0">
        <v>13</v>
      </c>
      <c r="D11864" s="0" t="s">
        <v>22039</v>
      </c>
      <c r="E11864" s="0">
        <v>11</v>
      </c>
      <c r="F11864" s="0" t="s">
        <v>40651</v>
      </c>
      <c r="G11864" s="0" t="s">
        <v>59263</v>
      </c>
    </row>
    <row r="11865">
      <c r="A11865" s="0" t="s">
        <v>12277</v>
      </c>
      <c r="B11865" s="0">
        <v>3</v>
      </c>
      <c r="C11865" s="0">
        <v>13</v>
      </c>
      <c r="D11865" s="0" t="s">
        <v>22040</v>
      </c>
      <c r="E11865" s="0">
        <v>11</v>
      </c>
      <c r="F11865" s="0" t="s">
        <v>40652</v>
      </c>
      <c r="G11865" s="0" t="s">
        <v>59264</v>
      </c>
    </row>
    <row r="11866">
      <c r="A11866" s="0" t="s">
        <v>12277</v>
      </c>
      <c r="B11866" s="0">
        <v>3</v>
      </c>
      <c r="C11866" s="0">
        <v>13</v>
      </c>
      <c r="D11866" s="0" t="s">
        <v>22041</v>
      </c>
      <c r="E11866" s="0">
        <v>11</v>
      </c>
      <c r="F11866" s="0" t="s">
        <v>40653</v>
      </c>
      <c r="G11866" s="0" t="s">
        <v>59265</v>
      </c>
    </row>
    <row r="11867">
      <c r="A11867" s="0" t="s">
        <v>12277</v>
      </c>
      <c r="B11867" s="0">
        <v>3</v>
      </c>
      <c r="C11867" s="0">
        <v>13</v>
      </c>
      <c r="D11867" s="0" t="s">
        <v>22042</v>
      </c>
      <c r="E11867" s="0">
        <v>11</v>
      </c>
      <c r="F11867" s="0" t="s">
        <v>40654</v>
      </c>
      <c r="G11867" s="0" t="s">
        <v>59266</v>
      </c>
    </row>
    <row r="11868">
      <c r="A11868" s="0" t="s">
        <v>12277</v>
      </c>
      <c r="B11868" s="0">
        <v>3</v>
      </c>
      <c r="C11868" s="0">
        <v>13</v>
      </c>
      <c r="D11868" s="0" t="s">
        <v>22043</v>
      </c>
      <c r="E11868" s="0">
        <v>11</v>
      </c>
      <c r="F11868" s="0" t="s">
        <v>40655</v>
      </c>
      <c r="G11868" s="0" t="s">
        <v>59267</v>
      </c>
    </row>
    <row r="11869">
      <c r="A11869" s="0" t="s">
        <v>12277</v>
      </c>
      <c r="B11869" s="0">
        <v>3</v>
      </c>
      <c r="C11869" s="0">
        <v>13</v>
      </c>
      <c r="D11869" s="0" t="s">
        <v>22044</v>
      </c>
      <c r="E11869" s="0">
        <v>11</v>
      </c>
      <c r="F11869" s="0" t="s">
        <v>40656</v>
      </c>
      <c r="G11869" s="0" t="s">
        <v>59268</v>
      </c>
    </row>
    <row r="11870">
      <c r="A11870" s="0" t="s">
        <v>12277</v>
      </c>
      <c r="B11870" s="0">
        <v>3</v>
      </c>
      <c r="C11870" s="0">
        <v>13</v>
      </c>
      <c r="D11870" s="0" t="s">
        <v>22045</v>
      </c>
      <c r="E11870" s="0">
        <v>11</v>
      </c>
      <c r="F11870" s="0" t="s">
        <v>40657</v>
      </c>
      <c r="G11870" s="0" t="s">
        <v>59269</v>
      </c>
    </row>
    <row r="11871">
      <c r="A11871" s="0" t="s">
        <v>12277</v>
      </c>
      <c r="B11871" s="0">
        <v>3</v>
      </c>
      <c r="C11871" s="0">
        <v>13</v>
      </c>
      <c r="D11871" s="0" t="s">
        <v>22046</v>
      </c>
      <c r="E11871" s="0">
        <v>11</v>
      </c>
      <c r="F11871" s="0" t="s">
        <v>40658</v>
      </c>
      <c r="G11871" s="0" t="s">
        <v>59270</v>
      </c>
    </row>
    <row r="11872">
      <c r="A11872" s="0" t="s">
        <v>12277</v>
      </c>
      <c r="B11872" s="0">
        <v>3</v>
      </c>
      <c r="C11872" s="0">
        <v>13</v>
      </c>
      <c r="D11872" s="0" t="s">
        <v>22047</v>
      </c>
      <c r="E11872" s="0">
        <v>11</v>
      </c>
      <c r="F11872" s="0" t="s">
        <v>40659</v>
      </c>
      <c r="G11872" s="0" t="s">
        <v>59271</v>
      </c>
    </row>
    <row r="11873">
      <c r="A11873" s="0" t="s">
        <v>12277</v>
      </c>
      <c r="B11873" s="0">
        <v>3</v>
      </c>
      <c r="C11873" s="0">
        <v>13</v>
      </c>
      <c r="D11873" s="0" t="s">
        <v>22048</v>
      </c>
      <c r="E11873" s="0">
        <v>11</v>
      </c>
      <c r="F11873" s="0" t="s">
        <v>40660</v>
      </c>
      <c r="G11873" s="0" t="s">
        <v>59272</v>
      </c>
    </row>
    <row r="11874">
      <c r="A11874" s="0" t="s">
        <v>12277</v>
      </c>
      <c r="B11874" s="0">
        <v>3</v>
      </c>
      <c r="C11874" s="0">
        <v>13</v>
      </c>
      <c r="D11874" s="0" t="s">
        <v>22049</v>
      </c>
      <c r="E11874" s="0">
        <v>11</v>
      </c>
      <c r="F11874" s="0" t="s">
        <v>40661</v>
      </c>
      <c r="G11874" s="0" t="s">
        <v>59273</v>
      </c>
    </row>
    <row r="11875">
      <c r="A11875" s="0" t="s">
        <v>12277</v>
      </c>
      <c r="B11875" s="0">
        <v>3</v>
      </c>
      <c r="C11875" s="0">
        <v>13</v>
      </c>
      <c r="D11875" s="0" t="s">
        <v>22050</v>
      </c>
      <c r="E11875" s="0">
        <v>11</v>
      </c>
      <c r="F11875" s="0" t="s">
        <v>40662</v>
      </c>
      <c r="G11875" s="0" t="s">
        <v>59274</v>
      </c>
    </row>
    <row r="11876">
      <c r="A11876" s="0" t="s">
        <v>12277</v>
      </c>
      <c r="B11876" s="0">
        <v>3</v>
      </c>
      <c r="C11876" s="0">
        <v>13</v>
      </c>
      <c r="D11876" s="0" t="s">
        <v>22051</v>
      </c>
      <c r="E11876" s="0">
        <v>11</v>
      </c>
      <c r="F11876" s="0" t="s">
        <v>40663</v>
      </c>
      <c r="G11876" s="0" t="s">
        <v>59275</v>
      </c>
    </row>
    <row r="11877">
      <c r="A11877" s="0" t="s">
        <v>12277</v>
      </c>
      <c r="B11877" s="0">
        <v>3</v>
      </c>
      <c r="C11877" s="0">
        <v>13</v>
      </c>
      <c r="D11877" s="0" t="s">
        <v>22052</v>
      </c>
      <c r="E11877" s="0">
        <v>11</v>
      </c>
      <c r="F11877" s="0" t="s">
        <v>40664</v>
      </c>
      <c r="G11877" s="0" t="s">
        <v>59276</v>
      </c>
    </row>
    <row r="11878">
      <c r="A11878" s="0" t="s">
        <v>12277</v>
      </c>
      <c r="B11878" s="0">
        <v>3</v>
      </c>
      <c r="C11878" s="0">
        <v>13</v>
      </c>
      <c r="D11878" s="0" t="s">
        <v>22053</v>
      </c>
      <c r="E11878" s="0">
        <v>11</v>
      </c>
      <c r="F11878" s="0" t="s">
        <v>40665</v>
      </c>
      <c r="G11878" s="0" t="s">
        <v>59277</v>
      </c>
    </row>
    <row r="11879">
      <c r="A11879" s="0" t="s">
        <v>12277</v>
      </c>
      <c r="B11879" s="0">
        <v>3</v>
      </c>
      <c r="C11879" s="0">
        <v>13</v>
      </c>
      <c r="D11879" s="0" t="s">
        <v>22054</v>
      </c>
      <c r="E11879" s="0">
        <v>11</v>
      </c>
      <c r="F11879" s="0" t="s">
        <v>40666</v>
      </c>
      <c r="G11879" s="0" t="s">
        <v>59278</v>
      </c>
    </row>
    <row r="11880">
      <c r="A11880" s="0" t="s">
        <v>12277</v>
      </c>
      <c r="B11880" s="0">
        <v>3</v>
      </c>
      <c r="C11880" s="0">
        <v>13</v>
      </c>
      <c r="D11880" s="0" t="s">
        <v>22055</v>
      </c>
      <c r="E11880" s="0">
        <v>11</v>
      </c>
      <c r="F11880" s="0" t="s">
        <v>40667</v>
      </c>
      <c r="G11880" s="0" t="s">
        <v>59279</v>
      </c>
    </row>
    <row r="11881">
      <c r="A11881" s="0" t="s">
        <v>12277</v>
      </c>
      <c r="B11881" s="0">
        <v>3</v>
      </c>
      <c r="C11881" s="0">
        <v>13</v>
      </c>
      <c r="D11881" s="0" t="s">
        <v>22056</v>
      </c>
      <c r="E11881" s="0">
        <v>11</v>
      </c>
      <c r="F11881" s="0" t="s">
        <v>40668</v>
      </c>
      <c r="G11881" s="0" t="s">
        <v>59280</v>
      </c>
    </row>
    <row r="11882">
      <c r="A11882" s="0" t="s">
        <v>12277</v>
      </c>
      <c r="B11882" s="0">
        <v>3</v>
      </c>
      <c r="C11882" s="0">
        <v>13</v>
      </c>
      <c r="D11882" s="0" t="s">
        <v>22057</v>
      </c>
      <c r="E11882" s="0">
        <v>11</v>
      </c>
      <c r="F11882" s="0" t="s">
        <v>40669</v>
      </c>
      <c r="G11882" s="0" t="s">
        <v>59281</v>
      </c>
    </row>
    <row r="11883">
      <c r="A11883" s="0" t="s">
        <v>12277</v>
      </c>
      <c r="B11883" s="0">
        <v>3</v>
      </c>
      <c r="C11883" s="0">
        <v>13</v>
      </c>
      <c r="D11883" s="0" t="s">
        <v>22058</v>
      </c>
      <c r="E11883" s="0">
        <v>11</v>
      </c>
      <c r="F11883" s="0" t="s">
        <v>40670</v>
      </c>
      <c r="G11883" s="0" t="s">
        <v>59282</v>
      </c>
    </row>
    <row r="11884">
      <c r="A11884" s="0" t="s">
        <v>12277</v>
      </c>
      <c r="B11884" s="0">
        <v>3</v>
      </c>
      <c r="C11884" s="0">
        <v>13</v>
      </c>
      <c r="D11884" s="0" t="s">
        <v>22059</v>
      </c>
      <c r="E11884" s="0">
        <v>11</v>
      </c>
      <c r="F11884" s="0" t="s">
        <v>40671</v>
      </c>
      <c r="G11884" s="0" t="s">
        <v>59283</v>
      </c>
    </row>
    <row r="11885">
      <c r="A11885" s="0" t="s">
        <v>12277</v>
      </c>
      <c r="B11885" s="0">
        <v>3</v>
      </c>
      <c r="C11885" s="0">
        <v>13</v>
      </c>
      <c r="D11885" s="0" t="s">
        <v>22060</v>
      </c>
      <c r="E11885" s="0">
        <v>11</v>
      </c>
      <c r="F11885" s="0" t="s">
        <v>40672</v>
      </c>
      <c r="G11885" s="0" t="s">
        <v>59284</v>
      </c>
    </row>
    <row r="11886">
      <c r="A11886" s="0" t="s">
        <v>12277</v>
      </c>
      <c r="B11886" s="0">
        <v>3</v>
      </c>
      <c r="C11886" s="0">
        <v>13</v>
      </c>
      <c r="D11886" s="0" t="s">
        <v>22061</v>
      </c>
      <c r="E11886" s="0">
        <v>11</v>
      </c>
      <c r="F11886" s="0" t="s">
        <v>40673</v>
      </c>
      <c r="G11886" s="0" t="s">
        <v>59285</v>
      </c>
    </row>
    <row r="11887">
      <c r="A11887" s="0" t="s">
        <v>12277</v>
      </c>
      <c r="B11887" s="0">
        <v>3</v>
      </c>
      <c r="C11887" s="0">
        <v>13</v>
      </c>
      <c r="D11887" s="0" t="s">
        <v>22062</v>
      </c>
      <c r="E11887" s="0">
        <v>11</v>
      </c>
      <c r="F11887" s="0" t="s">
        <v>40674</v>
      </c>
      <c r="G11887" s="0" t="s">
        <v>59286</v>
      </c>
    </row>
    <row r="11888">
      <c r="A11888" s="0" t="s">
        <v>12277</v>
      </c>
      <c r="B11888" s="0">
        <v>3</v>
      </c>
      <c r="C11888" s="0">
        <v>13</v>
      </c>
      <c r="D11888" s="0" t="s">
        <v>22063</v>
      </c>
      <c r="E11888" s="0">
        <v>11</v>
      </c>
      <c r="F11888" s="0" t="s">
        <v>40675</v>
      </c>
      <c r="G11888" s="0" t="s">
        <v>59287</v>
      </c>
    </row>
    <row r="11889">
      <c r="A11889" s="0" t="s">
        <v>12277</v>
      </c>
      <c r="B11889" s="0">
        <v>3</v>
      </c>
      <c r="C11889" s="0">
        <v>13</v>
      </c>
      <c r="D11889" s="0" t="s">
        <v>22064</v>
      </c>
      <c r="E11889" s="0">
        <v>11</v>
      </c>
      <c r="F11889" s="0" t="s">
        <v>40676</v>
      </c>
      <c r="G11889" s="0" t="s">
        <v>59288</v>
      </c>
    </row>
    <row r="11890">
      <c r="A11890" s="0" t="s">
        <v>12277</v>
      </c>
      <c r="B11890" s="0">
        <v>3</v>
      </c>
      <c r="C11890" s="0">
        <v>13</v>
      </c>
      <c r="D11890" s="0" t="s">
        <v>22065</v>
      </c>
      <c r="E11890" s="0">
        <v>11</v>
      </c>
      <c r="F11890" s="0" t="s">
        <v>40677</v>
      </c>
      <c r="G11890" s="0" t="s">
        <v>59289</v>
      </c>
    </row>
    <row r="11891">
      <c r="A11891" s="0" t="s">
        <v>12277</v>
      </c>
      <c r="B11891" s="0">
        <v>3</v>
      </c>
      <c r="C11891" s="0">
        <v>13</v>
      </c>
      <c r="D11891" s="0" t="s">
        <v>22066</v>
      </c>
      <c r="E11891" s="0">
        <v>11</v>
      </c>
      <c r="F11891" s="0" t="s">
        <v>40678</v>
      </c>
      <c r="G11891" s="0" t="s">
        <v>59290</v>
      </c>
    </row>
    <row r="11892">
      <c r="A11892" s="0" t="s">
        <v>12277</v>
      </c>
      <c r="B11892" s="0">
        <v>3</v>
      </c>
      <c r="C11892" s="0">
        <v>13</v>
      </c>
      <c r="D11892" s="0" t="s">
        <v>22067</v>
      </c>
      <c r="E11892" s="0">
        <v>11</v>
      </c>
      <c r="F11892" s="0" t="s">
        <v>40679</v>
      </c>
      <c r="G11892" s="0" t="s">
        <v>59291</v>
      </c>
    </row>
    <row r="11893">
      <c r="A11893" s="0" t="s">
        <v>12277</v>
      </c>
      <c r="B11893" s="0">
        <v>3</v>
      </c>
      <c r="C11893" s="0">
        <v>13</v>
      </c>
      <c r="D11893" s="0" t="s">
        <v>22068</v>
      </c>
      <c r="E11893" s="0">
        <v>11</v>
      </c>
      <c r="F11893" s="0" t="s">
        <v>40680</v>
      </c>
      <c r="G11893" s="0" t="s">
        <v>59292</v>
      </c>
    </row>
    <row r="11894">
      <c r="A11894" s="0" t="s">
        <v>12277</v>
      </c>
      <c r="B11894" s="0">
        <v>3</v>
      </c>
      <c r="C11894" s="0">
        <v>13</v>
      </c>
      <c r="D11894" s="0" t="s">
        <v>22069</v>
      </c>
      <c r="E11894" s="0">
        <v>11</v>
      </c>
      <c r="F11894" s="0" t="s">
        <v>40681</v>
      </c>
      <c r="G11894" s="0" t="s">
        <v>59293</v>
      </c>
    </row>
    <row r="11895">
      <c r="A11895" s="0" t="s">
        <v>12277</v>
      </c>
      <c r="B11895" s="0">
        <v>3</v>
      </c>
      <c r="C11895" s="0">
        <v>13</v>
      </c>
      <c r="D11895" s="0" t="s">
        <v>22070</v>
      </c>
      <c r="E11895" s="0">
        <v>11</v>
      </c>
      <c r="F11895" s="0" t="s">
        <v>40682</v>
      </c>
      <c r="G11895" s="0" t="s">
        <v>59294</v>
      </c>
    </row>
    <row r="11896">
      <c r="A11896" s="0" t="s">
        <v>12277</v>
      </c>
      <c r="B11896" s="0">
        <v>3</v>
      </c>
      <c r="C11896" s="0">
        <v>13</v>
      </c>
      <c r="D11896" s="0" t="s">
        <v>22071</v>
      </c>
      <c r="E11896" s="0">
        <v>11</v>
      </c>
      <c r="F11896" s="0" t="s">
        <v>40683</v>
      </c>
      <c r="G11896" s="0" t="s">
        <v>59295</v>
      </c>
    </row>
    <row r="11897">
      <c r="A11897" s="0" t="s">
        <v>12277</v>
      </c>
      <c r="B11897" s="0">
        <v>3</v>
      </c>
      <c r="C11897" s="0">
        <v>13</v>
      </c>
      <c r="D11897" s="0" t="s">
        <v>22072</v>
      </c>
      <c r="E11897" s="0">
        <v>11</v>
      </c>
      <c r="F11897" s="0" t="s">
        <v>40684</v>
      </c>
      <c r="G11897" s="0" t="s">
        <v>59296</v>
      </c>
    </row>
    <row r="11898">
      <c r="A11898" s="0" t="s">
        <v>12277</v>
      </c>
      <c r="B11898" s="0">
        <v>3</v>
      </c>
      <c r="C11898" s="0">
        <v>13</v>
      </c>
      <c r="D11898" s="0" t="s">
        <v>22073</v>
      </c>
      <c r="E11898" s="0">
        <v>11</v>
      </c>
      <c r="F11898" s="0" t="s">
        <v>40685</v>
      </c>
      <c r="G11898" s="0" t="s">
        <v>59297</v>
      </c>
    </row>
    <row r="11899">
      <c r="A11899" s="0" t="s">
        <v>12277</v>
      </c>
      <c r="B11899" s="0">
        <v>3</v>
      </c>
      <c r="C11899" s="0">
        <v>13</v>
      </c>
      <c r="D11899" s="0" t="s">
        <v>22074</v>
      </c>
      <c r="E11899" s="0">
        <v>11</v>
      </c>
      <c r="F11899" s="0" t="s">
        <v>40686</v>
      </c>
      <c r="G11899" s="0" t="s">
        <v>59298</v>
      </c>
    </row>
    <row r="11900">
      <c r="A11900" s="0" t="s">
        <v>12277</v>
      </c>
      <c r="B11900" s="0">
        <v>3</v>
      </c>
      <c r="C11900" s="0">
        <v>13</v>
      </c>
      <c r="D11900" s="0" t="s">
        <v>22075</v>
      </c>
      <c r="E11900" s="0">
        <v>11</v>
      </c>
      <c r="F11900" s="0" t="s">
        <v>40687</v>
      </c>
      <c r="G11900" s="0" t="s">
        <v>59299</v>
      </c>
    </row>
    <row r="11901">
      <c r="A11901" s="0" t="s">
        <v>12277</v>
      </c>
      <c r="B11901" s="0">
        <v>3</v>
      </c>
      <c r="C11901" s="0">
        <v>13</v>
      </c>
      <c r="D11901" s="0" t="s">
        <v>22076</v>
      </c>
      <c r="E11901" s="0">
        <v>11</v>
      </c>
      <c r="F11901" s="0" t="s">
        <v>40688</v>
      </c>
      <c r="G11901" s="0" t="s">
        <v>59300</v>
      </c>
    </row>
    <row r="11902">
      <c r="A11902" s="0" t="s">
        <v>12277</v>
      </c>
      <c r="B11902" s="0">
        <v>3</v>
      </c>
      <c r="C11902" s="0">
        <v>13</v>
      </c>
      <c r="D11902" s="0" t="s">
        <v>22077</v>
      </c>
      <c r="E11902" s="0">
        <v>11</v>
      </c>
      <c r="F11902" s="0" t="s">
        <v>40689</v>
      </c>
      <c r="G11902" s="0" t="s">
        <v>59301</v>
      </c>
    </row>
    <row r="11903">
      <c r="A11903" s="0" t="s">
        <v>12277</v>
      </c>
      <c r="B11903" s="0">
        <v>3</v>
      </c>
      <c r="C11903" s="0">
        <v>13</v>
      </c>
      <c r="D11903" s="0" t="s">
        <v>22078</v>
      </c>
      <c r="E11903" s="0">
        <v>11</v>
      </c>
      <c r="F11903" s="0" t="s">
        <v>40690</v>
      </c>
      <c r="G11903" s="0" t="s">
        <v>59302</v>
      </c>
    </row>
    <row r="11904">
      <c r="A11904" s="0" t="s">
        <v>12277</v>
      </c>
      <c r="B11904" s="0">
        <v>3</v>
      </c>
      <c r="C11904" s="0">
        <v>13</v>
      </c>
      <c r="D11904" s="0" t="s">
        <v>22079</v>
      </c>
      <c r="E11904" s="0">
        <v>11</v>
      </c>
      <c r="F11904" s="0" t="s">
        <v>40691</v>
      </c>
      <c r="G11904" s="0" t="s">
        <v>59303</v>
      </c>
    </row>
    <row r="11905">
      <c r="A11905" s="0" t="s">
        <v>12277</v>
      </c>
      <c r="B11905" s="0">
        <v>3</v>
      </c>
      <c r="C11905" s="0">
        <v>13</v>
      </c>
      <c r="D11905" s="0" t="s">
        <v>22080</v>
      </c>
      <c r="E11905" s="0">
        <v>11</v>
      </c>
      <c r="F11905" s="0" t="s">
        <v>40692</v>
      </c>
      <c r="G11905" s="0" t="s">
        <v>59304</v>
      </c>
    </row>
    <row r="11906">
      <c r="A11906" s="0" t="s">
        <v>12277</v>
      </c>
      <c r="B11906" s="0">
        <v>3</v>
      </c>
      <c r="C11906" s="0">
        <v>13</v>
      </c>
      <c r="D11906" s="0" t="s">
        <v>22081</v>
      </c>
      <c r="E11906" s="0">
        <v>11</v>
      </c>
      <c r="F11906" s="0" t="s">
        <v>40693</v>
      </c>
      <c r="G11906" s="0" t="s">
        <v>59305</v>
      </c>
    </row>
    <row r="11907">
      <c r="A11907" s="0" t="s">
        <v>12277</v>
      </c>
      <c r="B11907" s="0">
        <v>3</v>
      </c>
      <c r="C11907" s="0">
        <v>13</v>
      </c>
      <c r="D11907" s="0" t="s">
        <v>22082</v>
      </c>
      <c r="E11907" s="0">
        <v>11</v>
      </c>
      <c r="F11907" s="0" t="s">
        <v>40694</v>
      </c>
      <c r="G11907" s="0" t="s">
        <v>59306</v>
      </c>
    </row>
    <row r="11908">
      <c r="A11908" s="0" t="s">
        <v>12277</v>
      </c>
      <c r="B11908" s="0">
        <v>3</v>
      </c>
      <c r="C11908" s="0">
        <v>13</v>
      </c>
      <c r="D11908" s="0" t="s">
        <v>22083</v>
      </c>
      <c r="E11908" s="0">
        <v>11</v>
      </c>
      <c r="F11908" s="0" t="s">
        <v>40695</v>
      </c>
      <c r="G11908" s="0" t="s">
        <v>59307</v>
      </c>
    </row>
    <row r="11909">
      <c r="A11909" s="0" t="s">
        <v>12277</v>
      </c>
      <c r="B11909" s="0">
        <v>3</v>
      </c>
      <c r="C11909" s="0">
        <v>13</v>
      </c>
      <c r="D11909" s="0" t="s">
        <v>22084</v>
      </c>
      <c r="E11909" s="0">
        <v>11</v>
      </c>
      <c r="F11909" s="0" t="s">
        <v>40696</v>
      </c>
      <c r="G11909" s="0" t="s">
        <v>59308</v>
      </c>
    </row>
    <row r="11910">
      <c r="A11910" s="0" t="s">
        <v>12277</v>
      </c>
      <c r="B11910" s="0">
        <v>3</v>
      </c>
      <c r="C11910" s="0">
        <v>13</v>
      </c>
      <c r="D11910" s="0" t="s">
        <v>22085</v>
      </c>
      <c r="E11910" s="0">
        <v>11</v>
      </c>
      <c r="F11910" s="0" t="s">
        <v>40697</v>
      </c>
      <c r="G11910" s="0" t="s">
        <v>59309</v>
      </c>
    </row>
    <row r="11911">
      <c r="A11911" s="0" t="s">
        <v>12277</v>
      </c>
      <c r="B11911" s="0">
        <v>3</v>
      </c>
      <c r="C11911" s="0">
        <v>13</v>
      </c>
      <c r="D11911" s="0" t="s">
        <v>22086</v>
      </c>
      <c r="E11911" s="0">
        <v>11</v>
      </c>
      <c r="F11911" s="0" t="s">
        <v>40698</v>
      </c>
      <c r="G11911" s="0" t="s">
        <v>59310</v>
      </c>
    </row>
    <row r="11912">
      <c r="A11912" s="0" t="s">
        <v>12277</v>
      </c>
      <c r="B11912" s="0">
        <v>3</v>
      </c>
      <c r="C11912" s="0">
        <v>13</v>
      </c>
      <c r="D11912" s="0" t="s">
        <v>22087</v>
      </c>
      <c r="E11912" s="0">
        <v>11</v>
      </c>
      <c r="F11912" s="0" t="s">
        <v>40699</v>
      </c>
      <c r="G11912" s="0" t="s">
        <v>59311</v>
      </c>
    </row>
    <row r="11913">
      <c r="A11913" s="0" t="s">
        <v>12277</v>
      </c>
      <c r="B11913" s="0">
        <v>3</v>
      </c>
      <c r="C11913" s="0">
        <v>13</v>
      </c>
      <c r="D11913" s="0" t="s">
        <v>22088</v>
      </c>
      <c r="E11913" s="0">
        <v>11</v>
      </c>
      <c r="F11913" s="0" t="s">
        <v>40700</v>
      </c>
      <c r="G11913" s="0" t="s">
        <v>59312</v>
      </c>
    </row>
    <row r="11914">
      <c r="A11914" s="0" t="s">
        <v>12277</v>
      </c>
      <c r="B11914" s="0">
        <v>3</v>
      </c>
      <c r="C11914" s="0">
        <v>13</v>
      </c>
      <c r="D11914" s="0" t="s">
        <v>22089</v>
      </c>
      <c r="E11914" s="0">
        <v>11</v>
      </c>
      <c r="F11914" s="0" t="s">
        <v>40701</v>
      </c>
      <c r="G11914" s="0" t="s">
        <v>59313</v>
      </c>
    </row>
    <row r="11915">
      <c r="A11915" s="0" t="s">
        <v>12277</v>
      </c>
      <c r="B11915" s="0">
        <v>3</v>
      </c>
      <c r="C11915" s="0">
        <v>13</v>
      </c>
      <c r="D11915" s="0" t="s">
        <v>22090</v>
      </c>
      <c r="E11915" s="0">
        <v>11</v>
      </c>
      <c r="F11915" s="0" t="s">
        <v>40702</v>
      </c>
      <c r="G11915" s="0" t="s">
        <v>59314</v>
      </c>
    </row>
    <row r="11916">
      <c r="A11916" s="0" t="s">
        <v>12277</v>
      </c>
      <c r="B11916" s="0">
        <v>3</v>
      </c>
      <c r="C11916" s="0">
        <v>13</v>
      </c>
      <c r="D11916" s="0" t="s">
        <v>22091</v>
      </c>
      <c r="E11916" s="0">
        <v>11</v>
      </c>
      <c r="F11916" s="0" t="s">
        <v>40703</v>
      </c>
      <c r="G11916" s="0" t="s">
        <v>59315</v>
      </c>
    </row>
    <row r="11917">
      <c r="A11917" s="0" t="s">
        <v>12277</v>
      </c>
      <c r="B11917" s="0">
        <v>3</v>
      </c>
      <c r="C11917" s="0">
        <v>13</v>
      </c>
      <c r="D11917" s="0" t="s">
        <v>22092</v>
      </c>
      <c r="E11917" s="0">
        <v>11</v>
      </c>
      <c r="F11917" s="0" t="s">
        <v>40704</v>
      </c>
      <c r="G11917" s="0" t="s">
        <v>59316</v>
      </c>
    </row>
    <row r="11918">
      <c r="A11918" s="0" t="s">
        <v>12277</v>
      </c>
      <c r="B11918" s="0">
        <v>3</v>
      </c>
      <c r="C11918" s="0">
        <v>13</v>
      </c>
      <c r="D11918" s="0" t="s">
        <v>22093</v>
      </c>
      <c r="E11918" s="0">
        <v>11</v>
      </c>
      <c r="F11918" s="0" t="s">
        <v>40705</v>
      </c>
      <c r="G11918" s="0" t="s">
        <v>59317</v>
      </c>
    </row>
    <row r="11919">
      <c r="A11919" s="0" t="s">
        <v>12277</v>
      </c>
      <c r="B11919" s="0">
        <v>3</v>
      </c>
      <c r="C11919" s="0">
        <v>13</v>
      </c>
      <c r="D11919" s="0" t="s">
        <v>22094</v>
      </c>
      <c r="E11919" s="0">
        <v>11</v>
      </c>
      <c r="F11919" s="0" t="s">
        <v>40706</v>
      </c>
      <c r="G11919" s="0" t="s">
        <v>59318</v>
      </c>
    </row>
    <row r="11920">
      <c r="A11920" s="0" t="s">
        <v>12277</v>
      </c>
      <c r="B11920" s="0">
        <v>3</v>
      </c>
      <c r="C11920" s="0">
        <v>13</v>
      </c>
      <c r="D11920" s="0" t="s">
        <v>22095</v>
      </c>
      <c r="E11920" s="0">
        <v>11</v>
      </c>
      <c r="F11920" s="0" t="s">
        <v>40707</v>
      </c>
      <c r="G11920" s="0" t="s">
        <v>59319</v>
      </c>
    </row>
    <row r="11921">
      <c r="A11921" s="0" t="s">
        <v>12277</v>
      </c>
      <c r="B11921" s="0">
        <v>3</v>
      </c>
      <c r="C11921" s="0">
        <v>13</v>
      </c>
      <c r="D11921" s="0" t="s">
        <v>22096</v>
      </c>
      <c r="E11921" s="0">
        <v>11</v>
      </c>
      <c r="F11921" s="0" t="s">
        <v>40708</v>
      </c>
      <c r="G11921" s="0" t="s">
        <v>59320</v>
      </c>
    </row>
    <row r="11922">
      <c r="A11922" s="0" t="s">
        <v>12277</v>
      </c>
      <c r="B11922" s="0">
        <v>3</v>
      </c>
      <c r="C11922" s="0">
        <v>13</v>
      </c>
      <c r="D11922" s="0" t="s">
        <v>22097</v>
      </c>
      <c r="E11922" s="0">
        <v>11</v>
      </c>
      <c r="F11922" s="0" t="s">
        <v>40709</v>
      </c>
      <c r="G11922" s="0" t="s">
        <v>59321</v>
      </c>
    </row>
    <row r="11923">
      <c r="A11923" s="0" t="s">
        <v>12277</v>
      </c>
      <c r="B11923" s="0">
        <v>3</v>
      </c>
      <c r="C11923" s="0">
        <v>13</v>
      </c>
      <c r="D11923" s="0" t="s">
        <v>22098</v>
      </c>
      <c r="E11923" s="0">
        <v>11</v>
      </c>
      <c r="F11923" s="0" t="s">
        <v>40710</v>
      </c>
      <c r="G11923" s="0" t="s">
        <v>59322</v>
      </c>
    </row>
    <row r="11924">
      <c r="A11924" s="0" t="s">
        <v>12277</v>
      </c>
      <c r="B11924" s="0">
        <v>3</v>
      </c>
      <c r="C11924" s="0">
        <v>13</v>
      </c>
      <c r="D11924" s="0" t="s">
        <v>22099</v>
      </c>
      <c r="E11924" s="0">
        <v>11</v>
      </c>
      <c r="F11924" s="0" t="s">
        <v>40711</v>
      </c>
      <c r="G11924" s="0" t="s">
        <v>59323</v>
      </c>
    </row>
    <row r="11925">
      <c r="A11925" s="0" t="s">
        <v>12277</v>
      </c>
      <c r="B11925" s="0">
        <v>3</v>
      </c>
      <c r="C11925" s="0">
        <v>13</v>
      </c>
      <c r="D11925" s="0" t="s">
        <v>22100</v>
      </c>
      <c r="E11925" s="0">
        <v>11</v>
      </c>
      <c r="F11925" s="0" t="s">
        <v>40712</v>
      </c>
      <c r="G11925" s="0" t="s">
        <v>59324</v>
      </c>
    </row>
    <row r="11926">
      <c r="A11926" s="0" t="s">
        <v>12277</v>
      </c>
      <c r="B11926" s="0">
        <v>3</v>
      </c>
      <c r="C11926" s="0">
        <v>13</v>
      </c>
      <c r="D11926" s="0" t="s">
        <v>22101</v>
      </c>
      <c r="E11926" s="0">
        <v>11</v>
      </c>
      <c r="F11926" s="0" t="s">
        <v>40713</v>
      </c>
      <c r="G11926" s="0" t="s">
        <v>59325</v>
      </c>
    </row>
    <row r="11927">
      <c r="A11927" s="0" t="s">
        <v>12277</v>
      </c>
      <c r="B11927" s="0">
        <v>3</v>
      </c>
      <c r="C11927" s="0">
        <v>13</v>
      </c>
      <c r="D11927" s="0" t="s">
        <v>22102</v>
      </c>
      <c r="E11927" s="0">
        <v>11</v>
      </c>
      <c r="F11927" s="0" t="s">
        <v>40714</v>
      </c>
      <c r="G11927" s="0" t="s">
        <v>59326</v>
      </c>
    </row>
    <row r="11928">
      <c r="A11928" s="0" t="s">
        <v>12277</v>
      </c>
      <c r="B11928" s="0">
        <v>3</v>
      </c>
      <c r="C11928" s="0">
        <v>13</v>
      </c>
      <c r="D11928" s="0" t="s">
        <v>22103</v>
      </c>
      <c r="E11928" s="0">
        <v>11</v>
      </c>
      <c r="F11928" s="0" t="s">
        <v>40715</v>
      </c>
      <c r="G11928" s="0" t="s">
        <v>59327</v>
      </c>
    </row>
    <row r="11929">
      <c r="A11929" s="0" t="s">
        <v>12277</v>
      </c>
      <c r="B11929" s="0">
        <v>3</v>
      </c>
      <c r="C11929" s="0">
        <v>13</v>
      </c>
      <c r="D11929" s="0" t="s">
        <v>22104</v>
      </c>
      <c r="E11929" s="0">
        <v>11</v>
      </c>
      <c r="F11929" s="0" t="s">
        <v>40716</v>
      </c>
      <c r="G11929" s="0" t="s">
        <v>59328</v>
      </c>
    </row>
    <row r="11930">
      <c r="A11930" s="0" t="s">
        <v>12277</v>
      </c>
      <c r="B11930" s="0">
        <v>3</v>
      </c>
      <c r="C11930" s="0">
        <v>13</v>
      </c>
      <c r="D11930" s="0" t="s">
        <v>22105</v>
      </c>
      <c r="E11930" s="0">
        <v>11</v>
      </c>
      <c r="F11930" s="0" t="s">
        <v>40717</v>
      </c>
      <c r="G11930" s="0" t="s">
        <v>59329</v>
      </c>
    </row>
    <row r="11931">
      <c r="A11931" s="0" t="s">
        <v>12277</v>
      </c>
      <c r="B11931" s="0">
        <v>3</v>
      </c>
      <c r="C11931" s="0">
        <v>13</v>
      </c>
      <c r="D11931" s="0" t="s">
        <v>22106</v>
      </c>
      <c r="E11931" s="0">
        <v>11</v>
      </c>
      <c r="F11931" s="0" t="s">
        <v>40718</v>
      </c>
      <c r="G11931" s="0" t="s">
        <v>59330</v>
      </c>
    </row>
    <row r="11932">
      <c r="A11932" s="0" t="s">
        <v>12277</v>
      </c>
      <c r="B11932" s="0">
        <v>3</v>
      </c>
      <c r="C11932" s="0">
        <v>13</v>
      </c>
      <c r="D11932" s="0" t="s">
        <v>22107</v>
      </c>
      <c r="E11932" s="0">
        <v>11</v>
      </c>
      <c r="F11932" s="0" t="s">
        <v>40719</v>
      </c>
      <c r="G11932" s="0" t="s">
        <v>59331</v>
      </c>
    </row>
    <row r="11933">
      <c r="A11933" s="0" t="s">
        <v>12277</v>
      </c>
      <c r="B11933" s="0">
        <v>3</v>
      </c>
      <c r="C11933" s="0">
        <v>13</v>
      </c>
      <c r="D11933" s="0" t="s">
        <v>22108</v>
      </c>
      <c r="E11933" s="0">
        <v>11</v>
      </c>
      <c r="F11933" s="0" t="s">
        <v>40720</v>
      </c>
      <c r="G11933" s="0" t="s">
        <v>59332</v>
      </c>
    </row>
    <row r="11934">
      <c r="A11934" s="0" t="s">
        <v>12277</v>
      </c>
      <c r="B11934" s="0">
        <v>3</v>
      </c>
      <c r="C11934" s="0">
        <v>13</v>
      </c>
      <c r="D11934" s="0" t="s">
        <v>22109</v>
      </c>
      <c r="E11934" s="0">
        <v>11</v>
      </c>
      <c r="F11934" s="0" t="s">
        <v>40721</v>
      </c>
      <c r="G11934" s="0" t="s">
        <v>59333</v>
      </c>
    </row>
    <row r="11935">
      <c r="A11935" s="0" t="s">
        <v>12277</v>
      </c>
      <c r="B11935" s="0">
        <v>3</v>
      </c>
      <c r="C11935" s="0">
        <v>13</v>
      </c>
      <c r="D11935" s="0" t="s">
        <v>22110</v>
      </c>
      <c r="E11935" s="0">
        <v>11</v>
      </c>
      <c r="F11935" s="0" t="s">
        <v>40722</v>
      </c>
      <c r="G11935" s="0" t="s">
        <v>59334</v>
      </c>
    </row>
    <row r="11936">
      <c r="A11936" s="0" t="s">
        <v>12277</v>
      </c>
      <c r="B11936" s="0">
        <v>3</v>
      </c>
      <c r="C11936" s="0">
        <v>13</v>
      </c>
      <c r="D11936" s="0" t="s">
        <v>22111</v>
      </c>
      <c r="E11936" s="0">
        <v>11</v>
      </c>
      <c r="F11936" s="0" t="s">
        <v>40723</v>
      </c>
      <c r="G11936" s="0" t="s">
        <v>59335</v>
      </c>
    </row>
    <row r="11937">
      <c r="A11937" s="0" t="s">
        <v>12277</v>
      </c>
      <c r="B11937" s="0">
        <v>3</v>
      </c>
      <c r="C11937" s="0">
        <v>13</v>
      </c>
      <c r="D11937" s="0" t="s">
        <v>22112</v>
      </c>
      <c r="E11937" s="0">
        <v>11</v>
      </c>
      <c r="F11937" s="0" t="s">
        <v>40724</v>
      </c>
      <c r="G11937" s="0" t="s">
        <v>59336</v>
      </c>
    </row>
    <row r="11938">
      <c r="A11938" s="0" t="s">
        <v>12277</v>
      </c>
      <c r="B11938" s="0">
        <v>3</v>
      </c>
      <c r="C11938" s="0">
        <v>13</v>
      </c>
      <c r="D11938" s="0" t="s">
        <v>22113</v>
      </c>
      <c r="E11938" s="0">
        <v>11</v>
      </c>
      <c r="F11938" s="0" t="s">
        <v>40725</v>
      </c>
      <c r="G11938" s="0" t="s">
        <v>59337</v>
      </c>
    </row>
    <row r="11939">
      <c r="A11939" s="0" t="s">
        <v>12277</v>
      </c>
      <c r="B11939" s="0">
        <v>3</v>
      </c>
      <c r="C11939" s="0">
        <v>13</v>
      </c>
      <c r="D11939" s="0" t="s">
        <v>22114</v>
      </c>
      <c r="E11939" s="0">
        <v>11</v>
      </c>
      <c r="F11939" s="0" t="s">
        <v>40726</v>
      </c>
      <c r="G11939" s="0" t="s">
        <v>59338</v>
      </c>
    </row>
    <row r="11940">
      <c r="A11940" s="0" t="s">
        <v>12277</v>
      </c>
      <c r="B11940" s="0">
        <v>3</v>
      </c>
      <c r="C11940" s="0">
        <v>13</v>
      </c>
      <c r="D11940" s="0" t="s">
        <v>22115</v>
      </c>
      <c r="E11940" s="0">
        <v>11</v>
      </c>
      <c r="F11940" s="0" t="s">
        <v>40727</v>
      </c>
      <c r="G11940" s="0" t="s">
        <v>59339</v>
      </c>
    </row>
    <row r="11941">
      <c r="A11941" s="0" t="s">
        <v>12277</v>
      </c>
      <c r="B11941" s="0">
        <v>3</v>
      </c>
      <c r="C11941" s="0">
        <v>13</v>
      </c>
      <c r="D11941" s="0" t="s">
        <v>22116</v>
      </c>
      <c r="E11941" s="0">
        <v>11</v>
      </c>
      <c r="F11941" s="0" t="s">
        <v>40728</v>
      </c>
      <c r="G11941" s="0" t="s">
        <v>59340</v>
      </c>
    </row>
    <row r="11942">
      <c r="A11942" s="0" t="s">
        <v>12277</v>
      </c>
      <c r="B11942" s="0">
        <v>3</v>
      </c>
      <c r="C11942" s="0">
        <v>13</v>
      </c>
      <c r="D11942" s="0" t="s">
        <v>22117</v>
      </c>
      <c r="E11942" s="0">
        <v>11</v>
      </c>
      <c r="F11942" s="0" t="s">
        <v>40729</v>
      </c>
      <c r="G11942" s="0" t="s">
        <v>59341</v>
      </c>
    </row>
    <row r="11943">
      <c r="A11943" s="0" t="s">
        <v>12277</v>
      </c>
      <c r="B11943" s="0">
        <v>3</v>
      </c>
      <c r="C11943" s="0">
        <v>13</v>
      </c>
      <c r="D11943" s="0" t="s">
        <v>22118</v>
      </c>
      <c r="E11943" s="0">
        <v>11</v>
      </c>
      <c r="F11943" s="0" t="s">
        <v>40730</v>
      </c>
      <c r="G11943" s="0" t="s">
        <v>59342</v>
      </c>
    </row>
    <row r="11944">
      <c r="A11944" s="0" t="s">
        <v>12277</v>
      </c>
      <c r="B11944" s="0">
        <v>3</v>
      </c>
      <c r="C11944" s="0">
        <v>13</v>
      </c>
      <c r="D11944" s="0" t="s">
        <v>22119</v>
      </c>
      <c r="E11944" s="0">
        <v>11</v>
      </c>
      <c r="F11944" s="0" t="s">
        <v>40731</v>
      </c>
      <c r="G11944" s="0" t="s">
        <v>59343</v>
      </c>
    </row>
    <row r="11945">
      <c r="A11945" s="0" t="s">
        <v>12277</v>
      </c>
      <c r="B11945" s="0">
        <v>3</v>
      </c>
      <c r="C11945" s="0">
        <v>13</v>
      </c>
      <c r="D11945" s="0" t="s">
        <v>22120</v>
      </c>
      <c r="E11945" s="0">
        <v>11</v>
      </c>
      <c r="F11945" s="0" t="s">
        <v>40732</v>
      </c>
      <c r="G11945" s="0" t="s">
        <v>59344</v>
      </c>
    </row>
    <row r="11946">
      <c r="A11946" s="0" t="s">
        <v>12277</v>
      </c>
      <c r="B11946" s="0">
        <v>3</v>
      </c>
      <c r="C11946" s="0">
        <v>13</v>
      </c>
      <c r="D11946" s="0" t="s">
        <v>22121</v>
      </c>
      <c r="E11946" s="0">
        <v>11</v>
      </c>
      <c r="F11946" s="0" t="s">
        <v>40733</v>
      </c>
      <c r="G11946" s="0" t="s">
        <v>59345</v>
      </c>
    </row>
    <row r="11947">
      <c r="A11947" s="0" t="s">
        <v>12277</v>
      </c>
      <c r="B11947" s="0">
        <v>3</v>
      </c>
      <c r="C11947" s="0">
        <v>13</v>
      </c>
      <c r="D11947" s="0" t="s">
        <v>22122</v>
      </c>
      <c r="E11947" s="0">
        <v>11</v>
      </c>
      <c r="F11947" s="0" t="s">
        <v>40734</v>
      </c>
      <c r="G11947" s="0" t="s">
        <v>59346</v>
      </c>
    </row>
    <row r="11948">
      <c r="A11948" s="0" t="s">
        <v>12277</v>
      </c>
      <c r="B11948" s="0">
        <v>3</v>
      </c>
      <c r="C11948" s="0">
        <v>13</v>
      </c>
      <c r="D11948" s="0" t="s">
        <v>22123</v>
      </c>
      <c r="E11948" s="0">
        <v>11</v>
      </c>
      <c r="F11948" s="0" t="s">
        <v>40735</v>
      </c>
      <c r="G11948" s="0" t="s">
        <v>59347</v>
      </c>
    </row>
    <row r="11949">
      <c r="A11949" s="0" t="s">
        <v>12277</v>
      </c>
      <c r="B11949" s="0">
        <v>3</v>
      </c>
      <c r="C11949" s="0">
        <v>13</v>
      </c>
      <c r="D11949" s="0" t="s">
        <v>22124</v>
      </c>
      <c r="E11949" s="0">
        <v>11</v>
      </c>
      <c r="F11949" s="0" t="s">
        <v>40736</v>
      </c>
      <c r="G11949" s="0" t="s">
        <v>59348</v>
      </c>
    </row>
    <row r="11950">
      <c r="A11950" s="0" t="s">
        <v>12277</v>
      </c>
      <c r="B11950" s="0">
        <v>3</v>
      </c>
      <c r="C11950" s="0">
        <v>13</v>
      </c>
      <c r="D11950" s="0" t="s">
        <v>22125</v>
      </c>
      <c r="E11950" s="0">
        <v>11</v>
      </c>
      <c r="F11950" s="0" t="s">
        <v>40737</v>
      </c>
      <c r="G11950" s="0" t="s">
        <v>59349</v>
      </c>
    </row>
    <row r="11951">
      <c r="A11951" s="0" t="s">
        <v>12277</v>
      </c>
      <c r="B11951" s="0">
        <v>3</v>
      </c>
      <c r="C11951" s="0">
        <v>13</v>
      </c>
      <c r="D11951" s="0" t="s">
        <v>22126</v>
      </c>
      <c r="E11951" s="0">
        <v>11</v>
      </c>
      <c r="F11951" s="0" t="s">
        <v>40738</v>
      </c>
      <c r="G11951" s="0" t="s">
        <v>59350</v>
      </c>
    </row>
    <row r="11952">
      <c r="A11952" s="0" t="s">
        <v>12277</v>
      </c>
      <c r="B11952" s="0">
        <v>3</v>
      </c>
      <c r="C11952" s="0">
        <v>13</v>
      </c>
      <c r="D11952" s="0" t="s">
        <v>22127</v>
      </c>
      <c r="E11952" s="0">
        <v>11</v>
      </c>
      <c r="F11952" s="0" t="s">
        <v>40739</v>
      </c>
      <c r="G11952" s="0" t="s">
        <v>59351</v>
      </c>
    </row>
    <row r="11953">
      <c r="A11953" s="0" t="s">
        <v>12277</v>
      </c>
      <c r="B11953" s="0">
        <v>3</v>
      </c>
      <c r="C11953" s="0">
        <v>13</v>
      </c>
      <c r="D11953" s="0" t="s">
        <v>22128</v>
      </c>
      <c r="E11953" s="0">
        <v>11</v>
      </c>
      <c r="F11953" s="0" t="s">
        <v>40740</v>
      </c>
      <c r="G11953" s="0" t="s">
        <v>59352</v>
      </c>
    </row>
    <row r="11954">
      <c r="A11954" s="0" t="s">
        <v>12277</v>
      </c>
      <c r="B11954" s="0">
        <v>3</v>
      </c>
      <c r="C11954" s="0">
        <v>13</v>
      </c>
      <c r="D11954" s="0" t="s">
        <v>22129</v>
      </c>
      <c r="E11954" s="0">
        <v>11</v>
      </c>
      <c r="F11954" s="0" t="s">
        <v>40741</v>
      </c>
      <c r="G11954" s="0" t="s">
        <v>59353</v>
      </c>
    </row>
    <row r="11955">
      <c r="A11955" s="0" t="s">
        <v>12277</v>
      </c>
      <c r="B11955" s="0">
        <v>3</v>
      </c>
      <c r="C11955" s="0">
        <v>13</v>
      </c>
      <c r="D11955" s="0" t="s">
        <v>22130</v>
      </c>
      <c r="E11955" s="0">
        <v>11</v>
      </c>
      <c r="F11955" s="0" t="s">
        <v>40742</v>
      </c>
      <c r="G11955" s="0" t="s">
        <v>59354</v>
      </c>
    </row>
    <row r="11956">
      <c r="A11956" s="0" t="s">
        <v>12277</v>
      </c>
      <c r="B11956" s="0">
        <v>3</v>
      </c>
      <c r="C11956" s="0">
        <v>13</v>
      </c>
      <c r="D11956" s="0" t="s">
        <v>22131</v>
      </c>
      <c r="E11956" s="0">
        <v>11</v>
      </c>
      <c r="F11956" s="0" t="s">
        <v>40743</v>
      </c>
      <c r="G11956" s="0" t="s">
        <v>59355</v>
      </c>
    </row>
    <row r="11957">
      <c r="A11957" s="0" t="s">
        <v>12277</v>
      </c>
      <c r="B11957" s="0">
        <v>3</v>
      </c>
      <c r="C11957" s="0">
        <v>13</v>
      </c>
      <c r="D11957" s="0" t="s">
        <v>22132</v>
      </c>
      <c r="E11957" s="0">
        <v>11</v>
      </c>
      <c r="F11957" s="0" t="s">
        <v>40744</v>
      </c>
      <c r="G11957" s="0" t="s">
        <v>59356</v>
      </c>
    </row>
    <row r="11958">
      <c r="A11958" s="0" t="s">
        <v>12277</v>
      </c>
      <c r="B11958" s="0">
        <v>3</v>
      </c>
      <c r="C11958" s="0">
        <v>13</v>
      </c>
      <c r="D11958" s="0" t="s">
        <v>22133</v>
      </c>
      <c r="E11958" s="0">
        <v>11</v>
      </c>
      <c r="F11958" s="0" t="s">
        <v>40745</v>
      </c>
      <c r="G11958" s="0" t="s">
        <v>59357</v>
      </c>
    </row>
    <row r="11959">
      <c r="A11959" s="0" t="s">
        <v>12277</v>
      </c>
      <c r="B11959" s="0">
        <v>3</v>
      </c>
      <c r="C11959" s="0">
        <v>13</v>
      </c>
      <c r="D11959" s="0" t="s">
        <v>22134</v>
      </c>
      <c r="E11959" s="0">
        <v>11</v>
      </c>
      <c r="F11959" s="0" t="s">
        <v>40746</v>
      </c>
      <c r="G11959" s="0" t="s">
        <v>59358</v>
      </c>
    </row>
    <row r="11960">
      <c r="A11960" s="0" t="s">
        <v>12277</v>
      </c>
      <c r="B11960" s="0">
        <v>3</v>
      </c>
      <c r="C11960" s="0">
        <v>13</v>
      </c>
      <c r="D11960" s="0" t="s">
        <v>22135</v>
      </c>
      <c r="E11960" s="0">
        <v>11</v>
      </c>
      <c r="F11960" s="0" t="s">
        <v>40747</v>
      </c>
      <c r="G11960" s="0" t="s">
        <v>59359</v>
      </c>
    </row>
    <row r="11961">
      <c r="A11961" s="0" t="s">
        <v>12277</v>
      </c>
      <c r="B11961" s="0">
        <v>3</v>
      </c>
      <c r="C11961" s="0">
        <v>13</v>
      </c>
      <c r="D11961" s="0" t="s">
        <v>22136</v>
      </c>
      <c r="E11961" s="0">
        <v>11</v>
      </c>
      <c r="F11961" s="0" t="s">
        <v>40748</v>
      </c>
      <c r="G11961" s="0" t="s">
        <v>59360</v>
      </c>
    </row>
    <row r="11962">
      <c r="A11962" s="0" t="s">
        <v>12277</v>
      </c>
      <c r="B11962" s="0">
        <v>3</v>
      </c>
      <c r="C11962" s="0">
        <v>13</v>
      </c>
      <c r="D11962" s="0" t="s">
        <v>22137</v>
      </c>
      <c r="E11962" s="0">
        <v>11</v>
      </c>
      <c r="F11962" s="0" t="s">
        <v>40749</v>
      </c>
      <c r="G11962" s="0" t="s">
        <v>59361</v>
      </c>
    </row>
    <row r="11963">
      <c r="A11963" s="0" t="s">
        <v>12277</v>
      </c>
      <c r="B11963" s="0">
        <v>3</v>
      </c>
      <c r="C11963" s="0">
        <v>13</v>
      </c>
      <c r="D11963" s="0" t="s">
        <v>22138</v>
      </c>
      <c r="E11963" s="0">
        <v>11</v>
      </c>
      <c r="F11963" s="0" t="s">
        <v>40750</v>
      </c>
      <c r="G11963" s="0" t="s">
        <v>59362</v>
      </c>
    </row>
    <row r="11964">
      <c r="A11964" s="0" t="s">
        <v>12277</v>
      </c>
      <c r="B11964" s="0">
        <v>3</v>
      </c>
      <c r="C11964" s="0">
        <v>13</v>
      </c>
      <c r="D11964" s="0" t="s">
        <v>22139</v>
      </c>
      <c r="E11964" s="0">
        <v>11</v>
      </c>
      <c r="F11964" s="0" t="s">
        <v>40751</v>
      </c>
      <c r="G11964" s="0" t="s">
        <v>59363</v>
      </c>
    </row>
    <row r="11965">
      <c r="A11965" s="0" t="s">
        <v>12277</v>
      </c>
      <c r="B11965" s="0">
        <v>3</v>
      </c>
      <c r="C11965" s="0">
        <v>13</v>
      </c>
      <c r="D11965" s="0" t="s">
        <v>22140</v>
      </c>
      <c r="E11965" s="0">
        <v>11</v>
      </c>
      <c r="F11965" s="0" t="s">
        <v>40752</v>
      </c>
      <c r="G11965" s="0" t="s">
        <v>59364</v>
      </c>
    </row>
    <row r="11966">
      <c r="A11966" s="0" t="s">
        <v>12277</v>
      </c>
      <c r="B11966" s="0">
        <v>3</v>
      </c>
      <c r="C11966" s="0">
        <v>13</v>
      </c>
      <c r="D11966" s="0" t="s">
        <v>22141</v>
      </c>
      <c r="E11966" s="0">
        <v>11</v>
      </c>
      <c r="F11966" s="0" t="s">
        <v>40753</v>
      </c>
      <c r="G11966" s="0" t="s">
        <v>59365</v>
      </c>
    </row>
    <row r="11967">
      <c r="A11967" s="0" t="s">
        <v>12277</v>
      </c>
      <c r="B11967" s="0">
        <v>3</v>
      </c>
      <c r="C11967" s="0">
        <v>13</v>
      </c>
      <c r="D11967" s="0" t="s">
        <v>22142</v>
      </c>
      <c r="E11967" s="0">
        <v>11</v>
      </c>
      <c r="F11967" s="0" t="s">
        <v>40754</v>
      </c>
      <c r="G11967" s="0" t="s">
        <v>59366</v>
      </c>
    </row>
    <row r="11968">
      <c r="A11968" s="0" t="s">
        <v>12277</v>
      </c>
      <c r="B11968" s="0">
        <v>3</v>
      </c>
      <c r="C11968" s="0">
        <v>13</v>
      </c>
      <c r="D11968" s="0" t="s">
        <v>22143</v>
      </c>
      <c r="E11968" s="0">
        <v>11</v>
      </c>
      <c r="F11968" s="0" t="s">
        <v>40755</v>
      </c>
      <c r="G11968" s="0" t="s">
        <v>59367</v>
      </c>
    </row>
    <row r="11969">
      <c r="A11969" s="0" t="s">
        <v>12277</v>
      </c>
      <c r="B11969" s="0">
        <v>3</v>
      </c>
      <c r="C11969" s="0">
        <v>13</v>
      </c>
      <c r="D11969" s="0" t="s">
        <v>22144</v>
      </c>
      <c r="E11969" s="0">
        <v>11</v>
      </c>
      <c r="F11969" s="0" t="s">
        <v>40756</v>
      </c>
      <c r="G11969" s="0" t="s">
        <v>59368</v>
      </c>
    </row>
    <row r="11970">
      <c r="A11970" s="0" t="s">
        <v>12277</v>
      </c>
      <c r="B11970" s="0">
        <v>3</v>
      </c>
      <c r="C11970" s="0">
        <v>13</v>
      </c>
      <c r="D11970" s="0" t="s">
        <v>22145</v>
      </c>
      <c r="E11970" s="0">
        <v>11</v>
      </c>
      <c r="F11970" s="0" t="s">
        <v>40757</v>
      </c>
      <c r="G11970" s="0" t="s">
        <v>59369</v>
      </c>
    </row>
    <row r="11971">
      <c r="A11971" s="0" t="s">
        <v>12277</v>
      </c>
      <c r="B11971" s="0">
        <v>3</v>
      </c>
      <c r="C11971" s="0">
        <v>13</v>
      </c>
      <c r="D11971" s="0" t="s">
        <v>22146</v>
      </c>
      <c r="E11971" s="0">
        <v>11</v>
      </c>
      <c r="F11971" s="0" t="s">
        <v>40758</v>
      </c>
      <c r="G11971" s="0" t="s">
        <v>59370</v>
      </c>
    </row>
    <row r="11972">
      <c r="A11972" s="0" t="s">
        <v>12277</v>
      </c>
      <c r="B11972" s="0">
        <v>3</v>
      </c>
      <c r="C11972" s="0">
        <v>13</v>
      </c>
      <c r="D11972" s="0" t="s">
        <v>22147</v>
      </c>
      <c r="E11972" s="0">
        <v>11</v>
      </c>
      <c r="F11972" s="0" t="s">
        <v>40759</v>
      </c>
      <c r="G11972" s="0" t="s">
        <v>59371</v>
      </c>
    </row>
    <row r="11973">
      <c r="A11973" s="0" t="s">
        <v>12277</v>
      </c>
      <c r="B11973" s="0">
        <v>3</v>
      </c>
      <c r="C11973" s="0">
        <v>13</v>
      </c>
      <c r="D11973" s="0" t="s">
        <v>22148</v>
      </c>
      <c r="E11973" s="0">
        <v>11</v>
      </c>
      <c r="F11973" s="0" t="s">
        <v>40760</v>
      </c>
      <c r="G11973" s="0" t="s">
        <v>59372</v>
      </c>
    </row>
    <row r="11974">
      <c r="A11974" s="0" t="s">
        <v>12277</v>
      </c>
      <c r="B11974" s="0">
        <v>3</v>
      </c>
      <c r="C11974" s="0">
        <v>13</v>
      </c>
      <c r="D11974" s="0" t="s">
        <v>22149</v>
      </c>
      <c r="E11974" s="0">
        <v>11</v>
      </c>
      <c r="F11974" s="0" t="s">
        <v>40761</v>
      </c>
      <c r="G11974" s="0" t="s">
        <v>59373</v>
      </c>
    </row>
    <row r="11975">
      <c r="A11975" s="0" t="s">
        <v>12277</v>
      </c>
      <c r="B11975" s="0">
        <v>3</v>
      </c>
      <c r="C11975" s="0">
        <v>13</v>
      </c>
      <c r="D11975" s="0" t="s">
        <v>22150</v>
      </c>
      <c r="E11975" s="0">
        <v>11</v>
      </c>
      <c r="F11975" s="0" t="s">
        <v>40762</v>
      </c>
      <c r="G11975" s="0" t="s">
        <v>59374</v>
      </c>
    </row>
    <row r="11976">
      <c r="A11976" s="0" t="s">
        <v>12277</v>
      </c>
      <c r="B11976" s="0">
        <v>3</v>
      </c>
      <c r="C11976" s="0">
        <v>13</v>
      </c>
      <c r="D11976" s="0" t="s">
        <v>22151</v>
      </c>
      <c r="E11976" s="0">
        <v>11</v>
      </c>
      <c r="F11976" s="0" t="s">
        <v>40763</v>
      </c>
      <c r="G11976" s="0" t="s">
        <v>59375</v>
      </c>
    </row>
    <row r="11977">
      <c r="A11977" s="0" t="s">
        <v>12277</v>
      </c>
      <c r="B11977" s="0">
        <v>3</v>
      </c>
      <c r="C11977" s="0">
        <v>13</v>
      </c>
      <c r="D11977" s="0" t="s">
        <v>22152</v>
      </c>
      <c r="E11977" s="0">
        <v>11</v>
      </c>
      <c r="F11977" s="0" t="s">
        <v>40764</v>
      </c>
      <c r="G11977" s="0" t="s">
        <v>59376</v>
      </c>
    </row>
    <row r="11978">
      <c r="A11978" s="0" t="s">
        <v>12277</v>
      </c>
      <c r="B11978" s="0">
        <v>3</v>
      </c>
      <c r="C11978" s="0">
        <v>13</v>
      </c>
      <c r="D11978" s="0" t="s">
        <v>22153</v>
      </c>
      <c r="E11978" s="0">
        <v>11</v>
      </c>
      <c r="F11978" s="0" t="s">
        <v>40765</v>
      </c>
      <c r="G11978" s="0" t="s">
        <v>59377</v>
      </c>
    </row>
    <row r="11979">
      <c r="A11979" s="0" t="s">
        <v>12277</v>
      </c>
      <c r="B11979" s="0">
        <v>3</v>
      </c>
      <c r="C11979" s="0">
        <v>13</v>
      </c>
      <c r="D11979" s="0" t="s">
        <v>22154</v>
      </c>
      <c r="E11979" s="0">
        <v>11</v>
      </c>
      <c r="F11979" s="0" t="s">
        <v>40766</v>
      </c>
      <c r="G11979" s="0" t="s">
        <v>59378</v>
      </c>
    </row>
    <row r="11980">
      <c r="A11980" s="0" t="s">
        <v>12277</v>
      </c>
      <c r="B11980" s="0">
        <v>3</v>
      </c>
      <c r="C11980" s="0">
        <v>13</v>
      </c>
      <c r="D11980" s="0" t="s">
        <v>22155</v>
      </c>
      <c r="E11980" s="0">
        <v>11</v>
      </c>
      <c r="F11980" s="0" t="s">
        <v>40767</v>
      </c>
      <c r="G11980" s="0" t="s">
        <v>59379</v>
      </c>
    </row>
    <row r="11981">
      <c r="A11981" s="0" t="s">
        <v>12277</v>
      </c>
      <c r="B11981" s="0">
        <v>3</v>
      </c>
      <c r="C11981" s="0">
        <v>13</v>
      </c>
      <c r="D11981" s="0" t="s">
        <v>22156</v>
      </c>
      <c r="E11981" s="0">
        <v>11</v>
      </c>
      <c r="F11981" s="0" t="s">
        <v>40768</v>
      </c>
      <c r="G11981" s="0" t="s">
        <v>59380</v>
      </c>
    </row>
    <row r="11982">
      <c r="A11982" s="0" t="s">
        <v>12277</v>
      </c>
      <c r="B11982" s="0">
        <v>3</v>
      </c>
      <c r="C11982" s="0">
        <v>13</v>
      </c>
      <c r="D11982" s="0" t="s">
        <v>22157</v>
      </c>
      <c r="E11982" s="0">
        <v>11</v>
      </c>
      <c r="F11982" s="0" t="s">
        <v>40769</v>
      </c>
      <c r="G11982" s="0" t="s">
        <v>59381</v>
      </c>
    </row>
    <row r="11983">
      <c r="A11983" s="0" t="s">
        <v>12277</v>
      </c>
      <c r="B11983" s="0">
        <v>3</v>
      </c>
      <c r="C11983" s="0">
        <v>13</v>
      </c>
      <c r="D11983" s="0" t="s">
        <v>22158</v>
      </c>
      <c r="E11983" s="0">
        <v>11</v>
      </c>
      <c r="F11983" s="0" t="s">
        <v>40770</v>
      </c>
      <c r="G11983" s="0" t="s">
        <v>59382</v>
      </c>
    </row>
    <row r="11984">
      <c r="A11984" s="0" t="s">
        <v>12277</v>
      </c>
      <c r="B11984" s="0">
        <v>3</v>
      </c>
      <c r="C11984" s="0">
        <v>13</v>
      </c>
      <c r="D11984" s="0" t="s">
        <v>22159</v>
      </c>
      <c r="E11984" s="0">
        <v>11</v>
      </c>
      <c r="F11984" s="0" t="s">
        <v>40771</v>
      </c>
      <c r="G11984" s="0" t="s">
        <v>59383</v>
      </c>
    </row>
    <row r="11985">
      <c r="A11985" s="0" t="s">
        <v>12277</v>
      </c>
      <c r="B11985" s="0">
        <v>3</v>
      </c>
      <c r="C11985" s="0">
        <v>13</v>
      </c>
      <c r="D11985" s="0" t="s">
        <v>22160</v>
      </c>
      <c r="E11985" s="0">
        <v>11</v>
      </c>
      <c r="F11985" s="0" t="s">
        <v>40772</v>
      </c>
      <c r="G11985" s="0" t="s">
        <v>59384</v>
      </c>
    </row>
    <row r="11986">
      <c r="A11986" s="0" t="s">
        <v>12277</v>
      </c>
      <c r="B11986" s="0">
        <v>3</v>
      </c>
      <c r="C11986" s="0">
        <v>13</v>
      </c>
      <c r="D11986" s="0" t="s">
        <v>22161</v>
      </c>
      <c r="E11986" s="0">
        <v>11</v>
      </c>
      <c r="F11986" s="0" t="s">
        <v>40773</v>
      </c>
      <c r="G11986" s="0" t="s">
        <v>59385</v>
      </c>
    </row>
    <row r="11987">
      <c r="A11987" s="0" t="s">
        <v>12277</v>
      </c>
      <c r="B11987" s="0">
        <v>3</v>
      </c>
      <c r="C11987" s="0">
        <v>13</v>
      </c>
      <c r="D11987" s="0" t="s">
        <v>22162</v>
      </c>
      <c r="E11987" s="0">
        <v>11</v>
      </c>
      <c r="F11987" s="0" t="s">
        <v>40774</v>
      </c>
      <c r="G11987" s="0" t="s">
        <v>59386</v>
      </c>
    </row>
    <row r="11988">
      <c r="A11988" s="0" t="s">
        <v>12277</v>
      </c>
      <c r="B11988" s="0">
        <v>3</v>
      </c>
      <c r="C11988" s="0">
        <v>13</v>
      </c>
      <c r="D11988" s="0" t="s">
        <v>22163</v>
      </c>
      <c r="E11988" s="0">
        <v>11</v>
      </c>
      <c r="F11988" s="0" t="s">
        <v>40775</v>
      </c>
      <c r="G11988" s="0" t="s">
        <v>59387</v>
      </c>
    </row>
    <row r="11989">
      <c r="A11989" s="0" t="s">
        <v>12277</v>
      </c>
      <c r="B11989" s="0">
        <v>3</v>
      </c>
      <c r="C11989" s="0">
        <v>13</v>
      </c>
      <c r="D11989" s="0" t="s">
        <v>22164</v>
      </c>
      <c r="E11989" s="0">
        <v>11</v>
      </c>
      <c r="F11989" s="0" t="s">
        <v>40776</v>
      </c>
      <c r="G11989" s="0" t="s">
        <v>59388</v>
      </c>
    </row>
    <row r="11990">
      <c r="A11990" s="0" t="s">
        <v>12277</v>
      </c>
      <c r="B11990" s="0">
        <v>3</v>
      </c>
      <c r="C11990" s="0">
        <v>13</v>
      </c>
      <c r="D11990" s="0" t="s">
        <v>22165</v>
      </c>
      <c r="E11990" s="0">
        <v>11</v>
      </c>
      <c r="F11990" s="0" t="s">
        <v>40777</v>
      </c>
      <c r="G11990" s="0" t="s">
        <v>59389</v>
      </c>
    </row>
    <row r="11991">
      <c r="A11991" s="0" t="s">
        <v>12277</v>
      </c>
      <c r="B11991" s="0">
        <v>3</v>
      </c>
      <c r="C11991" s="0">
        <v>13</v>
      </c>
      <c r="D11991" s="0" t="s">
        <v>22166</v>
      </c>
      <c r="E11991" s="0">
        <v>11</v>
      </c>
      <c r="F11991" s="0" t="s">
        <v>40778</v>
      </c>
      <c r="G11991" s="0" t="s">
        <v>59390</v>
      </c>
    </row>
    <row r="11992">
      <c r="A11992" s="0" t="s">
        <v>12277</v>
      </c>
      <c r="B11992" s="0">
        <v>3</v>
      </c>
      <c r="C11992" s="0">
        <v>13</v>
      </c>
      <c r="D11992" s="0" t="s">
        <v>22167</v>
      </c>
      <c r="E11992" s="0">
        <v>11</v>
      </c>
      <c r="F11992" s="0" t="s">
        <v>40779</v>
      </c>
      <c r="G11992" s="0" t="s">
        <v>59391</v>
      </c>
    </row>
    <row r="11993">
      <c r="A11993" s="0" t="s">
        <v>12277</v>
      </c>
      <c r="B11993" s="0">
        <v>3</v>
      </c>
      <c r="C11993" s="0">
        <v>13</v>
      </c>
      <c r="D11993" s="0" t="s">
        <v>22168</v>
      </c>
      <c r="E11993" s="0">
        <v>11</v>
      </c>
      <c r="F11993" s="0" t="s">
        <v>40780</v>
      </c>
      <c r="G11993" s="0" t="s">
        <v>59392</v>
      </c>
    </row>
    <row r="11994">
      <c r="A11994" s="0" t="s">
        <v>12277</v>
      </c>
      <c r="B11994" s="0">
        <v>3</v>
      </c>
      <c r="C11994" s="0">
        <v>13</v>
      </c>
      <c r="D11994" s="0" t="s">
        <v>22169</v>
      </c>
      <c r="E11994" s="0">
        <v>11</v>
      </c>
      <c r="F11994" s="0" t="s">
        <v>40781</v>
      </c>
      <c r="G11994" s="0" t="s">
        <v>59393</v>
      </c>
    </row>
    <row r="11995">
      <c r="A11995" s="0" t="s">
        <v>12277</v>
      </c>
      <c r="B11995" s="0">
        <v>3</v>
      </c>
      <c r="C11995" s="0">
        <v>13</v>
      </c>
      <c r="D11995" s="0" t="s">
        <v>22170</v>
      </c>
      <c r="E11995" s="0">
        <v>11</v>
      </c>
      <c r="F11995" s="0" t="s">
        <v>40782</v>
      </c>
      <c r="G11995" s="0" t="s">
        <v>59394</v>
      </c>
    </row>
    <row r="11996">
      <c r="A11996" s="0" t="s">
        <v>12277</v>
      </c>
      <c r="B11996" s="0">
        <v>3</v>
      </c>
      <c r="C11996" s="0">
        <v>13</v>
      </c>
      <c r="D11996" s="0" t="s">
        <v>22171</v>
      </c>
      <c r="E11996" s="0">
        <v>11</v>
      </c>
      <c r="F11996" s="0" t="s">
        <v>40783</v>
      </c>
      <c r="G11996" s="0" t="s">
        <v>59395</v>
      </c>
    </row>
    <row r="11997">
      <c r="A11997" s="0" t="s">
        <v>12277</v>
      </c>
      <c r="B11997" s="0">
        <v>3</v>
      </c>
      <c r="C11997" s="0">
        <v>13</v>
      </c>
      <c r="D11997" s="0" t="s">
        <v>22172</v>
      </c>
      <c r="E11997" s="0">
        <v>11</v>
      </c>
      <c r="F11997" s="0" t="s">
        <v>40784</v>
      </c>
      <c r="G11997" s="0" t="s">
        <v>59396</v>
      </c>
    </row>
    <row r="11998">
      <c r="A11998" s="0" t="s">
        <v>12277</v>
      </c>
      <c r="B11998" s="0">
        <v>3</v>
      </c>
      <c r="C11998" s="0">
        <v>13</v>
      </c>
      <c r="D11998" s="0" t="s">
        <v>22173</v>
      </c>
      <c r="E11998" s="0">
        <v>11</v>
      </c>
      <c r="F11998" s="0" t="s">
        <v>40785</v>
      </c>
      <c r="G11998" s="0" t="s">
        <v>59397</v>
      </c>
    </row>
    <row r="11999">
      <c r="A11999" s="0" t="s">
        <v>12277</v>
      </c>
      <c r="B11999" s="0">
        <v>3</v>
      </c>
      <c r="C11999" s="0">
        <v>13</v>
      </c>
      <c r="D11999" s="0" t="s">
        <v>22174</v>
      </c>
      <c r="E11999" s="0">
        <v>11</v>
      </c>
      <c r="F11999" s="0" t="s">
        <v>40786</v>
      </c>
      <c r="G11999" s="0" t="s">
        <v>59398</v>
      </c>
    </row>
    <row r="12000">
      <c r="A12000" s="0" t="s">
        <v>12277</v>
      </c>
      <c r="B12000" s="0">
        <v>3</v>
      </c>
      <c r="C12000" s="0">
        <v>13</v>
      </c>
      <c r="D12000" s="0" t="s">
        <v>22175</v>
      </c>
      <c r="E12000" s="0">
        <v>11</v>
      </c>
      <c r="F12000" s="0" t="s">
        <v>40787</v>
      </c>
      <c r="G12000" s="0" t="s">
        <v>59399</v>
      </c>
    </row>
    <row r="12001">
      <c r="A12001" s="0" t="s">
        <v>12277</v>
      </c>
      <c r="B12001" s="0">
        <v>3</v>
      </c>
      <c r="C12001" s="0">
        <v>13</v>
      </c>
      <c r="D12001" s="0" t="s">
        <v>22176</v>
      </c>
      <c r="E12001" s="0">
        <v>11</v>
      </c>
      <c r="F12001" s="0" t="s">
        <v>40788</v>
      </c>
      <c r="G12001" s="0" t="s">
        <v>59400</v>
      </c>
    </row>
    <row r="12002">
      <c r="A12002" s="0" t="s">
        <v>12277</v>
      </c>
      <c r="B12002" s="0">
        <v>3</v>
      </c>
      <c r="C12002" s="0">
        <v>13</v>
      </c>
      <c r="D12002" s="0" t="s">
        <v>22177</v>
      </c>
      <c r="E12002" s="0">
        <v>11</v>
      </c>
      <c r="F12002" s="0" t="s">
        <v>40789</v>
      </c>
      <c r="G12002" s="0" t="s">
        <v>59401</v>
      </c>
    </row>
    <row r="12003">
      <c r="A12003" s="0" t="s">
        <v>12277</v>
      </c>
      <c r="B12003" s="0">
        <v>3</v>
      </c>
      <c r="C12003" s="0">
        <v>13</v>
      </c>
      <c r="D12003" s="0" t="s">
        <v>22178</v>
      </c>
      <c r="E12003" s="0">
        <v>11</v>
      </c>
      <c r="F12003" s="0" t="s">
        <v>40790</v>
      </c>
      <c r="G12003" s="0" t="s">
        <v>59402</v>
      </c>
    </row>
    <row r="12004">
      <c r="A12004" s="0" t="s">
        <v>12277</v>
      </c>
      <c r="B12004" s="0">
        <v>3</v>
      </c>
      <c r="C12004" s="0">
        <v>13</v>
      </c>
      <c r="D12004" s="0" t="s">
        <v>22179</v>
      </c>
      <c r="E12004" s="0">
        <v>11</v>
      </c>
      <c r="F12004" s="0" t="s">
        <v>40791</v>
      </c>
      <c r="G12004" s="0" t="s">
        <v>59403</v>
      </c>
    </row>
    <row r="12005">
      <c r="A12005" s="0" t="s">
        <v>12277</v>
      </c>
      <c r="B12005" s="0">
        <v>3</v>
      </c>
      <c r="C12005" s="0">
        <v>13</v>
      </c>
      <c r="D12005" s="0" t="s">
        <v>22180</v>
      </c>
      <c r="E12005" s="0">
        <v>11</v>
      </c>
      <c r="F12005" s="0" t="s">
        <v>40792</v>
      </c>
      <c r="G12005" s="0" t="s">
        <v>59404</v>
      </c>
    </row>
    <row r="12006">
      <c r="A12006" s="0" t="s">
        <v>12277</v>
      </c>
      <c r="B12006" s="0">
        <v>3</v>
      </c>
      <c r="C12006" s="0">
        <v>13</v>
      </c>
      <c r="D12006" s="0" t="s">
        <v>22181</v>
      </c>
      <c r="E12006" s="0">
        <v>11</v>
      </c>
      <c r="F12006" s="0" t="s">
        <v>40793</v>
      </c>
      <c r="G12006" s="0" t="s">
        <v>59405</v>
      </c>
    </row>
    <row r="12007">
      <c r="A12007" s="0" t="s">
        <v>12277</v>
      </c>
      <c r="B12007" s="0">
        <v>3</v>
      </c>
      <c r="C12007" s="0">
        <v>13</v>
      </c>
      <c r="D12007" s="0" t="s">
        <v>22182</v>
      </c>
      <c r="E12007" s="0">
        <v>11</v>
      </c>
      <c r="F12007" s="0" t="s">
        <v>40794</v>
      </c>
      <c r="G12007" s="0" t="s">
        <v>59406</v>
      </c>
    </row>
    <row r="12008">
      <c r="A12008" s="0" t="s">
        <v>12277</v>
      </c>
      <c r="B12008" s="0">
        <v>3</v>
      </c>
      <c r="C12008" s="0">
        <v>13</v>
      </c>
      <c r="D12008" s="0" t="s">
        <v>22183</v>
      </c>
      <c r="E12008" s="0">
        <v>11</v>
      </c>
      <c r="F12008" s="0" t="s">
        <v>40795</v>
      </c>
      <c r="G12008" s="0" t="s">
        <v>59407</v>
      </c>
    </row>
    <row r="12009">
      <c r="A12009" s="0" t="s">
        <v>12277</v>
      </c>
      <c r="B12009" s="0">
        <v>3</v>
      </c>
      <c r="C12009" s="0">
        <v>13</v>
      </c>
      <c r="D12009" s="0" t="s">
        <v>22184</v>
      </c>
      <c r="E12009" s="0">
        <v>11</v>
      </c>
      <c r="F12009" s="0" t="s">
        <v>40796</v>
      </c>
      <c r="G12009" s="0" t="s">
        <v>59408</v>
      </c>
    </row>
    <row r="12010">
      <c r="A12010" s="0" t="s">
        <v>12277</v>
      </c>
      <c r="B12010" s="0">
        <v>3</v>
      </c>
      <c r="C12010" s="0">
        <v>13</v>
      </c>
      <c r="D12010" s="0" t="s">
        <v>22185</v>
      </c>
      <c r="E12010" s="0">
        <v>11</v>
      </c>
      <c r="F12010" s="0" t="s">
        <v>40797</v>
      </c>
      <c r="G12010" s="0" t="s">
        <v>59409</v>
      </c>
    </row>
    <row r="12011">
      <c r="A12011" s="0" t="s">
        <v>12277</v>
      </c>
      <c r="B12011" s="0">
        <v>3</v>
      </c>
      <c r="C12011" s="0">
        <v>13</v>
      </c>
      <c r="D12011" s="0" t="s">
        <v>22186</v>
      </c>
      <c r="E12011" s="0">
        <v>11</v>
      </c>
      <c r="F12011" s="0" t="s">
        <v>40798</v>
      </c>
      <c r="G12011" s="0" t="s">
        <v>59410</v>
      </c>
    </row>
    <row r="12012">
      <c r="A12012" s="0" t="s">
        <v>12277</v>
      </c>
      <c r="B12012" s="0">
        <v>3</v>
      </c>
      <c r="C12012" s="0">
        <v>13</v>
      </c>
      <c r="D12012" s="0" t="s">
        <v>22187</v>
      </c>
      <c r="E12012" s="0">
        <v>11</v>
      </c>
      <c r="F12012" s="0" t="s">
        <v>40799</v>
      </c>
      <c r="G12012" s="0" t="s">
        <v>59411</v>
      </c>
    </row>
    <row r="12013">
      <c r="A12013" s="0" t="s">
        <v>12277</v>
      </c>
      <c r="B12013" s="0">
        <v>3</v>
      </c>
      <c r="C12013" s="0">
        <v>13</v>
      </c>
      <c r="D12013" s="0" t="s">
        <v>22188</v>
      </c>
      <c r="E12013" s="0">
        <v>11</v>
      </c>
      <c r="F12013" s="0" t="s">
        <v>40800</v>
      </c>
      <c r="G12013" s="0" t="s">
        <v>59412</v>
      </c>
    </row>
    <row r="12014">
      <c r="A12014" s="0" t="s">
        <v>12277</v>
      </c>
      <c r="B12014" s="0">
        <v>3</v>
      </c>
      <c r="C12014" s="0">
        <v>13</v>
      </c>
      <c r="D12014" s="0" t="s">
        <v>22189</v>
      </c>
      <c r="E12014" s="0">
        <v>11</v>
      </c>
      <c r="F12014" s="0" t="s">
        <v>40801</v>
      </c>
      <c r="G12014" s="0" t="s">
        <v>59413</v>
      </c>
    </row>
    <row r="12015">
      <c r="A12015" s="0" t="s">
        <v>12277</v>
      </c>
      <c r="B12015" s="0">
        <v>3</v>
      </c>
      <c r="C12015" s="0">
        <v>13</v>
      </c>
      <c r="D12015" s="0" t="s">
        <v>22190</v>
      </c>
      <c r="E12015" s="0">
        <v>11</v>
      </c>
      <c r="F12015" s="0" t="s">
        <v>40802</v>
      </c>
      <c r="G12015" s="0" t="s">
        <v>59414</v>
      </c>
    </row>
    <row r="12016">
      <c r="A12016" s="0" t="s">
        <v>12277</v>
      </c>
      <c r="B12016" s="0">
        <v>3</v>
      </c>
      <c r="C12016" s="0">
        <v>13</v>
      </c>
      <c r="D12016" s="0" t="s">
        <v>22191</v>
      </c>
      <c r="E12016" s="0">
        <v>11</v>
      </c>
      <c r="F12016" s="0" t="s">
        <v>40803</v>
      </c>
      <c r="G12016" s="0" t="s">
        <v>59415</v>
      </c>
    </row>
    <row r="12017">
      <c r="A12017" s="0" t="s">
        <v>12277</v>
      </c>
      <c r="B12017" s="0">
        <v>3</v>
      </c>
      <c r="C12017" s="0">
        <v>13</v>
      </c>
      <c r="D12017" s="0" t="s">
        <v>22192</v>
      </c>
      <c r="E12017" s="0">
        <v>11</v>
      </c>
      <c r="F12017" s="0" t="s">
        <v>40804</v>
      </c>
      <c r="G12017" s="0" t="s">
        <v>59416</v>
      </c>
    </row>
    <row r="12018">
      <c r="A12018" s="0" t="s">
        <v>12277</v>
      </c>
      <c r="B12018" s="0">
        <v>3</v>
      </c>
      <c r="C12018" s="0">
        <v>13</v>
      </c>
      <c r="D12018" s="0" t="s">
        <v>22193</v>
      </c>
      <c r="E12018" s="0">
        <v>11</v>
      </c>
      <c r="F12018" s="0" t="s">
        <v>40805</v>
      </c>
      <c r="G12018" s="0" t="s">
        <v>59417</v>
      </c>
    </row>
    <row r="12019">
      <c r="A12019" s="0" t="s">
        <v>12277</v>
      </c>
      <c r="B12019" s="0">
        <v>3</v>
      </c>
      <c r="C12019" s="0">
        <v>13</v>
      </c>
      <c r="D12019" s="0" t="s">
        <v>22194</v>
      </c>
      <c r="E12019" s="0">
        <v>11</v>
      </c>
      <c r="F12019" s="0" t="s">
        <v>40806</v>
      </c>
      <c r="G12019" s="0" t="s">
        <v>59418</v>
      </c>
    </row>
    <row r="12020">
      <c r="A12020" s="0" t="s">
        <v>12277</v>
      </c>
      <c r="B12020" s="0">
        <v>3</v>
      </c>
      <c r="C12020" s="0">
        <v>13</v>
      </c>
      <c r="D12020" s="0" t="s">
        <v>22195</v>
      </c>
      <c r="E12020" s="0">
        <v>11</v>
      </c>
      <c r="F12020" s="0" t="s">
        <v>40807</v>
      </c>
      <c r="G12020" s="0" t="s">
        <v>59419</v>
      </c>
    </row>
    <row r="12021">
      <c r="A12021" s="0" t="s">
        <v>12277</v>
      </c>
      <c r="B12021" s="0">
        <v>3</v>
      </c>
      <c r="C12021" s="0">
        <v>13</v>
      </c>
      <c r="D12021" s="0" t="s">
        <v>22196</v>
      </c>
      <c r="E12021" s="0">
        <v>11</v>
      </c>
      <c r="F12021" s="0" t="s">
        <v>40808</v>
      </c>
      <c r="G12021" s="0" t="s">
        <v>59420</v>
      </c>
    </row>
    <row r="12022">
      <c r="A12022" s="0" t="s">
        <v>12277</v>
      </c>
      <c r="B12022" s="0">
        <v>3</v>
      </c>
      <c r="C12022" s="0">
        <v>13</v>
      </c>
      <c r="D12022" s="0" t="s">
        <v>22197</v>
      </c>
      <c r="E12022" s="0">
        <v>11</v>
      </c>
      <c r="F12022" s="0" t="s">
        <v>40809</v>
      </c>
      <c r="G12022" s="0" t="s">
        <v>59421</v>
      </c>
    </row>
    <row r="12023">
      <c r="A12023" s="0" t="s">
        <v>12277</v>
      </c>
      <c r="B12023" s="0">
        <v>3</v>
      </c>
      <c r="C12023" s="0">
        <v>13</v>
      </c>
      <c r="D12023" s="0" t="s">
        <v>22198</v>
      </c>
      <c r="E12023" s="0">
        <v>11</v>
      </c>
      <c r="F12023" s="0" t="s">
        <v>40810</v>
      </c>
      <c r="G12023" s="0" t="s">
        <v>59422</v>
      </c>
    </row>
    <row r="12024">
      <c r="A12024" s="0" t="s">
        <v>12277</v>
      </c>
      <c r="B12024" s="0">
        <v>3</v>
      </c>
      <c r="C12024" s="0">
        <v>13</v>
      </c>
      <c r="D12024" s="0" t="s">
        <v>22199</v>
      </c>
      <c r="E12024" s="0">
        <v>11</v>
      </c>
      <c r="F12024" s="0" t="s">
        <v>40811</v>
      </c>
      <c r="G12024" s="0" t="s">
        <v>59423</v>
      </c>
    </row>
    <row r="12025">
      <c r="A12025" s="0" t="s">
        <v>12277</v>
      </c>
      <c r="B12025" s="0">
        <v>3</v>
      </c>
      <c r="C12025" s="0">
        <v>13</v>
      </c>
      <c r="D12025" s="0" t="s">
        <v>22200</v>
      </c>
      <c r="E12025" s="0">
        <v>11</v>
      </c>
      <c r="F12025" s="0" t="s">
        <v>40812</v>
      </c>
      <c r="G12025" s="0" t="s">
        <v>59424</v>
      </c>
    </row>
    <row r="12026">
      <c r="A12026" s="0" t="s">
        <v>12277</v>
      </c>
      <c r="B12026" s="0">
        <v>3</v>
      </c>
      <c r="C12026" s="0">
        <v>13</v>
      </c>
      <c r="D12026" s="0" t="s">
        <v>22201</v>
      </c>
      <c r="E12026" s="0">
        <v>11</v>
      </c>
      <c r="F12026" s="0" t="s">
        <v>40813</v>
      </c>
      <c r="G12026" s="0" t="s">
        <v>59425</v>
      </c>
    </row>
    <row r="12027">
      <c r="A12027" s="0" t="s">
        <v>12277</v>
      </c>
      <c r="B12027" s="0">
        <v>3</v>
      </c>
      <c r="C12027" s="0">
        <v>13</v>
      </c>
      <c r="D12027" s="0" t="s">
        <v>22202</v>
      </c>
      <c r="E12027" s="0">
        <v>11</v>
      </c>
      <c r="F12027" s="0" t="s">
        <v>40814</v>
      </c>
      <c r="G12027" s="0" t="s">
        <v>59426</v>
      </c>
    </row>
    <row r="12028">
      <c r="A12028" s="0" t="s">
        <v>12277</v>
      </c>
      <c r="B12028" s="0">
        <v>3</v>
      </c>
      <c r="C12028" s="0">
        <v>13</v>
      </c>
      <c r="D12028" s="0" t="s">
        <v>22203</v>
      </c>
      <c r="E12028" s="0">
        <v>11</v>
      </c>
      <c r="F12028" s="0" t="s">
        <v>40815</v>
      </c>
      <c r="G12028" s="0" t="s">
        <v>59427</v>
      </c>
    </row>
    <row r="12029">
      <c r="A12029" s="0" t="s">
        <v>12277</v>
      </c>
      <c r="B12029" s="0">
        <v>3</v>
      </c>
      <c r="C12029" s="0">
        <v>13</v>
      </c>
      <c r="D12029" s="0" t="s">
        <v>22204</v>
      </c>
      <c r="E12029" s="0">
        <v>11</v>
      </c>
      <c r="F12029" s="0" t="s">
        <v>40816</v>
      </c>
      <c r="G12029" s="0" t="s">
        <v>59428</v>
      </c>
    </row>
    <row r="12030">
      <c r="A12030" s="0" t="s">
        <v>12277</v>
      </c>
      <c r="B12030" s="0">
        <v>3</v>
      </c>
      <c r="C12030" s="0">
        <v>13</v>
      </c>
      <c r="D12030" s="0" t="s">
        <v>22205</v>
      </c>
      <c r="E12030" s="0">
        <v>11</v>
      </c>
      <c r="F12030" s="0" t="s">
        <v>40817</v>
      </c>
      <c r="G12030" s="0" t="s">
        <v>59429</v>
      </c>
    </row>
    <row r="12031">
      <c r="A12031" s="0" t="s">
        <v>12277</v>
      </c>
      <c r="B12031" s="0">
        <v>3</v>
      </c>
      <c r="C12031" s="0">
        <v>13</v>
      </c>
      <c r="D12031" s="0" t="s">
        <v>22206</v>
      </c>
      <c r="E12031" s="0">
        <v>11</v>
      </c>
      <c r="F12031" s="0" t="s">
        <v>40818</v>
      </c>
      <c r="G12031" s="0" t="s">
        <v>59430</v>
      </c>
    </row>
    <row r="12032">
      <c r="A12032" s="0" t="s">
        <v>12277</v>
      </c>
      <c r="B12032" s="0">
        <v>3</v>
      </c>
      <c r="C12032" s="0">
        <v>13</v>
      </c>
      <c r="D12032" s="0" t="s">
        <v>22207</v>
      </c>
      <c r="E12032" s="0">
        <v>11</v>
      </c>
      <c r="F12032" s="0" t="s">
        <v>40819</v>
      </c>
      <c r="G12032" s="0" t="s">
        <v>59431</v>
      </c>
    </row>
    <row r="12033">
      <c r="A12033" s="0" t="s">
        <v>12277</v>
      </c>
      <c r="B12033" s="0">
        <v>3</v>
      </c>
      <c r="C12033" s="0">
        <v>13</v>
      </c>
      <c r="D12033" s="0" t="s">
        <v>22208</v>
      </c>
      <c r="E12033" s="0">
        <v>11</v>
      </c>
      <c r="F12033" s="0" t="s">
        <v>40820</v>
      </c>
      <c r="G12033" s="0" t="s">
        <v>59432</v>
      </c>
    </row>
    <row r="12034">
      <c r="A12034" s="0" t="s">
        <v>12277</v>
      </c>
      <c r="B12034" s="0">
        <v>3</v>
      </c>
      <c r="C12034" s="0">
        <v>13</v>
      </c>
      <c r="D12034" s="0" t="s">
        <v>22209</v>
      </c>
      <c r="E12034" s="0">
        <v>11</v>
      </c>
      <c r="F12034" s="0" t="s">
        <v>40821</v>
      </c>
      <c r="G12034" s="0" t="s">
        <v>59433</v>
      </c>
    </row>
    <row r="12035">
      <c r="A12035" s="0" t="s">
        <v>12277</v>
      </c>
      <c r="B12035" s="0">
        <v>3</v>
      </c>
      <c r="C12035" s="0">
        <v>13</v>
      </c>
      <c r="D12035" s="0" t="s">
        <v>22210</v>
      </c>
      <c r="E12035" s="0">
        <v>11</v>
      </c>
      <c r="F12035" s="0" t="s">
        <v>40822</v>
      </c>
      <c r="G12035" s="0" t="s">
        <v>59434</v>
      </c>
    </row>
    <row r="12036">
      <c r="A12036" s="0" t="s">
        <v>12277</v>
      </c>
      <c r="B12036" s="0">
        <v>3</v>
      </c>
      <c r="C12036" s="0">
        <v>13</v>
      </c>
      <c r="D12036" s="0" t="s">
        <v>22211</v>
      </c>
      <c r="E12036" s="0">
        <v>11</v>
      </c>
      <c r="F12036" s="0" t="s">
        <v>40823</v>
      </c>
      <c r="G12036" s="0" t="s">
        <v>59435</v>
      </c>
    </row>
    <row r="12037">
      <c r="A12037" s="0" t="s">
        <v>12277</v>
      </c>
      <c r="B12037" s="0">
        <v>3</v>
      </c>
      <c r="C12037" s="0">
        <v>13</v>
      </c>
      <c r="D12037" s="0" t="s">
        <v>22212</v>
      </c>
      <c r="E12037" s="0">
        <v>11</v>
      </c>
      <c r="F12037" s="0" t="s">
        <v>40824</v>
      </c>
      <c r="G12037" s="0" t="s">
        <v>59436</v>
      </c>
    </row>
    <row r="12038">
      <c r="A12038" s="0" t="s">
        <v>12277</v>
      </c>
      <c r="B12038" s="0">
        <v>3</v>
      </c>
      <c r="C12038" s="0">
        <v>13</v>
      </c>
      <c r="D12038" s="0" t="s">
        <v>22213</v>
      </c>
      <c r="E12038" s="0">
        <v>11</v>
      </c>
      <c r="F12038" s="0" t="s">
        <v>40825</v>
      </c>
      <c r="G12038" s="0" t="s">
        <v>59437</v>
      </c>
    </row>
    <row r="12039">
      <c r="A12039" s="0" t="s">
        <v>12277</v>
      </c>
      <c r="B12039" s="0">
        <v>3</v>
      </c>
      <c r="C12039" s="0">
        <v>13</v>
      </c>
      <c r="D12039" s="0" t="s">
        <v>22214</v>
      </c>
      <c r="E12039" s="0">
        <v>11</v>
      </c>
      <c r="F12039" s="0" t="s">
        <v>40826</v>
      </c>
      <c r="G12039" s="0" t="s">
        <v>59438</v>
      </c>
    </row>
    <row r="12040">
      <c r="A12040" s="0" t="s">
        <v>12277</v>
      </c>
      <c r="B12040" s="0">
        <v>3</v>
      </c>
      <c r="C12040" s="0">
        <v>13</v>
      </c>
      <c r="D12040" s="0" t="s">
        <v>22215</v>
      </c>
      <c r="E12040" s="0">
        <v>11</v>
      </c>
      <c r="F12040" s="0" t="s">
        <v>40827</v>
      </c>
      <c r="G12040" s="0" t="s">
        <v>59439</v>
      </c>
    </row>
    <row r="12041">
      <c r="A12041" s="0" t="s">
        <v>12277</v>
      </c>
      <c r="B12041" s="0">
        <v>3</v>
      </c>
      <c r="C12041" s="0">
        <v>13</v>
      </c>
      <c r="D12041" s="0" t="s">
        <v>22216</v>
      </c>
      <c r="E12041" s="0">
        <v>11</v>
      </c>
      <c r="F12041" s="0" t="s">
        <v>40828</v>
      </c>
      <c r="G12041" s="0" t="s">
        <v>59440</v>
      </c>
    </row>
    <row r="12042">
      <c r="A12042" s="0" t="s">
        <v>12277</v>
      </c>
      <c r="B12042" s="0">
        <v>3</v>
      </c>
      <c r="C12042" s="0">
        <v>13</v>
      </c>
      <c r="D12042" s="0" t="s">
        <v>22217</v>
      </c>
      <c r="E12042" s="0">
        <v>11</v>
      </c>
      <c r="F12042" s="0" t="s">
        <v>40829</v>
      </c>
      <c r="G12042" s="0" t="s">
        <v>59441</v>
      </c>
    </row>
    <row r="12043">
      <c r="A12043" s="0" t="s">
        <v>12277</v>
      </c>
      <c r="B12043" s="0">
        <v>3</v>
      </c>
      <c r="C12043" s="0">
        <v>13</v>
      </c>
      <c r="D12043" s="0" t="s">
        <v>22218</v>
      </c>
      <c r="E12043" s="0">
        <v>11</v>
      </c>
      <c r="F12043" s="0" t="s">
        <v>40830</v>
      </c>
      <c r="G12043" s="0" t="s">
        <v>59442</v>
      </c>
    </row>
    <row r="12044">
      <c r="A12044" s="0" t="s">
        <v>12277</v>
      </c>
      <c r="B12044" s="0">
        <v>3</v>
      </c>
      <c r="C12044" s="0">
        <v>13</v>
      </c>
      <c r="D12044" s="0" t="s">
        <v>22219</v>
      </c>
      <c r="E12044" s="0">
        <v>11</v>
      </c>
      <c r="F12044" s="0" t="s">
        <v>40831</v>
      </c>
      <c r="G12044" s="0" t="s">
        <v>59443</v>
      </c>
    </row>
    <row r="12045">
      <c r="A12045" s="0" t="s">
        <v>12277</v>
      </c>
      <c r="B12045" s="0">
        <v>3</v>
      </c>
      <c r="C12045" s="0">
        <v>13</v>
      </c>
      <c r="D12045" s="0" t="s">
        <v>22220</v>
      </c>
      <c r="E12045" s="0">
        <v>11</v>
      </c>
      <c r="F12045" s="0" t="s">
        <v>40832</v>
      </c>
      <c r="G12045" s="0" t="s">
        <v>59444</v>
      </c>
    </row>
    <row r="12046">
      <c r="A12046" s="0" t="s">
        <v>12277</v>
      </c>
      <c r="B12046" s="0">
        <v>3</v>
      </c>
      <c r="C12046" s="0">
        <v>13</v>
      </c>
      <c r="D12046" s="0" t="s">
        <v>22221</v>
      </c>
      <c r="E12046" s="0">
        <v>11</v>
      </c>
      <c r="F12046" s="0" t="s">
        <v>40833</v>
      </c>
      <c r="G12046" s="0" t="s">
        <v>59445</v>
      </c>
    </row>
    <row r="12047">
      <c r="A12047" s="0" t="s">
        <v>12277</v>
      </c>
      <c r="B12047" s="0">
        <v>3</v>
      </c>
      <c r="C12047" s="0">
        <v>13</v>
      </c>
      <c r="D12047" s="0" t="s">
        <v>22222</v>
      </c>
      <c r="E12047" s="0">
        <v>11</v>
      </c>
      <c r="F12047" s="0" t="s">
        <v>40834</v>
      </c>
      <c r="G12047" s="0" t="s">
        <v>59446</v>
      </c>
    </row>
    <row r="12048">
      <c r="A12048" s="0" t="s">
        <v>12277</v>
      </c>
      <c r="B12048" s="0">
        <v>3</v>
      </c>
      <c r="C12048" s="0">
        <v>13</v>
      </c>
      <c r="D12048" s="0" t="s">
        <v>22223</v>
      </c>
      <c r="E12048" s="0">
        <v>11</v>
      </c>
      <c r="F12048" s="0" t="s">
        <v>40835</v>
      </c>
      <c r="G12048" s="0" t="s">
        <v>59447</v>
      </c>
    </row>
    <row r="12049">
      <c r="A12049" s="0" t="s">
        <v>12277</v>
      </c>
      <c r="B12049" s="0">
        <v>3</v>
      </c>
      <c r="C12049" s="0">
        <v>13</v>
      </c>
      <c r="D12049" s="0" t="s">
        <v>22224</v>
      </c>
      <c r="E12049" s="0">
        <v>11</v>
      </c>
      <c r="F12049" s="0" t="s">
        <v>40836</v>
      </c>
      <c r="G12049" s="0" t="s">
        <v>59448</v>
      </c>
    </row>
    <row r="12050">
      <c r="A12050" s="0" t="s">
        <v>12277</v>
      </c>
      <c r="B12050" s="0">
        <v>3</v>
      </c>
      <c r="C12050" s="0">
        <v>13</v>
      </c>
      <c r="D12050" s="0" t="s">
        <v>22225</v>
      </c>
      <c r="E12050" s="0">
        <v>11</v>
      </c>
      <c r="F12050" s="0" t="s">
        <v>40837</v>
      </c>
      <c r="G12050" s="0" t="s">
        <v>59449</v>
      </c>
    </row>
    <row r="12051">
      <c r="A12051" s="0" t="s">
        <v>12277</v>
      </c>
      <c r="B12051" s="0">
        <v>3</v>
      </c>
      <c r="C12051" s="0">
        <v>13</v>
      </c>
      <c r="D12051" s="0" t="s">
        <v>22226</v>
      </c>
      <c r="E12051" s="0">
        <v>11</v>
      </c>
      <c r="F12051" s="0" t="s">
        <v>40838</v>
      </c>
      <c r="G12051" s="0" t="s">
        <v>59450</v>
      </c>
    </row>
    <row r="12052">
      <c r="A12052" s="0" t="s">
        <v>12277</v>
      </c>
      <c r="B12052" s="0">
        <v>3</v>
      </c>
      <c r="C12052" s="0">
        <v>13</v>
      </c>
      <c r="D12052" s="0" t="s">
        <v>22227</v>
      </c>
      <c r="E12052" s="0">
        <v>11</v>
      </c>
      <c r="F12052" s="0" t="s">
        <v>40839</v>
      </c>
      <c r="G12052" s="0" t="s">
        <v>59451</v>
      </c>
    </row>
    <row r="12053">
      <c r="A12053" s="0" t="s">
        <v>12277</v>
      </c>
      <c r="B12053" s="0">
        <v>3</v>
      </c>
      <c r="C12053" s="0">
        <v>13</v>
      </c>
      <c r="D12053" s="0" t="s">
        <v>22228</v>
      </c>
      <c r="E12053" s="0">
        <v>11</v>
      </c>
      <c r="F12053" s="0" t="s">
        <v>40840</v>
      </c>
      <c r="G12053" s="0" t="s">
        <v>59452</v>
      </c>
    </row>
    <row r="12054">
      <c r="A12054" s="0" t="s">
        <v>12277</v>
      </c>
      <c r="B12054" s="0">
        <v>3</v>
      </c>
      <c r="C12054" s="0">
        <v>13</v>
      </c>
      <c r="D12054" s="0" t="s">
        <v>22229</v>
      </c>
      <c r="E12054" s="0">
        <v>11</v>
      </c>
      <c r="F12054" s="0" t="s">
        <v>40841</v>
      </c>
      <c r="G12054" s="0" t="s">
        <v>59453</v>
      </c>
    </row>
    <row r="12055">
      <c r="A12055" s="0" t="s">
        <v>12277</v>
      </c>
      <c r="B12055" s="0">
        <v>3</v>
      </c>
      <c r="C12055" s="0">
        <v>13</v>
      </c>
      <c r="D12055" s="0" t="s">
        <v>22230</v>
      </c>
      <c r="E12055" s="0">
        <v>11</v>
      </c>
      <c r="F12055" s="0" t="s">
        <v>40842</v>
      </c>
      <c r="G12055" s="0" t="s">
        <v>59454</v>
      </c>
    </row>
    <row r="12056">
      <c r="A12056" s="0" t="s">
        <v>12277</v>
      </c>
      <c r="B12056" s="0">
        <v>3</v>
      </c>
      <c r="C12056" s="0">
        <v>13</v>
      </c>
      <c r="D12056" s="0" t="s">
        <v>22231</v>
      </c>
      <c r="E12056" s="0">
        <v>11</v>
      </c>
      <c r="F12056" s="0" t="s">
        <v>40843</v>
      </c>
      <c r="G12056" s="0" t="s">
        <v>59455</v>
      </c>
    </row>
    <row r="12057">
      <c r="A12057" s="0" t="s">
        <v>12277</v>
      </c>
      <c r="B12057" s="0">
        <v>3</v>
      </c>
      <c r="C12057" s="0">
        <v>13</v>
      </c>
      <c r="D12057" s="0" t="s">
        <v>22232</v>
      </c>
      <c r="E12057" s="0">
        <v>11</v>
      </c>
      <c r="F12057" s="0" t="s">
        <v>40844</v>
      </c>
      <c r="G12057" s="0" t="s">
        <v>59456</v>
      </c>
    </row>
    <row r="12058">
      <c r="A12058" s="0" t="s">
        <v>12277</v>
      </c>
      <c r="B12058" s="0">
        <v>3</v>
      </c>
      <c r="C12058" s="0">
        <v>13</v>
      </c>
      <c r="D12058" s="0" t="s">
        <v>22233</v>
      </c>
      <c r="E12058" s="0">
        <v>11</v>
      </c>
      <c r="F12058" s="0" t="s">
        <v>40845</v>
      </c>
      <c r="G12058" s="0" t="s">
        <v>59457</v>
      </c>
    </row>
    <row r="12059">
      <c r="A12059" s="0" t="s">
        <v>12277</v>
      </c>
      <c r="B12059" s="0">
        <v>3</v>
      </c>
      <c r="C12059" s="0">
        <v>13</v>
      </c>
      <c r="D12059" s="0" t="s">
        <v>22234</v>
      </c>
      <c r="E12059" s="0">
        <v>11</v>
      </c>
      <c r="F12059" s="0" t="s">
        <v>40846</v>
      </c>
      <c r="G12059" s="0" t="s">
        <v>59458</v>
      </c>
    </row>
    <row r="12060">
      <c r="A12060" s="0" t="s">
        <v>12277</v>
      </c>
      <c r="B12060" s="0">
        <v>3</v>
      </c>
      <c r="C12060" s="0">
        <v>13</v>
      </c>
      <c r="D12060" s="0" t="s">
        <v>22235</v>
      </c>
      <c r="E12060" s="0">
        <v>11</v>
      </c>
      <c r="F12060" s="0" t="s">
        <v>40847</v>
      </c>
      <c r="G12060" s="0" t="s">
        <v>59459</v>
      </c>
    </row>
    <row r="12061">
      <c r="A12061" s="0" t="s">
        <v>12277</v>
      </c>
      <c r="B12061" s="0">
        <v>3</v>
      </c>
      <c r="C12061" s="0">
        <v>13</v>
      </c>
      <c r="D12061" s="0" t="s">
        <v>22236</v>
      </c>
      <c r="E12061" s="0">
        <v>11</v>
      </c>
      <c r="F12061" s="0" t="s">
        <v>40848</v>
      </c>
      <c r="G12061" s="0" t="s">
        <v>59460</v>
      </c>
    </row>
    <row r="12062">
      <c r="A12062" s="0" t="s">
        <v>12277</v>
      </c>
      <c r="B12062" s="0">
        <v>3</v>
      </c>
      <c r="C12062" s="0">
        <v>13</v>
      </c>
      <c r="D12062" s="0" t="s">
        <v>22237</v>
      </c>
      <c r="E12062" s="0">
        <v>11</v>
      </c>
      <c r="F12062" s="0" t="s">
        <v>40849</v>
      </c>
      <c r="G12062" s="0" t="s">
        <v>59461</v>
      </c>
    </row>
    <row r="12063">
      <c r="A12063" s="0" t="s">
        <v>12277</v>
      </c>
      <c r="B12063" s="0">
        <v>3</v>
      </c>
      <c r="C12063" s="0">
        <v>13</v>
      </c>
      <c r="D12063" s="0" t="s">
        <v>22238</v>
      </c>
      <c r="E12063" s="0">
        <v>11</v>
      </c>
      <c r="F12063" s="0" t="s">
        <v>40850</v>
      </c>
      <c r="G12063" s="0" t="s">
        <v>59462</v>
      </c>
    </row>
    <row r="12064">
      <c r="A12064" s="0" t="s">
        <v>12277</v>
      </c>
      <c r="B12064" s="0">
        <v>3</v>
      </c>
      <c r="C12064" s="0">
        <v>13</v>
      </c>
      <c r="D12064" s="0" t="s">
        <v>22239</v>
      </c>
      <c r="E12064" s="0">
        <v>11</v>
      </c>
      <c r="F12064" s="0" t="s">
        <v>40851</v>
      </c>
      <c r="G12064" s="0" t="s">
        <v>59463</v>
      </c>
    </row>
    <row r="12065">
      <c r="A12065" s="0" t="s">
        <v>12277</v>
      </c>
      <c r="B12065" s="0">
        <v>3</v>
      </c>
      <c r="C12065" s="0">
        <v>13</v>
      </c>
      <c r="D12065" s="0" t="s">
        <v>22240</v>
      </c>
      <c r="E12065" s="0">
        <v>11</v>
      </c>
      <c r="F12065" s="0" t="s">
        <v>40852</v>
      </c>
      <c r="G12065" s="0" t="s">
        <v>59464</v>
      </c>
    </row>
    <row r="12066">
      <c r="A12066" s="0" t="s">
        <v>12277</v>
      </c>
      <c r="B12066" s="0">
        <v>3</v>
      </c>
      <c r="C12066" s="0">
        <v>13</v>
      </c>
      <c r="D12066" s="0" t="s">
        <v>22241</v>
      </c>
      <c r="E12066" s="0">
        <v>11</v>
      </c>
      <c r="F12066" s="0" t="s">
        <v>40853</v>
      </c>
      <c r="G12066" s="0" t="s">
        <v>59465</v>
      </c>
    </row>
    <row r="12067">
      <c r="A12067" s="0" t="s">
        <v>12277</v>
      </c>
      <c r="B12067" s="0">
        <v>3</v>
      </c>
      <c r="C12067" s="0">
        <v>13</v>
      </c>
      <c r="D12067" s="0" t="s">
        <v>22242</v>
      </c>
      <c r="E12067" s="0">
        <v>11</v>
      </c>
      <c r="F12067" s="0" t="s">
        <v>40854</v>
      </c>
      <c r="G12067" s="0" t="s">
        <v>59466</v>
      </c>
    </row>
    <row r="12068">
      <c r="A12068" s="0" t="s">
        <v>12277</v>
      </c>
      <c r="B12068" s="0">
        <v>3</v>
      </c>
      <c r="C12068" s="0">
        <v>13</v>
      </c>
      <c r="D12068" s="0" t="s">
        <v>22243</v>
      </c>
      <c r="E12068" s="0">
        <v>11</v>
      </c>
      <c r="F12068" s="0" t="s">
        <v>40855</v>
      </c>
      <c r="G12068" s="0" t="s">
        <v>59467</v>
      </c>
    </row>
    <row r="12069">
      <c r="A12069" s="0" t="s">
        <v>12277</v>
      </c>
      <c r="B12069" s="0">
        <v>3</v>
      </c>
      <c r="C12069" s="0">
        <v>13</v>
      </c>
      <c r="D12069" s="0" t="s">
        <v>22244</v>
      </c>
      <c r="E12069" s="0">
        <v>11</v>
      </c>
      <c r="F12069" s="0" t="s">
        <v>40856</v>
      </c>
      <c r="G12069" s="0" t="s">
        <v>59468</v>
      </c>
    </row>
    <row r="12070">
      <c r="A12070" s="0" t="s">
        <v>12277</v>
      </c>
      <c r="B12070" s="0">
        <v>3</v>
      </c>
      <c r="C12070" s="0">
        <v>13</v>
      </c>
      <c r="D12070" s="0" t="s">
        <v>22245</v>
      </c>
      <c r="E12070" s="0">
        <v>11</v>
      </c>
      <c r="F12070" s="0" t="s">
        <v>40857</v>
      </c>
      <c r="G12070" s="0" t="s">
        <v>59469</v>
      </c>
    </row>
    <row r="12071">
      <c r="A12071" s="0" t="s">
        <v>12277</v>
      </c>
      <c r="B12071" s="0">
        <v>3</v>
      </c>
      <c r="C12071" s="0">
        <v>13</v>
      </c>
      <c r="D12071" s="0" t="s">
        <v>22246</v>
      </c>
      <c r="E12071" s="0">
        <v>11</v>
      </c>
      <c r="F12071" s="0" t="s">
        <v>40858</v>
      </c>
      <c r="G12071" s="0" t="s">
        <v>59470</v>
      </c>
    </row>
    <row r="12072">
      <c r="A12072" s="0" t="s">
        <v>12277</v>
      </c>
      <c r="B12072" s="0">
        <v>3</v>
      </c>
      <c r="C12072" s="0">
        <v>13</v>
      </c>
      <c r="D12072" s="0" t="s">
        <v>22247</v>
      </c>
      <c r="E12072" s="0">
        <v>11</v>
      </c>
      <c r="F12072" s="0" t="s">
        <v>40859</v>
      </c>
      <c r="G12072" s="0" t="s">
        <v>59471</v>
      </c>
    </row>
    <row r="12073">
      <c r="A12073" s="0" t="s">
        <v>12277</v>
      </c>
      <c r="B12073" s="0">
        <v>3</v>
      </c>
      <c r="C12073" s="0">
        <v>13</v>
      </c>
      <c r="D12073" s="0" t="s">
        <v>22248</v>
      </c>
      <c r="E12073" s="0">
        <v>11</v>
      </c>
      <c r="F12073" s="0" t="s">
        <v>40860</v>
      </c>
      <c r="G12073" s="0" t="s">
        <v>59472</v>
      </c>
    </row>
    <row r="12074">
      <c r="A12074" s="0" t="s">
        <v>12277</v>
      </c>
      <c r="B12074" s="0">
        <v>3</v>
      </c>
      <c r="C12074" s="0">
        <v>13</v>
      </c>
      <c r="D12074" s="0" t="s">
        <v>22249</v>
      </c>
      <c r="E12074" s="0">
        <v>11</v>
      </c>
      <c r="F12074" s="0" t="s">
        <v>40861</v>
      </c>
      <c r="G12074" s="0" t="s">
        <v>59473</v>
      </c>
    </row>
    <row r="12075">
      <c r="A12075" s="0" t="s">
        <v>12277</v>
      </c>
      <c r="B12075" s="0">
        <v>3</v>
      </c>
      <c r="C12075" s="0">
        <v>13</v>
      </c>
      <c r="D12075" s="0" t="s">
        <v>22250</v>
      </c>
      <c r="E12075" s="0">
        <v>11</v>
      </c>
      <c r="F12075" s="0" t="s">
        <v>40862</v>
      </c>
      <c r="G12075" s="0" t="s">
        <v>59474</v>
      </c>
    </row>
    <row r="12076">
      <c r="A12076" s="0" t="s">
        <v>12277</v>
      </c>
      <c r="B12076" s="0">
        <v>3</v>
      </c>
      <c r="C12076" s="0">
        <v>13</v>
      </c>
      <c r="D12076" s="0" t="s">
        <v>22251</v>
      </c>
      <c r="E12076" s="0">
        <v>11</v>
      </c>
      <c r="F12076" s="0" t="s">
        <v>40863</v>
      </c>
      <c r="G12076" s="0" t="s">
        <v>59475</v>
      </c>
    </row>
    <row r="12077">
      <c r="A12077" s="0" t="s">
        <v>12277</v>
      </c>
      <c r="B12077" s="0">
        <v>3</v>
      </c>
      <c r="C12077" s="0">
        <v>13</v>
      </c>
      <c r="D12077" s="0" t="s">
        <v>22252</v>
      </c>
      <c r="E12077" s="0">
        <v>11</v>
      </c>
      <c r="F12077" s="0" t="s">
        <v>40864</v>
      </c>
      <c r="G12077" s="0" t="s">
        <v>59476</v>
      </c>
    </row>
    <row r="12078">
      <c r="A12078" s="0" t="s">
        <v>12277</v>
      </c>
      <c r="B12078" s="0">
        <v>3</v>
      </c>
      <c r="C12078" s="0">
        <v>13</v>
      </c>
      <c r="D12078" s="0" t="s">
        <v>22253</v>
      </c>
      <c r="E12078" s="0">
        <v>11</v>
      </c>
      <c r="F12078" s="0" t="s">
        <v>40865</v>
      </c>
      <c r="G12078" s="0" t="s">
        <v>59477</v>
      </c>
    </row>
    <row r="12079">
      <c r="A12079" s="0" t="s">
        <v>12277</v>
      </c>
      <c r="B12079" s="0">
        <v>3</v>
      </c>
      <c r="C12079" s="0">
        <v>13</v>
      </c>
      <c r="D12079" s="0" t="s">
        <v>22254</v>
      </c>
      <c r="E12079" s="0">
        <v>11</v>
      </c>
      <c r="F12079" s="0" t="s">
        <v>40866</v>
      </c>
      <c r="G12079" s="0" t="s">
        <v>59478</v>
      </c>
    </row>
    <row r="12080">
      <c r="A12080" s="0" t="s">
        <v>12277</v>
      </c>
      <c r="B12080" s="0">
        <v>3</v>
      </c>
      <c r="C12080" s="0">
        <v>13</v>
      </c>
      <c r="D12080" s="0" t="s">
        <v>22255</v>
      </c>
      <c r="E12080" s="0">
        <v>11</v>
      </c>
      <c r="F12080" s="0" t="s">
        <v>40867</v>
      </c>
      <c r="G12080" s="0" t="s">
        <v>59479</v>
      </c>
    </row>
    <row r="12081">
      <c r="A12081" s="0" t="s">
        <v>12277</v>
      </c>
      <c r="B12081" s="0">
        <v>3</v>
      </c>
      <c r="C12081" s="0">
        <v>13</v>
      </c>
      <c r="D12081" s="0" t="s">
        <v>22256</v>
      </c>
      <c r="E12081" s="0">
        <v>11</v>
      </c>
      <c r="F12081" s="0" t="s">
        <v>40868</v>
      </c>
      <c r="G12081" s="0" t="s">
        <v>59480</v>
      </c>
    </row>
    <row r="12082">
      <c r="A12082" s="0" t="s">
        <v>12277</v>
      </c>
      <c r="B12082" s="0">
        <v>3</v>
      </c>
      <c r="C12082" s="0">
        <v>13</v>
      </c>
      <c r="D12082" s="0" t="s">
        <v>22257</v>
      </c>
      <c r="E12082" s="0">
        <v>11</v>
      </c>
      <c r="F12082" s="0" t="s">
        <v>40869</v>
      </c>
      <c r="G12082" s="0" t="s">
        <v>59481</v>
      </c>
    </row>
    <row r="12083">
      <c r="A12083" s="0" t="s">
        <v>12277</v>
      </c>
      <c r="B12083" s="0">
        <v>3</v>
      </c>
      <c r="C12083" s="0">
        <v>13</v>
      </c>
      <c r="D12083" s="0" t="s">
        <v>22258</v>
      </c>
      <c r="E12083" s="0">
        <v>11</v>
      </c>
      <c r="F12083" s="0" t="s">
        <v>40870</v>
      </c>
      <c r="G12083" s="0" t="s">
        <v>59482</v>
      </c>
    </row>
    <row r="12084">
      <c r="A12084" s="0" t="s">
        <v>12277</v>
      </c>
      <c r="B12084" s="0">
        <v>3</v>
      </c>
      <c r="C12084" s="0">
        <v>13</v>
      </c>
      <c r="D12084" s="0" t="s">
        <v>22259</v>
      </c>
      <c r="E12084" s="0">
        <v>11</v>
      </c>
      <c r="F12084" s="0" t="s">
        <v>40871</v>
      </c>
      <c r="G12084" s="0" t="s">
        <v>59483</v>
      </c>
    </row>
    <row r="12085">
      <c r="A12085" s="0" t="s">
        <v>12277</v>
      </c>
      <c r="B12085" s="0">
        <v>3</v>
      </c>
      <c r="C12085" s="0">
        <v>13</v>
      </c>
      <c r="D12085" s="0" t="s">
        <v>22260</v>
      </c>
      <c r="E12085" s="0">
        <v>11</v>
      </c>
      <c r="F12085" s="0" t="s">
        <v>40872</v>
      </c>
      <c r="G12085" s="0" t="s">
        <v>59484</v>
      </c>
    </row>
    <row r="12086">
      <c r="A12086" s="0" t="s">
        <v>12277</v>
      </c>
      <c r="B12086" s="0">
        <v>3</v>
      </c>
      <c r="C12086" s="0">
        <v>13</v>
      </c>
      <c r="D12086" s="0" t="s">
        <v>22261</v>
      </c>
      <c r="E12086" s="0">
        <v>11</v>
      </c>
      <c r="F12086" s="0" t="s">
        <v>40873</v>
      </c>
      <c r="G12086" s="0" t="s">
        <v>59485</v>
      </c>
    </row>
    <row r="12087">
      <c r="A12087" s="0" t="s">
        <v>12277</v>
      </c>
      <c r="B12087" s="0">
        <v>3</v>
      </c>
      <c r="C12087" s="0">
        <v>13</v>
      </c>
      <c r="D12087" s="0" t="s">
        <v>22262</v>
      </c>
      <c r="E12087" s="0">
        <v>11</v>
      </c>
      <c r="F12087" s="0" t="s">
        <v>40874</v>
      </c>
      <c r="G12087" s="0" t="s">
        <v>59486</v>
      </c>
    </row>
    <row r="12088">
      <c r="A12088" s="0" t="s">
        <v>12277</v>
      </c>
      <c r="B12088" s="0">
        <v>3</v>
      </c>
      <c r="C12088" s="0">
        <v>13</v>
      </c>
      <c r="D12088" s="0" t="s">
        <v>22263</v>
      </c>
      <c r="E12088" s="0">
        <v>11</v>
      </c>
      <c r="F12088" s="0" t="s">
        <v>40875</v>
      </c>
      <c r="G12088" s="0" t="s">
        <v>59487</v>
      </c>
    </row>
    <row r="12089">
      <c r="A12089" s="0" t="s">
        <v>12277</v>
      </c>
      <c r="B12089" s="0">
        <v>3</v>
      </c>
      <c r="C12089" s="0">
        <v>13</v>
      </c>
      <c r="D12089" s="0" t="s">
        <v>22264</v>
      </c>
      <c r="E12089" s="0">
        <v>11</v>
      </c>
      <c r="F12089" s="0" t="s">
        <v>40876</v>
      </c>
      <c r="G12089" s="0" t="s">
        <v>59488</v>
      </c>
    </row>
    <row r="12090">
      <c r="A12090" s="0" t="s">
        <v>12277</v>
      </c>
      <c r="B12090" s="0">
        <v>3</v>
      </c>
      <c r="C12090" s="0">
        <v>13</v>
      </c>
      <c r="D12090" s="0" t="s">
        <v>22265</v>
      </c>
      <c r="E12090" s="0">
        <v>11</v>
      </c>
      <c r="F12090" s="0" t="s">
        <v>40877</v>
      </c>
      <c r="G12090" s="0" t="s">
        <v>59489</v>
      </c>
    </row>
    <row r="12091">
      <c r="A12091" s="0" t="s">
        <v>12277</v>
      </c>
      <c r="B12091" s="0">
        <v>3</v>
      </c>
      <c r="C12091" s="0">
        <v>13</v>
      </c>
      <c r="D12091" s="0" t="s">
        <v>22266</v>
      </c>
      <c r="E12091" s="0">
        <v>11</v>
      </c>
      <c r="F12091" s="0" t="s">
        <v>40878</v>
      </c>
      <c r="G12091" s="0" t="s">
        <v>59490</v>
      </c>
    </row>
    <row r="12092">
      <c r="A12092" s="0" t="s">
        <v>12277</v>
      </c>
      <c r="B12092" s="0">
        <v>3</v>
      </c>
      <c r="C12092" s="0">
        <v>13</v>
      </c>
      <c r="D12092" s="0" t="s">
        <v>22267</v>
      </c>
      <c r="E12092" s="0">
        <v>11</v>
      </c>
      <c r="F12092" s="0" t="s">
        <v>40879</v>
      </c>
      <c r="G12092" s="0" t="s">
        <v>59491</v>
      </c>
    </row>
    <row r="12093">
      <c r="A12093" s="0" t="s">
        <v>12277</v>
      </c>
      <c r="B12093" s="0">
        <v>3</v>
      </c>
      <c r="C12093" s="0">
        <v>13</v>
      </c>
      <c r="D12093" s="0" t="s">
        <v>22268</v>
      </c>
      <c r="E12093" s="0">
        <v>11</v>
      </c>
      <c r="F12093" s="0" t="s">
        <v>40880</v>
      </c>
      <c r="G12093" s="0" t="s">
        <v>59492</v>
      </c>
    </row>
    <row r="12094">
      <c r="A12094" s="0" t="s">
        <v>12277</v>
      </c>
      <c r="B12094" s="0">
        <v>3</v>
      </c>
      <c r="C12094" s="0">
        <v>13</v>
      </c>
      <c r="D12094" s="0" t="s">
        <v>22269</v>
      </c>
      <c r="E12094" s="0">
        <v>11</v>
      </c>
      <c r="F12094" s="0" t="s">
        <v>40881</v>
      </c>
      <c r="G12094" s="0" t="s">
        <v>59493</v>
      </c>
    </row>
    <row r="12095">
      <c r="A12095" s="0" t="s">
        <v>12277</v>
      </c>
      <c r="B12095" s="0">
        <v>3</v>
      </c>
      <c r="C12095" s="0">
        <v>13</v>
      </c>
      <c r="D12095" s="0" t="s">
        <v>22270</v>
      </c>
      <c r="E12095" s="0">
        <v>11</v>
      </c>
      <c r="F12095" s="0" t="s">
        <v>40882</v>
      </c>
      <c r="G12095" s="0" t="s">
        <v>59494</v>
      </c>
    </row>
    <row r="12096">
      <c r="A12096" s="0" t="s">
        <v>12277</v>
      </c>
      <c r="B12096" s="0">
        <v>3</v>
      </c>
      <c r="C12096" s="0">
        <v>13</v>
      </c>
      <c r="D12096" s="0" t="s">
        <v>22271</v>
      </c>
      <c r="E12096" s="0">
        <v>11</v>
      </c>
      <c r="F12096" s="0" t="s">
        <v>40883</v>
      </c>
      <c r="G12096" s="0" t="s">
        <v>59495</v>
      </c>
    </row>
    <row r="12097">
      <c r="A12097" s="0" t="s">
        <v>12277</v>
      </c>
      <c r="B12097" s="0">
        <v>3</v>
      </c>
      <c r="C12097" s="0">
        <v>13</v>
      </c>
      <c r="D12097" s="0" t="s">
        <v>22272</v>
      </c>
      <c r="E12097" s="0">
        <v>11</v>
      </c>
      <c r="F12097" s="0" t="s">
        <v>40884</v>
      </c>
      <c r="G12097" s="0" t="s">
        <v>59496</v>
      </c>
    </row>
    <row r="12098">
      <c r="A12098" s="0" t="s">
        <v>12277</v>
      </c>
      <c r="B12098" s="0">
        <v>3</v>
      </c>
      <c r="C12098" s="0">
        <v>13</v>
      </c>
      <c r="D12098" s="0" t="s">
        <v>22273</v>
      </c>
      <c r="E12098" s="0">
        <v>11</v>
      </c>
      <c r="F12098" s="0" t="s">
        <v>40885</v>
      </c>
      <c r="G12098" s="0" t="s">
        <v>59497</v>
      </c>
    </row>
    <row r="12099">
      <c r="A12099" s="0" t="s">
        <v>12277</v>
      </c>
      <c r="B12099" s="0">
        <v>3</v>
      </c>
      <c r="C12099" s="0">
        <v>13</v>
      </c>
      <c r="D12099" s="0" t="s">
        <v>22274</v>
      </c>
      <c r="E12099" s="0">
        <v>11</v>
      </c>
      <c r="F12099" s="0" t="s">
        <v>40886</v>
      </c>
      <c r="G12099" s="0" t="s">
        <v>59498</v>
      </c>
    </row>
    <row r="12100">
      <c r="A12100" s="0" t="s">
        <v>12277</v>
      </c>
      <c r="B12100" s="0">
        <v>3</v>
      </c>
      <c r="C12100" s="0">
        <v>13</v>
      </c>
      <c r="D12100" s="0" t="s">
        <v>22275</v>
      </c>
      <c r="E12100" s="0">
        <v>11</v>
      </c>
      <c r="F12100" s="0" t="s">
        <v>40887</v>
      </c>
      <c r="G12100" s="0" t="s">
        <v>59499</v>
      </c>
    </row>
    <row r="12101">
      <c r="A12101" s="0" t="s">
        <v>12277</v>
      </c>
      <c r="B12101" s="0">
        <v>3</v>
      </c>
      <c r="C12101" s="0">
        <v>13</v>
      </c>
      <c r="D12101" s="0" t="s">
        <v>22276</v>
      </c>
      <c r="E12101" s="0">
        <v>11</v>
      </c>
      <c r="F12101" s="0" t="s">
        <v>40888</v>
      </c>
      <c r="G12101" s="0" t="s">
        <v>59500</v>
      </c>
    </row>
    <row r="12102">
      <c r="A12102" s="0" t="s">
        <v>12277</v>
      </c>
      <c r="B12102" s="0">
        <v>3</v>
      </c>
      <c r="C12102" s="0">
        <v>13</v>
      </c>
      <c r="D12102" s="0" t="s">
        <v>22277</v>
      </c>
      <c r="E12102" s="0">
        <v>11</v>
      </c>
      <c r="F12102" s="0" t="s">
        <v>40889</v>
      </c>
      <c r="G12102" s="0" t="s">
        <v>59501</v>
      </c>
    </row>
    <row r="12103">
      <c r="A12103" s="0" t="s">
        <v>12277</v>
      </c>
      <c r="B12103" s="0">
        <v>3</v>
      </c>
      <c r="C12103" s="0">
        <v>13</v>
      </c>
      <c r="D12103" s="0" t="s">
        <v>22278</v>
      </c>
      <c r="E12103" s="0">
        <v>11</v>
      </c>
      <c r="F12103" s="0" t="s">
        <v>40890</v>
      </c>
      <c r="G12103" s="0" t="s">
        <v>59502</v>
      </c>
    </row>
    <row r="12104">
      <c r="A12104" s="0" t="s">
        <v>12277</v>
      </c>
      <c r="B12104" s="0">
        <v>3</v>
      </c>
      <c r="C12104" s="0">
        <v>13</v>
      </c>
      <c r="D12104" s="0" t="s">
        <v>22279</v>
      </c>
      <c r="E12104" s="0">
        <v>11</v>
      </c>
      <c r="F12104" s="0" t="s">
        <v>40891</v>
      </c>
      <c r="G12104" s="0" t="s">
        <v>59503</v>
      </c>
    </row>
    <row r="12105">
      <c r="A12105" s="0" t="s">
        <v>12277</v>
      </c>
      <c r="B12105" s="0">
        <v>3</v>
      </c>
      <c r="C12105" s="0">
        <v>13</v>
      </c>
      <c r="D12105" s="0" t="s">
        <v>22280</v>
      </c>
      <c r="E12105" s="0">
        <v>11</v>
      </c>
      <c r="F12105" s="0" t="s">
        <v>40892</v>
      </c>
      <c r="G12105" s="0" t="s">
        <v>59504</v>
      </c>
    </row>
    <row r="12106">
      <c r="A12106" s="0" t="s">
        <v>12277</v>
      </c>
      <c r="B12106" s="0">
        <v>3</v>
      </c>
      <c r="C12106" s="0">
        <v>13</v>
      </c>
      <c r="D12106" s="0" t="s">
        <v>22281</v>
      </c>
      <c r="E12106" s="0">
        <v>11</v>
      </c>
      <c r="F12106" s="0" t="s">
        <v>40893</v>
      </c>
      <c r="G12106" s="0" t="s">
        <v>59505</v>
      </c>
    </row>
    <row r="12107">
      <c r="A12107" s="0" t="s">
        <v>12277</v>
      </c>
      <c r="B12107" s="0">
        <v>3</v>
      </c>
      <c r="C12107" s="0">
        <v>13</v>
      </c>
      <c r="D12107" s="0" t="s">
        <v>22282</v>
      </c>
      <c r="E12107" s="0">
        <v>11</v>
      </c>
      <c r="F12107" s="0" t="s">
        <v>40894</v>
      </c>
      <c r="G12107" s="0" t="s">
        <v>59506</v>
      </c>
    </row>
    <row r="12108">
      <c r="A12108" s="0" t="s">
        <v>12277</v>
      </c>
      <c r="B12108" s="0">
        <v>3</v>
      </c>
      <c r="C12108" s="0">
        <v>13</v>
      </c>
      <c r="D12108" s="0" t="s">
        <v>22283</v>
      </c>
      <c r="E12108" s="0">
        <v>11</v>
      </c>
      <c r="F12108" s="0" t="s">
        <v>40895</v>
      </c>
      <c r="G12108" s="0" t="s">
        <v>59507</v>
      </c>
    </row>
    <row r="12109">
      <c r="A12109" s="0" t="s">
        <v>12277</v>
      </c>
      <c r="B12109" s="0">
        <v>3</v>
      </c>
      <c r="C12109" s="0">
        <v>13</v>
      </c>
      <c r="D12109" s="0" t="s">
        <v>22284</v>
      </c>
      <c r="E12109" s="0">
        <v>11</v>
      </c>
      <c r="F12109" s="0" t="s">
        <v>40896</v>
      </c>
      <c r="G12109" s="0" t="s">
        <v>59508</v>
      </c>
    </row>
    <row r="12110">
      <c r="A12110" s="0" t="s">
        <v>12277</v>
      </c>
      <c r="B12110" s="0">
        <v>3</v>
      </c>
      <c r="C12110" s="0">
        <v>13</v>
      </c>
      <c r="D12110" s="0" t="s">
        <v>22285</v>
      </c>
      <c r="E12110" s="0">
        <v>11</v>
      </c>
      <c r="F12110" s="0" t="s">
        <v>40897</v>
      </c>
      <c r="G12110" s="0" t="s">
        <v>59509</v>
      </c>
    </row>
    <row r="12111">
      <c r="A12111" s="0" t="s">
        <v>12277</v>
      </c>
      <c r="B12111" s="0">
        <v>3</v>
      </c>
      <c r="C12111" s="0">
        <v>13</v>
      </c>
      <c r="D12111" s="0" t="s">
        <v>22286</v>
      </c>
      <c r="E12111" s="0">
        <v>11</v>
      </c>
      <c r="F12111" s="0" t="s">
        <v>40898</v>
      </c>
      <c r="G12111" s="0" t="s">
        <v>59510</v>
      </c>
    </row>
    <row r="12112">
      <c r="A12112" s="0" t="s">
        <v>12277</v>
      </c>
      <c r="B12112" s="0">
        <v>3</v>
      </c>
      <c r="C12112" s="0">
        <v>13</v>
      </c>
      <c r="D12112" s="0" t="s">
        <v>22287</v>
      </c>
      <c r="E12112" s="0">
        <v>11</v>
      </c>
      <c r="F12112" s="0" t="s">
        <v>40899</v>
      </c>
      <c r="G12112" s="0" t="s">
        <v>59511</v>
      </c>
    </row>
    <row r="12113">
      <c r="A12113" s="0" t="s">
        <v>12277</v>
      </c>
      <c r="B12113" s="0">
        <v>3</v>
      </c>
      <c r="C12113" s="0">
        <v>13</v>
      </c>
      <c r="D12113" s="0" t="s">
        <v>22288</v>
      </c>
      <c r="E12113" s="0">
        <v>11</v>
      </c>
      <c r="F12113" s="0" t="s">
        <v>40900</v>
      </c>
      <c r="G12113" s="0" t="s">
        <v>59512</v>
      </c>
    </row>
    <row r="12114">
      <c r="A12114" s="0" t="s">
        <v>12277</v>
      </c>
      <c r="B12114" s="0">
        <v>3</v>
      </c>
      <c r="C12114" s="0">
        <v>13</v>
      </c>
      <c r="D12114" s="0" t="s">
        <v>22289</v>
      </c>
      <c r="E12114" s="0">
        <v>11</v>
      </c>
      <c r="F12114" s="0" t="s">
        <v>40901</v>
      </c>
      <c r="G12114" s="0" t="s">
        <v>59513</v>
      </c>
    </row>
    <row r="12115">
      <c r="A12115" s="0" t="s">
        <v>12277</v>
      </c>
      <c r="B12115" s="0">
        <v>3</v>
      </c>
      <c r="C12115" s="0">
        <v>13</v>
      </c>
      <c r="D12115" s="0" t="s">
        <v>22290</v>
      </c>
      <c r="E12115" s="0">
        <v>11</v>
      </c>
      <c r="F12115" s="0" t="s">
        <v>40902</v>
      </c>
      <c r="G12115" s="0" t="s">
        <v>59514</v>
      </c>
    </row>
    <row r="12116">
      <c r="A12116" s="0" t="s">
        <v>12277</v>
      </c>
      <c r="B12116" s="0">
        <v>3</v>
      </c>
      <c r="C12116" s="0">
        <v>13</v>
      </c>
      <c r="D12116" s="0" t="s">
        <v>22291</v>
      </c>
      <c r="E12116" s="0">
        <v>11</v>
      </c>
      <c r="F12116" s="0" t="s">
        <v>40903</v>
      </c>
      <c r="G12116" s="0" t="s">
        <v>59515</v>
      </c>
    </row>
    <row r="12117">
      <c r="A12117" s="0" t="s">
        <v>12277</v>
      </c>
      <c r="B12117" s="0">
        <v>3</v>
      </c>
      <c r="C12117" s="0">
        <v>13</v>
      </c>
      <c r="D12117" s="0" t="s">
        <v>22292</v>
      </c>
      <c r="E12117" s="0">
        <v>11</v>
      </c>
      <c r="F12117" s="0" t="s">
        <v>40904</v>
      </c>
      <c r="G12117" s="0" t="s">
        <v>59516</v>
      </c>
    </row>
    <row r="12118">
      <c r="A12118" s="0" t="s">
        <v>12277</v>
      </c>
      <c r="B12118" s="0">
        <v>3</v>
      </c>
      <c r="C12118" s="0">
        <v>13</v>
      </c>
      <c r="D12118" s="0" t="s">
        <v>22293</v>
      </c>
      <c r="E12118" s="0">
        <v>11</v>
      </c>
      <c r="F12118" s="0" t="s">
        <v>40905</v>
      </c>
      <c r="G12118" s="0" t="s">
        <v>59517</v>
      </c>
    </row>
    <row r="12119">
      <c r="A12119" s="0" t="s">
        <v>12277</v>
      </c>
      <c r="B12119" s="0">
        <v>3</v>
      </c>
      <c r="C12119" s="0">
        <v>13</v>
      </c>
      <c r="D12119" s="0" t="s">
        <v>22294</v>
      </c>
      <c r="E12119" s="0">
        <v>11</v>
      </c>
      <c r="F12119" s="0" t="s">
        <v>40906</v>
      </c>
      <c r="G12119" s="0" t="s">
        <v>59518</v>
      </c>
    </row>
    <row r="12120">
      <c r="A12120" s="0" t="s">
        <v>12277</v>
      </c>
      <c r="B12120" s="0">
        <v>3</v>
      </c>
      <c r="C12120" s="0">
        <v>13</v>
      </c>
      <c r="D12120" s="0" t="s">
        <v>22295</v>
      </c>
      <c r="E12120" s="0">
        <v>11</v>
      </c>
      <c r="F12120" s="0" t="s">
        <v>40907</v>
      </c>
      <c r="G12120" s="0" t="s">
        <v>59519</v>
      </c>
    </row>
    <row r="12121">
      <c r="A12121" s="0" t="s">
        <v>12277</v>
      </c>
      <c r="B12121" s="0">
        <v>3</v>
      </c>
      <c r="C12121" s="0">
        <v>13</v>
      </c>
      <c r="D12121" s="0" t="s">
        <v>22296</v>
      </c>
      <c r="E12121" s="0">
        <v>11</v>
      </c>
      <c r="F12121" s="0" t="s">
        <v>40908</v>
      </c>
      <c r="G12121" s="0" t="s">
        <v>59520</v>
      </c>
    </row>
    <row r="12122">
      <c r="A12122" s="0" t="s">
        <v>12277</v>
      </c>
      <c r="B12122" s="0">
        <v>3</v>
      </c>
      <c r="C12122" s="0">
        <v>13</v>
      </c>
      <c r="D12122" s="0" t="s">
        <v>22297</v>
      </c>
      <c r="E12122" s="0">
        <v>11</v>
      </c>
      <c r="F12122" s="0" t="s">
        <v>40909</v>
      </c>
      <c r="G12122" s="0" t="s">
        <v>59521</v>
      </c>
    </row>
    <row r="12123">
      <c r="A12123" s="0" t="s">
        <v>12277</v>
      </c>
      <c r="B12123" s="0">
        <v>3</v>
      </c>
      <c r="C12123" s="0">
        <v>13</v>
      </c>
      <c r="D12123" s="0" t="s">
        <v>22298</v>
      </c>
      <c r="E12123" s="0">
        <v>11</v>
      </c>
      <c r="F12123" s="0" t="s">
        <v>40910</v>
      </c>
      <c r="G12123" s="0" t="s">
        <v>59522</v>
      </c>
    </row>
    <row r="12124">
      <c r="A12124" s="0" t="s">
        <v>12277</v>
      </c>
      <c r="B12124" s="0">
        <v>3</v>
      </c>
      <c r="C12124" s="0">
        <v>13</v>
      </c>
      <c r="D12124" s="0" t="s">
        <v>22299</v>
      </c>
      <c r="E12124" s="0">
        <v>11</v>
      </c>
      <c r="F12124" s="0" t="s">
        <v>40911</v>
      </c>
      <c r="G12124" s="0" t="s">
        <v>59523</v>
      </c>
    </row>
    <row r="12125">
      <c r="A12125" s="0" t="s">
        <v>12277</v>
      </c>
      <c r="B12125" s="0">
        <v>3</v>
      </c>
      <c r="C12125" s="0">
        <v>13</v>
      </c>
      <c r="D12125" s="0" t="s">
        <v>22300</v>
      </c>
      <c r="E12125" s="0">
        <v>11</v>
      </c>
      <c r="F12125" s="0" t="s">
        <v>40912</v>
      </c>
      <c r="G12125" s="0" t="s">
        <v>59524</v>
      </c>
    </row>
    <row r="12126">
      <c r="A12126" s="0" t="s">
        <v>12277</v>
      </c>
      <c r="B12126" s="0">
        <v>3</v>
      </c>
      <c r="C12126" s="0">
        <v>13</v>
      </c>
      <c r="D12126" s="0" t="s">
        <v>22301</v>
      </c>
      <c r="E12126" s="0">
        <v>11</v>
      </c>
      <c r="F12126" s="0" t="s">
        <v>40913</v>
      </c>
      <c r="G12126" s="0" t="s">
        <v>59525</v>
      </c>
    </row>
    <row r="12127">
      <c r="A12127" s="0" t="s">
        <v>12277</v>
      </c>
      <c r="B12127" s="0">
        <v>3</v>
      </c>
      <c r="C12127" s="0">
        <v>13</v>
      </c>
      <c r="D12127" s="0" t="s">
        <v>22302</v>
      </c>
      <c r="E12127" s="0">
        <v>11</v>
      </c>
      <c r="F12127" s="0" t="s">
        <v>40914</v>
      </c>
      <c r="G12127" s="0" t="s">
        <v>59526</v>
      </c>
    </row>
    <row r="12128">
      <c r="A12128" s="0" t="s">
        <v>12277</v>
      </c>
      <c r="B12128" s="0">
        <v>3</v>
      </c>
      <c r="C12128" s="0">
        <v>13</v>
      </c>
      <c r="D12128" s="0" t="s">
        <v>22303</v>
      </c>
      <c r="E12128" s="0">
        <v>11</v>
      </c>
      <c r="F12128" s="0" t="s">
        <v>40915</v>
      </c>
      <c r="G12128" s="0" t="s">
        <v>59527</v>
      </c>
    </row>
    <row r="12129">
      <c r="A12129" s="0" t="s">
        <v>12277</v>
      </c>
      <c r="B12129" s="0">
        <v>3</v>
      </c>
      <c r="C12129" s="0">
        <v>13</v>
      </c>
      <c r="D12129" s="0" t="s">
        <v>22304</v>
      </c>
      <c r="E12129" s="0">
        <v>11</v>
      </c>
      <c r="F12129" s="0" t="s">
        <v>40916</v>
      </c>
      <c r="G12129" s="0" t="s">
        <v>59528</v>
      </c>
    </row>
    <row r="12130">
      <c r="A12130" s="0" t="s">
        <v>12277</v>
      </c>
      <c r="B12130" s="0">
        <v>3</v>
      </c>
      <c r="C12130" s="0">
        <v>13</v>
      </c>
      <c r="D12130" s="0" t="s">
        <v>22305</v>
      </c>
      <c r="E12130" s="0">
        <v>11</v>
      </c>
      <c r="F12130" s="0" t="s">
        <v>40917</v>
      </c>
      <c r="G12130" s="0" t="s">
        <v>59529</v>
      </c>
    </row>
    <row r="12131">
      <c r="A12131" s="0" t="s">
        <v>12277</v>
      </c>
      <c r="B12131" s="0">
        <v>3</v>
      </c>
      <c r="C12131" s="0">
        <v>13</v>
      </c>
      <c r="D12131" s="0" t="s">
        <v>22306</v>
      </c>
      <c r="E12131" s="0">
        <v>11</v>
      </c>
      <c r="F12131" s="0" t="s">
        <v>40918</v>
      </c>
      <c r="G12131" s="0" t="s">
        <v>59530</v>
      </c>
    </row>
    <row r="12132">
      <c r="A12132" s="0" t="s">
        <v>12277</v>
      </c>
      <c r="B12132" s="0">
        <v>3</v>
      </c>
      <c r="C12132" s="0">
        <v>13</v>
      </c>
      <c r="D12132" s="0" t="s">
        <v>22307</v>
      </c>
      <c r="E12132" s="0">
        <v>11</v>
      </c>
      <c r="F12132" s="0" t="s">
        <v>40919</v>
      </c>
      <c r="G12132" s="0" t="s">
        <v>59531</v>
      </c>
    </row>
    <row r="12133">
      <c r="A12133" s="0" t="s">
        <v>12277</v>
      </c>
      <c r="B12133" s="0">
        <v>3</v>
      </c>
      <c r="C12133" s="0">
        <v>13</v>
      </c>
      <c r="D12133" s="0" t="s">
        <v>22308</v>
      </c>
      <c r="E12133" s="0">
        <v>11</v>
      </c>
      <c r="F12133" s="0" t="s">
        <v>40920</v>
      </c>
      <c r="G12133" s="0" t="s">
        <v>59532</v>
      </c>
    </row>
    <row r="12134">
      <c r="A12134" s="0" t="s">
        <v>12277</v>
      </c>
      <c r="B12134" s="0">
        <v>3</v>
      </c>
      <c r="C12134" s="0">
        <v>13</v>
      </c>
      <c r="D12134" s="0" t="s">
        <v>22309</v>
      </c>
      <c r="E12134" s="0">
        <v>11</v>
      </c>
      <c r="F12134" s="0" t="s">
        <v>40921</v>
      </c>
      <c r="G12134" s="0" t="s">
        <v>59533</v>
      </c>
    </row>
    <row r="12135">
      <c r="A12135" s="0" t="s">
        <v>12277</v>
      </c>
      <c r="B12135" s="0">
        <v>3</v>
      </c>
      <c r="C12135" s="0">
        <v>13</v>
      </c>
      <c r="D12135" s="0" t="s">
        <v>22310</v>
      </c>
      <c r="E12135" s="0">
        <v>11</v>
      </c>
      <c r="F12135" s="0" t="s">
        <v>40922</v>
      </c>
      <c r="G12135" s="0" t="s">
        <v>59534</v>
      </c>
    </row>
    <row r="12136">
      <c r="A12136" s="0" t="s">
        <v>12277</v>
      </c>
      <c r="B12136" s="0">
        <v>3</v>
      </c>
      <c r="C12136" s="0">
        <v>13</v>
      </c>
      <c r="D12136" s="0" t="s">
        <v>22311</v>
      </c>
      <c r="E12136" s="0">
        <v>11</v>
      </c>
      <c r="F12136" s="0" t="s">
        <v>40923</v>
      </c>
      <c r="G12136" s="0" t="s">
        <v>59535</v>
      </c>
    </row>
    <row r="12137">
      <c r="A12137" s="0" t="s">
        <v>12277</v>
      </c>
      <c r="B12137" s="0">
        <v>3</v>
      </c>
      <c r="C12137" s="0">
        <v>13</v>
      </c>
      <c r="D12137" s="0" t="s">
        <v>22312</v>
      </c>
      <c r="E12137" s="0">
        <v>11</v>
      </c>
      <c r="F12137" s="0" t="s">
        <v>40924</v>
      </c>
      <c r="G12137" s="0" t="s">
        <v>59536</v>
      </c>
    </row>
    <row r="12138">
      <c r="A12138" s="0" t="s">
        <v>12277</v>
      </c>
      <c r="B12138" s="0">
        <v>3</v>
      </c>
      <c r="C12138" s="0">
        <v>13</v>
      </c>
      <c r="D12138" s="0" t="s">
        <v>22313</v>
      </c>
      <c r="E12138" s="0">
        <v>11</v>
      </c>
      <c r="F12138" s="0" t="s">
        <v>40925</v>
      </c>
      <c r="G12138" s="0" t="s">
        <v>59537</v>
      </c>
    </row>
    <row r="12139">
      <c r="A12139" s="0" t="s">
        <v>12277</v>
      </c>
      <c r="B12139" s="0">
        <v>3</v>
      </c>
      <c r="C12139" s="0">
        <v>13</v>
      </c>
      <c r="D12139" s="0" t="s">
        <v>22314</v>
      </c>
      <c r="E12139" s="0">
        <v>11</v>
      </c>
      <c r="F12139" s="0" t="s">
        <v>40926</v>
      </c>
      <c r="G12139" s="0" t="s">
        <v>59538</v>
      </c>
    </row>
    <row r="12140">
      <c r="A12140" s="0" t="s">
        <v>12277</v>
      </c>
      <c r="B12140" s="0">
        <v>3</v>
      </c>
      <c r="C12140" s="0">
        <v>13</v>
      </c>
      <c r="D12140" s="0" t="s">
        <v>22315</v>
      </c>
      <c r="E12140" s="0">
        <v>11</v>
      </c>
      <c r="F12140" s="0" t="s">
        <v>40927</v>
      </c>
      <c r="G12140" s="0" t="s">
        <v>59539</v>
      </c>
    </row>
    <row r="12141">
      <c r="A12141" s="0" t="s">
        <v>12277</v>
      </c>
      <c r="B12141" s="0">
        <v>3</v>
      </c>
      <c r="C12141" s="0">
        <v>13</v>
      </c>
      <c r="D12141" s="0" t="s">
        <v>22316</v>
      </c>
      <c r="E12141" s="0">
        <v>11</v>
      </c>
      <c r="F12141" s="0" t="s">
        <v>40928</v>
      </c>
      <c r="G12141" s="0" t="s">
        <v>59540</v>
      </c>
    </row>
    <row r="12142">
      <c r="A12142" s="0" t="s">
        <v>12277</v>
      </c>
      <c r="B12142" s="0">
        <v>3</v>
      </c>
      <c r="C12142" s="0">
        <v>13</v>
      </c>
      <c r="D12142" s="0" t="s">
        <v>22317</v>
      </c>
      <c r="E12142" s="0">
        <v>11</v>
      </c>
      <c r="F12142" s="0" t="s">
        <v>40929</v>
      </c>
      <c r="G12142" s="0" t="s">
        <v>59541</v>
      </c>
    </row>
    <row r="12143">
      <c r="A12143" s="0" t="s">
        <v>12277</v>
      </c>
      <c r="B12143" s="0">
        <v>3</v>
      </c>
      <c r="C12143" s="0">
        <v>13</v>
      </c>
      <c r="D12143" s="0" t="s">
        <v>22318</v>
      </c>
      <c r="E12143" s="0">
        <v>11</v>
      </c>
      <c r="F12143" s="0" t="s">
        <v>40930</v>
      </c>
      <c r="G12143" s="0" t="s">
        <v>59542</v>
      </c>
    </row>
    <row r="12144">
      <c r="A12144" s="0" t="s">
        <v>12277</v>
      </c>
      <c r="B12144" s="0">
        <v>3</v>
      </c>
      <c r="C12144" s="0">
        <v>13</v>
      </c>
      <c r="D12144" s="0" t="s">
        <v>22319</v>
      </c>
      <c r="E12144" s="0">
        <v>11</v>
      </c>
      <c r="F12144" s="0" t="s">
        <v>40931</v>
      </c>
      <c r="G12144" s="0" t="s">
        <v>59543</v>
      </c>
    </row>
    <row r="12145">
      <c r="A12145" s="0" t="s">
        <v>12277</v>
      </c>
      <c r="B12145" s="0">
        <v>3</v>
      </c>
      <c r="C12145" s="0">
        <v>13</v>
      </c>
      <c r="D12145" s="0" t="s">
        <v>22320</v>
      </c>
      <c r="E12145" s="0">
        <v>11</v>
      </c>
      <c r="F12145" s="0" t="s">
        <v>40932</v>
      </c>
      <c r="G12145" s="0" t="s">
        <v>59544</v>
      </c>
    </row>
    <row r="12146">
      <c r="A12146" s="0" t="s">
        <v>12277</v>
      </c>
      <c r="B12146" s="0">
        <v>3</v>
      </c>
      <c r="C12146" s="0">
        <v>13</v>
      </c>
      <c r="D12146" s="0" t="s">
        <v>22321</v>
      </c>
      <c r="E12146" s="0">
        <v>11</v>
      </c>
      <c r="F12146" s="0" t="s">
        <v>40933</v>
      </c>
      <c r="G12146" s="0" t="s">
        <v>59545</v>
      </c>
    </row>
    <row r="12147">
      <c r="A12147" s="0" t="s">
        <v>12277</v>
      </c>
      <c r="B12147" s="0">
        <v>3</v>
      </c>
      <c r="C12147" s="0">
        <v>13</v>
      </c>
      <c r="D12147" s="0" t="s">
        <v>22322</v>
      </c>
      <c r="E12147" s="0">
        <v>11</v>
      </c>
      <c r="F12147" s="0" t="s">
        <v>40934</v>
      </c>
      <c r="G12147" s="0" t="s">
        <v>59546</v>
      </c>
    </row>
    <row r="12148">
      <c r="A12148" s="0" t="s">
        <v>12277</v>
      </c>
      <c r="B12148" s="0">
        <v>3</v>
      </c>
      <c r="C12148" s="0">
        <v>13</v>
      </c>
      <c r="D12148" s="0" t="s">
        <v>22323</v>
      </c>
      <c r="E12148" s="0">
        <v>11</v>
      </c>
      <c r="F12148" s="0" t="s">
        <v>40935</v>
      </c>
      <c r="G12148" s="0" t="s">
        <v>59547</v>
      </c>
    </row>
    <row r="12149">
      <c r="A12149" s="0" t="s">
        <v>12277</v>
      </c>
      <c r="B12149" s="0">
        <v>3</v>
      </c>
      <c r="C12149" s="0">
        <v>13</v>
      </c>
      <c r="D12149" s="0" t="s">
        <v>22324</v>
      </c>
      <c r="E12149" s="0">
        <v>11</v>
      </c>
      <c r="F12149" s="0" t="s">
        <v>40936</v>
      </c>
      <c r="G12149" s="0" t="s">
        <v>59548</v>
      </c>
    </row>
    <row r="12150">
      <c r="A12150" s="0" t="s">
        <v>12277</v>
      </c>
      <c r="B12150" s="0">
        <v>3</v>
      </c>
      <c r="C12150" s="0">
        <v>13</v>
      </c>
      <c r="D12150" s="0" t="s">
        <v>22325</v>
      </c>
      <c r="E12150" s="0">
        <v>11</v>
      </c>
      <c r="F12150" s="0" t="s">
        <v>40937</v>
      </c>
      <c r="G12150" s="0" t="s">
        <v>59549</v>
      </c>
    </row>
    <row r="12151">
      <c r="A12151" s="0" t="s">
        <v>12277</v>
      </c>
      <c r="B12151" s="0">
        <v>3</v>
      </c>
      <c r="C12151" s="0">
        <v>13</v>
      </c>
      <c r="D12151" s="0" t="s">
        <v>22326</v>
      </c>
      <c r="E12151" s="0">
        <v>11</v>
      </c>
      <c r="F12151" s="0" t="s">
        <v>40938</v>
      </c>
      <c r="G12151" s="0" t="s">
        <v>59550</v>
      </c>
    </row>
    <row r="12152">
      <c r="A12152" s="0" t="s">
        <v>12277</v>
      </c>
      <c r="B12152" s="0">
        <v>3</v>
      </c>
      <c r="C12152" s="0">
        <v>13</v>
      </c>
      <c r="D12152" s="0" t="s">
        <v>22327</v>
      </c>
      <c r="E12152" s="0">
        <v>11</v>
      </c>
      <c r="F12152" s="0" t="s">
        <v>40939</v>
      </c>
      <c r="G12152" s="0" t="s">
        <v>59551</v>
      </c>
    </row>
    <row r="12153">
      <c r="A12153" s="0" t="s">
        <v>12277</v>
      </c>
      <c r="B12153" s="0">
        <v>3</v>
      </c>
      <c r="C12153" s="0">
        <v>13</v>
      </c>
      <c r="D12153" s="0" t="s">
        <v>22328</v>
      </c>
      <c r="E12153" s="0">
        <v>11</v>
      </c>
      <c r="F12153" s="0" t="s">
        <v>40940</v>
      </c>
      <c r="G12153" s="0" t="s">
        <v>59552</v>
      </c>
    </row>
    <row r="12154">
      <c r="A12154" s="0" t="s">
        <v>12277</v>
      </c>
      <c r="B12154" s="0">
        <v>3</v>
      </c>
      <c r="C12154" s="0">
        <v>13</v>
      </c>
      <c r="D12154" s="0" t="s">
        <v>22329</v>
      </c>
      <c r="E12154" s="0">
        <v>11</v>
      </c>
      <c r="F12154" s="0" t="s">
        <v>40941</v>
      </c>
      <c r="G12154" s="0" t="s">
        <v>59553</v>
      </c>
    </row>
    <row r="12155">
      <c r="A12155" s="0" t="s">
        <v>12277</v>
      </c>
      <c r="B12155" s="0">
        <v>3</v>
      </c>
      <c r="C12155" s="0">
        <v>13</v>
      </c>
      <c r="D12155" s="0" t="s">
        <v>22330</v>
      </c>
      <c r="E12155" s="0">
        <v>11</v>
      </c>
      <c r="F12155" s="0" t="s">
        <v>40942</v>
      </c>
      <c r="G12155" s="0" t="s">
        <v>59554</v>
      </c>
    </row>
    <row r="12156">
      <c r="A12156" s="0" t="s">
        <v>12277</v>
      </c>
      <c r="B12156" s="0">
        <v>3</v>
      </c>
      <c r="C12156" s="0">
        <v>13</v>
      </c>
      <c r="D12156" s="0" t="s">
        <v>22331</v>
      </c>
      <c r="E12156" s="0">
        <v>11</v>
      </c>
      <c r="F12156" s="0" t="s">
        <v>40943</v>
      </c>
      <c r="G12156" s="0" t="s">
        <v>59555</v>
      </c>
    </row>
    <row r="12157">
      <c r="A12157" s="0" t="s">
        <v>12277</v>
      </c>
      <c r="B12157" s="0">
        <v>3</v>
      </c>
      <c r="C12157" s="0">
        <v>13</v>
      </c>
      <c r="D12157" s="0" t="s">
        <v>22332</v>
      </c>
      <c r="E12157" s="0">
        <v>11</v>
      </c>
      <c r="F12157" s="0" t="s">
        <v>40944</v>
      </c>
      <c r="G12157" s="0" t="s">
        <v>59556</v>
      </c>
    </row>
    <row r="12158">
      <c r="A12158" s="0" t="s">
        <v>12277</v>
      </c>
      <c r="B12158" s="0">
        <v>3</v>
      </c>
      <c r="C12158" s="0">
        <v>13</v>
      </c>
      <c r="D12158" s="0" t="s">
        <v>22333</v>
      </c>
      <c r="E12158" s="0">
        <v>11</v>
      </c>
      <c r="F12158" s="0" t="s">
        <v>40945</v>
      </c>
      <c r="G12158" s="0" t="s">
        <v>59557</v>
      </c>
    </row>
    <row r="12159">
      <c r="A12159" s="0" t="s">
        <v>12277</v>
      </c>
      <c r="B12159" s="0">
        <v>3</v>
      </c>
      <c r="C12159" s="0">
        <v>13</v>
      </c>
      <c r="D12159" s="0" t="s">
        <v>22334</v>
      </c>
      <c r="E12159" s="0">
        <v>11</v>
      </c>
      <c r="F12159" s="0" t="s">
        <v>40946</v>
      </c>
      <c r="G12159" s="0" t="s">
        <v>59558</v>
      </c>
    </row>
    <row r="12160">
      <c r="A12160" s="0" t="s">
        <v>12277</v>
      </c>
      <c r="B12160" s="0">
        <v>3</v>
      </c>
      <c r="C12160" s="0">
        <v>13</v>
      </c>
      <c r="D12160" s="0" t="s">
        <v>22335</v>
      </c>
      <c r="E12160" s="0">
        <v>11</v>
      </c>
      <c r="F12160" s="0" t="s">
        <v>40947</v>
      </c>
      <c r="G12160" s="0" t="s">
        <v>59559</v>
      </c>
    </row>
    <row r="12161">
      <c r="A12161" s="0" t="s">
        <v>12277</v>
      </c>
      <c r="B12161" s="0">
        <v>3</v>
      </c>
      <c r="C12161" s="0">
        <v>13</v>
      </c>
      <c r="D12161" s="0" t="s">
        <v>22336</v>
      </c>
      <c r="E12161" s="0">
        <v>11</v>
      </c>
      <c r="F12161" s="0" t="s">
        <v>40948</v>
      </c>
      <c r="G12161" s="0" t="s">
        <v>59560</v>
      </c>
    </row>
    <row r="12162">
      <c r="A12162" s="0" t="s">
        <v>12277</v>
      </c>
      <c r="B12162" s="0">
        <v>3</v>
      </c>
      <c r="C12162" s="0">
        <v>13</v>
      </c>
      <c r="D12162" s="0" t="s">
        <v>22337</v>
      </c>
      <c r="E12162" s="0">
        <v>11</v>
      </c>
      <c r="F12162" s="0" t="s">
        <v>40949</v>
      </c>
      <c r="G12162" s="0" t="s">
        <v>59561</v>
      </c>
    </row>
    <row r="12163">
      <c r="A12163" s="0" t="s">
        <v>12277</v>
      </c>
      <c r="B12163" s="0">
        <v>3</v>
      </c>
      <c r="C12163" s="0">
        <v>13</v>
      </c>
      <c r="D12163" s="0" t="s">
        <v>22338</v>
      </c>
      <c r="E12163" s="0">
        <v>11</v>
      </c>
      <c r="F12163" s="0" t="s">
        <v>40950</v>
      </c>
      <c r="G12163" s="0" t="s">
        <v>59562</v>
      </c>
    </row>
    <row r="12164">
      <c r="A12164" s="0" t="s">
        <v>12277</v>
      </c>
      <c r="B12164" s="0">
        <v>3</v>
      </c>
      <c r="C12164" s="0">
        <v>13</v>
      </c>
      <c r="D12164" s="0" t="s">
        <v>22339</v>
      </c>
      <c r="E12164" s="0">
        <v>11</v>
      </c>
      <c r="F12164" s="0" t="s">
        <v>40951</v>
      </c>
      <c r="G12164" s="0" t="s">
        <v>59563</v>
      </c>
    </row>
    <row r="12165">
      <c r="A12165" s="0" t="s">
        <v>12277</v>
      </c>
      <c r="B12165" s="0">
        <v>3</v>
      </c>
      <c r="C12165" s="0">
        <v>13</v>
      </c>
      <c r="D12165" s="0" t="s">
        <v>22340</v>
      </c>
      <c r="E12165" s="0">
        <v>11</v>
      </c>
      <c r="F12165" s="0" t="s">
        <v>40952</v>
      </c>
      <c r="G12165" s="0" t="s">
        <v>59564</v>
      </c>
    </row>
    <row r="12166">
      <c r="A12166" s="0" t="s">
        <v>12277</v>
      </c>
      <c r="B12166" s="0">
        <v>3</v>
      </c>
      <c r="C12166" s="0">
        <v>13</v>
      </c>
      <c r="D12166" s="0" t="s">
        <v>22341</v>
      </c>
      <c r="E12166" s="0">
        <v>11</v>
      </c>
      <c r="F12166" s="0" t="s">
        <v>40953</v>
      </c>
      <c r="G12166" s="0" t="s">
        <v>59565</v>
      </c>
    </row>
    <row r="12167">
      <c r="A12167" s="0" t="s">
        <v>12277</v>
      </c>
      <c r="B12167" s="0">
        <v>3</v>
      </c>
      <c r="C12167" s="0">
        <v>13</v>
      </c>
      <c r="D12167" s="0" t="s">
        <v>22342</v>
      </c>
      <c r="E12167" s="0">
        <v>11</v>
      </c>
      <c r="F12167" s="0" t="s">
        <v>40954</v>
      </c>
      <c r="G12167" s="0" t="s">
        <v>59566</v>
      </c>
    </row>
    <row r="12168">
      <c r="A12168" s="0" t="s">
        <v>12277</v>
      </c>
      <c r="B12168" s="0">
        <v>3</v>
      </c>
      <c r="C12168" s="0">
        <v>13</v>
      </c>
      <c r="D12168" s="0" t="s">
        <v>22343</v>
      </c>
      <c r="E12168" s="0">
        <v>11</v>
      </c>
      <c r="F12168" s="0" t="s">
        <v>40955</v>
      </c>
      <c r="G12168" s="0" t="s">
        <v>59567</v>
      </c>
    </row>
    <row r="12169">
      <c r="A12169" s="0" t="s">
        <v>12277</v>
      </c>
      <c r="B12169" s="0">
        <v>3</v>
      </c>
      <c r="C12169" s="0">
        <v>13</v>
      </c>
      <c r="D12169" s="0" t="s">
        <v>22344</v>
      </c>
      <c r="E12169" s="0">
        <v>11</v>
      </c>
      <c r="F12169" s="0" t="s">
        <v>40956</v>
      </c>
      <c r="G12169" s="0" t="s">
        <v>59568</v>
      </c>
    </row>
    <row r="12170">
      <c r="A12170" s="0" t="s">
        <v>12277</v>
      </c>
      <c r="B12170" s="0">
        <v>3</v>
      </c>
      <c r="C12170" s="0">
        <v>13</v>
      </c>
      <c r="D12170" s="0" t="s">
        <v>22345</v>
      </c>
      <c r="E12170" s="0">
        <v>11</v>
      </c>
      <c r="F12170" s="0" t="s">
        <v>40957</v>
      </c>
      <c r="G12170" s="0" t="s">
        <v>59569</v>
      </c>
    </row>
    <row r="12171">
      <c r="A12171" s="0" t="s">
        <v>12277</v>
      </c>
      <c r="B12171" s="0">
        <v>3</v>
      </c>
      <c r="C12171" s="0">
        <v>13</v>
      </c>
      <c r="D12171" s="0" t="s">
        <v>22346</v>
      </c>
      <c r="E12171" s="0">
        <v>11</v>
      </c>
      <c r="F12171" s="0" t="s">
        <v>40958</v>
      </c>
      <c r="G12171" s="0" t="s">
        <v>59570</v>
      </c>
    </row>
    <row r="12172">
      <c r="A12172" s="0" t="s">
        <v>12277</v>
      </c>
      <c r="B12172" s="0">
        <v>3</v>
      </c>
      <c r="C12172" s="0">
        <v>13</v>
      </c>
      <c r="D12172" s="0" t="s">
        <v>22347</v>
      </c>
      <c r="E12172" s="0">
        <v>11</v>
      </c>
      <c r="F12172" s="0" t="s">
        <v>40959</v>
      </c>
      <c r="G12172" s="0" t="s">
        <v>59571</v>
      </c>
    </row>
    <row r="12173">
      <c r="A12173" s="0" t="s">
        <v>12277</v>
      </c>
      <c r="B12173" s="0">
        <v>3</v>
      </c>
      <c r="C12173" s="0">
        <v>13</v>
      </c>
      <c r="D12173" s="0" t="s">
        <v>22348</v>
      </c>
      <c r="E12173" s="0">
        <v>11</v>
      </c>
      <c r="F12173" s="0" t="s">
        <v>40960</v>
      </c>
      <c r="G12173" s="0" t="s">
        <v>59572</v>
      </c>
    </row>
    <row r="12174">
      <c r="A12174" s="0" t="s">
        <v>12277</v>
      </c>
      <c r="B12174" s="0">
        <v>3</v>
      </c>
      <c r="C12174" s="0">
        <v>13</v>
      </c>
      <c r="D12174" s="0" t="s">
        <v>22349</v>
      </c>
      <c r="E12174" s="0">
        <v>11</v>
      </c>
      <c r="F12174" s="0" t="s">
        <v>40961</v>
      </c>
      <c r="G12174" s="0" t="s">
        <v>59573</v>
      </c>
    </row>
    <row r="12175">
      <c r="A12175" s="0" t="s">
        <v>12277</v>
      </c>
      <c r="B12175" s="0">
        <v>3</v>
      </c>
      <c r="C12175" s="0">
        <v>13</v>
      </c>
      <c r="D12175" s="0" t="s">
        <v>22350</v>
      </c>
      <c r="E12175" s="0">
        <v>11</v>
      </c>
      <c r="F12175" s="0" t="s">
        <v>40962</v>
      </c>
      <c r="G12175" s="0" t="s">
        <v>59574</v>
      </c>
    </row>
    <row r="12176">
      <c r="A12176" s="0" t="s">
        <v>12277</v>
      </c>
      <c r="B12176" s="0">
        <v>3</v>
      </c>
      <c r="C12176" s="0">
        <v>13</v>
      </c>
      <c r="D12176" s="0" t="s">
        <v>22351</v>
      </c>
      <c r="E12176" s="0">
        <v>11</v>
      </c>
      <c r="F12176" s="0" t="s">
        <v>40963</v>
      </c>
      <c r="G12176" s="0" t="s">
        <v>59575</v>
      </c>
    </row>
    <row r="12177">
      <c r="A12177" s="0" t="s">
        <v>12277</v>
      </c>
      <c r="B12177" s="0">
        <v>3</v>
      </c>
      <c r="C12177" s="0">
        <v>13</v>
      </c>
      <c r="D12177" s="0" t="s">
        <v>22352</v>
      </c>
      <c r="E12177" s="0">
        <v>11</v>
      </c>
      <c r="F12177" s="0" t="s">
        <v>40964</v>
      </c>
      <c r="G12177" s="0" t="s">
        <v>59576</v>
      </c>
    </row>
    <row r="12178">
      <c r="A12178" s="0" t="s">
        <v>12277</v>
      </c>
      <c r="B12178" s="0">
        <v>3</v>
      </c>
      <c r="C12178" s="0">
        <v>13</v>
      </c>
      <c r="D12178" s="0" t="s">
        <v>22353</v>
      </c>
      <c r="E12178" s="0">
        <v>11</v>
      </c>
      <c r="F12178" s="0" t="s">
        <v>40965</v>
      </c>
      <c r="G12178" s="0" t="s">
        <v>59577</v>
      </c>
    </row>
    <row r="12179">
      <c r="A12179" s="0" t="s">
        <v>12277</v>
      </c>
      <c r="B12179" s="0">
        <v>3</v>
      </c>
      <c r="C12179" s="0">
        <v>13</v>
      </c>
      <c r="D12179" s="0" t="s">
        <v>22354</v>
      </c>
      <c r="E12179" s="0">
        <v>11</v>
      </c>
      <c r="F12179" s="0" t="s">
        <v>40966</v>
      </c>
      <c r="G12179" s="0" t="s">
        <v>59578</v>
      </c>
    </row>
    <row r="12180">
      <c r="A12180" s="0" t="s">
        <v>12277</v>
      </c>
      <c r="B12180" s="0">
        <v>3</v>
      </c>
      <c r="C12180" s="0">
        <v>13</v>
      </c>
      <c r="D12180" s="0" t="s">
        <v>22355</v>
      </c>
      <c r="E12180" s="0">
        <v>11</v>
      </c>
      <c r="F12180" s="0" t="s">
        <v>40967</v>
      </c>
      <c r="G12180" s="0" t="s">
        <v>59579</v>
      </c>
    </row>
    <row r="12181">
      <c r="A12181" s="0" t="s">
        <v>12277</v>
      </c>
      <c r="B12181" s="0">
        <v>3</v>
      </c>
      <c r="C12181" s="0">
        <v>13</v>
      </c>
      <c r="D12181" s="0" t="s">
        <v>22356</v>
      </c>
      <c r="E12181" s="0">
        <v>11</v>
      </c>
      <c r="F12181" s="0" t="s">
        <v>40968</v>
      </c>
      <c r="G12181" s="0" t="s">
        <v>59580</v>
      </c>
    </row>
    <row r="12182">
      <c r="A12182" s="0" t="s">
        <v>12277</v>
      </c>
      <c r="B12182" s="0">
        <v>3</v>
      </c>
      <c r="C12182" s="0">
        <v>13</v>
      </c>
      <c r="D12182" s="0" t="s">
        <v>22357</v>
      </c>
      <c r="E12182" s="0">
        <v>11</v>
      </c>
      <c r="F12182" s="0" t="s">
        <v>40969</v>
      </c>
      <c r="G12182" s="0" t="s">
        <v>59581</v>
      </c>
    </row>
    <row r="12183">
      <c r="A12183" s="0" t="s">
        <v>12277</v>
      </c>
      <c r="B12183" s="0">
        <v>3</v>
      </c>
      <c r="C12183" s="0">
        <v>13</v>
      </c>
      <c r="D12183" s="0" t="s">
        <v>22358</v>
      </c>
      <c r="E12183" s="0">
        <v>11</v>
      </c>
      <c r="F12183" s="0" t="s">
        <v>40970</v>
      </c>
      <c r="G12183" s="0" t="s">
        <v>59582</v>
      </c>
    </row>
    <row r="12184">
      <c r="A12184" s="0" t="s">
        <v>12277</v>
      </c>
      <c r="B12184" s="0">
        <v>3</v>
      </c>
      <c r="C12184" s="0">
        <v>13</v>
      </c>
      <c r="D12184" s="0" t="s">
        <v>22359</v>
      </c>
      <c r="E12184" s="0">
        <v>11</v>
      </c>
      <c r="F12184" s="0" t="s">
        <v>40971</v>
      </c>
      <c r="G12184" s="0" t="s">
        <v>59583</v>
      </c>
    </row>
    <row r="12185">
      <c r="A12185" s="0" t="s">
        <v>12277</v>
      </c>
      <c r="B12185" s="0">
        <v>3</v>
      </c>
      <c r="C12185" s="0">
        <v>13</v>
      </c>
      <c r="D12185" s="0" t="s">
        <v>22360</v>
      </c>
      <c r="E12185" s="0">
        <v>11</v>
      </c>
      <c r="F12185" s="0" t="s">
        <v>40972</v>
      </c>
      <c r="G12185" s="0" t="s">
        <v>59584</v>
      </c>
    </row>
    <row r="12186">
      <c r="A12186" s="0" t="s">
        <v>12277</v>
      </c>
      <c r="B12186" s="0">
        <v>3</v>
      </c>
      <c r="C12186" s="0">
        <v>13</v>
      </c>
      <c r="D12186" s="0" t="s">
        <v>22361</v>
      </c>
      <c r="E12186" s="0">
        <v>11</v>
      </c>
      <c r="F12186" s="0" t="s">
        <v>40973</v>
      </c>
      <c r="G12186" s="0" t="s">
        <v>59585</v>
      </c>
    </row>
    <row r="12187">
      <c r="A12187" s="0" t="s">
        <v>12277</v>
      </c>
      <c r="B12187" s="0">
        <v>3</v>
      </c>
      <c r="C12187" s="0">
        <v>13</v>
      </c>
      <c r="D12187" s="0" t="s">
        <v>22362</v>
      </c>
      <c r="E12187" s="0">
        <v>11</v>
      </c>
      <c r="F12187" s="0" t="s">
        <v>40974</v>
      </c>
      <c r="G12187" s="0" t="s">
        <v>59586</v>
      </c>
    </row>
    <row r="12188">
      <c r="A12188" s="0" t="s">
        <v>12277</v>
      </c>
      <c r="B12188" s="0">
        <v>3</v>
      </c>
      <c r="C12188" s="0">
        <v>13</v>
      </c>
      <c r="D12188" s="0" t="s">
        <v>22363</v>
      </c>
      <c r="E12188" s="0">
        <v>11</v>
      </c>
      <c r="F12188" s="0" t="s">
        <v>40975</v>
      </c>
      <c r="G12188" s="0" t="s">
        <v>59587</v>
      </c>
    </row>
    <row r="12189">
      <c r="A12189" s="0" t="s">
        <v>12277</v>
      </c>
      <c r="B12189" s="0">
        <v>3</v>
      </c>
      <c r="C12189" s="0">
        <v>13</v>
      </c>
      <c r="D12189" s="0" t="s">
        <v>22364</v>
      </c>
      <c r="E12189" s="0">
        <v>11</v>
      </c>
      <c r="F12189" s="0" t="s">
        <v>40976</v>
      </c>
      <c r="G12189" s="0" t="s">
        <v>59588</v>
      </c>
    </row>
    <row r="12190">
      <c r="A12190" s="0" t="s">
        <v>12277</v>
      </c>
      <c r="B12190" s="0">
        <v>3</v>
      </c>
      <c r="C12190" s="0">
        <v>13</v>
      </c>
      <c r="D12190" s="0" t="s">
        <v>22365</v>
      </c>
      <c r="E12190" s="0">
        <v>11</v>
      </c>
      <c r="F12190" s="0" t="s">
        <v>40977</v>
      </c>
      <c r="G12190" s="0" t="s">
        <v>59589</v>
      </c>
    </row>
    <row r="12191">
      <c r="A12191" s="0" t="s">
        <v>12277</v>
      </c>
      <c r="B12191" s="0">
        <v>3</v>
      </c>
      <c r="C12191" s="0">
        <v>13</v>
      </c>
      <c r="D12191" s="0" t="s">
        <v>22366</v>
      </c>
      <c r="E12191" s="0">
        <v>11</v>
      </c>
      <c r="F12191" s="0" t="s">
        <v>40978</v>
      </c>
      <c r="G12191" s="0" t="s">
        <v>59590</v>
      </c>
    </row>
    <row r="12192">
      <c r="A12192" s="0" t="s">
        <v>12277</v>
      </c>
      <c r="B12192" s="0">
        <v>3</v>
      </c>
      <c r="C12192" s="0">
        <v>13</v>
      </c>
      <c r="D12192" s="0" t="s">
        <v>22367</v>
      </c>
      <c r="E12192" s="0">
        <v>11</v>
      </c>
      <c r="F12192" s="0" t="s">
        <v>40979</v>
      </c>
      <c r="G12192" s="0" t="s">
        <v>59591</v>
      </c>
    </row>
    <row r="12193">
      <c r="A12193" s="0" t="s">
        <v>12277</v>
      </c>
      <c r="B12193" s="0">
        <v>3</v>
      </c>
      <c r="C12193" s="0">
        <v>13</v>
      </c>
      <c r="D12193" s="0" t="s">
        <v>22368</v>
      </c>
      <c r="E12193" s="0">
        <v>11</v>
      </c>
      <c r="F12193" s="0" t="s">
        <v>40980</v>
      </c>
      <c r="G12193" s="0" t="s">
        <v>59592</v>
      </c>
    </row>
    <row r="12194">
      <c r="A12194" s="0" t="s">
        <v>12277</v>
      </c>
      <c r="B12194" s="0">
        <v>3</v>
      </c>
      <c r="C12194" s="0">
        <v>13</v>
      </c>
      <c r="D12194" s="0" t="s">
        <v>22369</v>
      </c>
      <c r="E12194" s="0">
        <v>11</v>
      </c>
      <c r="F12194" s="0" t="s">
        <v>40981</v>
      </c>
      <c r="G12194" s="0" t="s">
        <v>59593</v>
      </c>
    </row>
    <row r="12195">
      <c r="A12195" s="0" t="s">
        <v>12277</v>
      </c>
      <c r="B12195" s="0">
        <v>3</v>
      </c>
      <c r="C12195" s="0">
        <v>13</v>
      </c>
      <c r="D12195" s="0" t="s">
        <v>22370</v>
      </c>
      <c r="E12195" s="0">
        <v>11</v>
      </c>
      <c r="F12195" s="0" t="s">
        <v>40982</v>
      </c>
      <c r="G12195" s="0" t="s">
        <v>59594</v>
      </c>
    </row>
    <row r="12196">
      <c r="A12196" s="0" t="s">
        <v>12277</v>
      </c>
      <c r="B12196" s="0">
        <v>3</v>
      </c>
      <c r="C12196" s="0">
        <v>13</v>
      </c>
      <c r="D12196" s="0" t="s">
        <v>22371</v>
      </c>
      <c r="E12196" s="0">
        <v>11</v>
      </c>
      <c r="F12196" s="0" t="s">
        <v>40983</v>
      </c>
      <c r="G12196" s="0" t="s">
        <v>59595</v>
      </c>
    </row>
    <row r="12197">
      <c r="A12197" s="0" t="s">
        <v>12277</v>
      </c>
      <c r="B12197" s="0">
        <v>3</v>
      </c>
      <c r="C12197" s="0">
        <v>13</v>
      </c>
      <c r="D12197" s="0" t="s">
        <v>22372</v>
      </c>
      <c r="E12197" s="0">
        <v>11</v>
      </c>
      <c r="F12197" s="0" t="s">
        <v>40984</v>
      </c>
      <c r="G12197" s="0" t="s">
        <v>59596</v>
      </c>
    </row>
    <row r="12198">
      <c r="A12198" s="0" t="s">
        <v>12277</v>
      </c>
      <c r="B12198" s="0">
        <v>3</v>
      </c>
      <c r="C12198" s="0">
        <v>13</v>
      </c>
      <c r="D12198" s="0" t="s">
        <v>22373</v>
      </c>
      <c r="E12198" s="0">
        <v>11</v>
      </c>
      <c r="F12198" s="0" t="s">
        <v>40985</v>
      </c>
      <c r="G12198" s="0" t="s">
        <v>59597</v>
      </c>
    </row>
    <row r="12199">
      <c r="A12199" s="0" t="s">
        <v>12277</v>
      </c>
      <c r="B12199" s="0">
        <v>3</v>
      </c>
      <c r="C12199" s="0">
        <v>13</v>
      </c>
      <c r="D12199" s="0" t="s">
        <v>22374</v>
      </c>
      <c r="E12199" s="0">
        <v>11</v>
      </c>
      <c r="F12199" s="0" t="s">
        <v>40986</v>
      </c>
      <c r="G12199" s="0" t="s">
        <v>59598</v>
      </c>
    </row>
    <row r="12200">
      <c r="A12200" s="0" t="s">
        <v>12277</v>
      </c>
      <c r="B12200" s="0">
        <v>3</v>
      </c>
      <c r="C12200" s="0">
        <v>13</v>
      </c>
      <c r="D12200" s="0" t="s">
        <v>22375</v>
      </c>
      <c r="E12200" s="0">
        <v>11</v>
      </c>
      <c r="F12200" s="0" t="s">
        <v>40987</v>
      </c>
      <c r="G12200" s="0" t="s">
        <v>59599</v>
      </c>
    </row>
    <row r="12201">
      <c r="A12201" s="0" t="s">
        <v>12277</v>
      </c>
      <c r="B12201" s="0">
        <v>3</v>
      </c>
      <c r="C12201" s="0">
        <v>13</v>
      </c>
      <c r="D12201" s="0" t="s">
        <v>22376</v>
      </c>
      <c r="E12201" s="0">
        <v>11</v>
      </c>
      <c r="F12201" s="0" t="s">
        <v>40988</v>
      </c>
      <c r="G12201" s="0" t="s">
        <v>59600</v>
      </c>
    </row>
    <row r="12202">
      <c r="A12202" s="0" t="s">
        <v>12277</v>
      </c>
      <c r="B12202" s="0">
        <v>3</v>
      </c>
      <c r="C12202" s="0">
        <v>13</v>
      </c>
      <c r="D12202" s="0" t="s">
        <v>22377</v>
      </c>
      <c r="E12202" s="0">
        <v>11</v>
      </c>
      <c r="F12202" s="0" t="s">
        <v>40989</v>
      </c>
      <c r="G12202" s="0" t="s">
        <v>59601</v>
      </c>
    </row>
    <row r="12203">
      <c r="A12203" s="0" t="s">
        <v>12277</v>
      </c>
      <c r="B12203" s="0">
        <v>3</v>
      </c>
      <c r="C12203" s="0">
        <v>13</v>
      </c>
      <c r="D12203" s="0" t="s">
        <v>22378</v>
      </c>
      <c r="E12203" s="0">
        <v>11</v>
      </c>
      <c r="F12203" s="0" t="s">
        <v>40990</v>
      </c>
      <c r="G12203" s="0" t="s">
        <v>59602</v>
      </c>
    </row>
    <row r="12204">
      <c r="A12204" s="0" t="s">
        <v>12277</v>
      </c>
      <c r="B12204" s="0">
        <v>3</v>
      </c>
      <c r="C12204" s="0">
        <v>13</v>
      </c>
      <c r="D12204" s="0" t="s">
        <v>22379</v>
      </c>
      <c r="E12204" s="0">
        <v>11</v>
      </c>
      <c r="F12204" s="0" t="s">
        <v>40991</v>
      </c>
      <c r="G12204" s="0" t="s">
        <v>59603</v>
      </c>
    </row>
    <row r="12205">
      <c r="A12205" s="0" t="s">
        <v>12277</v>
      </c>
      <c r="B12205" s="0">
        <v>3</v>
      </c>
      <c r="C12205" s="0">
        <v>13</v>
      </c>
      <c r="D12205" s="0" t="s">
        <v>22380</v>
      </c>
      <c r="E12205" s="0">
        <v>11</v>
      </c>
      <c r="F12205" s="0" t="s">
        <v>40992</v>
      </c>
      <c r="G12205" s="0" t="s">
        <v>59604</v>
      </c>
    </row>
    <row r="12206">
      <c r="A12206" s="0" t="s">
        <v>12277</v>
      </c>
      <c r="B12206" s="0">
        <v>3</v>
      </c>
      <c r="C12206" s="0">
        <v>13</v>
      </c>
      <c r="D12206" s="0" t="s">
        <v>22381</v>
      </c>
      <c r="E12206" s="0">
        <v>11</v>
      </c>
      <c r="F12206" s="0" t="s">
        <v>40993</v>
      </c>
      <c r="G12206" s="0" t="s">
        <v>59605</v>
      </c>
    </row>
    <row r="12207">
      <c r="A12207" s="0" t="s">
        <v>12277</v>
      </c>
      <c r="B12207" s="0">
        <v>3</v>
      </c>
      <c r="C12207" s="0">
        <v>13</v>
      </c>
      <c r="D12207" s="0" t="s">
        <v>22382</v>
      </c>
      <c r="E12207" s="0">
        <v>11</v>
      </c>
      <c r="F12207" s="0" t="s">
        <v>40994</v>
      </c>
      <c r="G12207" s="0" t="s">
        <v>59606</v>
      </c>
    </row>
    <row r="12208">
      <c r="A12208" s="0" t="s">
        <v>12277</v>
      </c>
      <c r="B12208" s="0">
        <v>3</v>
      </c>
      <c r="C12208" s="0">
        <v>13</v>
      </c>
      <c r="D12208" s="0" t="s">
        <v>22383</v>
      </c>
      <c r="E12208" s="0">
        <v>11</v>
      </c>
      <c r="F12208" s="0" t="s">
        <v>40995</v>
      </c>
      <c r="G12208" s="0" t="s">
        <v>59607</v>
      </c>
    </row>
    <row r="12209">
      <c r="A12209" s="0" t="s">
        <v>12277</v>
      </c>
      <c r="B12209" s="0">
        <v>3</v>
      </c>
      <c r="C12209" s="0">
        <v>13</v>
      </c>
      <c r="D12209" s="0" t="s">
        <v>22384</v>
      </c>
      <c r="E12209" s="0">
        <v>11</v>
      </c>
      <c r="F12209" s="0" t="s">
        <v>40996</v>
      </c>
      <c r="G12209" s="0" t="s">
        <v>59608</v>
      </c>
    </row>
    <row r="12210">
      <c r="A12210" s="0" t="s">
        <v>12277</v>
      </c>
      <c r="B12210" s="0">
        <v>3</v>
      </c>
      <c r="C12210" s="0">
        <v>13</v>
      </c>
      <c r="D12210" s="0" t="s">
        <v>22385</v>
      </c>
      <c r="E12210" s="0">
        <v>11</v>
      </c>
      <c r="F12210" s="0" t="s">
        <v>40997</v>
      </c>
      <c r="G12210" s="0" t="s">
        <v>59609</v>
      </c>
    </row>
    <row r="12211">
      <c r="A12211" s="0" t="s">
        <v>12277</v>
      </c>
      <c r="B12211" s="0">
        <v>3</v>
      </c>
      <c r="C12211" s="0">
        <v>13</v>
      </c>
      <c r="D12211" s="0" t="s">
        <v>22386</v>
      </c>
      <c r="E12211" s="0">
        <v>11</v>
      </c>
      <c r="F12211" s="0" t="s">
        <v>40998</v>
      </c>
      <c r="G12211" s="0" t="s">
        <v>59610</v>
      </c>
    </row>
    <row r="12212">
      <c r="A12212" s="0" t="s">
        <v>12277</v>
      </c>
      <c r="B12212" s="0">
        <v>3</v>
      </c>
      <c r="C12212" s="0">
        <v>13</v>
      </c>
      <c r="D12212" s="0" t="s">
        <v>22387</v>
      </c>
      <c r="E12212" s="0">
        <v>11</v>
      </c>
      <c r="F12212" s="0" t="s">
        <v>40999</v>
      </c>
      <c r="G12212" s="0" t="s">
        <v>59611</v>
      </c>
    </row>
    <row r="12213">
      <c r="A12213" s="0" t="s">
        <v>12277</v>
      </c>
      <c r="B12213" s="0">
        <v>3</v>
      </c>
      <c r="C12213" s="0">
        <v>13</v>
      </c>
      <c r="D12213" s="0" t="s">
        <v>22388</v>
      </c>
      <c r="E12213" s="0">
        <v>11</v>
      </c>
      <c r="F12213" s="0" t="s">
        <v>41000</v>
      </c>
      <c r="G12213" s="0" t="s">
        <v>59612</v>
      </c>
    </row>
    <row r="12214">
      <c r="A12214" s="0" t="s">
        <v>12277</v>
      </c>
      <c r="B12214" s="0">
        <v>3</v>
      </c>
      <c r="C12214" s="0">
        <v>13</v>
      </c>
      <c r="D12214" s="0" t="s">
        <v>22389</v>
      </c>
      <c r="E12214" s="0">
        <v>11</v>
      </c>
      <c r="F12214" s="0" t="s">
        <v>41001</v>
      </c>
      <c r="G12214" s="0" t="s">
        <v>59613</v>
      </c>
    </row>
    <row r="12215">
      <c r="A12215" s="0" t="s">
        <v>12277</v>
      </c>
      <c r="B12215" s="0">
        <v>3</v>
      </c>
      <c r="C12215" s="0">
        <v>13</v>
      </c>
      <c r="D12215" s="0" t="s">
        <v>22390</v>
      </c>
      <c r="E12215" s="0">
        <v>11</v>
      </c>
      <c r="F12215" s="0" t="s">
        <v>41002</v>
      </c>
      <c r="G12215" s="0" t="s">
        <v>59614</v>
      </c>
    </row>
    <row r="12216">
      <c r="A12216" s="0" t="s">
        <v>12277</v>
      </c>
      <c r="B12216" s="0">
        <v>3</v>
      </c>
      <c r="C12216" s="0">
        <v>13</v>
      </c>
      <c r="D12216" s="0" t="s">
        <v>22391</v>
      </c>
      <c r="E12216" s="0">
        <v>11</v>
      </c>
      <c r="F12216" s="0" t="s">
        <v>41003</v>
      </c>
      <c r="G12216" s="0" t="s">
        <v>59615</v>
      </c>
    </row>
    <row r="12217">
      <c r="A12217" s="0" t="s">
        <v>12277</v>
      </c>
      <c r="B12217" s="0">
        <v>3</v>
      </c>
      <c r="C12217" s="0">
        <v>13</v>
      </c>
      <c r="D12217" s="0" t="s">
        <v>22392</v>
      </c>
      <c r="E12217" s="0">
        <v>11</v>
      </c>
      <c r="F12217" s="0" t="s">
        <v>41004</v>
      </c>
      <c r="G12217" s="0" t="s">
        <v>59616</v>
      </c>
    </row>
    <row r="12218">
      <c r="A12218" s="0" t="s">
        <v>12277</v>
      </c>
      <c r="B12218" s="0">
        <v>3</v>
      </c>
      <c r="C12218" s="0">
        <v>13</v>
      </c>
      <c r="D12218" s="0" t="s">
        <v>22393</v>
      </c>
      <c r="E12218" s="0">
        <v>11</v>
      </c>
      <c r="F12218" s="0" t="s">
        <v>41005</v>
      </c>
      <c r="G12218" s="0" t="s">
        <v>59617</v>
      </c>
    </row>
    <row r="12219">
      <c r="A12219" s="0" t="s">
        <v>12277</v>
      </c>
      <c r="B12219" s="0">
        <v>3</v>
      </c>
      <c r="C12219" s="0">
        <v>13</v>
      </c>
      <c r="D12219" s="0" t="s">
        <v>22394</v>
      </c>
      <c r="E12219" s="0">
        <v>11</v>
      </c>
      <c r="F12219" s="0" t="s">
        <v>41006</v>
      </c>
      <c r="G12219" s="0" t="s">
        <v>59618</v>
      </c>
    </row>
    <row r="12220">
      <c r="A12220" s="0" t="s">
        <v>12277</v>
      </c>
      <c r="B12220" s="0">
        <v>3</v>
      </c>
      <c r="C12220" s="0">
        <v>13</v>
      </c>
      <c r="D12220" s="0" t="s">
        <v>22395</v>
      </c>
      <c r="E12220" s="0">
        <v>11</v>
      </c>
      <c r="F12220" s="0" t="s">
        <v>41007</v>
      </c>
      <c r="G12220" s="0" t="s">
        <v>59619</v>
      </c>
    </row>
    <row r="12221">
      <c r="A12221" s="0" t="s">
        <v>12277</v>
      </c>
      <c r="B12221" s="0">
        <v>3</v>
      </c>
      <c r="C12221" s="0">
        <v>13</v>
      </c>
      <c r="D12221" s="0" t="s">
        <v>22396</v>
      </c>
      <c r="E12221" s="0">
        <v>11</v>
      </c>
      <c r="F12221" s="0" t="s">
        <v>41008</v>
      </c>
      <c r="G12221" s="0" t="s">
        <v>59620</v>
      </c>
    </row>
    <row r="12222">
      <c r="A12222" s="0" t="s">
        <v>12277</v>
      </c>
      <c r="B12222" s="0">
        <v>3</v>
      </c>
      <c r="C12222" s="0">
        <v>13</v>
      </c>
      <c r="D12222" s="0" t="s">
        <v>22397</v>
      </c>
      <c r="E12222" s="0">
        <v>11</v>
      </c>
      <c r="F12222" s="0" t="s">
        <v>41009</v>
      </c>
      <c r="G12222" s="0" t="s">
        <v>59621</v>
      </c>
    </row>
    <row r="12223">
      <c r="A12223" s="0" t="s">
        <v>12277</v>
      </c>
      <c r="B12223" s="0">
        <v>3</v>
      </c>
      <c r="C12223" s="0">
        <v>13</v>
      </c>
      <c r="D12223" s="0" t="s">
        <v>22398</v>
      </c>
      <c r="E12223" s="0">
        <v>11</v>
      </c>
      <c r="F12223" s="0" t="s">
        <v>41010</v>
      </c>
      <c r="G12223" s="0" t="s">
        <v>59622</v>
      </c>
    </row>
    <row r="12224">
      <c r="A12224" s="0" t="s">
        <v>12277</v>
      </c>
      <c r="B12224" s="0">
        <v>3</v>
      </c>
      <c r="C12224" s="0">
        <v>13</v>
      </c>
      <c r="D12224" s="0" t="s">
        <v>22399</v>
      </c>
      <c r="E12224" s="0">
        <v>11</v>
      </c>
      <c r="F12224" s="0" t="s">
        <v>41011</v>
      </c>
      <c r="G12224" s="0" t="s">
        <v>59623</v>
      </c>
    </row>
    <row r="12225">
      <c r="A12225" s="0" t="s">
        <v>12277</v>
      </c>
      <c r="B12225" s="0">
        <v>3</v>
      </c>
      <c r="C12225" s="0">
        <v>13</v>
      </c>
      <c r="D12225" s="0" t="s">
        <v>22400</v>
      </c>
      <c r="E12225" s="0">
        <v>11</v>
      </c>
      <c r="F12225" s="0" t="s">
        <v>41012</v>
      </c>
      <c r="G12225" s="0" t="s">
        <v>59624</v>
      </c>
    </row>
    <row r="12226">
      <c r="A12226" s="0" t="s">
        <v>12277</v>
      </c>
      <c r="B12226" s="0">
        <v>3</v>
      </c>
      <c r="C12226" s="0">
        <v>13</v>
      </c>
      <c r="D12226" s="0" t="s">
        <v>22401</v>
      </c>
      <c r="E12226" s="0">
        <v>11</v>
      </c>
      <c r="F12226" s="0" t="s">
        <v>41013</v>
      </c>
      <c r="G12226" s="0" t="s">
        <v>59625</v>
      </c>
    </row>
    <row r="12227">
      <c r="A12227" s="0" t="s">
        <v>12277</v>
      </c>
      <c r="B12227" s="0">
        <v>3</v>
      </c>
      <c r="C12227" s="0">
        <v>13</v>
      </c>
      <c r="D12227" s="0" t="s">
        <v>22402</v>
      </c>
      <c r="E12227" s="0">
        <v>11</v>
      </c>
      <c r="F12227" s="0" t="s">
        <v>41014</v>
      </c>
      <c r="G12227" s="0" t="s">
        <v>59626</v>
      </c>
    </row>
    <row r="12228">
      <c r="A12228" s="0" t="s">
        <v>12277</v>
      </c>
      <c r="B12228" s="0">
        <v>3</v>
      </c>
      <c r="C12228" s="0">
        <v>13</v>
      </c>
      <c r="D12228" s="0" t="s">
        <v>22403</v>
      </c>
      <c r="E12228" s="0">
        <v>11</v>
      </c>
      <c r="F12228" s="0" t="s">
        <v>41015</v>
      </c>
      <c r="G12228" s="0" t="s">
        <v>59627</v>
      </c>
    </row>
    <row r="12229">
      <c r="A12229" s="0" t="s">
        <v>12277</v>
      </c>
      <c r="B12229" s="0">
        <v>3</v>
      </c>
      <c r="C12229" s="0">
        <v>13</v>
      </c>
      <c r="D12229" s="0" t="s">
        <v>22404</v>
      </c>
      <c r="E12229" s="0">
        <v>11</v>
      </c>
      <c r="F12229" s="0" t="s">
        <v>41016</v>
      </c>
      <c r="G12229" s="0" t="s">
        <v>59628</v>
      </c>
    </row>
    <row r="12230">
      <c r="A12230" s="0" t="s">
        <v>12277</v>
      </c>
      <c r="B12230" s="0">
        <v>3</v>
      </c>
      <c r="C12230" s="0">
        <v>13</v>
      </c>
      <c r="D12230" s="0" t="s">
        <v>22405</v>
      </c>
      <c r="E12230" s="0">
        <v>11</v>
      </c>
      <c r="F12230" s="0" t="s">
        <v>41017</v>
      </c>
      <c r="G12230" s="0" t="s">
        <v>59629</v>
      </c>
    </row>
    <row r="12231">
      <c r="A12231" s="0" t="s">
        <v>12277</v>
      </c>
      <c r="B12231" s="0">
        <v>3</v>
      </c>
      <c r="C12231" s="0">
        <v>13</v>
      </c>
      <c r="D12231" s="0" t="s">
        <v>22406</v>
      </c>
      <c r="E12231" s="0">
        <v>11</v>
      </c>
      <c r="F12231" s="0" t="s">
        <v>41018</v>
      </c>
      <c r="G12231" s="0" t="s">
        <v>59630</v>
      </c>
    </row>
    <row r="12232">
      <c r="A12232" s="0" t="s">
        <v>12277</v>
      </c>
      <c r="B12232" s="0">
        <v>3</v>
      </c>
      <c r="C12232" s="0">
        <v>13</v>
      </c>
      <c r="D12232" s="0" t="s">
        <v>22407</v>
      </c>
      <c r="E12232" s="0">
        <v>11</v>
      </c>
      <c r="F12232" s="0" t="s">
        <v>41019</v>
      </c>
      <c r="G12232" s="0" t="s">
        <v>59631</v>
      </c>
    </row>
    <row r="12233">
      <c r="A12233" s="0" t="s">
        <v>12277</v>
      </c>
      <c r="B12233" s="0">
        <v>3</v>
      </c>
      <c r="C12233" s="0">
        <v>13</v>
      </c>
      <c r="D12233" s="0" t="s">
        <v>22408</v>
      </c>
      <c r="E12233" s="0">
        <v>11</v>
      </c>
      <c r="F12233" s="0" t="s">
        <v>41020</v>
      </c>
      <c r="G12233" s="0" t="s">
        <v>59632</v>
      </c>
    </row>
    <row r="12234">
      <c r="A12234" s="0" t="s">
        <v>12277</v>
      </c>
      <c r="B12234" s="0">
        <v>3</v>
      </c>
      <c r="C12234" s="0">
        <v>13</v>
      </c>
      <c r="D12234" s="0" t="s">
        <v>22409</v>
      </c>
      <c r="E12234" s="0">
        <v>11</v>
      </c>
      <c r="F12234" s="0" t="s">
        <v>41021</v>
      </c>
      <c r="G12234" s="0" t="s">
        <v>59633</v>
      </c>
    </row>
    <row r="12235">
      <c r="A12235" s="0" t="s">
        <v>12277</v>
      </c>
      <c r="B12235" s="0">
        <v>3</v>
      </c>
      <c r="C12235" s="0">
        <v>13</v>
      </c>
      <c r="D12235" s="0" t="s">
        <v>22410</v>
      </c>
      <c r="E12235" s="0">
        <v>11</v>
      </c>
      <c r="F12235" s="0" t="s">
        <v>41022</v>
      </c>
      <c r="G12235" s="0" t="s">
        <v>59634</v>
      </c>
    </row>
    <row r="12236">
      <c r="A12236" s="0" t="s">
        <v>12277</v>
      </c>
      <c r="B12236" s="0">
        <v>3</v>
      </c>
      <c r="C12236" s="0">
        <v>13</v>
      </c>
      <c r="D12236" s="0" t="s">
        <v>22411</v>
      </c>
      <c r="E12236" s="0">
        <v>11</v>
      </c>
      <c r="F12236" s="0" t="s">
        <v>41023</v>
      </c>
      <c r="G12236" s="0" t="s">
        <v>59635</v>
      </c>
    </row>
    <row r="12237">
      <c r="A12237" s="0" t="s">
        <v>12277</v>
      </c>
      <c r="B12237" s="0">
        <v>3</v>
      </c>
      <c r="C12237" s="0">
        <v>13</v>
      </c>
      <c r="D12237" s="0" t="s">
        <v>22412</v>
      </c>
      <c r="E12237" s="0">
        <v>11</v>
      </c>
      <c r="F12237" s="0" t="s">
        <v>41024</v>
      </c>
      <c r="G12237" s="0" t="s">
        <v>59636</v>
      </c>
    </row>
    <row r="12238">
      <c r="A12238" s="0" t="s">
        <v>12277</v>
      </c>
      <c r="B12238" s="0">
        <v>3</v>
      </c>
      <c r="C12238" s="0">
        <v>13</v>
      </c>
      <c r="D12238" s="0" t="s">
        <v>22413</v>
      </c>
      <c r="E12238" s="0">
        <v>11</v>
      </c>
      <c r="F12238" s="0" t="s">
        <v>41025</v>
      </c>
      <c r="G12238" s="0" t="s">
        <v>59637</v>
      </c>
    </row>
    <row r="12239">
      <c r="A12239" s="0" t="s">
        <v>12277</v>
      </c>
      <c r="B12239" s="0">
        <v>3</v>
      </c>
      <c r="C12239" s="0">
        <v>13</v>
      </c>
      <c r="D12239" s="0" t="s">
        <v>22414</v>
      </c>
      <c r="E12239" s="0">
        <v>11</v>
      </c>
      <c r="F12239" s="0" t="s">
        <v>41026</v>
      </c>
      <c r="G12239" s="0" t="s">
        <v>59638</v>
      </c>
    </row>
    <row r="12240">
      <c r="A12240" s="0" t="s">
        <v>12277</v>
      </c>
      <c r="B12240" s="0">
        <v>3</v>
      </c>
      <c r="C12240" s="0">
        <v>13</v>
      </c>
      <c r="D12240" s="0" t="s">
        <v>22415</v>
      </c>
      <c r="E12240" s="0">
        <v>11</v>
      </c>
      <c r="F12240" s="0" t="s">
        <v>41027</v>
      </c>
      <c r="G12240" s="0" t="s">
        <v>59639</v>
      </c>
    </row>
    <row r="12241">
      <c r="A12241" s="0" t="s">
        <v>12277</v>
      </c>
      <c r="B12241" s="0">
        <v>3</v>
      </c>
      <c r="C12241" s="0">
        <v>13</v>
      </c>
      <c r="D12241" s="0" t="s">
        <v>22416</v>
      </c>
      <c r="E12241" s="0">
        <v>11</v>
      </c>
      <c r="F12241" s="0" t="s">
        <v>41028</v>
      </c>
      <c r="G12241" s="0" t="s">
        <v>59640</v>
      </c>
    </row>
    <row r="12242">
      <c r="A12242" s="0" t="s">
        <v>12277</v>
      </c>
      <c r="B12242" s="0">
        <v>3</v>
      </c>
      <c r="C12242" s="0">
        <v>13</v>
      </c>
      <c r="D12242" s="0" t="s">
        <v>22417</v>
      </c>
      <c r="E12242" s="0">
        <v>11</v>
      </c>
      <c r="F12242" s="0" t="s">
        <v>41029</v>
      </c>
      <c r="G12242" s="0" t="s">
        <v>59641</v>
      </c>
    </row>
    <row r="12243">
      <c r="A12243" s="0" t="s">
        <v>12277</v>
      </c>
      <c r="B12243" s="0">
        <v>3</v>
      </c>
      <c r="C12243" s="0">
        <v>13</v>
      </c>
      <c r="D12243" s="0" t="s">
        <v>22418</v>
      </c>
      <c r="E12243" s="0">
        <v>11</v>
      </c>
      <c r="F12243" s="0" t="s">
        <v>41030</v>
      </c>
      <c r="G12243" s="0" t="s">
        <v>59642</v>
      </c>
    </row>
    <row r="12244">
      <c r="A12244" s="0" t="s">
        <v>12277</v>
      </c>
      <c r="B12244" s="0">
        <v>3</v>
      </c>
      <c r="C12244" s="0">
        <v>13</v>
      </c>
      <c r="D12244" s="0" t="s">
        <v>22419</v>
      </c>
      <c r="E12244" s="0">
        <v>11</v>
      </c>
      <c r="F12244" s="0" t="s">
        <v>41031</v>
      </c>
      <c r="G12244" s="0" t="s">
        <v>59643</v>
      </c>
    </row>
    <row r="12245">
      <c r="A12245" s="0" t="s">
        <v>12277</v>
      </c>
      <c r="B12245" s="0">
        <v>3</v>
      </c>
      <c r="C12245" s="0">
        <v>13</v>
      </c>
      <c r="D12245" s="0" t="s">
        <v>22420</v>
      </c>
      <c r="E12245" s="0">
        <v>11</v>
      </c>
      <c r="F12245" s="0" t="s">
        <v>41032</v>
      </c>
      <c r="G12245" s="0" t="s">
        <v>59644</v>
      </c>
    </row>
    <row r="12246">
      <c r="A12246" s="0" t="s">
        <v>12277</v>
      </c>
      <c r="B12246" s="0">
        <v>3</v>
      </c>
      <c r="C12246" s="0">
        <v>13</v>
      </c>
      <c r="D12246" s="0" t="s">
        <v>22421</v>
      </c>
      <c r="E12246" s="0">
        <v>11</v>
      </c>
      <c r="F12246" s="0" t="s">
        <v>41033</v>
      </c>
      <c r="G12246" s="0" t="s">
        <v>59645</v>
      </c>
    </row>
    <row r="12247">
      <c r="A12247" s="0" t="s">
        <v>12277</v>
      </c>
      <c r="B12247" s="0">
        <v>3</v>
      </c>
      <c r="C12247" s="0">
        <v>13</v>
      </c>
      <c r="D12247" s="0" t="s">
        <v>22422</v>
      </c>
      <c r="E12247" s="0">
        <v>11</v>
      </c>
      <c r="F12247" s="0" t="s">
        <v>41034</v>
      </c>
      <c r="G12247" s="0" t="s">
        <v>59646</v>
      </c>
    </row>
    <row r="12248">
      <c r="A12248" s="0" t="s">
        <v>12277</v>
      </c>
      <c r="B12248" s="0">
        <v>3</v>
      </c>
      <c r="C12248" s="0">
        <v>13</v>
      </c>
      <c r="D12248" s="0" t="s">
        <v>22423</v>
      </c>
      <c r="E12248" s="0">
        <v>11</v>
      </c>
      <c r="F12248" s="0" t="s">
        <v>41035</v>
      </c>
      <c r="G12248" s="0" t="s">
        <v>59647</v>
      </c>
    </row>
    <row r="12249">
      <c r="A12249" s="0" t="s">
        <v>12277</v>
      </c>
      <c r="B12249" s="0">
        <v>3</v>
      </c>
      <c r="C12249" s="0">
        <v>13</v>
      </c>
      <c r="D12249" s="0" t="s">
        <v>22424</v>
      </c>
      <c r="E12249" s="0">
        <v>11</v>
      </c>
      <c r="F12249" s="0" t="s">
        <v>41036</v>
      </c>
      <c r="G12249" s="0" t="s">
        <v>59648</v>
      </c>
    </row>
    <row r="12250">
      <c r="A12250" s="0" t="s">
        <v>12277</v>
      </c>
      <c r="B12250" s="0">
        <v>3</v>
      </c>
      <c r="C12250" s="0">
        <v>13</v>
      </c>
      <c r="D12250" s="0" t="s">
        <v>22425</v>
      </c>
      <c r="E12250" s="0">
        <v>11</v>
      </c>
      <c r="F12250" s="0" t="s">
        <v>41037</v>
      </c>
      <c r="G12250" s="0" t="s">
        <v>59649</v>
      </c>
    </row>
    <row r="12251">
      <c r="A12251" s="0" t="s">
        <v>12277</v>
      </c>
      <c r="B12251" s="0">
        <v>3</v>
      </c>
      <c r="C12251" s="0">
        <v>13</v>
      </c>
      <c r="D12251" s="0" t="s">
        <v>22426</v>
      </c>
      <c r="E12251" s="0">
        <v>11</v>
      </c>
      <c r="F12251" s="0" t="s">
        <v>41038</v>
      </c>
      <c r="G12251" s="0" t="s">
        <v>59650</v>
      </c>
    </row>
    <row r="12252">
      <c r="A12252" s="0" t="s">
        <v>12277</v>
      </c>
      <c r="B12252" s="0">
        <v>3</v>
      </c>
      <c r="C12252" s="0">
        <v>13</v>
      </c>
      <c r="D12252" s="0" t="s">
        <v>22427</v>
      </c>
      <c r="E12252" s="0">
        <v>11</v>
      </c>
      <c r="F12252" s="0" t="s">
        <v>41039</v>
      </c>
      <c r="G12252" s="0" t="s">
        <v>59651</v>
      </c>
    </row>
    <row r="12253">
      <c r="A12253" s="0" t="s">
        <v>12277</v>
      </c>
      <c r="B12253" s="0">
        <v>3</v>
      </c>
      <c r="C12253" s="0">
        <v>13</v>
      </c>
      <c r="D12253" s="0" t="s">
        <v>22428</v>
      </c>
      <c r="E12253" s="0">
        <v>11</v>
      </c>
      <c r="F12253" s="0" t="s">
        <v>41040</v>
      </c>
      <c r="G12253" s="0" t="s">
        <v>59652</v>
      </c>
    </row>
    <row r="12254">
      <c r="A12254" s="0" t="s">
        <v>12277</v>
      </c>
      <c r="B12254" s="0">
        <v>3</v>
      </c>
      <c r="C12254" s="0">
        <v>13</v>
      </c>
      <c r="D12254" s="0" t="s">
        <v>22429</v>
      </c>
      <c r="E12254" s="0">
        <v>11</v>
      </c>
      <c r="F12254" s="0" t="s">
        <v>41041</v>
      </c>
      <c r="G12254" s="0" t="s">
        <v>59653</v>
      </c>
    </row>
    <row r="12255">
      <c r="A12255" s="0" t="s">
        <v>12277</v>
      </c>
      <c r="B12255" s="0">
        <v>3</v>
      </c>
      <c r="C12255" s="0">
        <v>13</v>
      </c>
      <c r="D12255" s="0" t="s">
        <v>22430</v>
      </c>
      <c r="E12255" s="0">
        <v>11</v>
      </c>
      <c r="F12255" s="0" t="s">
        <v>41042</v>
      </c>
      <c r="G12255" s="0" t="s">
        <v>59654</v>
      </c>
    </row>
    <row r="12256">
      <c r="A12256" s="0" t="s">
        <v>12277</v>
      </c>
      <c r="B12256" s="0">
        <v>3</v>
      </c>
      <c r="C12256" s="0">
        <v>13</v>
      </c>
      <c r="D12256" s="0" t="s">
        <v>22431</v>
      </c>
      <c r="E12256" s="0">
        <v>11</v>
      </c>
      <c r="F12256" s="0" t="s">
        <v>41043</v>
      </c>
      <c r="G12256" s="0" t="s">
        <v>59655</v>
      </c>
    </row>
    <row r="12257">
      <c r="A12257" s="0" t="s">
        <v>12277</v>
      </c>
      <c r="B12257" s="0">
        <v>3</v>
      </c>
      <c r="C12257" s="0">
        <v>13</v>
      </c>
      <c r="D12257" s="0" t="s">
        <v>22432</v>
      </c>
      <c r="E12257" s="0">
        <v>11</v>
      </c>
      <c r="F12257" s="0" t="s">
        <v>41044</v>
      </c>
      <c r="G12257" s="0" t="s">
        <v>59656</v>
      </c>
    </row>
    <row r="12258">
      <c r="A12258" s="0" t="s">
        <v>12277</v>
      </c>
      <c r="B12258" s="0">
        <v>3</v>
      </c>
      <c r="C12258" s="0">
        <v>13</v>
      </c>
      <c r="D12258" s="0" t="s">
        <v>22433</v>
      </c>
      <c r="E12258" s="0">
        <v>11</v>
      </c>
      <c r="F12258" s="0" t="s">
        <v>41045</v>
      </c>
      <c r="G12258" s="0" t="s">
        <v>59657</v>
      </c>
    </row>
    <row r="12259">
      <c r="A12259" s="0" t="s">
        <v>12277</v>
      </c>
      <c r="B12259" s="0">
        <v>3</v>
      </c>
      <c r="C12259" s="0">
        <v>13</v>
      </c>
      <c r="D12259" s="0" t="s">
        <v>22434</v>
      </c>
      <c r="E12259" s="0">
        <v>11</v>
      </c>
      <c r="F12259" s="0" t="s">
        <v>41046</v>
      </c>
      <c r="G12259" s="0" t="s">
        <v>59658</v>
      </c>
    </row>
    <row r="12260">
      <c r="A12260" s="0" t="s">
        <v>12277</v>
      </c>
      <c r="B12260" s="0">
        <v>3</v>
      </c>
      <c r="C12260" s="0">
        <v>13</v>
      </c>
      <c r="D12260" s="0" t="s">
        <v>22435</v>
      </c>
      <c r="E12260" s="0">
        <v>11</v>
      </c>
      <c r="F12260" s="0" t="s">
        <v>41047</v>
      </c>
      <c r="G12260" s="0" t="s">
        <v>59659</v>
      </c>
    </row>
    <row r="12261">
      <c r="A12261" s="0" t="s">
        <v>12277</v>
      </c>
      <c r="B12261" s="0">
        <v>3</v>
      </c>
      <c r="C12261" s="0">
        <v>13</v>
      </c>
      <c r="D12261" s="0" t="s">
        <v>22436</v>
      </c>
      <c r="E12261" s="0">
        <v>11</v>
      </c>
      <c r="F12261" s="0" t="s">
        <v>41048</v>
      </c>
      <c r="G12261" s="0" t="s">
        <v>59660</v>
      </c>
    </row>
    <row r="12262">
      <c r="A12262" s="0" t="s">
        <v>12277</v>
      </c>
      <c r="B12262" s="0">
        <v>3</v>
      </c>
      <c r="C12262" s="0">
        <v>13</v>
      </c>
      <c r="D12262" s="0" t="s">
        <v>22437</v>
      </c>
      <c r="E12262" s="0">
        <v>11</v>
      </c>
      <c r="F12262" s="0" t="s">
        <v>41049</v>
      </c>
      <c r="G12262" s="0" t="s">
        <v>59661</v>
      </c>
    </row>
    <row r="12263">
      <c r="A12263" s="0" t="s">
        <v>12277</v>
      </c>
      <c r="B12263" s="0">
        <v>3</v>
      </c>
      <c r="C12263" s="0">
        <v>13</v>
      </c>
      <c r="D12263" s="0" t="s">
        <v>22438</v>
      </c>
      <c r="E12263" s="0">
        <v>11</v>
      </c>
      <c r="F12263" s="0" t="s">
        <v>41050</v>
      </c>
      <c r="G12263" s="0" t="s">
        <v>59662</v>
      </c>
    </row>
    <row r="12264">
      <c r="A12264" s="0" t="s">
        <v>12277</v>
      </c>
      <c r="B12264" s="0">
        <v>3</v>
      </c>
      <c r="C12264" s="0">
        <v>13</v>
      </c>
      <c r="D12264" s="0" t="s">
        <v>22439</v>
      </c>
      <c r="E12264" s="0">
        <v>11</v>
      </c>
      <c r="F12264" s="0" t="s">
        <v>41051</v>
      </c>
      <c r="G12264" s="0" t="s">
        <v>59663</v>
      </c>
    </row>
    <row r="12265">
      <c r="A12265" s="0" t="s">
        <v>12277</v>
      </c>
      <c r="B12265" s="0">
        <v>3</v>
      </c>
      <c r="C12265" s="0">
        <v>13</v>
      </c>
      <c r="D12265" s="0" t="s">
        <v>22440</v>
      </c>
      <c r="E12265" s="0">
        <v>11</v>
      </c>
      <c r="F12265" s="0" t="s">
        <v>41052</v>
      </c>
      <c r="G12265" s="0" t="s">
        <v>59664</v>
      </c>
    </row>
    <row r="12266">
      <c r="A12266" s="0" t="s">
        <v>12277</v>
      </c>
      <c r="B12266" s="0">
        <v>3</v>
      </c>
      <c r="C12266" s="0">
        <v>13</v>
      </c>
      <c r="D12266" s="0" t="s">
        <v>22441</v>
      </c>
      <c r="E12266" s="0">
        <v>11</v>
      </c>
      <c r="F12266" s="0" t="s">
        <v>41053</v>
      </c>
      <c r="G12266" s="0" t="s">
        <v>59665</v>
      </c>
    </row>
    <row r="12267">
      <c r="A12267" s="0" t="s">
        <v>12277</v>
      </c>
      <c r="B12267" s="0">
        <v>3</v>
      </c>
      <c r="C12267" s="0">
        <v>13</v>
      </c>
      <c r="D12267" s="0" t="s">
        <v>22442</v>
      </c>
      <c r="E12267" s="0">
        <v>11</v>
      </c>
      <c r="F12267" s="0" t="s">
        <v>41054</v>
      </c>
      <c r="G12267" s="0" t="s">
        <v>59666</v>
      </c>
    </row>
    <row r="12268">
      <c r="A12268" s="0" t="s">
        <v>12277</v>
      </c>
      <c r="B12268" s="0">
        <v>3</v>
      </c>
      <c r="C12268" s="0">
        <v>13</v>
      </c>
      <c r="D12268" s="0" t="s">
        <v>22443</v>
      </c>
      <c r="E12268" s="0">
        <v>11</v>
      </c>
      <c r="F12268" s="0" t="s">
        <v>41055</v>
      </c>
      <c r="G12268" s="0" t="s">
        <v>59667</v>
      </c>
    </row>
    <row r="12269">
      <c r="A12269" s="0" t="s">
        <v>12277</v>
      </c>
      <c r="B12269" s="0">
        <v>3</v>
      </c>
      <c r="C12269" s="0">
        <v>13</v>
      </c>
      <c r="D12269" s="0" t="s">
        <v>22444</v>
      </c>
      <c r="E12269" s="0">
        <v>11</v>
      </c>
      <c r="F12269" s="0" t="s">
        <v>41056</v>
      </c>
      <c r="G12269" s="0" t="s">
        <v>59668</v>
      </c>
    </row>
    <row r="12270">
      <c r="A12270" s="0" t="s">
        <v>12277</v>
      </c>
      <c r="B12270" s="0">
        <v>3</v>
      </c>
      <c r="C12270" s="0">
        <v>13</v>
      </c>
      <c r="D12270" s="0" t="s">
        <v>22445</v>
      </c>
      <c r="E12270" s="0">
        <v>11</v>
      </c>
      <c r="F12270" s="0" t="s">
        <v>41057</v>
      </c>
      <c r="G12270" s="0" t="s">
        <v>59669</v>
      </c>
    </row>
    <row r="12271">
      <c r="A12271" s="0" t="s">
        <v>12277</v>
      </c>
      <c r="B12271" s="0">
        <v>3</v>
      </c>
      <c r="C12271" s="0">
        <v>13</v>
      </c>
      <c r="D12271" s="0" t="s">
        <v>22446</v>
      </c>
      <c r="E12271" s="0">
        <v>11</v>
      </c>
      <c r="F12271" s="0" t="s">
        <v>41058</v>
      </c>
      <c r="G12271" s="0" t="s">
        <v>59670</v>
      </c>
    </row>
    <row r="12272">
      <c r="A12272" s="0" t="s">
        <v>12277</v>
      </c>
      <c r="B12272" s="0">
        <v>3</v>
      </c>
      <c r="C12272" s="0">
        <v>13</v>
      </c>
      <c r="D12272" s="0" t="s">
        <v>22447</v>
      </c>
      <c r="E12272" s="0">
        <v>11</v>
      </c>
      <c r="F12272" s="0" t="s">
        <v>41059</v>
      </c>
      <c r="G12272" s="0" t="s">
        <v>59671</v>
      </c>
    </row>
    <row r="12273">
      <c r="A12273" s="0" t="s">
        <v>12277</v>
      </c>
      <c r="B12273" s="0">
        <v>3</v>
      </c>
      <c r="C12273" s="0">
        <v>13</v>
      </c>
      <c r="D12273" s="0" t="s">
        <v>22448</v>
      </c>
      <c r="E12273" s="0">
        <v>11</v>
      </c>
      <c r="F12273" s="0" t="s">
        <v>41060</v>
      </c>
      <c r="G12273" s="0" t="s">
        <v>59672</v>
      </c>
    </row>
    <row r="12274">
      <c r="A12274" s="0" t="s">
        <v>12277</v>
      </c>
      <c r="B12274" s="0">
        <v>3</v>
      </c>
      <c r="C12274" s="0">
        <v>13</v>
      </c>
      <c r="D12274" s="0" t="s">
        <v>22449</v>
      </c>
      <c r="E12274" s="0">
        <v>11</v>
      </c>
      <c r="F12274" s="0" t="s">
        <v>41061</v>
      </c>
      <c r="G12274" s="0" t="s">
        <v>59673</v>
      </c>
    </row>
    <row r="12275">
      <c r="A12275" s="0" t="s">
        <v>12277</v>
      </c>
      <c r="B12275" s="0">
        <v>3</v>
      </c>
      <c r="C12275" s="0">
        <v>13</v>
      </c>
      <c r="D12275" s="0" t="s">
        <v>22450</v>
      </c>
      <c r="E12275" s="0">
        <v>11</v>
      </c>
      <c r="F12275" s="0" t="s">
        <v>41062</v>
      </c>
      <c r="G12275" s="0" t="s">
        <v>59674</v>
      </c>
    </row>
    <row r="12276">
      <c r="A12276" s="0" t="s">
        <v>12277</v>
      </c>
      <c r="B12276" s="0">
        <v>3</v>
      </c>
      <c r="C12276" s="0">
        <v>13</v>
      </c>
      <c r="D12276" s="0" t="s">
        <v>22451</v>
      </c>
      <c r="E12276" s="0">
        <v>11</v>
      </c>
      <c r="F12276" s="0" t="s">
        <v>41063</v>
      </c>
      <c r="G12276" s="0" t="s">
        <v>59675</v>
      </c>
    </row>
    <row r="12277">
      <c r="A12277" s="0" t="s">
        <v>12277</v>
      </c>
      <c r="B12277" s="0">
        <v>3</v>
      </c>
      <c r="C12277" s="0">
        <v>13</v>
      </c>
      <c r="D12277" s="0" t="s">
        <v>22452</v>
      </c>
      <c r="E12277" s="0">
        <v>11</v>
      </c>
      <c r="F12277" s="0" t="s">
        <v>41064</v>
      </c>
      <c r="G12277" s="0" t="s">
        <v>59676</v>
      </c>
    </row>
    <row r="12278">
      <c r="A12278" s="0" t="s">
        <v>12277</v>
      </c>
      <c r="B12278" s="0">
        <v>3</v>
      </c>
      <c r="C12278" s="0">
        <v>13</v>
      </c>
      <c r="D12278" s="0" t="s">
        <v>22453</v>
      </c>
      <c r="E12278" s="0">
        <v>11</v>
      </c>
      <c r="F12278" s="0" t="s">
        <v>41065</v>
      </c>
      <c r="G12278" s="0" t="s">
        <v>59677</v>
      </c>
    </row>
    <row r="12279">
      <c r="A12279" s="0" t="s">
        <v>12277</v>
      </c>
      <c r="B12279" s="0">
        <v>3</v>
      </c>
      <c r="C12279" s="0">
        <v>13</v>
      </c>
      <c r="D12279" s="0" t="s">
        <v>22454</v>
      </c>
      <c r="E12279" s="0">
        <v>11</v>
      </c>
      <c r="F12279" s="0" t="s">
        <v>41066</v>
      </c>
      <c r="G12279" s="0" t="s">
        <v>59678</v>
      </c>
    </row>
    <row r="12280">
      <c r="A12280" s="0" t="s">
        <v>12277</v>
      </c>
      <c r="B12280" s="0">
        <v>3</v>
      </c>
      <c r="C12280" s="0">
        <v>13</v>
      </c>
      <c r="D12280" s="0" t="s">
        <v>22455</v>
      </c>
      <c r="E12280" s="0">
        <v>11</v>
      </c>
      <c r="F12280" s="0" t="s">
        <v>41067</v>
      </c>
      <c r="G12280" s="0" t="s">
        <v>59679</v>
      </c>
    </row>
    <row r="12281">
      <c r="A12281" s="0" t="s">
        <v>12277</v>
      </c>
      <c r="B12281" s="0">
        <v>3</v>
      </c>
      <c r="C12281" s="0">
        <v>13</v>
      </c>
      <c r="D12281" s="0" t="s">
        <v>22456</v>
      </c>
      <c r="E12281" s="0">
        <v>11</v>
      </c>
      <c r="F12281" s="0" t="s">
        <v>41068</v>
      </c>
      <c r="G12281" s="0" t="s">
        <v>59680</v>
      </c>
    </row>
    <row r="12282">
      <c r="A12282" s="0" t="s">
        <v>12277</v>
      </c>
      <c r="B12282" s="0">
        <v>3</v>
      </c>
      <c r="C12282" s="0">
        <v>13</v>
      </c>
      <c r="D12282" s="0" t="s">
        <v>22457</v>
      </c>
      <c r="E12282" s="0">
        <v>11</v>
      </c>
      <c r="F12282" s="0" t="s">
        <v>41069</v>
      </c>
      <c r="G12282" s="0" t="s">
        <v>59681</v>
      </c>
    </row>
    <row r="12283">
      <c r="A12283" s="0" t="s">
        <v>12277</v>
      </c>
      <c r="B12283" s="0">
        <v>3</v>
      </c>
      <c r="C12283" s="0">
        <v>13</v>
      </c>
      <c r="D12283" s="0" t="s">
        <v>22458</v>
      </c>
      <c r="E12283" s="0">
        <v>11</v>
      </c>
      <c r="F12283" s="0" t="s">
        <v>41070</v>
      </c>
      <c r="G12283" s="0" t="s">
        <v>59682</v>
      </c>
    </row>
    <row r="12284">
      <c r="A12284" s="0" t="s">
        <v>12277</v>
      </c>
      <c r="B12284" s="0">
        <v>3</v>
      </c>
      <c r="C12284" s="0">
        <v>13</v>
      </c>
      <c r="D12284" s="0" t="s">
        <v>22459</v>
      </c>
      <c r="E12284" s="0">
        <v>11</v>
      </c>
      <c r="F12284" s="0" t="s">
        <v>41071</v>
      </c>
      <c r="G12284" s="0" t="s">
        <v>59683</v>
      </c>
    </row>
    <row r="12285">
      <c r="A12285" s="0" t="s">
        <v>12277</v>
      </c>
      <c r="B12285" s="0">
        <v>3</v>
      </c>
      <c r="C12285" s="0">
        <v>13</v>
      </c>
      <c r="D12285" s="0" t="s">
        <v>22460</v>
      </c>
      <c r="E12285" s="0">
        <v>11</v>
      </c>
      <c r="F12285" s="0" t="s">
        <v>41072</v>
      </c>
      <c r="G12285" s="0" t="s">
        <v>59684</v>
      </c>
    </row>
    <row r="12286">
      <c r="A12286" s="0" t="s">
        <v>12277</v>
      </c>
      <c r="B12286" s="0">
        <v>3</v>
      </c>
      <c r="C12286" s="0">
        <v>13</v>
      </c>
      <c r="D12286" s="0" t="s">
        <v>22461</v>
      </c>
      <c r="E12286" s="0">
        <v>11</v>
      </c>
      <c r="F12286" s="0" t="s">
        <v>41073</v>
      </c>
      <c r="G12286" s="0" t="s">
        <v>59685</v>
      </c>
    </row>
    <row r="12287">
      <c r="A12287" s="0" t="s">
        <v>12277</v>
      </c>
      <c r="B12287" s="0">
        <v>3</v>
      </c>
      <c r="C12287" s="0">
        <v>13</v>
      </c>
      <c r="D12287" s="0" t="s">
        <v>22462</v>
      </c>
      <c r="E12287" s="0">
        <v>11</v>
      </c>
      <c r="F12287" s="0" t="s">
        <v>41074</v>
      </c>
      <c r="G12287" s="0" t="s">
        <v>59686</v>
      </c>
    </row>
    <row r="12288">
      <c r="A12288" s="0" t="s">
        <v>12277</v>
      </c>
      <c r="B12288" s="0">
        <v>3</v>
      </c>
      <c r="C12288" s="0">
        <v>13</v>
      </c>
      <c r="D12288" s="0" t="s">
        <v>22463</v>
      </c>
      <c r="E12288" s="0">
        <v>11</v>
      </c>
      <c r="F12288" s="0" t="s">
        <v>41075</v>
      </c>
      <c r="G12288" s="0" t="s">
        <v>59687</v>
      </c>
    </row>
    <row r="12289">
      <c r="A12289" s="0" t="s">
        <v>12277</v>
      </c>
      <c r="B12289" s="0">
        <v>3</v>
      </c>
      <c r="C12289" s="0">
        <v>13</v>
      </c>
      <c r="D12289" s="0" t="s">
        <v>22464</v>
      </c>
      <c r="E12289" s="0">
        <v>11</v>
      </c>
      <c r="F12289" s="0" t="s">
        <v>41076</v>
      </c>
      <c r="G12289" s="0" t="s">
        <v>59688</v>
      </c>
    </row>
    <row r="12290">
      <c r="A12290" s="0" t="s">
        <v>12277</v>
      </c>
      <c r="B12290" s="0">
        <v>3</v>
      </c>
      <c r="C12290" s="0">
        <v>13</v>
      </c>
      <c r="D12290" s="0" t="s">
        <v>22465</v>
      </c>
      <c r="E12290" s="0">
        <v>11</v>
      </c>
      <c r="F12290" s="0" t="s">
        <v>41077</v>
      </c>
      <c r="G12290" s="0" t="s">
        <v>59689</v>
      </c>
    </row>
    <row r="12291">
      <c r="A12291" s="0" t="s">
        <v>12277</v>
      </c>
      <c r="B12291" s="0">
        <v>3</v>
      </c>
      <c r="C12291" s="0">
        <v>13</v>
      </c>
      <c r="D12291" s="0" t="s">
        <v>22466</v>
      </c>
      <c r="E12291" s="0">
        <v>11</v>
      </c>
      <c r="F12291" s="0" t="s">
        <v>41078</v>
      </c>
      <c r="G12291" s="0" t="s">
        <v>59690</v>
      </c>
    </row>
    <row r="12292">
      <c r="A12292" s="0" t="s">
        <v>12277</v>
      </c>
      <c r="B12292" s="0">
        <v>3</v>
      </c>
      <c r="C12292" s="0">
        <v>13</v>
      </c>
      <c r="D12292" s="0" t="s">
        <v>22467</v>
      </c>
      <c r="E12292" s="0">
        <v>11</v>
      </c>
      <c r="F12292" s="0" t="s">
        <v>41079</v>
      </c>
      <c r="G12292" s="0" t="s">
        <v>59691</v>
      </c>
    </row>
    <row r="12293">
      <c r="A12293" s="0" t="s">
        <v>12277</v>
      </c>
      <c r="B12293" s="0">
        <v>3</v>
      </c>
      <c r="C12293" s="0">
        <v>13</v>
      </c>
      <c r="D12293" s="0" t="s">
        <v>22468</v>
      </c>
      <c r="E12293" s="0">
        <v>11</v>
      </c>
      <c r="F12293" s="0" t="s">
        <v>41080</v>
      </c>
      <c r="G12293" s="0" t="s">
        <v>59692</v>
      </c>
    </row>
    <row r="12294">
      <c r="A12294" s="0" t="s">
        <v>12277</v>
      </c>
      <c r="B12294" s="0">
        <v>3</v>
      </c>
      <c r="C12294" s="0">
        <v>13</v>
      </c>
      <c r="D12294" s="0" t="s">
        <v>22469</v>
      </c>
      <c r="E12294" s="0">
        <v>11</v>
      </c>
      <c r="F12294" s="0" t="s">
        <v>41081</v>
      </c>
      <c r="G12294" s="0" t="s">
        <v>59693</v>
      </c>
    </row>
    <row r="12295">
      <c r="A12295" s="0" t="s">
        <v>12277</v>
      </c>
      <c r="B12295" s="0">
        <v>3</v>
      </c>
      <c r="C12295" s="0">
        <v>13</v>
      </c>
      <c r="D12295" s="0" t="s">
        <v>22470</v>
      </c>
      <c r="E12295" s="0">
        <v>11</v>
      </c>
      <c r="F12295" s="0" t="s">
        <v>41082</v>
      </c>
      <c r="G12295" s="0" t="s">
        <v>59694</v>
      </c>
    </row>
    <row r="12296">
      <c r="A12296" s="0" t="s">
        <v>12277</v>
      </c>
      <c r="B12296" s="0">
        <v>3</v>
      </c>
      <c r="C12296" s="0">
        <v>13</v>
      </c>
      <c r="D12296" s="0" t="s">
        <v>22471</v>
      </c>
      <c r="E12296" s="0">
        <v>11</v>
      </c>
      <c r="F12296" s="0" t="s">
        <v>41083</v>
      </c>
      <c r="G12296" s="0" t="s">
        <v>59695</v>
      </c>
    </row>
    <row r="12297">
      <c r="A12297" s="0" t="s">
        <v>12277</v>
      </c>
      <c r="B12297" s="0">
        <v>3</v>
      </c>
      <c r="C12297" s="0">
        <v>13</v>
      </c>
      <c r="D12297" s="0" t="s">
        <v>22472</v>
      </c>
      <c r="E12297" s="0">
        <v>11</v>
      </c>
      <c r="F12297" s="0" t="s">
        <v>41084</v>
      </c>
      <c r="G12297" s="0" t="s">
        <v>59696</v>
      </c>
    </row>
    <row r="12298">
      <c r="A12298" s="0" t="s">
        <v>12277</v>
      </c>
      <c r="B12298" s="0">
        <v>3</v>
      </c>
      <c r="C12298" s="0">
        <v>13</v>
      </c>
      <c r="D12298" s="0" t="s">
        <v>22473</v>
      </c>
      <c r="E12298" s="0">
        <v>11</v>
      </c>
      <c r="F12298" s="0" t="s">
        <v>41085</v>
      </c>
      <c r="G12298" s="0" t="s">
        <v>59697</v>
      </c>
    </row>
    <row r="12299">
      <c r="A12299" s="0" t="s">
        <v>12277</v>
      </c>
      <c r="B12299" s="0">
        <v>3</v>
      </c>
      <c r="C12299" s="0">
        <v>13</v>
      </c>
      <c r="D12299" s="0" t="s">
        <v>22474</v>
      </c>
      <c r="E12299" s="0">
        <v>11</v>
      </c>
      <c r="F12299" s="0" t="s">
        <v>41086</v>
      </c>
      <c r="G12299" s="0" t="s">
        <v>59698</v>
      </c>
    </row>
    <row r="12300">
      <c r="A12300" s="0" t="s">
        <v>12277</v>
      </c>
      <c r="B12300" s="0">
        <v>3</v>
      </c>
      <c r="C12300" s="0">
        <v>13</v>
      </c>
      <c r="D12300" s="0" t="s">
        <v>22475</v>
      </c>
      <c r="E12300" s="0">
        <v>11</v>
      </c>
      <c r="F12300" s="0" t="s">
        <v>41087</v>
      </c>
      <c r="G12300" s="0" t="s">
        <v>59699</v>
      </c>
    </row>
    <row r="12301">
      <c r="A12301" s="0" t="s">
        <v>12277</v>
      </c>
      <c r="B12301" s="0">
        <v>3</v>
      </c>
      <c r="C12301" s="0">
        <v>13</v>
      </c>
      <c r="D12301" s="0" t="s">
        <v>22476</v>
      </c>
      <c r="E12301" s="0">
        <v>11</v>
      </c>
      <c r="F12301" s="0" t="s">
        <v>41088</v>
      </c>
      <c r="G12301" s="0" t="s">
        <v>59700</v>
      </c>
    </row>
    <row r="12302">
      <c r="A12302" s="0" t="s">
        <v>12277</v>
      </c>
      <c r="B12302" s="0">
        <v>3</v>
      </c>
      <c r="C12302" s="0">
        <v>13</v>
      </c>
      <c r="D12302" s="0" t="s">
        <v>22477</v>
      </c>
      <c r="E12302" s="0">
        <v>11</v>
      </c>
      <c r="F12302" s="0" t="s">
        <v>41089</v>
      </c>
      <c r="G12302" s="0" t="s">
        <v>59701</v>
      </c>
    </row>
    <row r="12303">
      <c r="A12303" s="0" t="s">
        <v>12277</v>
      </c>
      <c r="B12303" s="0">
        <v>3</v>
      </c>
      <c r="C12303" s="0">
        <v>13</v>
      </c>
      <c r="D12303" s="0" t="s">
        <v>22478</v>
      </c>
      <c r="E12303" s="0">
        <v>11</v>
      </c>
      <c r="F12303" s="0" t="s">
        <v>41090</v>
      </c>
      <c r="G12303" s="0" t="s">
        <v>59702</v>
      </c>
    </row>
    <row r="12304">
      <c r="A12304" s="0" t="s">
        <v>12277</v>
      </c>
      <c r="B12304" s="0">
        <v>3</v>
      </c>
      <c r="C12304" s="0">
        <v>13</v>
      </c>
      <c r="D12304" s="0" t="s">
        <v>22479</v>
      </c>
      <c r="E12304" s="0">
        <v>11</v>
      </c>
      <c r="F12304" s="0" t="s">
        <v>41091</v>
      </c>
      <c r="G12304" s="0" t="s">
        <v>59703</v>
      </c>
    </row>
    <row r="12305">
      <c r="A12305" s="0" t="s">
        <v>12277</v>
      </c>
      <c r="B12305" s="0">
        <v>3</v>
      </c>
      <c r="C12305" s="0">
        <v>13</v>
      </c>
      <c r="D12305" s="0" t="s">
        <v>22480</v>
      </c>
      <c r="E12305" s="0">
        <v>11</v>
      </c>
      <c r="F12305" s="0" t="s">
        <v>41092</v>
      </c>
      <c r="G12305" s="0" t="s">
        <v>59704</v>
      </c>
    </row>
    <row r="12306">
      <c r="A12306" s="0" t="s">
        <v>12277</v>
      </c>
      <c r="B12306" s="0">
        <v>3</v>
      </c>
      <c r="C12306" s="0">
        <v>13</v>
      </c>
      <c r="D12306" s="0" t="s">
        <v>22481</v>
      </c>
      <c r="E12306" s="0">
        <v>11</v>
      </c>
      <c r="F12306" s="0" t="s">
        <v>41093</v>
      </c>
      <c r="G12306" s="0" t="s">
        <v>59705</v>
      </c>
    </row>
    <row r="12307">
      <c r="A12307" s="0" t="s">
        <v>12277</v>
      </c>
      <c r="B12307" s="0">
        <v>3</v>
      </c>
      <c r="C12307" s="0">
        <v>13</v>
      </c>
      <c r="D12307" s="0" t="s">
        <v>22482</v>
      </c>
      <c r="E12307" s="0">
        <v>11</v>
      </c>
      <c r="F12307" s="0" t="s">
        <v>41094</v>
      </c>
      <c r="G12307" s="0" t="s">
        <v>59706</v>
      </c>
    </row>
    <row r="12308">
      <c r="A12308" s="0" t="s">
        <v>12277</v>
      </c>
      <c r="B12308" s="0">
        <v>3</v>
      </c>
      <c r="C12308" s="0">
        <v>13</v>
      </c>
      <c r="D12308" s="0" t="s">
        <v>22483</v>
      </c>
      <c r="E12308" s="0">
        <v>11</v>
      </c>
      <c r="F12308" s="0" t="s">
        <v>41095</v>
      </c>
      <c r="G12308" s="0" t="s">
        <v>59707</v>
      </c>
    </row>
    <row r="12309">
      <c r="A12309" s="0" t="s">
        <v>12277</v>
      </c>
      <c r="B12309" s="0">
        <v>3</v>
      </c>
      <c r="C12309" s="0">
        <v>13</v>
      </c>
      <c r="D12309" s="0" t="s">
        <v>22484</v>
      </c>
      <c r="E12309" s="0">
        <v>11</v>
      </c>
      <c r="F12309" s="0" t="s">
        <v>41096</v>
      </c>
      <c r="G12309" s="0" t="s">
        <v>59708</v>
      </c>
    </row>
    <row r="12310">
      <c r="A12310" s="0" t="s">
        <v>12277</v>
      </c>
      <c r="B12310" s="0">
        <v>3</v>
      </c>
      <c r="C12310" s="0">
        <v>13</v>
      </c>
      <c r="D12310" s="0" t="s">
        <v>22485</v>
      </c>
      <c r="E12310" s="0">
        <v>11</v>
      </c>
      <c r="F12310" s="0" t="s">
        <v>41097</v>
      </c>
      <c r="G12310" s="0" t="s">
        <v>59709</v>
      </c>
    </row>
    <row r="12311">
      <c r="A12311" s="0" t="s">
        <v>12277</v>
      </c>
      <c r="B12311" s="0">
        <v>3</v>
      </c>
      <c r="C12311" s="0">
        <v>13</v>
      </c>
      <c r="D12311" s="0" t="s">
        <v>22486</v>
      </c>
      <c r="E12311" s="0">
        <v>11</v>
      </c>
      <c r="F12311" s="0" t="s">
        <v>41098</v>
      </c>
      <c r="G12311" s="0" t="s">
        <v>59710</v>
      </c>
    </row>
    <row r="12312">
      <c r="A12312" s="0" t="s">
        <v>12277</v>
      </c>
      <c r="B12312" s="0">
        <v>3</v>
      </c>
      <c r="C12312" s="0">
        <v>13</v>
      </c>
      <c r="D12312" s="0" t="s">
        <v>22487</v>
      </c>
      <c r="E12312" s="0">
        <v>11</v>
      </c>
      <c r="F12312" s="0" t="s">
        <v>41099</v>
      </c>
      <c r="G12312" s="0" t="s">
        <v>59711</v>
      </c>
    </row>
    <row r="12313">
      <c r="A12313" s="0" t="s">
        <v>12277</v>
      </c>
      <c r="B12313" s="0">
        <v>3</v>
      </c>
      <c r="C12313" s="0">
        <v>13</v>
      </c>
      <c r="D12313" s="0" t="s">
        <v>22488</v>
      </c>
      <c r="E12313" s="0">
        <v>11</v>
      </c>
      <c r="F12313" s="0" t="s">
        <v>41100</v>
      </c>
      <c r="G12313" s="0" t="s">
        <v>59712</v>
      </c>
    </row>
    <row r="12314">
      <c r="A12314" s="0" t="s">
        <v>12277</v>
      </c>
      <c r="B12314" s="0">
        <v>3</v>
      </c>
      <c r="C12314" s="0">
        <v>13</v>
      </c>
      <c r="D12314" s="0" t="s">
        <v>22489</v>
      </c>
      <c r="E12314" s="0">
        <v>11</v>
      </c>
      <c r="F12314" s="0" t="s">
        <v>41101</v>
      </c>
      <c r="G12314" s="0" t="s">
        <v>59713</v>
      </c>
    </row>
    <row r="12315">
      <c r="A12315" s="0" t="s">
        <v>12277</v>
      </c>
      <c r="B12315" s="0">
        <v>3</v>
      </c>
      <c r="C12315" s="0">
        <v>13</v>
      </c>
      <c r="D12315" s="0" t="s">
        <v>22490</v>
      </c>
      <c r="E12315" s="0">
        <v>11</v>
      </c>
      <c r="F12315" s="0" t="s">
        <v>41102</v>
      </c>
      <c r="G12315" s="0" t="s">
        <v>59714</v>
      </c>
    </row>
    <row r="12316">
      <c r="A12316" s="0" t="s">
        <v>12277</v>
      </c>
      <c r="B12316" s="0">
        <v>3</v>
      </c>
      <c r="C12316" s="0">
        <v>13</v>
      </c>
      <c r="D12316" s="0" t="s">
        <v>22491</v>
      </c>
      <c r="E12316" s="0">
        <v>11</v>
      </c>
      <c r="F12316" s="0" t="s">
        <v>41103</v>
      </c>
      <c r="G12316" s="0" t="s">
        <v>59715</v>
      </c>
    </row>
    <row r="12317">
      <c r="A12317" s="0" t="s">
        <v>12277</v>
      </c>
      <c r="B12317" s="0">
        <v>3</v>
      </c>
      <c r="C12317" s="0">
        <v>13</v>
      </c>
      <c r="D12317" s="0" t="s">
        <v>22492</v>
      </c>
      <c r="E12317" s="0">
        <v>11</v>
      </c>
      <c r="F12317" s="0" t="s">
        <v>41104</v>
      </c>
      <c r="G12317" s="0" t="s">
        <v>59716</v>
      </c>
    </row>
    <row r="12318">
      <c r="A12318" s="0" t="s">
        <v>12277</v>
      </c>
      <c r="B12318" s="0">
        <v>3</v>
      </c>
      <c r="C12318" s="0">
        <v>13</v>
      </c>
      <c r="D12318" s="0" t="s">
        <v>22493</v>
      </c>
      <c r="E12318" s="0">
        <v>11</v>
      </c>
      <c r="F12318" s="0" t="s">
        <v>41105</v>
      </c>
      <c r="G12318" s="0" t="s">
        <v>59717</v>
      </c>
    </row>
    <row r="12319">
      <c r="A12319" s="0" t="s">
        <v>12277</v>
      </c>
      <c r="B12319" s="0">
        <v>3</v>
      </c>
      <c r="C12319" s="0">
        <v>13</v>
      </c>
      <c r="D12319" s="0" t="s">
        <v>22494</v>
      </c>
      <c r="E12319" s="0">
        <v>11</v>
      </c>
      <c r="F12319" s="0" t="s">
        <v>41106</v>
      </c>
      <c r="G12319" s="0" t="s">
        <v>59718</v>
      </c>
    </row>
    <row r="12320">
      <c r="A12320" s="0" t="s">
        <v>12277</v>
      </c>
      <c r="B12320" s="0">
        <v>3</v>
      </c>
      <c r="C12320" s="0">
        <v>13</v>
      </c>
      <c r="D12320" s="0" t="s">
        <v>22495</v>
      </c>
      <c r="E12320" s="0">
        <v>11</v>
      </c>
      <c r="F12320" s="0" t="s">
        <v>41107</v>
      </c>
      <c r="G12320" s="0" t="s">
        <v>59719</v>
      </c>
    </row>
    <row r="12321">
      <c r="A12321" s="0" t="s">
        <v>12277</v>
      </c>
      <c r="B12321" s="0">
        <v>3</v>
      </c>
      <c r="C12321" s="0">
        <v>13</v>
      </c>
      <c r="D12321" s="0" t="s">
        <v>22496</v>
      </c>
      <c r="E12321" s="0">
        <v>11</v>
      </c>
      <c r="F12321" s="0" t="s">
        <v>41108</v>
      </c>
      <c r="G12321" s="0" t="s">
        <v>59720</v>
      </c>
    </row>
    <row r="12322">
      <c r="A12322" s="0" t="s">
        <v>12277</v>
      </c>
      <c r="B12322" s="0">
        <v>3</v>
      </c>
      <c r="C12322" s="0">
        <v>13</v>
      </c>
      <c r="D12322" s="0" t="s">
        <v>22497</v>
      </c>
      <c r="E12322" s="0">
        <v>11</v>
      </c>
      <c r="F12322" s="0" t="s">
        <v>41109</v>
      </c>
      <c r="G12322" s="0" t="s">
        <v>59721</v>
      </c>
    </row>
    <row r="12323">
      <c r="A12323" s="0" t="s">
        <v>12277</v>
      </c>
      <c r="B12323" s="0">
        <v>3</v>
      </c>
      <c r="C12323" s="0">
        <v>13</v>
      </c>
      <c r="D12323" s="0" t="s">
        <v>22498</v>
      </c>
      <c r="E12323" s="0">
        <v>11</v>
      </c>
      <c r="F12323" s="0" t="s">
        <v>41110</v>
      </c>
      <c r="G12323" s="0" t="s">
        <v>59722</v>
      </c>
    </row>
    <row r="12324">
      <c r="A12324" s="0" t="s">
        <v>12277</v>
      </c>
      <c r="B12324" s="0">
        <v>3</v>
      </c>
      <c r="C12324" s="0">
        <v>13</v>
      </c>
      <c r="D12324" s="0" t="s">
        <v>22499</v>
      </c>
      <c r="E12324" s="0">
        <v>11</v>
      </c>
      <c r="F12324" s="0" t="s">
        <v>41111</v>
      </c>
      <c r="G12324" s="0" t="s">
        <v>59723</v>
      </c>
    </row>
    <row r="12325">
      <c r="A12325" s="0" t="s">
        <v>12277</v>
      </c>
      <c r="B12325" s="0">
        <v>3</v>
      </c>
      <c r="C12325" s="0">
        <v>13</v>
      </c>
      <c r="D12325" s="0" t="s">
        <v>22500</v>
      </c>
      <c r="E12325" s="0">
        <v>11</v>
      </c>
      <c r="F12325" s="0" t="s">
        <v>41112</v>
      </c>
      <c r="G12325" s="0" t="s">
        <v>59724</v>
      </c>
    </row>
    <row r="12326">
      <c r="A12326" s="0" t="s">
        <v>12277</v>
      </c>
      <c r="B12326" s="0">
        <v>3</v>
      </c>
      <c r="C12326" s="0">
        <v>13</v>
      </c>
      <c r="D12326" s="0" t="s">
        <v>22501</v>
      </c>
      <c r="E12326" s="0">
        <v>11</v>
      </c>
      <c r="F12326" s="0" t="s">
        <v>41113</v>
      </c>
      <c r="G12326" s="0" t="s">
        <v>59725</v>
      </c>
    </row>
    <row r="12327">
      <c r="A12327" s="0" t="s">
        <v>12277</v>
      </c>
      <c r="B12327" s="0">
        <v>3</v>
      </c>
      <c r="C12327" s="0">
        <v>13</v>
      </c>
      <c r="D12327" s="0" t="s">
        <v>22502</v>
      </c>
      <c r="E12327" s="0">
        <v>11</v>
      </c>
      <c r="F12327" s="0" t="s">
        <v>41114</v>
      </c>
      <c r="G12327" s="0" t="s">
        <v>59726</v>
      </c>
    </row>
    <row r="12328">
      <c r="A12328" s="0" t="s">
        <v>12277</v>
      </c>
      <c r="B12328" s="0">
        <v>3</v>
      </c>
      <c r="C12328" s="0">
        <v>13</v>
      </c>
      <c r="D12328" s="0" t="s">
        <v>22503</v>
      </c>
      <c r="E12328" s="0">
        <v>11</v>
      </c>
      <c r="F12328" s="0" t="s">
        <v>41115</v>
      </c>
      <c r="G12328" s="0" t="s">
        <v>59727</v>
      </c>
    </row>
    <row r="12329">
      <c r="A12329" s="0" t="s">
        <v>12277</v>
      </c>
      <c r="B12329" s="0">
        <v>3</v>
      </c>
      <c r="C12329" s="0">
        <v>13</v>
      </c>
      <c r="D12329" s="0" t="s">
        <v>22504</v>
      </c>
      <c r="E12329" s="0">
        <v>11</v>
      </c>
      <c r="F12329" s="0" t="s">
        <v>41116</v>
      </c>
      <c r="G12329" s="0" t="s">
        <v>59728</v>
      </c>
    </row>
    <row r="12330">
      <c r="A12330" s="0" t="s">
        <v>12277</v>
      </c>
      <c r="B12330" s="0">
        <v>3</v>
      </c>
      <c r="C12330" s="0">
        <v>13</v>
      </c>
      <c r="D12330" s="0" t="s">
        <v>22505</v>
      </c>
      <c r="E12330" s="0">
        <v>11</v>
      </c>
      <c r="F12330" s="0" t="s">
        <v>41117</v>
      </c>
      <c r="G12330" s="0" t="s">
        <v>59729</v>
      </c>
    </row>
    <row r="12331">
      <c r="A12331" s="0" t="s">
        <v>12277</v>
      </c>
      <c r="B12331" s="0">
        <v>3</v>
      </c>
      <c r="C12331" s="0">
        <v>13</v>
      </c>
      <c r="D12331" s="0" t="s">
        <v>22506</v>
      </c>
      <c r="E12331" s="0">
        <v>11</v>
      </c>
      <c r="F12331" s="0" t="s">
        <v>41118</v>
      </c>
      <c r="G12331" s="0" t="s">
        <v>59730</v>
      </c>
    </row>
    <row r="12332">
      <c r="A12332" s="0" t="s">
        <v>12277</v>
      </c>
      <c r="B12332" s="0">
        <v>3</v>
      </c>
      <c r="C12332" s="0">
        <v>13</v>
      </c>
      <c r="D12332" s="0" t="s">
        <v>22507</v>
      </c>
      <c r="E12332" s="0">
        <v>11</v>
      </c>
      <c r="F12332" s="0" t="s">
        <v>41119</v>
      </c>
      <c r="G12332" s="0" t="s">
        <v>59731</v>
      </c>
    </row>
    <row r="12333">
      <c r="A12333" s="0" t="s">
        <v>12277</v>
      </c>
      <c r="B12333" s="0">
        <v>3</v>
      </c>
      <c r="C12333" s="0">
        <v>13</v>
      </c>
      <c r="D12333" s="0" t="s">
        <v>22508</v>
      </c>
      <c r="E12333" s="0">
        <v>11</v>
      </c>
      <c r="F12333" s="0" t="s">
        <v>41120</v>
      </c>
      <c r="G12333" s="0" t="s">
        <v>59732</v>
      </c>
    </row>
    <row r="12334">
      <c r="A12334" s="0" t="s">
        <v>12277</v>
      </c>
      <c r="B12334" s="0">
        <v>3</v>
      </c>
      <c r="C12334" s="0">
        <v>13</v>
      </c>
      <c r="D12334" s="0" t="s">
        <v>22509</v>
      </c>
      <c r="E12334" s="0">
        <v>11</v>
      </c>
      <c r="F12334" s="0" t="s">
        <v>41121</v>
      </c>
      <c r="G12334" s="0" t="s">
        <v>59733</v>
      </c>
    </row>
    <row r="12335">
      <c r="A12335" s="0" t="s">
        <v>12277</v>
      </c>
      <c r="B12335" s="0">
        <v>3</v>
      </c>
      <c r="C12335" s="0">
        <v>13</v>
      </c>
      <c r="D12335" s="0" t="s">
        <v>22510</v>
      </c>
      <c r="E12335" s="0">
        <v>11</v>
      </c>
      <c r="F12335" s="0" t="s">
        <v>41122</v>
      </c>
      <c r="G12335" s="0" t="s">
        <v>59734</v>
      </c>
    </row>
    <row r="12336">
      <c r="A12336" s="0" t="s">
        <v>12277</v>
      </c>
      <c r="B12336" s="0">
        <v>3</v>
      </c>
      <c r="C12336" s="0">
        <v>13</v>
      </c>
      <c r="D12336" s="0" t="s">
        <v>22511</v>
      </c>
      <c r="E12336" s="0">
        <v>11</v>
      </c>
      <c r="F12336" s="0" t="s">
        <v>41123</v>
      </c>
      <c r="G12336" s="0" t="s">
        <v>59735</v>
      </c>
    </row>
    <row r="12337">
      <c r="A12337" s="0" t="s">
        <v>12277</v>
      </c>
      <c r="B12337" s="0">
        <v>3</v>
      </c>
      <c r="C12337" s="0">
        <v>13</v>
      </c>
      <c r="D12337" s="0" t="s">
        <v>22512</v>
      </c>
      <c r="E12337" s="0">
        <v>11</v>
      </c>
      <c r="F12337" s="0" t="s">
        <v>41124</v>
      </c>
      <c r="G12337" s="0" t="s">
        <v>59736</v>
      </c>
    </row>
    <row r="12338">
      <c r="A12338" s="0" t="s">
        <v>12277</v>
      </c>
      <c r="B12338" s="0">
        <v>3</v>
      </c>
      <c r="C12338" s="0">
        <v>13</v>
      </c>
      <c r="D12338" s="0" t="s">
        <v>22513</v>
      </c>
      <c r="E12338" s="0">
        <v>11</v>
      </c>
      <c r="F12338" s="0" t="s">
        <v>41125</v>
      </c>
      <c r="G12338" s="0" t="s">
        <v>59737</v>
      </c>
    </row>
    <row r="12339">
      <c r="A12339" s="0" t="s">
        <v>12277</v>
      </c>
      <c r="B12339" s="0">
        <v>3</v>
      </c>
      <c r="C12339" s="0">
        <v>13</v>
      </c>
      <c r="D12339" s="0" t="s">
        <v>22514</v>
      </c>
      <c r="E12339" s="0">
        <v>11</v>
      </c>
      <c r="F12339" s="0" t="s">
        <v>41126</v>
      </c>
      <c r="G12339" s="0" t="s">
        <v>59738</v>
      </c>
    </row>
    <row r="12340">
      <c r="A12340" s="0" t="s">
        <v>12277</v>
      </c>
      <c r="B12340" s="0">
        <v>3</v>
      </c>
      <c r="C12340" s="0">
        <v>13</v>
      </c>
      <c r="D12340" s="0" t="s">
        <v>22515</v>
      </c>
      <c r="E12340" s="0">
        <v>11</v>
      </c>
      <c r="F12340" s="0" t="s">
        <v>41127</v>
      </c>
      <c r="G12340" s="0" t="s">
        <v>59739</v>
      </c>
    </row>
    <row r="12341">
      <c r="A12341" s="0" t="s">
        <v>12277</v>
      </c>
      <c r="B12341" s="0">
        <v>3</v>
      </c>
      <c r="C12341" s="0">
        <v>13</v>
      </c>
      <c r="D12341" s="0" t="s">
        <v>22516</v>
      </c>
      <c r="E12341" s="0">
        <v>11</v>
      </c>
      <c r="F12341" s="0" t="s">
        <v>41128</v>
      </c>
      <c r="G12341" s="0" t="s">
        <v>59740</v>
      </c>
    </row>
    <row r="12342">
      <c r="A12342" s="0" t="s">
        <v>12277</v>
      </c>
      <c r="B12342" s="0">
        <v>3</v>
      </c>
      <c r="C12342" s="0">
        <v>13</v>
      </c>
      <c r="D12342" s="0" t="s">
        <v>22517</v>
      </c>
      <c r="E12342" s="0">
        <v>11</v>
      </c>
      <c r="F12342" s="0" t="s">
        <v>41129</v>
      </c>
      <c r="G12342" s="0" t="s">
        <v>59741</v>
      </c>
    </row>
    <row r="12343">
      <c r="A12343" s="0" t="s">
        <v>12277</v>
      </c>
      <c r="B12343" s="0">
        <v>3</v>
      </c>
      <c r="C12343" s="0">
        <v>13</v>
      </c>
      <c r="D12343" s="0" t="s">
        <v>22518</v>
      </c>
      <c r="E12343" s="0">
        <v>11</v>
      </c>
      <c r="F12343" s="0" t="s">
        <v>41130</v>
      </c>
      <c r="G12343" s="0" t="s">
        <v>59742</v>
      </c>
    </row>
    <row r="12344">
      <c r="A12344" s="0" t="s">
        <v>12277</v>
      </c>
      <c r="B12344" s="0">
        <v>3</v>
      </c>
      <c r="C12344" s="0">
        <v>13</v>
      </c>
      <c r="D12344" s="0" t="s">
        <v>22519</v>
      </c>
      <c r="E12344" s="0">
        <v>11</v>
      </c>
      <c r="F12344" s="0" t="s">
        <v>41131</v>
      </c>
      <c r="G12344" s="0" t="s">
        <v>59743</v>
      </c>
    </row>
    <row r="12345">
      <c r="A12345" s="0" t="s">
        <v>12277</v>
      </c>
      <c r="B12345" s="0">
        <v>3</v>
      </c>
      <c r="C12345" s="0">
        <v>13</v>
      </c>
      <c r="D12345" s="0" t="s">
        <v>22520</v>
      </c>
      <c r="E12345" s="0">
        <v>11</v>
      </c>
      <c r="F12345" s="0" t="s">
        <v>41132</v>
      </c>
      <c r="G12345" s="0" t="s">
        <v>59744</v>
      </c>
    </row>
    <row r="12346">
      <c r="A12346" s="0" t="s">
        <v>12277</v>
      </c>
      <c r="B12346" s="0">
        <v>3</v>
      </c>
      <c r="C12346" s="0">
        <v>13</v>
      </c>
      <c r="D12346" s="0" t="s">
        <v>22521</v>
      </c>
      <c r="E12346" s="0">
        <v>11</v>
      </c>
      <c r="F12346" s="0" t="s">
        <v>41133</v>
      </c>
      <c r="G12346" s="0" t="s">
        <v>59745</v>
      </c>
    </row>
    <row r="12347">
      <c r="A12347" s="0" t="s">
        <v>12277</v>
      </c>
      <c r="B12347" s="0">
        <v>3</v>
      </c>
      <c r="C12347" s="0">
        <v>13</v>
      </c>
      <c r="D12347" s="0" t="s">
        <v>22522</v>
      </c>
      <c r="E12347" s="0">
        <v>11</v>
      </c>
      <c r="F12347" s="0" t="s">
        <v>41134</v>
      </c>
      <c r="G12347" s="0" t="s">
        <v>59746</v>
      </c>
    </row>
    <row r="12348">
      <c r="A12348" s="0" t="s">
        <v>12277</v>
      </c>
      <c r="B12348" s="0">
        <v>3</v>
      </c>
      <c r="C12348" s="0">
        <v>13</v>
      </c>
      <c r="D12348" s="0" t="s">
        <v>22523</v>
      </c>
      <c r="E12348" s="0">
        <v>11</v>
      </c>
      <c r="F12348" s="0" t="s">
        <v>41135</v>
      </c>
      <c r="G12348" s="0" t="s">
        <v>59747</v>
      </c>
    </row>
    <row r="12349">
      <c r="A12349" s="0" t="s">
        <v>12277</v>
      </c>
      <c r="B12349" s="0">
        <v>3</v>
      </c>
      <c r="C12349" s="0">
        <v>13</v>
      </c>
      <c r="D12349" s="0" t="s">
        <v>22524</v>
      </c>
      <c r="E12349" s="0">
        <v>11</v>
      </c>
      <c r="F12349" s="0" t="s">
        <v>41136</v>
      </c>
      <c r="G12349" s="0" t="s">
        <v>59748</v>
      </c>
    </row>
    <row r="12350">
      <c r="A12350" s="0" t="s">
        <v>12277</v>
      </c>
      <c r="B12350" s="0">
        <v>3</v>
      </c>
      <c r="C12350" s="0">
        <v>13</v>
      </c>
      <c r="D12350" s="0" t="s">
        <v>22525</v>
      </c>
      <c r="E12350" s="0">
        <v>11</v>
      </c>
      <c r="F12350" s="0" t="s">
        <v>41137</v>
      </c>
      <c r="G12350" s="0" t="s">
        <v>59749</v>
      </c>
    </row>
    <row r="12351">
      <c r="A12351" s="0" t="s">
        <v>12277</v>
      </c>
      <c r="B12351" s="0">
        <v>3</v>
      </c>
      <c r="C12351" s="0">
        <v>13</v>
      </c>
      <c r="D12351" s="0" t="s">
        <v>22526</v>
      </c>
      <c r="E12351" s="0">
        <v>11</v>
      </c>
      <c r="F12351" s="0" t="s">
        <v>41138</v>
      </c>
      <c r="G12351" s="0" t="s">
        <v>59750</v>
      </c>
    </row>
    <row r="12352">
      <c r="A12352" s="0" t="s">
        <v>12277</v>
      </c>
      <c r="B12352" s="0">
        <v>3</v>
      </c>
      <c r="C12352" s="0">
        <v>13</v>
      </c>
      <c r="D12352" s="0" t="s">
        <v>22527</v>
      </c>
      <c r="E12352" s="0">
        <v>11</v>
      </c>
      <c r="F12352" s="0" t="s">
        <v>41139</v>
      </c>
      <c r="G12352" s="0" t="s">
        <v>59751</v>
      </c>
    </row>
    <row r="12353">
      <c r="A12353" s="0" t="s">
        <v>12277</v>
      </c>
      <c r="B12353" s="0">
        <v>3</v>
      </c>
      <c r="C12353" s="0">
        <v>13</v>
      </c>
      <c r="D12353" s="0" t="s">
        <v>22528</v>
      </c>
      <c r="E12353" s="0">
        <v>11</v>
      </c>
      <c r="F12353" s="0" t="s">
        <v>41140</v>
      </c>
      <c r="G12353" s="0" t="s">
        <v>59752</v>
      </c>
    </row>
    <row r="12354">
      <c r="A12354" s="0" t="s">
        <v>12277</v>
      </c>
      <c r="B12354" s="0">
        <v>3</v>
      </c>
      <c r="C12354" s="0">
        <v>13</v>
      </c>
      <c r="D12354" s="0" t="s">
        <v>22529</v>
      </c>
      <c r="E12354" s="0">
        <v>11</v>
      </c>
      <c r="F12354" s="0" t="s">
        <v>41141</v>
      </c>
      <c r="G12354" s="0" t="s">
        <v>59753</v>
      </c>
    </row>
    <row r="12355">
      <c r="A12355" s="0" t="s">
        <v>12277</v>
      </c>
      <c r="B12355" s="0">
        <v>3</v>
      </c>
      <c r="C12355" s="0">
        <v>13</v>
      </c>
      <c r="D12355" s="0" t="s">
        <v>22530</v>
      </c>
      <c r="E12355" s="0">
        <v>11</v>
      </c>
      <c r="F12355" s="0" t="s">
        <v>41142</v>
      </c>
      <c r="G12355" s="0" t="s">
        <v>59754</v>
      </c>
    </row>
    <row r="12356">
      <c r="A12356" s="0" t="s">
        <v>12277</v>
      </c>
      <c r="B12356" s="0">
        <v>3</v>
      </c>
      <c r="C12356" s="0">
        <v>13</v>
      </c>
      <c r="D12356" s="0" t="s">
        <v>22531</v>
      </c>
      <c r="E12356" s="0">
        <v>11</v>
      </c>
      <c r="F12356" s="0" t="s">
        <v>41143</v>
      </c>
      <c r="G12356" s="0" t="s">
        <v>59755</v>
      </c>
    </row>
    <row r="12357">
      <c r="A12357" s="0" t="s">
        <v>12277</v>
      </c>
      <c r="B12357" s="0">
        <v>3</v>
      </c>
      <c r="C12357" s="0">
        <v>13</v>
      </c>
      <c r="D12357" s="0" t="s">
        <v>22532</v>
      </c>
      <c r="E12357" s="0">
        <v>11</v>
      </c>
      <c r="F12357" s="0" t="s">
        <v>41144</v>
      </c>
      <c r="G12357" s="0" t="s">
        <v>59756</v>
      </c>
    </row>
    <row r="12358">
      <c r="A12358" s="0" t="s">
        <v>12277</v>
      </c>
      <c r="B12358" s="0">
        <v>3</v>
      </c>
      <c r="C12358" s="0">
        <v>13</v>
      </c>
      <c r="D12358" s="0" t="s">
        <v>22533</v>
      </c>
      <c r="E12358" s="0">
        <v>11</v>
      </c>
      <c r="F12358" s="0" t="s">
        <v>41145</v>
      </c>
      <c r="G12358" s="0" t="s">
        <v>59757</v>
      </c>
    </row>
    <row r="12359">
      <c r="A12359" s="0" t="s">
        <v>12277</v>
      </c>
      <c r="B12359" s="0">
        <v>3</v>
      </c>
      <c r="C12359" s="0">
        <v>13</v>
      </c>
      <c r="D12359" s="0" t="s">
        <v>22534</v>
      </c>
      <c r="E12359" s="0">
        <v>11</v>
      </c>
      <c r="F12359" s="0" t="s">
        <v>41146</v>
      </c>
      <c r="G12359" s="0" t="s">
        <v>59758</v>
      </c>
    </row>
    <row r="12360">
      <c r="A12360" s="0" t="s">
        <v>12277</v>
      </c>
      <c r="B12360" s="0">
        <v>3</v>
      </c>
      <c r="C12360" s="0">
        <v>13</v>
      </c>
      <c r="D12360" s="0" t="s">
        <v>22535</v>
      </c>
      <c r="E12360" s="0">
        <v>11</v>
      </c>
      <c r="F12360" s="0" t="s">
        <v>41147</v>
      </c>
      <c r="G12360" s="0" t="s">
        <v>59759</v>
      </c>
    </row>
    <row r="12361">
      <c r="A12361" s="0" t="s">
        <v>12277</v>
      </c>
      <c r="B12361" s="0">
        <v>3</v>
      </c>
      <c r="C12361" s="0">
        <v>13</v>
      </c>
      <c r="D12361" s="0" t="s">
        <v>22536</v>
      </c>
      <c r="E12361" s="0">
        <v>11</v>
      </c>
      <c r="F12361" s="0" t="s">
        <v>41148</v>
      </c>
      <c r="G12361" s="0" t="s">
        <v>59760</v>
      </c>
    </row>
    <row r="12362">
      <c r="A12362" s="0" t="s">
        <v>12277</v>
      </c>
      <c r="B12362" s="0">
        <v>3</v>
      </c>
      <c r="C12362" s="0">
        <v>13</v>
      </c>
      <c r="D12362" s="0" t="s">
        <v>22537</v>
      </c>
      <c r="E12362" s="0">
        <v>11</v>
      </c>
      <c r="F12362" s="0" t="s">
        <v>41149</v>
      </c>
      <c r="G12362" s="0" t="s">
        <v>59761</v>
      </c>
    </row>
    <row r="12363">
      <c r="A12363" s="0" t="s">
        <v>12277</v>
      </c>
      <c r="B12363" s="0">
        <v>3</v>
      </c>
      <c r="C12363" s="0">
        <v>13</v>
      </c>
      <c r="D12363" s="0" t="s">
        <v>22538</v>
      </c>
      <c r="E12363" s="0">
        <v>11</v>
      </c>
      <c r="F12363" s="0" t="s">
        <v>41150</v>
      </c>
      <c r="G12363" s="0" t="s">
        <v>59762</v>
      </c>
    </row>
    <row r="12364">
      <c r="A12364" s="0" t="s">
        <v>12277</v>
      </c>
      <c r="B12364" s="0">
        <v>3</v>
      </c>
      <c r="C12364" s="0">
        <v>13</v>
      </c>
      <c r="D12364" s="0" t="s">
        <v>22539</v>
      </c>
      <c r="E12364" s="0">
        <v>11</v>
      </c>
      <c r="F12364" s="0" t="s">
        <v>41151</v>
      </c>
      <c r="G12364" s="0" t="s">
        <v>59763</v>
      </c>
    </row>
    <row r="12365">
      <c r="A12365" s="0" t="s">
        <v>12277</v>
      </c>
      <c r="B12365" s="0">
        <v>3</v>
      </c>
      <c r="C12365" s="0">
        <v>13</v>
      </c>
      <c r="D12365" s="0" t="s">
        <v>22540</v>
      </c>
      <c r="E12365" s="0">
        <v>11</v>
      </c>
      <c r="F12365" s="0" t="s">
        <v>41152</v>
      </c>
      <c r="G12365" s="0" t="s">
        <v>59764</v>
      </c>
    </row>
    <row r="12366">
      <c r="A12366" s="0" t="s">
        <v>12277</v>
      </c>
      <c r="B12366" s="0">
        <v>3</v>
      </c>
      <c r="C12366" s="0">
        <v>13</v>
      </c>
      <c r="D12366" s="0" t="s">
        <v>22541</v>
      </c>
      <c r="E12366" s="0">
        <v>11</v>
      </c>
      <c r="F12366" s="0" t="s">
        <v>41153</v>
      </c>
      <c r="G12366" s="0" t="s">
        <v>59765</v>
      </c>
    </row>
    <row r="12367">
      <c r="A12367" s="0" t="s">
        <v>12277</v>
      </c>
      <c r="B12367" s="0">
        <v>3</v>
      </c>
      <c r="C12367" s="0">
        <v>13</v>
      </c>
      <c r="D12367" s="0" t="s">
        <v>22542</v>
      </c>
      <c r="E12367" s="0">
        <v>11</v>
      </c>
      <c r="F12367" s="0" t="s">
        <v>41154</v>
      </c>
      <c r="G12367" s="0" t="s">
        <v>59766</v>
      </c>
    </row>
    <row r="12368">
      <c r="A12368" s="0" t="s">
        <v>12277</v>
      </c>
      <c r="B12368" s="0">
        <v>3</v>
      </c>
      <c r="C12368" s="0">
        <v>13</v>
      </c>
      <c r="D12368" s="0" t="s">
        <v>22543</v>
      </c>
      <c r="E12368" s="0">
        <v>11</v>
      </c>
      <c r="F12368" s="0" t="s">
        <v>41155</v>
      </c>
      <c r="G12368" s="0" t="s">
        <v>59767</v>
      </c>
    </row>
    <row r="12369">
      <c r="A12369" s="0" t="s">
        <v>12277</v>
      </c>
      <c r="B12369" s="0">
        <v>3</v>
      </c>
      <c r="C12369" s="0">
        <v>13</v>
      </c>
      <c r="D12369" s="0" t="s">
        <v>22544</v>
      </c>
      <c r="E12369" s="0">
        <v>11</v>
      </c>
      <c r="F12369" s="0" t="s">
        <v>41156</v>
      </c>
      <c r="G12369" s="0" t="s">
        <v>59768</v>
      </c>
    </row>
    <row r="12370">
      <c r="A12370" s="0" t="s">
        <v>12277</v>
      </c>
      <c r="B12370" s="0">
        <v>3</v>
      </c>
      <c r="C12370" s="0">
        <v>13</v>
      </c>
      <c r="D12370" s="0" t="s">
        <v>22545</v>
      </c>
      <c r="E12370" s="0">
        <v>11</v>
      </c>
      <c r="F12370" s="0" t="s">
        <v>41157</v>
      </c>
      <c r="G12370" s="0" t="s">
        <v>59769</v>
      </c>
    </row>
    <row r="12371">
      <c r="A12371" s="0" t="s">
        <v>12277</v>
      </c>
      <c r="B12371" s="0">
        <v>3</v>
      </c>
      <c r="C12371" s="0">
        <v>13</v>
      </c>
      <c r="D12371" s="0" t="s">
        <v>22546</v>
      </c>
      <c r="E12371" s="0">
        <v>11</v>
      </c>
      <c r="F12371" s="0" t="s">
        <v>41158</v>
      </c>
      <c r="G12371" s="0" t="s">
        <v>59770</v>
      </c>
    </row>
    <row r="12372">
      <c r="A12372" s="0" t="s">
        <v>12277</v>
      </c>
      <c r="B12372" s="0">
        <v>3</v>
      </c>
      <c r="C12372" s="0">
        <v>13</v>
      </c>
      <c r="D12372" s="0" t="s">
        <v>22547</v>
      </c>
      <c r="E12372" s="0">
        <v>11</v>
      </c>
      <c r="F12372" s="0" t="s">
        <v>41159</v>
      </c>
      <c r="G12372" s="0" t="s">
        <v>59771</v>
      </c>
    </row>
    <row r="12373">
      <c r="A12373" s="0" t="s">
        <v>12277</v>
      </c>
      <c r="B12373" s="0">
        <v>3</v>
      </c>
      <c r="C12373" s="0">
        <v>13</v>
      </c>
      <c r="D12373" s="0" t="s">
        <v>22548</v>
      </c>
      <c r="E12373" s="0">
        <v>11</v>
      </c>
      <c r="F12373" s="0" t="s">
        <v>41160</v>
      </c>
      <c r="G12373" s="0" t="s">
        <v>59772</v>
      </c>
    </row>
    <row r="12374">
      <c r="A12374" s="0" t="s">
        <v>12277</v>
      </c>
      <c r="B12374" s="0">
        <v>3</v>
      </c>
      <c r="C12374" s="0">
        <v>13</v>
      </c>
      <c r="D12374" s="0" t="s">
        <v>22549</v>
      </c>
      <c r="E12374" s="0">
        <v>11</v>
      </c>
      <c r="F12374" s="0" t="s">
        <v>41161</v>
      </c>
      <c r="G12374" s="0" t="s">
        <v>59773</v>
      </c>
    </row>
    <row r="12375">
      <c r="A12375" s="0" t="s">
        <v>12277</v>
      </c>
      <c r="B12375" s="0">
        <v>3</v>
      </c>
      <c r="C12375" s="0">
        <v>13</v>
      </c>
      <c r="D12375" s="0" t="s">
        <v>22550</v>
      </c>
      <c r="E12375" s="0">
        <v>11</v>
      </c>
      <c r="F12375" s="0" t="s">
        <v>41162</v>
      </c>
      <c r="G12375" s="0" t="s">
        <v>59774</v>
      </c>
    </row>
    <row r="12376">
      <c r="A12376" s="0" t="s">
        <v>12277</v>
      </c>
      <c r="B12376" s="0">
        <v>3</v>
      </c>
      <c r="C12376" s="0">
        <v>13</v>
      </c>
      <c r="D12376" s="0" t="s">
        <v>22551</v>
      </c>
      <c r="E12376" s="0">
        <v>11</v>
      </c>
      <c r="F12376" s="0" t="s">
        <v>41163</v>
      </c>
      <c r="G12376" s="0" t="s">
        <v>59775</v>
      </c>
    </row>
    <row r="12377">
      <c r="A12377" s="0" t="s">
        <v>12277</v>
      </c>
      <c r="B12377" s="0">
        <v>3</v>
      </c>
      <c r="C12377" s="0">
        <v>13</v>
      </c>
      <c r="D12377" s="0" t="s">
        <v>22552</v>
      </c>
      <c r="E12377" s="0">
        <v>11</v>
      </c>
      <c r="F12377" s="0" t="s">
        <v>41164</v>
      </c>
      <c r="G12377" s="0" t="s">
        <v>59776</v>
      </c>
    </row>
    <row r="12378">
      <c r="A12378" s="0" t="s">
        <v>12277</v>
      </c>
      <c r="B12378" s="0">
        <v>3</v>
      </c>
      <c r="C12378" s="0">
        <v>13</v>
      </c>
      <c r="D12378" s="0" t="s">
        <v>22553</v>
      </c>
      <c r="E12378" s="0">
        <v>11</v>
      </c>
      <c r="F12378" s="0" t="s">
        <v>41165</v>
      </c>
      <c r="G12378" s="0" t="s">
        <v>59777</v>
      </c>
    </row>
    <row r="12379">
      <c r="A12379" s="0" t="s">
        <v>12277</v>
      </c>
      <c r="B12379" s="0">
        <v>3</v>
      </c>
      <c r="C12379" s="0">
        <v>13</v>
      </c>
      <c r="D12379" s="0" t="s">
        <v>22554</v>
      </c>
      <c r="E12379" s="0">
        <v>11</v>
      </c>
      <c r="F12379" s="0" t="s">
        <v>41166</v>
      </c>
      <c r="G12379" s="0" t="s">
        <v>59778</v>
      </c>
    </row>
    <row r="12380">
      <c r="A12380" s="0" t="s">
        <v>12277</v>
      </c>
      <c r="B12380" s="0">
        <v>3</v>
      </c>
      <c r="C12380" s="0">
        <v>13</v>
      </c>
      <c r="D12380" s="0" t="s">
        <v>22555</v>
      </c>
      <c r="E12380" s="0">
        <v>11</v>
      </c>
      <c r="F12380" s="0" t="s">
        <v>41167</v>
      </c>
      <c r="G12380" s="0" t="s">
        <v>59779</v>
      </c>
    </row>
    <row r="12381">
      <c r="A12381" s="0" t="s">
        <v>12277</v>
      </c>
      <c r="B12381" s="0">
        <v>3</v>
      </c>
      <c r="C12381" s="0">
        <v>13</v>
      </c>
      <c r="D12381" s="0" t="s">
        <v>22556</v>
      </c>
      <c r="E12381" s="0">
        <v>11</v>
      </c>
      <c r="F12381" s="0" t="s">
        <v>41168</v>
      </c>
      <c r="G12381" s="0" t="s">
        <v>59780</v>
      </c>
    </row>
    <row r="12382">
      <c r="A12382" s="0" t="s">
        <v>12277</v>
      </c>
      <c r="B12382" s="0">
        <v>3</v>
      </c>
      <c r="C12382" s="0">
        <v>13</v>
      </c>
      <c r="D12382" s="0" t="s">
        <v>22557</v>
      </c>
      <c r="E12382" s="0">
        <v>11</v>
      </c>
      <c r="F12382" s="0" t="s">
        <v>41169</v>
      </c>
      <c r="G12382" s="0" t="s">
        <v>59781</v>
      </c>
    </row>
    <row r="12383">
      <c r="A12383" s="0" t="s">
        <v>12277</v>
      </c>
      <c r="B12383" s="0">
        <v>3</v>
      </c>
      <c r="C12383" s="0">
        <v>13</v>
      </c>
      <c r="D12383" s="0" t="s">
        <v>22558</v>
      </c>
      <c r="E12383" s="0">
        <v>11</v>
      </c>
      <c r="F12383" s="0" t="s">
        <v>41170</v>
      </c>
      <c r="G12383" s="0" t="s">
        <v>59782</v>
      </c>
    </row>
    <row r="12384">
      <c r="A12384" s="0" t="s">
        <v>12277</v>
      </c>
      <c r="B12384" s="0">
        <v>3</v>
      </c>
      <c r="C12384" s="0">
        <v>13</v>
      </c>
      <c r="D12384" s="0" t="s">
        <v>22559</v>
      </c>
      <c r="E12384" s="0">
        <v>11</v>
      </c>
      <c r="F12384" s="0" t="s">
        <v>41171</v>
      </c>
      <c r="G12384" s="0" t="s">
        <v>59783</v>
      </c>
    </row>
    <row r="12385">
      <c r="A12385" s="0" t="s">
        <v>12277</v>
      </c>
      <c r="B12385" s="0">
        <v>3</v>
      </c>
      <c r="C12385" s="0">
        <v>13</v>
      </c>
      <c r="D12385" s="0" t="s">
        <v>22560</v>
      </c>
      <c r="E12385" s="0">
        <v>11</v>
      </c>
      <c r="F12385" s="0" t="s">
        <v>41172</v>
      </c>
      <c r="G12385" s="0" t="s">
        <v>59784</v>
      </c>
    </row>
    <row r="12386">
      <c r="A12386" s="0" t="s">
        <v>12277</v>
      </c>
      <c r="B12386" s="0">
        <v>3</v>
      </c>
      <c r="C12386" s="0">
        <v>13</v>
      </c>
      <c r="D12386" s="0" t="s">
        <v>22561</v>
      </c>
      <c r="E12386" s="0">
        <v>11</v>
      </c>
      <c r="F12386" s="0" t="s">
        <v>41173</v>
      </c>
      <c r="G12386" s="0" t="s">
        <v>59785</v>
      </c>
    </row>
    <row r="12387">
      <c r="A12387" s="0" t="s">
        <v>12277</v>
      </c>
      <c r="B12387" s="0">
        <v>3</v>
      </c>
      <c r="C12387" s="0">
        <v>13</v>
      </c>
      <c r="D12387" s="0" t="s">
        <v>22562</v>
      </c>
      <c r="E12387" s="0">
        <v>11</v>
      </c>
      <c r="F12387" s="0" t="s">
        <v>41174</v>
      </c>
      <c r="G12387" s="0" t="s">
        <v>59786</v>
      </c>
    </row>
    <row r="12388">
      <c r="A12388" s="0" t="s">
        <v>12277</v>
      </c>
      <c r="B12388" s="0">
        <v>3</v>
      </c>
      <c r="C12388" s="0">
        <v>13</v>
      </c>
      <c r="D12388" s="0" t="s">
        <v>22563</v>
      </c>
      <c r="E12388" s="0">
        <v>11</v>
      </c>
      <c r="F12388" s="0" t="s">
        <v>41175</v>
      </c>
      <c r="G12388" s="0" t="s">
        <v>59787</v>
      </c>
    </row>
    <row r="12389">
      <c r="A12389" s="0" t="s">
        <v>12277</v>
      </c>
      <c r="B12389" s="0">
        <v>3</v>
      </c>
      <c r="C12389" s="0">
        <v>13</v>
      </c>
      <c r="D12389" s="0" t="s">
        <v>22564</v>
      </c>
      <c r="E12389" s="0">
        <v>11</v>
      </c>
      <c r="F12389" s="0" t="s">
        <v>41176</v>
      </c>
      <c r="G12389" s="0" t="s">
        <v>59788</v>
      </c>
    </row>
    <row r="12390">
      <c r="A12390" s="0" t="s">
        <v>12277</v>
      </c>
      <c r="B12390" s="0">
        <v>3</v>
      </c>
      <c r="C12390" s="0">
        <v>13</v>
      </c>
      <c r="D12390" s="0" t="s">
        <v>22565</v>
      </c>
      <c r="E12390" s="0">
        <v>11</v>
      </c>
      <c r="F12390" s="0" t="s">
        <v>41177</v>
      </c>
      <c r="G12390" s="0" t="s">
        <v>59789</v>
      </c>
    </row>
    <row r="12391">
      <c r="A12391" s="0" t="s">
        <v>12277</v>
      </c>
      <c r="B12391" s="0">
        <v>3</v>
      </c>
      <c r="C12391" s="0">
        <v>13</v>
      </c>
      <c r="D12391" s="0" t="s">
        <v>22566</v>
      </c>
      <c r="E12391" s="0">
        <v>11</v>
      </c>
      <c r="F12391" s="0" t="s">
        <v>41178</v>
      </c>
      <c r="G12391" s="0" t="s">
        <v>59790</v>
      </c>
    </row>
    <row r="12392">
      <c r="A12392" s="0" t="s">
        <v>12277</v>
      </c>
      <c r="B12392" s="0">
        <v>3</v>
      </c>
      <c r="C12392" s="0">
        <v>13</v>
      </c>
      <c r="D12392" s="0" t="s">
        <v>22567</v>
      </c>
      <c r="E12392" s="0">
        <v>11</v>
      </c>
      <c r="F12392" s="0" t="s">
        <v>41179</v>
      </c>
      <c r="G12392" s="0" t="s">
        <v>59791</v>
      </c>
    </row>
    <row r="12393">
      <c r="A12393" s="0" t="s">
        <v>12277</v>
      </c>
      <c r="B12393" s="0">
        <v>3</v>
      </c>
      <c r="C12393" s="0">
        <v>13</v>
      </c>
      <c r="D12393" s="0" t="s">
        <v>22568</v>
      </c>
      <c r="E12393" s="0">
        <v>11</v>
      </c>
      <c r="F12393" s="0" t="s">
        <v>41180</v>
      </c>
      <c r="G12393" s="0" t="s">
        <v>59792</v>
      </c>
    </row>
    <row r="12394">
      <c r="A12394" s="0" t="s">
        <v>12277</v>
      </c>
      <c r="B12394" s="0">
        <v>3</v>
      </c>
      <c r="C12394" s="0">
        <v>13</v>
      </c>
      <c r="D12394" s="0" t="s">
        <v>22569</v>
      </c>
      <c r="E12394" s="0">
        <v>11</v>
      </c>
      <c r="F12394" s="0" t="s">
        <v>41181</v>
      </c>
      <c r="G12394" s="0" t="s">
        <v>59793</v>
      </c>
    </row>
    <row r="12395">
      <c r="A12395" s="0" t="s">
        <v>12277</v>
      </c>
      <c r="B12395" s="0">
        <v>3</v>
      </c>
      <c r="C12395" s="0">
        <v>13</v>
      </c>
      <c r="D12395" s="0" t="s">
        <v>22570</v>
      </c>
      <c r="E12395" s="0">
        <v>11</v>
      </c>
      <c r="F12395" s="0" t="s">
        <v>41182</v>
      </c>
      <c r="G12395" s="0" t="s">
        <v>59794</v>
      </c>
    </row>
    <row r="12396">
      <c r="A12396" s="0" t="s">
        <v>12277</v>
      </c>
      <c r="B12396" s="0">
        <v>3</v>
      </c>
      <c r="C12396" s="0">
        <v>13</v>
      </c>
      <c r="D12396" s="0" t="s">
        <v>22571</v>
      </c>
      <c r="E12396" s="0">
        <v>11</v>
      </c>
      <c r="F12396" s="0" t="s">
        <v>41183</v>
      </c>
      <c r="G12396" s="0" t="s">
        <v>59795</v>
      </c>
    </row>
    <row r="12397">
      <c r="A12397" s="0" t="s">
        <v>12277</v>
      </c>
      <c r="B12397" s="0">
        <v>3</v>
      </c>
      <c r="C12397" s="0">
        <v>13</v>
      </c>
      <c r="D12397" s="0" t="s">
        <v>22572</v>
      </c>
      <c r="E12397" s="0">
        <v>11</v>
      </c>
      <c r="F12397" s="0" t="s">
        <v>41184</v>
      </c>
      <c r="G12397" s="0" t="s">
        <v>59796</v>
      </c>
    </row>
    <row r="12398">
      <c r="A12398" s="0" t="s">
        <v>12277</v>
      </c>
      <c r="B12398" s="0">
        <v>3</v>
      </c>
      <c r="C12398" s="0">
        <v>13</v>
      </c>
      <c r="D12398" s="0" t="s">
        <v>22573</v>
      </c>
      <c r="E12398" s="0">
        <v>11</v>
      </c>
      <c r="F12398" s="0" t="s">
        <v>41185</v>
      </c>
      <c r="G12398" s="0" t="s">
        <v>59797</v>
      </c>
    </row>
    <row r="12399">
      <c r="A12399" s="0" t="s">
        <v>12277</v>
      </c>
      <c r="B12399" s="0">
        <v>3</v>
      </c>
      <c r="C12399" s="0">
        <v>13</v>
      </c>
      <c r="D12399" s="0" t="s">
        <v>22574</v>
      </c>
      <c r="E12399" s="0">
        <v>11</v>
      </c>
      <c r="F12399" s="0" t="s">
        <v>41186</v>
      </c>
      <c r="G12399" s="0" t="s">
        <v>59798</v>
      </c>
    </row>
    <row r="12400">
      <c r="A12400" s="0" t="s">
        <v>12277</v>
      </c>
      <c r="B12400" s="0">
        <v>3</v>
      </c>
      <c r="C12400" s="0">
        <v>13</v>
      </c>
      <c r="D12400" s="0" t="s">
        <v>22575</v>
      </c>
      <c r="E12400" s="0">
        <v>11</v>
      </c>
      <c r="F12400" s="0" t="s">
        <v>41187</v>
      </c>
      <c r="G12400" s="0" t="s">
        <v>59799</v>
      </c>
    </row>
    <row r="12401">
      <c r="A12401" s="0" t="s">
        <v>12277</v>
      </c>
      <c r="B12401" s="0">
        <v>3</v>
      </c>
      <c r="C12401" s="0">
        <v>13</v>
      </c>
      <c r="D12401" s="0" t="s">
        <v>22576</v>
      </c>
      <c r="E12401" s="0">
        <v>11</v>
      </c>
      <c r="F12401" s="0" t="s">
        <v>41188</v>
      </c>
      <c r="G12401" s="0" t="s">
        <v>59800</v>
      </c>
    </row>
    <row r="12402">
      <c r="A12402" s="0" t="s">
        <v>12277</v>
      </c>
      <c r="B12402" s="0">
        <v>3</v>
      </c>
      <c r="C12402" s="0">
        <v>13</v>
      </c>
      <c r="D12402" s="0" t="s">
        <v>22577</v>
      </c>
      <c r="E12402" s="0">
        <v>11</v>
      </c>
      <c r="F12402" s="0" t="s">
        <v>41189</v>
      </c>
      <c r="G12402" s="0" t="s">
        <v>59801</v>
      </c>
    </row>
    <row r="12403">
      <c r="A12403" s="0" t="s">
        <v>12277</v>
      </c>
      <c r="B12403" s="0">
        <v>3</v>
      </c>
      <c r="C12403" s="0">
        <v>13</v>
      </c>
      <c r="D12403" s="0" t="s">
        <v>22578</v>
      </c>
      <c r="E12403" s="0">
        <v>11</v>
      </c>
      <c r="F12403" s="0" t="s">
        <v>41190</v>
      </c>
      <c r="G12403" s="0" t="s">
        <v>59802</v>
      </c>
    </row>
    <row r="12404">
      <c r="A12404" s="0" t="s">
        <v>12277</v>
      </c>
      <c r="B12404" s="0">
        <v>3</v>
      </c>
      <c r="C12404" s="0">
        <v>13</v>
      </c>
      <c r="D12404" s="0" t="s">
        <v>22579</v>
      </c>
      <c r="E12404" s="0">
        <v>11</v>
      </c>
      <c r="F12404" s="0" t="s">
        <v>41191</v>
      </c>
      <c r="G12404" s="0" t="s">
        <v>59803</v>
      </c>
    </row>
    <row r="12405">
      <c r="A12405" s="0" t="s">
        <v>12277</v>
      </c>
      <c r="B12405" s="0">
        <v>3</v>
      </c>
      <c r="C12405" s="0">
        <v>13</v>
      </c>
      <c r="D12405" s="0" t="s">
        <v>22580</v>
      </c>
      <c r="E12405" s="0">
        <v>11</v>
      </c>
      <c r="F12405" s="0" t="s">
        <v>41192</v>
      </c>
      <c r="G12405" s="0" t="s">
        <v>59804</v>
      </c>
    </row>
    <row r="12406">
      <c r="A12406" s="0" t="s">
        <v>12277</v>
      </c>
      <c r="B12406" s="0">
        <v>3</v>
      </c>
      <c r="C12406" s="0">
        <v>13</v>
      </c>
      <c r="D12406" s="0" t="s">
        <v>22581</v>
      </c>
      <c r="E12406" s="0">
        <v>11</v>
      </c>
      <c r="F12406" s="0" t="s">
        <v>41193</v>
      </c>
      <c r="G12406" s="0" t="s">
        <v>59805</v>
      </c>
    </row>
    <row r="12407">
      <c r="A12407" s="0" t="s">
        <v>12277</v>
      </c>
      <c r="B12407" s="0">
        <v>3</v>
      </c>
      <c r="C12407" s="0">
        <v>13</v>
      </c>
      <c r="D12407" s="0" t="s">
        <v>22582</v>
      </c>
      <c r="E12407" s="0">
        <v>11</v>
      </c>
      <c r="F12407" s="0" t="s">
        <v>41194</v>
      </c>
      <c r="G12407" s="0" t="s">
        <v>59806</v>
      </c>
    </row>
    <row r="12408">
      <c r="A12408" s="0" t="s">
        <v>12277</v>
      </c>
      <c r="B12408" s="0">
        <v>3</v>
      </c>
      <c r="C12408" s="0">
        <v>13</v>
      </c>
      <c r="D12408" s="0" t="s">
        <v>22583</v>
      </c>
      <c r="E12408" s="0">
        <v>11</v>
      </c>
      <c r="F12408" s="0" t="s">
        <v>41195</v>
      </c>
      <c r="G12408" s="0" t="s">
        <v>59807</v>
      </c>
    </row>
    <row r="12409">
      <c r="A12409" s="0" t="s">
        <v>12277</v>
      </c>
      <c r="B12409" s="0">
        <v>3</v>
      </c>
      <c r="C12409" s="0">
        <v>13</v>
      </c>
      <c r="D12409" s="0" t="s">
        <v>22584</v>
      </c>
      <c r="E12409" s="0">
        <v>11</v>
      </c>
      <c r="F12409" s="0" t="s">
        <v>41196</v>
      </c>
      <c r="G12409" s="0" t="s">
        <v>59808</v>
      </c>
    </row>
    <row r="12410">
      <c r="A12410" s="0" t="s">
        <v>12277</v>
      </c>
      <c r="B12410" s="0">
        <v>3</v>
      </c>
      <c r="C12410" s="0">
        <v>13</v>
      </c>
      <c r="D12410" s="0" t="s">
        <v>22585</v>
      </c>
      <c r="E12410" s="0">
        <v>11</v>
      </c>
      <c r="F12410" s="0" t="s">
        <v>41197</v>
      </c>
      <c r="G12410" s="0" t="s">
        <v>59809</v>
      </c>
    </row>
    <row r="12411">
      <c r="A12411" s="0" t="s">
        <v>12277</v>
      </c>
      <c r="B12411" s="0">
        <v>3</v>
      </c>
      <c r="C12411" s="0">
        <v>13</v>
      </c>
      <c r="D12411" s="0" t="s">
        <v>22586</v>
      </c>
      <c r="E12411" s="0">
        <v>11</v>
      </c>
      <c r="F12411" s="0" t="s">
        <v>41198</v>
      </c>
      <c r="G12411" s="0" t="s">
        <v>59810</v>
      </c>
    </row>
    <row r="12412">
      <c r="A12412" s="0" t="s">
        <v>12277</v>
      </c>
      <c r="B12412" s="0">
        <v>3</v>
      </c>
      <c r="C12412" s="0">
        <v>13</v>
      </c>
      <c r="D12412" s="0" t="s">
        <v>22587</v>
      </c>
      <c r="E12412" s="0">
        <v>11</v>
      </c>
      <c r="F12412" s="0" t="s">
        <v>41199</v>
      </c>
      <c r="G12412" s="0" t="s">
        <v>59811</v>
      </c>
    </row>
    <row r="12413">
      <c r="A12413" s="0" t="s">
        <v>12277</v>
      </c>
      <c r="B12413" s="0">
        <v>3</v>
      </c>
      <c r="C12413" s="0">
        <v>13</v>
      </c>
      <c r="D12413" s="0" t="s">
        <v>22588</v>
      </c>
      <c r="E12413" s="0">
        <v>11</v>
      </c>
      <c r="F12413" s="0" t="s">
        <v>41200</v>
      </c>
      <c r="G12413" s="0" t="s">
        <v>59812</v>
      </c>
    </row>
    <row r="12414">
      <c r="A12414" s="0" t="s">
        <v>12277</v>
      </c>
      <c r="B12414" s="0">
        <v>3</v>
      </c>
      <c r="C12414" s="0">
        <v>13</v>
      </c>
      <c r="D12414" s="0" t="s">
        <v>22589</v>
      </c>
      <c r="E12414" s="0">
        <v>11</v>
      </c>
      <c r="F12414" s="0" t="s">
        <v>41201</v>
      </c>
      <c r="G12414" s="0" t="s">
        <v>59813</v>
      </c>
    </row>
    <row r="12415">
      <c r="A12415" s="0" t="s">
        <v>12277</v>
      </c>
      <c r="B12415" s="0">
        <v>3</v>
      </c>
      <c r="C12415" s="0">
        <v>13</v>
      </c>
      <c r="D12415" s="0" t="s">
        <v>22590</v>
      </c>
      <c r="E12415" s="0">
        <v>11</v>
      </c>
      <c r="F12415" s="0" t="s">
        <v>41202</v>
      </c>
      <c r="G12415" s="0" t="s">
        <v>59814</v>
      </c>
    </row>
    <row r="12416">
      <c r="A12416" s="0" t="s">
        <v>12277</v>
      </c>
      <c r="B12416" s="0">
        <v>3</v>
      </c>
      <c r="C12416" s="0">
        <v>13</v>
      </c>
      <c r="D12416" s="0" t="s">
        <v>22591</v>
      </c>
      <c r="E12416" s="0">
        <v>11</v>
      </c>
      <c r="F12416" s="0" t="s">
        <v>41203</v>
      </c>
      <c r="G12416" s="0" t="s">
        <v>59815</v>
      </c>
    </row>
    <row r="12417">
      <c r="A12417" s="0" t="s">
        <v>12277</v>
      </c>
      <c r="B12417" s="0">
        <v>3</v>
      </c>
      <c r="C12417" s="0">
        <v>13</v>
      </c>
      <c r="D12417" s="0" t="s">
        <v>22592</v>
      </c>
      <c r="E12417" s="0">
        <v>11</v>
      </c>
      <c r="F12417" s="0" t="s">
        <v>41204</v>
      </c>
      <c r="G12417" s="0" t="s">
        <v>59816</v>
      </c>
    </row>
    <row r="12418">
      <c r="A12418" s="0" t="s">
        <v>12277</v>
      </c>
      <c r="B12418" s="0">
        <v>3</v>
      </c>
      <c r="C12418" s="0">
        <v>13</v>
      </c>
      <c r="D12418" s="0" t="s">
        <v>22593</v>
      </c>
      <c r="E12418" s="0">
        <v>11</v>
      </c>
      <c r="F12418" s="0" t="s">
        <v>41205</v>
      </c>
      <c r="G12418" s="0" t="s">
        <v>59817</v>
      </c>
    </row>
    <row r="12419">
      <c r="A12419" s="0" t="s">
        <v>12277</v>
      </c>
      <c r="B12419" s="0">
        <v>3</v>
      </c>
      <c r="C12419" s="0">
        <v>13</v>
      </c>
      <c r="D12419" s="0" t="s">
        <v>22594</v>
      </c>
      <c r="E12419" s="0">
        <v>11</v>
      </c>
      <c r="F12419" s="0" t="s">
        <v>41206</v>
      </c>
      <c r="G12419" s="0" t="s">
        <v>59818</v>
      </c>
    </row>
    <row r="12420">
      <c r="A12420" s="0" t="s">
        <v>12277</v>
      </c>
      <c r="B12420" s="0">
        <v>3</v>
      </c>
      <c r="C12420" s="0">
        <v>13</v>
      </c>
      <c r="D12420" s="0" t="s">
        <v>22595</v>
      </c>
      <c r="E12420" s="0">
        <v>11</v>
      </c>
      <c r="F12420" s="0" t="s">
        <v>41207</v>
      </c>
      <c r="G12420" s="0" t="s">
        <v>59819</v>
      </c>
    </row>
    <row r="12421">
      <c r="A12421" s="0" t="s">
        <v>12277</v>
      </c>
      <c r="B12421" s="0">
        <v>3</v>
      </c>
      <c r="C12421" s="0">
        <v>13</v>
      </c>
      <c r="D12421" s="0" t="s">
        <v>22596</v>
      </c>
      <c r="E12421" s="0">
        <v>11</v>
      </c>
      <c r="F12421" s="0" t="s">
        <v>41208</v>
      </c>
      <c r="G12421" s="0" t="s">
        <v>59820</v>
      </c>
    </row>
    <row r="12422">
      <c r="A12422" s="0" t="s">
        <v>12277</v>
      </c>
      <c r="B12422" s="0">
        <v>3</v>
      </c>
      <c r="C12422" s="0">
        <v>13</v>
      </c>
      <c r="D12422" s="0" t="s">
        <v>22597</v>
      </c>
      <c r="E12422" s="0">
        <v>11</v>
      </c>
      <c r="F12422" s="0" t="s">
        <v>41209</v>
      </c>
      <c r="G12422" s="0" t="s">
        <v>59821</v>
      </c>
    </row>
    <row r="12423">
      <c r="A12423" s="0" t="s">
        <v>12277</v>
      </c>
      <c r="B12423" s="0">
        <v>3</v>
      </c>
      <c r="C12423" s="0">
        <v>13</v>
      </c>
      <c r="D12423" s="0" t="s">
        <v>22598</v>
      </c>
      <c r="E12423" s="0">
        <v>11</v>
      </c>
      <c r="F12423" s="0" t="s">
        <v>41210</v>
      </c>
      <c r="G12423" s="0" t="s">
        <v>59822</v>
      </c>
    </row>
    <row r="12424">
      <c r="A12424" s="0" t="s">
        <v>12277</v>
      </c>
      <c r="B12424" s="0">
        <v>3</v>
      </c>
      <c r="C12424" s="0">
        <v>13</v>
      </c>
      <c r="D12424" s="0" t="s">
        <v>22599</v>
      </c>
      <c r="E12424" s="0">
        <v>11</v>
      </c>
      <c r="F12424" s="0" t="s">
        <v>41211</v>
      </c>
      <c r="G12424" s="0" t="s">
        <v>59823</v>
      </c>
    </row>
    <row r="12425">
      <c r="A12425" s="0" t="s">
        <v>12277</v>
      </c>
      <c r="B12425" s="0">
        <v>3</v>
      </c>
      <c r="C12425" s="0">
        <v>13</v>
      </c>
      <c r="D12425" s="0" t="s">
        <v>22600</v>
      </c>
      <c r="E12425" s="0">
        <v>11</v>
      </c>
      <c r="F12425" s="0" t="s">
        <v>41212</v>
      </c>
      <c r="G12425" s="0" t="s">
        <v>59824</v>
      </c>
    </row>
    <row r="12426">
      <c r="A12426" s="0" t="s">
        <v>12277</v>
      </c>
      <c r="B12426" s="0">
        <v>3</v>
      </c>
      <c r="C12426" s="0">
        <v>13</v>
      </c>
      <c r="D12426" s="0" t="s">
        <v>22601</v>
      </c>
      <c r="E12426" s="0">
        <v>11</v>
      </c>
      <c r="F12426" s="0" t="s">
        <v>41213</v>
      </c>
      <c r="G12426" s="0" t="s">
        <v>59825</v>
      </c>
    </row>
    <row r="12427">
      <c r="A12427" s="0" t="s">
        <v>12277</v>
      </c>
      <c r="B12427" s="0">
        <v>3</v>
      </c>
      <c r="C12427" s="0">
        <v>13</v>
      </c>
      <c r="D12427" s="0" t="s">
        <v>22602</v>
      </c>
      <c r="E12427" s="0">
        <v>11</v>
      </c>
      <c r="F12427" s="0" t="s">
        <v>41214</v>
      </c>
      <c r="G12427" s="0" t="s">
        <v>59826</v>
      </c>
    </row>
    <row r="12428">
      <c r="A12428" s="0" t="s">
        <v>12277</v>
      </c>
      <c r="B12428" s="0">
        <v>3</v>
      </c>
      <c r="C12428" s="0">
        <v>13</v>
      </c>
      <c r="D12428" s="0" t="s">
        <v>22603</v>
      </c>
      <c r="E12428" s="0">
        <v>11</v>
      </c>
      <c r="F12428" s="0" t="s">
        <v>41215</v>
      </c>
      <c r="G12428" s="0" t="s">
        <v>59827</v>
      </c>
    </row>
    <row r="12429">
      <c r="A12429" s="0" t="s">
        <v>12277</v>
      </c>
      <c r="B12429" s="0">
        <v>3</v>
      </c>
      <c r="C12429" s="0">
        <v>13</v>
      </c>
      <c r="D12429" s="0" t="s">
        <v>22604</v>
      </c>
      <c r="E12429" s="0">
        <v>11</v>
      </c>
      <c r="F12429" s="0" t="s">
        <v>41216</v>
      </c>
      <c r="G12429" s="0" t="s">
        <v>59828</v>
      </c>
    </row>
    <row r="12430">
      <c r="A12430" s="0" t="s">
        <v>12277</v>
      </c>
      <c r="B12430" s="0">
        <v>3</v>
      </c>
      <c r="C12430" s="0">
        <v>13</v>
      </c>
      <c r="D12430" s="0" t="s">
        <v>22605</v>
      </c>
      <c r="E12430" s="0">
        <v>11</v>
      </c>
      <c r="F12430" s="0" t="s">
        <v>41217</v>
      </c>
      <c r="G12430" s="0" t="s">
        <v>59829</v>
      </c>
    </row>
    <row r="12431">
      <c r="A12431" s="0" t="s">
        <v>12277</v>
      </c>
      <c r="B12431" s="0">
        <v>3</v>
      </c>
      <c r="C12431" s="0">
        <v>13</v>
      </c>
      <c r="D12431" s="0" t="s">
        <v>22606</v>
      </c>
      <c r="E12431" s="0">
        <v>11</v>
      </c>
      <c r="F12431" s="0" t="s">
        <v>41218</v>
      </c>
      <c r="G12431" s="0" t="s">
        <v>59830</v>
      </c>
    </row>
    <row r="12432">
      <c r="A12432" s="0" t="s">
        <v>12277</v>
      </c>
      <c r="B12432" s="0">
        <v>3</v>
      </c>
      <c r="C12432" s="0">
        <v>13</v>
      </c>
      <c r="D12432" s="0" t="s">
        <v>22607</v>
      </c>
      <c r="E12432" s="0">
        <v>11</v>
      </c>
      <c r="F12432" s="0" t="s">
        <v>41219</v>
      </c>
      <c r="G12432" s="0" t="s">
        <v>59831</v>
      </c>
    </row>
    <row r="12433">
      <c r="A12433" s="0" t="s">
        <v>12277</v>
      </c>
      <c r="B12433" s="0">
        <v>3</v>
      </c>
      <c r="C12433" s="0">
        <v>13</v>
      </c>
      <c r="D12433" s="0" t="s">
        <v>22608</v>
      </c>
      <c r="E12433" s="0">
        <v>11</v>
      </c>
      <c r="F12433" s="0" t="s">
        <v>41220</v>
      </c>
      <c r="G12433" s="0" t="s">
        <v>59832</v>
      </c>
    </row>
    <row r="12434">
      <c r="A12434" s="0" t="s">
        <v>12277</v>
      </c>
      <c r="B12434" s="0">
        <v>3</v>
      </c>
      <c r="C12434" s="0">
        <v>13</v>
      </c>
      <c r="D12434" s="0" t="s">
        <v>22609</v>
      </c>
      <c r="E12434" s="0">
        <v>11</v>
      </c>
      <c r="F12434" s="0" t="s">
        <v>41221</v>
      </c>
      <c r="G12434" s="0" t="s">
        <v>59833</v>
      </c>
    </row>
    <row r="12435">
      <c r="A12435" s="0" t="s">
        <v>12277</v>
      </c>
      <c r="B12435" s="0">
        <v>3</v>
      </c>
      <c r="C12435" s="0">
        <v>13</v>
      </c>
      <c r="D12435" s="0" t="s">
        <v>22610</v>
      </c>
      <c r="E12435" s="0">
        <v>11</v>
      </c>
      <c r="F12435" s="0" t="s">
        <v>41222</v>
      </c>
      <c r="G12435" s="0" t="s">
        <v>59834</v>
      </c>
    </row>
    <row r="12436">
      <c r="A12436" s="0" t="s">
        <v>12277</v>
      </c>
      <c r="B12436" s="0">
        <v>3</v>
      </c>
      <c r="C12436" s="0">
        <v>13</v>
      </c>
      <c r="D12436" s="0" t="s">
        <v>22611</v>
      </c>
      <c r="E12436" s="0">
        <v>11</v>
      </c>
      <c r="F12436" s="0" t="s">
        <v>41223</v>
      </c>
      <c r="G12436" s="0" t="s">
        <v>59835</v>
      </c>
    </row>
    <row r="12437">
      <c r="A12437" s="0" t="s">
        <v>12277</v>
      </c>
      <c r="B12437" s="0">
        <v>3</v>
      </c>
      <c r="C12437" s="0">
        <v>13</v>
      </c>
      <c r="D12437" s="0" t="s">
        <v>22612</v>
      </c>
      <c r="E12437" s="0">
        <v>11</v>
      </c>
      <c r="F12437" s="0" t="s">
        <v>41224</v>
      </c>
      <c r="G12437" s="0" t="s">
        <v>59836</v>
      </c>
    </row>
    <row r="12438">
      <c r="A12438" s="0" t="s">
        <v>12277</v>
      </c>
      <c r="B12438" s="0">
        <v>3</v>
      </c>
      <c r="C12438" s="0">
        <v>13</v>
      </c>
      <c r="D12438" s="0" t="s">
        <v>22613</v>
      </c>
      <c r="E12438" s="0">
        <v>11</v>
      </c>
      <c r="F12438" s="0" t="s">
        <v>41225</v>
      </c>
      <c r="G12438" s="0" t="s">
        <v>59837</v>
      </c>
    </row>
    <row r="12439">
      <c r="A12439" s="0" t="s">
        <v>12277</v>
      </c>
      <c r="B12439" s="0">
        <v>3</v>
      </c>
      <c r="C12439" s="0">
        <v>13</v>
      </c>
      <c r="D12439" s="0" t="s">
        <v>22614</v>
      </c>
      <c r="E12439" s="0">
        <v>11</v>
      </c>
      <c r="F12439" s="0" t="s">
        <v>41226</v>
      </c>
      <c r="G12439" s="0" t="s">
        <v>59838</v>
      </c>
    </row>
    <row r="12440">
      <c r="A12440" s="0" t="s">
        <v>12277</v>
      </c>
      <c r="B12440" s="0">
        <v>3</v>
      </c>
      <c r="C12440" s="0">
        <v>13</v>
      </c>
      <c r="D12440" s="0" t="s">
        <v>22615</v>
      </c>
      <c r="E12440" s="0">
        <v>11</v>
      </c>
      <c r="F12440" s="0" t="s">
        <v>41227</v>
      </c>
      <c r="G12440" s="0" t="s">
        <v>59839</v>
      </c>
    </row>
    <row r="12441">
      <c r="A12441" s="0" t="s">
        <v>12277</v>
      </c>
      <c r="B12441" s="0">
        <v>3</v>
      </c>
      <c r="C12441" s="0">
        <v>13</v>
      </c>
      <c r="D12441" s="0" t="s">
        <v>22616</v>
      </c>
      <c r="E12441" s="0">
        <v>11</v>
      </c>
      <c r="F12441" s="0" t="s">
        <v>41228</v>
      </c>
      <c r="G12441" s="0" t="s">
        <v>59840</v>
      </c>
    </row>
    <row r="12442">
      <c r="A12442" s="0" t="s">
        <v>12277</v>
      </c>
      <c r="B12442" s="0">
        <v>3</v>
      </c>
      <c r="C12442" s="0">
        <v>13</v>
      </c>
      <c r="D12442" s="0" t="s">
        <v>22617</v>
      </c>
      <c r="E12442" s="0">
        <v>11</v>
      </c>
      <c r="F12442" s="0" t="s">
        <v>41229</v>
      </c>
      <c r="G12442" s="0" t="s">
        <v>59841</v>
      </c>
    </row>
    <row r="12443">
      <c r="A12443" s="0" t="s">
        <v>12277</v>
      </c>
      <c r="B12443" s="0">
        <v>3</v>
      </c>
      <c r="C12443" s="0">
        <v>13</v>
      </c>
      <c r="D12443" s="0" t="s">
        <v>22618</v>
      </c>
      <c r="E12443" s="0">
        <v>11</v>
      </c>
      <c r="F12443" s="0" t="s">
        <v>41230</v>
      </c>
      <c r="G12443" s="0" t="s">
        <v>59842</v>
      </c>
    </row>
    <row r="12444">
      <c r="A12444" s="0" t="s">
        <v>12277</v>
      </c>
      <c r="B12444" s="0">
        <v>3</v>
      </c>
      <c r="C12444" s="0">
        <v>13</v>
      </c>
      <c r="D12444" s="0" t="s">
        <v>22619</v>
      </c>
      <c r="E12444" s="0">
        <v>11</v>
      </c>
      <c r="F12444" s="0" t="s">
        <v>41231</v>
      </c>
      <c r="G12444" s="0" t="s">
        <v>59843</v>
      </c>
    </row>
    <row r="12445">
      <c r="A12445" s="0" t="s">
        <v>12277</v>
      </c>
      <c r="B12445" s="0">
        <v>3</v>
      </c>
      <c r="C12445" s="0">
        <v>13</v>
      </c>
      <c r="D12445" s="0" t="s">
        <v>22620</v>
      </c>
      <c r="E12445" s="0">
        <v>11</v>
      </c>
      <c r="F12445" s="0" t="s">
        <v>41232</v>
      </c>
      <c r="G12445" s="0" t="s">
        <v>59844</v>
      </c>
    </row>
    <row r="12446">
      <c r="A12446" s="0" t="s">
        <v>12277</v>
      </c>
      <c r="B12446" s="0">
        <v>3</v>
      </c>
      <c r="C12446" s="0">
        <v>13</v>
      </c>
      <c r="D12446" s="0" t="s">
        <v>22621</v>
      </c>
      <c r="E12446" s="0">
        <v>11</v>
      </c>
      <c r="F12446" s="0" t="s">
        <v>41233</v>
      </c>
      <c r="G12446" s="0" t="s">
        <v>59845</v>
      </c>
    </row>
    <row r="12447">
      <c r="A12447" s="0" t="s">
        <v>12277</v>
      </c>
      <c r="B12447" s="0">
        <v>3</v>
      </c>
      <c r="C12447" s="0">
        <v>13</v>
      </c>
      <c r="D12447" s="0" t="s">
        <v>22622</v>
      </c>
      <c r="E12447" s="0">
        <v>11</v>
      </c>
      <c r="F12447" s="0" t="s">
        <v>41234</v>
      </c>
      <c r="G12447" s="0" t="s">
        <v>59846</v>
      </c>
    </row>
    <row r="12448">
      <c r="A12448" s="0" t="s">
        <v>12277</v>
      </c>
      <c r="B12448" s="0">
        <v>3</v>
      </c>
      <c r="C12448" s="0">
        <v>13</v>
      </c>
      <c r="D12448" s="0" t="s">
        <v>22623</v>
      </c>
      <c r="E12448" s="0">
        <v>11</v>
      </c>
      <c r="F12448" s="0" t="s">
        <v>41235</v>
      </c>
      <c r="G12448" s="0" t="s">
        <v>59847</v>
      </c>
    </row>
    <row r="12449">
      <c r="A12449" s="0" t="s">
        <v>12277</v>
      </c>
      <c r="B12449" s="0">
        <v>3</v>
      </c>
      <c r="C12449" s="0">
        <v>13</v>
      </c>
      <c r="D12449" s="0" t="s">
        <v>22624</v>
      </c>
      <c r="E12449" s="0">
        <v>11</v>
      </c>
      <c r="F12449" s="0" t="s">
        <v>41236</v>
      </c>
      <c r="G12449" s="0" t="s">
        <v>59848</v>
      </c>
    </row>
    <row r="12450">
      <c r="A12450" s="0" t="s">
        <v>12277</v>
      </c>
      <c r="B12450" s="0">
        <v>3</v>
      </c>
      <c r="C12450" s="0">
        <v>13</v>
      </c>
      <c r="D12450" s="0" t="s">
        <v>22625</v>
      </c>
      <c r="E12450" s="0">
        <v>11</v>
      </c>
      <c r="F12450" s="0" t="s">
        <v>41237</v>
      </c>
      <c r="G12450" s="0" t="s">
        <v>59849</v>
      </c>
    </row>
    <row r="12451">
      <c r="A12451" s="0" t="s">
        <v>12277</v>
      </c>
      <c r="B12451" s="0">
        <v>3</v>
      </c>
      <c r="C12451" s="0">
        <v>13</v>
      </c>
      <c r="D12451" s="0" t="s">
        <v>22626</v>
      </c>
      <c r="E12451" s="0">
        <v>11</v>
      </c>
      <c r="F12451" s="0" t="s">
        <v>41238</v>
      </c>
      <c r="G12451" s="0" t="s">
        <v>59850</v>
      </c>
    </row>
    <row r="12452">
      <c r="A12452" s="0" t="s">
        <v>12277</v>
      </c>
      <c r="B12452" s="0">
        <v>3</v>
      </c>
      <c r="C12452" s="0">
        <v>13</v>
      </c>
      <c r="D12452" s="0" t="s">
        <v>22627</v>
      </c>
      <c r="E12452" s="0">
        <v>11</v>
      </c>
      <c r="F12452" s="0" t="s">
        <v>41239</v>
      </c>
      <c r="G12452" s="0" t="s">
        <v>59851</v>
      </c>
    </row>
    <row r="12453">
      <c r="A12453" s="0" t="s">
        <v>12277</v>
      </c>
      <c r="B12453" s="0">
        <v>3</v>
      </c>
      <c r="C12453" s="0">
        <v>13</v>
      </c>
      <c r="D12453" s="0" t="s">
        <v>22628</v>
      </c>
      <c r="E12453" s="0">
        <v>11</v>
      </c>
      <c r="F12453" s="0" t="s">
        <v>41240</v>
      </c>
      <c r="G12453" s="0" t="s">
        <v>59852</v>
      </c>
    </row>
    <row r="12454">
      <c r="A12454" s="0" t="s">
        <v>12277</v>
      </c>
      <c r="B12454" s="0">
        <v>3</v>
      </c>
      <c r="C12454" s="0">
        <v>13</v>
      </c>
      <c r="D12454" s="0" t="s">
        <v>22629</v>
      </c>
      <c r="E12454" s="0">
        <v>11</v>
      </c>
      <c r="F12454" s="0" t="s">
        <v>41241</v>
      </c>
      <c r="G12454" s="0" t="s">
        <v>59853</v>
      </c>
    </row>
    <row r="12455">
      <c r="A12455" s="0" t="s">
        <v>12277</v>
      </c>
      <c r="B12455" s="0">
        <v>3</v>
      </c>
      <c r="C12455" s="0">
        <v>13</v>
      </c>
      <c r="D12455" s="0" t="s">
        <v>22630</v>
      </c>
      <c r="E12455" s="0">
        <v>11</v>
      </c>
      <c r="F12455" s="0" t="s">
        <v>41242</v>
      </c>
      <c r="G12455" s="0" t="s">
        <v>59854</v>
      </c>
    </row>
    <row r="12456">
      <c r="A12456" s="0" t="s">
        <v>12277</v>
      </c>
      <c r="B12456" s="0">
        <v>3</v>
      </c>
      <c r="C12456" s="0">
        <v>13</v>
      </c>
      <c r="D12456" s="0" t="s">
        <v>22631</v>
      </c>
      <c r="E12456" s="0">
        <v>11</v>
      </c>
      <c r="F12456" s="0" t="s">
        <v>41243</v>
      </c>
      <c r="G12456" s="0" t="s">
        <v>59855</v>
      </c>
    </row>
    <row r="12457">
      <c r="A12457" s="0" t="s">
        <v>12277</v>
      </c>
      <c r="B12457" s="0">
        <v>3</v>
      </c>
      <c r="C12457" s="0">
        <v>13</v>
      </c>
      <c r="D12457" s="0" t="s">
        <v>22632</v>
      </c>
      <c r="E12457" s="0">
        <v>11</v>
      </c>
      <c r="F12457" s="0" t="s">
        <v>41244</v>
      </c>
      <c r="G12457" s="0" t="s">
        <v>59856</v>
      </c>
    </row>
    <row r="12458">
      <c r="A12458" s="0" t="s">
        <v>12277</v>
      </c>
      <c r="B12458" s="0">
        <v>3</v>
      </c>
      <c r="C12458" s="0">
        <v>13</v>
      </c>
      <c r="D12458" s="0" t="s">
        <v>22633</v>
      </c>
      <c r="E12458" s="0">
        <v>11</v>
      </c>
      <c r="F12458" s="0" t="s">
        <v>41245</v>
      </c>
      <c r="G12458" s="0" t="s">
        <v>59857</v>
      </c>
    </row>
    <row r="12459">
      <c r="A12459" s="0" t="s">
        <v>12277</v>
      </c>
      <c r="B12459" s="0">
        <v>3</v>
      </c>
      <c r="C12459" s="0">
        <v>13</v>
      </c>
      <c r="D12459" s="0" t="s">
        <v>22634</v>
      </c>
      <c r="E12459" s="0">
        <v>11</v>
      </c>
      <c r="F12459" s="0" t="s">
        <v>41246</v>
      </c>
      <c r="G12459" s="0" t="s">
        <v>59858</v>
      </c>
    </row>
    <row r="12460">
      <c r="A12460" s="0" t="s">
        <v>12277</v>
      </c>
      <c r="B12460" s="0">
        <v>3</v>
      </c>
      <c r="C12460" s="0">
        <v>13</v>
      </c>
      <c r="D12460" s="0" t="s">
        <v>22635</v>
      </c>
      <c r="E12460" s="0">
        <v>11</v>
      </c>
      <c r="F12460" s="0" t="s">
        <v>41247</v>
      </c>
      <c r="G12460" s="0" t="s">
        <v>59859</v>
      </c>
    </row>
    <row r="12461">
      <c r="A12461" s="0" t="s">
        <v>12277</v>
      </c>
      <c r="B12461" s="0">
        <v>3</v>
      </c>
      <c r="C12461" s="0">
        <v>13</v>
      </c>
      <c r="D12461" s="0" t="s">
        <v>22636</v>
      </c>
      <c r="E12461" s="0">
        <v>11</v>
      </c>
      <c r="F12461" s="0" t="s">
        <v>41248</v>
      </c>
      <c r="G12461" s="0" t="s">
        <v>59860</v>
      </c>
    </row>
    <row r="12462">
      <c r="A12462" s="0" t="s">
        <v>12277</v>
      </c>
      <c r="B12462" s="0">
        <v>3</v>
      </c>
      <c r="C12462" s="0">
        <v>13</v>
      </c>
      <c r="D12462" s="0" t="s">
        <v>22637</v>
      </c>
      <c r="E12462" s="0">
        <v>11</v>
      </c>
      <c r="F12462" s="0" t="s">
        <v>41249</v>
      </c>
      <c r="G12462" s="0" t="s">
        <v>59861</v>
      </c>
    </row>
    <row r="12463">
      <c r="A12463" s="0" t="s">
        <v>12277</v>
      </c>
      <c r="B12463" s="0">
        <v>3</v>
      </c>
      <c r="C12463" s="0">
        <v>13</v>
      </c>
      <c r="D12463" s="0" t="s">
        <v>22638</v>
      </c>
      <c r="E12463" s="0">
        <v>11</v>
      </c>
      <c r="F12463" s="0" t="s">
        <v>41250</v>
      </c>
      <c r="G12463" s="0" t="s">
        <v>59862</v>
      </c>
    </row>
    <row r="12464">
      <c r="A12464" s="0" t="s">
        <v>12277</v>
      </c>
      <c r="B12464" s="0">
        <v>3</v>
      </c>
      <c r="C12464" s="0">
        <v>13</v>
      </c>
      <c r="D12464" s="0" t="s">
        <v>22639</v>
      </c>
      <c r="E12464" s="0">
        <v>11</v>
      </c>
      <c r="F12464" s="0" t="s">
        <v>41251</v>
      </c>
      <c r="G12464" s="0" t="s">
        <v>59863</v>
      </c>
    </row>
    <row r="12465">
      <c r="A12465" s="0" t="s">
        <v>12277</v>
      </c>
      <c r="B12465" s="0">
        <v>3</v>
      </c>
      <c r="C12465" s="0">
        <v>13</v>
      </c>
      <c r="D12465" s="0" t="s">
        <v>22640</v>
      </c>
      <c r="E12465" s="0">
        <v>11</v>
      </c>
      <c r="F12465" s="0" t="s">
        <v>41252</v>
      </c>
      <c r="G12465" s="0" t="s">
        <v>59864</v>
      </c>
    </row>
    <row r="12466">
      <c r="A12466" s="0" t="s">
        <v>12277</v>
      </c>
      <c r="B12466" s="0">
        <v>3</v>
      </c>
      <c r="C12466" s="0">
        <v>13</v>
      </c>
      <c r="D12466" s="0" t="s">
        <v>22641</v>
      </c>
      <c r="E12466" s="0">
        <v>11</v>
      </c>
      <c r="F12466" s="0" t="s">
        <v>41253</v>
      </c>
      <c r="G12466" s="0" t="s">
        <v>59865</v>
      </c>
    </row>
    <row r="12467">
      <c r="A12467" s="0" t="s">
        <v>12277</v>
      </c>
      <c r="B12467" s="0">
        <v>3</v>
      </c>
      <c r="C12467" s="0">
        <v>13</v>
      </c>
      <c r="D12467" s="0" t="s">
        <v>22642</v>
      </c>
      <c r="E12467" s="0">
        <v>11</v>
      </c>
      <c r="F12467" s="0" t="s">
        <v>41254</v>
      </c>
      <c r="G12467" s="0" t="s">
        <v>59866</v>
      </c>
    </row>
    <row r="12468">
      <c r="A12468" s="0" t="s">
        <v>12277</v>
      </c>
      <c r="B12468" s="0">
        <v>3</v>
      </c>
      <c r="C12468" s="0">
        <v>13</v>
      </c>
      <c r="D12468" s="0" t="s">
        <v>22643</v>
      </c>
      <c r="E12468" s="0">
        <v>11</v>
      </c>
      <c r="F12468" s="0" t="s">
        <v>41255</v>
      </c>
      <c r="G12468" s="0" t="s">
        <v>59867</v>
      </c>
    </row>
    <row r="12469">
      <c r="A12469" s="0" t="s">
        <v>12277</v>
      </c>
      <c r="B12469" s="0">
        <v>3</v>
      </c>
      <c r="C12469" s="0">
        <v>13</v>
      </c>
      <c r="D12469" s="0" t="s">
        <v>22644</v>
      </c>
      <c r="E12469" s="0">
        <v>11</v>
      </c>
      <c r="F12469" s="0" t="s">
        <v>41256</v>
      </c>
      <c r="G12469" s="0" t="s">
        <v>59868</v>
      </c>
    </row>
    <row r="12470">
      <c r="A12470" s="0" t="s">
        <v>12277</v>
      </c>
      <c r="B12470" s="0">
        <v>3</v>
      </c>
      <c r="C12470" s="0">
        <v>13</v>
      </c>
      <c r="D12470" s="0" t="s">
        <v>22645</v>
      </c>
      <c r="E12470" s="0">
        <v>11</v>
      </c>
      <c r="F12470" s="0" t="s">
        <v>41257</v>
      </c>
      <c r="G12470" s="0" t="s">
        <v>59869</v>
      </c>
    </row>
    <row r="12471">
      <c r="A12471" s="0" t="s">
        <v>12277</v>
      </c>
      <c r="B12471" s="0">
        <v>3</v>
      </c>
      <c r="C12471" s="0">
        <v>13</v>
      </c>
      <c r="D12471" s="0" t="s">
        <v>22646</v>
      </c>
      <c r="E12471" s="0">
        <v>11</v>
      </c>
      <c r="F12471" s="0" t="s">
        <v>41258</v>
      </c>
      <c r="G12471" s="0" t="s">
        <v>59870</v>
      </c>
    </row>
    <row r="12472">
      <c r="A12472" s="0" t="s">
        <v>12277</v>
      </c>
      <c r="B12472" s="0">
        <v>3</v>
      </c>
      <c r="C12472" s="0">
        <v>13</v>
      </c>
      <c r="D12472" s="0" t="s">
        <v>22647</v>
      </c>
      <c r="E12472" s="0">
        <v>11</v>
      </c>
      <c r="F12472" s="0" t="s">
        <v>41259</v>
      </c>
      <c r="G12472" s="0" t="s">
        <v>59871</v>
      </c>
    </row>
    <row r="12473">
      <c r="A12473" s="0" t="s">
        <v>12277</v>
      </c>
      <c r="B12473" s="0">
        <v>3</v>
      </c>
      <c r="C12473" s="0">
        <v>13</v>
      </c>
      <c r="D12473" s="0" t="s">
        <v>22648</v>
      </c>
      <c r="E12473" s="0">
        <v>11</v>
      </c>
      <c r="F12473" s="0" t="s">
        <v>41260</v>
      </c>
      <c r="G12473" s="0" t="s">
        <v>59872</v>
      </c>
    </row>
    <row r="12474">
      <c r="A12474" s="0" t="s">
        <v>12277</v>
      </c>
      <c r="B12474" s="0">
        <v>3</v>
      </c>
      <c r="C12474" s="0">
        <v>13</v>
      </c>
      <c r="D12474" s="0" t="s">
        <v>22649</v>
      </c>
      <c r="E12474" s="0">
        <v>11</v>
      </c>
      <c r="F12474" s="0" t="s">
        <v>41261</v>
      </c>
      <c r="G12474" s="0" t="s">
        <v>59873</v>
      </c>
    </row>
    <row r="12475">
      <c r="A12475" s="0" t="s">
        <v>12277</v>
      </c>
      <c r="B12475" s="0">
        <v>3</v>
      </c>
      <c r="C12475" s="0">
        <v>13</v>
      </c>
      <c r="D12475" s="0" t="s">
        <v>22650</v>
      </c>
      <c r="E12475" s="0">
        <v>11</v>
      </c>
      <c r="F12475" s="0" t="s">
        <v>41262</v>
      </c>
      <c r="G12475" s="0" t="s">
        <v>59874</v>
      </c>
    </row>
    <row r="12476">
      <c r="A12476" s="0" t="s">
        <v>12277</v>
      </c>
      <c r="B12476" s="0">
        <v>3</v>
      </c>
      <c r="C12476" s="0">
        <v>13</v>
      </c>
      <c r="D12476" s="0" t="s">
        <v>22651</v>
      </c>
      <c r="E12476" s="0">
        <v>11</v>
      </c>
      <c r="F12476" s="0" t="s">
        <v>41263</v>
      </c>
      <c r="G12476" s="0" t="s">
        <v>59875</v>
      </c>
    </row>
    <row r="12477">
      <c r="A12477" s="0" t="s">
        <v>12277</v>
      </c>
      <c r="B12477" s="0">
        <v>3</v>
      </c>
      <c r="C12477" s="0">
        <v>13</v>
      </c>
      <c r="D12477" s="0" t="s">
        <v>22652</v>
      </c>
      <c r="E12477" s="0">
        <v>11</v>
      </c>
      <c r="F12477" s="0" t="s">
        <v>41264</v>
      </c>
      <c r="G12477" s="0" t="s">
        <v>59876</v>
      </c>
    </row>
    <row r="12478">
      <c r="A12478" s="0" t="s">
        <v>12277</v>
      </c>
      <c r="B12478" s="0">
        <v>3</v>
      </c>
      <c r="C12478" s="0">
        <v>13</v>
      </c>
      <c r="D12478" s="0" t="s">
        <v>22653</v>
      </c>
      <c r="E12478" s="0">
        <v>11</v>
      </c>
      <c r="F12478" s="0" t="s">
        <v>41265</v>
      </c>
      <c r="G12478" s="0" t="s">
        <v>59877</v>
      </c>
    </row>
    <row r="12479">
      <c r="A12479" s="0" t="s">
        <v>12277</v>
      </c>
      <c r="B12479" s="0">
        <v>3</v>
      </c>
      <c r="C12479" s="0">
        <v>13</v>
      </c>
      <c r="D12479" s="0" t="s">
        <v>22654</v>
      </c>
      <c r="E12479" s="0">
        <v>11</v>
      </c>
      <c r="F12479" s="0" t="s">
        <v>41266</v>
      </c>
      <c r="G12479" s="0" t="s">
        <v>59878</v>
      </c>
    </row>
    <row r="12480">
      <c r="A12480" s="0" t="s">
        <v>12277</v>
      </c>
      <c r="B12480" s="0">
        <v>3</v>
      </c>
      <c r="C12480" s="0">
        <v>13</v>
      </c>
      <c r="D12480" s="0" t="s">
        <v>22655</v>
      </c>
      <c r="E12480" s="0">
        <v>11</v>
      </c>
      <c r="F12480" s="0" t="s">
        <v>41267</v>
      </c>
      <c r="G12480" s="0" t="s">
        <v>59879</v>
      </c>
    </row>
    <row r="12481">
      <c r="A12481" s="0" t="s">
        <v>12277</v>
      </c>
      <c r="B12481" s="0">
        <v>3</v>
      </c>
      <c r="C12481" s="0">
        <v>13</v>
      </c>
      <c r="D12481" s="0" t="s">
        <v>22656</v>
      </c>
      <c r="E12481" s="0">
        <v>11</v>
      </c>
      <c r="F12481" s="0" t="s">
        <v>41268</v>
      </c>
      <c r="G12481" s="0" t="s">
        <v>59880</v>
      </c>
    </row>
    <row r="12482">
      <c r="A12482" s="0" t="s">
        <v>12277</v>
      </c>
      <c r="B12482" s="0">
        <v>3</v>
      </c>
      <c r="C12482" s="0">
        <v>13</v>
      </c>
      <c r="D12482" s="0" t="s">
        <v>22657</v>
      </c>
      <c r="E12482" s="0">
        <v>11</v>
      </c>
      <c r="F12482" s="0" t="s">
        <v>41269</v>
      </c>
      <c r="G12482" s="0" t="s">
        <v>59881</v>
      </c>
    </row>
    <row r="12483">
      <c r="A12483" s="0" t="s">
        <v>12277</v>
      </c>
      <c r="B12483" s="0">
        <v>3</v>
      </c>
      <c r="C12483" s="0">
        <v>13</v>
      </c>
      <c r="D12483" s="0" t="s">
        <v>22658</v>
      </c>
      <c r="E12483" s="0">
        <v>11</v>
      </c>
      <c r="F12483" s="0" t="s">
        <v>41270</v>
      </c>
      <c r="G12483" s="0" t="s">
        <v>59882</v>
      </c>
    </row>
    <row r="12484">
      <c r="A12484" s="0" t="s">
        <v>12277</v>
      </c>
      <c r="B12484" s="0">
        <v>3</v>
      </c>
      <c r="C12484" s="0">
        <v>13</v>
      </c>
      <c r="D12484" s="0" t="s">
        <v>22659</v>
      </c>
      <c r="E12484" s="0">
        <v>11</v>
      </c>
      <c r="F12484" s="0" t="s">
        <v>41271</v>
      </c>
      <c r="G12484" s="0" t="s">
        <v>59883</v>
      </c>
    </row>
    <row r="12485">
      <c r="A12485" s="0" t="s">
        <v>12277</v>
      </c>
      <c r="B12485" s="0">
        <v>3</v>
      </c>
      <c r="C12485" s="0">
        <v>13</v>
      </c>
      <c r="D12485" s="0" t="s">
        <v>22660</v>
      </c>
      <c r="E12485" s="0">
        <v>11</v>
      </c>
      <c r="F12485" s="0" t="s">
        <v>41272</v>
      </c>
      <c r="G12485" s="0" t="s">
        <v>59884</v>
      </c>
    </row>
    <row r="12486">
      <c r="A12486" s="0" t="s">
        <v>12277</v>
      </c>
      <c r="B12486" s="0">
        <v>3</v>
      </c>
      <c r="C12486" s="0">
        <v>13</v>
      </c>
      <c r="D12486" s="0" t="s">
        <v>22661</v>
      </c>
      <c r="E12486" s="0">
        <v>11</v>
      </c>
      <c r="F12486" s="0" t="s">
        <v>41273</v>
      </c>
      <c r="G12486" s="0" t="s">
        <v>59885</v>
      </c>
    </row>
    <row r="12487">
      <c r="A12487" s="0" t="s">
        <v>12277</v>
      </c>
      <c r="B12487" s="0">
        <v>3</v>
      </c>
      <c r="C12487" s="0">
        <v>13</v>
      </c>
      <c r="D12487" s="0" t="s">
        <v>22662</v>
      </c>
      <c r="E12487" s="0">
        <v>11</v>
      </c>
      <c r="F12487" s="0" t="s">
        <v>41274</v>
      </c>
      <c r="G12487" s="0" t="s">
        <v>59886</v>
      </c>
    </row>
    <row r="12488">
      <c r="A12488" s="0" t="s">
        <v>12277</v>
      </c>
      <c r="B12488" s="0">
        <v>3</v>
      </c>
      <c r="C12488" s="0">
        <v>13</v>
      </c>
      <c r="D12488" s="0" t="s">
        <v>22663</v>
      </c>
      <c r="E12488" s="0">
        <v>11</v>
      </c>
      <c r="F12488" s="0" t="s">
        <v>41275</v>
      </c>
      <c r="G12488" s="0" t="s">
        <v>59887</v>
      </c>
    </row>
    <row r="12489">
      <c r="A12489" s="0" t="s">
        <v>12277</v>
      </c>
      <c r="B12489" s="0">
        <v>3</v>
      </c>
      <c r="C12489" s="0">
        <v>13</v>
      </c>
      <c r="D12489" s="0" t="s">
        <v>22664</v>
      </c>
      <c r="E12489" s="0">
        <v>11</v>
      </c>
      <c r="F12489" s="0" t="s">
        <v>41276</v>
      </c>
      <c r="G12489" s="0" t="s">
        <v>59888</v>
      </c>
    </row>
    <row r="12490">
      <c r="A12490" s="0" t="s">
        <v>12277</v>
      </c>
      <c r="B12490" s="0">
        <v>3</v>
      </c>
      <c r="C12490" s="0">
        <v>13</v>
      </c>
      <c r="D12490" s="0" t="s">
        <v>22665</v>
      </c>
      <c r="E12490" s="0">
        <v>11</v>
      </c>
      <c r="F12490" s="0" t="s">
        <v>41277</v>
      </c>
      <c r="G12490" s="0" t="s">
        <v>59889</v>
      </c>
    </row>
    <row r="12491">
      <c r="A12491" s="0" t="s">
        <v>12277</v>
      </c>
      <c r="B12491" s="0">
        <v>3</v>
      </c>
      <c r="C12491" s="0">
        <v>13</v>
      </c>
      <c r="D12491" s="0" t="s">
        <v>22666</v>
      </c>
      <c r="E12491" s="0">
        <v>11</v>
      </c>
      <c r="F12491" s="0" t="s">
        <v>41278</v>
      </c>
      <c r="G12491" s="0" t="s">
        <v>59890</v>
      </c>
    </row>
    <row r="12492">
      <c r="A12492" s="0" t="s">
        <v>12277</v>
      </c>
      <c r="B12492" s="0">
        <v>3</v>
      </c>
      <c r="C12492" s="0">
        <v>13</v>
      </c>
      <c r="D12492" s="0" t="s">
        <v>22667</v>
      </c>
      <c r="E12492" s="0">
        <v>11</v>
      </c>
      <c r="F12492" s="0" t="s">
        <v>41279</v>
      </c>
      <c r="G12492" s="0" t="s">
        <v>59891</v>
      </c>
    </row>
    <row r="12493">
      <c r="A12493" s="0" t="s">
        <v>12277</v>
      </c>
      <c r="B12493" s="0">
        <v>3</v>
      </c>
      <c r="C12493" s="0">
        <v>13</v>
      </c>
      <c r="D12493" s="0" t="s">
        <v>22668</v>
      </c>
      <c r="E12493" s="0">
        <v>11</v>
      </c>
      <c r="F12493" s="0" t="s">
        <v>41280</v>
      </c>
      <c r="G12493" s="0" t="s">
        <v>59892</v>
      </c>
    </row>
    <row r="12494">
      <c r="A12494" s="0" t="s">
        <v>12277</v>
      </c>
      <c r="B12494" s="0">
        <v>3</v>
      </c>
      <c r="C12494" s="0">
        <v>13</v>
      </c>
      <c r="D12494" s="0" t="s">
        <v>22669</v>
      </c>
      <c r="E12494" s="0">
        <v>11</v>
      </c>
      <c r="F12494" s="0" t="s">
        <v>41281</v>
      </c>
      <c r="G12494" s="0" t="s">
        <v>59893</v>
      </c>
    </row>
    <row r="12495">
      <c r="A12495" s="0" t="s">
        <v>12277</v>
      </c>
      <c r="B12495" s="0">
        <v>3</v>
      </c>
      <c r="C12495" s="0">
        <v>13</v>
      </c>
      <c r="D12495" s="0" t="s">
        <v>22670</v>
      </c>
      <c r="E12495" s="0">
        <v>11</v>
      </c>
      <c r="F12495" s="0" t="s">
        <v>41282</v>
      </c>
      <c r="G12495" s="0" t="s">
        <v>59894</v>
      </c>
    </row>
    <row r="12496">
      <c r="A12496" s="0" t="s">
        <v>12277</v>
      </c>
      <c r="B12496" s="0">
        <v>3</v>
      </c>
      <c r="C12496" s="0">
        <v>13</v>
      </c>
      <c r="D12496" s="0" t="s">
        <v>22671</v>
      </c>
      <c r="E12496" s="0">
        <v>11</v>
      </c>
      <c r="F12496" s="0" t="s">
        <v>41283</v>
      </c>
      <c r="G12496" s="0" t="s">
        <v>59895</v>
      </c>
    </row>
    <row r="12497">
      <c r="A12497" s="0" t="s">
        <v>12277</v>
      </c>
      <c r="B12497" s="0">
        <v>3</v>
      </c>
      <c r="C12497" s="0">
        <v>13</v>
      </c>
      <c r="D12497" s="0" t="s">
        <v>22672</v>
      </c>
      <c r="E12497" s="0">
        <v>11</v>
      </c>
      <c r="F12497" s="0" t="s">
        <v>41284</v>
      </c>
      <c r="G12497" s="0" t="s">
        <v>59896</v>
      </c>
    </row>
    <row r="12498">
      <c r="A12498" s="0" t="s">
        <v>12277</v>
      </c>
      <c r="B12498" s="0">
        <v>3</v>
      </c>
      <c r="C12498" s="0">
        <v>13</v>
      </c>
      <c r="D12498" s="0" t="s">
        <v>22673</v>
      </c>
      <c r="E12498" s="0">
        <v>11</v>
      </c>
      <c r="F12498" s="0" t="s">
        <v>41285</v>
      </c>
      <c r="G12498" s="0" t="s">
        <v>59897</v>
      </c>
    </row>
    <row r="12499">
      <c r="A12499" s="0" t="s">
        <v>12277</v>
      </c>
      <c r="B12499" s="0">
        <v>3</v>
      </c>
      <c r="C12499" s="0">
        <v>13</v>
      </c>
      <c r="D12499" s="0" t="s">
        <v>22674</v>
      </c>
      <c r="E12499" s="0">
        <v>11</v>
      </c>
      <c r="F12499" s="0" t="s">
        <v>41286</v>
      </c>
      <c r="G12499" s="0" t="s">
        <v>59898</v>
      </c>
    </row>
    <row r="12500">
      <c r="A12500" s="0" t="s">
        <v>12277</v>
      </c>
      <c r="B12500" s="0">
        <v>3</v>
      </c>
      <c r="C12500" s="0">
        <v>13</v>
      </c>
      <c r="D12500" s="0" t="s">
        <v>22675</v>
      </c>
      <c r="E12500" s="0">
        <v>11</v>
      </c>
      <c r="F12500" s="0" t="s">
        <v>41287</v>
      </c>
      <c r="G12500" s="0" t="s">
        <v>59899</v>
      </c>
    </row>
    <row r="12501">
      <c r="A12501" s="0" t="s">
        <v>12277</v>
      </c>
      <c r="B12501" s="0">
        <v>3</v>
      </c>
      <c r="C12501" s="0">
        <v>13</v>
      </c>
      <c r="D12501" s="0" t="s">
        <v>22676</v>
      </c>
      <c r="E12501" s="0">
        <v>11</v>
      </c>
      <c r="F12501" s="0" t="s">
        <v>41288</v>
      </c>
      <c r="G12501" s="0" t="s">
        <v>59900</v>
      </c>
    </row>
    <row r="12502">
      <c r="A12502" s="0" t="s">
        <v>12277</v>
      </c>
      <c r="B12502" s="0">
        <v>3</v>
      </c>
      <c r="C12502" s="0">
        <v>13</v>
      </c>
      <c r="D12502" s="0" t="s">
        <v>22677</v>
      </c>
      <c r="E12502" s="0">
        <v>11</v>
      </c>
      <c r="F12502" s="0" t="s">
        <v>41289</v>
      </c>
      <c r="G12502" s="0" t="s">
        <v>59901</v>
      </c>
    </row>
    <row r="12503">
      <c r="A12503" s="0" t="s">
        <v>12277</v>
      </c>
      <c r="B12503" s="0">
        <v>3</v>
      </c>
      <c r="C12503" s="0">
        <v>13</v>
      </c>
      <c r="D12503" s="0" t="s">
        <v>22678</v>
      </c>
      <c r="E12503" s="0">
        <v>11</v>
      </c>
      <c r="F12503" s="0" t="s">
        <v>41290</v>
      </c>
      <c r="G12503" s="0" t="s">
        <v>59902</v>
      </c>
    </row>
    <row r="12504">
      <c r="A12504" s="0" t="s">
        <v>12277</v>
      </c>
      <c r="B12504" s="0">
        <v>3</v>
      </c>
      <c r="C12504" s="0">
        <v>13</v>
      </c>
      <c r="D12504" s="0" t="s">
        <v>22679</v>
      </c>
      <c r="E12504" s="0">
        <v>11</v>
      </c>
      <c r="F12504" s="0" t="s">
        <v>41291</v>
      </c>
      <c r="G12504" s="0" t="s">
        <v>59903</v>
      </c>
    </row>
    <row r="12505">
      <c r="A12505" s="0" t="s">
        <v>12277</v>
      </c>
      <c r="B12505" s="0">
        <v>3</v>
      </c>
      <c r="C12505" s="0">
        <v>13</v>
      </c>
      <c r="D12505" s="0" t="s">
        <v>22680</v>
      </c>
      <c r="E12505" s="0">
        <v>11</v>
      </c>
      <c r="F12505" s="0" t="s">
        <v>41292</v>
      </c>
      <c r="G12505" s="0" t="s">
        <v>59904</v>
      </c>
    </row>
    <row r="12506">
      <c r="A12506" s="0" t="s">
        <v>12277</v>
      </c>
      <c r="B12506" s="0">
        <v>3</v>
      </c>
      <c r="C12506" s="0">
        <v>13</v>
      </c>
      <c r="D12506" s="0" t="s">
        <v>22681</v>
      </c>
      <c r="E12506" s="0">
        <v>11</v>
      </c>
      <c r="F12506" s="0" t="s">
        <v>41293</v>
      </c>
      <c r="G12506" s="0" t="s">
        <v>59905</v>
      </c>
    </row>
    <row r="12507">
      <c r="A12507" s="0" t="s">
        <v>12277</v>
      </c>
      <c r="B12507" s="0">
        <v>3</v>
      </c>
      <c r="C12507" s="0">
        <v>13</v>
      </c>
      <c r="D12507" s="0" t="s">
        <v>22682</v>
      </c>
      <c r="E12507" s="0">
        <v>11</v>
      </c>
      <c r="F12507" s="0" t="s">
        <v>41294</v>
      </c>
      <c r="G12507" s="0" t="s">
        <v>59906</v>
      </c>
    </row>
    <row r="12508">
      <c r="A12508" s="0" t="s">
        <v>12277</v>
      </c>
      <c r="B12508" s="0">
        <v>3</v>
      </c>
      <c r="C12508" s="0">
        <v>13</v>
      </c>
      <c r="D12508" s="0" t="s">
        <v>22683</v>
      </c>
      <c r="E12508" s="0">
        <v>11</v>
      </c>
      <c r="F12508" s="0" t="s">
        <v>41295</v>
      </c>
      <c r="G12508" s="0" t="s">
        <v>59907</v>
      </c>
    </row>
    <row r="12509">
      <c r="A12509" s="0" t="s">
        <v>12277</v>
      </c>
      <c r="B12509" s="0">
        <v>3</v>
      </c>
      <c r="C12509" s="0">
        <v>13</v>
      </c>
      <c r="D12509" s="0" t="s">
        <v>22684</v>
      </c>
      <c r="E12509" s="0">
        <v>11</v>
      </c>
      <c r="F12509" s="0" t="s">
        <v>41296</v>
      </c>
      <c r="G12509" s="0" t="s">
        <v>59908</v>
      </c>
    </row>
    <row r="12510">
      <c r="A12510" s="0" t="s">
        <v>12277</v>
      </c>
      <c r="B12510" s="0">
        <v>3</v>
      </c>
      <c r="C12510" s="0">
        <v>13</v>
      </c>
      <c r="D12510" s="0" t="s">
        <v>22685</v>
      </c>
      <c r="E12510" s="0">
        <v>11</v>
      </c>
      <c r="F12510" s="0" t="s">
        <v>41297</v>
      </c>
      <c r="G12510" s="0" t="s">
        <v>59909</v>
      </c>
    </row>
    <row r="12511">
      <c r="A12511" s="0" t="s">
        <v>12277</v>
      </c>
      <c r="B12511" s="0">
        <v>3</v>
      </c>
      <c r="C12511" s="0">
        <v>13</v>
      </c>
      <c r="D12511" s="0" t="s">
        <v>22686</v>
      </c>
      <c r="E12511" s="0">
        <v>11</v>
      </c>
      <c r="F12511" s="0" t="s">
        <v>41298</v>
      </c>
      <c r="G12511" s="0" t="s">
        <v>59910</v>
      </c>
    </row>
    <row r="12512">
      <c r="A12512" s="0" t="s">
        <v>12277</v>
      </c>
      <c r="B12512" s="0">
        <v>3</v>
      </c>
      <c r="C12512" s="0">
        <v>13</v>
      </c>
      <c r="D12512" s="0" t="s">
        <v>22687</v>
      </c>
      <c r="E12512" s="0">
        <v>11</v>
      </c>
      <c r="F12512" s="0" t="s">
        <v>41299</v>
      </c>
      <c r="G12512" s="0" t="s">
        <v>59911</v>
      </c>
    </row>
    <row r="12513">
      <c r="A12513" s="0" t="s">
        <v>12277</v>
      </c>
      <c r="B12513" s="0">
        <v>3</v>
      </c>
      <c r="C12513" s="0">
        <v>13</v>
      </c>
      <c r="D12513" s="0" t="s">
        <v>22688</v>
      </c>
      <c r="E12513" s="0">
        <v>11</v>
      </c>
      <c r="F12513" s="0" t="s">
        <v>41300</v>
      </c>
      <c r="G12513" s="0" t="s">
        <v>59912</v>
      </c>
    </row>
    <row r="12514">
      <c r="A12514" s="0" t="s">
        <v>12277</v>
      </c>
      <c r="B12514" s="0">
        <v>3</v>
      </c>
      <c r="C12514" s="0">
        <v>13</v>
      </c>
      <c r="D12514" s="0" t="s">
        <v>22689</v>
      </c>
      <c r="E12514" s="0">
        <v>11</v>
      </c>
      <c r="F12514" s="0" t="s">
        <v>41301</v>
      </c>
      <c r="G12514" s="0" t="s">
        <v>59913</v>
      </c>
    </row>
    <row r="12515">
      <c r="A12515" s="0" t="s">
        <v>12277</v>
      </c>
      <c r="B12515" s="0">
        <v>3</v>
      </c>
      <c r="C12515" s="0">
        <v>13</v>
      </c>
      <c r="D12515" s="0" t="s">
        <v>22690</v>
      </c>
      <c r="E12515" s="0">
        <v>11</v>
      </c>
      <c r="F12515" s="0" t="s">
        <v>41302</v>
      </c>
      <c r="G12515" s="0" t="s">
        <v>59914</v>
      </c>
    </row>
    <row r="12516">
      <c r="A12516" s="0" t="s">
        <v>12277</v>
      </c>
      <c r="B12516" s="0">
        <v>3</v>
      </c>
      <c r="C12516" s="0">
        <v>13</v>
      </c>
      <c r="D12516" s="0" t="s">
        <v>22691</v>
      </c>
      <c r="E12516" s="0">
        <v>11</v>
      </c>
      <c r="F12516" s="0" t="s">
        <v>41303</v>
      </c>
      <c r="G12516" s="0" t="s">
        <v>59915</v>
      </c>
    </row>
    <row r="12517">
      <c r="A12517" s="0" t="s">
        <v>12277</v>
      </c>
      <c r="B12517" s="0">
        <v>3</v>
      </c>
      <c r="C12517" s="0">
        <v>13</v>
      </c>
      <c r="D12517" s="0" t="s">
        <v>22692</v>
      </c>
      <c r="E12517" s="0">
        <v>11</v>
      </c>
      <c r="F12517" s="0" t="s">
        <v>41304</v>
      </c>
      <c r="G12517" s="0" t="s">
        <v>59916</v>
      </c>
    </row>
    <row r="12518">
      <c r="A12518" s="0" t="s">
        <v>12277</v>
      </c>
      <c r="B12518" s="0">
        <v>3</v>
      </c>
      <c r="C12518" s="0">
        <v>13</v>
      </c>
      <c r="D12518" s="0" t="s">
        <v>22693</v>
      </c>
      <c r="E12518" s="0">
        <v>11</v>
      </c>
      <c r="F12518" s="0" t="s">
        <v>41305</v>
      </c>
      <c r="G12518" s="0" t="s">
        <v>59917</v>
      </c>
    </row>
    <row r="12519">
      <c r="A12519" s="0" t="s">
        <v>12277</v>
      </c>
      <c r="B12519" s="0">
        <v>3</v>
      </c>
      <c r="C12519" s="0">
        <v>13</v>
      </c>
      <c r="D12519" s="0" t="s">
        <v>22694</v>
      </c>
      <c r="E12519" s="0">
        <v>11</v>
      </c>
      <c r="F12519" s="0" t="s">
        <v>41306</v>
      </c>
      <c r="G12519" s="0" t="s">
        <v>59918</v>
      </c>
    </row>
    <row r="12520">
      <c r="A12520" s="0" t="s">
        <v>12277</v>
      </c>
      <c r="B12520" s="0">
        <v>3</v>
      </c>
      <c r="C12520" s="0">
        <v>13</v>
      </c>
      <c r="D12520" s="0" t="s">
        <v>22695</v>
      </c>
      <c r="E12520" s="0">
        <v>11</v>
      </c>
      <c r="F12520" s="0" t="s">
        <v>41307</v>
      </c>
      <c r="G12520" s="0" t="s">
        <v>59919</v>
      </c>
    </row>
    <row r="12521">
      <c r="A12521" s="0" t="s">
        <v>12277</v>
      </c>
      <c r="B12521" s="0">
        <v>3</v>
      </c>
      <c r="C12521" s="0">
        <v>13</v>
      </c>
      <c r="D12521" s="0" t="s">
        <v>22696</v>
      </c>
      <c r="E12521" s="0">
        <v>11</v>
      </c>
      <c r="F12521" s="0" t="s">
        <v>41308</v>
      </c>
      <c r="G12521" s="0" t="s">
        <v>59920</v>
      </c>
    </row>
    <row r="12522">
      <c r="A12522" s="0" t="s">
        <v>12277</v>
      </c>
      <c r="B12522" s="0">
        <v>3</v>
      </c>
      <c r="C12522" s="0">
        <v>13</v>
      </c>
      <c r="D12522" s="0" t="s">
        <v>22697</v>
      </c>
      <c r="E12522" s="0">
        <v>11</v>
      </c>
      <c r="F12522" s="0" t="s">
        <v>41309</v>
      </c>
      <c r="G12522" s="0" t="s">
        <v>59921</v>
      </c>
    </row>
    <row r="12523">
      <c r="A12523" s="0" t="s">
        <v>12277</v>
      </c>
      <c r="B12523" s="0">
        <v>3</v>
      </c>
      <c r="C12523" s="0">
        <v>13</v>
      </c>
      <c r="D12523" s="0" t="s">
        <v>22698</v>
      </c>
      <c r="E12523" s="0">
        <v>11</v>
      </c>
      <c r="F12523" s="0" t="s">
        <v>41310</v>
      </c>
      <c r="G12523" s="0" t="s">
        <v>59922</v>
      </c>
    </row>
    <row r="12524">
      <c r="A12524" s="0" t="s">
        <v>12277</v>
      </c>
      <c r="B12524" s="0">
        <v>3</v>
      </c>
      <c r="C12524" s="0">
        <v>13</v>
      </c>
      <c r="D12524" s="0" t="s">
        <v>22699</v>
      </c>
      <c r="E12524" s="0">
        <v>11</v>
      </c>
      <c r="F12524" s="0" t="s">
        <v>41311</v>
      </c>
      <c r="G12524" s="0" t="s">
        <v>59923</v>
      </c>
    </row>
    <row r="12525">
      <c r="A12525" s="0" t="s">
        <v>12277</v>
      </c>
      <c r="B12525" s="0">
        <v>3</v>
      </c>
      <c r="C12525" s="0">
        <v>13</v>
      </c>
      <c r="D12525" s="0" t="s">
        <v>22700</v>
      </c>
      <c r="E12525" s="0">
        <v>11</v>
      </c>
      <c r="F12525" s="0" t="s">
        <v>41312</v>
      </c>
      <c r="G12525" s="0" t="s">
        <v>59924</v>
      </c>
    </row>
    <row r="12526">
      <c r="A12526" s="0" t="s">
        <v>12277</v>
      </c>
      <c r="B12526" s="0">
        <v>3</v>
      </c>
      <c r="C12526" s="0">
        <v>13</v>
      </c>
      <c r="D12526" s="0" t="s">
        <v>22701</v>
      </c>
      <c r="E12526" s="0">
        <v>11</v>
      </c>
      <c r="F12526" s="0" t="s">
        <v>41313</v>
      </c>
      <c r="G12526" s="0" t="s">
        <v>59925</v>
      </c>
    </row>
    <row r="12527">
      <c r="A12527" s="0" t="s">
        <v>12277</v>
      </c>
      <c r="B12527" s="0">
        <v>3</v>
      </c>
      <c r="C12527" s="0">
        <v>13</v>
      </c>
      <c r="D12527" s="0" t="s">
        <v>22702</v>
      </c>
      <c r="E12527" s="0">
        <v>11</v>
      </c>
      <c r="F12527" s="0" t="s">
        <v>41314</v>
      </c>
      <c r="G12527" s="0" t="s">
        <v>59926</v>
      </c>
    </row>
    <row r="12528">
      <c r="A12528" s="0" t="s">
        <v>12277</v>
      </c>
      <c r="B12528" s="0">
        <v>3</v>
      </c>
      <c r="C12528" s="0">
        <v>13</v>
      </c>
      <c r="D12528" s="0" t="s">
        <v>22703</v>
      </c>
      <c r="E12528" s="0">
        <v>11</v>
      </c>
      <c r="F12528" s="0" t="s">
        <v>41315</v>
      </c>
      <c r="G12528" s="0" t="s">
        <v>59927</v>
      </c>
    </row>
    <row r="12529">
      <c r="A12529" s="0" t="s">
        <v>12277</v>
      </c>
      <c r="B12529" s="0">
        <v>3</v>
      </c>
      <c r="C12529" s="0">
        <v>13</v>
      </c>
      <c r="D12529" s="0" t="s">
        <v>22704</v>
      </c>
      <c r="E12529" s="0">
        <v>11</v>
      </c>
      <c r="F12529" s="0" t="s">
        <v>41316</v>
      </c>
      <c r="G12529" s="0" t="s">
        <v>59928</v>
      </c>
    </row>
    <row r="12530">
      <c r="A12530" s="0" t="s">
        <v>12277</v>
      </c>
      <c r="B12530" s="0">
        <v>3</v>
      </c>
      <c r="C12530" s="0">
        <v>13</v>
      </c>
      <c r="D12530" s="0" t="s">
        <v>22705</v>
      </c>
      <c r="E12530" s="0">
        <v>11</v>
      </c>
      <c r="F12530" s="0" t="s">
        <v>41317</v>
      </c>
      <c r="G12530" s="0" t="s">
        <v>59929</v>
      </c>
    </row>
    <row r="12531">
      <c r="A12531" s="0" t="s">
        <v>12277</v>
      </c>
      <c r="B12531" s="0">
        <v>3</v>
      </c>
      <c r="C12531" s="0">
        <v>13</v>
      </c>
      <c r="D12531" s="0" t="s">
        <v>22706</v>
      </c>
      <c r="E12531" s="0">
        <v>11</v>
      </c>
      <c r="F12531" s="0" t="s">
        <v>41318</v>
      </c>
      <c r="G12531" s="0" t="s">
        <v>59930</v>
      </c>
    </row>
    <row r="12532">
      <c r="A12532" s="0" t="s">
        <v>12277</v>
      </c>
      <c r="B12532" s="0">
        <v>3</v>
      </c>
      <c r="C12532" s="0">
        <v>13</v>
      </c>
      <c r="D12532" s="0" t="s">
        <v>22707</v>
      </c>
      <c r="E12532" s="0">
        <v>11</v>
      </c>
      <c r="F12532" s="0" t="s">
        <v>41319</v>
      </c>
      <c r="G12532" s="0" t="s">
        <v>59931</v>
      </c>
    </row>
    <row r="12533">
      <c r="A12533" s="0" t="s">
        <v>12277</v>
      </c>
      <c r="B12533" s="0">
        <v>3</v>
      </c>
      <c r="C12533" s="0">
        <v>13</v>
      </c>
      <c r="D12533" s="0" t="s">
        <v>22708</v>
      </c>
      <c r="E12533" s="0">
        <v>11</v>
      </c>
      <c r="F12533" s="0" t="s">
        <v>41320</v>
      </c>
      <c r="G12533" s="0" t="s">
        <v>59932</v>
      </c>
    </row>
    <row r="12534">
      <c r="A12534" s="0" t="s">
        <v>12277</v>
      </c>
      <c r="B12534" s="0">
        <v>3</v>
      </c>
      <c r="C12534" s="0">
        <v>13</v>
      </c>
      <c r="D12534" s="0" t="s">
        <v>22709</v>
      </c>
      <c r="E12534" s="0">
        <v>11</v>
      </c>
      <c r="F12534" s="0" t="s">
        <v>41321</v>
      </c>
      <c r="G12534" s="0" t="s">
        <v>59933</v>
      </c>
    </row>
    <row r="12535">
      <c r="A12535" s="0" t="s">
        <v>12277</v>
      </c>
      <c r="B12535" s="0">
        <v>3</v>
      </c>
      <c r="C12535" s="0">
        <v>13</v>
      </c>
      <c r="D12535" s="0" t="s">
        <v>22710</v>
      </c>
      <c r="E12535" s="0">
        <v>11</v>
      </c>
      <c r="F12535" s="0" t="s">
        <v>41322</v>
      </c>
      <c r="G12535" s="0" t="s">
        <v>59934</v>
      </c>
    </row>
    <row r="12536">
      <c r="A12536" s="0" t="s">
        <v>12277</v>
      </c>
      <c r="B12536" s="0">
        <v>3</v>
      </c>
      <c r="C12536" s="0">
        <v>13</v>
      </c>
      <c r="D12536" s="0" t="s">
        <v>22711</v>
      </c>
      <c r="E12536" s="0">
        <v>11</v>
      </c>
      <c r="F12536" s="0" t="s">
        <v>41323</v>
      </c>
      <c r="G12536" s="0" t="s">
        <v>59935</v>
      </c>
    </row>
    <row r="12537">
      <c r="A12537" s="0" t="s">
        <v>12277</v>
      </c>
      <c r="B12537" s="0">
        <v>3</v>
      </c>
      <c r="C12537" s="0">
        <v>13</v>
      </c>
      <c r="D12537" s="0" t="s">
        <v>22712</v>
      </c>
      <c r="E12537" s="0">
        <v>11</v>
      </c>
      <c r="F12537" s="0" t="s">
        <v>41324</v>
      </c>
      <c r="G12537" s="0" t="s">
        <v>59936</v>
      </c>
    </row>
    <row r="12538">
      <c r="A12538" s="0" t="s">
        <v>12277</v>
      </c>
      <c r="B12538" s="0">
        <v>3</v>
      </c>
      <c r="C12538" s="0">
        <v>13</v>
      </c>
      <c r="D12538" s="0" t="s">
        <v>22713</v>
      </c>
      <c r="E12538" s="0">
        <v>11</v>
      </c>
      <c r="F12538" s="0" t="s">
        <v>41325</v>
      </c>
      <c r="G12538" s="0" t="s">
        <v>59937</v>
      </c>
    </row>
    <row r="12539">
      <c r="A12539" s="0" t="s">
        <v>12277</v>
      </c>
      <c r="B12539" s="0">
        <v>3</v>
      </c>
      <c r="C12539" s="0">
        <v>13</v>
      </c>
      <c r="D12539" s="0" t="s">
        <v>22714</v>
      </c>
      <c r="E12539" s="0">
        <v>11</v>
      </c>
      <c r="F12539" s="0" t="s">
        <v>41326</v>
      </c>
      <c r="G12539" s="0" t="s">
        <v>59938</v>
      </c>
    </row>
    <row r="12540">
      <c r="A12540" s="0" t="s">
        <v>12277</v>
      </c>
      <c r="B12540" s="0">
        <v>3</v>
      </c>
      <c r="C12540" s="0">
        <v>13</v>
      </c>
      <c r="D12540" s="0" t="s">
        <v>22715</v>
      </c>
      <c r="E12540" s="0">
        <v>11</v>
      </c>
      <c r="F12540" s="0" t="s">
        <v>41327</v>
      </c>
      <c r="G12540" s="0" t="s">
        <v>59939</v>
      </c>
    </row>
    <row r="12541">
      <c r="A12541" s="0" t="s">
        <v>12277</v>
      </c>
      <c r="B12541" s="0">
        <v>3</v>
      </c>
      <c r="C12541" s="0">
        <v>13</v>
      </c>
      <c r="D12541" s="0" t="s">
        <v>22716</v>
      </c>
      <c r="E12541" s="0">
        <v>11</v>
      </c>
      <c r="F12541" s="0" t="s">
        <v>41328</v>
      </c>
      <c r="G12541" s="0" t="s">
        <v>59940</v>
      </c>
    </row>
    <row r="12542">
      <c r="A12542" s="0" t="s">
        <v>12277</v>
      </c>
      <c r="B12542" s="0">
        <v>3</v>
      </c>
      <c r="C12542" s="0">
        <v>13</v>
      </c>
      <c r="D12542" s="0" t="s">
        <v>22717</v>
      </c>
      <c r="E12542" s="0">
        <v>11</v>
      </c>
      <c r="F12542" s="0" t="s">
        <v>41329</v>
      </c>
      <c r="G12542" s="0" t="s">
        <v>59941</v>
      </c>
    </row>
    <row r="12543">
      <c r="A12543" s="0" t="s">
        <v>12277</v>
      </c>
      <c r="B12543" s="0">
        <v>3</v>
      </c>
      <c r="C12543" s="0">
        <v>13</v>
      </c>
      <c r="D12543" s="0" t="s">
        <v>22718</v>
      </c>
      <c r="E12543" s="0">
        <v>11</v>
      </c>
      <c r="F12543" s="0" t="s">
        <v>41330</v>
      </c>
      <c r="G12543" s="0" t="s">
        <v>59942</v>
      </c>
    </row>
    <row r="12544">
      <c r="A12544" s="0" t="s">
        <v>12277</v>
      </c>
      <c r="B12544" s="0">
        <v>3</v>
      </c>
      <c r="C12544" s="0">
        <v>13</v>
      </c>
      <c r="D12544" s="0" t="s">
        <v>22719</v>
      </c>
      <c r="E12544" s="0">
        <v>11</v>
      </c>
      <c r="F12544" s="0" t="s">
        <v>41331</v>
      </c>
      <c r="G12544" s="0" t="s">
        <v>59943</v>
      </c>
    </row>
    <row r="12545">
      <c r="A12545" s="0" t="s">
        <v>12277</v>
      </c>
      <c r="B12545" s="0">
        <v>3</v>
      </c>
      <c r="C12545" s="0">
        <v>13</v>
      </c>
      <c r="D12545" s="0" t="s">
        <v>22720</v>
      </c>
      <c r="E12545" s="0">
        <v>11</v>
      </c>
      <c r="F12545" s="0" t="s">
        <v>41332</v>
      </c>
      <c r="G12545" s="0" t="s">
        <v>59944</v>
      </c>
    </row>
    <row r="12546">
      <c r="A12546" s="0" t="s">
        <v>12277</v>
      </c>
      <c r="B12546" s="0">
        <v>3</v>
      </c>
      <c r="C12546" s="0">
        <v>13</v>
      </c>
      <c r="D12546" s="0" t="s">
        <v>22721</v>
      </c>
      <c r="E12546" s="0">
        <v>11</v>
      </c>
      <c r="F12546" s="0" t="s">
        <v>41333</v>
      </c>
      <c r="G12546" s="0" t="s">
        <v>59945</v>
      </c>
    </row>
    <row r="12547">
      <c r="A12547" s="0" t="s">
        <v>12277</v>
      </c>
      <c r="B12547" s="0">
        <v>3</v>
      </c>
      <c r="C12547" s="0">
        <v>13</v>
      </c>
      <c r="D12547" s="0" t="s">
        <v>22722</v>
      </c>
      <c r="E12547" s="0">
        <v>11</v>
      </c>
      <c r="F12547" s="0" t="s">
        <v>41334</v>
      </c>
      <c r="G12547" s="0" t="s">
        <v>59946</v>
      </c>
    </row>
    <row r="12548">
      <c r="A12548" s="0" t="s">
        <v>12277</v>
      </c>
      <c r="B12548" s="0">
        <v>3</v>
      </c>
      <c r="C12548" s="0">
        <v>13</v>
      </c>
      <c r="D12548" s="0" t="s">
        <v>22723</v>
      </c>
      <c r="E12548" s="0">
        <v>11</v>
      </c>
      <c r="F12548" s="0" t="s">
        <v>41335</v>
      </c>
      <c r="G12548" s="0" t="s">
        <v>59947</v>
      </c>
    </row>
    <row r="12549">
      <c r="A12549" s="0" t="s">
        <v>12277</v>
      </c>
      <c r="B12549" s="0">
        <v>3</v>
      </c>
      <c r="C12549" s="0">
        <v>13</v>
      </c>
      <c r="D12549" s="0" t="s">
        <v>22724</v>
      </c>
      <c r="E12549" s="0">
        <v>11</v>
      </c>
      <c r="F12549" s="0" t="s">
        <v>41336</v>
      </c>
      <c r="G12549" s="0" t="s">
        <v>59948</v>
      </c>
    </row>
    <row r="12550">
      <c r="A12550" s="0" t="s">
        <v>12277</v>
      </c>
      <c r="B12550" s="0">
        <v>3</v>
      </c>
      <c r="C12550" s="0">
        <v>13</v>
      </c>
      <c r="D12550" s="0" t="s">
        <v>22725</v>
      </c>
      <c r="E12550" s="0">
        <v>11</v>
      </c>
      <c r="F12550" s="0" t="s">
        <v>41337</v>
      </c>
      <c r="G12550" s="0" t="s">
        <v>59949</v>
      </c>
    </row>
    <row r="12551">
      <c r="A12551" s="0" t="s">
        <v>12277</v>
      </c>
      <c r="B12551" s="0">
        <v>3</v>
      </c>
      <c r="C12551" s="0">
        <v>13</v>
      </c>
      <c r="D12551" s="0" t="s">
        <v>22726</v>
      </c>
      <c r="E12551" s="0">
        <v>11</v>
      </c>
      <c r="F12551" s="0" t="s">
        <v>41338</v>
      </c>
      <c r="G12551" s="0" t="s">
        <v>59950</v>
      </c>
    </row>
    <row r="12552">
      <c r="A12552" s="0" t="s">
        <v>12277</v>
      </c>
      <c r="B12552" s="0">
        <v>3</v>
      </c>
      <c r="C12552" s="0">
        <v>13</v>
      </c>
      <c r="D12552" s="0" t="s">
        <v>22727</v>
      </c>
      <c r="E12552" s="0">
        <v>11</v>
      </c>
      <c r="F12552" s="0" t="s">
        <v>41339</v>
      </c>
      <c r="G12552" s="0" t="s">
        <v>59951</v>
      </c>
    </row>
    <row r="12553">
      <c r="A12553" s="0" t="s">
        <v>12277</v>
      </c>
      <c r="B12553" s="0">
        <v>3</v>
      </c>
      <c r="C12553" s="0">
        <v>13</v>
      </c>
      <c r="D12553" s="0" t="s">
        <v>22728</v>
      </c>
      <c r="E12553" s="0">
        <v>11</v>
      </c>
      <c r="F12553" s="0" t="s">
        <v>41340</v>
      </c>
      <c r="G12553" s="0" t="s">
        <v>59952</v>
      </c>
    </row>
    <row r="12554">
      <c r="A12554" s="0" t="s">
        <v>12277</v>
      </c>
      <c r="B12554" s="0">
        <v>3</v>
      </c>
      <c r="C12554" s="0">
        <v>13</v>
      </c>
      <c r="D12554" s="0" t="s">
        <v>22729</v>
      </c>
      <c r="E12554" s="0">
        <v>11</v>
      </c>
      <c r="F12554" s="0" t="s">
        <v>41341</v>
      </c>
      <c r="G12554" s="0" t="s">
        <v>59953</v>
      </c>
    </row>
    <row r="12555">
      <c r="A12555" s="0" t="s">
        <v>12277</v>
      </c>
      <c r="B12555" s="0">
        <v>3</v>
      </c>
      <c r="C12555" s="0">
        <v>13</v>
      </c>
      <c r="D12555" s="0" t="s">
        <v>22730</v>
      </c>
      <c r="E12555" s="0">
        <v>11</v>
      </c>
      <c r="F12555" s="0" t="s">
        <v>41342</v>
      </c>
      <c r="G12555" s="0" t="s">
        <v>59954</v>
      </c>
    </row>
    <row r="12556">
      <c r="A12556" s="0" t="s">
        <v>12277</v>
      </c>
      <c r="B12556" s="0">
        <v>3</v>
      </c>
      <c r="C12556" s="0">
        <v>13</v>
      </c>
      <c r="D12556" s="0" t="s">
        <v>22731</v>
      </c>
      <c r="E12556" s="0">
        <v>11</v>
      </c>
      <c r="F12556" s="0" t="s">
        <v>41343</v>
      </c>
      <c r="G12556" s="0" t="s">
        <v>59955</v>
      </c>
    </row>
    <row r="12557">
      <c r="A12557" s="0" t="s">
        <v>12277</v>
      </c>
      <c r="B12557" s="0">
        <v>3</v>
      </c>
      <c r="C12557" s="0">
        <v>13</v>
      </c>
      <c r="D12557" s="0" t="s">
        <v>22732</v>
      </c>
      <c r="E12557" s="0">
        <v>11</v>
      </c>
      <c r="F12557" s="0" t="s">
        <v>41344</v>
      </c>
      <c r="G12557" s="0" t="s">
        <v>59956</v>
      </c>
    </row>
    <row r="12558">
      <c r="A12558" s="0" t="s">
        <v>12277</v>
      </c>
      <c r="B12558" s="0">
        <v>3</v>
      </c>
      <c r="C12558" s="0">
        <v>13</v>
      </c>
      <c r="D12558" s="0" t="s">
        <v>22733</v>
      </c>
      <c r="E12558" s="0">
        <v>11</v>
      </c>
      <c r="F12558" s="0" t="s">
        <v>41345</v>
      </c>
      <c r="G12558" s="0" t="s">
        <v>59957</v>
      </c>
    </row>
    <row r="12559">
      <c r="A12559" s="0" t="s">
        <v>12277</v>
      </c>
      <c r="B12559" s="0">
        <v>3</v>
      </c>
      <c r="C12559" s="0">
        <v>13</v>
      </c>
      <c r="D12559" s="0" t="s">
        <v>22734</v>
      </c>
      <c r="E12559" s="0">
        <v>11</v>
      </c>
      <c r="F12559" s="0" t="s">
        <v>41346</v>
      </c>
      <c r="G12559" s="0" t="s">
        <v>59958</v>
      </c>
    </row>
    <row r="12560">
      <c r="A12560" s="0" t="s">
        <v>12277</v>
      </c>
      <c r="B12560" s="0">
        <v>3</v>
      </c>
      <c r="C12560" s="0">
        <v>13</v>
      </c>
      <c r="D12560" s="0" t="s">
        <v>22735</v>
      </c>
      <c r="E12560" s="0">
        <v>11</v>
      </c>
      <c r="F12560" s="0" t="s">
        <v>41347</v>
      </c>
      <c r="G12560" s="0" t="s">
        <v>59959</v>
      </c>
    </row>
    <row r="12561">
      <c r="A12561" s="0" t="s">
        <v>12277</v>
      </c>
      <c r="B12561" s="0">
        <v>3</v>
      </c>
      <c r="C12561" s="0">
        <v>13</v>
      </c>
      <c r="D12561" s="0" t="s">
        <v>22736</v>
      </c>
      <c r="E12561" s="0">
        <v>11</v>
      </c>
      <c r="F12561" s="0" t="s">
        <v>41348</v>
      </c>
      <c r="G12561" s="0" t="s">
        <v>59960</v>
      </c>
    </row>
    <row r="12562">
      <c r="A12562" s="0" t="s">
        <v>12277</v>
      </c>
      <c r="B12562" s="0">
        <v>3</v>
      </c>
      <c r="C12562" s="0">
        <v>13</v>
      </c>
      <c r="D12562" s="0" t="s">
        <v>22737</v>
      </c>
      <c r="E12562" s="0">
        <v>11</v>
      </c>
      <c r="F12562" s="0" t="s">
        <v>41349</v>
      </c>
      <c r="G12562" s="0" t="s">
        <v>59961</v>
      </c>
    </row>
    <row r="12563">
      <c r="A12563" s="0" t="s">
        <v>12277</v>
      </c>
      <c r="B12563" s="0">
        <v>3</v>
      </c>
      <c r="C12563" s="0">
        <v>13</v>
      </c>
      <c r="D12563" s="0" t="s">
        <v>22738</v>
      </c>
      <c r="E12563" s="0">
        <v>11</v>
      </c>
      <c r="F12563" s="0" t="s">
        <v>41350</v>
      </c>
      <c r="G12563" s="0" t="s">
        <v>59962</v>
      </c>
    </row>
    <row r="12564">
      <c r="A12564" s="0" t="s">
        <v>12277</v>
      </c>
      <c r="B12564" s="0">
        <v>3</v>
      </c>
      <c r="C12564" s="0">
        <v>13</v>
      </c>
      <c r="D12564" s="0" t="s">
        <v>22739</v>
      </c>
      <c r="E12564" s="0">
        <v>11</v>
      </c>
      <c r="F12564" s="0" t="s">
        <v>41351</v>
      </c>
      <c r="G12564" s="0" t="s">
        <v>59963</v>
      </c>
    </row>
    <row r="12565">
      <c r="A12565" s="0" t="s">
        <v>12277</v>
      </c>
      <c r="B12565" s="0">
        <v>3</v>
      </c>
      <c r="C12565" s="0">
        <v>13</v>
      </c>
      <c r="D12565" s="0" t="s">
        <v>22740</v>
      </c>
      <c r="E12565" s="0">
        <v>11</v>
      </c>
      <c r="F12565" s="0" t="s">
        <v>41352</v>
      </c>
      <c r="G12565" s="0" t="s">
        <v>59964</v>
      </c>
    </row>
    <row r="12566">
      <c r="A12566" s="0" t="s">
        <v>12277</v>
      </c>
      <c r="B12566" s="0">
        <v>3</v>
      </c>
      <c r="C12566" s="0">
        <v>13</v>
      </c>
      <c r="D12566" s="0" t="s">
        <v>22741</v>
      </c>
      <c r="E12566" s="0">
        <v>11</v>
      </c>
      <c r="F12566" s="0" t="s">
        <v>41353</v>
      </c>
      <c r="G12566" s="0" t="s">
        <v>59965</v>
      </c>
    </row>
    <row r="12567">
      <c r="A12567" s="0" t="s">
        <v>12277</v>
      </c>
      <c r="B12567" s="0">
        <v>3</v>
      </c>
      <c r="C12567" s="0">
        <v>13</v>
      </c>
      <c r="D12567" s="0" t="s">
        <v>22742</v>
      </c>
      <c r="E12567" s="0">
        <v>11</v>
      </c>
      <c r="F12567" s="0" t="s">
        <v>41354</v>
      </c>
      <c r="G12567" s="0" t="s">
        <v>59966</v>
      </c>
    </row>
    <row r="12568">
      <c r="A12568" s="0" t="s">
        <v>12277</v>
      </c>
      <c r="B12568" s="0">
        <v>3</v>
      </c>
      <c r="C12568" s="0">
        <v>13</v>
      </c>
      <c r="D12568" s="0" t="s">
        <v>22743</v>
      </c>
      <c r="E12568" s="0">
        <v>11</v>
      </c>
      <c r="F12568" s="0" t="s">
        <v>41355</v>
      </c>
      <c r="G12568" s="0" t="s">
        <v>59967</v>
      </c>
    </row>
    <row r="12569">
      <c r="A12569" s="0" t="s">
        <v>12277</v>
      </c>
      <c r="B12569" s="0">
        <v>3</v>
      </c>
      <c r="C12569" s="0">
        <v>13</v>
      </c>
      <c r="D12569" s="0" t="s">
        <v>22744</v>
      </c>
      <c r="E12569" s="0">
        <v>11</v>
      </c>
      <c r="F12569" s="0" t="s">
        <v>41356</v>
      </c>
      <c r="G12569" s="0" t="s">
        <v>59968</v>
      </c>
    </row>
    <row r="12570">
      <c r="A12570" s="0" t="s">
        <v>12277</v>
      </c>
      <c r="B12570" s="0">
        <v>3</v>
      </c>
      <c r="C12570" s="0">
        <v>13</v>
      </c>
      <c r="D12570" s="0" t="s">
        <v>22745</v>
      </c>
      <c r="E12570" s="0">
        <v>11</v>
      </c>
      <c r="F12570" s="0" t="s">
        <v>41357</v>
      </c>
      <c r="G12570" s="0" t="s">
        <v>59969</v>
      </c>
    </row>
    <row r="12571">
      <c r="A12571" s="0" t="s">
        <v>12277</v>
      </c>
      <c r="B12571" s="0">
        <v>3</v>
      </c>
      <c r="C12571" s="0">
        <v>13</v>
      </c>
      <c r="D12571" s="0" t="s">
        <v>22746</v>
      </c>
      <c r="E12571" s="0">
        <v>11</v>
      </c>
      <c r="F12571" s="0" t="s">
        <v>41358</v>
      </c>
      <c r="G12571" s="0" t="s">
        <v>59970</v>
      </c>
    </row>
    <row r="12572">
      <c r="A12572" s="0" t="s">
        <v>12277</v>
      </c>
      <c r="B12572" s="0">
        <v>3</v>
      </c>
      <c r="C12572" s="0">
        <v>13</v>
      </c>
      <c r="D12572" s="0" t="s">
        <v>22747</v>
      </c>
      <c r="E12572" s="0">
        <v>11</v>
      </c>
      <c r="F12572" s="0" t="s">
        <v>41359</v>
      </c>
      <c r="G12572" s="0" t="s">
        <v>59971</v>
      </c>
    </row>
    <row r="12573">
      <c r="A12573" s="0" t="s">
        <v>12277</v>
      </c>
      <c r="B12573" s="0">
        <v>3</v>
      </c>
      <c r="C12573" s="0">
        <v>13</v>
      </c>
      <c r="D12573" s="0" t="s">
        <v>22748</v>
      </c>
      <c r="E12573" s="0">
        <v>11</v>
      </c>
      <c r="F12573" s="0" t="s">
        <v>41360</v>
      </c>
      <c r="G12573" s="0" t="s">
        <v>59972</v>
      </c>
    </row>
    <row r="12574">
      <c r="A12574" s="0" t="s">
        <v>12277</v>
      </c>
      <c r="B12574" s="0">
        <v>3</v>
      </c>
      <c r="C12574" s="0">
        <v>13</v>
      </c>
      <c r="D12574" s="0" t="s">
        <v>22749</v>
      </c>
      <c r="E12574" s="0">
        <v>11</v>
      </c>
      <c r="F12574" s="0" t="s">
        <v>41361</v>
      </c>
      <c r="G12574" s="0" t="s">
        <v>59973</v>
      </c>
    </row>
    <row r="12575">
      <c r="A12575" s="0" t="s">
        <v>12277</v>
      </c>
      <c r="B12575" s="0">
        <v>3</v>
      </c>
      <c r="C12575" s="0">
        <v>13</v>
      </c>
      <c r="D12575" s="0" t="s">
        <v>22750</v>
      </c>
      <c r="E12575" s="0">
        <v>11</v>
      </c>
      <c r="F12575" s="0" t="s">
        <v>41362</v>
      </c>
      <c r="G12575" s="0" t="s">
        <v>59974</v>
      </c>
    </row>
    <row r="12576">
      <c r="A12576" s="0" t="s">
        <v>12277</v>
      </c>
      <c r="B12576" s="0">
        <v>3</v>
      </c>
      <c r="C12576" s="0">
        <v>13</v>
      </c>
      <c r="D12576" s="0" t="s">
        <v>22751</v>
      </c>
      <c r="E12576" s="0">
        <v>11</v>
      </c>
      <c r="F12576" s="0" t="s">
        <v>41363</v>
      </c>
      <c r="G12576" s="0" t="s">
        <v>59975</v>
      </c>
    </row>
    <row r="12577">
      <c r="A12577" s="0" t="s">
        <v>12277</v>
      </c>
      <c r="B12577" s="0">
        <v>3</v>
      </c>
      <c r="C12577" s="0">
        <v>13</v>
      </c>
      <c r="D12577" s="0" t="s">
        <v>22752</v>
      </c>
      <c r="E12577" s="0">
        <v>11</v>
      </c>
      <c r="F12577" s="0" t="s">
        <v>41364</v>
      </c>
      <c r="G12577" s="0" t="s">
        <v>59976</v>
      </c>
    </row>
    <row r="12578">
      <c r="A12578" s="0" t="s">
        <v>12277</v>
      </c>
      <c r="B12578" s="0">
        <v>3</v>
      </c>
      <c r="C12578" s="0">
        <v>13</v>
      </c>
      <c r="D12578" s="0" t="s">
        <v>22753</v>
      </c>
      <c r="E12578" s="0">
        <v>11</v>
      </c>
      <c r="F12578" s="0" t="s">
        <v>41365</v>
      </c>
      <c r="G12578" s="0" t="s">
        <v>59977</v>
      </c>
    </row>
    <row r="12579">
      <c r="A12579" s="0" t="s">
        <v>12277</v>
      </c>
      <c r="B12579" s="0">
        <v>3</v>
      </c>
      <c r="C12579" s="0">
        <v>13</v>
      </c>
      <c r="D12579" s="0" t="s">
        <v>22754</v>
      </c>
      <c r="E12579" s="0">
        <v>11</v>
      </c>
      <c r="F12579" s="0" t="s">
        <v>41366</v>
      </c>
      <c r="G12579" s="0" t="s">
        <v>59978</v>
      </c>
    </row>
    <row r="12580">
      <c r="A12580" s="0" t="s">
        <v>12277</v>
      </c>
      <c r="B12580" s="0">
        <v>3</v>
      </c>
      <c r="C12580" s="0">
        <v>13</v>
      </c>
      <c r="D12580" s="0" t="s">
        <v>22755</v>
      </c>
      <c r="E12580" s="0">
        <v>11</v>
      </c>
      <c r="F12580" s="0" t="s">
        <v>41367</v>
      </c>
      <c r="G12580" s="0" t="s">
        <v>59979</v>
      </c>
    </row>
    <row r="12581">
      <c r="A12581" s="0" t="s">
        <v>12277</v>
      </c>
      <c r="B12581" s="0">
        <v>3</v>
      </c>
      <c r="C12581" s="0">
        <v>13</v>
      </c>
      <c r="D12581" s="0" t="s">
        <v>22756</v>
      </c>
      <c r="E12581" s="0">
        <v>11</v>
      </c>
      <c r="F12581" s="0" t="s">
        <v>41368</v>
      </c>
      <c r="G12581" s="0" t="s">
        <v>59980</v>
      </c>
    </row>
    <row r="12582">
      <c r="A12582" s="0" t="s">
        <v>12277</v>
      </c>
      <c r="B12582" s="0">
        <v>3</v>
      </c>
      <c r="C12582" s="0">
        <v>13</v>
      </c>
      <c r="D12582" s="0" t="s">
        <v>22757</v>
      </c>
      <c r="E12582" s="0">
        <v>11</v>
      </c>
      <c r="F12582" s="0" t="s">
        <v>41369</v>
      </c>
      <c r="G12582" s="0" t="s">
        <v>59981</v>
      </c>
    </row>
    <row r="12583">
      <c r="A12583" s="0" t="s">
        <v>12277</v>
      </c>
      <c r="B12583" s="0">
        <v>3</v>
      </c>
      <c r="C12583" s="0">
        <v>13</v>
      </c>
      <c r="D12583" s="0" t="s">
        <v>22758</v>
      </c>
      <c r="E12583" s="0">
        <v>11</v>
      </c>
      <c r="F12583" s="0" t="s">
        <v>41370</v>
      </c>
      <c r="G12583" s="0" t="s">
        <v>59982</v>
      </c>
    </row>
    <row r="12584">
      <c r="A12584" s="0" t="s">
        <v>12277</v>
      </c>
      <c r="B12584" s="0">
        <v>3</v>
      </c>
      <c r="C12584" s="0">
        <v>13</v>
      </c>
      <c r="D12584" s="0" t="s">
        <v>22759</v>
      </c>
      <c r="E12584" s="0">
        <v>11</v>
      </c>
      <c r="F12584" s="0" t="s">
        <v>41371</v>
      </c>
      <c r="G12584" s="0" t="s">
        <v>59983</v>
      </c>
    </row>
    <row r="12585">
      <c r="A12585" s="0" t="s">
        <v>12277</v>
      </c>
      <c r="B12585" s="0">
        <v>3</v>
      </c>
      <c r="C12585" s="0">
        <v>13</v>
      </c>
      <c r="D12585" s="0" t="s">
        <v>22760</v>
      </c>
      <c r="E12585" s="0">
        <v>11</v>
      </c>
      <c r="F12585" s="0" t="s">
        <v>41372</v>
      </c>
      <c r="G12585" s="0" t="s">
        <v>59984</v>
      </c>
    </row>
    <row r="12586">
      <c r="A12586" s="0" t="s">
        <v>12277</v>
      </c>
      <c r="B12586" s="0">
        <v>3</v>
      </c>
      <c r="C12586" s="0">
        <v>13</v>
      </c>
      <c r="D12586" s="0" t="s">
        <v>22761</v>
      </c>
      <c r="E12586" s="0">
        <v>11</v>
      </c>
      <c r="F12586" s="0" t="s">
        <v>41373</v>
      </c>
      <c r="G12586" s="0" t="s">
        <v>59985</v>
      </c>
    </row>
    <row r="12587">
      <c r="A12587" s="0" t="s">
        <v>12277</v>
      </c>
      <c r="B12587" s="0">
        <v>3</v>
      </c>
      <c r="C12587" s="0">
        <v>13</v>
      </c>
      <c r="D12587" s="0" t="s">
        <v>22762</v>
      </c>
      <c r="E12587" s="0">
        <v>11</v>
      </c>
      <c r="F12587" s="0" t="s">
        <v>41374</v>
      </c>
      <c r="G12587" s="0" t="s">
        <v>59986</v>
      </c>
    </row>
    <row r="12588">
      <c r="A12588" s="0" t="s">
        <v>12277</v>
      </c>
      <c r="B12588" s="0">
        <v>3</v>
      </c>
      <c r="C12588" s="0">
        <v>13</v>
      </c>
      <c r="D12588" s="0" t="s">
        <v>22763</v>
      </c>
      <c r="E12588" s="0">
        <v>11</v>
      </c>
      <c r="F12588" s="0" t="s">
        <v>41375</v>
      </c>
      <c r="G12588" s="0" t="s">
        <v>59987</v>
      </c>
    </row>
    <row r="12589">
      <c r="A12589" s="0" t="s">
        <v>12277</v>
      </c>
      <c r="B12589" s="0">
        <v>3</v>
      </c>
      <c r="C12589" s="0">
        <v>13</v>
      </c>
      <c r="D12589" s="0" t="s">
        <v>22764</v>
      </c>
      <c r="E12589" s="0">
        <v>11</v>
      </c>
      <c r="F12589" s="0" t="s">
        <v>41376</v>
      </c>
      <c r="G12589" s="0" t="s">
        <v>59988</v>
      </c>
    </row>
    <row r="12590">
      <c r="A12590" s="0" t="s">
        <v>12277</v>
      </c>
      <c r="B12590" s="0">
        <v>3</v>
      </c>
      <c r="C12590" s="0">
        <v>13</v>
      </c>
      <c r="D12590" s="0" t="s">
        <v>22765</v>
      </c>
      <c r="E12590" s="0">
        <v>11</v>
      </c>
      <c r="F12590" s="0" t="s">
        <v>41377</v>
      </c>
      <c r="G12590" s="0" t="s">
        <v>59989</v>
      </c>
    </row>
    <row r="12591">
      <c r="A12591" s="0" t="s">
        <v>12277</v>
      </c>
      <c r="B12591" s="0">
        <v>3</v>
      </c>
      <c r="C12591" s="0">
        <v>13</v>
      </c>
      <c r="D12591" s="0" t="s">
        <v>22766</v>
      </c>
      <c r="E12591" s="0">
        <v>11</v>
      </c>
      <c r="F12591" s="0" t="s">
        <v>41378</v>
      </c>
      <c r="G12591" s="0" t="s">
        <v>59990</v>
      </c>
    </row>
    <row r="12592">
      <c r="A12592" s="0" t="s">
        <v>12277</v>
      </c>
      <c r="B12592" s="0">
        <v>3</v>
      </c>
      <c r="C12592" s="0">
        <v>13</v>
      </c>
      <c r="D12592" s="0" t="s">
        <v>22767</v>
      </c>
      <c r="E12592" s="0">
        <v>11</v>
      </c>
      <c r="F12592" s="0" t="s">
        <v>41379</v>
      </c>
      <c r="G12592" s="0" t="s">
        <v>59991</v>
      </c>
    </row>
    <row r="12593">
      <c r="A12593" s="0" t="s">
        <v>12277</v>
      </c>
      <c r="B12593" s="0">
        <v>3</v>
      </c>
      <c r="C12593" s="0">
        <v>13</v>
      </c>
      <c r="D12593" s="0" t="s">
        <v>22768</v>
      </c>
      <c r="E12593" s="0">
        <v>11</v>
      </c>
      <c r="F12593" s="0" t="s">
        <v>41380</v>
      </c>
      <c r="G12593" s="0" t="s">
        <v>59992</v>
      </c>
    </row>
    <row r="12594">
      <c r="A12594" s="0" t="s">
        <v>12277</v>
      </c>
      <c r="B12594" s="0">
        <v>3</v>
      </c>
      <c r="C12594" s="0">
        <v>13</v>
      </c>
      <c r="D12594" s="0" t="s">
        <v>22769</v>
      </c>
      <c r="E12594" s="0">
        <v>11</v>
      </c>
      <c r="F12594" s="0" t="s">
        <v>41381</v>
      </c>
      <c r="G12594" s="0" t="s">
        <v>59993</v>
      </c>
    </row>
    <row r="12595">
      <c r="A12595" s="0" t="s">
        <v>12277</v>
      </c>
      <c r="B12595" s="0">
        <v>3</v>
      </c>
      <c r="C12595" s="0">
        <v>13</v>
      </c>
      <c r="D12595" s="0" t="s">
        <v>22770</v>
      </c>
      <c r="E12595" s="0">
        <v>11</v>
      </c>
      <c r="F12595" s="0" t="s">
        <v>41382</v>
      </c>
      <c r="G12595" s="0" t="s">
        <v>59994</v>
      </c>
    </row>
    <row r="12596">
      <c r="A12596" s="0" t="s">
        <v>12277</v>
      </c>
      <c r="B12596" s="0">
        <v>3</v>
      </c>
      <c r="C12596" s="0">
        <v>13</v>
      </c>
      <c r="D12596" s="0" t="s">
        <v>22771</v>
      </c>
      <c r="E12596" s="0">
        <v>11</v>
      </c>
      <c r="F12596" s="0" t="s">
        <v>41383</v>
      </c>
      <c r="G12596" s="0" t="s">
        <v>59995</v>
      </c>
    </row>
    <row r="12597">
      <c r="A12597" s="0" t="s">
        <v>12277</v>
      </c>
      <c r="B12597" s="0">
        <v>3</v>
      </c>
      <c r="C12597" s="0">
        <v>13</v>
      </c>
      <c r="D12597" s="0" t="s">
        <v>22772</v>
      </c>
      <c r="E12597" s="0">
        <v>11</v>
      </c>
      <c r="F12597" s="0" t="s">
        <v>41384</v>
      </c>
      <c r="G12597" s="0" t="s">
        <v>59996</v>
      </c>
    </row>
    <row r="12598">
      <c r="A12598" s="0" t="s">
        <v>12277</v>
      </c>
      <c r="B12598" s="0">
        <v>3</v>
      </c>
      <c r="C12598" s="0">
        <v>13</v>
      </c>
      <c r="D12598" s="0" t="s">
        <v>22773</v>
      </c>
      <c r="E12598" s="0">
        <v>11</v>
      </c>
      <c r="F12598" s="0" t="s">
        <v>41385</v>
      </c>
      <c r="G12598" s="0" t="s">
        <v>59997</v>
      </c>
    </row>
    <row r="12599">
      <c r="A12599" s="0" t="s">
        <v>12277</v>
      </c>
      <c r="B12599" s="0">
        <v>3</v>
      </c>
      <c r="C12599" s="0">
        <v>13</v>
      </c>
      <c r="D12599" s="0" t="s">
        <v>22774</v>
      </c>
      <c r="E12599" s="0">
        <v>11</v>
      </c>
      <c r="F12599" s="0" t="s">
        <v>41386</v>
      </c>
      <c r="G12599" s="0" t="s">
        <v>59998</v>
      </c>
    </row>
    <row r="12600">
      <c r="A12600" s="0" t="s">
        <v>12277</v>
      </c>
      <c r="B12600" s="0">
        <v>3</v>
      </c>
      <c r="C12600" s="0">
        <v>13</v>
      </c>
      <c r="D12600" s="0" t="s">
        <v>22775</v>
      </c>
      <c r="E12600" s="0">
        <v>11</v>
      </c>
      <c r="F12600" s="0" t="s">
        <v>41387</v>
      </c>
      <c r="G12600" s="0" t="s">
        <v>59999</v>
      </c>
    </row>
    <row r="12601">
      <c r="A12601" s="0" t="s">
        <v>12277</v>
      </c>
      <c r="B12601" s="0">
        <v>3</v>
      </c>
      <c r="C12601" s="0">
        <v>13</v>
      </c>
      <c r="D12601" s="0" t="s">
        <v>22776</v>
      </c>
      <c r="E12601" s="0">
        <v>11</v>
      </c>
      <c r="F12601" s="0" t="s">
        <v>41388</v>
      </c>
      <c r="G12601" s="0" t="s">
        <v>60000</v>
      </c>
    </row>
    <row r="12602">
      <c r="A12602" s="0" t="s">
        <v>12277</v>
      </c>
      <c r="B12602" s="0">
        <v>3</v>
      </c>
      <c r="C12602" s="0">
        <v>13</v>
      </c>
      <c r="D12602" s="0" t="s">
        <v>22777</v>
      </c>
      <c r="E12602" s="0">
        <v>11</v>
      </c>
      <c r="F12602" s="0" t="s">
        <v>41389</v>
      </c>
      <c r="G12602" s="0" t="s">
        <v>60001</v>
      </c>
    </row>
    <row r="12603">
      <c r="A12603" s="0" t="s">
        <v>12277</v>
      </c>
      <c r="B12603" s="0">
        <v>3</v>
      </c>
      <c r="C12603" s="0">
        <v>13</v>
      </c>
      <c r="D12603" s="0" t="s">
        <v>22778</v>
      </c>
      <c r="E12603" s="0">
        <v>11</v>
      </c>
      <c r="F12603" s="0" t="s">
        <v>41390</v>
      </c>
      <c r="G12603" s="0" t="s">
        <v>60002</v>
      </c>
    </row>
    <row r="12604">
      <c r="A12604" s="0" t="s">
        <v>12277</v>
      </c>
      <c r="B12604" s="0">
        <v>3</v>
      </c>
      <c r="C12604" s="0">
        <v>13</v>
      </c>
      <c r="D12604" s="0" t="s">
        <v>22779</v>
      </c>
      <c r="E12604" s="0">
        <v>11</v>
      </c>
      <c r="F12604" s="0" t="s">
        <v>41391</v>
      </c>
      <c r="G12604" s="0" t="s">
        <v>60003</v>
      </c>
    </row>
    <row r="12605">
      <c r="A12605" s="0" t="s">
        <v>12277</v>
      </c>
      <c r="B12605" s="0">
        <v>3</v>
      </c>
      <c r="C12605" s="0">
        <v>13</v>
      </c>
      <c r="D12605" s="0" t="s">
        <v>22780</v>
      </c>
      <c r="E12605" s="0">
        <v>11</v>
      </c>
      <c r="F12605" s="0" t="s">
        <v>41392</v>
      </c>
      <c r="G12605" s="0" t="s">
        <v>60004</v>
      </c>
    </row>
    <row r="12606">
      <c r="A12606" s="0" t="s">
        <v>12277</v>
      </c>
      <c r="B12606" s="0">
        <v>3</v>
      </c>
      <c r="C12606" s="0">
        <v>13</v>
      </c>
      <c r="D12606" s="0" t="s">
        <v>22781</v>
      </c>
      <c r="E12606" s="0">
        <v>11</v>
      </c>
      <c r="F12606" s="0" t="s">
        <v>41393</v>
      </c>
      <c r="G12606" s="0" t="s">
        <v>60005</v>
      </c>
    </row>
    <row r="12607">
      <c r="A12607" s="0" t="s">
        <v>12277</v>
      </c>
      <c r="B12607" s="0">
        <v>3</v>
      </c>
      <c r="C12607" s="0">
        <v>13</v>
      </c>
      <c r="D12607" s="0" t="s">
        <v>22782</v>
      </c>
      <c r="E12607" s="0">
        <v>11</v>
      </c>
      <c r="F12607" s="0" t="s">
        <v>41394</v>
      </c>
      <c r="G12607" s="0" t="s">
        <v>60006</v>
      </c>
    </row>
    <row r="12608">
      <c r="A12608" s="0" t="s">
        <v>12277</v>
      </c>
      <c r="B12608" s="0">
        <v>3</v>
      </c>
      <c r="C12608" s="0">
        <v>13</v>
      </c>
      <c r="D12608" s="0" t="s">
        <v>22783</v>
      </c>
      <c r="E12608" s="0">
        <v>11</v>
      </c>
      <c r="F12608" s="0" t="s">
        <v>41395</v>
      </c>
      <c r="G12608" s="0" t="s">
        <v>60007</v>
      </c>
    </row>
    <row r="12609">
      <c r="A12609" s="0" t="s">
        <v>12277</v>
      </c>
      <c r="B12609" s="0">
        <v>3</v>
      </c>
      <c r="C12609" s="0">
        <v>13</v>
      </c>
      <c r="D12609" s="0" t="s">
        <v>22784</v>
      </c>
      <c r="E12609" s="0">
        <v>11</v>
      </c>
      <c r="F12609" s="0" t="s">
        <v>41396</v>
      </c>
      <c r="G12609" s="0" t="s">
        <v>60008</v>
      </c>
    </row>
    <row r="12610">
      <c r="A12610" s="0" t="s">
        <v>12277</v>
      </c>
      <c r="B12610" s="0">
        <v>3</v>
      </c>
      <c r="C12610" s="0">
        <v>13</v>
      </c>
      <c r="D12610" s="0" t="s">
        <v>22785</v>
      </c>
      <c r="E12610" s="0">
        <v>11</v>
      </c>
      <c r="F12610" s="0" t="s">
        <v>41397</v>
      </c>
      <c r="G12610" s="0" t="s">
        <v>60009</v>
      </c>
    </row>
    <row r="12611">
      <c r="A12611" s="0" t="s">
        <v>12277</v>
      </c>
      <c r="B12611" s="0">
        <v>3</v>
      </c>
      <c r="C12611" s="0">
        <v>13</v>
      </c>
      <c r="D12611" s="0" t="s">
        <v>22786</v>
      </c>
      <c r="E12611" s="0">
        <v>11</v>
      </c>
      <c r="F12611" s="0" t="s">
        <v>41398</v>
      </c>
      <c r="G12611" s="0" t="s">
        <v>60010</v>
      </c>
    </row>
    <row r="12612">
      <c r="A12612" s="0" t="s">
        <v>12277</v>
      </c>
      <c r="B12612" s="0">
        <v>3</v>
      </c>
      <c r="C12612" s="0">
        <v>13</v>
      </c>
      <c r="D12612" s="0" t="s">
        <v>22787</v>
      </c>
      <c r="E12612" s="0">
        <v>11</v>
      </c>
      <c r="F12612" s="0" t="s">
        <v>41399</v>
      </c>
      <c r="G12612" s="0" t="s">
        <v>60011</v>
      </c>
    </row>
    <row r="12613">
      <c r="A12613" s="0" t="s">
        <v>12277</v>
      </c>
      <c r="B12613" s="0">
        <v>3</v>
      </c>
      <c r="C12613" s="0">
        <v>13</v>
      </c>
      <c r="D12613" s="0" t="s">
        <v>22788</v>
      </c>
      <c r="E12613" s="0">
        <v>11</v>
      </c>
      <c r="F12613" s="0" t="s">
        <v>41400</v>
      </c>
      <c r="G12613" s="0" t="s">
        <v>60012</v>
      </c>
    </row>
    <row r="12614">
      <c r="A12614" s="0" t="s">
        <v>12277</v>
      </c>
      <c r="B12614" s="0">
        <v>3</v>
      </c>
      <c r="C12614" s="0">
        <v>13</v>
      </c>
      <c r="D12614" s="0" t="s">
        <v>22789</v>
      </c>
      <c r="E12614" s="0">
        <v>11</v>
      </c>
      <c r="F12614" s="0" t="s">
        <v>41401</v>
      </c>
      <c r="G12614" s="0" t="s">
        <v>60013</v>
      </c>
    </row>
    <row r="12615">
      <c r="A12615" s="0" t="s">
        <v>12277</v>
      </c>
      <c r="B12615" s="0">
        <v>3</v>
      </c>
      <c r="C12615" s="0">
        <v>13</v>
      </c>
      <c r="D12615" s="0" t="s">
        <v>22790</v>
      </c>
      <c r="E12615" s="0">
        <v>11</v>
      </c>
      <c r="F12615" s="0" t="s">
        <v>41402</v>
      </c>
      <c r="G12615" s="0" t="s">
        <v>60014</v>
      </c>
    </row>
    <row r="12616">
      <c r="A12616" s="0" t="s">
        <v>12277</v>
      </c>
      <c r="B12616" s="0">
        <v>3</v>
      </c>
      <c r="C12616" s="0">
        <v>13</v>
      </c>
      <c r="D12616" s="0" t="s">
        <v>22791</v>
      </c>
      <c r="E12616" s="0">
        <v>11</v>
      </c>
      <c r="F12616" s="0" t="s">
        <v>41403</v>
      </c>
      <c r="G12616" s="0" t="s">
        <v>60015</v>
      </c>
    </row>
    <row r="12617">
      <c r="A12617" s="0" t="s">
        <v>12277</v>
      </c>
      <c r="B12617" s="0">
        <v>3</v>
      </c>
      <c r="C12617" s="0">
        <v>13</v>
      </c>
      <c r="D12617" s="0" t="s">
        <v>22792</v>
      </c>
      <c r="E12617" s="0">
        <v>11</v>
      </c>
      <c r="F12617" s="0" t="s">
        <v>41404</v>
      </c>
      <c r="G12617" s="0" t="s">
        <v>60016</v>
      </c>
    </row>
    <row r="12618">
      <c r="A12618" s="0" t="s">
        <v>12277</v>
      </c>
      <c r="B12618" s="0">
        <v>3</v>
      </c>
      <c r="C12618" s="0">
        <v>13</v>
      </c>
      <c r="D12618" s="0" t="s">
        <v>22793</v>
      </c>
      <c r="E12618" s="0">
        <v>11</v>
      </c>
      <c r="F12618" s="0" t="s">
        <v>41405</v>
      </c>
      <c r="G12618" s="0" t="s">
        <v>60017</v>
      </c>
    </row>
    <row r="12619">
      <c r="A12619" s="0" t="s">
        <v>12277</v>
      </c>
      <c r="B12619" s="0">
        <v>3</v>
      </c>
      <c r="C12619" s="0">
        <v>13</v>
      </c>
      <c r="D12619" s="0" t="s">
        <v>22794</v>
      </c>
      <c r="E12619" s="0">
        <v>11</v>
      </c>
      <c r="F12619" s="0" t="s">
        <v>41406</v>
      </c>
      <c r="G12619" s="0" t="s">
        <v>60018</v>
      </c>
    </row>
    <row r="12620">
      <c r="A12620" s="0" t="s">
        <v>12277</v>
      </c>
      <c r="B12620" s="0">
        <v>3</v>
      </c>
      <c r="C12620" s="0">
        <v>13</v>
      </c>
      <c r="D12620" s="0" t="s">
        <v>22795</v>
      </c>
      <c r="E12620" s="0">
        <v>11</v>
      </c>
      <c r="F12620" s="0" t="s">
        <v>41407</v>
      </c>
      <c r="G12620" s="0" t="s">
        <v>60019</v>
      </c>
    </row>
    <row r="12621">
      <c r="A12621" s="0" t="s">
        <v>12277</v>
      </c>
      <c r="B12621" s="0">
        <v>3</v>
      </c>
      <c r="C12621" s="0">
        <v>13</v>
      </c>
      <c r="D12621" s="0" t="s">
        <v>22796</v>
      </c>
      <c r="E12621" s="0">
        <v>11</v>
      </c>
      <c r="F12621" s="0" t="s">
        <v>41408</v>
      </c>
      <c r="G12621" s="0" t="s">
        <v>60020</v>
      </c>
    </row>
    <row r="12622">
      <c r="A12622" s="0" t="s">
        <v>12277</v>
      </c>
      <c r="B12622" s="0">
        <v>3</v>
      </c>
      <c r="C12622" s="0">
        <v>13</v>
      </c>
      <c r="D12622" s="0" t="s">
        <v>22797</v>
      </c>
      <c r="E12622" s="0">
        <v>11</v>
      </c>
      <c r="F12622" s="0" t="s">
        <v>41409</v>
      </c>
      <c r="G12622" s="0" t="s">
        <v>60021</v>
      </c>
    </row>
    <row r="12623">
      <c r="A12623" s="0" t="s">
        <v>12277</v>
      </c>
      <c r="B12623" s="0">
        <v>3</v>
      </c>
      <c r="C12623" s="0">
        <v>13</v>
      </c>
      <c r="D12623" s="0" t="s">
        <v>22798</v>
      </c>
      <c r="E12623" s="0">
        <v>11</v>
      </c>
      <c r="F12623" s="0" t="s">
        <v>41410</v>
      </c>
      <c r="G12623" s="0" t="s">
        <v>60022</v>
      </c>
    </row>
    <row r="12624">
      <c r="A12624" s="0" t="s">
        <v>12277</v>
      </c>
      <c r="B12624" s="0">
        <v>3</v>
      </c>
      <c r="C12624" s="0">
        <v>13</v>
      </c>
      <c r="D12624" s="0" t="s">
        <v>22799</v>
      </c>
      <c r="E12624" s="0">
        <v>11</v>
      </c>
      <c r="F12624" s="0" t="s">
        <v>41411</v>
      </c>
      <c r="G12624" s="0" t="s">
        <v>60023</v>
      </c>
    </row>
    <row r="12625">
      <c r="A12625" s="0" t="s">
        <v>12277</v>
      </c>
      <c r="B12625" s="0">
        <v>3</v>
      </c>
      <c r="C12625" s="0">
        <v>13</v>
      </c>
      <c r="D12625" s="0" t="s">
        <v>22800</v>
      </c>
      <c r="E12625" s="0">
        <v>11</v>
      </c>
      <c r="F12625" s="0" t="s">
        <v>41412</v>
      </c>
      <c r="G12625" s="0" t="s">
        <v>60024</v>
      </c>
    </row>
    <row r="12626">
      <c r="A12626" s="0" t="s">
        <v>12277</v>
      </c>
      <c r="B12626" s="0">
        <v>3</v>
      </c>
      <c r="C12626" s="0">
        <v>13</v>
      </c>
      <c r="D12626" s="0" t="s">
        <v>22801</v>
      </c>
      <c r="E12626" s="0">
        <v>11</v>
      </c>
      <c r="F12626" s="0" t="s">
        <v>41413</v>
      </c>
      <c r="G12626" s="0" t="s">
        <v>60025</v>
      </c>
    </row>
    <row r="12627">
      <c r="A12627" s="0" t="s">
        <v>12277</v>
      </c>
      <c r="B12627" s="0">
        <v>3</v>
      </c>
      <c r="C12627" s="0">
        <v>13</v>
      </c>
      <c r="D12627" s="0" t="s">
        <v>22802</v>
      </c>
      <c r="E12627" s="0">
        <v>11</v>
      </c>
      <c r="F12627" s="0" t="s">
        <v>41414</v>
      </c>
      <c r="G12627" s="0" t="s">
        <v>60026</v>
      </c>
    </row>
    <row r="12628">
      <c r="A12628" s="0" t="s">
        <v>12277</v>
      </c>
      <c r="B12628" s="0">
        <v>3</v>
      </c>
      <c r="C12628" s="0">
        <v>13</v>
      </c>
      <c r="D12628" s="0" t="s">
        <v>22803</v>
      </c>
      <c r="E12628" s="0">
        <v>11</v>
      </c>
      <c r="F12628" s="0" t="s">
        <v>41415</v>
      </c>
      <c r="G12628" s="0" t="s">
        <v>60027</v>
      </c>
    </row>
    <row r="12629">
      <c r="A12629" s="0" t="s">
        <v>12277</v>
      </c>
      <c r="B12629" s="0">
        <v>3</v>
      </c>
      <c r="C12629" s="0">
        <v>13</v>
      </c>
      <c r="D12629" s="0" t="s">
        <v>22804</v>
      </c>
      <c r="E12629" s="0">
        <v>11</v>
      </c>
      <c r="F12629" s="0" t="s">
        <v>41416</v>
      </c>
      <c r="G12629" s="0" t="s">
        <v>60028</v>
      </c>
    </row>
    <row r="12630">
      <c r="A12630" s="0" t="s">
        <v>12277</v>
      </c>
      <c r="B12630" s="0">
        <v>3</v>
      </c>
      <c r="C12630" s="0">
        <v>13</v>
      </c>
      <c r="D12630" s="0" t="s">
        <v>22805</v>
      </c>
      <c r="E12630" s="0">
        <v>11</v>
      </c>
      <c r="F12630" s="0" t="s">
        <v>41417</v>
      </c>
      <c r="G12630" s="0" t="s">
        <v>60029</v>
      </c>
    </row>
    <row r="12631">
      <c r="A12631" s="0" t="s">
        <v>12277</v>
      </c>
      <c r="B12631" s="0">
        <v>3</v>
      </c>
      <c r="C12631" s="0">
        <v>13</v>
      </c>
      <c r="D12631" s="0" t="s">
        <v>22806</v>
      </c>
      <c r="E12631" s="0">
        <v>11</v>
      </c>
      <c r="F12631" s="0" t="s">
        <v>41418</v>
      </c>
      <c r="G12631" s="0" t="s">
        <v>60030</v>
      </c>
    </row>
    <row r="12632">
      <c r="A12632" s="0" t="s">
        <v>12277</v>
      </c>
      <c r="B12632" s="0">
        <v>3</v>
      </c>
      <c r="C12632" s="0">
        <v>13</v>
      </c>
      <c r="D12632" s="0" t="s">
        <v>22807</v>
      </c>
      <c r="E12632" s="0">
        <v>11</v>
      </c>
      <c r="F12632" s="0" t="s">
        <v>41419</v>
      </c>
      <c r="G12632" s="0" t="s">
        <v>60031</v>
      </c>
    </row>
    <row r="12633">
      <c r="A12633" s="0" t="s">
        <v>12277</v>
      </c>
      <c r="B12633" s="0">
        <v>3</v>
      </c>
      <c r="C12633" s="0">
        <v>13</v>
      </c>
      <c r="D12633" s="0" t="s">
        <v>22808</v>
      </c>
      <c r="E12633" s="0">
        <v>11</v>
      </c>
      <c r="F12633" s="0" t="s">
        <v>41420</v>
      </c>
      <c r="G12633" s="0" t="s">
        <v>60032</v>
      </c>
    </row>
    <row r="12634">
      <c r="A12634" s="0" t="s">
        <v>12277</v>
      </c>
      <c r="B12634" s="0">
        <v>3</v>
      </c>
      <c r="C12634" s="0">
        <v>13</v>
      </c>
      <c r="D12634" s="0" t="s">
        <v>22809</v>
      </c>
      <c r="E12634" s="0">
        <v>11</v>
      </c>
      <c r="F12634" s="0" t="s">
        <v>41421</v>
      </c>
      <c r="G12634" s="0" t="s">
        <v>60033</v>
      </c>
    </row>
    <row r="12635">
      <c r="A12635" s="0" t="s">
        <v>12277</v>
      </c>
      <c r="B12635" s="0">
        <v>3</v>
      </c>
      <c r="C12635" s="0">
        <v>13</v>
      </c>
      <c r="D12635" s="0" t="s">
        <v>22810</v>
      </c>
      <c r="E12635" s="0">
        <v>11</v>
      </c>
      <c r="F12635" s="0" t="s">
        <v>41422</v>
      </c>
      <c r="G12635" s="0" t="s">
        <v>60034</v>
      </c>
    </row>
    <row r="12636">
      <c r="A12636" s="0" t="s">
        <v>12277</v>
      </c>
      <c r="B12636" s="0">
        <v>3</v>
      </c>
      <c r="C12636" s="0">
        <v>13</v>
      </c>
      <c r="D12636" s="0" t="s">
        <v>22811</v>
      </c>
      <c r="E12636" s="0">
        <v>11</v>
      </c>
      <c r="F12636" s="0" t="s">
        <v>41423</v>
      </c>
      <c r="G12636" s="0" t="s">
        <v>60035</v>
      </c>
    </row>
    <row r="12637">
      <c r="A12637" s="0" t="s">
        <v>12277</v>
      </c>
      <c r="B12637" s="0">
        <v>3</v>
      </c>
      <c r="C12637" s="0">
        <v>13</v>
      </c>
      <c r="D12637" s="0" t="s">
        <v>22812</v>
      </c>
      <c r="E12637" s="0">
        <v>11</v>
      </c>
      <c r="F12637" s="0" t="s">
        <v>41424</v>
      </c>
      <c r="G12637" s="0" t="s">
        <v>60036</v>
      </c>
    </row>
    <row r="12638">
      <c r="A12638" s="0" t="s">
        <v>12277</v>
      </c>
      <c r="B12638" s="0">
        <v>3</v>
      </c>
      <c r="C12638" s="0">
        <v>13</v>
      </c>
      <c r="D12638" s="0" t="s">
        <v>22813</v>
      </c>
      <c r="E12638" s="0">
        <v>11</v>
      </c>
      <c r="F12638" s="0" t="s">
        <v>41425</v>
      </c>
      <c r="G12638" s="0" t="s">
        <v>60037</v>
      </c>
    </row>
    <row r="12639">
      <c r="A12639" s="0" t="s">
        <v>12277</v>
      </c>
      <c r="B12639" s="0">
        <v>3</v>
      </c>
      <c r="C12639" s="0">
        <v>13</v>
      </c>
      <c r="D12639" s="0" t="s">
        <v>22814</v>
      </c>
      <c r="E12639" s="0">
        <v>11</v>
      </c>
      <c r="F12639" s="0" t="s">
        <v>41426</v>
      </c>
      <c r="G12639" s="0" t="s">
        <v>60038</v>
      </c>
    </row>
    <row r="12640">
      <c r="A12640" s="0" t="s">
        <v>12277</v>
      </c>
      <c r="B12640" s="0">
        <v>3</v>
      </c>
      <c r="C12640" s="0">
        <v>13</v>
      </c>
      <c r="D12640" s="0" t="s">
        <v>22815</v>
      </c>
      <c r="E12640" s="0">
        <v>11</v>
      </c>
      <c r="F12640" s="0" t="s">
        <v>41427</v>
      </c>
      <c r="G12640" s="0" t="s">
        <v>60039</v>
      </c>
    </row>
    <row r="12641">
      <c r="A12641" s="0" t="s">
        <v>12277</v>
      </c>
      <c r="B12641" s="0">
        <v>3</v>
      </c>
      <c r="C12641" s="0">
        <v>13</v>
      </c>
      <c r="D12641" s="0" t="s">
        <v>22816</v>
      </c>
      <c r="E12641" s="0">
        <v>11</v>
      </c>
      <c r="F12641" s="0" t="s">
        <v>41428</v>
      </c>
      <c r="G12641" s="0" t="s">
        <v>60040</v>
      </c>
    </row>
    <row r="12642">
      <c r="A12642" s="0" t="s">
        <v>12277</v>
      </c>
      <c r="B12642" s="0">
        <v>3</v>
      </c>
      <c r="C12642" s="0">
        <v>13</v>
      </c>
      <c r="D12642" s="0" t="s">
        <v>22817</v>
      </c>
      <c r="E12642" s="0">
        <v>11</v>
      </c>
      <c r="F12642" s="0" t="s">
        <v>41429</v>
      </c>
      <c r="G12642" s="0" t="s">
        <v>60041</v>
      </c>
    </row>
    <row r="12643">
      <c r="A12643" s="0" t="s">
        <v>12277</v>
      </c>
      <c r="B12643" s="0">
        <v>3</v>
      </c>
      <c r="C12643" s="0">
        <v>13</v>
      </c>
      <c r="D12643" s="0" t="s">
        <v>22818</v>
      </c>
      <c r="E12643" s="0">
        <v>11</v>
      </c>
      <c r="F12643" s="0" t="s">
        <v>41430</v>
      </c>
      <c r="G12643" s="0" t="s">
        <v>60042</v>
      </c>
    </row>
    <row r="12644">
      <c r="A12644" s="0" t="s">
        <v>12277</v>
      </c>
      <c r="B12644" s="0">
        <v>3</v>
      </c>
      <c r="C12644" s="0">
        <v>13</v>
      </c>
      <c r="D12644" s="0" t="s">
        <v>22819</v>
      </c>
      <c r="E12644" s="0">
        <v>11</v>
      </c>
      <c r="F12644" s="0" t="s">
        <v>41431</v>
      </c>
      <c r="G12644" s="0" t="s">
        <v>60043</v>
      </c>
    </row>
    <row r="12645">
      <c r="A12645" s="0" t="s">
        <v>12277</v>
      </c>
      <c r="B12645" s="0">
        <v>3</v>
      </c>
      <c r="C12645" s="0">
        <v>13</v>
      </c>
      <c r="D12645" s="0" t="s">
        <v>22820</v>
      </c>
      <c r="E12645" s="0">
        <v>11</v>
      </c>
      <c r="F12645" s="0" t="s">
        <v>41432</v>
      </c>
      <c r="G12645" s="0" t="s">
        <v>60044</v>
      </c>
    </row>
    <row r="12646">
      <c r="A12646" s="0" t="s">
        <v>12277</v>
      </c>
      <c r="B12646" s="0">
        <v>3</v>
      </c>
      <c r="C12646" s="0">
        <v>13</v>
      </c>
      <c r="D12646" s="0" t="s">
        <v>22821</v>
      </c>
      <c r="E12646" s="0">
        <v>11</v>
      </c>
      <c r="F12646" s="0" t="s">
        <v>41433</v>
      </c>
      <c r="G12646" s="0" t="s">
        <v>60045</v>
      </c>
    </row>
    <row r="12647">
      <c r="A12647" s="0" t="s">
        <v>12277</v>
      </c>
      <c r="B12647" s="0">
        <v>3</v>
      </c>
      <c r="C12647" s="0">
        <v>13</v>
      </c>
      <c r="D12647" s="0" t="s">
        <v>22822</v>
      </c>
      <c r="E12647" s="0">
        <v>11</v>
      </c>
      <c r="F12647" s="0" t="s">
        <v>41434</v>
      </c>
      <c r="G12647" s="0" t="s">
        <v>60046</v>
      </c>
    </row>
    <row r="12648">
      <c r="A12648" s="0" t="s">
        <v>12277</v>
      </c>
      <c r="B12648" s="0">
        <v>3</v>
      </c>
      <c r="C12648" s="0">
        <v>13</v>
      </c>
      <c r="D12648" s="0" t="s">
        <v>22823</v>
      </c>
      <c r="E12648" s="0">
        <v>11</v>
      </c>
      <c r="F12648" s="0" t="s">
        <v>41435</v>
      </c>
      <c r="G12648" s="0" t="s">
        <v>60047</v>
      </c>
    </row>
    <row r="12649">
      <c r="A12649" s="0" t="s">
        <v>12277</v>
      </c>
      <c r="B12649" s="0">
        <v>3</v>
      </c>
      <c r="C12649" s="0">
        <v>13</v>
      </c>
      <c r="D12649" s="0" t="s">
        <v>22824</v>
      </c>
      <c r="E12649" s="0">
        <v>11</v>
      </c>
      <c r="F12649" s="0" t="s">
        <v>41436</v>
      </c>
      <c r="G12649" s="0" t="s">
        <v>60048</v>
      </c>
    </row>
    <row r="12650">
      <c r="A12650" s="0" t="s">
        <v>12277</v>
      </c>
      <c r="B12650" s="0">
        <v>3</v>
      </c>
      <c r="C12650" s="0">
        <v>13</v>
      </c>
      <c r="D12650" s="0" t="s">
        <v>22825</v>
      </c>
      <c r="E12650" s="0">
        <v>11</v>
      </c>
      <c r="F12650" s="0" t="s">
        <v>41437</v>
      </c>
      <c r="G12650" s="0" t="s">
        <v>60049</v>
      </c>
    </row>
    <row r="12651">
      <c r="A12651" s="0" t="s">
        <v>12277</v>
      </c>
      <c r="B12651" s="0">
        <v>3</v>
      </c>
      <c r="C12651" s="0">
        <v>13</v>
      </c>
      <c r="D12651" s="0" t="s">
        <v>22826</v>
      </c>
      <c r="E12651" s="0">
        <v>11</v>
      </c>
      <c r="F12651" s="0" t="s">
        <v>41438</v>
      </c>
      <c r="G12651" s="0" t="s">
        <v>60050</v>
      </c>
    </row>
    <row r="12652">
      <c r="A12652" s="0" t="s">
        <v>12277</v>
      </c>
      <c r="B12652" s="0">
        <v>3</v>
      </c>
      <c r="C12652" s="0">
        <v>13</v>
      </c>
      <c r="D12652" s="0" t="s">
        <v>22827</v>
      </c>
      <c r="E12652" s="0">
        <v>11</v>
      </c>
      <c r="F12652" s="0" t="s">
        <v>41439</v>
      </c>
      <c r="G12652" s="0" t="s">
        <v>60051</v>
      </c>
    </row>
    <row r="12653">
      <c r="A12653" s="0" t="s">
        <v>12277</v>
      </c>
      <c r="B12653" s="0">
        <v>3</v>
      </c>
      <c r="C12653" s="0">
        <v>13</v>
      </c>
      <c r="D12653" s="0" t="s">
        <v>22828</v>
      </c>
      <c r="E12653" s="0">
        <v>11</v>
      </c>
      <c r="F12653" s="0" t="s">
        <v>41440</v>
      </c>
      <c r="G12653" s="0" t="s">
        <v>60052</v>
      </c>
    </row>
    <row r="12654">
      <c r="A12654" s="0" t="s">
        <v>12277</v>
      </c>
      <c r="B12654" s="0">
        <v>3</v>
      </c>
      <c r="C12654" s="0">
        <v>13</v>
      </c>
      <c r="D12654" s="0" t="s">
        <v>22829</v>
      </c>
      <c r="E12654" s="0">
        <v>11</v>
      </c>
      <c r="F12654" s="0" t="s">
        <v>41441</v>
      </c>
      <c r="G12654" s="0" t="s">
        <v>60053</v>
      </c>
    </row>
    <row r="12655">
      <c r="A12655" s="0" t="s">
        <v>12277</v>
      </c>
      <c r="B12655" s="0">
        <v>3</v>
      </c>
      <c r="C12655" s="0">
        <v>13</v>
      </c>
      <c r="D12655" s="0" t="s">
        <v>22830</v>
      </c>
      <c r="E12655" s="0">
        <v>11</v>
      </c>
      <c r="F12655" s="0" t="s">
        <v>41442</v>
      </c>
      <c r="G12655" s="0" t="s">
        <v>60054</v>
      </c>
    </row>
    <row r="12656">
      <c r="A12656" s="0" t="s">
        <v>12277</v>
      </c>
      <c r="B12656" s="0">
        <v>3</v>
      </c>
      <c r="C12656" s="0">
        <v>13</v>
      </c>
      <c r="D12656" s="0" t="s">
        <v>22831</v>
      </c>
      <c r="E12656" s="0">
        <v>11</v>
      </c>
      <c r="F12656" s="0" t="s">
        <v>41443</v>
      </c>
      <c r="G12656" s="0" t="s">
        <v>60055</v>
      </c>
    </row>
    <row r="12657">
      <c r="A12657" s="0" t="s">
        <v>12277</v>
      </c>
      <c r="B12657" s="0">
        <v>3</v>
      </c>
      <c r="C12657" s="0">
        <v>13</v>
      </c>
      <c r="D12657" s="0" t="s">
        <v>22832</v>
      </c>
      <c r="E12657" s="0">
        <v>11</v>
      </c>
      <c r="F12657" s="0" t="s">
        <v>41444</v>
      </c>
      <c r="G12657" s="0" t="s">
        <v>60056</v>
      </c>
    </row>
    <row r="12658">
      <c r="A12658" s="0" t="s">
        <v>12277</v>
      </c>
      <c r="B12658" s="0">
        <v>3</v>
      </c>
      <c r="C12658" s="0">
        <v>13</v>
      </c>
      <c r="D12658" s="0" t="s">
        <v>22833</v>
      </c>
      <c r="E12658" s="0">
        <v>11</v>
      </c>
      <c r="F12658" s="0" t="s">
        <v>41445</v>
      </c>
      <c r="G12658" s="0" t="s">
        <v>60057</v>
      </c>
    </row>
    <row r="12659">
      <c r="A12659" s="0" t="s">
        <v>12277</v>
      </c>
      <c r="B12659" s="0">
        <v>3</v>
      </c>
      <c r="C12659" s="0">
        <v>13</v>
      </c>
      <c r="D12659" s="0" t="s">
        <v>22834</v>
      </c>
      <c r="E12659" s="0">
        <v>11</v>
      </c>
      <c r="F12659" s="0" t="s">
        <v>41446</v>
      </c>
      <c r="G12659" s="0" t="s">
        <v>60058</v>
      </c>
    </row>
    <row r="12660">
      <c r="A12660" s="0" t="s">
        <v>12277</v>
      </c>
      <c r="B12660" s="0">
        <v>3</v>
      </c>
      <c r="C12660" s="0">
        <v>13</v>
      </c>
      <c r="D12660" s="0" t="s">
        <v>22835</v>
      </c>
      <c r="E12660" s="0">
        <v>11</v>
      </c>
      <c r="F12660" s="0" t="s">
        <v>41447</v>
      </c>
      <c r="G12660" s="0" t="s">
        <v>60059</v>
      </c>
    </row>
    <row r="12661">
      <c r="A12661" s="0" t="s">
        <v>12277</v>
      </c>
      <c r="B12661" s="0">
        <v>3</v>
      </c>
      <c r="C12661" s="0">
        <v>13</v>
      </c>
      <c r="D12661" s="0" t="s">
        <v>22836</v>
      </c>
      <c r="E12661" s="0">
        <v>11</v>
      </c>
      <c r="F12661" s="0" t="s">
        <v>41448</v>
      </c>
      <c r="G12661" s="0" t="s">
        <v>60060</v>
      </c>
    </row>
    <row r="12662">
      <c r="A12662" s="0" t="s">
        <v>12277</v>
      </c>
      <c r="B12662" s="0">
        <v>3</v>
      </c>
      <c r="C12662" s="0">
        <v>13</v>
      </c>
      <c r="D12662" s="0" t="s">
        <v>22837</v>
      </c>
      <c r="E12662" s="0">
        <v>11</v>
      </c>
      <c r="F12662" s="0" t="s">
        <v>41449</v>
      </c>
      <c r="G12662" s="0" t="s">
        <v>60061</v>
      </c>
    </row>
    <row r="12663">
      <c r="A12663" s="0" t="s">
        <v>12277</v>
      </c>
      <c r="B12663" s="0">
        <v>3</v>
      </c>
      <c r="C12663" s="0">
        <v>13</v>
      </c>
      <c r="D12663" s="0" t="s">
        <v>22838</v>
      </c>
      <c r="E12663" s="0">
        <v>11</v>
      </c>
      <c r="F12663" s="0" t="s">
        <v>41450</v>
      </c>
      <c r="G12663" s="0" t="s">
        <v>60062</v>
      </c>
    </row>
    <row r="12664">
      <c r="A12664" s="0" t="s">
        <v>12277</v>
      </c>
      <c r="B12664" s="0">
        <v>3</v>
      </c>
      <c r="C12664" s="0">
        <v>13</v>
      </c>
      <c r="D12664" s="0" t="s">
        <v>22839</v>
      </c>
      <c r="E12664" s="0">
        <v>11</v>
      </c>
      <c r="F12664" s="0" t="s">
        <v>41451</v>
      </c>
      <c r="G12664" s="0" t="s">
        <v>60063</v>
      </c>
    </row>
    <row r="12665">
      <c r="A12665" s="0" t="s">
        <v>12277</v>
      </c>
      <c r="B12665" s="0">
        <v>3</v>
      </c>
      <c r="C12665" s="0">
        <v>13</v>
      </c>
      <c r="D12665" s="0" t="s">
        <v>22840</v>
      </c>
      <c r="E12665" s="0">
        <v>11</v>
      </c>
      <c r="F12665" s="0" t="s">
        <v>41452</v>
      </c>
      <c r="G12665" s="0" t="s">
        <v>60064</v>
      </c>
    </row>
    <row r="12666">
      <c r="A12666" s="0" t="s">
        <v>12277</v>
      </c>
      <c r="B12666" s="0">
        <v>3</v>
      </c>
      <c r="C12666" s="0">
        <v>13</v>
      </c>
      <c r="D12666" s="0" t="s">
        <v>22841</v>
      </c>
      <c r="E12666" s="0">
        <v>11</v>
      </c>
      <c r="F12666" s="0" t="s">
        <v>41453</v>
      </c>
      <c r="G12666" s="0" t="s">
        <v>60065</v>
      </c>
    </row>
    <row r="12667">
      <c r="A12667" s="0" t="s">
        <v>12277</v>
      </c>
      <c r="B12667" s="0">
        <v>3</v>
      </c>
      <c r="C12667" s="0">
        <v>13</v>
      </c>
      <c r="D12667" s="0" t="s">
        <v>22842</v>
      </c>
      <c r="E12667" s="0">
        <v>11</v>
      </c>
      <c r="F12667" s="0" t="s">
        <v>41454</v>
      </c>
      <c r="G12667" s="0" t="s">
        <v>60066</v>
      </c>
    </row>
    <row r="12668">
      <c r="A12668" s="0" t="s">
        <v>12277</v>
      </c>
      <c r="B12668" s="0">
        <v>3</v>
      </c>
      <c r="C12668" s="0">
        <v>13</v>
      </c>
      <c r="D12668" s="0" t="s">
        <v>22843</v>
      </c>
      <c r="E12668" s="0">
        <v>11</v>
      </c>
      <c r="F12668" s="0" t="s">
        <v>41455</v>
      </c>
      <c r="G12668" s="0" t="s">
        <v>60067</v>
      </c>
    </row>
    <row r="12669">
      <c r="A12669" s="0" t="s">
        <v>12277</v>
      </c>
      <c r="B12669" s="0">
        <v>3</v>
      </c>
      <c r="C12669" s="0">
        <v>13</v>
      </c>
      <c r="D12669" s="0" t="s">
        <v>22844</v>
      </c>
      <c r="E12669" s="0">
        <v>11</v>
      </c>
      <c r="F12669" s="0" t="s">
        <v>41456</v>
      </c>
      <c r="G12669" s="0" t="s">
        <v>60068</v>
      </c>
    </row>
    <row r="12670">
      <c r="A12670" s="0" t="s">
        <v>12277</v>
      </c>
      <c r="B12670" s="0">
        <v>3</v>
      </c>
      <c r="C12670" s="0">
        <v>13</v>
      </c>
      <c r="D12670" s="0" t="s">
        <v>22845</v>
      </c>
      <c r="E12670" s="0">
        <v>11</v>
      </c>
      <c r="F12670" s="0" t="s">
        <v>41457</v>
      </c>
      <c r="G12670" s="0" t="s">
        <v>60069</v>
      </c>
    </row>
    <row r="12671">
      <c r="A12671" s="0" t="s">
        <v>12277</v>
      </c>
      <c r="B12671" s="0">
        <v>3</v>
      </c>
      <c r="C12671" s="0">
        <v>13</v>
      </c>
      <c r="D12671" s="0" t="s">
        <v>22846</v>
      </c>
      <c r="E12671" s="0">
        <v>11</v>
      </c>
      <c r="F12671" s="0" t="s">
        <v>41458</v>
      </c>
      <c r="G12671" s="0" t="s">
        <v>60070</v>
      </c>
    </row>
    <row r="12672">
      <c r="A12672" s="0" t="s">
        <v>12277</v>
      </c>
      <c r="B12672" s="0">
        <v>3</v>
      </c>
      <c r="C12672" s="0">
        <v>13</v>
      </c>
      <c r="D12672" s="0" t="s">
        <v>22847</v>
      </c>
      <c r="E12672" s="0">
        <v>11</v>
      </c>
      <c r="F12672" s="0" t="s">
        <v>41459</v>
      </c>
      <c r="G12672" s="0" t="s">
        <v>60071</v>
      </c>
    </row>
    <row r="12673">
      <c r="A12673" s="0" t="s">
        <v>12277</v>
      </c>
      <c r="B12673" s="0">
        <v>3</v>
      </c>
      <c r="C12673" s="0">
        <v>13</v>
      </c>
      <c r="D12673" s="0" t="s">
        <v>22848</v>
      </c>
      <c r="E12673" s="0">
        <v>11</v>
      </c>
      <c r="F12673" s="0" t="s">
        <v>41460</v>
      </c>
      <c r="G12673" s="0" t="s">
        <v>60072</v>
      </c>
    </row>
    <row r="12674">
      <c r="A12674" s="0" t="s">
        <v>12277</v>
      </c>
      <c r="B12674" s="0">
        <v>3</v>
      </c>
      <c r="C12674" s="0">
        <v>13</v>
      </c>
      <c r="D12674" s="0" t="s">
        <v>22849</v>
      </c>
      <c r="E12674" s="0">
        <v>11</v>
      </c>
      <c r="F12674" s="0" t="s">
        <v>41461</v>
      </c>
      <c r="G12674" s="0" t="s">
        <v>60073</v>
      </c>
    </row>
    <row r="12675">
      <c r="A12675" s="0" t="s">
        <v>12277</v>
      </c>
      <c r="B12675" s="0">
        <v>3</v>
      </c>
      <c r="C12675" s="0">
        <v>13</v>
      </c>
      <c r="D12675" s="0" t="s">
        <v>22850</v>
      </c>
      <c r="E12675" s="0">
        <v>11</v>
      </c>
      <c r="F12675" s="0" t="s">
        <v>41462</v>
      </c>
      <c r="G12675" s="0" t="s">
        <v>60074</v>
      </c>
    </row>
    <row r="12676">
      <c r="A12676" s="0" t="s">
        <v>12277</v>
      </c>
      <c r="B12676" s="0">
        <v>3</v>
      </c>
      <c r="C12676" s="0">
        <v>13</v>
      </c>
      <c r="D12676" s="0" t="s">
        <v>22851</v>
      </c>
      <c r="E12676" s="0">
        <v>11</v>
      </c>
      <c r="F12676" s="0" t="s">
        <v>41463</v>
      </c>
      <c r="G12676" s="0" t="s">
        <v>60075</v>
      </c>
    </row>
    <row r="12677">
      <c r="A12677" s="0" t="s">
        <v>12277</v>
      </c>
      <c r="B12677" s="0">
        <v>3</v>
      </c>
      <c r="C12677" s="0">
        <v>13</v>
      </c>
      <c r="D12677" s="0" t="s">
        <v>22852</v>
      </c>
      <c r="E12677" s="0">
        <v>11</v>
      </c>
      <c r="F12677" s="0" t="s">
        <v>41464</v>
      </c>
      <c r="G12677" s="0" t="s">
        <v>60076</v>
      </c>
    </row>
    <row r="12678">
      <c r="A12678" s="0" t="s">
        <v>12277</v>
      </c>
      <c r="B12678" s="0">
        <v>3</v>
      </c>
      <c r="C12678" s="0">
        <v>13</v>
      </c>
      <c r="D12678" s="0" t="s">
        <v>22853</v>
      </c>
      <c r="E12678" s="0">
        <v>11</v>
      </c>
      <c r="F12678" s="0" t="s">
        <v>41465</v>
      </c>
      <c r="G12678" s="0" t="s">
        <v>60077</v>
      </c>
    </row>
    <row r="12679">
      <c r="A12679" s="0" t="s">
        <v>12277</v>
      </c>
      <c r="B12679" s="0">
        <v>3</v>
      </c>
      <c r="C12679" s="0">
        <v>13</v>
      </c>
      <c r="D12679" s="0" t="s">
        <v>22854</v>
      </c>
      <c r="E12679" s="0">
        <v>11</v>
      </c>
      <c r="F12679" s="0" t="s">
        <v>41466</v>
      </c>
      <c r="G12679" s="0" t="s">
        <v>60078</v>
      </c>
    </row>
    <row r="12680">
      <c r="A12680" s="0" t="s">
        <v>12277</v>
      </c>
      <c r="B12680" s="0">
        <v>3</v>
      </c>
      <c r="C12680" s="0">
        <v>13</v>
      </c>
      <c r="D12680" s="0" t="s">
        <v>22855</v>
      </c>
      <c r="E12680" s="0">
        <v>11</v>
      </c>
      <c r="F12680" s="0" t="s">
        <v>41467</v>
      </c>
      <c r="G12680" s="0" t="s">
        <v>60079</v>
      </c>
    </row>
    <row r="12681">
      <c r="A12681" s="0" t="s">
        <v>12277</v>
      </c>
      <c r="B12681" s="0">
        <v>3</v>
      </c>
      <c r="C12681" s="0">
        <v>13</v>
      </c>
      <c r="D12681" s="0" t="s">
        <v>22856</v>
      </c>
      <c r="E12681" s="0">
        <v>11</v>
      </c>
      <c r="F12681" s="0" t="s">
        <v>41468</v>
      </c>
      <c r="G12681" s="0" t="s">
        <v>60080</v>
      </c>
    </row>
    <row r="12682">
      <c r="A12682" s="0" t="s">
        <v>12277</v>
      </c>
      <c r="B12682" s="0">
        <v>3</v>
      </c>
      <c r="C12682" s="0">
        <v>13</v>
      </c>
      <c r="D12682" s="0" t="s">
        <v>22857</v>
      </c>
      <c r="E12682" s="0">
        <v>11</v>
      </c>
      <c r="F12682" s="0" t="s">
        <v>41469</v>
      </c>
      <c r="G12682" s="0" t="s">
        <v>60081</v>
      </c>
    </row>
    <row r="12683">
      <c r="A12683" s="0" t="s">
        <v>12277</v>
      </c>
      <c r="B12683" s="0">
        <v>3</v>
      </c>
      <c r="C12683" s="0">
        <v>13</v>
      </c>
      <c r="D12683" s="0" t="s">
        <v>22858</v>
      </c>
      <c r="E12683" s="0">
        <v>11</v>
      </c>
      <c r="F12683" s="0" t="s">
        <v>41470</v>
      </c>
      <c r="G12683" s="0" t="s">
        <v>60082</v>
      </c>
    </row>
    <row r="12684">
      <c r="A12684" s="0" t="s">
        <v>12277</v>
      </c>
      <c r="B12684" s="0">
        <v>3</v>
      </c>
      <c r="C12684" s="0">
        <v>13</v>
      </c>
      <c r="D12684" s="0" t="s">
        <v>22859</v>
      </c>
      <c r="E12684" s="0">
        <v>11</v>
      </c>
      <c r="F12684" s="0" t="s">
        <v>41471</v>
      </c>
      <c r="G12684" s="0" t="s">
        <v>60083</v>
      </c>
    </row>
    <row r="12685">
      <c r="A12685" s="0" t="s">
        <v>12277</v>
      </c>
      <c r="B12685" s="0">
        <v>3</v>
      </c>
      <c r="C12685" s="0">
        <v>13</v>
      </c>
      <c r="D12685" s="0" t="s">
        <v>22860</v>
      </c>
      <c r="E12685" s="0">
        <v>11</v>
      </c>
      <c r="F12685" s="0" t="s">
        <v>41472</v>
      </c>
      <c r="G12685" s="0" t="s">
        <v>60084</v>
      </c>
    </row>
    <row r="12686">
      <c r="A12686" s="0" t="s">
        <v>12277</v>
      </c>
      <c r="B12686" s="0">
        <v>3</v>
      </c>
      <c r="C12686" s="0">
        <v>13</v>
      </c>
      <c r="D12686" s="0" t="s">
        <v>22861</v>
      </c>
      <c r="E12686" s="0">
        <v>11</v>
      </c>
      <c r="F12686" s="0" t="s">
        <v>41473</v>
      </c>
      <c r="G12686" s="0" t="s">
        <v>60085</v>
      </c>
    </row>
    <row r="12687">
      <c r="A12687" s="0" t="s">
        <v>12277</v>
      </c>
      <c r="B12687" s="0">
        <v>3</v>
      </c>
      <c r="C12687" s="0">
        <v>13</v>
      </c>
      <c r="D12687" s="0" t="s">
        <v>22862</v>
      </c>
      <c r="E12687" s="0">
        <v>11</v>
      </c>
      <c r="F12687" s="0" t="s">
        <v>41474</v>
      </c>
      <c r="G12687" s="0" t="s">
        <v>60086</v>
      </c>
    </row>
    <row r="12688">
      <c r="A12688" s="0" t="s">
        <v>12277</v>
      </c>
      <c r="B12688" s="0">
        <v>3</v>
      </c>
      <c r="C12688" s="0">
        <v>13</v>
      </c>
      <c r="D12688" s="0" t="s">
        <v>22863</v>
      </c>
      <c r="E12688" s="0">
        <v>11</v>
      </c>
      <c r="F12688" s="0" t="s">
        <v>41475</v>
      </c>
      <c r="G12688" s="0" t="s">
        <v>60087</v>
      </c>
    </row>
    <row r="12689">
      <c r="A12689" s="0" t="s">
        <v>12277</v>
      </c>
      <c r="B12689" s="0">
        <v>3</v>
      </c>
      <c r="C12689" s="0">
        <v>13</v>
      </c>
      <c r="D12689" s="0" t="s">
        <v>22864</v>
      </c>
      <c r="E12689" s="0">
        <v>11</v>
      </c>
      <c r="F12689" s="0" t="s">
        <v>41476</v>
      </c>
      <c r="G12689" s="0" t="s">
        <v>60088</v>
      </c>
    </row>
    <row r="12690">
      <c r="A12690" s="0" t="s">
        <v>12277</v>
      </c>
      <c r="B12690" s="0">
        <v>3</v>
      </c>
      <c r="C12690" s="0">
        <v>13</v>
      </c>
      <c r="D12690" s="0" t="s">
        <v>22865</v>
      </c>
      <c r="E12690" s="0">
        <v>11</v>
      </c>
      <c r="F12690" s="0" t="s">
        <v>41477</v>
      </c>
      <c r="G12690" s="0" t="s">
        <v>60089</v>
      </c>
    </row>
    <row r="12691">
      <c r="A12691" s="0" t="s">
        <v>12277</v>
      </c>
      <c r="B12691" s="0">
        <v>3</v>
      </c>
      <c r="C12691" s="0">
        <v>13</v>
      </c>
      <c r="D12691" s="0" t="s">
        <v>22866</v>
      </c>
      <c r="E12691" s="0">
        <v>11</v>
      </c>
      <c r="F12691" s="0" t="s">
        <v>41478</v>
      </c>
      <c r="G12691" s="0" t="s">
        <v>60090</v>
      </c>
    </row>
    <row r="12692">
      <c r="A12692" s="0" t="s">
        <v>12277</v>
      </c>
      <c r="B12692" s="0">
        <v>3</v>
      </c>
      <c r="C12692" s="0">
        <v>13</v>
      </c>
      <c r="D12692" s="0" t="s">
        <v>22867</v>
      </c>
      <c r="E12692" s="0">
        <v>11</v>
      </c>
      <c r="F12692" s="0" t="s">
        <v>41479</v>
      </c>
      <c r="G12692" s="0" t="s">
        <v>60091</v>
      </c>
    </row>
    <row r="12693">
      <c r="A12693" s="0" t="s">
        <v>12277</v>
      </c>
      <c r="B12693" s="0">
        <v>3</v>
      </c>
      <c r="C12693" s="0">
        <v>13</v>
      </c>
      <c r="D12693" s="0" t="s">
        <v>22868</v>
      </c>
      <c r="E12693" s="0">
        <v>11</v>
      </c>
      <c r="F12693" s="0" t="s">
        <v>41480</v>
      </c>
      <c r="G12693" s="0" t="s">
        <v>60092</v>
      </c>
    </row>
    <row r="12694">
      <c r="A12694" s="0" t="s">
        <v>12277</v>
      </c>
      <c r="B12694" s="0">
        <v>3</v>
      </c>
      <c r="C12694" s="0">
        <v>13</v>
      </c>
      <c r="D12694" s="0" t="s">
        <v>22869</v>
      </c>
      <c r="E12694" s="0">
        <v>11</v>
      </c>
      <c r="F12694" s="0" t="s">
        <v>41481</v>
      </c>
      <c r="G12694" s="0" t="s">
        <v>60093</v>
      </c>
    </row>
    <row r="12695">
      <c r="A12695" s="0" t="s">
        <v>12277</v>
      </c>
      <c r="B12695" s="0">
        <v>3</v>
      </c>
      <c r="C12695" s="0">
        <v>13</v>
      </c>
      <c r="D12695" s="0" t="s">
        <v>22870</v>
      </c>
      <c r="E12695" s="0">
        <v>11</v>
      </c>
      <c r="F12695" s="0" t="s">
        <v>41482</v>
      </c>
      <c r="G12695" s="0" t="s">
        <v>60094</v>
      </c>
    </row>
    <row r="12696">
      <c r="A12696" s="0" t="s">
        <v>12277</v>
      </c>
      <c r="B12696" s="0">
        <v>3</v>
      </c>
      <c r="C12696" s="0">
        <v>13</v>
      </c>
      <c r="D12696" s="0" t="s">
        <v>22871</v>
      </c>
      <c r="E12696" s="0">
        <v>11</v>
      </c>
      <c r="F12696" s="0" t="s">
        <v>41483</v>
      </c>
      <c r="G12696" s="0" t="s">
        <v>60095</v>
      </c>
    </row>
    <row r="12697">
      <c r="A12697" s="0" t="s">
        <v>12277</v>
      </c>
      <c r="B12697" s="0">
        <v>3</v>
      </c>
      <c r="C12697" s="0">
        <v>13</v>
      </c>
      <c r="D12697" s="0" t="s">
        <v>22872</v>
      </c>
      <c r="E12697" s="0">
        <v>11</v>
      </c>
      <c r="F12697" s="0" t="s">
        <v>41484</v>
      </c>
      <c r="G12697" s="0" t="s">
        <v>60096</v>
      </c>
    </row>
    <row r="12698">
      <c r="A12698" s="0" t="s">
        <v>12277</v>
      </c>
      <c r="B12698" s="0">
        <v>3</v>
      </c>
      <c r="C12698" s="0">
        <v>13</v>
      </c>
      <c r="D12698" s="0" t="s">
        <v>22873</v>
      </c>
      <c r="E12698" s="0">
        <v>11</v>
      </c>
      <c r="F12698" s="0" t="s">
        <v>41485</v>
      </c>
      <c r="G12698" s="0" t="s">
        <v>60097</v>
      </c>
    </row>
    <row r="12699">
      <c r="A12699" s="0" t="s">
        <v>12277</v>
      </c>
      <c r="B12699" s="0">
        <v>3</v>
      </c>
      <c r="C12699" s="0">
        <v>13</v>
      </c>
      <c r="D12699" s="0" t="s">
        <v>22874</v>
      </c>
      <c r="E12699" s="0">
        <v>11</v>
      </c>
      <c r="F12699" s="0" t="s">
        <v>41486</v>
      </c>
      <c r="G12699" s="0" t="s">
        <v>60098</v>
      </c>
    </row>
    <row r="12700">
      <c r="A12700" s="0" t="s">
        <v>12277</v>
      </c>
      <c r="B12700" s="0">
        <v>3</v>
      </c>
      <c r="C12700" s="0">
        <v>13</v>
      </c>
      <c r="D12700" s="0" t="s">
        <v>22875</v>
      </c>
      <c r="E12700" s="0">
        <v>11</v>
      </c>
      <c r="F12700" s="0" t="s">
        <v>41487</v>
      </c>
      <c r="G12700" s="0" t="s">
        <v>60099</v>
      </c>
    </row>
    <row r="12701">
      <c r="A12701" s="0" t="s">
        <v>12277</v>
      </c>
      <c r="B12701" s="0">
        <v>3</v>
      </c>
      <c r="C12701" s="0">
        <v>13</v>
      </c>
      <c r="D12701" s="0" t="s">
        <v>22876</v>
      </c>
      <c r="E12701" s="0">
        <v>11</v>
      </c>
      <c r="F12701" s="0" t="s">
        <v>41488</v>
      </c>
      <c r="G12701" s="0" t="s">
        <v>60100</v>
      </c>
    </row>
    <row r="12702">
      <c r="A12702" s="0" t="s">
        <v>12277</v>
      </c>
      <c r="B12702" s="0">
        <v>3</v>
      </c>
      <c r="C12702" s="0">
        <v>13</v>
      </c>
      <c r="D12702" s="0" t="s">
        <v>22877</v>
      </c>
      <c r="E12702" s="0">
        <v>11</v>
      </c>
      <c r="F12702" s="0" t="s">
        <v>41489</v>
      </c>
      <c r="G12702" s="0" t="s">
        <v>60101</v>
      </c>
    </row>
    <row r="12703">
      <c r="A12703" s="0" t="s">
        <v>12277</v>
      </c>
      <c r="B12703" s="0">
        <v>3</v>
      </c>
      <c r="C12703" s="0">
        <v>13</v>
      </c>
      <c r="D12703" s="0" t="s">
        <v>22878</v>
      </c>
      <c r="E12703" s="0">
        <v>11</v>
      </c>
      <c r="F12703" s="0" t="s">
        <v>41490</v>
      </c>
      <c r="G12703" s="0" t="s">
        <v>60102</v>
      </c>
    </row>
    <row r="12704">
      <c r="A12704" s="0" t="s">
        <v>12277</v>
      </c>
      <c r="B12704" s="0">
        <v>3</v>
      </c>
      <c r="C12704" s="0">
        <v>13</v>
      </c>
      <c r="D12704" s="0" t="s">
        <v>22879</v>
      </c>
      <c r="E12704" s="0">
        <v>11</v>
      </c>
      <c r="F12704" s="0" t="s">
        <v>41491</v>
      </c>
      <c r="G12704" s="0" t="s">
        <v>60103</v>
      </c>
    </row>
    <row r="12705">
      <c r="A12705" s="0" t="s">
        <v>12277</v>
      </c>
      <c r="B12705" s="0">
        <v>3</v>
      </c>
      <c r="C12705" s="0">
        <v>13</v>
      </c>
      <c r="D12705" s="0" t="s">
        <v>22880</v>
      </c>
      <c r="E12705" s="0">
        <v>11</v>
      </c>
      <c r="F12705" s="0" t="s">
        <v>41492</v>
      </c>
      <c r="G12705" s="0" t="s">
        <v>60104</v>
      </c>
    </row>
    <row r="12706">
      <c r="A12706" s="0" t="s">
        <v>12277</v>
      </c>
      <c r="B12706" s="0">
        <v>3</v>
      </c>
      <c r="C12706" s="0">
        <v>13</v>
      </c>
      <c r="D12706" s="0" t="s">
        <v>22881</v>
      </c>
      <c r="E12706" s="0">
        <v>11</v>
      </c>
      <c r="F12706" s="0" t="s">
        <v>41493</v>
      </c>
      <c r="G12706" s="0" t="s">
        <v>60105</v>
      </c>
    </row>
    <row r="12707">
      <c r="A12707" s="0" t="s">
        <v>12277</v>
      </c>
      <c r="B12707" s="0">
        <v>3</v>
      </c>
      <c r="C12707" s="0">
        <v>13</v>
      </c>
      <c r="D12707" s="0" t="s">
        <v>22882</v>
      </c>
      <c r="E12707" s="0">
        <v>11</v>
      </c>
      <c r="F12707" s="0" t="s">
        <v>41494</v>
      </c>
      <c r="G12707" s="0" t="s">
        <v>60106</v>
      </c>
    </row>
    <row r="12708">
      <c r="A12708" s="0" t="s">
        <v>12277</v>
      </c>
      <c r="B12708" s="0">
        <v>3</v>
      </c>
      <c r="C12708" s="0">
        <v>13</v>
      </c>
      <c r="D12708" s="0" t="s">
        <v>22883</v>
      </c>
      <c r="E12708" s="0">
        <v>11</v>
      </c>
      <c r="F12708" s="0" t="s">
        <v>41495</v>
      </c>
      <c r="G12708" s="0" t="s">
        <v>60107</v>
      </c>
    </row>
    <row r="12709">
      <c r="A12709" s="0" t="s">
        <v>12277</v>
      </c>
      <c r="B12709" s="0">
        <v>3</v>
      </c>
      <c r="C12709" s="0">
        <v>13</v>
      </c>
      <c r="D12709" s="0" t="s">
        <v>22884</v>
      </c>
      <c r="E12709" s="0">
        <v>11</v>
      </c>
      <c r="F12709" s="0" t="s">
        <v>41496</v>
      </c>
      <c r="G12709" s="0" t="s">
        <v>60108</v>
      </c>
    </row>
    <row r="12710">
      <c r="A12710" s="0" t="s">
        <v>12277</v>
      </c>
      <c r="B12710" s="0">
        <v>3</v>
      </c>
      <c r="C12710" s="0">
        <v>13</v>
      </c>
      <c r="D12710" s="0" t="s">
        <v>22885</v>
      </c>
      <c r="E12710" s="0">
        <v>11</v>
      </c>
      <c r="F12710" s="0" t="s">
        <v>41497</v>
      </c>
      <c r="G12710" s="0" t="s">
        <v>60109</v>
      </c>
    </row>
    <row r="12711">
      <c r="A12711" s="0" t="s">
        <v>12277</v>
      </c>
      <c r="B12711" s="0">
        <v>3</v>
      </c>
      <c r="C12711" s="0">
        <v>13</v>
      </c>
      <c r="D12711" s="0" t="s">
        <v>22886</v>
      </c>
      <c r="E12711" s="0">
        <v>11</v>
      </c>
      <c r="F12711" s="0" t="s">
        <v>41498</v>
      </c>
      <c r="G12711" s="0" t="s">
        <v>60110</v>
      </c>
    </row>
    <row r="12712">
      <c r="A12712" s="0" t="s">
        <v>12277</v>
      </c>
      <c r="B12712" s="0">
        <v>3</v>
      </c>
      <c r="C12712" s="0">
        <v>13</v>
      </c>
      <c r="D12712" s="0" t="s">
        <v>22887</v>
      </c>
      <c r="E12712" s="0">
        <v>11</v>
      </c>
      <c r="F12712" s="0" t="s">
        <v>41499</v>
      </c>
      <c r="G12712" s="0" t="s">
        <v>60111</v>
      </c>
    </row>
    <row r="12713">
      <c r="A12713" s="0" t="s">
        <v>12277</v>
      </c>
      <c r="B12713" s="0">
        <v>3</v>
      </c>
      <c r="C12713" s="0">
        <v>13</v>
      </c>
      <c r="D12713" s="0" t="s">
        <v>22888</v>
      </c>
      <c r="E12713" s="0">
        <v>11</v>
      </c>
      <c r="F12713" s="0" t="s">
        <v>41500</v>
      </c>
      <c r="G12713" s="0" t="s">
        <v>60112</v>
      </c>
    </row>
    <row r="12714">
      <c r="A12714" s="0" t="s">
        <v>12277</v>
      </c>
      <c r="B12714" s="0">
        <v>3</v>
      </c>
      <c r="C12714" s="0">
        <v>13</v>
      </c>
      <c r="D12714" s="0" t="s">
        <v>22889</v>
      </c>
      <c r="E12714" s="0">
        <v>11</v>
      </c>
      <c r="F12714" s="0" t="s">
        <v>41501</v>
      </c>
      <c r="G12714" s="0" t="s">
        <v>60113</v>
      </c>
    </row>
    <row r="12715">
      <c r="A12715" s="0" t="s">
        <v>12277</v>
      </c>
      <c r="B12715" s="0">
        <v>3</v>
      </c>
      <c r="C12715" s="0">
        <v>13</v>
      </c>
      <c r="D12715" s="0" t="s">
        <v>22890</v>
      </c>
      <c r="E12715" s="0">
        <v>11</v>
      </c>
      <c r="F12715" s="0" t="s">
        <v>41502</v>
      </c>
      <c r="G12715" s="0" t="s">
        <v>60114</v>
      </c>
    </row>
    <row r="12716">
      <c r="A12716" s="0" t="s">
        <v>12277</v>
      </c>
      <c r="B12716" s="0">
        <v>3</v>
      </c>
      <c r="C12716" s="0">
        <v>13</v>
      </c>
      <c r="D12716" s="0" t="s">
        <v>22891</v>
      </c>
      <c r="E12716" s="0">
        <v>11</v>
      </c>
      <c r="F12716" s="0" t="s">
        <v>41503</v>
      </c>
      <c r="G12716" s="0" t="s">
        <v>60115</v>
      </c>
    </row>
    <row r="12717">
      <c r="A12717" s="0" t="s">
        <v>12277</v>
      </c>
      <c r="B12717" s="0">
        <v>3</v>
      </c>
      <c r="C12717" s="0">
        <v>13</v>
      </c>
      <c r="D12717" s="0" t="s">
        <v>22892</v>
      </c>
      <c r="E12717" s="0">
        <v>11</v>
      </c>
      <c r="F12717" s="0" t="s">
        <v>41504</v>
      </c>
      <c r="G12717" s="0" t="s">
        <v>60116</v>
      </c>
    </row>
    <row r="12718">
      <c r="A12718" s="0" t="s">
        <v>12277</v>
      </c>
      <c r="B12718" s="0">
        <v>3</v>
      </c>
      <c r="C12718" s="0">
        <v>13</v>
      </c>
      <c r="D12718" s="0" t="s">
        <v>22893</v>
      </c>
      <c r="E12718" s="0">
        <v>11</v>
      </c>
      <c r="F12718" s="0" t="s">
        <v>41505</v>
      </c>
      <c r="G12718" s="0" t="s">
        <v>60117</v>
      </c>
    </row>
    <row r="12719">
      <c r="A12719" s="0" t="s">
        <v>12277</v>
      </c>
      <c r="B12719" s="0">
        <v>3</v>
      </c>
      <c r="C12719" s="0">
        <v>13</v>
      </c>
      <c r="D12719" s="0" t="s">
        <v>22894</v>
      </c>
      <c r="E12719" s="0">
        <v>11</v>
      </c>
      <c r="F12719" s="0" t="s">
        <v>41506</v>
      </c>
      <c r="G12719" s="0" t="s">
        <v>60118</v>
      </c>
    </row>
    <row r="12720">
      <c r="A12720" s="0" t="s">
        <v>12277</v>
      </c>
      <c r="B12720" s="0">
        <v>3</v>
      </c>
      <c r="C12720" s="0">
        <v>13</v>
      </c>
      <c r="D12720" s="0" t="s">
        <v>22895</v>
      </c>
      <c r="E12720" s="0">
        <v>11</v>
      </c>
      <c r="F12720" s="0" t="s">
        <v>41507</v>
      </c>
      <c r="G12720" s="0" t="s">
        <v>60119</v>
      </c>
    </row>
    <row r="12721">
      <c r="A12721" s="0" t="s">
        <v>12277</v>
      </c>
      <c r="B12721" s="0">
        <v>3</v>
      </c>
      <c r="C12721" s="0">
        <v>13</v>
      </c>
      <c r="D12721" s="0" t="s">
        <v>22896</v>
      </c>
      <c r="E12721" s="0">
        <v>11</v>
      </c>
      <c r="F12721" s="0" t="s">
        <v>41508</v>
      </c>
      <c r="G12721" s="0" t="s">
        <v>60120</v>
      </c>
    </row>
    <row r="12722">
      <c r="A12722" s="0" t="s">
        <v>12277</v>
      </c>
      <c r="B12722" s="0">
        <v>3</v>
      </c>
      <c r="C12722" s="0">
        <v>13</v>
      </c>
      <c r="D12722" s="0" t="s">
        <v>22897</v>
      </c>
      <c r="E12722" s="0">
        <v>11</v>
      </c>
      <c r="F12722" s="0" t="s">
        <v>41509</v>
      </c>
      <c r="G12722" s="0" t="s">
        <v>60121</v>
      </c>
    </row>
    <row r="12723">
      <c r="A12723" s="0" t="s">
        <v>12277</v>
      </c>
      <c r="B12723" s="0">
        <v>3</v>
      </c>
      <c r="C12723" s="0">
        <v>13</v>
      </c>
      <c r="D12723" s="0" t="s">
        <v>22898</v>
      </c>
      <c r="E12723" s="0">
        <v>11</v>
      </c>
      <c r="F12723" s="0" t="s">
        <v>41510</v>
      </c>
      <c r="G12723" s="0" t="s">
        <v>60122</v>
      </c>
    </row>
    <row r="12724">
      <c r="A12724" s="0" t="s">
        <v>12277</v>
      </c>
      <c r="B12724" s="0">
        <v>3</v>
      </c>
      <c r="C12724" s="0">
        <v>13</v>
      </c>
      <c r="D12724" s="0" t="s">
        <v>22899</v>
      </c>
      <c r="E12724" s="0">
        <v>11</v>
      </c>
      <c r="F12724" s="0" t="s">
        <v>41511</v>
      </c>
      <c r="G12724" s="0" t="s">
        <v>60123</v>
      </c>
    </row>
    <row r="12725">
      <c r="A12725" s="0" t="s">
        <v>12277</v>
      </c>
      <c r="B12725" s="0">
        <v>3</v>
      </c>
      <c r="C12725" s="0">
        <v>13</v>
      </c>
      <c r="D12725" s="0" t="s">
        <v>22900</v>
      </c>
      <c r="E12725" s="0">
        <v>11</v>
      </c>
      <c r="F12725" s="0" t="s">
        <v>41512</v>
      </c>
      <c r="G12725" s="0" t="s">
        <v>60124</v>
      </c>
    </row>
    <row r="12726">
      <c r="A12726" s="0" t="s">
        <v>12277</v>
      </c>
      <c r="B12726" s="0">
        <v>3</v>
      </c>
      <c r="C12726" s="0">
        <v>13</v>
      </c>
      <c r="D12726" s="0" t="s">
        <v>22901</v>
      </c>
      <c r="E12726" s="0">
        <v>11</v>
      </c>
      <c r="F12726" s="0" t="s">
        <v>41513</v>
      </c>
      <c r="G12726" s="0" t="s">
        <v>60125</v>
      </c>
    </row>
    <row r="12727">
      <c r="A12727" s="0" t="s">
        <v>12277</v>
      </c>
      <c r="B12727" s="0">
        <v>3</v>
      </c>
      <c r="C12727" s="0">
        <v>13</v>
      </c>
      <c r="D12727" s="0" t="s">
        <v>22902</v>
      </c>
      <c r="E12727" s="0">
        <v>11</v>
      </c>
      <c r="F12727" s="0" t="s">
        <v>41514</v>
      </c>
      <c r="G12727" s="0" t="s">
        <v>60126</v>
      </c>
    </row>
    <row r="12728">
      <c r="A12728" s="0" t="s">
        <v>12277</v>
      </c>
      <c r="B12728" s="0">
        <v>3</v>
      </c>
      <c r="C12728" s="0">
        <v>13</v>
      </c>
      <c r="D12728" s="0" t="s">
        <v>22903</v>
      </c>
      <c r="E12728" s="0">
        <v>11</v>
      </c>
      <c r="F12728" s="0" t="s">
        <v>41515</v>
      </c>
      <c r="G12728" s="0" t="s">
        <v>60127</v>
      </c>
    </row>
    <row r="12729">
      <c r="A12729" s="0" t="s">
        <v>12277</v>
      </c>
      <c r="B12729" s="0">
        <v>3</v>
      </c>
      <c r="C12729" s="0">
        <v>13</v>
      </c>
      <c r="D12729" s="0" t="s">
        <v>22904</v>
      </c>
      <c r="E12729" s="0">
        <v>11</v>
      </c>
      <c r="F12729" s="0" t="s">
        <v>41516</v>
      </c>
      <c r="G12729" s="0" t="s">
        <v>60128</v>
      </c>
    </row>
    <row r="12730">
      <c r="A12730" s="0" t="s">
        <v>12277</v>
      </c>
      <c r="B12730" s="0">
        <v>3</v>
      </c>
      <c r="C12730" s="0">
        <v>13</v>
      </c>
      <c r="D12730" s="0" t="s">
        <v>22905</v>
      </c>
      <c r="E12730" s="0">
        <v>11</v>
      </c>
      <c r="F12730" s="0" t="s">
        <v>41517</v>
      </c>
      <c r="G12730" s="0" t="s">
        <v>60129</v>
      </c>
    </row>
    <row r="12731">
      <c r="A12731" s="0" t="s">
        <v>12277</v>
      </c>
      <c r="B12731" s="0">
        <v>3</v>
      </c>
      <c r="C12731" s="0">
        <v>13</v>
      </c>
      <c r="D12731" s="0" t="s">
        <v>22906</v>
      </c>
      <c r="E12731" s="0">
        <v>11</v>
      </c>
      <c r="F12731" s="0" t="s">
        <v>41518</v>
      </c>
      <c r="G12731" s="0" t="s">
        <v>60130</v>
      </c>
    </row>
    <row r="12732">
      <c r="A12732" s="0" t="s">
        <v>12277</v>
      </c>
      <c r="B12732" s="0">
        <v>3</v>
      </c>
      <c r="C12732" s="0">
        <v>13</v>
      </c>
      <c r="D12732" s="0" t="s">
        <v>22907</v>
      </c>
      <c r="E12732" s="0">
        <v>11</v>
      </c>
      <c r="F12732" s="0" t="s">
        <v>41519</v>
      </c>
      <c r="G12732" s="0" t="s">
        <v>60131</v>
      </c>
    </row>
    <row r="12733">
      <c r="A12733" s="0" t="s">
        <v>12277</v>
      </c>
      <c r="B12733" s="0">
        <v>3</v>
      </c>
      <c r="C12733" s="0">
        <v>13</v>
      </c>
      <c r="D12733" s="0" t="s">
        <v>22908</v>
      </c>
      <c r="E12733" s="0">
        <v>11</v>
      </c>
      <c r="F12733" s="0" t="s">
        <v>41520</v>
      </c>
      <c r="G12733" s="0" t="s">
        <v>60132</v>
      </c>
    </row>
    <row r="12734">
      <c r="A12734" s="0" t="s">
        <v>12277</v>
      </c>
      <c r="B12734" s="0">
        <v>3</v>
      </c>
      <c r="C12734" s="0">
        <v>13</v>
      </c>
      <c r="D12734" s="0" t="s">
        <v>22909</v>
      </c>
      <c r="E12734" s="0">
        <v>11</v>
      </c>
      <c r="F12734" s="0" t="s">
        <v>41521</v>
      </c>
      <c r="G12734" s="0" t="s">
        <v>60133</v>
      </c>
    </row>
    <row r="12735">
      <c r="A12735" s="0" t="s">
        <v>12277</v>
      </c>
      <c r="B12735" s="0">
        <v>3</v>
      </c>
      <c r="C12735" s="0">
        <v>13</v>
      </c>
      <c r="D12735" s="0" t="s">
        <v>22910</v>
      </c>
      <c r="E12735" s="0">
        <v>11</v>
      </c>
      <c r="F12735" s="0" t="s">
        <v>41522</v>
      </c>
      <c r="G12735" s="0" t="s">
        <v>60134</v>
      </c>
    </row>
    <row r="12736">
      <c r="A12736" s="0" t="s">
        <v>12277</v>
      </c>
      <c r="B12736" s="0">
        <v>3</v>
      </c>
      <c r="C12736" s="0">
        <v>13</v>
      </c>
      <c r="D12736" s="0" t="s">
        <v>22911</v>
      </c>
      <c r="E12736" s="0">
        <v>11</v>
      </c>
      <c r="F12736" s="0" t="s">
        <v>41523</v>
      </c>
      <c r="G12736" s="0" t="s">
        <v>60135</v>
      </c>
    </row>
    <row r="12737">
      <c r="A12737" s="0" t="s">
        <v>12277</v>
      </c>
      <c r="B12737" s="0">
        <v>3</v>
      </c>
      <c r="C12737" s="0">
        <v>13</v>
      </c>
      <c r="D12737" s="0" t="s">
        <v>22912</v>
      </c>
      <c r="E12737" s="0">
        <v>11</v>
      </c>
      <c r="F12737" s="0" t="s">
        <v>41524</v>
      </c>
      <c r="G12737" s="0" t="s">
        <v>60136</v>
      </c>
    </row>
    <row r="12738">
      <c r="A12738" s="0" t="s">
        <v>12277</v>
      </c>
      <c r="B12738" s="0">
        <v>3</v>
      </c>
      <c r="C12738" s="0">
        <v>13</v>
      </c>
      <c r="D12738" s="0" t="s">
        <v>22913</v>
      </c>
      <c r="E12738" s="0">
        <v>11</v>
      </c>
      <c r="F12738" s="0" t="s">
        <v>41525</v>
      </c>
      <c r="G12738" s="0" t="s">
        <v>60137</v>
      </c>
    </row>
    <row r="12739">
      <c r="A12739" s="0" t="s">
        <v>12277</v>
      </c>
      <c r="B12739" s="0">
        <v>3</v>
      </c>
      <c r="C12739" s="0">
        <v>13</v>
      </c>
      <c r="D12739" s="0" t="s">
        <v>22914</v>
      </c>
      <c r="E12739" s="0">
        <v>11</v>
      </c>
      <c r="F12739" s="0" t="s">
        <v>41526</v>
      </c>
      <c r="G12739" s="0" t="s">
        <v>60138</v>
      </c>
    </row>
    <row r="12740">
      <c r="A12740" s="0" t="s">
        <v>12277</v>
      </c>
      <c r="B12740" s="0">
        <v>3</v>
      </c>
      <c r="C12740" s="0">
        <v>13</v>
      </c>
      <c r="D12740" s="0" t="s">
        <v>22915</v>
      </c>
      <c r="E12740" s="0">
        <v>11</v>
      </c>
      <c r="F12740" s="0" t="s">
        <v>41527</v>
      </c>
      <c r="G12740" s="0" t="s">
        <v>60139</v>
      </c>
    </row>
    <row r="12741">
      <c r="A12741" s="0" t="s">
        <v>12277</v>
      </c>
      <c r="B12741" s="0">
        <v>3</v>
      </c>
      <c r="C12741" s="0">
        <v>13</v>
      </c>
      <c r="D12741" s="0" t="s">
        <v>22916</v>
      </c>
      <c r="E12741" s="0">
        <v>11</v>
      </c>
      <c r="F12741" s="0" t="s">
        <v>41528</v>
      </c>
      <c r="G12741" s="0" t="s">
        <v>60140</v>
      </c>
    </row>
    <row r="12742">
      <c r="A12742" s="0" t="s">
        <v>12277</v>
      </c>
      <c r="B12742" s="0">
        <v>3</v>
      </c>
      <c r="C12742" s="0">
        <v>13</v>
      </c>
      <c r="D12742" s="0" t="s">
        <v>22917</v>
      </c>
      <c r="E12742" s="0">
        <v>11</v>
      </c>
      <c r="F12742" s="0" t="s">
        <v>41529</v>
      </c>
      <c r="G12742" s="0" t="s">
        <v>60141</v>
      </c>
    </row>
    <row r="12743">
      <c r="A12743" s="0" t="s">
        <v>12277</v>
      </c>
      <c r="B12743" s="0">
        <v>3</v>
      </c>
      <c r="C12743" s="0">
        <v>13</v>
      </c>
      <c r="D12743" s="0" t="s">
        <v>22918</v>
      </c>
      <c r="E12743" s="0">
        <v>11</v>
      </c>
      <c r="F12743" s="0" t="s">
        <v>41530</v>
      </c>
      <c r="G12743" s="0" t="s">
        <v>60142</v>
      </c>
    </row>
    <row r="12744">
      <c r="A12744" s="0" t="s">
        <v>12277</v>
      </c>
      <c r="B12744" s="0">
        <v>3</v>
      </c>
      <c r="C12744" s="0">
        <v>13</v>
      </c>
      <c r="D12744" s="0" t="s">
        <v>22919</v>
      </c>
      <c r="E12744" s="0">
        <v>11</v>
      </c>
      <c r="F12744" s="0" t="s">
        <v>41531</v>
      </c>
      <c r="G12744" s="0" t="s">
        <v>60143</v>
      </c>
    </row>
    <row r="12745">
      <c r="A12745" s="0" t="s">
        <v>12277</v>
      </c>
      <c r="B12745" s="0">
        <v>3</v>
      </c>
      <c r="C12745" s="0">
        <v>13</v>
      </c>
      <c r="D12745" s="0" t="s">
        <v>22920</v>
      </c>
      <c r="E12745" s="0">
        <v>11</v>
      </c>
      <c r="F12745" s="0" t="s">
        <v>41532</v>
      </c>
      <c r="G12745" s="0" t="s">
        <v>60144</v>
      </c>
    </row>
    <row r="12746">
      <c r="A12746" s="0" t="s">
        <v>12277</v>
      </c>
      <c r="B12746" s="0">
        <v>3</v>
      </c>
      <c r="C12746" s="0">
        <v>13</v>
      </c>
      <c r="D12746" s="0" t="s">
        <v>22921</v>
      </c>
      <c r="E12746" s="0">
        <v>11</v>
      </c>
      <c r="F12746" s="0" t="s">
        <v>41533</v>
      </c>
      <c r="G12746" s="0" t="s">
        <v>60145</v>
      </c>
    </row>
    <row r="12747">
      <c r="A12747" s="0" t="s">
        <v>12277</v>
      </c>
      <c r="B12747" s="0">
        <v>3</v>
      </c>
      <c r="C12747" s="0">
        <v>13</v>
      </c>
      <c r="D12747" s="0" t="s">
        <v>22922</v>
      </c>
      <c r="E12747" s="0">
        <v>11</v>
      </c>
      <c r="F12747" s="0" t="s">
        <v>41534</v>
      </c>
      <c r="G12747" s="0" t="s">
        <v>60146</v>
      </c>
    </row>
    <row r="12748">
      <c r="A12748" s="0" t="s">
        <v>12277</v>
      </c>
      <c r="B12748" s="0">
        <v>3</v>
      </c>
      <c r="C12748" s="0">
        <v>13</v>
      </c>
      <c r="D12748" s="0" t="s">
        <v>22923</v>
      </c>
      <c r="E12748" s="0">
        <v>11</v>
      </c>
      <c r="F12748" s="0" t="s">
        <v>41535</v>
      </c>
      <c r="G12748" s="0" t="s">
        <v>60147</v>
      </c>
    </row>
    <row r="12749">
      <c r="A12749" s="0" t="s">
        <v>12277</v>
      </c>
      <c r="B12749" s="0">
        <v>3</v>
      </c>
      <c r="C12749" s="0">
        <v>13</v>
      </c>
      <c r="D12749" s="0" t="s">
        <v>22924</v>
      </c>
      <c r="E12749" s="0">
        <v>11</v>
      </c>
      <c r="F12749" s="0" t="s">
        <v>41536</v>
      </c>
      <c r="G12749" s="0" t="s">
        <v>60148</v>
      </c>
    </row>
    <row r="12750">
      <c r="A12750" s="0" t="s">
        <v>12277</v>
      </c>
      <c r="B12750" s="0">
        <v>3</v>
      </c>
      <c r="C12750" s="0">
        <v>13</v>
      </c>
      <c r="D12750" s="0" t="s">
        <v>22925</v>
      </c>
      <c r="E12750" s="0">
        <v>11</v>
      </c>
      <c r="F12750" s="0" t="s">
        <v>41537</v>
      </c>
      <c r="G12750" s="0" t="s">
        <v>60149</v>
      </c>
    </row>
    <row r="12751">
      <c r="A12751" s="0" t="s">
        <v>12277</v>
      </c>
      <c r="B12751" s="0">
        <v>3</v>
      </c>
      <c r="C12751" s="0">
        <v>13</v>
      </c>
      <c r="D12751" s="0" t="s">
        <v>22926</v>
      </c>
      <c r="E12751" s="0">
        <v>11</v>
      </c>
      <c r="F12751" s="0" t="s">
        <v>41538</v>
      </c>
      <c r="G12751" s="0" t="s">
        <v>60150</v>
      </c>
    </row>
    <row r="12752">
      <c r="A12752" s="0" t="s">
        <v>12277</v>
      </c>
      <c r="B12752" s="0">
        <v>3</v>
      </c>
      <c r="C12752" s="0">
        <v>13</v>
      </c>
      <c r="D12752" s="0" t="s">
        <v>22927</v>
      </c>
      <c r="E12752" s="0">
        <v>11</v>
      </c>
      <c r="F12752" s="0" t="s">
        <v>41539</v>
      </c>
      <c r="G12752" s="0" t="s">
        <v>60151</v>
      </c>
    </row>
    <row r="12753">
      <c r="A12753" s="0" t="s">
        <v>12277</v>
      </c>
      <c r="B12753" s="0">
        <v>3</v>
      </c>
      <c r="C12753" s="0">
        <v>13</v>
      </c>
      <c r="D12753" s="0" t="s">
        <v>22928</v>
      </c>
      <c r="E12753" s="0">
        <v>11</v>
      </c>
      <c r="F12753" s="0" t="s">
        <v>41540</v>
      </c>
      <c r="G12753" s="0" t="s">
        <v>60152</v>
      </c>
    </row>
    <row r="12754">
      <c r="A12754" s="0" t="s">
        <v>12277</v>
      </c>
      <c r="B12754" s="0">
        <v>3</v>
      </c>
      <c r="C12754" s="0">
        <v>13</v>
      </c>
      <c r="D12754" s="0" t="s">
        <v>22929</v>
      </c>
      <c r="E12754" s="0">
        <v>11</v>
      </c>
      <c r="F12754" s="0" t="s">
        <v>41541</v>
      </c>
      <c r="G12754" s="0" t="s">
        <v>60153</v>
      </c>
    </row>
    <row r="12755">
      <c r="A12755" s="0" t="s">
        <v>12277</v>
      </c>
      <c r="B12755" s="0">
        <v>3</v>
      </c>
      <c r="C12755" s="0">
        <v>13</v>
      </c>
      <c r="D12755" s="0" t="s">
        <v>22930</v>
      </c>
      <c r="E12755" s="0">
        <v>11</v>
      </c>
      <c r="F12755" s="0" t="s">
        <v>41542</v>
      </c>
      <c r="G12755" s="0" t="s">
        <v>60154</v>
      </c>
    </row>
    <row r="12756">
      <c r="A12756" s="0" t="s">
        <v>12277</v>
      </c>
      <c r="B12756" s="0">
        <v>3</v>
      </c>
      <c r="C12756" s="0">
        <v>13</v>
      </c>
      <c r="D12756" s="0" t="s">
        <v>22931</v>
      </c>
      <c r="E12756" s="0">
        <v>11</v>
      </c>
      <c r="F12756" s="0" t="s">
        <v>41543</v>
      </c>
      <c r="G12756" s="0" t="s">
        <v>60155</v>
      </c>
    </row>
    <row r="12757">
      <c r="A12757" s="0" t="s">
        <v>12277</v>
      </c>
      <c r="B12757" s="0">
        <v>3</v>
      </c>
      <c r="C12757" s="0">
        <v>13</v>
      </c>
      <c r="D12757" s="0" t="s">
        <v>22932</v>
      </c>
      <c r="E12757" s="0">
        <v>11</v>
      </c>
      <c r="F12757" s="0" t="s">
        <v>41544</v>
      </c>
      <c r="G12757" s="0" t="s">
        <v>60156</v>
      </c>
    </row>
    <row r="12758">
      <c r="A12758" s="0" t="s">
        <v>12277</v>
      </c>
      <c r="B12758" s="0">
        <v>3</v>
      </c>
      <c r="C12758" s="0">
        <v>13</v>
      </c>
      <c r="D12758" s="0" t="s">
        <v>22933</v>
      </c>
      <c r="E12758" s="0">
        <v>11</v>
      </c>
      <c r="F12758" s="0" t="s">
        <v>41545</v>
      </c>
      <c r="G12758" s="0" t="s">
        <v>60157</v>
      </c>
    </row>
    <row r="12759">
      <c r="A12759" s="0" t="s">
        <v>12277</v>
      </c>
      <c r="B12759" s="0">
        <v>3</v>
      </c>
      <c r="C12759" s="0">
        <v>13</v>
      </c>
      <c r="D12759" s="0" t="s">
        <v>22934</v>
      </c>
      <c r="E12759" s="0">
        <v>11</v>
      </c>
      <c r="F12759" s="0" t="s">
        <v>41546</v>
      </c>
      <c r="G12759" s="0" t="s">
        <v>60158</v>
      </c>
    </row>
    <row r="12760">
      <c r="A12760" s="0" t="s">
        <v>12277</v>
      </c>
      <c r="B12760" s="0">
        <v>3</v>
      </c>
      <c r="C12760" s="0">
        <v>13</v>
      </c>
      <c r="D12760" s="0" t="s">
        <v>22935</v>
      </c>
      <c r="E12760" s="0">
        <v>11</v>
      </c>
      <c r="F12760" s="0" t="s">
        <v>41547</v>
      </c>
      <c r="G12760" s="0" t="s">
        <v>60159</v>
      </c>
    </row>
    <row r="12761">
      <c r="A12761" s="0" t="s">
        <v>12277</v>
      </c>
      <c r="B12761" s="0">
        <v>3</v>
      </c>
      <c r="C12761" s="0">
        <v>13</v>
      </c>
      <c r="D12761" s="0" t="s">
        <v>22936</v>
      </c>
      <c r="E12761" s="0">
        <v>11</v>
      </c>
      <c r="F12761" s="0" t="s">
        <v>41548</v>
      </c>
      <c r="G12761" s="0" t="s">
        <v>60160</v>
      </c>
    </row>
    <row r="12762">
      <c r="A12762" s="0" t="s">
        <v>12277</v>
      </c>
      <c r="B12762" s="0">
        <v>3</v>
      </c>
      <c r="C12762" s="0">
        <v>13</v>
      </c>
      <c r="D12762" s="0" t="s">
        <v>22937</v>
      </c>
      <c r="E12762" s="0">
        <v>11</v>
      </c>
      <c r="F12762" s="0" t="s">
        <v>41549</v>
      </c>
      <c r="G12762" s="0" t="s">
        <v>60161</v>
      </c>
    </row>
    <row r="12763">
      <c r="A12763" s="0" t="s">
        <v>12277</v>
      </c>
      <c r="B12763" s="0">
        <v>3</v>
      </c>
      <c r="C12763" s="0">
        <v>13</v>
      </c>
      <c r="D12763" s="0" t="s">
        <v>22938</v>
      </c>
      <c r="E12763" s="0">
        <v>11</v>
      </c>
      <c r="F12763" s="0" t="s">
        <v>41550</v>
      </c>
      <c r="G12763" s="0" t="s">
        <v>60162</v>
      </c>
    </row>
    <row r="12764">
      <c r="A12764" s="0" t="s">
        <v>12277</v>
      </c>
      <c r="B12764" s="0">
        <v>3</v>
      </c>
      <c r="C12764" s="0">
        <v>13</v>
      </c>
      <c r="D12764" s="0" t="s">
        <v>22939</v>
      </c>
      <c r="E12764" s="0">
        <v>11</v>
      </c>
      <c r="F12764" s="0" t="s">
        <v>41551</v>
      </c>
      <c r="G12764" s="0" t="s">
        <v>60163</v>
      </c>
    </row>
    <row r="12765">
      <c r="A12765" s="0" t="s">
        <v>12277</v>
      </c>
      <c r="B12765" s="0">
        <v>3</v>
      </c>
      <c r="C12765" s="0">
        <v>13</v>
      </c>
      <c r="D12765" s="0" t="s">
        <v>22940</v>
      </c>
      <c r="E12765" s="0">
        <v>11</v>
      </c>
      <c r="F12765" s="0" t="s">
        <v>41552</v>
      </c>
      <c r="G12765" s="0" t="s">
        <v>60164</v>
      </c>
    </row>
    <row r="12766">
      <c r="A12766" s="0" t="s">
        <v>12277</v>
      </c>
      <c r="B12766" s="0">
        <v>3</v>
      </c>
      <c r="C12766" s="0">
        <v>13</v>
      </c>
      <c r="D12766" s="0" t="s">
        <v>22941</v>
      </c>
      <c r="E12766" s="0">
        <v>11</v>
      </c>
      <c r="F12766" s="0" t="s">
        <v>41553</v>
      </c>
      <c r="G12766" s="0" t="s">
        <v>60165</v>
      </c>
    </row>
    <row r="12767">
      <c r="A12767" s="0" t="s">
        <v>12277</v>
      </c>
      <c r="B12767" s="0">
        <v>3</v>
      </c>
      <c r="C12767" s="0">
        <v>13</v>
      </c>
      <c r="D12767" s="0" t="s">
        <v>22942</v>
      </c>
      <c r="E12767" s="0">
        <v>11</v>
      </c>
      <c r="F12767" s="0" t="s">
        <v>41554</v>
      </c>
      <c r="G12767" s="0" t="s">
        <v>60166</v>
      </c>
    </row>
    <row r="12768">
      <c r="A12768" s="0" t="s">
        <v>12277</v>
      </c>
      <c r="B12768" s="0">
        <v>3</v>
      </c>
      <c r="C12768" s="0">
        <v>13</v>
      </c>
      <c r="D12768" s="0" t="s">
        <v>22943</v>
      </c>
      <c r="E12768" s="0">
        <v>11</v>
      </c>
      <c r="F12768" s="0" t="s">
        <v>41555</v>
      </c>
      <c r="G12768" s="0" t="s">
        <v>60167</v>
      </c>
    </row>
    <row r="12769">
      <c r="A12769" s="0" t="s">
        <v>12277</v>
      </c>
      <c r="B12769" s="0">
        <v>3</v>
      </c>
      <c r="C12769" s="0">
        <v>13</v>
      </c>
      <c r="D12769" s="0" t="s">
        <v>22944</v>
      </c>
      <c r="E12769" s="0">
        <v>11</v>
      </c>
      <c r="F12769" s="0" t="s">
        <v>41556</v>
      </c>
      <c r="G12769" s="0" t="s">
        <v>60168</v>
      </c>
    </row>
    <row r="12770">
      <c r="A12770" s="0" t="s">
        <v>12277</v>
      </c>
      <c r="B12770" s="0">
        <v>3</v>
      </c>
      <c r="C12770" s="0">
        <v>13</v>
      </c>
      <c r="D12770" s="0" t="s">
        <v>22945</v>
      </c>
      <c r="E12770" s="0">
        <v>11</v>
      </c>
      <c r="F12770" s="0" t="s">
        <v>41557</v>
      </c>
      <c r="G12770" s="0" t="s">
        <v>60169</v>
      </c>
    </row>
    <row r="12771">
      <c r="A12771" s="0" t="s">
        <v>12277</v>
      </c>
      <c r="B12771" s="0">
        <v>3</v>
      </c>
      <c r="C12771" s="0">
        <v>13</v>
      </c>
      <c r="D12771" s="0" t="s">
        <v>22946</v>
      </c>
      <c r="E12771" s="0">
        <v>11</v>
      </c>
      <c r="F12771" s="0" t="s">
        <v>41558</v>
      </c>
      <c r="G12771" s="0" t="s">
        <v>60170</v>
      </c>
    </row>
    <row r="12772">
      <c r="A12772" s="0" t="s">
        <v>12277</v>
      </c>
      <c r="B12772" s="0">
        <v>3</v>
      </c>
      <c r="C12772" s="0">
        <v>13</v>
      </c>
      <c r="D12772" s="0" t="s">
        <v>22947</v>
      </c>
      <c r="E12772" s="0">
        <v>11</v>
      </c>
      <c r="F12772" s="0" t="s">
        <v>41559</v>
      </c>
      <c r="G12772" s="0" t="s">
        <v>60171</v>
      </c>
    </row>
    <row r="12773">
      <c r="A12773" s="0" t="s">
        <v>12277</v>
      </c>
      <c r="B12773" s="0">
        <v>3</v>
      </c>
      <c r="C12773" s="0">
        <v>13</v>
      </c>
      <c r="D12773" s="0" t="s">
        <v>22948</v>
      </c>
      <c r="E12773" s="0">
        <v>11</v>
      </c>
      <c r="F12773" s="0" t="s">
        <v>41560</v>
      </c>
      <c r="G12773" s="0" t="s">
        <v>60172</v>
      </c>
    </row>
    <row r="12774">
      <c r="A12774" s="0" t="s">
        <v>12277</v>
      </c>
      <c r="B12774" s="0">
        <v>3</v>
      </c>
      <c r="C12774" s="0">
        <v>13</v>
      </c>
      <c r="D12774" s="0" t="s">
        <v>22949</v>
      </c>
      <c r="E12774" s="0">
        <v>11</v>
      </c>
      <c r="F12774" s="0" t="s">
        <v>41561</v>
      </c>
      <c r="G12774" s="0" t="s">
        <v>60173</v>
      </c>
    </row>
    <row r="12775">
      <c r="A12775" s="0" t="s">
        <v>12277</v>
      </c>
      <c r="B12775" s="0">
        <v>3</v>
      </c>
      <c r="C12775" s="0">
        <v>13</v>
      </c>
      <c r="D12775" s="0" t="s">
        <v>22950</v>
      </c>
      <c r="E12775" s="0">
        <v>11</v>
      </c>
      <c r="F12775" s="0" t="s">
        <v>41562</v>
      </c>
      <c r="G12775" s="0" t="s">
        <v>60174</v>
      </c>
    </row>
    <row r="12776">
      <c r="A12776" s="0" t="s">
        <v>12277</v>
      </c>
      <c r="B12776" s="0">
        <v>3</v>
      </c>
      <c r="C12776" s="0">
        <v>13</v>
      </c>
      <c r="D12776" s="0" t="s">
        <v>22951</v>
      </c>
      <c r="E12776" s="0">
        <v>11</v>
      </c>
      <c r="F12776" s="0" t="s">
        <v>41563</v>
      </c>
      <c r="G12776" s="0" t="s">
        <v>60175</v>
      </c>
    </row>
    <row r="12777">
      <c r="A12777" s="0" t="s">
        <v>12277</v>
      </c>
      <c r="B12777" s="0">
        <v>3</v>
      </c>
      <c r="C12777" s="0">
        <v>13</v>
      </c>
      <c r="D12777" s="0" t="s">
        <v>22952</v>
      </c>
      <c r="E12777" s="0">
        <v>11</v>
      </c>
      <c r="F12777" s="0" t="s">
        <v>41564</v>
      </c>
      <c r="G12777" s="0" t="s">
        <v>60176</v>
      </c>
    </row>
    <row r="12778">
      <c r="A12778" s="0" t="s">
        <v>12277</v>
      </c>
      <c r="B12778" s="0">
        <v>3</v>
      </c>
      <c r="C12778" s="0">
        <v>13</v>
      </c>
      <c r="D12778" s="0" t="s">
        <v>22953</v>
      </c>
      <c r="E12778" s="0">
        <v>11</v>
      </c>
      <c r="F12778" s="0" t="s">
        <v>41565</v>
      </c>
      <c r="G12778" s="0" t="s">
        <v>60177</v>
      </c>
    </row>
    <row r="12779">
      <c r="A12779" s="0" t="s">
        <v>12277</v>
      </c>
      <c r="B12779" s="0">
        <v>3</v>
      </c>
      <c r="C12779" s="0">
        <v>13</v>
      </c>
      <c r="D12779" s="0" t="s">
        <v>22954</v>
      </c>
      <c r="E12779" s="0">
        <v>11</v>
      </c>
      <c r="F12779" s="0" t="s">
        <v>41566</v>
      </c>
      <c r="G12779" s="0" t="s">
        <v>60178</v>
      </c>
    </row>
    <row r="12780">
      <c r="A12780" s="0" t="s">
        <v>12277</v>
      </c>
      <c r="B12780" s="0">
        <v>3</v>
      </c>
      <c r="C12780" s="0">
        <v>13</v>
      </c>
      <c r="D12780" s="0" t="s">
        <v>22955</v>
      </c>
      <c r="E12780" s="0">
        <v>11</v>
      </c>
      <c r="F12780" s="0" t="s">
        <v>41567</v>
      </c>
      <c r="G12780" s="0" t="s">
        <v>60179</v>
      </c>
    </row>
    <row r="12781">
      <c r="A12781" s="0" t="s">
        <v>12277</v>
      </c>
      <c r="B12781" s="0">
        <v>3</v>
      </c>
      <c r="C12781" s="0">
        <v>13</v>
      </c>
      <c r="D12781" s="0" t="s">
        <v>22956</v>
      </c>
      <c r="E12781" s="0">
        <v>11</v>
      </c>
      <c r="F12781" s="0" t="s">
        <v>41568</v>
      </c>
      <c r="G12781" s="0" t="s">
        <v>60180</v>
      </c>
    </row>
    <row r="12782">
      <c r="A12782" s="0" t="s">
        <v>12277</v>
      </c>
      <c r="B12782" s="0">
        <v>3</v>
      </c>
      <c r="C12782" s="0">
        <v>13</v>
      </c>
      <c r="D12782" s="0" t="s">
        <v>22957</v>
      </c>
      <c r="E12782" s="0">
        <v>11</v>
      </c>
      <c r="F12782" s="0" t="s">
        <v>41569</v>
      </c>
      <c r="G12782" s="0" t="s">
        <v>60181</v>
      </c>
    </row>
    <row r="12783">
      <c r="A12783" s="0" t="s">
        <v>12277</v>
      </c>
      <c r="B12783" s="0">
        <v>3</v>
      </c>
      <c r="C12783" s="0">
        <v>13</v>
      </c>
      <c r="D12783" s="0" t="s">
        <v>22958</v>
      </c>
      <c r="E12783" s="0">
        <v>11</v>
      </c>
      <c r="F12783" s="0" t="s">
        <v>41570</v>
      </c>
      <c r="G12783" s="0" t="s">
        <v>60182</v>
      </c>
    </row>
    <row r="12784">
      <c r="A12784" s="0" t="s">
        <v>12277</v>
      </c>
      <c r="B12784" s="0">
        <v>3</v>
      </c>
      <c r="C12784" s="0">
        <v>13</v>
      </c>
      <c r="D12784" s="0" t="s">
        <v>22959</v>
      </c>
      <c r="E12784" s="0">
        <v>11</v>
      </c>
      <c r="F12784" s="0" t="s">
        <v>41571</v>
      </c>
      <c r="G12784" s="0" t="s">
        <v>60183</v>
      </c>
    </row>
    <row r="12785">
      <c r="A12785" s="0" t="s">
        <v>12277</v>
      </c>
      <c r="B12785" s="0">
        <v>3</v>
      </c>
      <c r="C12785" s="0">
        <v>13</v>
      </c>
      <c r="D12785" s="0" t="s">
        <v>22960</v>
      </c>
      <c r="E12785" s="0">
        <v>11</v>
      </c>
      <c r="F12785" s="0" t="s">
        <v>41572</v>
      </c>
      <c r="G12785" s="0" t="s">
        <v>60184</v>
      </c>
    </row>
    <row r="12786">
      <c r="A12786" s="0" t="s">
        <v>12277</v>
      </c>
      <c r="B12786" s="0">
        <v>3</v>
      </c>
      <c r="C12786" s="0">
        <v>13</v>
      </c>
      <c r="D12786" s="0" t="s">
        <v>22961</v>
      </c>
      <c r="E12786" s="0">
        <v>11</v>
      </c>
      <c r="F12786" s="0" t="s">
        <v>41573</v>
      </c>
      <c r="G12786" s="0" t="s">
        <v>60185</v>
      </c>
    </row>
    <row r="12787">
      <c r="A12787" s="0" t="s">
        <v>12277</v>
      </c>
      <c r="B12787" s="0">
        <v>3</v>
      </c>
      <c r="C12787" s="0">
        <v>13</v>
      </c>
      <c r="D12787" s="0" t="s">
        <v>22962</v>
      </c>
      <c r="E12787" s="0">
        <v>11</v>
      </c>
      <c r="F12787" s="0" t="s">
        <v>41574</v>
      </c>
      <c r="G12787" s="0" t="s">
        <v>60186</v>
      </c>
    </row>
    <row r="12788">
      <c r="A12788" s="0" t="s">
        <v>12277</v>
      </c>
      <c r="B12788" s="0">
        <v>3</v>
      </c>
      <c r="C12788" s="0">
        <v>13</v>
      </c>
      <c r="D12788" s="0" t="s">
        <v>22963</v>
      </c>
      <c r="E12788" s="0">
        <v>11</v>
      </c>
      <c r="F12788" s="0" t="s">
        <v>41575</v>
      </c>
      <c r="G12788" s="0" t="s">
        <v>60187</v>
      </c>
    </row>
    <row r="12789">
      <c r="A12789" s="0" t="s">
        <v>12277</v>
      </c>
      <c r="B12789" s="0">
        <v>3</v>
      </c>
      <c r="C12789" s="0">
        <v>13</v>
      </c>
      <c r="D12789" s="0" t="s">
        <v>22964</v>
      </c>
      <c r="E12789" s="0">
        <v>11</v>
      </c>
      <c r="F12789" s="0" t="s">
        <v>41576</v>
      </c>
      <c r="G12789" s="0" t="s">
        <v>60188</v>
      </c>
    </row>
    <row r="12790">
      <c r="A12790" s="0" t="s">
        <v>12277</v>
      </c>
      <c r="B12790" s="0">
        <v>3</v>
      </c>
      <c r="C12790" s="0">
        <v>13</v>
      </c>
      <c r="D12790" s="0" t="s">
        <v>22965</v>
      </c>
      <c r="E12790" s="0">
        <v>11</v>
      </c>
      <c r="F12790" s="0" t="s">
        <v>41577</v>
      </c>
      <c r="G12790" s="0" t="s">
        <v>60189</v>
      </c>
    </row>
    <row r="12791">
      <c r="A12791" s="0" t="s">
        <v>12277</v>
      </c>
      <c r="B12791" s="0">
        <v>3</v>
      </c>
      <c r="C12791" s="0">
        <v>13</v>
      </c>
      <c r="D12791" s="0" t="s">
        <v>22966</v>
      </c>
      <c r="E12791" s="0">
        <v>11</v>
      </c>
      <c r="F12791" s="0" t="s">
        <v>41578</v>
      </c>
      <c r="G12791" s="0" t="s">
        <v>60190</v>
      </c>
    </row>
    <row r="12792">
      <c r="A12792" s="0" t="s">
        <v>12277</v>
      </c>
      <c r="B12792" s="0">
        <v>3</v>
      </c>
      <c r="C12792" s="0">
        <v>13</v>
      </c>
      <c r="D12792" s="0" t="s">
        <v>22967</v>
      </c>
      <c r="E12792" s="0">
        <v>11</v>
      </c>
      <c r="F12792" s="0" t="s">
        <v>41579</v>
      </c>
      <c r="G12792" s="0" t="s">
        <v>60191</v>
      </c>
    </row>
    <row r="12793">
      <c r="A12793" s="0" t="s">
        <v>12277</v>
      </c>
      <c r="B12793" s="0">
        <v>3</v>
      </c>
      <c r="C12793" s="0">
        <v>13</v>
      </c>
      <c r="D12793" s="0" t="s">
        <v>22968</v>
      </c>
      <c r="E12793" s="0">
        <v>11</v>
      </c>
      <c r="F12793" s="0" t="s">
        <v>41580</v>
      </c>
      <c r="G12793" s="0" t="s">
        <v>60192</v>
      </c>
    </row>
    <row r="12794">
      <c r="A12794" s="0" t="s">
        <v>12277</v>
      </c>
      <c r="B12794" s="0">
        <v>3</v>
      </c>
      <c r="C12794" s="0">
        <v>13</v>
      </c>
      <c r="D12794" s="0" t="s">
        <v>22969</v>
      </c>
      <c r="E12794" s="0">
        <v>11</v>
      </c>
      <c r="F12794" s="0" t="s">
        <v>41581</v>
      </c>
      <c r="G12794" s="0" t="s">
        <v>60193</v>
      </c>
    </row>
    <row r="12795">
      <c r="A12795" s="0" t="s">
        <v>12277</v>
      </c>
      <c r="B12795" s="0">
        <v>3</v>
      </c>
      <c r="C12795" s="0">
        <v>13</v>
      </c>
      <c r="D12795" s="0" t="s">
        <v>22970</v>
      </c>
      <c r="E12795" s="0">
        <v>11</v>
      </c>
      <c r="F12795" s="0" t="s">
        <v>41582</v>
      </c>
      <c r="G12795" s="0" t="s">
        <v>60194</v>
      </c>
    </row>
    <row r="12796">
      <c r="A12796" s="0" t="s">
        <v>12277</v>
      </c>
      <c r="B12796" s="0">
        <v>3</v>
      </c>
      <c r="C12796" s="0">
        <v>13</v>
      </c>
      <c r="D12796" s="0" t="s">
        <v>22971</v>
      </c>
      <c r="E12796" s="0">
        <v>11</v>
      </c>
      <c r="F12796" s="0" t="s">
        <v>41583</v>
      </c>
      <c r="G12796" s="0" t="s">
        <v>60195</v>
      </c>
    </row>
    <row r="12797">
      <c r="A12797" s="0" t="s">
        <v>12277</v>
      </c>
      <c r="B12797" s="0">
        <v>3</v>
      </c>
      <c r="C12797" s="0">
        <v>13</v>
      </c>
      <c r="D12797" s="0" t="s">
        <v>22972</v>
      </c>
      <c r="E12797" s="0">
        <v>11</v>
      </c>
      <c r="F12797" s="0" t="s">
        <v>41584</v>
      </c>
      <c r="G12797" s="0" t="s">
        <v>60196</v>
      </c>
    </row>
    <row r="12798">
      <c r="A12798" s="0" t="s">
        <v>12277</v>
      </c>
      <c r="B12798" s="0">
        <v>3</v>
      </c>
      <c r="C12798" s="0">
        <v>13</v>
      </c>
      <c r="D12798" s="0" t="s">
        <v>22973</v>
      </c>
      <c r="E12798" s="0">
        <v>11</v>
      </c>
      <c r="F12798" s="0" t="s">
        <v>41585</v>
      </c>
      <c r="G12798" s="0" t="s">
        <v>60197</v>
      </c>
    </row>
    <row r="12799">
      <c r="A12799" s="0" t="s">
        <v>12277</v>
      </c>
      <c r="B12799" s="0">
        <v>3</v>
      </c>
      <c r="C12799" s="0">
        <v>13</v>
      </c>
      <c r="D12799" s="0" t="s">
        <v>22974</v>
      </c>
      <c r="E12799" s="0">
        <v>11</v>
      </c>
      <c r="F12799" s="0" t="s">
        <v>41586</v>
      </c>
      <c r="G12799" s="0" t="s">
        <v>60198</v>
      </c>
    </row>
    <row r="12800">
      <c r="A12800" s="0" t="s">
        <v>12277</v>
      </c>
      <c r="B12800" s="0">
        <v>3</v>
      </c>
      <c r="C12800" s="0">
        <v>13</v>
      </c>
      <c r="D12800" s="0" t="s">
        <v>22975</v>
      </c>
      <c r="E12800" s="0">
        <v>11</v>
      </c>
      <c r="F12800" s="0" t="s">
        <v>41587</v>
      </c>
      <c r="G12800" s="0" t="s">
        <v>60199</v>
      </c>
    </row>
    <row r="12801">
      <c r="A12801" s="0" t="s">
        <v>12277</v>
      </c>
      <c r="B12801" s="0">
        <v>3</v>
      </c>
      <c r="C12801" s="0">
        <v>13</v>
      </c>
      <c r="D12801" s="0" t="s">
        <v>22976</v>
      </c>
      <c r="E12801" s="0">
        <v>11</v>
      </c>
      <c r="F12801" s="0" t="s">
        <v>41588</v>
      </c>
      <c r="G12801" s="0" t="s">
        <v>60200</v>
      </c>
    </row>
    <row r="12802">
      <c r="A12802" s="0" t="s">
        <v>12277</v>
      </c>
      <c r="B12802" s="0">
        <v>3</v>
      </c>
      <c r="C12802" s="0">
        <v>13</v>
      </c>
      <c r="D12802" s="0" t="s">
        <v>22977</v>
      </c>
      <c r="E12802" s="0">
        <v>11</v>
      </c>
      <c r="F12802" s="0" t="s">
        <v>41589</v>
      </c>
      <c r="G12802" s="0" t="s">
        <v>60201</v>
      </c>
    </row>
    <row r="12803">
      <c r="A12803" s="0" t="s">
        <v>12277</v>
      </c>
      <c r="B12803" s="0">
        <v>3</v>
      </c>
      <c r="C12803" s="0">
        <v>13</v>
      </c>
      <c r="D12803" s="0" t="s">
        <v>22978</v>
      </c>
      <c r="E12803" s="0">
        <v>11</v>
      </c>
      <c r="F12803" s="0" t="s">
        <v>41590</v>
      </c>
      <c r="G12803" s="0" t="s">
        <v>60202</v>
      </c>
    </row>
    <row r="12804">
      <c r="A12804" s="0" t="s">
        <v>12277</v>
      </c>
      <c r="B12804" s="0">
        <v>3</v>
      </c>
      <c r="C12804" s="0">
        <v>13</v>
      </c>
      <c r="D12804" s="0" t="s">
        <v>22979</v>
      </c>
      <c r="E12804" s="0">
        <v>11</v>
      </c>
      <c r="F12804" s="0" t="s">
        <v>41591</v>
      </c>
      <c r="G12804" s="0" t="s">
        <v>60203</v>
      </c>
    </row>
    <row r="12805">
      <c r="A12805" s="0" t="s">
        <v>12277</v>
      </c>
      <c r="B12805" s="0">
        <v>3</v>
      </c>
      <c r="C12805" s="0">
        <v>13</v>
      </c>
      <c r="D12805" s="0" t="s">
        <v>22980</v>
      </c>
      <c r="E12805" s="0">
        <v>11</v>
      </c>
      <c r="F12805" s="0" t="s">
        <v>41592</v>
      </c>
      <c r="G12805" s="0" t="s">
        <v>60204</v>
      </c>
    </row>
    <row r="12806">
      <c r="A12806" s="0" t="s">
        <v>12277</v>
      </c>
      <c r="B12806" s="0">
        <v>3</v>
      </c>
      <c r="C12806" s="0">
        <v>13</v>
      </c>
      <c r="D12806" s="0" t="s">
        <v>22981</v>
      </c>
      <c r="E12806" s="0">
        <v>11</v>
      </c>
      <c r="F12806" s="0" t="s">
        <v>41593</v>
      </c>
      <c r="G12806" s="0" t="s">
        <v>60205</v>
      </c>
    </row>
    <row r="12807">
      <c r="A12807" s="0" t="s">
        <v>12277</v>
      </c>
      <c r="B12807" s="0">
        <v>3</v>
      </c>
      <c r="C12807" s="0">
        <v>13</v>
      </c>
      <c r="D12807" s="0" t="s">
        <v>22982</v>
      </c>
      <c r="E12807" s="0">
        <v>11</v>
      </c>
      <c r="F12807" s="0" t="s">
        <v>41594</v>
      </c>
      <c r="G12807" s="0" t="s">
        <v>60206</v>
      </c>
    </row>
    <row r="12808">
      <c r="A12808" s="0" t="s">
        <v>12277</v>
      </c>
      <c r="B12808" s="0">
        <v>3</v>
      </c>
      <c r="C12808" s="0">
        <v>13</v>
      </c>
      <c r="D12808" s="0" t="s">
        <v>22983</v>
      </c>
      <c r="E12808" s="0">
        <v>11</v>
      </c>
      <c r="F12808" s="0" t="s">
        <v>41595</v>
      </c>
      <c r="G12808" s="0" t="s">
        <v>60207</v>
      </c>
    </row>
    <row r="12809">
      <c r="A12809" s="0" t="s">
        <v>12277</v>
      </c>
      <c r="B12809" s="0">
        <v>3</v>
      </c>
      <c r="C12809" s="0">
        <v>13</v>
      </c>
      <c r="D12809" s="0" t="s">
        <v>22984</v>
      </c>
      <c r="E12809" s="0">
        <v>11</v>
      </c>
      <c r="F12809" s="0" t="s">
        <v>41596</v>
      </c>
      <c r="G12809" s="0" t="s">
        <v>60208</v>
      </c>
    </row>
    <row r="12810">
      <c r="A12810" s="0" t="s">
        <v>12277</v>
      </c>
      <c r="B12810" s="0">
        <v>3</v>
      </c>
      <c r="C12810" s="0">
        <v>13</v>
      </c>
      <c r="D12810" s="0" t="s">
        <v>22985</v>
      </c>
      <c r="E12810" s="0">
        <v>11</v>
      </c>
      <c r="F12810" s="0" t="s">
        <v>41597</v>
      </c>
      <c r="G12810" s="0" t="s">
        <v>60209</v>
      </c>
    </row>
    <row r="12811">
      <c r="A12811" s="0" t="s">
        <v>12277</v>
      </c>
      <c r="B12811" s="0">
        <v>3</v>
      </c>
      <c r="C12811" s="0">
        <v>13</v>
      </c>
      <c r="D12811" s="0" t="s">
        <v>22986</v>
      </c>
      <c r="E12811" s="0">
        <v>11</v>
      </c>
      <c r="F12811" s="0" t="s">
        <v>41598</v>
      </c>
      <c r="G12811" s="0" t="s">
        <v>60210</v>
      </c>
    </row>
    <row r="12812">
      <c r="A12812" s="0" t="s">
        <v>12277</v>
      </c>
      <c r="B12812" s="0">
        <v>3</v>
      </c>
      <c r="C12812" s="0">
        <v>13</v>
      </c>
      <c r="D12812" s="0" t="s">
        <v>22987</v>
      </c>
      <c r="E12812" s="0">
        <v>11</v>
      </c>
      <c r="F12812" s="0" t="s">
        <v>41599</v>
      </c>
      <c r="G12812" s="0" t="s">
        <v>60211</v>
      </c>
    </row>
    <row r="12813">
      <c r="A12813" s="0" t="s">
        <v>12277</v>
      </c>
      <c r="B12813" s="0">
        <v>3</v>
      </c>
      <c r="C12813" s="0">
        <v>13</v>
      </c>
      <c r="D12813" s="0" t="s">
        <v>22988</v>
      </c>
      <c r="E12813" s="0">
        <v>11</v>
      </c>
      <c r="F12813" s="0" t="s">
        <v>41600</v>
      </c>
      <c r="G12813" s="0" t="s">
        <v>60212</v>
      </c>
    </row>
    <row r="12814">
      <c r="A12814" s="0" t="s">
        <v>12277</v>
      </c>
      <c r="B12814" s="0">
        <v>3</v>
      </c>
      <c r="C12814" s="0">
        <v>13</v>
      </c>
      <c r="D12814" s="0" t="s">
        <v>22989</v>
      </c>
      <c r="E12814" s="0">
        <v>11</v>
      </c>
      <c r="F12814" s="0" t="s">
        <v>41601</v>
      </c>
      <c r="G12814" s="0" t="s">
        <v>60213</v>
      </c>
    </row>
    <row r="12815">
      <c r="A12815" s="0" t="s">
        <v>12277</v>
      </c>
      <c r="B12815" s="0">
        <v>3</v>
      </c>
      <c r="C12815" s="0">
        <v>13</v>
      </c>
      <c r="D12815" s="0" t="s">
        <v>22990</v>
      </c>
      <c r="E12815" s="0">
        <v>11</v>
      </c>
      <c r="F12815" s="0" t="s">
        <v>41602</v>
      </c>
      <c r="G12815" s="0" t="s">
        <v>60214</v>
      </c>
    </row>
    <row r="12816">
      <c r="A12816" s="0" t="s">
        <v>12277</v>
      </c>
      <c r="B12816" s="0">
        <v>3</v>
      </c>
      <c r="C12816" s="0">
        <v>13</v>
      </c>
      <c r="D12816" s="0" t="s">
        <v>22991</v>
      </c>
      <c r="E12816" s="0">
        <v>11</v>
      </c>
      <c r="F12816" s="0" t="s">
        <v>41603</v>
      </c>
      <c r="G12816" s="0" t="s">
        <v>60215</v>
      </c>
    </row>
    <row r="12817">
      <c r="A12817" s="0" t="s">
        <v>12277</v>
      </c>
      <c r="B12817" s="0">
        <v>3</v>
      </c>
      <c r="C12817" s="0">
        <v>13</v>
      </c>
      <c r="D12817" s="0" t="s">
        <v>22992</v>
      </c>
      <c r="E12817" s="0">
        <v>11</v>
      </c>
      <c r="F12817" s="0" t="s">
        <v>41604</v>
      </c>
      <c r="G12817" s="0" t="s">
        <v>60216</v>
      </c>
    </row>
    <row r="12818">
      <c r="A12818" s="0" t="s">
        <v>12277</v>
      </c>
      <c r="B12818" s="0">
        <v>3</v>
      </c>
      <c r="C12818" s="0">
        <v>13</v>
      </c>
      <c r="D12818" s="0" t="s">
        <v>22993</v>
      </c>
      <c r="E12818" s="0">
        <v>11</v>
      </c>
      <c r="F12818" s="0" t="s">
        <v>41605</v>
      </c>
      <c r="G12818" s="0" t="s">
        <v>60217</v>
      </c>
    </row>
    <row r="12819">
      <c r="A12819" s="0" t="s">
        <v>12277</v>
      </c>
      <c r="B12819" s="0">
        <v>3</v>
      </c>
      <c r="C12819" s="0">
        <v>13</v>
      </c>
      <c r="D12819" s="0" t="s">
        <v>22994</v>
      </c>
      <c r="E12819" s="0">
        <v>11</v>
      </c>
      <c r="F12819" s="0" t="s">
        <v>41606</v>
      </c>
      <c r="G12819" s="0" t="s">
        <v>60218</v>
      </c>
    </row>
    <row r="12820">
      <c r="A12820" s="0" t="s">
        <v>12277</v>
      </c>
      <c r="B12820" s="0">
        <v>3</v>
      </c>
      <c r="C12820" s="0">
        <v>13</v>
      </c>
      <c r="D12820" s="0" t="s">
        <v>22995</v>
      </c>
      <c r="E12820" s="0">
        <v>11</v>
      </c>
      <c r="F12820" s="0" t="s">
        <v>41607</v>
      </c>
      <c r="G12820" s="0" t="s">
        <v>60219</v>
      </c>
    </row>
    <row r="12821">
      <c r="A12821" s="0" t="s">
        <v>12277</v>
      </c>
      <c r="B12821" s="0">
        <v>3</v>
      </c>
      <c r="C12821" s="0">
        <v>13</v>
      </c>
      <c r="D12821" s="0" t="s">
        <v>22996</v>
      </c>
      <c r="E12821" s="0">
        <v>11</v>
      </c>
      <c r="F12821" s="0" t="s">
        <v>41608</v>
      </c>
      <c r="G12821" s="0" t="s">
        <v>60220</v>
      </c>
    </row>
    <row r="12822">
      <c r="A12822" s="0" t="s">
        <v>12277</v>
      </c>
      <c r="B12822" s="0">
        <v>3</v>
      </c>
      <c r="C12822" s="0">
        <v>13</v>
      </c>
      <c r="D12822" s="0" t="s">
        <v>22997</v>
      </c>
      <c r="E12822" s="0">
        <v>11</v>
      </c>
      <c r="F12822" s="0" t="s">
        <v>41609</v>
      </c>
      <c r="G12822" s="0" t="s">
        <v>60221</v>
      </c>
    </row>
    <row r="12823">
      <c r="A12823" s="0" t="s">
        <v>12277</v>
      </c>
      <c r="B12823" s="0">
        <v>3</v>
      </c>
      <c r="C12823" s="0">
        <v>13</v>
      </c>
      <c r="D12823" s="0" t="s">
        <v>22998</v>
      </c>
      <c r="E12823" s="0">
        <v>11</v>
      </c>
      <c r="F12823" s="0" t="s">
        <v>41610</v>
      </c>
      <c r="G12823" s="0" t="s">
        <v>60222</v>
      </c>
    </row>
    <row r="12824">
      <c r="A12824" s="0" t="s">
        <v>12277</v>
      </c>
      <c r="B12824" s="0">
        <v>3</v>
      </c>
      <c r="C12824" s="0">
        <v>13</v>
      </c>
      <c r="D12824" s="0" t="s">
        <v>22999</v>
      </c>
      <c r="E12824" s="0">
        <v>11</v>
      </c>
      <c r="F12824" s="0" t="s">
        <v>41611</v>
      </c>
      <c r="G12824" s="0" t="s">
        <v>60223</v>
      </c>
    </row>
    <row r="12825">
      <c r="A12825" s="0" t="s">
        <v>12277</v>
      </c>
      <c r="B12825" s="0">
        <v>3</v>
      </c>
      <c r="C12825" s="0">
        <v>13</v>
      </c>
      <c r="D12825" s="0" t="s">
        <v>23000</v>
      </c>
      <c r="E12825" s="0">
        <v>11</v>
      </c>
      <c r="F12825" s="0" t="s">
        <v>41612</v>
      </c>
      <c r="G12825" s="0" t="s">
        <v>60224</v>
      </c>
    </row>
    <row r="12826">
      <c r="A12826" s="0" t="s">
        <v>12277</v>
      </c>
      <c r="B12826" s="0">
        <v>3</v>
      </c>
      <c r="C12826" s="0">
        <v>13</v>
      </c>
      <c r="D12826" s="0" t="s">
        <v>23001</v>
      </c>
      <c r="E12826" s="0">
        <v>11</v>
      </c>
      <c r="F12826" s="0" t="s">
        <v>41613</v>
      </c>
      <c r="G12826" s="0" t="s">
        <v>60225</v>
      </c>
    </row>
    <row r="12827">
      <c r="A12827" s="0" t="s">
        <v>12277</v>
      </c>
      <c r="B12827" s="0">
        <v>3</v>
      </c>
      <c r="C12827" s="0">
        <v>13</v>
      </c>
      <c r="D12827" s="0" t="s">
        <v>23002</v>
      </c>
      <c r="E12827" s="0">
        <v>11</v>
      </c>
      <c r="F12827" s="0" t="s">
        <v>41614</v>
      </c>
      <c r="G12827" s="0" t="s">
        <v>60226</v>
      </c>
    </row>
    <row r="12828">
      <c r="A12828" s="0" t="s">
        <v>12277</v>
      </c>
      <c r="B12828" s="0">
        <v>3</v>
      </c>
      <c r="C12828" s="0">
        <v>13</v>
      </c>
      <c r="D12828" s="0" t="s">
        <v>23003</v>
      </c>
      <c r="E12828" s="0">
        <v>11</v>
      </c>
      <c r="F12828" s="0" t="s">
        <v>41615</v>
      </c>
      <c r="G12828" s="0" t="s">
        <v>60227</v>
      </c>
    </row>
    <row r="12829">
      <c r="A12829" s="0" t="s">
        <v>12277</v>
      </c>
      <c r="B12829" s="0">
        <v>3</v>
      </c>
      <c r="C12829" s="0">
        <v>13</v>
      </c>
      <c r="D12829" s="0" t="s">
        <v>23004</v>
      </c>
      <c r="E12829" s="0">
        <v>11</v>
      </c>
      <c r="F12829" s="0" t="s">
        <v>41616</v>
      </c>
      <c r="G12829" s="0" t="s">
        <v>60228</v>
      </c>
    </row>
    <row r="12830">
      <c r="A12830" s="0" t="s">
        <v>12277</v>
      </c>
      <c r="B12830" s="0">
        <v>3</v>
      </c>
      <c r="C12830" s="0">
        <v>13</v>
      </c>
      <c r="D12830" s="0" t="s">
        <v>23005</v>
      </c>
      <c r="E12830" s="0">
        <v>11</v>
      </c>
      <c r="F12830" s="0" t="s">
        <v>41617</v>
      </c>
      <c r="G12830" s="0" t="s">
        <v>60229</v>
      </c>
    </row>
    <row r="12831">
      <c r="A12831" s="0" t="s">
        <v>12277</v>
      </c>
      <c r="B12831" s="0">
        <v>3</v>
      </c>
      <c r="C12831" s="0">
        <v>13</v>
      </c>
      <c r="D12831" s="0" t="s">
        <v>23006</v>
      </c>
      <c r="E12831" s="0">
        <v>11</v>
      </c>
      <c r="F12831" s="0" t="s">
        <v>41618</v>
      </c>
      <c r="G12831" s="0" t="s">
        <v>60230</v>
      </c>
    </row>
    <row r="12832">
      <c r="A12832" s="0" t="s">
        <v>12277</v>
      </c>
      <c r="B12832" s="0">
        <v>3</v>
      </c>
      <c r="C12832" s="0">
        <v>13</v>
      </c>
      <c r="D12832" s="0" t="s">
        <v>23007</v>
      </c>
      <c r="E12832" s="0">
        <v>11</v>
      </c>
      <c r="F12832" s="0" t="s">
        <v>41619</v>
      </c>
      <c r="G12832" s="0" t="s">
        <v>60231</v>
      </c>
    </row>
    <row r="12833">
      <c r="A12833" s="0" t="s">
        <v>12277</v>
      </c>
      <c r="B12833" s="0">
        <v>3</v>
      </c>
      <c r="C12833" s="0">
        <v>13</v>
      </c>
      <c r="D12833" s="0" t="s">
        <v>23008</v>
      </c>
      <c r="E12833" s="0">
        <v>11</v>
      </c>
      <c r="F12833" s="0" t="s">
        <v>41620</v>
      </c>
      <c r="G12833" s="0" t="s">
        <v>60232</v>
      </c>
    </row>
    <row r="12834">
      <c r="A12834" s="0" t="s">
        <v>12277</v>
      </c>
      <c r="B12834" s="0">
        <v>3</v>
      </c>
      <c r="C12834" s="0">
        <v>13</v>
      </c>
      <c r="D12834" s="0" t="s">
        <v>23009</v>
      </c>
      <c r="E12834" s="0">
        <v>11</v>
      </c>
      <c r="F12834" s="0" t="s">
        <v>41621</v>
      </c>
      <c r="G12834" s="0" t="s">
        <v>60233</v>
      </c>
    </row>
    <row r="12835">
      <c r="A12835" s="0" t="s">
        <v>12277</v>
      </c>
      <c r="B12835" s="0">
        <v>3</v>
      </c>
      <c r="C12835" s="0">
        <v>13</v>
      </c>
      <c r="D12835" s="0" t="s">
        <v>23010</v>
      </c>
      <c r="E12835" s="0">
        <v>11</v>
      </c>
      <c r="F12835" s="0" t="s">
        <v>41622</v>
      </c>
      <c r="G12835" s="0" t="s">
        <v>60234</v>
      </c>
    </row>
    <row r="12836">
      <c r="A12836" s="0" t="s">
        <v>12277</v>
      </c>
      <c r="B12836" s="0">
        <v>3</v>
      </c>
      <c r="C12836" s="0">
        <v>13</v>
      </c>
      <c r="D12836" s="0" t="s">
        <v>23011</v>
      </c>
      <c r="E12836" s="0">
        <v>11</v>
      </c>
      <c r="F12836" s="0" t="s">
        <v>41623</v>
      </c>
      <c r="G12836" s="0" t="s">
        <v>60235</v>
      </c>
    </row>
    <row r="12837">
      <c r="A12837" s="0" t="s">
        <v>12277</v>
      </c>
      <c r="B12837" s="0">
        <v>3</v>
      </c>
      <c r="C12837" s="0">
        <v>13</v>
      </c>
      <c r="D12837" s="0" t="s">
        <v>23012</v>
      </c>
      <c r="E12837" s="0">
        <v>11</v>
      </c>
      <c r="F12837" s="0" t="s">
        <v>41624</v>
      </c>
      <c r="G12837" s="0" t="s">
        <v>60236</v>
      </c>
    </row>
    <row r="12838">
      <c r="A12838" s="0" t="s">
        <v>12277</v>
      </c>
      <c r="B12838" s="0">
        <v>3</v>
      </c>
      <c r="C12838" s="0">
        <v>13</v>
      </c>
      <c r="D12838" s="0" t="s">
        <v>23013</v>
      </c>
      <c r="E12838" s="0">
        <v>11</v>
      </c>
      <c r="F12838" s="0" t="s">
        <v>41625</v>
      </c>
      <c r="G12838" s="0" t="s">
        <v>60237</v>
      </c>
    </row>
    <row r="12839">
      <c r="A12839" s="0" t="s">
        <v>12277</v>
      </c>
      <c r="B12839" s="0">
        <v>3</v>
      </c>
      <c r="C12839" s="0">
        <v>13</v>
      </c>
      <c r="D12839" s="0" t="s">
        <v>23014</v>
      </c>
      <c r="E12839" s="0">
        <v>11</v>
      </c>
      <c r="F12839" s="0" t="s">
        <v>41626</v>
      </c>
      <c r="G12839" s="0" t="s">
        <v>60238</v>
      </c>
    </row>
    <row r="12840">
      <c r="A12840" s="0" t="s">
        <v>12277</v>
      </c>
      <c r="B12840" s="0">
        <v>3</v>
      </c>
      <c r="C12840" s="0">
        <v>13</v>
      </c>
      <c r="D12840" s="0" t="s">
        <v>23015</v>
      </c>
      <c r="E12840" s="0">
        <v>11</v>
      </c>
      <c r="F12840" s="0" t="s">
        <v>41627</v>
      </c>
      <c r="G12840" s="0" t="s">
        <v>60239</v>
      </c>
    </row>
    <row r="12841">
      <c r="A12841" s="0" t="s">
        <v>12277</v>
      </c>
      <c r="B12841" s="0">
        <v>3</v>
      </c>
      <c r="C12841" s="0">
        <v>13</v>
      </c>
      <c r="D12841" s="0" t="s">
        <v>23016</v>
      </c>
      <c r="E12841" s="0">
        <v>11</v>
      </c>
      <c r="F12841" s="0" t="s">
        <v>41628</v>
      </c>
      <c r="G12841" s="0" t="s">
        <v>60240</v>
      </c>
    </row>
    <row r="12842">
      <c r="A12842" s="0" t="s">
        <v>12277</v>
      </c>
      <c r="B12842" s="0">
        <v>3</v>
      </c>
      <c r="C12842" s="0">
        <v>13</v>
      </c>
      <c r="D12842" s="0" t="s">
        <v>23017</v>
      </c>
      <c r="E12842" s="0">
        <v>11</v>
      </c>
      <c r="F12842" s="0" t="s">
        <v>41629</v>
      </c>
      <c r="G12842" s="0" t="s">
        <v>60241</v>
      </c>
    </row>
    <row r="12843">
      <c r="A12843" s="0" t="s">
        <v>12277</v>
      </c>
      <c r="B12843" s="0">
        <v>3</v>
      </c>
      <c r="C12843" s="0">
        <v>13</v>
      </c>
      <c r="D12843" s="0" t="s">
        <v>23018</v>
      </c>
      <c r="E12843" s="0">
        <v>11</v>
      </c>
      <c r="F12843" s="0" t="s">
        <v>41630</v>
      </c>
      <c r="G12843" s="0" t="s">
        <v>60242</v>
      </c>
    </row>
    <row r="12844">
      <c r="A12844" s="0" t="s">
        <v>12277</v>
      </c>
      <c r="B12844" s="0">
        <v>3</v>
      </c>
      <c r="C12844" s="0">
        <v>13</v>
      </c>
      <c r="D12844" s="0" t="s">
        <v>23019</v>
      </c>
      <c r="E12844" s="0">
        <v>11</v>
      </c>
      <c r="F12844" s="0" t="s">
        <v>41631</v>
      </c>
      <c r="G12844" s="0" t="s">
        <v>60243</v>
      </c>
    </row>
    <row r="12845">
      <c r="A12845" s="0" t="s">
        <v>12277</v>
      </c>
      <c r="B12845" s="0">
        <v>3</v>
      </c>
      <c r="C12845" s="0">
        <v>13</v>
      </c>
      <c r="D12845" s="0" t="s">
        <v>23020</v>
      </c>
      <c r="E12845" s="0">
        <v>11</v>
      </c>
      <c r="F12845" s="0" t="s">
        <v>41632</v>
      </c>
      <c r="G12845" s="0" t="s">
        <v>60244</v>
      </c>
    </row>
    <row r="12846">
      <c r="A12846" s="0" t="s">
        <v>12277</v>
      </c>
      <c r="B12846" s="0">
        <v>3</v>
      </c>
      <c r="C12846" s="0">
        <v>13</v>
      </c>
      <c r="D12846" s="0" t="s">
        <v>23021</v>
      </c>
      <c r="E12846" s="0">
        <v>11</v>
      </c>
      <c r="F12846" s="0" t="s">
        <v>41633</v>
      </c>
      <c r="G12846" s="0" t="s">
        <v>60245</v>
      </c>
    </row>
    <row r="12847">
      <c r="A12847" s="0" t="s">
        <v>12277</v>
      </c>
      <c r="B12847" s="0">
        <v>3</v>
      </c>
      <c r="C12847" s="0">
        <v>13</v>
      </c>
      <c r="D12847" s="0" t="s">
        <v>23022</v>
      </c>
      <c r="E12847" s="0">
        <v>11</v>
      </c>
      <c r="F12847" s="0" t="s">
        <v>41634</v>
      </c>
      <c r="G12847" s="0" t="s">
        <v>60246</v>
      </c>
    </row>
    <row r="12848">
      <c r="A12848" s="0" t="s">
        <v>12277</v>
      </c>
      <c r="B12848" s="0">
        <v>3</v>
      </c>
      <c r="C12848" s="0">
        <v>13</v>
      </c>
      <c r="D12848" s="0" t="s">
        <v>23023</v>
      </c>
      <c r="E12848" s="0">
        <v>11</v>
      </c>
      <c r="F12848" s="0" t="s">
        <v>41635</v>
      </c>
      <c r="G12848" s="0" t="s">
        <v>60247</v>
      </c>
    </row>
    <row r="12849">
      <c r="A12849" s="0" t="s">
        <v>12277</v>
      </c>
      <c r="B12849" s="0">
        <v>3</v>
      </c>
      <c r="C12849" s="0">
        <v>13</v>
      </c>
      <c r="D12849" s="0" t="s">
        <v>23024</v>
      </c>
      <c r="E12849" s="0">
        <v>11</v>
      </c>
      <c r="F12849" s="0" t="s">
        <v>41636</v>
      </c>
      <c r="G12849" s="0" t="s">
        <v>60248</v>
      </c>
    </row>
    <row r="12850">
      <c r="A12850" s="0" t="s">
        <v>12277</v>
      </c>
      <c r="B12850" s="0">
        <v>3</v>
      </c>
      <c r="C12850" s="0">
        <v>13</v>
      </c>
      <c r="D12850" s="0" t="s">
        <v>23025</v>
      </c>
      <c r="E12850" s="0">
        <v>11</v>
      </c>
      <c r="F12850" s="0" t="s">
        <v>41637</v>
      </c>
      <c r="G12850" s="0" t="s">
        <v>60249</v>
      </c>
    </row>
    <row r="12851">
      <c r="A12851" s="0" t="s">
        <v>12277</v>
      </c>
      <c r="B12851" s="0">
        <v>3</v>
      </c>
      <c r="C12851" s="0">
        <v>13</v>
      </c>
      <c r="D12851" s="0" t="s">
        <v>23026</v>
      </c>
      <c r="E12851" s="0">
        <v>11</v>
      </c>
      <c r="F12851" s="0" t="s">
        <v>41638</v>
      </c>
      <c r="G12851" s="0" t="s">
        <v>60250</v>
      </c>
    </row>
    <row r="12852">
      <c r="A12852" s="0" t="s">
        <v>12277</v>
      </c>
      <c r="B12852" s="0">
        <v>3</v>
      </c>
      <c r="C12852" s="0">
        <v>13</v>
      </c>
      <c r="D12852" s="0" t="s">
        <v>23027</v>
      </c>
      <c r="E12852" s="0">
        <v>11</v>
      </c>
      <c r="F12852" s="0" t="s">
        <v>41639</v>
      </c>
      <c r="G12852" s="0" t="s">
        <v>60251</v>
      </c>
    </row>
    <row r="12853">
      <c r="A12853" s="0" t="s">
        <v>12277</v>
      </c>
      <c r="B12853" s="0">
        <v>3</v>
      </c>
      <c r="C12853" s="0">
        <v>13</v>
      </c>
      <c r="D12853" s="0" t="s">
        <v>23028</v>
      </c>
      <c r="E12853" s="0">
        <v>11</v>
      </c>
      <c r="F12853" s="0" t="s">
        <v>41640</v>
      </c>
      <c r="G12853" s="0" t="s">
        <v>60252</v>
      </c>
    </row>
    <row r="12854">
      <c r="A12854" s="0" t="s">
        <v>12277</v>
      </c>
      <c r="B12854" s="0">
        <v>3</v>
      </c>
      <c r="C12854" s="0">
        <v>13</v>
      </c>
      <c r="D12854" s="0" t="s">
        <v>23029</v>
      </c>
      <c r="E12854" s="0">
        <v>11</v>
      </c>
      <c r="F12854" s="0" t="s">
        <v>41641</v>
      </c>
      <c r="G12854" s="0" t="s">
        <v>60253</v>
      </c>
    </row>
    <row r="12855">
      <c r="A12855" s="0" t="s">
        <v>12277</v>
      </c>
      <c r="B12855" s="0">
        <v>3</v>
      </c>
      <c r="C12855" s="0">
        <v>13</v>
      </c>
      <c r="D12855" s="0" t="s">
        <v>23030</v>
      </c>
      <c r="E12855" s="0">
        <v>11</v>
      </c>
      <c r="F12855" s="0" t="s">
        <v>41642</v>
      </c>
      <c r="G12855" s="0" t="s">
        <v>60254</v>
      </c>
    </row>
    <row r="12856">
      <c r="A12856" s="0" t="s">
        <v>12277</v>
      </c>
      <c r="B12856" s="0">
        <v>3</v>
      </c>
      <c r="C12856" s="0">
        <v>13</v>
      </c>
      <c r="D12856" s="0" t="s">
        <v>23031</v>
      </c>
      <c r="E12856" s="0">
        <v>11</v>
      </c>
      <c r="F12856" s="0" t="s">
        <v>41643</v>
      </c>
      <c r="G12856" s="0" t="s">
        <v>60255</v>
      </c>
    </row>
    <row r="12857">
      <c r="A12857" s="0" t="s">
        <v>12277</v>
      </c>
      <c r="B12857" s="0">
        <v>3</v>
      </c>
      <c r="C12857" s="0">
        <v>13</v>
      </c>
      <c r="D12857" s="0" t="s">
        <v>23032</v>
      </c>
      <c r="E12857" s="0">
        <v>11</v>
      </c>
      <c r="F12857" s="0" t="s">
        <v>41644</v>
      </c>
      <c r="G12857" s="0" t="s">
        <v>60256</v>
      </c>
    </row>
    <row r="12858">
      <c r="A12858" s="0" t="s">
        <v>12277</v>
      </c>
      <c r="B12858" s="0">
        <v>3</v>
      </c>
      <c r="C12858" s="0">
        <v>13</v>
      </c>
      <c r="D12858" s="0" t="s">
        <v>23033</v>
      </c>
      <c r="E12858" s="0">
        <v>11</v>
      </c>
      <c r="F12858" s="0" t="s">
        <v>41645</v>
      </c>
      <c r="G12858" s="0" t="s">
        <v>60257</v>
      </c>
    </row>
    <row r="12859">
      <c r="A12859" s="0" t="s">
        <v>12277</v>
      </c>
      <c r="B12859" s="0">
        <v>3</v>
      </c>
      <c r="C12859" s="0">
        <v>13</v>
      </c>
      <c r="D12859" s="0" t="s">
        <v>23034</v>
      </c>
      <c r="E12859" s="0">
        <v>11</v>
      </c>
      <c r="F12859" s="0" t="s">
        <v>41646</v>
      </c>
      <c r="G12859" s="0" t="s">
        <v>60258</v>
      </c>
    </row>
    <row r="12860">
      <c r="A12860" s="0" t="s">
        <v>12277</v>
      </c>
      <c r="B12860" s="0">
        <v>3</v>
      </c>
      <c r="C12860" s="0">
        <v>13</v>
      </c>
      <c r="D12860" s="0" t="s">
        <v>23035</v>
      </c>
      <c r="E12860" s="0">
        <v>11</v>
      </c>
      <c r="F12860" s="0" t="s">
        <v>41647</v>
      </c>
      <c r="G12860" s="0" t="s">
        <v>60259</v>
      </c>
    </row>
    <row r="12861">
      <c r="A12861" s="0" t="s">
        <v>12277</v>
      </c>
      <c r="B12861" s="0">
        <v>3</v>
      </c>
      <c r="C12861" s="0">
        <v>13</v>
      </c>
      <c r="D12861" s="0" t="s">
        <v>23036</v>
      </c>
      <c r="E12861" s="0">
        <v>11</v>
      </c>
      <c r="F12861" s="0" t="s">
        <v>41648</v>
      </c>
      <c r="G12861" s="0" t="s">
        <v>60260</v>
      </c>
    </row>
    <row r="12862">
      <c r="A12862" s="0" t="s">
        <v>12277</v>
      </c>
      <c r="B12862" s="0">
        <v>3</v>
      </c>
      <c r="C12862" s="0">
        <v>13</v>
      </c>
      <c r="D12862" s="0" t="s">
        <v>23037</v>
      </c>
      <c r="E12862" s="0">
        <v>11</v>
      </c>
      <c r="F12862" s="0" t="s">
        <v>41649</v>
      </c>
      <c r="G12862" s="0" t="s">
        <v>60261</v>
      </c>
    </row>
    <row r="12863">
      <c r="A12863" s="0" t="s">
        <v>12277</v>
      </c>
      <c r="B12863" s="0">
        <v>3</v>
      </c>
      <c r="C12863" s="0">
        <v>13</v>
      </c>
      <c r="D12863" s="0" t="s">
        <v>23038</v>
      </c>
      <c r="E12863" s="0">
        <v>11</v>
      </c>
      <c r="F12863" s="0" t="s">
        <v>41650</v>
      </c>
      <c r="G12863" s="0" t="s">
        <v>60262</v>
      </c>
    </row>
    <row r="12864">
      <c r="A12864" s="0" t="s">
        <v>12277</v>
      </c>
      <c r="B12864" s="0">
        <v>3</v>
      </c>
      <c r="C12864" s="0">
        <v>13</v>
      </c>
      <c r="D12864" s="0" t="s">
        <v>23039</v>
      </c>
      <c r="E12864" s="0">
        <v>11</v>
      </c>
      <c r="F12864" s="0" t="s">
        <v>41651</v>
      </c>
      <c r="G12864" s="0" t="s">
        <v>60263</v>
      </c>
    </row>
    <row r="12865">
      <c r="A12865" s="0" t="s">
        <v>12277</v>
      </c>
      <c r="B12865" s="0">
        <v>3</v>
      </c>
      <c r="C12865" s="0">
        <v>13</v>
      </c>
      <c r="D12865" s="0" t="s">
        <v>23040</v>
      </c>
      <c r="E12865" s="0">
        <v>11</v>
      </c>
      <c r="F12865" s="0" t="s">
        <v>41652</v>
      </c>
      <c r="G12865" s="0" t="s">
        <v>60264</v>
      </c>
    </row>
    <row r="12866">
      <c r="A12866" s="0" t="s">
        <v>12277</v>
      </c>
      <c r="B12866" s="0">
        <v>3</v>
      </c>
      <c r="C12866" s="0">
        <v>13</v>
      </c>
      <c r="D12866" s="0" t="s">
        <v>23041</v>
      </c>
      <c r="E12866" s="0">
        <v>11</v>
      </c>
      <c r="F12866" s="0" t="s">
        <v>41653</v>
      </c>
      <c r="G12866" s="0" t="s">
        <v>60265</v>
      </c>
    </row>
    <row r="12867">
      <c r="A12867" s="0" t="s">
        <v>12277</v>
      </c>
      <c r="B12867" s="0">
        <v>3</v>
      </c>
      <c r="C12867" s="0">
        <v>13</v>
      </c>
      <c r="D12867" s="0" t="s">
        <v>23042</v>
      </c>
      <c r="E12867" s="0">
        <v>11</v>
      </c>
      <c r="F12867" s="0" t="s">
        <v>41654</v>
      </c>
      <c r="G12867" s="0" t="s">
        <v>60266</v>
      </c>
    </row>
    <row r="12868">
      <c r="A12868" s="0" t="s">
        <v>12277</v>
      </c>
      <c r="B12868" s="0">
        <v>3</v>
      </c>
      <c r="C12868" s="0">
        <v>13</v>
      </c>
      <c r="D12868" s="0" t="s">
        <v>23043</v>
      </c>
      <c r="E12868" s="0">
        <v>11</v>
      </c>
      <c r="F12868" s="0" t="s">
        <v>41655</v>
      </c>
      <c r="G12868" s="0" t="s">
        <v>60267</v>
      </c>
    </row>
    <row r="12869">
      <c r="A12869" s="0" t="s">
        <v>12277</v>
      </c>
      <c r="B12869" s="0">
        <v>3</v>
      </c>
      <c r="C12869" s="0">
        <v>13</v>
      </c>
      <c r="D12869" s="0" t="s">
        <v>23044</v>
      </c>
      <c r="E12869" s="0">
        <v>11</v>
      </c>
      <c r="F12869" s="0" t="s">
        <v>41656</v>
      </c>
      <c r="G12869" s="0" t="s">
        <v>60268</v>
      </c>
    </row>
    <row r="12870">
      <c r="A12870" s="0" t="s">
        <v>12277</v>
      </c>
      <c r="B12870" s="0">
        <v>3</v>
      </c>
      <c r="C12870" s="0">
        <v>13</v>
      </c>
      <c r="D12870" s="0" t="s">
        <v>23045</v>
      </c>
      <c r="E12870" s="0">
        <v>11</v>
      </c>
      <c r="F12870" s="0" t="s">
        <v>41657</v>
      </c>
      <c r="G12870" s="0" t="s">
        <v>60269</v>
      </c>
    </row>
    <row r="12871">
      <c r="A12871" s="0" t="s">
        <v>12277</v>
      </c>
      <c r="B12871" s="0">
        <v>3</v>
      </c>
      <c r="C12871" s="0">
        <v>13</v>
      </c>
      <c r="D12871" s="0" t="s">
        <v>23046</v>
      </c>
      <c r="E12871" s="0">
        <v>11</v>
      </c>
      <c r="F12871" s="0" t="s">
        <v>41658</v>
      </c>
      <c r="G12871" s="0" t="s">
        <v>60270</v>
      </c>
    </row>
    <row r="12872">
      <c r="A12872" s="0" t="s">
        <v>12277</v>
      </c>
      <c r="B12872" s="0">
        <v>3</v>
      </c>
      <c r="C12872" s="0">
        <v>13</v>
      </c>
      <c r="D12872" s="0" t="s">
        <v>23047</v>
      </c>
      <c r="E12872" s="0">
        <v>11</v>
      </c>
      <c r="F12872" s="0" t="s">
        <v>41659</v>
      </c>
      <c r="G12872" s="0" t="s">
        <v>60271</v>
      </c>
    </row>
    <row r="12873">
      <c r="A12873" s="0" t="s">
        <v>12277</v>
      </c>
      <c r="B12873" s="0">
        <v>3</v>
      </c>
      <c r="C12873" s="0">
        <v>13</v>
      </c>
      <c r="D12873" s="0" t="s">
        <v>23048</v>
      </c>
      <c r="E12873" s="0">
        <v>11</v>
      </c>
      <c r="F12873" s="0" t="s">
        <v>41660</v>
      </c>
      <c r="G12873" s="0" t="s">
        <v>60272</v>
      </c>
    </row>
    <row r="12874">
      <c r="A12874" s="0" t="s">
        <v>12277</v>
      </c>
      <c r="B12874" s="0">
        <v>3</v>
      </c>
      <c r="C12874" s="0">
        <v>13</v>
      </c>
      <c r="D12874" s="0" t="s">
        <v>23049</v>
      </c>
      <c r="E12874" s="0">
        <v>11</v>
      </c>
      <c r="F12874" s="0" t="s">
        <v>41661</v>
      </c>
      <c r="G12874" s="0" t="s">
        <v>60273</v>
      </c>
    </row>
    <row r="12875">
      <c r="A12875" s="0" t="s">
        <v>12277</v>
      </c>
      <c r="B12875" s="0">
        <v>3</v>
      </c>
      <c r="C12875" s="0">
        <v>13</v>
      </c>
      <c r="D12875" s="0" t="s">
        <v>23050</v>
      </c>
      <c r="E12875" s="0">
        <v>11</v>
      </c>
      <c r="F12875" s="0" t="s">
        <v>41662</v>
      </c>
      <c r="G12875" s="0" t="s">
        <v>60274</v>
      </c>
    </row>
    <row r="12876">
      <c r="A12876" s="0" t="s">
        <v>12277</v>
      </c>
      <c r="B12876" s="0">
        <v>3</v>
      </c>
      <c r="C12876" s="0">
        <v>13</v>
      </c>
      <c r="D12876" s="0" t="s">
        <v>23051</v>
      </c>
      <c r="E12876" s="0">
        <v>11</v>
      </c>
      <c r="F12876" s="0" t="s">
        <v>41663</v>
      </c>
      <c r="G12876" s="0" t="s">
        <v>60275</v>
      </c>
    </row>
    <row r="12877">
      <c r="A12877" s="0" t="s">
        <v>12277</v>
      </c>
      <c r="B12877" s="0">
        <v>3</v>
      </c>
      <c r="C12877" s="0">
        <v>13</v>
      </c>
      <c r="D12877" s="0" t="s">
        <v>23052</v>
      </c>
      <c r="E12877" s="0">
        <v>11</v>
      </c>
      <c r="F12877" s="0" t="s">
        <v>41664</v>
      </c>
      <c r="G12877" s="0" t="s">
        <v>60276</v>
      </c>
    </row>
    <row r="12878">
      <c r="A12878" s="0" t="s">
        <v>12277</v>
      </c>
      <c r="B12878" s="0">
        <v>3</v>
      </c>
      <c r="C12878" s="0">
        <v>13</v>
      </c>
      <c r="D12878" s="0" t="s">
        <v>23053</v>
      </c>
      <c r="E12878" s="0">
        <v>11</v>
      </c>
      <c r="F12878" s="0" t="s">
        <v>41665</v>
      </c>
      <c r="G12878" s="0" t="s">
        <v>60277</v>
      </c>
    </row>
    <row r="12879">
      <c r="A12879" s="0" t="s">
        <v>12277</v>
      </c>
      <c r="B12879" s="0">
        <v>3</v>
      </c>
      <c r="C12879" s="0">
        <v>13</v>
      </c>
      <c r="D12879" s="0" t="s">
        <v>23054</v>
      </c>
      <c r="E12879" s="0">
        <v>11</v>
      </c>
      <c r="F12879" s="0" t="s">
        <v>41666</v>
      </c>
      <c r="G12879" s="0" t="s">
        <v>60278</v>
      </c>
    </row>
    <row r="12880">
      <c r="A12880" s="0" t="s">
        <v>12277</v>
      </c>
      <c r="B12880" s="0">
        <v>3</v>
      </c>
      <c r="C12880" s="0">
        <v>13</v>
      </c>
      <c r="D12880" s="0" t="s">
        <v>23055</v>
      </c>
      <c r="E12880" s="0">
        <v>11</v>
      </c>
      <c r="F12880" s="0" t="s">
        <v>41667</v>
      </c>
      <c r="G12880" s="0" t="s">
        <v>60279</v>
      </c>
    </row>
    <row r="12881">
      <c r="A12881" s="0" t="s">
        <v>12277</v>
      </c>
      <c r="B12881" s="0">
        <v>3</v>
      </c>
      <c r="C12881" s="0">
        <v>13</v>
      </c>
      <c r="D12881" s="0" t="s">
        <v>23056</v>
      </c>
      <c r="E12881" s="0">
        <v>11</v>
      </c>
      <c r="F12881" s="0" t="s">
        <v>41668</v>
      </c>
      <c r="G12881" s="0" t="s">
        <v>60280</v>
      </c>
    </row>
    <row r="12882">
      <c r="A12882" s="0" t="s">
        <v>12277</v>
      </c>
      <c r="B12882" s="0">
        <v>3</v>
      </c>
      <c r="C12882" s="0">
        <v>13</v>
      </c>
      <c r="D12882" s="0" t="s">
        <v>23057</v>
      </c>
      <c r="E12882" s="0">
        <v>11</v>
      </c>
      <c r="F12882" s="0" t="s">
        <v>41669</v>
      </c>
      <c r="G12882" s="0" t="s">
        <v>60281</v>
      </c>
    </row>
    <row r="12883">
      <c r="A12883" s="0" t="s">
        <v>12277</v>
      </c>
      <c r="B12883" s="0">
        <v>3</v>
      </c>
      <c r="C12883" s="0">
        <v>13</v>
      </c>
      <c r="D12883" s="0" t="s">
        <v>23058</v>
      </c>
      <c r="E12883" s="0">
        <v>11</v>
      </c>
      <c r="F12883" s="0" t="s">
        <v>41670</v>
      </c>
      <c r="G12883" s="0" t="s">
        <v>60282</v>
      </c>
    </row>
    <row r="12884">
      <c r="A12884" s="0" t="s">
        <v>12277</v>
      </c>
      <c r="B12884" s="0">
        <v>3</v>
      </c>
      <c r="C12884" s="0">
        <v>13</v>
      </c>
      <c r="D12884" s="0" t="s">
        <v>23059</v>
      </c>
      <c r="E12884" s="0">
        <v>11</v>
      </c>
      <c r="F12884" s="0" t="s">
        <v>41671</v>
      </c>
      <c r="G12884" s="0" t="s">
        <v>60283</v>
      </c>
    </row>
    <row r="12885">
      <c r="A12885" s="0" t="s">
        <v>12277</v>
      </c>
      <c r="B12885" s="0">
        <v>3</v>
      </c>
      <c r="C12885" s="0">
        <v>13</v>
      </c>
      <c r="D12885" s="0" t="s">
        <v>23060</v>
      </c>
      <c r="E12885" s="0">
        <v>11</v>
      </c>
      <c r="F12885" s="0" t="s">
        <v>41672</v>
      </c>
      <c r="G12885" s="0" t="s">
        <v>60284</v>
      </c>
    </row>
    <row r="12886">
      <c r="A12886" s="0" t="s">
        <v>12277</v>
      </c>
      <c r="B12886" s="0">
        <v>3</v>
      </c>
      <c r="C12886" s="0">
        <v>13</v>
      </c>
      <c r="D12886" s="0" t="s">
        <v>23061</v>
      </c>
      <c r="E12886" s="0">
        <v>11</v>
      </c>
      <c r="F12886" s="0" t="s">
        <v>41673</v>
      </c>
      <c r="G12886" s="0" t="s">
        <v>60285</v>
      </c>
    </row>
    <row r="12887">
      <c r="A12887" s="0" t="s">
        <v>12277</v>
      </c>
      <c r="B12887" s="0">
        <v>3</v>
      </c>
      <c r="C12887" s="0">
        <v>13</v>
      </c>
      <c r="D12887" s="0" t="s">
        <v>23062</v>
      </c>
      <c r="E12887" s="0">
        <v>11</v>
      </c>
      <c r="F12887" s="0" t="s">
        <v>41674</v>
      </c>
      <c r="G12887" s="0" t="s">
        <v>60286</v>
      </c>
    </row>
    <row r="12888">
      <c r="A12888" s="0" t="s">
        <v>12277</v>
      </c>
      <c r="B12888" s="0">
        <v>3</v>
      </c>
      <c r="C12888" s="0">
        <v>13</v>
      </c>
      <c r="D12888" s="0" t="s">
        <v>23063</v>
      </c>
      <c r="E12888" s="0">
        <v>11</v>
      </c>
      <c r="F12888" s="0" t="s">
        <v>41675</v>
      </c>
      <c r="G12888" s="0" t="s">
        <v>60287</v>
      </c>
    </row>
    <row r="12889">
      <c r="A12889" s="0" t="s">
        <v>12277</v>
      </c>
      <c r="B12889" s="0">
        <v>3</v>
      </c>
      <c r="C12889" s="0">
        <v>13</v>
      </c>
      <c r="D12889" s="0" t="s">
        <v>23064</v>
      </c>
      <c r="E12889" s="0">
        <v>11</v>
      </c>
      <c r="F12889" s="0" t="s">
        <v>41676</v>
      </c>
      <c r="G12889" s="0" t="s">
        <v>60288</v>
      </c>
    </row>
    <row r="12890">
      <c r="A12890" s="0" t="s">
        <v>12277</v>
      </c>
      <c r="B12890" s="0">
        <v>3</v>
      </c>
      <c r="C12890" s="0">
        <v>13</v>
      </c>
      <c r="D12890" s="0" t="s">
        <v>23065</v>
      </c>
      <c r="E12890" s="0">
        <v>11</v>
      </c>
      <c r="F12890" s="0" t="s">
        <v>41677</v>
      </c>
      <c r="G12890" s="0" t="s">
        <v>60289</v>
      </c>
    </row>
    <row r="12891">
      <c r="A12891" s="0" t="s">
        <v>12277</v>
      </c>
      <c r="B12891" s="0">
        <v>3</v>
      </c>
      <c r="C12891" s="0">
        <v>13</v>
      </c>
      <c r="D12891" s="0" t="s">
        <v>23066</v>
      </c>
      <c r="E12891" s="0">
        <v>11</v>
      </c>
      <c r="F12891" s="0" t="s">
        <v>41678</v>
      </c>
      <c r="G12891" s="0" t="s">
        <v>60290</v>
      </c>
    </row>
    <row r="12892">
      <c r="A12892" s="0" t="s">
        <v>12277</v>
      </c>
      <c r="B12892" s="0">
        <v>3</v>
      </c>
      <c r="C12892" s="0">
        <v>13</v>
      </c>
      <c r="D12892" s="0" t="s">
        <v>23067</v>
      </c>
      <c r="E12892" s="0">
        <v>11</v>
      </c>
      <c r="F12892" s="0" t="s">
        <v>41679</v>
      </c>
      <c r="G12892" s="0" t="s">
        <v>60291</v>
      </c>
    </row>
    <row r="12893">
      <c r="A12893" s="0" t="s">
        <v>12277</v>
      </c>
      <c r="B12893" s="0">
        <v>3</v>
      </c>
      <c r="C12893" s="0">
        <v>13</v>
      </c>
      <c r="D12893" s="0" t="s">
        <v>23068</v>
      </c>
      <c r="E12893" s="0">
        <v>11</v>
      </c>
      <c r="F12893" s="0" t="s">
        <v>41680</v>
      </c>
      <c r="G12893" s="0" t="s">
        <v>60292</v>
      </c>
    </row>
    <row r="12894">
      <c r="A12894" s="0" t="s">
        <v>12277</v>
      </c>
      <c r="B12894" s="0">
        <v>3</v>
      </c>
      <c r="C12894" s="0">
        <v>13</v>
      </c>
      <c r="D12894" s="0" t="s">
        <v>23069</v>
      </c>
      <c r="E12894" s="0">
        <v>11</v>
      </c>
      <c r="F12894" s="0" t="s">
        <v>41681</v>
      </c>
      <c r="G12894" s="0" t="s">
        <v>60293</v>
      </c>
    </row>
    <row r="12895">
      <c r="A12895" s="0" t="s">
        <v>12277</v>
      </c>
      <c r="B12895" s="0">
        <v>3</v>
      </c>
      <c r="C12895" s="0">
        <v>13</v>
      </c>
      <c r="D12895" s="0" t="s">
        <v>23070</v>
      </c>
      <c r="E12895" s="0">
        <v>11</v>
      </c>
      <c r="F12895" s="0" t="s">
        <v>41682</v>
      </c>
      <c r="G12895" s="0" t="s">
        <v>60294</v>
      </c>
    </row>
    <row r="12896">
      <c r="A12896" s="0" t="s">
        <v>12277</v>
      </c>
      <c r="B12896" s="0">
        <v>3</v>
      </c>
      <c r="C12896" s="0">
        <v>13</v>
      </c>
      <c r="D12896" s="0" t="s">
        <v>23071</v>
      </c>
      <c r="E12896" s="0">
        <v>11</v>
      </c>
      <c r="F12896" s="0" t="s">
        <v>41683</v>
      </c>
      <c r="G12896" s="0" t="s">
        <v>60295</v>
      </c>
    </row>
    <row r="12897">
      <c r="A12897" s="0" t="s">
        <v>12277</v>
      </c>
      <c r="B12897" s="0">
        <v>3</v>
      </c>
      <c r="C12897" s="0">
        <v>13</v>
      </c>
      <c r="D12897" s="0" t="s">
        <v>23072</v>
      </c>
      <c r="E12897" s="0">
        <v>11</v>
      </c>
      <c r="F12897" s="0" t="s">
        <v>41684</v>
      </c>
      <c r="G12897" s="0" t="s">
        <v>60296</v>
      </c>
    </row>
    <row r="12898">
      <c r="A12898" s="0" t="s">
        <v>12277</v>
      </c>
      <c r="B12898" s="0">
        <v>3</v>
      </c>
      <c r="C12898" s="0">
        <v>13</v>
      </c>
      <c r="D12898" s="0" t="s">
        <v>23073</v>
      </c>
      <c r="E12898" s="0">
        <v>11</v>
      </c>
      <c r="F12898" s="0" t="s">
        <v>41685</v>
      </c>
      <c r="G12898" s="0" t="s">
        <v>60297</v>
      </c>
    </row>
    <row r="12899">
      <c r="A12899" s="0" t="s">
        <v>12277</v>
      </c>
      <c r="B12899" s="0">
        <v>3</v>
      </c>
      <c r="C12899" s="0">
        <v>13</v>
      </c>
      <c r="D12899" s="0" t="s">
        <v>23074</v>
      </c>
      <c r="E12899" s="0">
        <v>11</v>
      </c>
      <c r="F12899" s="0" t="s">
        <v>41686</v>
      </c>
      <c r="G12899" s="0" t="s">
        <v>60298</v>
      </c>
    </row>
    <row r="12900">
      <c r="A12900" s="0" t="s">
        <v>12277</v>
      </c>
      <c r="B12900" s="0">
        <v>3</v>
      </c>
      <c r="C12900" s="0">
        <v>13</v>
      </c>
      <c r="D12900" s="0" t="s">
        <v>23075</v>
      </c>
      <c r="E12900" s="0">
        <v>11</v>
      </c>
      <c r="F12900" s="0" t="s">
        <v>41687</v>
      </c>
      <c r="G12900" s="0" t="s">
        <v>60299</v>
      </c>
    </row>
    <row r="12901">
      <c r="A12901" s="0" t="s">
        <v>12277</v>
      </c>
      <c r="B12901" s="0">
        <v>3</v>
      </c>
      <c r="C12901" s="0">
        <v>13</v>
      </c>
      <c r="D12901" s="0" t="s">
        <v>23076</v>
      </c>
      <c r="E12901" s="0">
        <v>11</v>
      </c>
      <c r="F12901" s="0" t="s">
        <v>41688</v>
      </c>
      <c r="G12901" s="0" t="s">
        <v>60300</v>
      </c>
    </row>
    <row r="12902">
      <c r="A12902" s="0" t="s">
        <v>12277</v>
      </c>
      <c r="B12902" s="0">
        <v>3</v>
      </c>
      <c r="C12902" s="0">
        <v>13</v>
      </c>
      <c r="D12902" s="0" t="s">
        <v>23077</v>
      </c>
      <c r="E12902" s="0">
        <v>11</v>
      </c>
      <c r="F12902" s="0" t="s">
        <v>41689</v>
      </c>
      <c r="G12902" s="0" t="s">
        <v>60301</v>
      </c>
    </row>
    <row r="12903">
      <c r="A12903" s="0" t="s">
        <v>12277</v>
      </c>
      <c r="B12903" s="0">
        <v>3</v>
      </c>
      <c r="C12903" s="0">
        <v>13</v>
      </c>
      <c r="D12903" s="0" t="s">
        <v>23078</v>
      </c>
      <c r="E12903" s="0">
        <v>11</v>
      </c>
      <c r="F12903" s="0" t="s">
        <v>41690</v>
      </c>
      <c r="G12903" s="0" t="s">
        <v>60302</v>
      </c>
    </row>
    <row r="12904">
      <c r="A12904" s="0" t="s">
        <v>12277</v>
      </c>
      <c r="B12904" s="0">
        <v>3</v>
      </c>
      <c r="C12904" s="0">
        <v>13</v>
      </c>
      <c r="D12904" s="0" t="s">
        <v>23079</v>
      </c>
      <c r="E12904" s="0">
        <v>11</v>
      </c>
      <c r="F12904" s="0" t="s">
        <v>41691</v>
      </c>
      <c r="G12904" s="0" t="s">
        <v>60303</v>
      </c>
    </row>
    <row r="12905">
      <c r="A12905" s="0" t="s">
        <v>12277</v>
      </c>
      <c r="B12905" s="0">
        <v>3</v>
      </c>
      <c r="C12905" s="0">
        <v>13</v>
      </c>
      <c r="D12905" s="0" t="s">
        <v>23080</v>
      </c>
      <c r="E12905" s="0">
        <v>11</v>
      </c>
      <c r="F12905" s="0" t="s">
        <v>41692</v>
      </c>
      <c r="G12905" s="0" t="s">
        <v>60304</v>
      </c>
    </row>
    <row r="12906">
      <c r="A12906" s="0" t="s">
        <v>12277</v>
      </c>
      <c r="B12906" s="0">
        <v>3</v>
      </c>
      <c r="C12906" s="0">
        <v>13</v>
      </c>
      <c r="D12906" s="0" t="s">
        <v>23081</v>
      </c>
      <c r="E12906" s="0">
        <v>11</v>
      </c>
      <c r="F12906" s="0" t="s">
        <v>41693</v>
      </c>
      <c r="G12906" s="0" t="s">
        <v>60305</v>
      </c>
    </row>
    <row r="12907">
      <c r="A12907" s="0" t="s">
        <v>12277</v>
      </c>
      <c r="B12907" s="0">
        <v>3</v>
      </c>
      <c r="C12907" s="0">
        <v>13</v>
      </c>
      <c r="D12907" s="0" t="s">
        <v>23082</v>
      </c>
      <c r="E12907" s="0">
        <v>11</v>
      </c>
      <c r="F12907" s="0" t="s">
        <v>41694</v>
      </c>
      <c r="G12907" s="0" t="s">
        <v>60306</v>
      </c>
    </row>
    <row r="12908">
      <c r="A12908" s="0" t="s">
        <v>12277</v>
      </c>
      <c r="B12908" s="0">
        <v>3</v>
      </c>
      <c r="C12908" s="0">
        <v>13</v>
      </c>
      <c r="D12908" s="0" t="s">
        <v>23083</v>
      </c>
      <c r="E12908" s="0">
        <v>11</v>
      </c>
      <c r="F12908" s="0" t="s">
        <v>41695</v>
      </c>
      <c r="G12908" s="0" t="s">
        <v>60307</v>
      </c>
    </row>
    <row r="12909">
      <c r="A12909" s="0" t="s">
        <v>12277</v>
      </c>
      <c r="B12909" s="0">
        <v>3</v>
      </c>
      <c r="C12909" s="0">
        <v>13</v>
      </c>
      <c r="D12909" s="0" t="s">
        <v>23084</v>
      </c>
      <c r="E12909" s="0">
        <v>11</v>
      </c>
      <c r="F12909" s="0" t="s">
        <v>41696</v>
      </c>
      <c r="G12909" s="0" t="s">
        <v>60308</v>
      </c>
    </row>
    <row r="12910">
      <c r="A12910" s="0" t="s">
        <v>12277</v>
      </c>
      <c r="B12910" s="0">
        <v>3</v>
      </c>
      <c r="C12910" s="0">
        <v>13</v>
      </c>
      <c r="D12910" s="0" t="s">
        <v>23085</v>
      </c>
      <c r="E12910" s="0">
        <v>11</v>
      </c>
      <c r="F12910" s="0" t="s">
        <v>41697</v>
      </c>
      <c r="G12910" s="0" t="s">
        <v>60309</v>
      </c>
    </row>
    <row r="12911">
      <c r="A12911" s="0" t="s">
        <v>12277</v>
      </c>
      <c r="B12911" s="0">
        <v>3</v>
      </c>
      <c r="C12911" s="0">
        <v>13</v>
      </c>
      <c r="D12911" s="0" t="s">
        <v>23086</v>
      </c>
      <c r="E12911" s="0">
        <v>11</v>
      </c>
      <c r="F12911" s="0" t="s">
        <v>41698</v>
      </c>
      <c r="G12911" s="0" t="s">
        <v>60310</v>
      </c>
    </row>
    <row r="12912">
      <c r="A12912" s="0" t="s">
        <v>12277</v>
      </c>
      <c r="B12912" s="0">
        <v>3</v>
      </c>
      <c r="C12912" s="0">
        <v>13</v>
      </c>
      <c r="D12912" s="0" t="s">
        <v>23087</v>
      </c>
      <c r="E12912" s="0">
        <v>11</v>
      </c>
      <c r="F12912" s="0" t="s">
        <v>41699</v>
      </c>
      <c r="G12912" s="0" t="s">
        <v>60311</v>
      </c>
    </row>
    <row r="12913">
      <c r="A12913" s="0" t="s">
        <v>12277</v>
      </c>
      <c r="B12913" s="0">
        <v>3</v>
      </c>
      <c r="C12913" s="0">
        <v>13</v>
      </c>
      <c r="D12913" s="0" t="s">
        <v>23088</v>
      </c>
      <c r="E12913" s="0">
        <v>11</v>
      </c>
      <c r="F12913" s="0" t="s">
        <v>41700</v>
      </c>
      <c r="G12913" s="0" t="s">
        <v>60312</v>
      </c>
    </row>
    <row r="12914">
      <c r="A12914" s="0" t="s">
        <v>12277</v>
      </c>
      <c r="B12914" s="0">
        <v>3</v>
      </c>
      <c r="C12914" s="0">
        <v>13</v>
      </c>
      <c r="D12914" s="0" t="s">
        <v>23089</v>
      </c>
      <c r="E12914" s="0">
        <v>11</v>
      </c>
      <c r="F12914" s="0" t="s">
        <v>41701</v>
      </c>
      <c r="G12914" s="0" t="s">
        <v>60313</v>
      </c>
    </row>
    <row r="12915">
      <c r="A12915" s="0" t="s">
        <v>12277</v>
      </c>
      <c r="B12915" s="0">
        <v>3</v>
      </c>
      <c r="C12915" s="0">
        <v>13</v>
      </c>
      <c r="D12915" s="0" t="s">
        <v>23090</v>
      </c>
      <c r="E12915" s="0">
        <v>11</v>
      </c>
      <c r="F12915" s="0" t="s">
        <v>41702</v>
      </c>
      <c r="G12915" s="0" t="s">
        <v>60314</v>
      </c>
    </row>
    <row r="12916">
      <c r="A12916" s="0" t="s">
        <v>12277</v>
      </c>
      <c r="B12916" s="0">
        <v>3</v>
      </c>
      <c r="C12916" s="0">
        <v>13</v>
      </c>
      <c r="D12916" s="0" t="s">
        <v>23091</v>
      </c>
      <c r="E12916" s="0">
        <v>11</v>
      </c>
      <c r="F12916" s="0" t="s">
        <v>41703</v>
      </c>
      <c r="G12916" s="0" t="s">
        <v>60315</v>
      </c>
    </row>
    <row r="12917">
      <c r="A12917" s="0" t="s">
        <v>12277</v>
      </c>
      <c r="B12917" s="0">
        <v>3</v>
      </c>
      <c r="C12917" s="0">
        <v>13</v>
      </c>
      <c r="D12917" s="0" t="s">
        <v>23092</v>
      </c>
      <c r="E12917" s="0">
        <v>11</v>
      </c>
      <c r="F12917" s="0" t="s">
        <v>41704</v>
      </c>
      <c r="G12917" s="0" t="s">
        <v>60316</v>
      </c>
    </row>
    <row r="12918">
      <c r="A12918" s="0" t="s">
        <v>12277</v>
      </c>
      <c r="B12918" s="0">
        <v>3</v>
      </c>
      <c r="C12918" s="0">
        <v>13</v>
      </c>
      <c r="D12918" s="0" t="s">
        <v>23093</v>
      </c>
      <c r="E12918" s="0">
        <v>11</v>
      </c>
      <c r="F12918" s="0" t="s">
        <v>41705</v>
      </c>
      <c r="G12918" s="0" t="s">
        <v>60317</v>
      </c>
    </row>
    <row r="12919">
      <c r="A12919" s="0" t="s">
        <v>12277</v>
      </c>
      <c r="B12919" s="0">
        <v>3</v>
      </c>
      <c r="C12919" s="0">
        <v>13</v>
      </c>
      <c r="D12919" s="0" t="s">
        <v>23094</v>
      </c>
      <c r="E12919" s="0">
        <v>11</v>
      </c>
      <c r="F12919" s="0" t="s">
        <v>41706</v>
      </c>
      <c r="G12919" s="0" t="s">
        <v>60318</v>
      </c>
    </row>
    <row r="12920">
      <c r="A12920" s="0" t="s">
        <v>12277</v>
      </c>
      <c r="B12920" s="0">
        <v>3</v>
      </c>
      <c r="C12920" s="0">
        <v>13</v>
      </c>
      <c r="D12920" s="0" t="s">
        <v>23095</v>
      </c>
      <c r="E12920" s="0">
        <v>11</v>
      </c>
      <c r="F12920" s="0" t="s">
        <v>41707</v>
      </c>
      <c r="G12920" s="0" t="s">
        <v>60319</v>
      </c>
    </row>
    <row r="12921">
      <c r="A12921" s="0" t="s">
        <v>12277</v>
      </c>
      <c r="B12921" s="0">
        <v>3</v>
      </c>
      <c r="C12921" s="0">
        <v>13</v>
      </c>
      <c r="D12921" s="0" t="s">
        <v>23096</v>
      </c>
      <c r="E12921" s="0">
        <v>11</v>
      </c>
      <c r="F12921" s="0" t="s">
        <v>41708</v>
      </c>
      <c r="G12921" s="0" t="s">
        <v>60320</v>
      </c>
    </row>
    <row r="12922">
      <c r="A12922" s="0" t="s">
        <v>12277</v>
      </c>
      <c r="B12922" s="0">
        <v>3</v>
      </c>
      <c r="C12922" s="0">
        <v>13</v>
      </c>
      <c r="D12922" s="0" t="s">
        <v>23097</v>
      </c>
      <c r="E12922" s="0">
        <v>11</v>
      </c>
      <c r="F12922" s="0" t="s">
        <v>41709</v>
      </c>
      <c r="G12922" s="0" t="s">
        <v>60321</v>
      </c>
    </row>
    <row r="12923">
      <c r="A12923" s="0" t="s">
        <v>12277</v>
      </c>
      <c r="B12923" s="0">
        <v>3</v>
      </c>
      <c r="C12923" s="0">
        <v>13</v>
      </c>
      <c r="D12923" s="0" t="s">
        <v>23098</v>
      </c>
      <c r="E12923" s="0">
        <v>11</v>
      </c>
      <c r="F12923" s="0" t="s">
        <v>41710</v>
      </c>
      <c r="G12923" s="0" t="s">
        <v>60322</v>
      </c>
    </row>
    <row r="12924">
      <c r="A12924" s="0" t="s">
        <v>12277</v>
      </c>
      <c r="B12924" s="0">
        <v>3</v>
      </c>
      <c r="C12924" s="0">
        <v>13</v>
      </c>
      <c r="D12924" s="0" t="s">
        <v>23099</v>
      </c>
      <c r="E12924" s="0">
        <v>11</v>
      </c>
      <c r="F12924" s="0" t="s">
        <v>41711</v>
      </c>
      <c r="G12924" s="0" t="s">
        <v>60323</v>
      </c>
    </row>
    <row r="12925">
      <c r="A12925" s="0" t="s">
        <v>12277</v>
      </c>
      <c r="B12925" s="0">
        <v>3</v>
      </c>
      <c r="C12925" s="0">
        <v>13</v>
      </c>
      <c r="D12925" s="0" t="s">
        <v>23100</v>
      </c>
      <c r="E12925" s="0">
        <v>11</v>
      </c>
      <c r="F12925" s="0" t="s">
        <v>41712</v>
      </c>
      <c r="G12925" s="0" t="s">
        <v>60324</v>
      </c>
    </row>
    <row r="12926">
      <c r="A12926" s="0" t="s">
        <v>12277</v>
      </c>
      <c r="B12926" s="0">
        <v>3</v>
      </c>
      <c r="C12926" s="0">
        <v>13</v>
      </c>
      <c r="D12926" s="0" t="s">
        <v>23101</v>
      </c>
      <c r="E12926" s="0">
        <v>11</v>
      </c>
      <c r="F12926" s="0" t="s">
        <v>41713</v>
      </c>
      <c r="G12926" s="0" t="s">
        <v>60325</v>
      </c>
    </row>
    <row r="12927">
      <c r="A12927" s="0" t="s">
        <v>12277</v>
      </c>
      <c r="B12927" s="0">
        <v>3</v>
      </c>
      <c r="C12927" s="0">
        <v>13</v>
      </c>
      <c r="D12927" s="0" t="s">
        <v>23102</v>
      </c>
      <c r="E12927" s="0">
        <v>11</v>
      </c>
      <c r="F12927" s="0" t="s">
        <v>41714</v>
      </c>
      <c r="G12927" s="0" t="s">
        <v>60326</v>
      </c>
    </row>
    <row r="12928">
      <c r="A12928" s="0" t="s">
        <v>12277</v>
      </c>
      <c r="B12928" s="0">
        <v>3</v>
      </c>
      <c r="C12928" s="0">
        <v>13</v>
      </c>
      <c r="D12928" s="0" t="s">
        <v>23103</v>
      </c>
      <c r="E12928" s="0">
        <v>11</v>
      </c>
      <c r="F12928" s="0" t="s">
        <v>41715</v>
      </c>
      <c r="G12928" s="0" t="s">
        <v>60327</v>
      </c>
    </row>
    <row r="12929">
      <c r="A12929" s="0" t="s">
        <v>12277</v>
      </c>
      <c r="B12929" s="0">
        <v>3</v>
      </c>
      <c r="C12929" s="0">
        <v>13</v>
      </c>
      <c r="D12929" s="0" t="s">
        <v>23104</v>
      </c>
      <c r="E12929" s="0">
        <v>11</v>
      </c>
      <c r="F12929" s="0" t="s">
        <v>41716</v>
      </c>
      <c r="G12929" s="0" t="s">
        <v>60328</v>
      </c>
    </row>
    <row r="12930">
      <c r="A12930" s="0" t="s">
        <v>12277</v>
      </c>
      <c r="B12930" s="0">
        <v>3</v>
      </c>
      <c r="C12930" s="0">
        <v>13</v>
      </c>
      <c r="D12930" s="0" t="s">
        <v>23105</v>
      </c>
      <c r="E12930" s="0">
        <v>11</v>
      </c>
      <c r="F12930" s="0" t="s">
        <v>41717</v>
      </c>
      <c r="G12930" s="0" t="s">
        <v>60329</v>
      </c>
    </row>
    <row r="12931">
      <c r="A12931" s="0" t="s">
        <v>12277</v>
      </c>
      <c r="B12931" s="0">
        <v>3</v>
      </c>
      <c r="C12931" s="0">
        <v>13</v>
      </c>
      <c r="D12931" s="0" t="s">
        <v>23106</v>
      </c>
      <c r="E12931" s="0">
        <v>11</v>
      </c>
      <c r="F12931" s="0" t="s">
        <v>41718</v>
      </c>
      <c r="G12931" s="0" t="s">
        <v>60330</v>
      </c>
    </row>
    <row r="12932">
      <c r="A12932" s="0" t="s">
        <v>12277</v>
      </c>
      <c r="B12932" s="0">
        <v>3</v>
      </c>
      <c r="C12932" s="0">
        <v>13</v>
      </c>
      <c r="D12932" s="0" t="s">
        <v>23107</v>
      </c>
      <c r="E12932" s="0">
        <v>11</v>
      </c>
      <c r="F12932" s="0" t="s">
        <v>41719</v>
      </c>
      <c r="G12932" s="0" t="s">
        <v>60331</v>
      </c>
    </row>
    <row r="12933">
      <c r="A12933" s="0" t="s">
        <v>12277</v>
      </c>
      <c r="B12933" s="0">
        <v>3</v>
      </c>
      <c r="C12933" s="0">
        <v>13</v>
      </c>
      <c r="D12933" s="0" t="s">
        <v>23108</v>
      </c>
      <c r="E12933" s="0">
        <v>11</v>
      </c>
      <c r="F12933" s="0" t="s">
        <v>41720</v>
      </c>
      <c r="G12933" s="0" t="s">
        <v>60332</v>
      </c>
    </row>
    <row r="12934">
      <c r="A12934" s="0" t="s">
        <v>12277</v>
      </c>
      <c r="B12934" s="0">
        <v>3</v>
      </c>
      <c r="C12934" s="0">
        <v>13</v>
      </c>
      <c r="D12934" s="0" t="s">
        <v>23109</v>
      </c>
      <c r="E12934" s="0">
        <v>11</v>
      </c>
      <c r="F12934" s="0" t="s">
        <v>41721</v>
      </c>
      <c r="G12934" s="0" t="s">
        <v>60333</v>
      </c>
    </row>
    <row r="12935">
      <c r="A12935" s="0" t="s">
        <v>12277</v>
      </c>
      <c r="B12935" s="0">
        <v>3</v>
      </c>
      <c r="C12935" s="0">
        <v>13</v>
      </c>
      <c r="D12935" s="0" t="s">
        <v>23110</v>
      </c>
      <c r="E12935" s="0">
        <v>11</v>
      </c>
      <c r="F12935" s="0" t="s">
        <v>41722</v>
      </c>
      <c r="G12935" s="0" t="s">
        <v>60334</v>
      </c>
    </row>
    <row r="12936">
      <c r="A12936" s="0" t="s">
        <v>12277</v>
      </c>
      <c r="B12936" s="0">
        <v>3</v>
      </c>
      <c r="C12936" s="0">
        <v>13</v>
      </c>
      <c r="D12936" s="0" t="s">
        <v>23111</v>
      </c>
      <c r="E12936" s="0">
        <v>11</v>
      </c>
      <c r="F12936" s="0" t="s">
        <v>41723</v>
      </c>
      <c r="G12936" s="0" t="s">
        <v>60335</v>
      </c>
    </row>
    <row r="12937">
      <c r="A12937" s="0" t="s">
        <v>12277</v>
      </c>
      <c r="B12937" s="0">
        <v>3</v>
      </c>
      <c r="C12937" s="0">
        <v>13</v>
      </c>
      <c r="D12937" s="0" t="s">
        <v>23112</v>
      </c>
      <c r="E12937" s="0">
        <v>11</v>
      </c>
      <c r="F12937" s="0" t="s">
        <v>41724</v>
      </c>
      <c r="G12937" s="0" t="s">
        <v>60336</v>
      </c>
    </row>
    <row r="12938">
      <c r="A12938" s="0" t="s">
        <v>12277</v>
      </c>
      <c r="B12938" s="0">
        <v>3</v>
      </c>
      <c r="C12938" s="0">
        <v>13</v>
      </c>
      <c r="D12938" s="0" t="s">
        <v>23113</v>
      </c>
      <c r="E12938" s="0">
        <v>11</v>
      </c>
      <c r="F12938" s="0" t="s">
        <v>41725</v>
      </c>
      <c r="G12938" s="0" t="s">
        <v>60337</v>
      </c>
    </row>
    <row r="12939">
      <c r="A12939" s="0" t="s">
        <v>12277</v>
      </c>
      <c r="B12939" s="0">
        <v>3</v>
      </c>
      <c r="C12939" s="0">
        <v>13</v>
      </c>
      <c r="D12939" s="0" t="s">
        <v>23114</v>
      </c>
      <c r="E12939" s="0">
        <v>11</v>
      </c>
      <c r="F12939" s="0" t="s">
        <v>41726</v>
      </c>
      <c r="G12939" s="0" t="s">
        <v>60338</v>
      </c>
    </row>
    <row r="12940">
      <c r="A12940" s="0" t="s">
        <v>12277</v>
      </c>
      <c r="B12940" s="0">
        <v>3</v>
      </c>
      <c r="C12940" s="0">
        <v>13</v>
      </c>
      <c r="D12940" s="0" t="s">
        <v>23115</v>
      </c>
      <c r="E12940" s="0">
        <v>11</v>
      </c>
      <c r="F12940" s="0" t="s">
        <v>41727</v>
      </c>
      <c r="G12940" s="0" t="s">
        <v>60339</v>
      </c>
    </row>
    <row r="12941">
      <c r="A12941" s="0" t="s">
        <v>12277</v>
      </c>
      <c r="B12941" s="0">
        <v>3</v>
      </c>
      <c r="C12941" s="0">
        <v>13</v>
      </c>
      <c r="D12941" s="0" t="s">
        <v>23116</v>
      </c>
      <c r="E12941" s="0">
        <v>11</v>
      </c>
      <c r="F12941" s="0" t="s">
        <v>41728</v>
      </c>
      <c r="G12941" s="0" t="s">
        <v>60340</v>
      </c>
    </row>
    <row r="12942">
      <c r="A12942" s="0" t="s">
        <v>12277</v>
      </c>
      <c r="B12942" s="0">
        <v>3</v>
      </c>
      <c r="C12942" s="0">
        <v>13</v>
      </c>
      <c r="D12942" s="0" t="s">
        <v>23117</v>
      </c>
      <c r="E12942" s="0">
        <v>11</v>
      </c>
      <c r="F12942" s="0" t="s">
        <v>41729</v>
      </c>
      <c r="G12942" s="0" t="s">
        <v>60341</v>
      </c>
    </row>
    <row r="12943">
      <c r="A12943" s="0" t="s">
        <v>12277</v>
      </c>
      <c r="B12943" s="0">
        <v>3</v>
      </c>
      <c r="C12943" s="0">
        <v>13</v>
      </c>
      <c r="D12943" s="0" t="s">
        <v>23118</v>
      </c>
      <c r="E12943" s="0">
        <v>11</v>
      </c>
      <c r="F12943" s="0" t="s">
        <v>41730</v>
      </c>
      <c r="G12943" s="0" t="s">
        <v>60342</v>
      </c>
    </row>
    <row r="12944">
      <c r="A12944" s="0" t="s">
        <v>12277</v>
      </c>
      <c r="B12944" s="0">
        <v>3</v>
      </c>
      <c r="C12944" s="0">
        <v>13</v>
      </c>
      <c r="D12944" s="0" t="s">
        <v>23119</v>
      </c>
      <c r="E12944" s="0">
        <v>11</v>
      </c>
      <c r="F12944" s="0" t="s">
        <v>41731</v>
      </c>
      <c r="G12944" s="0" t="s">
        <v>60343</v>
      </c>
    </row>
    <row r="12945">
      <c r="A12945" s="0" t="s">
        <v>12277</v>
      </c>
      <c r="B12945" s="0">
        <v>3</v>
      </c>
      <c r="C12945" s="0">
        <v>13</v>
      </c>
      <c r="D12945" s="0" t="s">
        <v>23120</v>
      </c>
      <c r="E12945" s="0">
        <v>11</v>
      </c>
      <c r="F12945" s="0" t="s">
        <v>41732</v>
      </c>
      <c r="G12945" s="0" t="s">
        <v>60344</v>
      </c>
    </row>
    <row r="12946">
      <c r="A12946" s="0" t="s">
        <v>12277</v>
      </c>
      <c r="B12946" s="0">
        <v>3</v>
      </c>
      <c r="C12946" s="0">
        <v>13</v>
      </c>
      <c r="D12946" s="0" t="s">
        <v>23121</v>
      </c>
      <c r="E12946" s="0">
        <v>11</v>
      </c>
      <c r="F12946" s="0" t="s">
        <v>41733</v>
      </c>
      <c r="G12946" s="0" t="s">
        <v>60345</v>
      </c>
    </row>
    <row r="12947">
      <c r="A12947" s="0" t="s">
        <v>12277</v>
      </c>
      <c r="B12947" s="0">
        <v>3</v>
      </c>
      <c r="C12947" s="0">
        <v>13</v>
      </c>
      <c r="D12947" s="0" t="s">
        <v>23122</v>
      </c>
      <c r="E12947" s="0">
        <v>11</v>
      </c>
      <c r="F12947" s="0" t="s">
        <v>41734</v>
      </c>
      <c r="G12947" s="0" t="s">
        <v>60346</v>
      </c>
    </row>
    <row r="12948">
      <c r="A12948" s="0" t="s">
        <v>12277</v>
      </c>
      <c r="B12948" s="0">
        <v>3</v>
      </c>
      <c r="C12948" s="0">
        <v>13</v>
      </c>
      <c r="D12948" s="0" t="s">
        <v>23123</v>
      </c>
      <c r="E12948" s="0">
        <v>11</v>
      </c>
      <c r="F12948" s="0" t="s">
        <v>41735</v>
      </c>
      <c r="G12948" s="0" t="s">
        <v>60347</v>
      </c>
    </row>
    <row r="12949">
      <c r="A12949" s="0" t="s">
        <v>12277</v>
      </c>
      <c r="B12949" s="0">
        <v>3</v>
      </c>
      <c r="C12949" s="0">
        <v>13</v>
      </c>
      <c r="D12949" s="0" t="s">
        <v>23124</v>
      </c>
      <c r="E12949" s="0">
        <v>11</v>
      </c>
      <c r="F12949" s="0" t="s">
        <v>41736</v>
      </c>
      <c r="G12949" s="0" t="s">
        <v>60348</v>
      </c>
    </row>
    <row r="12950">
      <c r="A12950" s="0" t="s">
        <v>12277</v>
      </c>
      <c r="B12950" s="0">
        <v>3</v>
      </c>
      <c r="C12950" s="0">
        <v>13</v>
      </c>
      <c r="D12950" s="0" t="s">
        <v>23125</v>
      </c>
      <c r="E12950" s="0">
        <v>11</v>
      </c>
      <c r="F12950" s="0" t="s">
        <v>41737</v>
      </c>
      <c r="G12950" s="0" t="s">
        <v>60349</v>
      </c>
    </row>
    <row r="12951">
      <c r="A12951" s="0" t="s">
        <v>12277</v>
      </c>
      <c r="B12951" s="0">
        <v>3</v>
      </c>
      <c r="C12951" s="0">
        <v>13</v>
      </c>
      <c r="D12951" s="0" t="s">
        <v>23126</v>
      </c>
      <c r="E12951" s="0">
        <v>11</v>
      </c>
      <c r="F12951" s="0" t="s">
        <v>41738</v>
      </c>
      <c r="G12951" s="0" t="s">
        <v>60350</v>
      </c>
    </row>
    <row r="12952">
      <c r="A12952" s="0" t="s">
        <v>12277</v>
      </c>
      <c r="B12952" s="0">
        <v>3</v>
      </c>
      <c r="C12952" s="0">
        <v>13</v>
      </c>
      <c r="D12952" s="0" t="s">
        <v>23127</v>
      </c>
      <c r="E12952" s="0">
        <v>11</v>
      </c>
      <c r="F12952" s="0" t="s">
        <v>41739</v>
      </c>
      <c r="G12952" s="0" t="s">
        <v>60351</v>
      </c>
    </row>
    <row r="12953">
      <c r="A12953" s="0" t="s">
        <v>12277</v>
      </c>
      <c r="B12953" s="0">
        <v>3</v>
      </c>
      <c r="C12953" s="0">
        <v>13</v>
      </c>
      <c r="D12953" s="0" t="s">
        <v>23128</v>
      </c>
      <c r="E12953" s="0">
        <v>11</v>
      </c>
      <c r="F12953" s="0" t="s">
        <v>41740</v>
      </c>
      <c r="G12953" s="0" t="s">
        <v>60352</v>
      </c>
    </row>
    <row r="12954">
      <c r="A12954" s="0" t="s">
        <v>12277</v>
      </c>
      <c r="B12954" s="0">
        <v>3</v>
      </c>
      <c r="C12954" s="0">
        <v>13</v>
      </c>
      <c r="D12954" s="0" t="s">
        <v>23129</v>
      </c>
      <c r="E12954" s="0">
        <v>11</v>
      </c>
      <c r="F12954" s="0" t="s">
        <v>41741</v>
      </c>
      <c r="G12954" s="0" t="s">
        <v>60353</v>
      </c>
    </row>
    <row r="12955">
      <c r="A12955" s="0" t="s">
        <v>12277</v>
      </c>
      <c r="B12955" s="0">
        <v>3</v>
      </c>
      <c r="C12955" s="0">
        <v>13</v>
      </c>
      <c r="D12955" s="0" t="s">
        <v>23130</v>
      </c>
      <c r="E12955" s="0">
        <v>11</v>
      </c>
      <c r="F12955" s="0" t="s">
        <v>41742</v>
      </c>
      <c r="G12955" s="0" t="s">
        <v>60354</v>
      </c>
    </row>
    <row r="12956">
      <c r="A12956" s="0" t="s">
        <v>12277</v>
      </c>
      <c r="B12956" s="0">
        <v>3</v>
      </c>
      <c r="C12956" s="0">
        <v>13</v>
      </c>
      <c r="D12956" s="0" t="s">
        <v>23131</v>
      </c>
      <c r="E12956" s="0">
        <v>11</v>
      </c>
      <c r="F12956" s="0" t="s">
        <v>41743</v>
      </c>
      <c r="G12956" s="0" t="s">
        <v>60355</v>
      </c>
    </row>
    <row r="12957">
      <c r="A12957" s="0" t="s">
        <v>12277</v>
      </c>
      <c r="B12957" s="0">
        <v>3</v>
      </c>
      <c r="C12957" s="0">
        <v>13</v>
      </c>
      <c r="D12957" s="0" t="s">
        <v>23132</v>
      </c>
      <c r="E12957" s="0">
        <v>11</v>
      </c>
      <c r="F12957" s="0" t="s">
        <v>41744</v>
      </c>
      <c r="G12957" s="0" t="s">
        <v>60356</v>
      </c>
    </row>
    <row r="12958">
      <c r="A12958" s="0" t="s">
        <v>12277</v>
      </c>
      <c r="B12958" s="0">
        <v>3</v>
      </c>
      <c r="C12958" s="0">
        <v>13</v>
      </c>
      <c r="D12958" s="0" t="s">
        <v>23133</v>
      </c>
      <c r="E12958" s="0">
        <v>11</v>
      </c>
      <c r="F12958" s="0" t="s">
        <v>41745</v>
      </c>
      <c r="G12958" s="0" t="s">
        <v>60357</v>
      </c>
    </row>
    <row r="12959">
      <c r="A12959" s="0" t="s">
        <v>12277</v>
      </c>
      <c r="B12959" s="0">
        <v>3</v>
      </c>
      <c r="C12959" s="0">
        <v>13</v>
      </c>
      <c r="D12959" s="0" t="s">
        <v>23134</v>
      </c>
      <c r="E12959" s="0">
        <v>11</v>
      </c>
      <c r="F12959" s="0" t="s">
        <v>41746</v>
      </c>
      <c r="G12959" s="0" t="s">
        <v>60358</v>
      </c>
    </row>
    <row r="12960">
      <c r="A12960" s="0" t="s">
        <v>12277</v>
      </c>
      <c r="B12960" s="0">
        <v>3</v>
      </c>
      <c r="C12960" s="0">
        <v>13</v>
      </c>
      <c r="D12960" s="0" t="s">
        <v>23135</v>
      </c>
      <c r="E12960" s="0">
        <v>11</v>
      </c>
      <c r="F12960" s="0" t="s">
        <v>41747</v>
      </c>
      <c r="G12960" s="0" t="s">
        <v>60359</v>
      </c>
    </row>
    <row r="12961">
      <c r="A12961" s="0" t="s">
        <v>12277</v>
      </c>
      <c r="B12961" s="0">
        <v>3</v>
      </c>
      <c r="C12961" s="0">
        <v>13</v>
      </c>
      <c r="D12961" s="0" t="s">
        <v>23136</v>
      </c>
      <c r="E12961" s="0">
        <v>11</v>
      </c>
      <c r="F12961" s="0" t="s">
        <v>41748</v>
      </c>
      <c r="G12961" s="0" t="s">
        <v>60360</v>
      </c>
    </row>
    <row r="12962">
      <c r="A12962" s="0" t="s">
        <v>12277</v>
      </c>
      <c r="B12962" s="0">
        <v>3</v>
      </c>
      <c r="C12962" s="0">
        <v>13</v>
      </c>
      <c r="D12962" s="0" t="s">
        <v>23137</v>
      </c>
      <c r="E12962" s="0">
        <v>11</v>
      </c>
      <c r="F12962" s="0" t="s">
        <v>41749</v>
      </c>
      <c r="G12962" s="0" t="s">
        <v>60361</v>
      </c>
    </row>
    <row r="12963">
      <c r="A12963" s="0" t="s">
        <v>12277</v>
      </c>
      <c r="B12963" s="0">
        <v>3</v>
      </c>
      <c r="C12963" s="0">
        <v>13</v>
      </c>
      <c r="D12963" s="0" t="s">
        <v>23138</v>
      </c>
      <c r="E12963" s="0">
        <v>11</v>
      </c>
      <c r="F12963" s="0" t="s">
        <v>41750</v>
      </c>
      <c r="G12963" s="0" t="s">
        <v>60362</v>
      </c>
    </row>
    <row r="12964">
      <c r="A12964" s="0" t="s">
        <v>12277</v>
      </c>
      <c r="B12964" s="0">
        <v>3</v>
      </c>
      <c r="C12964" s="0">
        <v>13</v>
      </c>
      <c r="D12964" s="0" t="s">
        <v>23139</v>
      </c>
      <c r="E12964" s="0">
        <v>11</v>
      </c>
      <c r="F12964" s="0" t="s">
        <v>41751</v>
      </c>
      <c r="G12964" s="0" t="s">
        <v>60363</v>
      </c>
    </row>
    <row r="12965">
      <c r="A12965" s="0" t="s">
        <v>12277</v>
      </c>
      <c r="B12965" s="0">
        <v>3</v>
      </c>
      <c r="C12965" s="0">
        <v>13</v>
      </c>
      <c r="D12965" s="0" t="s">
        <v>23140</v>
      </c>
      <c r="E12965" s="0">
        <v>11</v>
      </c>
      <c r="F12965" s="0" t="s">
        <v>41752</v>
      </c>
      <c r="G12965" s="0" t="s">
        <v>60364</v>
      </c>
    </row>
    <row r="12966">
      <c r="A12966" s="0" t="s">
        <v>12277</v>
      </c>
      <c r="B12966" s="0">
        <v>3</v>
      </c>
      <c r="C12966" s="0">
        <v>13</v>
      </c>
      <c r="D12966" s="0" t="s">
        <v>23141</v>
      </c>
      <c r="E12966" s="0">
        <v>11</v>
      </c>
      <c r="F12966" s="0" t="s">
        <v>41753</v>
      </c>
      <c r="G12966" s="0" t="s">
        <v>60365</v>
      </c>
    </row>
    <row r="12967">
      <c r="A12967" s="0" t="s">
        <v>12277</v>
      </c>
      <c r="B12967" s="0">
        <v>3</v>
      </c>
      <c r="C12967" s="0">
        <v>13</v>
      </c>
      <c r="D12967" s="0" t="s">
        <v>23142</v>
      </c>
      <c r="E12967" s="0">
        <v>11</v>
      </c>
      <c r="F12967" s="0" t="s">
        <v>41754</v>
      </c>
      <c r="G12967" s="0" t="s">
        <v>60366</v>
      </c>
    </row>
    <row r="12968">
      <c r="A12968" s="0" t="s">
        <v>12277</v>
      </c>
      <c r="B12968" s="0">
        <v>3</v>
      </c>
      <c r="C12968" s="0">
        <v>13</v>
      </c>
      <c r="D12968" s="0" t="s">
        <v>23143</v>
      </c>
      <c r="E12968" s="0">
        <v>11</v>
      </c>
      <c r="F12968" s="0" t="s">
        <v>41755</v>
      </c>
      <c r="G12968" s="0" t="s">
        <v>60367</v>
      </c>
    </row>
    <row r="12969">
      <c r="A12969" s="0" t="s">
        <v>12277</v>
      </c>
      <c r="B12969" s="0">
        <v>3</v>
      </c>
      <c r="C12969" s="0">
        <v>13</v>
      </c>
      <c r="D12969" s="0" t="s">
        <v>23144</v>
      </c>
      <c r="E12969" s="0">
        <v>11</v>
      </c>
      <c r="F12969" s="0" t="s">
        <v>41756</v>
      </c>
      <c r="G12969" s="0" t="s">
        <v>60368</v>
      </c>
    </row>
    <row r="12970">
      <c r="A12970" s="0" t="s">
        <v>12277</v>
      </c>
      <c r="B12970" s="0">
        <v>3</v>
      </c>
      <c r="C12970" s="0">
        <v>13</v>
      </c>
      <c r="D12970" s="0" t="s">
        <v>23145</v>
      </c>
      <c r="E12970" s="0">
        <v>11</v>
      </c>
      <c r="F12970" s="0" t="s">
        <v>41757</v>
      </c>
      <c r="G12970" s="0" t="s">
        <v>60369</v>
      </c>
    </row>
    <row r="12971">
      <c r="A12971" s="0" t="s">
        <v>12277</v>
      </c>
      <c r="B12971" s="0">
        <v>3</v>
      </c>
      <c r="C12971" s="0">
        <v>13</v>
      </c>
      <c r="D12971" s="0" t="s">
        <v>23146</v>
      </c>
      <c r="E12971" s="0">
        <v>11</v>
      </c>
      <c r="F12971" s="0" t="s">
        <v>41758</v>
      </c>
      <c r="G12971" s="0" t="s">
        <v>60370</v>
      </c>
    </row>
    <row r="12972">
      <c r="A12972" s="0" t="s">
        <v>12277</v>
      </c>
      <c r="B12972" s="0">
        <v>3</v>
      </c>
      <c r="C12972" s="0">
        <v>13</v>
      </c>
      <c r="D12972" s="0" t="s">
        <v>23147</v>
      </c>
      <c r="E12972" s="0">
        <v>11</v>
      </c>
      <c r="F12972" s="0" t="s">
        <v>41759</v>
      </c>
      <c r="G12972" s="0" t="s">
        <v>60371</v>
      </c>
    </row>
    <row r="12973">
      <c r="A12973" s="0" t="s">
        <v>12277</v>
      </c>
      <c r="B12973" s="0">
        <v>3</v>
      </c>
      <c r="C12973" s="0">
        <v>13</v>
      </c>
      <c r="D12973" s="0" t="s">
        <v>23148</v>
      </c>
      <c r="E12973" s="0">
        <v>11</v>
      </c>
      <c r="F12973" s="0" t="s">
        <v>41760</v>
      </c>
      <c r="G12973" s="0" t="s">
        <v>60372</v>
      </c>
    </row>
    <row r="12974">
      <c r="A12974" s="0" t="s">
        <v>12277</v>
      </c>
      <c r="B12974" s="0">
        <v>3</v>
      </c>
      <c r="C12974" s="0">
        <v>13</v>
      </c>
      <c r="D12974" s="0" t="s">
        <v>23149</v>
      </c>
      <c r="E12974" s="0">
        <v>11</v>
      </c>
      <c r="F12974" s="0" t="s">
        <v>41761</v>
      </c>
      <c r="G12974" s="0" t="s">
        <v>60373</v>
      </c>
    </row>
    <row r="12975">
      <c r="A12975" s="0" t="s">
        <v>12277</v>
      </c>
      <c r="B12975" s="0">
        <v>3</v>
      </c>
      <c r="C12975" s="0">
        <v>13</v>
      </c>
      <c r="D12975" s="0" t="s">
        <v>23150</v>
      </c>
      <c r="E12975" s="0">
        <v>11</v>
      </c>
      <c r="F12975" s="0" t="s">
        <v>41762</v>
      </c>
      <c r="G12975" s="0" t="s">
        <v>60374</v>
      </c>
    </row>
    <row r="12976">
      <c r="A12976" s="0" t="s">
        <v>12277</v>
      </c>
      <c r="B12976" s="0">
        <v>3</v>
      </c>
      <c r="C12976" s="0">
        <v>13</v>
      </c>
      <c r="D12976" s="0" t="s">
        <v>23151</v>
      </c>
      <c r="E12976" s="0">
        <v>11</v>
      </c>
      <c r="F12976" s="0" t="s">
        <v>41763</v>
      </c>
      <c r="G12976" s="0" t="s">
        <v>60375</v>
      </c>
    </row>
    <row r="12977">
      <c r="A12977" s="0" t="s">
        <v>12277</v>
      </c>
      <c r="B12977" s="0">
        <v>3</v>
      </c>
      <c r="C12977" s="0">
        <v>13</v>
      </c>
      <c r="D12977" s="0" t="s">
        <v>23152</v>
      </c>
      <c r="E12977" s="0">
        <v>11</v>
      </c>
      <c r="F12977" s="0" t="s">
        <v>41764</v>
      </c>
      <c r="G12977" s="0" t="s">
        <v>60376</v>
      </c>
    </row>
    <row r="12978">
      <c r="A12978" s="0" t="s">
        <v>12277</v>
      </c>
      <c r="B12978" s="0">
        <v>3</v>
      </c>
      <c r="C12978" s="0">
        <v>13</v>
      </c>
      <c r="D12978" s="0" t="s">
        <v>23153</v>
      </c>
      <c r="E12978" s="0">
        <v>11</v>
      </c>
      <c r="F12978" s="0" t="s">
        <v>41765</v>
      </c>
      <c r="G12978" s="0" t="s">
        <v>60377</v>
      </c>
    </row>
    <row r="12979">
      <c r="A12979" s="0" t="s">
        <v>12277</v>
      </c>
      <c r="B12979" s="0">
        <v>3</v>
      </c>
      <c r="C12979" s="0">
        <v>13</v>
      </c>
      <c r="D12979" s="0" t="s">
        <v>23154</v>
      </c>
      <c r="E12979" s="0">
        <v>11</v>
      </c>
      <c r="F12979" s="0" t="s">
        <v>41766</v>
      </c>
      <c r="G12979" s="0" t="s">
        <v>60378</v>
      </c>
    </row>
    <row r="12980">
      <c r="A12980" s="0" t="s">
        <v>12277</v>
      </c>
      <c r="B12980" s="0">
        <v>3</v>
      </c>
      <c r="C12980" s="0">
        <v>13</v>
      </c>
      <c r="D12980" s="0" t="s">
        <v>23155</v>
      </c>
      <c r="E12980" s="0">
        <v>11</v>
      </c>
      <c r="F12980" s="0" t="s">
        <v>41767</v>
      </c>
      <c r="G12980" s="0" t="s">
        <v>60379</v>
      </c>
    </row>
    <row r="12981">
      <c r="A12981" s="0" t="s">
        <v>12277</v>
      </c>
      <c r="B12981" s="0">
        <v>3</v>
      </c>
      <c r="C12981" s="0">
        <v>13</v>
      </c>
      <c r="D12981" s="0" t="s">
        <v>23156</v>
      </c>
      <c r="E12981" s="0">
        <v>11</v>
      </c>
      <c r="F12981" s="0" t="s">
        <v>41768</v>
      </c>
      <c r="G12981" s="0" t="s">
        <v>60380</v>
      </c>
    </row>
    <row r="12982">
      <c r="A12982" s="0" t="s">
        <v>12277</v>
      </c>
      <c r="B12982" s="0">
        <v>3</v>
      </c>
      <c r="C12982" s="0">
        <v>13</v>
      </c>
      <c r="D12982" s="0" t="s">
        <v>23157</v>
      </c>
      <c r="E12982" s="0">
        <v>11</v>
      </c>
      <c r="F12982" s="0" t="s">
        <v>41769</v>
      </c>
      <c r="G12982" s="0" t="s">
        <v>60381</v>
      </c>
    </row>
    <row r="12983">
      <c r="A12983" s="0" t="s">
        <v>12277</v>
      </c>
      <c r="B12983" s="0">
        <v>3</v>
      </c>
      <c r="C12983" s="0">
        <v>13</v>
      </c>
      <c r="D12983" s="0" t="s">
        <v>23158</v>
      </c>
      <c r="E12983" s="0">
        <v>11</v>
      </c>
      <c r="F12983" s="0" t="s">
        <v>41770</v>
      </c>
      <c r="G12983" s="0" t="s">
        <v>60382</v>
      </c>
    </row>
    <row r="12984">
      <c r="A12984" s="0" t="s">
        <v>12277</v>
      </c>
      <c r="B12984" s="0">
        <v>3</v>
      </c>
      <c r="C12984" s="0">
        <v>13</v>
      </c>
      <c r="D12984" s="0" t="s">
        <v>23159</v>
      </c>
      <c r="E12984" s="0">
        <v>11</v>
      </c>
      <c r="F12984" s="0" t="s">
        <v>41771</v>
      </c>
      <c r="G12984" s="0" t="s">
        <v>60383</v>
      </c>
    </row>
    <row r="12985">
      <c r="A12985" s="0" t="s">
        <v>12277</v>
      </c>
      <c r="B12985" s="0">
        <v>3</v>
      </c>
      <c r="C12985" s="0">
        <v>13</v>
      </c>
      <c r="D12985" s="0" t="s">
        <v>23160</v>
      </c>
      <c r="E12985" s="0">
        <v>11</v>
      </c>
      <c r="F12985" s="0" t="s">
        <v>41772</v>
      </c>
      <c r="G12985" s="0" t="s">
        <v>60384</v>
      </c>
    </row>
    <row r="12986">
      <c r="A12986" s="0" t="s">
        <v>12277</v>
      </c>
      <c r="B12986" s="0">
        <v>3</v>
      </c>
      <c r="C12986" s="0">
        <v>13</v>
      </c>
      <c r="D12986" s="0" t="s">
        <v>23161</v>
      </c>
      <c r="E12986" s="0">
        <v>11</v>
      </c>
      <c r="F12986" s="0" t="s">
        <v>41773</v>
      </c>
      <c r="G12986" s="0" t="s">
        <v>60385</v>
      </c>
    </row>
    <row r="12987">
      <c r="A12987" s="0" t="s">
        <v>12277</v>
      </c>
      <c r="B12987" s="0">
        <v>3</v>
      </c>
      <c r="C12987" s="0">
        <v>13</v>
      </c>
      <c r="D12987" s="0" t="s">
        <v>23162</v>
      </c>
      <c r="E12987" s="0">
        <v>11</v>
      </c>
      <c r="F12987" s="0" t="s">
        <v>41774</v>
      </c>
      <c r="G12987" s="0" t="s">
        <v>60386</v>
      </c>
    </row>
    <row r="12988">
      <c r="A12988" s="0" t="s">
        <v>12277</v>
      </c>
      <c r="B12988" s="0">
        <v>3</v>
      </c>
      <c r="C12988" s="0">
        <v>13</v>
      </c>
      <c r="D12988" s="0" t="s">
        <v>23163</v>
      </c>
      <c r="E12988" s="0">
        <v>11</v>
      </c>
      <c r="F12988" s="0" t="s">
        <v>41775</v>
      </c>
      <c r="G12988" s="0" t="s">
        <v>60387</v>
      </c>
    </row>
    <row r="12989">
      <c r="A12989" s="0" t="s">
        <v>12277</v>
      </c>
      <c r="B12989" s="0">
        <v>3</v>
      </c>
      <c r="C12989" s="0">
        <v>13</v>
      </c>
      <c r="D12989" s="0" t="s">
        <v>23164</v>
      </c>
      <c r="E12989" s="0">
        <v>11</v>
      </c>
      <c r="F12989" s="0" t="s">
        <v>41776</v>
      </c>
      <c r="G12989" s="0" t="s">
        <v>60388</v>
      </c>
    </row>
    <row r="12990">
      <c r="A12990" s="0" t="s">
        <v>12277</v>
      </c>
      <c r="B12990" s="0">
        <v>3</v>
      </c>
      <c r="C12990" s="0">
        <v>13</v>
      </c>
      <c r="D12990" s="0" t="s">
        <v>23165</v>
      </c>
      <c r="E12990" s="0">
        <v>11</v>
      </c>
      <c r="F12990" s="0" t="s">
        <v>41777</v>
      </c>
      <c r="G12990" s="0" t="s">
        <v>60389</v>
      </c>
    </row>
    <row r="12991">
      <c r="A12991" s="0" t="s">
        <v>12277</v>
      </c>
      <c r="B12991" s="0">
        <v>3</v>
      </c>
      <c r="C12991" s="0">
        <v>13</v>
      </c>
      <c r="D12991" s="0" t="s">
        <v>23166</v>
      </c>
      <c r="E12991" s="0">
        <v>11</v>
      </c>
      <c r="F12991" s="0" t="s">
        <v>41778</v>
      </c>
      <c r="G12991" s="0" t="s">
        <v>60390</v>
      </c>
    </row>
    <row r="12992">
      <c r="A12992" s="0" t="s">
        <v>12277</v>
      </c>
      <c r="B12992" s="0">
        <v>3</v>
      </c>
      <c r="C12992" s="0">
        <v>13</v>
      </c>
      <c r="D12992" s="0" t="s">
        <v>23167</v>
      </c>
      <c r="E12992" s="0">
        <v>11</v>
      </c>
      <c r="F12992" s="0" t="s">
        <v>41779</v>
      </c>
      <c r="G12992" s="0" t="s">
        <v>60391</v>
      </c>
    </row>
    <row r="12993">
      <c r="A12993" s="0" t="s">
        <v>12277</v>
      </c>
      <c r="B12993" s="0">
        <v>3</v>
      </c>
      <c r="C12993" s="0">
        <v>13</v>
      </c>
      <c r="D12993" s="0" t="s">
        <v>23168</v>
      </c>
      <c r="E12993" s="0">
        <v>11</v>
      </c>
      <c r="F12993" s="0" t="s">
        <v>41780</v>
      </c>
      <c r="G12993" s="0" t="s">
        <v>60392</v>
      </c>
    </row>
    <row r="12994">
      <c r="A12994" s="0" t="s">
        <v>12277</v>
      </c>
      <c r="B12994" s="0">
        <v>3</v>
      </c>
      <c r="C12994" s="0">
        <v>13</v>
      </c>
      <c r="D12994" s="0" t="s">
        <v>23169</v>
      </c>
      <c r="E12994" s="0">
        <v>11</v>
      </c>
      <c r="F12994" s="0" t="s">
        <v>41781</v>
      </c>
      <c r="G12994" s="0" t="s">
        <v>60393</v>
      </c>
    </row>
    <row r="12995">
      <c r="A12995" s="0" t="s">
        <v>12277</v>
      </c>
      <c r="B12995" s="0">
        <v>3</v>
      </c>
      <c r="C12995" s="0">
        <v>13</v>
      </c>
      <c r="D12995" s="0" t="s">
        <v>23170</v>
      </c>
      <c r="E12995" s="0">
        <v>11</v>
      </c>
      <c r="F12995" s="0" t="s">
        <v>41782</v>
      </c>
      <c r="G12995" s="0" t="s">
        <v>60394</v>
      </c>
    </row>
    <row r="12996">
      <c r="A12996" s="0" t="s">
        <v>12277</v>
      </c>
      <c r="B12996" s="0">
        <v>3</v>
      </c>
      <c r="C12996" s="0">
        <v>13</v>
      </c>
      <c r="D12996" s="0" t="s">
        <v>23171</v>
      </c>
      <c r="E12996" s="0">
        <v>11</v>
      </c>
      <c r="F12996" s="0" t="s">
        <v>41783</v>
      </c>
      <c r="G12996" s="0" t="s">
        <v>60395</v>
      </c>
    </row>
    <row r="12997">
      <c r="A12997" s="0" t="s">
        <v>12277</v>
      </c>
      <c r="B12997" s="0">
        <v>3</v>
      </c>
      <c r="C12997" s="0">
        <v>13</v>
      </c>
      <c r="D12997" s="0" t="s">
        <v>23172</v>
      </c>
      <c r="E12997" s="0">
        <v>11</v>
      </c>
      <c r="F12997" s="0" t="s">
        <v>41784</v>
      </c>
      <c r="G12997" s="0" t="s">
        <v>60396</v>
      </c>
    </row>
    <row r="12998">
      <c r="A12998" s="0" t="s">
        <v>12277</v>
      </c>
      <c r="B12998" s="0">
        <v>3</v>
      </c>
      <c r="C12998" s="0">
        <v>13</v>
      </c>
      <c r="D12998" s="0" t="s">
        <v>23173</v>
      </c>
      <c r="E12998" s="0">
        <v>11</v>
      </c>
      <c r="F12998" s="0" t="s">
        <v>41785</v>
      </c>
      <c r="G12998" s="0" t="s">
        <v>60397</v>
      </c>
    </row>
    <row r="12999">
      <c r="A12999" s="0" t="s">
        <v>12277</v>
      </c>
      <c r="B12999" s="0">
        <v>3</v>
      </c>
      <c r="C12999" s="0">
        <v>13</v>
      </c>
      <c r="D12999" s="0" t="s">
        <v>23174</v>
      </c>
      <c r="E12999" s="0">
        <v>11</v>
      </c>
      <c r="F12999" s="0" t="s">
        <v>41786</v>
      </c>
      <c r="G12999" s="0" t="s">
        <v>60398</v>
      </c>
    </row>
    <row r="13000">
      <c r="A13000" s="0" t="s">
        <v>12277</v>
      </c>
      <c r="B13000" s="0">
        <v>3</v>
      </c>
      <c r="C13000" s="0">
        <v>13</v>
      </c>
      <c r="D13000" s="0" t="s">
        <v>23175</v>
      </c>
      <c r="E13000" s="0">
        <v>11</v>
      </c>
      <c r="F13000" s="0" t="s">
        <v>41787</v>
      </c>
      <c r="G13000" s="0" t="s">
        <v>60399</v>
      </c>
    </row>
    <row r="13001">
      <c r="A13001" s="0" t="s">
        <v>12277</v>
      </c>
      <c r="B13001" s="0">
        <v>3</v>
      </c>
      <c r="C13001" s="0">
        <v>13</v>
      </c>
      <c r="D13001" s="0" t="s">
        <v>23176</v>
      </c>
      <c r="E13001" s="0">
        <v>11</v>
      </c>
      <c r="F13001" s="0" t="s">
        <v>41788</v>
      </c>
      <c r="G13001" s="0" t="s">
        <v>60400</v>
      </c>
    </row>
    <row r="13002">
      <c r="A13002" s="0" t="s">
        <v>12277</v>
      </c>
      <c r="B13002" s="0">
        <v>3</v>
      </c>
      <c r="C13002" s="0">
        <v>13</v>
      </c>
      <c r="D13002" s="0" t="s">
        <v>23177</v>
      </c>
      <c r="E13002" s="0">
        <v>11</v>
      </c>
      <c r="F13002" s="0" t="s">
        <v>41789</v>
      </c>
      <c r="G13002" s="0" t="s">
        <v>60401</v>
      </c>
    </row>
    <row r="13003">
      <c r="A13003" s="0" t="s">
        <v>12277</v>
      </c>
      <c r="B13003" s="0">
        <v>3</v>
      </c>
      <c r="C13003" s="0">
        <v>13</v>
      </c>
      <c r="D13003" s="0" t="s">
        <v>23178</v>
      </c>
      <c r="E13003" s="0">
        <v>11</v>
      </c>
      <c r="F13003" s="0" t="s">
        <v>41790</v>
      </c>
      <c r="G13003" s="0" t="s">
        <v>60402</v>
      </c>
    </row>
    <row r="13004">
      <c r="A13004" s="0" t="s">
        <v>12277</v>
      </c>
      <c r="B13004" s="0">
        <v>3</v>
      </c>
      <c r="C13004" s="0">
        <v>13</v>
      </c>
      <c r="D13004" s="0" t="s">
        <v>23179</v>
      </c>
      <c r="E13004" s="0">
        <v>11</v>
      </c>
      <c r="F13004" s="0" t="s">
        <v>41791</v>
      </c>
      <c r="G13004" s="0" t="s">
        <v>60403</v>
      </c>
    </row>
    <row r="13005">
      <c r="A13005" s="0" t="s">
        <v>12277</v>
      </c>
      <c r="B13005" s="0">
        <v>3</v>
      </c>
      <c r="C13005" s="0">
        <v>13</v>
      </c>
      <c r="D13005" s="0" t="s">
        <v>23180</v>
      </c>
      <c r="E13005" s="0">
        <v>11</v>
      </c>
      <c r="F13005" s="0" t="s">
        <v>41792</v>
      </c>
      <c r="G13005" s="0" t="s">
        <v>60404</v>
      </c>
    </row>
    <row r="13006">
      <c r="A13006" s="0" t="s">
        <v>12277</v>
      </c>
      <c r="B13006" s="0">
        <v>3</v>
      </c>
      <c r="C13006" s="0">
        <v>13</v>
      </c>
      <c r="D13006" s="0" t="s">
        <v>23181</v>
      </c>
      <c r="E13006" s="0">
        <v>11</v>
      </c>
      <c r="F13006" s="0" t="s">
        <v>41793</v>
      </c>
      <c r="G13006" s="0" t="s">
        <v>60405</v>
      </c>
    </row>
    <row r="13007">
      <c r="A13007" s="0" t="s">
        <v>12277</v>
      </c>
      <c r="B13007" s="0">
        <v>3</v>
      </c>
      <c r="C13007" s="0">
        <v>13</v>
      </c>
      <c r="D13007" s="0" t="s">
        <v>23182</v>
      </c>
      <c r="E13007" s="0">
        <v>11</v>
      </c>
      <c r="F13007" s="0" t="s">
        <v>41794</v>
      </c>
      <c r="G13007" s="0" t="s">
        <v>60406</v>
      </c>
    </row>
    <row r="13008">
      <c r="A13008" s="0" t="s">
        <v>12277</v>
      </c>
      <c r="B13008" s="0">
        <v>3</v>
      </c>
      <c r="C13008" s="0">
        <v>13</v>
      </c>
      <c r="D13008" s="0" t="s">
        <v>23183</v>
      </c>
      <c r="E13008" s="0">
        <v>11</v>
      </c>
      <c r="F13008" s="0" t="s">
        <v>41795</v>
      </c>
      <c r="G13008" s="0" t="s">
        <v>60407</v>
      </c>
    </row>
    <row r="13009">
      <c r="A13009" s="0" t="s">
        <v>12277</v>
      </c>
      <c r="B13009" s="0">
        <v>3</v>
      </c>
      <c r="C13009" s="0">
        <v>13</v>
      </c>
      <c r="D13009" s="0" t="s">
        <v>23184</v>
      </c>
      <c r="E13009" s="0">
        <v>11</v>
      </c>
      <c r="F13009" s="0" t="s">
        <v>41796</v>
      </c>
      <c r="G13009" s="0" t="s">
        <v>60408</v>
      </c>
    </row>
    <row r="13010">
      <c r="A13010" s="0" t="s">
        <v>12277</v>
      </c>
      <c r="B13010" s="0">
        <v>3</v>
      </c>
      <c r="C13010" s="0">
        <v>13</v>
      </c>
      <c r="D13010" s="0" t="s">
        <v>23185</v>
      </c>
      <c r="E13010" s="0">
        <v>11</v>
      </c>
      <c r="F13010" s="0" t="s">
        <v>41797</v>
      </c>
      <c r="G13010" s="0" t="s">
        <v>60409</v>
      </c>
    </row>
    <row r="13011">
      <c r="A13011" s="0" t="s">
        <v>12277</v>
      </c>
      <c r="B13011" s="0">
        <v>3</v>
      </c>
      <c r="C13011" s="0">
        <v>13</v>
      </c>
      <c r="D13011" s="0" t="s">
        <v>23186</v>
      </c>
      <c r="E13011" s="0">
        <v>11</v>
      </c>
      <c r="F13011" s="0" t="s">
        <v>41798</v>
      </c>
      <c r="G13011" s="0" t="s">
        <v>60410</v>
      </c>
    </row>
    <row r="13012">
      <c r="A13012" s="0" t="s">
        <v>12277</v>
      </c>
      <c r="B13012" s="0">
        <v>3</v>
      </c>
      <c r="C13012" s="0">
        <v>13</v>
      </c>
      <c r="D13012" s="0" t="s">
        <v>23187</v>
      </c>
      <c r="E13012" s="0">
        <v>11</v>
      </c>
      <c r="F13012" s="0" t="s">
        <v>41799</v>
      </c>
      <c r="G13012" s="0" t="s">
        <v>60411</v>
      </c>
    </row>
    <row r="13013">
      <c r="A13013" s="0" t="s">
        <v>12277</v>
      </c>
      <c r="B13013" s="0">
        <v>3</v>
      </c>
      <c r="C13013" s="0">
        <v>13</v>
      </c>
      <c r="D13013" s="0" t="s">
        <v>23188</v>
      </c>
      <c r="E13013" s="0">
        <v>11</v>
      </c>
      <c r="F13013" s="0" t="s">
        <v>41800</v>
      </c>
      <c r="G13013" s="0" t="s">
        <v>60412</v>
      </c>
    </row>
    <row r="13014">
      <c r="A13014" s="0" t="s">
        <v>12277</v>
      </c>
      <c r="B13014" s="0">
        <v>3</v>
      </c>
      <c r="C13014" s="0">
        <v>13</v>
      </c>
      <c r="D13014" s="0" t="s">
        <v>23189</v>
      </c>
      <c r="E13014" s="0">
        <v>11</v>
      </c>
      <c r="F13014" s="0" t="s">
        <v>41801</v>
      </c>
      <c r="G13014" s="0" t="s">
        <v>60413</v>
      </c>
    </row>
    <row r="13015">
      <c r="A13015" s="0" t="s">
        <v>12277</v>
      </c>
      <c r="B13015" s="0">
        <v>3</v>
      </c>
      <c r="C13015" s="0">
        <v>13</v>
      </c>
      <c r="D13015" s="0" t="s">
        <v>23190</v>
      </c>
      <c r="E13015" s="0">
        <v>11</v>
      </c>
      <c r="F13015" s="0" t="s">
        <v>41802</v>
      </c>
      <c r="G13015" s="0" t="s">
        <v>60414</v>
      </c>
    </row>
    <row r="13016">
      <c r="A13016" s="0" t="s">
        <v>12277</v>
      </c>
      <c r="B13016" s="0">
        <v>3</v>
      </c>
      <c r="C13016" s="0">
        <v>13</v>
      </c>
      <c r="D13016" s="0" t="s">
        <v>23191</v>
      </c>
      <c r="E13016" s="0">
        <v>11</v>
      </c>
      <c r="F13016" s="0" t="s">
        <v>41803</v>
      </c>
      <c r="G13016" s="0" t="s">
        <v>60415</v>
      </c>
    </row>
    <row r="13017">
      <c r="A13017" s="0" t="s">
        <v>12277</v>
      </c>
      <c r="B13017" s="0">
        <v>3</v>
      </c>
      <c r="C13017" s="0">
        <v>13</v>
      </c>
      <c r="D13017" s="0" t="s">
        <v>23192</v>
      </c>
      <c r="E13017" s="0">
        <v>11</v>
      </c>
      <c r="F13017" s="0" t="s">
        <v>41804</v>
      </c>
      <c r="G13017" s="0" t="s">
        <v>60416</v>
      </c>
    </row>
    <row r="13018">
      <c r="A13018" s="0" t="s">
        <v>12277</v>
      </c>
      <c r="B13018" s="0">
        <v>3</v>
      </c>
      <c r="C13018" s="0">
        <v>13</v>
      </c>
      <c r="D13018" s="0" t="s">
        <v>23193</v>
      </c>
      <c r="E13018" s="0">
        <v>11</v>
      </c>
      <c r="F13018" s="0" t="s">
        <v>41805</v>
      </c>
      <c r="G13018" s="0" t="s">
        <v>60417</v>
      </c>
    </row>
    <row r="13019">
      <c r="A13019" s="0" t="s">
        <v>12277</v>
      </c>
      <c r="B13019" s="0">
        <v>3</v>
      </c>
      <c r="C13019" s="0">
        <v>13</v>
      </c>
      <c r="D13019" s="0" t="s">
        <v>23194</v>
      </c>
      <c r="E13019" s="0">
        <v>11</v>
      </c>
      <c r="F13019" s="0" t="s">
        <v>41806</v>
      </c>
      <c r="G13019" s="0" t="s">
        <v>60418</v>
      </c>
    </row>
    <row r="13020">
      <c r="A13020" s="0" t="s">
        <v>12277</v>
      </c>
      <c r="B13020" s="0">
        <v>3</v>
      </c>
      <c r="C13020" s="0">
        <v>13</v>
      </c>
      <c r="D13020" s="0" t="s">
        <v>23195</v>
      </c>
      <c r="E13020" s="0">
        <v>11</v>
      </c>
      <c r="F13020" s="0" t="s">
        <v>41807</v>
      </c>
      <c r="G13020" s="0" t="s">
        <v>60419</v>
      </c>
    </row>
    <row r="13021">
      <c r="A13021" s="0" t="s">
        <v>12277</v>
      </c>
      <c r="B13021" s="0">
        <v>3</v>
      </c>
      <c r="C13021" s="0">
        <v>13</v>
      </c>
      <c r="D13021" s="0" t="s">
        <v>23196</v>
      </c>
      <c r="E13021" s="0">
        <v>11</v>
      </c>
      <c r="F13021" s="0" t="s">
        <v>41808</v>
      </c>
      <c r="G13021" s="0" t="s">
        <v>60420</v>
      </c>
    </row>
    <row r="13022">
      <c r="A13022" s="0" t="s">
        <v>12277</v>
      </c>
      <c r="B13022" s="0">
        <v>3</v>
      </c>
      <c r="C13022" s="0">
        <v>13</v>
      </c>
      <c r="D13022" s="0" t="s">
        <v>23197</v>
      </c>
      <c r="E13022" s="0">
        <v>11</v>
      </c>
      <c r="F13022" s="0" t="s">
        <v>41809</v>
      </c>
      <c r="G13022" s="0" t="s">
        <v>60421</v>
      </c>
    </row>
    <row r="13023">
      <c r="A13023" s="0" t="s">
        <v>12277</v>
      </c>
      <c r="B13023" s="0">
        <v>3</v>
      </c>
      <c r="C13023" s="0">
        <v>13</v>
      </c>
      <c r="D13023" s="0" t="s">
        <v>23198</v>
      </c>
      <c r="E13023" s="0">
        <v>11</v>
      </c>
      <c r="F13023" s="0" t="s">
        <v>41810</v>
      </c>
      <c r="G13023" s="0" t="s">
        <v>60422</v>
      </c>
    </row>
    <row r="13024">
      <c r="A13024" s="0" t="s">
        <v>12277</v>
      </c>
      <c r="B13024" s="0">
        <v>3</v>
      </c>
      <c r="C13024" s="0">
        <v>13</v>
      </c>
      <c r="D13024" s="0" t="s">
        <v>23199</v>
      </c>
      <c r="E13024" s="0">
        <v>11</v>
      </c>
      <c r="F13024" s="0" t="s">
        <v>41811</v>
      </c>
      <c r="G13024" s="0" t="s">
        <v>60423</v>
      </c>
    </row>
    <row r="13025">
      <c r="A13025" s="0" t="s">
        <v>12277</v>
      </c>
      <c r="B13025" s="0">
        <v>3</v>
      </c>
      <c r="C13025" s="0">
        <v>13</v>
      </c>
      <c r="D13025" s="0" t="s">
        <v>23200</v>
      </c>
      <c r="E13025" s="0">
        <v>11</v>
      </c>
      <c r="F13025" s="0" t="s">
        <v>41812</v>
      </c>
      <c r="G13025" s="0" t="s">
        <v>60424</v>
      </c>
    </row>
    <row r="13026">
      <c r="A13026" s="0" t="s">
        <v>12277</v>
      </c>
      <c r="B13026" s="0">
        <v>3</v>
      </c>
      <c r="C13026" s="0">
        <v>13</v>
      </c>
      <c r="D13026" s="0" t="s">
        <v>23201</v>
      </c>
      <c r="E13026" s="0">
        <v>11</v>
      </c>
      <c r="F13026" s="0" t="s">
        <v>41813</v>
      </c>
      <c r="G13026" s="0" t="s">
        <v>60425</v>
      </c>
    </row>
    <row r="13027">
      <c r="A13027" s="0" t="s">
        <v>12277</v>
      </c>
      <c r="B13027" s="0">
        <v>3</v>
      </c>
      <c r="C13027" s="0">
        <v>13</v>
      </c>
      <c r="D13027" s="0" t="s">
        <v>23202</v>
      </c>
      <c r="E13027" s="0">
        <v>11</v>
      </c>
      <c r="F13027" s="0" t="s">
        <v>41814</v>
      </c>
      <c r="G13027" s="0" t="s">
        <v>60426</v>
      </c>
    </row>
    <row r="13028">
      <c r="A13028" s="0" t="s">
        <v>12277</v>
      </c>
      <c r="B13028" s="0">
        <v>3</v>
      </c>
      <c r="C13028" s="0">
        <v>13</v>
      </c>
      <c r="D13028" s="0" t="s">
        <v>23203</v>
      </c>
      <c r="E13028" s="0">
        <v>11</v>
      </c>
      <c r="F13028" s="0" t="s">
        <v>41815</v>
      </c>
      <c r="G13028" s="0" t="s">
        <v>60427</v>
      </c>
    </row>
    <row r="13029">
      <c r="A13029" s="0" t="s">
        <v>12277</v>
      </c>
      <c r="B13029" s="0">
        <v>3</v>
      </c>
      <c r="C13029" s="0">
        <v>13</v>
      </c>
      <c r="D13029" s="0" t="s">
        <v>23204</v>
      </c>
      <c r="E13029" s="0">
        <v>11</v>
      </c>
      <c r="F13029" s="0" t="s">
        <v>41816</v>
      </c>
      <c r="G13029" s="0" t="s">
        <v>60428</v>
      </c>
    </row>
    <row r="13030">
      <c r="A13030" s="0" t="s">
        <v>12277</v>
      </c>
      <c r="B13030" s="0">
        <v>3</v>
      </c>
      <c r="C13030" s="0">
        <v>13</v>
      </c>
      <c r="D13030" s="0" t="s">
        <v>23205</v>
      </c>
      <c r="E13030" s="0">
        <v>11</v>
      </c>
      <c r="F13030" s="0" t="s">
        <v>41817</v>
      </c>
      <c r="G13030" s="0" t="s">
        <v>60429</v>
      </c>
    </row>
    <row r="13031">
      <c r="A13031" s="0" t="s">
        <v>12277</v>
      </c>
      <c r="B13031" s="0">
        <v>3</v>
      </c>
      <c r="C13031" s="0">
        <v>13</v>
      </c>
      <c r="D13031" s="0" t="s">
        <v>23206</v>
      </c>
      <c r="E13031" s="0">
        <v>11</v>
      </c>
      <c r="F13031" s="0" t="s">
        <v>41818</v>
      </c>
      <c r="G13031" s="0" t="s">
        <v>60430</v>
      </c>
    </row>
    <row r="13032">
      <c r="A13032" s="0" t="s">
        <v>12277</v>
      </c>
      <c r="B13032" s="0">
        <v>3</v>
      </c>
      <c r="C13032" s="0">
        <v>13</v>
      </c>
      <c r="D13032" s="0" t="s">
        <v>23207</v>
      </c>
      <c r="E13032" s="0">
        <v>11</v>
      </c>
      <c r="F13032" s="0" t="s">
        <v>41819</v>
      </c>
      <c r="G13032" s="0" t="s">
        <v>60431</v>
      </c>
    </row>
    <row r="13033">
      <c r="A13033" s="0" t="s">
        <v>12277</v>
      </c>
      <c r="B13033" s="0">
        <v>3</v>
      </c>
      <c r="C13033" s="0">
        <v>13</v>
      </c>
      <c r="D13033" s="0" t="s">
        <v>23208</v>
      </c>
      <c r="E13033" s="0">
        <v>11</v>
      </c>
      <c r="F13033" s="0" t="s">
        <v>41820</v>
      </c>
      <c r="G13033" s="0" t="s">
        <v>60432</v>
      </c>
    </row>
    <row r="13034">
      <c r="A13034" s="0" t="s">
        <v>12277</v>
      </c>
      <c r="B13034" s="0">
        <v>3</v>
      </c>
      <c r="C13034" s="0">
        <v>13</v>
      </c>
      <c r="D13034" s="0" t="s">
        <v>23209</v>
      </c>
      <c r="E13034" s="0">
        <v>11</v>
      </c>
      <c r="F13034" s="0" t="s">
        <v>41821</v>
      </c>
      <c r="G13034" s="0" t="s">
        <v>60433</v>
      </c>
    </row>
    <row r="13035">
      <c r="A13035" s="0" t="s">
        <v>12277</v>
      </c>
      <c r="B13035" s="0">
        <v>3</v>
      </c>
      <c r="C13035" s="0">
        <v>13</v>
      </c>
      <c r="D13035" s="0" t="s">
        <v>23210</v>
      </c>
      <c r="E13035" s="0">
        <v>11</v>
      </c>
      <c r="F13035" s="0" t="s">
        <v>41822</v>
      </c>
      <c r="G13035" s="0" t="s">
        <v>60434</v>
      </c>
    </row>
    <row r="13036">
      <c r="A13036" s="0" t="s">
        <v>12277</v>
      </c>
      <c r="B13036" s="0">
        <v>3</v>
      </c>
      <c r="C13036" s="0">
        <v>13</v>
      </c>
      <c r="D13036" s="0" t="s">
        <v>23211</v>
      </c>
      <c r="E13036" s="0">
        <v>11</v>
      </c>
      <c r="F13036" s="0" t="s">
        <v>41823</v>
      </c>
      <c r="G13036" s="0" t="s">
        <v>60435</v>
      </c>
    </row>
    <row r="13037">
      <c r="A13037" s="0" t="s">
        <v>12277</v>
      </c>
      <c r="B13037" s="0">
        <v>3</v>
      </c>
      <c r="C13037" s="0">
        <v>13</v>
      </c>
      <c r="D13037" s="0" t="s">
        <v>23212</v>
      </c>
      <c r="E13037" s="0">
        <v>11</v>
      </c>
      <c r="F13037" s="0" t="s">
        <v>41824</v>
      </c>
      <c r="G13037" s="0" t="s">
        <v>60436</v>
      </c>
    </row>
    <row r="13038">
      <c r="A13038" s="0" t="s">
        <v>12277</v>
      </c>
      <c r="B13038" s="0">
        <v>3</v>
      </c>
      <c r="C13038" s="0">
        <v>13</v>
      </c>
      <c r="D13038" s="0" t="s">
        <v>23213</v>
      </c>
      <c r="E13038" s="0">
        <v>11</v>
      </c>
      <c r="F13038" s="0" t="s">
        <v>41825</v>
      </c>
      <c r="G13038" s="0" t="s">
        <v>60437</v>
      </c>
    </row>
    <row r="13039">
      <c r="A13039" s="0" t="s">
        <v>12277</v>
      </c>
      <c r="B13039" s="0">
        <v>3</v>
      </c>
      <c r="C13039" s="0">
        <v>13</v>
      </c>
      <c r="D13039" s="0" t="s">
        <v>23214</v>
      </c>
      <c r="E13039" s="0">
        <v>11</v>
      </c>
      <c r="F13039" s="0" t="s">
        <v>41826</v>
      </c>
      <c r="G13039" s="0" t="s">
        <v>60438</v>
      </c>
    </row>
    <row r="13040">
      <c r="A13040" s="0" t="s">
        <v>12277</v>
      </c>
      <c r="B13040" s="0">
        <v>3</v>
      </c>
      <c r="C13040" s="0">
        <v>13</v>
      </c>
      <c r="D13040" s="0" t="s">
        <v>23215</v>
      </c>
      <c r="E13040" s="0">
        <v>11</v>
      </c>
      <c r="F13040" s="0" t="s">
        <v>41827</v>
      </c>
      <c r="G13040" s="0" t="s">
        <v>60439</v>
      </c>
    </row>
    <row r="13041">
      <c r="A13041" s="0" t="s">
        <v>12277</v>
      </c>
      <c r="B13041" s="0">
        <v>3</v>
      </c>
      <c r="C13041" s="0">
        <v>13</v>
      </c>
      <c r="D13041" s="0" t="s">
        <v>23216</v>
      </c>
      <c r="E13041" s="0">
        <v>11</v>
      </c>
      <c r="F13041" s="0" t="s">
        <v>41828</v>
      </c>
      <c r="G13041" s="0" t="s">
        <v>60440</v>
      </c>
    </row>
    <row r="13042">
      <c r="A13042" s="0" t="s">
        <v>12277</v>
      </c>
      <c r="B13042" s="0">
        <v>3</v>
      </c>
      <c r="C13042" s="0">
        <v>13</v>
      </c>
      <c r="D13042" s="0" t="s">
        <v>23217</v>
      </c>
      <c r="E13042" s="0">
        <v>11</v>
      </c>
      <c r="F13042" s="0" t="s">
        <v>41829</v>
      </c>
      <c r="G13042" s="0" t="s">
        <v>60441</v>
      </c>
    </row>
    <row r="13043">
      <c r="A13043" s="0" t="s">
        <v>12277</v>
      </c>
      <c r="B13043" s="0">
        <v>3</v>
      </c>
      <c r="C13043" s="0">
        <v>13</v>
      </c>
      <c r="D13043" s="0" t="s">
        <v>23218</v>
      </c>
      <c r="E13043" s="0">
        <v>11</v>
      </c>
      <c r="F13043" s="0" t="s">
        <v>41830</v>
      </c>
      <c r="G13043" s="0" t="s">
        <v>60442</v>
      </c>
    </row>
    <row r="13044">
      <c r="A13044" s="0" t="s">
        <v>12277</v>
      </c>
      <c r="B13044" s="0">
        <v>3</v>
      </c>
      <c r="C13044" s="0">
        <v>13</v>
      </c>
      <c r="D13044" s="0" t="s">
        <v>23219</v>
      </c>
      <c r="E13044" s="0">
        <v>11</v>
      </c>
      <c r="F13044" s="0" t="s">
        <v>41831</v>
      </c>
      <c r="G13044" s="0" t="s">
        <v>60443</v>
      </c>
    </row>
    <row r="13045">
      <c r="A13045" s="0" t="s">
        <v>12277</v>
      </c>
      <c r="B13045" s="0">
        <v>3</v>
      </c>
      <c r="C13045" s="0">
        <v>13</v>
      </c>
      <c r="D13045" s="0" t="s">
        <v>23220</v>
      </c>
      <c r="E13045" s="0">
        <v>11</v>
      </c>
      <c r="F13045" s="0" t="s">
        <v>41832</v>
      </c>
      <c r="G13045" s="0" t="s">
        <v>60444</v>
      </c>
    </row>
    <row r="13046">
      <c r="A13046" s="0" t="s">
        <v>12277</v>
      </c>
      <c r="B13046" s="0">
        <v>3</v>
      </c>
      <c r="C13046" s="0">
        <v>13</v>
      </c>
      <c r="D13046" s="0" t="s">
        <v>23221</v>
      </c>
      <c r="E13046" s="0">
        <v>11</v>
      </c>
      <c r="F13046" s="0" t="s">
        <v>41833</v>
      </c>
      <c r="G13046" s="0" t="s">
        <v>60445</v>
      </c>
    </row>
    <row r="13047">
      <c r="A13047" s="0" t="s">
        <v>12277</v>
      </c>
      <c r="B13047" s="0">
        <v>3</v>
      </c>
      <c r="C13047" s="0">
        <v>13</v>
      </c>
      <c r="D13047" s="0" t="s">
        <v>23222</v>
      </c>
      <c r="E13047" s="0">
        <v>11</v>
      </c>
      <c r="F13047" s="0" t="s">
        <v>41834</v>
      </c>
      <c r="G13047" s="0" t="s">
        <v>60446</v>
      </c>
    </row>
    <row r="13048">
      <c r="A13048" s="0" t="s">
        <v>12277</v>
      </c>
      <c r="B13048" s="0">
        <v>3</v>
      </c>
      <c r="C13048" s="0">
        <v>13</v>
      </c>
      <c r="D13048" s="0" t="s">
        <v>23223</v>
      </c>
      <c r="E13048" s="0">
        <v>11</v>
      </c>
      <c r="F13048" s="0" t="s">
        <v>41835</v>
      </c>
      <c r="G13048" s="0" t="s">
        <v>60447</v>
      </c>
    </row>
    <row r="13049">
      <c r="A13049" s="0" t="s">
        <v>12277</v>
      </c>
      <c r="B13049" s="0">
        <v>3</v>
      </c>
      <c r="C13049" s="0">
        <v>13</v>
      </c>
      <c r="D13049" s="0" t="s">
        <v>23224</v>
      </c>
      <c r="E13049" s="0">
        <v>11</v>
      </c>
      <c r="F13049" s="0" t="s">
        <v>41836</v>
      </c>
      <c r="G13049" s="0" t="s">
        <v>60448</v>
      </c>
    </row>
    <row r="13050">
      <c r="A13050" s="0" t="s">
        <v>12277</v>
      </c>
      <c r="B13050" s="0">
        <v>3</v>
      </c>
      <c r="C13050" s="0">
        <v>13</v>
      </c>
      <c r="D13050" s="0" t="s">
        <v>23225</v>
      </c>
      <c r="E13050" s="0">
        <v>11</v>
      </c>
      <c r="F13050" s="0" t="s">
        <v>41837</v>
      </c>
      <c r="G13050" s="0" t="s">
        <v>60449</v>
      </c>
    </row>
    <row r="13051">
      <c r="A13051" s="0" t="s">
        <v>12277</v>
      </c>
      <c r="B13051" s="0">
        <v>3</v>
      </c>
      <c r="C13051" s="0">
        <v>13</v>
      </c>
      <c r="D13051" s="0" t="s">
        <v>23226</v>
      </c>
      <c r="E13051" s="0">
        <v>11</v>
      </c>
      <c r="F13051" s="0" t="s">
        <v>41838</v>
      </c>
      <c r="G13051" s="0" t="s">
        <v>60450</v>
      </c>
    </row>
    <row r="13052">
      <c r="A13052" s="0" t="s">
        <v>12277</v>
      </c>
      <c r="B13052" s="0">
        <v>3</v>
      </c>
      <c r="C13052" s="0">
        <v>13</v>
      </c>
      <c r="D13052" s="0" t="s">
        <v>23227</v>
      </c>
      <c r="E13052" s="0">
        <v>11</v>
      </c>
      <c r="F13052" s="0" t="s">
        <v>41839</v>
      </c>
      <c r="G13052" s="0" t="s">
        <v>60451</v>
      </c>
    </row>
    <row r="13053">
      <c r="A13053" s="0" t="s">
        <v>12277</v>
      </c>
      <c r="B13053" s="0">
        <v>3</v>
      </c>
      <c r="C13053" s="0">
        <v>13</v>
      </c>
      <c r="D13053" s="0" t="s">
        <v>23228</v>
      </c>
      <c r="E13053" s="0">
        <v>11</v>
      </c>
      <c r="F13053" s="0" t="s">
        <v>41840</v>
      </c>
      <c r="G13053" s="0" t="s">
        <v>60452</v>
      </c>
    </row>
    <row r="13054">
      <c r="A13054" s="0" t="s">
        <v>12277</v>
      </c>
      <c r="B13054" s="0">
        <v>3</v>
      </c>
      <c r="C13054" s="0">
        <v>13</v>
      </c>
      <c r="D13054" s="0" t="s">
        <v>23229</v>
      </c>
      <c r="E13054" s="0">
        <v>11</v>
      </c>
      <c r="F13054" s="0" t="s">
        <v>41841</v>
      </c>
      <c r="G13054" s="0" t="s">
        <v>60453</v>
      </c>
    </row>
    <row r="13055">
      <c r="A13055" s="0" t="s">
        <v>12277</v>
      </c>
      <c r="B13055" s="0">
        <v>3</v>
      </c>
      <c r="C13055" s="0">
        <v>13</v>
      </c>
      <c r="D13055" s="0" t="s">
        <v>23230</v>
      </c>
      <c r="E13055" s="0">
        <v>11</v>
      </c>
      <c r="F13055" s="0" t="s">
        <v>41842</v>
      </c>
      <c r="G13055" s="0" t="s">
        <v>60454</v>
      </c>
    </row>
    <row r="13056">
      <c r="A13056" s="0" t="s">
        <v>12277</v>
      </c>
      <c r="B13056" s="0">
        <v>3</v>
      </c>
      <c r="C13056" s="0">
        <v>13</v>
      </c>
      <c r="D13056" s="0" t="s">
        <v>23231</v>
      </c>
      <c r="E13056" s="0">
        <v>11</v>
      </c>
      <c r="F13056" s="0" t="s">
        <v>41843</v>
      </c>
      <c r="G13056" s="0" t="s">
        <v>60455</v>
      </c>
    </row>
    <row r="13057">
      <c r="A13057" s="0" t="s">
        <v>12277</v>
      </c>
      <c r="B13057" s="0">
        <v>3</v>
      </c>
      <c r="C13057" s="0">
        <v>13</v>
      </c>
      <c r="D13057" s="0" t="s">
        <v>23232</v>
      </c>
      <c r="E13057" s="0">
        <v>11</v>
      </c>
      <c r="F13057" s="0" t="s">
        <v>41844</v>
      </c>
      <c r="G13057" s="0" t="s">
        <v>60456</v>
      </c>
    </row>
    <row r="13058">
      <c r="A13058" s="0" t="s">
        <v>12277</v>
      </c>
      <c r="B13058" s="0">
        <v>3</v>
      </c>
      <c r="C13058" s="0">
        <v>13</v>
      </c>
      <c r="D13058" s="0" t="s">
        <v>23233</v>
      </c>
      <c r="E13058" s="0">
        <v>11</v>
      </c>
      <c r="F13058" s="0" t="s">
        <v>41845</v>
      </c>
      <c r="G13058" s="0" t="s">
        <v>60457</v>
      </c>
    </row>
    <row r="13059">
      <c r="A13059" s="0" t="s">
        <v>12277</v>
      </c>
      <c r="B13059" s="0">
        <v>3</v>
      </c>
      <c r="C13059" s="0">
        <v>13</v>
      </c>
      <c r="D13059" s="0" t="s">
        <v>23234</v>
      </c>
      <c r="E13059" s="0">
        <v>11</v>
      </c>
      <c r="F13059" s="0" t="s">
        <v>41846</v>
      </c>
      <c r="G13059" s="0" t="s">
        <v>60458</v>
      </c>
    </row>
    <row r="13060">
      <c r="A13060" s="0" t="s">
        <v>12277</v>
      </c>
      <c r="B13060" s="0">
        <v>3</v>
      </c>
      <c r="C13060" s="0">
        <v>13</v>
      </c>
      <c r="D13060" s="0" t="s">
        <v>23235</v>
      </c>
      <c r="E13060" s="0">
        <v>11</v>
      </c>
      <c r="F13060" s="0" t="s">
        <v>41847</v>
      </c>
      <c r="G13060" s="0" t="s">
        <v>60459</v>
      </c>
    </row>
    <row r="13061">
      <c r="A13061" s="0" t="s">
        <v>12277</v>
      </c>
      <c r="B13061" s="0">
        <v>3</v>
      </c>
      <c r="C13061" s="0">
        <v>13</v>
      </c>
      <c r="D13061" s="0" t="s">
        <v>23236</v>
      </c>
      <c r="E13061" s="0">
        <v>11</v>
      </c>
      <c r="F13061" s="0" t="s">
        <v>41848</v>
      </c>
      <c r="G13061" s="0" t="s">
        <v>60460</v>
      </c>
    </row>
    <row r="13062">
      <c r="A13062" s="0" t="s">
        <v>12277</v>
      </c>
      <c r="B13062" s="0">
        <v>3</v>
      </c>
      <c r="C13062" s="0">
        <v>13</v>
      </c>
      <c r="D13062" s="0" t="s">
        <v>23237</v>
      </c>
      <c r="E13062" s="0">
        <v>11</v>
      </c>
      <c r="F13062" s="0" t="s">
        <v>41849</v>
      </c>
      <c r="G13062" s="0" t="s">
        <v>60461</v>
      </c>
    </row>
    <row r="13063">
      <c r="A13063" s="0" t="s">
        <v>12277</v>
      </c>
      <c r="B13063" s="0">
        <v>3</v>
      </c>
      <c r="C13063" s="0">
        <v>13</v>
      </c>
      <c r="D13063" s="0" t="s">
        <v>23238</v>
      </c>
      <c r="E13063" s="0">
        <v>11</v>
      </c>
      <c r="F13063" s="0" t="s">
        <v>41850</v>
      </c>
      <c r="G13063" s="0" t="s">
        <v>60462</v>
      </c>
    </row>
    <row r="13064">
      <c r="A13064" s="0" t="s">
        <v>12277</v>
      </c>
      <c r="B13064" s="0">
        <v>3</v>
      </c>
      <c r="C13064" s="0">
        <v>13</v>
      </c>
      <c r="D13064" s="0" t="s">
        <v>23239</v>
      </c>
      <c r="E13064" s="0">
        <v>11</v>
      </c>
      <c r="F13064" s="0" t="s">
        <v>41851</v>
      </c>
      <c r="G13064" s="0" t="s">
        <v>60463</v>
      </c>
    </row>
    <row r="13065">
      <c r="A13065" s="0" t="s">
        <v>12277</v>
      </c>
      <c r="B13065" s="0">
        <v>3</v>
      </c>
      <c r="C13065" s="0">
        <v>13</v>
      </c>
      <c r="D13065" s="0" t="s">
        <v>23240</v>
      </c>
      <c r="E13065" s="0">
        <v>11</v>
      </c>
      <c r="F13065" s="0" t="s">
        <v>41852</v>
      </c>
      <c r="G13065" s="0" t="s">
        <v>60464</v>
      </c>
    </row>
    <row r="13066">
      <c r="A13066" s="0" t="s">
        <v>12277</v>
      </c>
      <c r="B13066" s="0">
        <v>3</v>
      </c>
      <c r="C13066" s="0">
        <v>13</v>
      </c>
      <c r="D13066" s="0" t="s">
        <v>23241</v>
      </c>
      <c r="E13066" s="0">
        <v>11</v>
      </c>
      <c r="F13066" s="0" t="s">
        <v>41853</v>
      </c>
      <c r="G13066" s="0" t="s">
        <v>60465</v>
      </c>
    </row>
    <row r="13067">
      <c r="A13067" s="0" t="s">
        <v>12277</v>
      </c>
      <c r="B13067" s="0">
        <v>3</v>
      </c>
      <c r="C13067" s="0">
        <v>13</v>
      </c>
      <c r="D13067" s="0" t="s">
        <v>23242</v>
      </c>
      <c r="E13067" s="0">
        <v>11</v>
      </c>
      <c r="F13067" s="0" t="s">
        <v>41854</v>
      </c>
      <c r="G13067" s="0" t="s">
        <v>60466</v>
      </c>
    </row>
    <row r="13068">
      <c r="A13068" s="0" t="s">
        <v>12277</v>
      </c>
      <c r="B13068" s="0">
        <v>3</v>
      </c>
      <c r="C13068" s="0">
        <v>13</v>
      </c>
      <c r="D13068" s="0" t="s">
        <v>23243</v>
      </c>
      <c r="E13068" s="0">
        <v>11</v>
      </c>
      <c r="F13068" s="0" t="s">
        <v>41855</v>
      </c>
      <c r="G13068" s="0" t="s">
        <v>60467</v>
      </c>
    </row>
    <row r="13069">
      <c r="A13069" s="0" t="s">
        <v>12277</v>
      </c>
      <c r="B13069" s="0">
        <v>3</v>
      </c>
      <c r="C13069" s="0">
        <v>13</v>
      </c>
      <c r="D13069" s="0" t="s">
        <v>23244</v>
      </c>
      <c r="E13069" s="0">
        <v>11</v>
      </c>
      <c r="F13069" s="0" t="s">
        <v>41856</v>
      </c>
      <c r="G13069" s="0" t="s">
        <v>60468</v>
      </c>
    </row>
    <row r="13070">
      <c r="A13070" s="0" t="s">
        <v>12277</v>
      </c>
      <c r="B13070" s="0">
        <v>3</v>
      </c>
      <c r="C13070" s="0">
        <v>13</v>
      </c>
      <c r="D13070" s="0" t="s">
        <v>23245</v>
      </c>
      <c r="E13070" s="0">
        <v>11</v>
      </c>
      <c r="F13070" s="0" t="s">
        <v>41857</v>
      </c>
      <c r="G13070" s="0" t="s">
        <v>60469</v>
      </c>
    </row>
    <row r="13071">
      <c r="A13071" s="0" t="s">
        <v>12277</v>
      </c>
      <c r="B13071" s="0">
        <v>3</v>
      </c>
      <c r="C13071" s="0">
        <v>13</v>
      </c>
      <c r="D13071" s="0" t="s">
        <v>23246</v>
      </c>
      <c r="E13071" s="0">
        <v>11</v>
      </c>
      <c r="F13071" s="0" t="s">
        <v>41858</v>
      </c>
      <c r="G13071" s="0" t="s">
        <v>60470</v>
      </c>
    </row>
    <row r="13072">
      <c r="A13072" s="0" t="s">
        <v>12277</v>
      </c>
      <c r="B13072" s="0">
        <v>3</v>
      </c>
      <c r="C13072" s="0">
        <v>13</v>
      </c>
      <c r="D13072" s="0" t="s">
        <v>23247</v>
      </c>
      <c r="E13072" s="0">
        <v>11</v>
      </c>
      <c r="F13072" s="0" t="s">
        <v>41859</v>
      </c>
      <c r="G13072" s="0" t="s">
        <v>60471</v>
      </c>
    </row>
    <row r="13073">
      <c r="A13073" s="0" t="s">
        <v>12277</v>
      </c>
      <c r="B13073" s="0">
        <v>3</v>
      </c>
      <c r="C13073" s="0">
        <v>13</v>
      </c>
      <c r="D13073" s="0" t="s">
        <v>23248</v>
      </c>
      <c r="E13073" s="0">
        <v>11</v>
      </c>
      <c r="F13073" s="0" t="s">
        <v>41860</v>
      </c>
      <c r="G13073" s="0" t="s">
        <v>60472</v>
      </c>
    </row>
    <row r="13074">
      <c r="A13074" s="0" t="s">
        <v>12277</v>
      </c>
      <c r="B13074" s="0">
        <v>3</v>
      </c>
      <c r="C13074" s="0">
        <v>13</v>
      </c>
      <c r="D13074" s="0" t="s">
        <v>23249</v>
      </c>
      <c r="E13074" s="0">
        <v>11</v>
      </c>
      <c r="F13074" s="0" t="s">
        <v>41861</v>
      </c>
      <c r="G13074" s="0" t="s">
        <v>60473</v>
      </c>
    </row>
    <row r="13075">
      <c r="A13075" s="0" t="s">
        <v>12277</v>
      </c>
      <c r="B13075" s="0">
        <v>3</v>
      </c>
      <c r="C13075" s="0">
        <v>13</v>
      </c>
      <c r="D13075" s="0" t="s">
        <v>23250</v>
      </c>
      <c r="E13075" s="0">
        <v>11</v>
      </c>
      <c r="F13075" s="0" t="s">
        <v>41862</v>
      </c>
      <c r="G13075" s="0" t="s">
        <v>60474</v>
      </c>
    </row>
    <row r="13076">
      <c r="A13076" s="0" t="s">
        <v>12277</v>
      </c>
      <c r="B13076" s="0">
        <v>3</v>
      </c>
      <c r="C13076" s="0">
        <v>13</v>
      </c>
      <c r="D13076" s="0" t="s">
        <v>23251</v>
      </c>
      <c r="E13076" s="0">
        <v>11</v>
      </c>
      <c r="F13076" s="0" t="s">
        <v>41863</v>
      </c>
      <c r="G13076" s="0" t="s">
        <v>60475</v>
      </c>
    </row>
    <row r="13077">
      <c r="A13077" s="0" t="s">
        <v>12277</v>
      </c>
      <c r="B13077" s="0">
        <v>3</v>
      </c>
      <c r="C13077" s="0">
        <v>13</v>
      </c>
      <c r="D13077" s="0" t="s">
        <v>23252</v>
      </c>
      <c r="E13077" s="0">
        <v>11</v>
      </c>
      <c r="F13077" s="0" t="s">
        <v>41864</v>
      </c>
      <c r="G13077" s="0" t="s">
        <v>60476</v>
      </c>
    </row>
    <row r="13078">
      <c r="A13078" s="0" t="s">
        <v>12277</v>
      </c>
      <c r="B13078" s="0">
        <v>3</v>
      </c>
      <c r="C13078" s="0">
        <v>13</v>
      </c>
      <c r="D13078" s="0" t="s">
        <v>23253</v>
      </c>
      <c r="E13078" s="0">
        <v>11</v>
      </c>
      <c r="F13078" s="0" t="s">
        <v>41865</v>
      </c>
      <c r="G13078" s="0" t="s">
        <v>60477</v>
      </c>
    </row>
    <row r="13079">
      <c r="A13079" s="0" t="s">
        <v>12277</v>
      </c>
      <c r="B13079" s="0">
        <v>3</v>
      </c>
      <c r="C13079" s="0">
        <v>13</v>
      </c>
      <c r="D13079" s="0" t="s">
        <v>23254</v>
      </c>
      <c r="E13079" s="0">
        <v>11</v>
      </c>
      <c r="F13079" s="0" t="s">
        <v>41866</v>
      </c>
      <c r="G13079" s="0" t="s">
        <v>60478</v>
      </c>
    </row>
    <row r="13080">
      <c r="A13080" s="0" t="s">
        <v>12277</v>
      </c>
      <c r="B13080" s="0">
        <v>3</v>
      </c>
      <c r="C13080" s="0">
        <v>13</v>
      </c>
      <c r="D13080" s="0" t="s">
        <v>23255</v>
      </c>
      <c r="E13080" s="0">
        <v>11</v>
      </c>
      <c r="F13080" s="0" t="s">
        <v>41867</v>
      </c>
      <c r="G13080" s="0" t="s">
        <v>60479</v>
      </c>
    </row>
    <row r="13081">
      <c r="A13081" s="0" t="s">
        <v>12277</v>
      </c>
      <c r="B13081" s="0">
        <v>3</v>
      </c>
      <c r="C13081" s="0">
        <v>13</v>
      </c>
      <c r="D13081" s="0" t="s">
        <v>23256</v>
      </c>
      <c r="E13081" s="0">
        <v>11</v>
      </c>
      <c r="F13081" s="0" t="s">
        <v>41868</v>
      </c>
      <c r="G13081" s="0" t="s">
        <v>60480</v>
      </c>
    </row>
    <row r="13082">
      <c r="A13082" s="0" t="s">
        <v>12277</v>
      </c>
      <c r="B13082" s="0">
        <v>3</v>
      </c>
      <c r="C13082" s="0">
        <v>13</v>
      </c>
      <c r="D13082" s="0" t="s">
        <v>23257</v>
      </c>
      <c r="E13082" s="0">
        <v>11</v>
      </c>
      <c r="F13082" s="0" t="s">
        <v>41869</v>
      </c>
      <c r="G13082" s="0" t="s">
        <v>60481</v>
      </c>
    </row>
    <row r="13083">
      <c r="A13083" s="0" t="s">
        <v>12277</v>
      </c>
      <c r="B13083" s="0">
        <v>3</v>
      </c>
      <c r="C13083" s="0">
        <v>13</v>
      </c>
      <c r="D13083" s="0" t="s">
        <v>23258</v>
      </c>
      <c r="E13083" s="0">
        <v>11</v>
      </c>
      <c r="F13083" s="0" t="s">
        <v>41870</v>
      </c>
      <c r="G13083" s="0" t="s">
        <v>60482</v>
      </c>
    </row>
    <row r="13084">
      <c r="A13084" s="0" t="s">
        <v>12277</v>
      </c>
      <c r="B13084" s="0">
        <v>3</v>
      </c>
      <c r="C13084" s="0">
        <v>13</v>
      </c>
      <c r="D13084" s="0" t="s">
        <v>23259</v>
      </c>
      <c r="E13084" s="0">
        <v>11</v>
      </c>
      <c r="F13084" s="0" t="s">
        <v>41871</v>
      </c>
      <c r="G13084" s="0" t="s">
        <v>60483</v>
      </c>
    </row>
    <row r="13085">
      <c r="A13085" s="0" t="s">
        <v>12277</v>
      </c>
      <c r="B13085" s="0">
        <v>3</v>
      </c>
      <c r="C13085" s="0">
        <v>13</v>
      </c>
      <c r="D13085" s="0" t="s">
        <v>23260</v>
      </c>
      <c r="E13085" s="0">
        <v>11</v>
      </c>
      <c r="F13085" s="0" t="s">
        <v>41872</v>
      </c>
      <c r="G13085" s="0" t="s">
        <v>60484</v>
      </c>
    </row>
    <row r="13086">
      <c r="A13086" s="0" t="s">
        <v>12277</v>
      </c>
      <c r="B13086" s="0">
        <v>3</v>
      </c>
      <c r="C13086" s="0">
        <v>13</v>
      </c>
      <c r="D13086" s="0" t="s">
        <v>23261</v>
      </c>
      <c r="E13086" s="0">
        <v>11</v>
      </c>
      <c r="F13086" s="0" t="s">
        <v>41873</v>
      </c>
      <c r="G13086" s="0" t="s">
        <v>60485</v>
      </c>
    </row>
    <row r="13087">
      <c r="A13087" s="0" t="s">
        <v>12277</v>
      </c>
      <c r="B13087" s="0">
        <v>3</v>
      </c>
      <c r="C13087" s="0">
        <v>13</v>
      </c>
      <c r="D13087" s="0" t="s">
        <v>23262</v>
      </c>
      <c r="E13087" s="0">
        <v>11</v>
      </c>
      <c r="F13087" s="0" t="s">
        <v>41874</v>
      </c>
      <c r="G13087" s="0" t="s">
        <v>60486</v>
      </c>
    </row>
    <row r="13088">
      <c r="A13088" s="0" t="s">
        <v>12277</v>
      </c>
      <c r="B13088" s="0">
        <v>3</v>
      </c>
      <c r="C13088" s="0">
        <v>13</v>
      </c>
      <c r="D13088" s="0" t="s">
        <v>23263</v>
      </c>
      <c r="E13088" s="0">
        <v>11</v>
      </c>
      <c r="F13088" s="0" t="s">
        <v>41875</v>
      </c>
      <c r="G13088" s="0" t="s">
        <v>60487</v>
      </c>
    </row>
    <row r="13089">
      <c r="A13089" s="0" t="s">
        <v>12277</v>
      </c>
      <c r="B13089" s="0">
        <v>3</v>
      </c>
      <c r="C13089" s="0">
        <v>13</v>
      </c>
      <c r="D13089" s="0" t="s">
        <v>23264</v>
      </c>
      <c r="E13089" s="0">
        <v>11</v>
      </c>
      <c r="F13089" s="0" t="s">
        <v>41876</v>
      </c>
      <c r="G13089" s="0" t="s">
        <v>60488</v>
      </c>
    </row>
    <row r="13090">
      <c r="A13090" s="0" t="s">
        <v>12277</v>
      </c>
      <c r="B13090" s="0">
        <v>3</v>
      </c>
      <c r="C13090" s="0">
        <v>13</v>
      </c>
      <c r="D13090" s="0" t="s">
        <v>23265</v>
      </c>
      <c r="E13090" s="0">
        <v>11</v>
      </c>
      <c r="F13090" s="0" t="s">
        <v>41877</v>
      </c>
      <c r="G13090" s="0" t="s">
        <v>60489</v>
      </c>
    </row>
    <row r="13091">
      <c r="A13091" s="0" t="s">
        <v>12277</v>
      </c>
      <c r="B13091" s="0">
        <v>3</v>
      </c>
      <c r="C13091" s="0">
        <v>13</v>
      </c>
      <c r="D13091" s="0" t="s">
        <v>23266</v>
      </c>
      <c r="E13091" s="0">
        <v>11</v>
      </c>
      <c r="F13091" s="0" t="s">
        <v>41878</v>
      </c>
      <c r="G13091" s="0" t="s">
        <v>60490</v>
      </c>
    </row>
    <row r="13092">
      <c r="A13092" s="0" t="s">
        <v>12277</v>
      </c>
      <c r="B13092" s="0">
        <v>3</v>
      </c>
      <c r="C13092" s="0">
        <v>13</v>
      </c>
      <c r="D13092" s="0" t="s">
        <v>23267</v>
      </c>
      <c r="E13092" s="0">
        <v>11</v>
      </c>
      <c r="F13092" s="0" t="s">
        <v>41879</v>
      </c>
      <c r="G13092" s="0" t="s">
        <v>60491</v>
      </c>
    </row>
    <row r="13093">
      <c r="A13093" s="0" t="s">
        <v>12277</v>
      </c>
      <c r="B13093" s="0">
        <v>3</v>
      </c>
      <c r="C13093" s="0">
        <v>13</v>
      </c>
      <c r="D13093" s="0" t="s">
        <v>23268</v>
      </c>
      <c r="E13093" s="0">
        <v>11</v>
      </c>
      <c r="F13093" s="0" t="s">
        <v>41880</v>
      </c>
      <c r="G13093" s="0" t="s">
        <v>60492</v>
      </c>
    </row>
    <row r="13094">
      <c r="A13094" s="0" t="s">
        <v>12277</v>
      </c>
      <c r="B13094" s="0">
        <v>3</v>
      </c>
      <c r="C13094" s="0">
        <v>13</v>
      </c>
      <c r="D13094" s="0" t="s">
        <v>23269</v>
      </c>
      <c r="E13094" s="0">
        <v>11</v>
      </c>
      <c r="F13094" s="0" t="s">
        <v>41881</v>
      </c>
      <c r="G13094" s="0" t="s">
        <v>60493</v>
      </c>
    </row>
    <row r="13095">
      <c r="A13095" s="0" t="s">
        <v>12277</v>
      </c>
      <c r="B13095" s="0">
        <v>3</v>
      </c>
      <c r="C13095" s="0">
        <v>13</v>
      </c>
      <c r="D13095" s="0" t="s">
        <v>23270</v>
      </c>
      <c r="E13095" s="0">
        <v>11</v>
      </c>
      <c r="F13095" s="0" t="s">
        <v>41882</v>
      </c>
      <c r="G13095" s="0" t="s">
        <v>60494</v>
      </c>
    </row>
    <row r="13096">
      <c r="A13096" s="0" t="s">
        <v>12277</v>
      </c>
      <c r="B13096" s="0">
        <v>3</v>
      </c>
      <c r="C13096" s="0">
        <v>13</v>
      </c>
      <c r="D13096" s="0" t="s">
        <v>23271</v>
      </c>
      <c r="E13096" s="0">
        <v>11</v>
      </c>
      <c r="F13096" s="0" t="s">
        <v>41883</v>
      </c>
      <c r="G13096" s="0" t="s">
        <v>60495</v>
      </c>
    </row>
    <row r="13097">
      <c r="A13097" s="0" t="s">
        <v>12277</v>
      </c>
      <c r="B13097" s="0">
        <v>3</v>
      </c>
      <c r="C13097" s="0">
        <v>13</v>
      </c>
      <c r="D13097" s="0" t="s">
        <v>23272</v>
      </c>
      <c r="E13097" s="0">
        <v>11</v>
      </c>
      <c r="F13097" s="0" t="s">
        <v>41884</v>
      </c>
      <c r="G13097" s="0" t="s">
        <v>60496</v>
      </c>
    </row>
    <row r="13098">
      <c r="A13098" s="0" t="s">
        <v>12277</v>
      </c>
      <c r="B13098" s="0">
        <v>3</v>
      </c>
      <c r="C13098" s="0">
        <v>13</v>
      </c>
      <c r="D13098" s="0" t="s">
        <v>23273</v>
      </c>
      <c r="E13098" s="0">
        <v>11</v>
      </c>
      <c r="F13098" s="0" t="s">
        <v>41885</v>
      </c>
      <c r="G13098" s="0" t="s">
        <v>60497</v>
      </c>
    </row>
    <row r="13099">
      <c r="A13099" s="0" t="s">
        <v>12277</v>
      </c>
      <c r="B13099" s="0">
        <v>3</v>
      </c>
      <c r="C13099" s="0">
        <v>13</v>
      </c>
      <c r="D13099" s="0" t="s">
        <v>23274</v>
      </c>
      <c r="E13099" s="0">
        <v>11</v>
      </c>
      <c r="F13099" s="0" t="s">
        <v>41886</v>
      </c>
      <c r="G13099" s="0" t="s">
        <v>60498</v>
      </c>
    </row>
    <row r="13100">
      <c r="A13100" s="0" t="s">
        <v>12277</v>
      </c>
      <c r="B13100" s="0">
        <v>3</v>
      </c>
      <c r="C13100" s="0">
        <v>13</v>
      </c>
      <c r="D13100" s="0" t="s">
        <v>23275</v>
      </c>
      <c r="E13100" s="0">
        <v>11</v>
      </c>
      <c r="F13100" s="0" t="s">
        <v>41887</v>
      </c>
      <c r="G13100" s="0" t="s">
        <v>60499</v>
      </c>
    </row>
    <row r="13101">
      <c r="A13101" s="0" t="s">
        <v>12277</v>
      </c>
      <c r="B13101" s="0">
        <v>3</v>
      </c>
      <c r="C13101" s="0">
        <v>13</v>
      </c>
      <c r="D13101" s="0" t="s">
        <v>23276</v>
      </c>
      <c r="E13101" s="0">
        <v>11</v>
      </c>
      <c r="F13101" s="0" t="s">
        <v>41888</v>
      </c>
      <c r="G13101" s="0" t="s">
        <v>60500</v>
      </c>
    </row>
    <row r="13102">
      <c r="A13102" s="0" t="s">
        <v>12277</v>
      </c>
      <c r="B13102" s="0">
        <v>3</v>
      </c>
      <c r="C13102" s="0">
        <v>13</v>
      </c>
      <c r="D13102" s="0" t="s">
        <v>23277</v>
      </c>
      <c r="E13102" s="0">
        <v>11</v>
      </c>
      <c r="F13102" s="0" t="s">
        <v>41889</v>
      </c>
      <c r="G13102" s="0" t="s">
        <v>60501</v>
      </c>
    </row>
    <row r="13103">
      <c r="A13103" s="0" t="s">
        <v>12277</v>
      </c>
      <c r="B13103" s="0">
        <v>3</v>
      </c>
      <c r="C13103" s="0">
        <v>13</v>
      </c>
      <c r="D13103" s="0" t="s">
        <v>23278</v>
      </c>
      <c r="E13103" s="0">
        <v>11</v>
      </c>
      <c r="F13103" s="0" t="s">
        <v>41890</v>
      </c>
      <c r="G13103" s="0" t="s">
        <v>60502</v>
      </c>
    </row>
    <row r="13104">
      <c r="A13104" s="0" t="s">
        <v>12277</v>
      </c>
      <c r="B13104" s="0">
        <v>3</v>
      </c>
      <c r="C13104" s="0">
        <v>13</v>
      </c>
      <c r="D13104" s="0" t="s">
        <v>23279</v>
      </c>
      <c r="E13104" s="0">
        <v>11</v>
      </c>
      <c r="F13104" s="0" t="s">
        <v>41891</v>
      </c>
      <c r="G13104" s="0" t="s">
        <v>60503</v>
      </c>
    </row>
    <row r="13105">
      <c r="A13105" s="0" t="s">
        <v>12277</v>
      </c>
      <c r="B13105" s="0">
        <v>3</v>
      </c>
      <c r="C13105" s="0">
        <v>13</v>
      </c>
      <c r="D13105" s="0" t="s">
        <v>23280</v>
      </c>
      <c r="E13105" s="0">
        <v>11</v>
      </c>
      <c r="F13105" s="0" t="s">
        <v>41892</v>
      </c>
      <c r="G13105" s="0" t="s">
        <v>60504</v>
      </c>
    </row>
    <row r="13106">
      <c r="A13106" s="0" t="s">
        <v>12277</v>
      </c>
      <c r="B13106" s="0">
        <v>3</v>
      </c>
      <c r="C13106" s="0">
        <v>13</v>
      </c>
      <c r="D13106" s="0" t="s">
        <v>23281</v>
      </c>
      <c r="E13106" s="0">
        <v>11</v>
      </c>
      <c r="F13106" s="0" t="s">
        <v>41893</v>
      </c>
      <c r="G13106" s="0" t="s">
        <v>60505</v>
      </c>
    </row>
    <row r="13107">
      <c r="A13107" s="0" t="s">
        <v>12277</v>
      </c>
      <c r="B13107" s="0">
        <v>3</v>
      </c>
      <c r="C13107" s="0">
        <v>13</v>
      </c>
      <c r="D13107" s="0" t="s">
        <v>23282</v>
      </c>
      <c r="E13107" s="0">
        <v>11</v>
      </c>
      <c r="F13107" s="0" t="s">
        <v>41894</v>
      </c>
      <c r="G13107" s="0" t="s">
        <v>60506</v>
      </c>
    </row>
    <row r="13108">
      <c r="A13108" s="0" t="s">
        <v>12277</v>
      </c>
      <c r="B13108" s="0">
        <v>3</v>
      </c>
      <c r="C13108" s="0">
        <v>13</v>
      </c>
      <c r="D13108" s="0" t="s">
        <v>23283</v>
      </c>
      <c r="E13108" s="0">
        <v>11</v>
      </c>
      <c r="F13108" s="0" t="s">
        <v>41895</v>
      </c>
      <c r="G13108" s="0" t="s">
        <v>60507</v>
      </c>
    </row>
    <row r="13109">
      <c r="A13109" s="0" t="s">
        <v>12277</v>
      </c>
      <c r="B13109" s="0">
        <v>3</v>
      </c>
      <c r="C13109" s="0">
        <v>13</v>
      </c>
      <c r="D13109" s="0" t="s">
        <v>23284</v>
      </c>
      <c r="E13109" s="0">
        <v>11</v>
      </c>
      <c r="F13109" s="0" t="s">
        <v>41896</v>
      </c>
      <c r="G13109" s="0" t="s">
        <v>60508</v>
      </c>
    </row>
    <row r="13110">
      <c r="A13110" s="0" t="s">
        <v>12277</v>
      </c>
      <c r="B13110" s="0">
        <v>3</v>
      </c>
      <c r="C13110" s="0">
        <v>13</v>
      </c>
      <c r="D13110" s="0" t="s">
        <v>23285</v>
      </c>
      <c r="E13110" s="0">
        <v>11</v>
      </c>
      <c r="F13110" s="0" t="s">
        <v>41897</v>
      </c>
      <c r="G13110" s="0" t="s">
        <v>60509</v>
      </c>
    </row>
    <row r="13111">
      <c r="A13111" s="0" t="s">
        <v>12277</v>
      </c>
      <c r="B13111" s="0">
        <v>3</v>
      </c>
      <c r="C13111" s="0">
        <v>13</v>
      </c>
      <c r="D13111" s="0" t="s">
        <v>23286</v>
      </c>
      <c r="E13111" s="0">
        <v>11</v>
      </c>
      <c r="F13111" s="0" t="s">
        <v>41898</v>
      </c>
      <c r="G13111" s="0" t="s">
        <v>60510</v>
      </c>
    </row>
    <row r="13112">
      <c r="A13112" s="0" t="s">
        <v>12277</v>
      </c>
      <c r="B13112" s="0">
        <v>3</v>
      </c>
      <c r="C13112" s="0">
        <v>13</v>
      </c>
      <c r="D13112" s="0" t="s">
        <v>23287</v>
      </c>
      <c r="E13112" s="0">
        <v>11</v>
      </c>
      <c r="F13112" s="0" t="s">
        <v>41899</v>
      </c>
      <c r="G13112" s="0" t="s">
        <v>60511</v>
      </c>
    </row>
    <row r="13113">
      <c r="A13113" s="0" t="s">
        <v>12277</v>
      </c>
      <c r="B13113" s="0">
        <v>3</v>
      </c>
      <c r="C13113" s="0">
        <v>13</v>
      </c>
      <c r="D13113" s="0" t="s">
        <v>23288</v>
      </c>
      <c r="E13113" s="0">
        <v>11</v>
      </c>
      <c r="F13113" s="0" t="s">
        <v>41900</v>
      </c>
      <c r="G13113" s="0" t="s">
        <v>60512</v>
      </c>
    </row>
    <row r="13114">
      <c r="A13114" s="0" t="s">
        <v>12277</v>
      </c>
      <c r="B13114" s="0">
        <v>3</v>
      </c>
      <c r="C13114" s="0">
        <v>13</v>
      </c>
      <c r="D13114" s="0" t="s">
        <v>23289</v>
      </c>
      <c r="E13114" s="0">
        <v>11</v>
      </c>
      <c r="F13114" s="0" t="s">
        <v>41901</v>
      </c>
      <c r="G13114" s="0" t="s">
        <v>60513</v>
      </c>
    </row>
    <row r="13115">
      <c r="A13115" s="0" t="s">
        <v>12277</v>
      </c>
      <c r="B13115" s="0">
        <v>3</v>
      </c>
      <c r="C13115" s="0">
        <v>13</v>
      </c>
      <c r="D13115" s="0" t="s">
        <v>23290</v>
      </c>
      <c r="E13115" s="0">
        <v>11</v>
      </c>
      <c r="F13115" s="0" t="s">
        <v>41902</v>
      </c>
      <c r="G13115" s="0" t="s">
        <v>60514</v>
      </c>
    </row>
    <row r="13116">
      <c r="A13116" s="0" t="s">
        <v>12277</v>
      </c>
      <c r="B13116" s="0">
        <v>3</v>
      </c>
      <c r="C13116" s="0">
        <v>13</v>
      </c>
      <c r="D13116" s="0" t="s">
        <v>23291</v>
      </c>
      <c r="E13116" s="0">
        <v>11</v>
      </c>
      <c r="F13116" s="0" t="s">
        <v>41903</v>
      </c>
      <c r="G13116" s="0" t="s">
        <v>60515</v>
      </c>
    </row>
    <row r="13117">
      <c r="A13117" s="0" t="s">
        <v>12277</v>
      </c>
      <c r="B13117" s="0">
        <v>3</v>
      </c>
      <c r="C13117" s="0">
        <v>13</v>
      </c>
      <c r="D13117" s="0" t="s">
        <v>23292</v>
      </c>
      <c r="E13117" s="0">
        <v>11</v>
      </c>
      <c r="F13117" s="0" t="s">
        <v>41904</v>
      </c>
      <c r="G13117" s="0" t="s">
        <v>60516</v>
      </c>
    </row>
    <row r="13118">
      <c r="A13118" s="0" t="s">
        <v>12277</v>
      </c>
      <c r="B13118" s="0">
        <v>3</v>
      </c>
      <c r="C13118" s="0">
        <v>13</v>
      </c>
      <c r="D13118" s="0" t="s">
        <v>23293</v>
      </c>
      <c r="E13118" s="0">
        <v>11</v>
      </c>
      <c r="F13118" s="0" t="s">
        <v>41905</v>
      </c>
      <c r="G13118" s="0" t="s">
        <v>60517</v>
      </c>
    </row>
    <row r="13119">
      <c r="A13119" s="0" t="s">
        <v>12277</v>
      </c>
      <c r="B13119" s="0">
        <v>3</v>
      </c>
      <c r="C13119" s="0">
        <v>13</v>
      </c>
      <c r="D13119" s="0" t="s">
        <v>23294</v>
      </c>
      <c r="E13119" s="0">
        <v>11</v>
      </c>
      <c r="F13119" s="0" t="s">
        <v>41906</v>
      </c>
      <c r="G13119" s="0" t="s">
        <v>60518</v>
      </c>
    </row>
    <row r="13120">
      <c r="A13120" s="0" t="s">
        <v>12277</v>
      </c>
      <c r="B13120" s="0">
        <v>3</v>
      </c>
      <c r="C13120" s="0">
        <v>13</v>
      </c>
      <c r="D13120" s="0" t="s">
        <v>23295</v>
      </c>
      <c r="E13120" s="0">
        <v>11</v>
      </c>
      <c r="F13120" s="0" t="s">
        <v>41907</v>
      </c>
      <c r="G13120" s="0" t="s">
        <v>60519</v>
      </c>
    </row>
    <row r="13121">
      <c r="A13121" s="0" t="s">
        <v>12277</v>
      </c>
      <c r="B13121" s="0">
        <v>3</v>
      </c>
      <c r="C13121" s="0">
        <v>13</v>
      </c>
      <c r="D13121" s="0" t="s">
        <v>23296</v>
      </c>
      <c r="E13121" s="0">
        <v>11</v>
      </c>
      <c r="F13121" s="0" t="s">
        <v>41908</v>
      </c>
      <c r="G13121" s="0" t="s">
        <v>60520</v>
      </c>
    </row>
    <row r="13122">
      <c r="A13122" s="0" t="s">
        <v>12277</v>
      </c>
      <c r="B13122" s="0">
        <v>3</v>
      </c>
      <c r="C13122" s="0">
        <v>13</v>
      </c>
      <c r="D13122" s="0" t="s">
        <v>23297</v>
      </c>
      <c r="E13122" s="0">
        <v>11</v>
      </c>
      <c r="F13122" s="0" t="s">
        <v>41909</v>
      </c>
      <c r="G13122" s="0" t="s">
        <v>60521</v>
      </c>
    </row>
    <row r="13123">
      <c r="A13123" s="0" t="s">
        <v>12277</v>
      </c>
      <c r="B13123" s="0">
        <v>3</v>
      </c>
      <c r="C13123" s="0">
        <v>13</v>
      </c>
      <c r="D13123" s="0" t="s">
        <v>23298</v>
      </c>
      <c r="E13123" s="0">
        <v>11</v>
      </c>
      <c r="F13123" s="0" t="s">
        <v>41910</v>
      </c>
      <c r="G13123" s="0" t="s">
        <v>60522</v>
      </c>
    </row>
    <row r="13124">
      <c r="A13124" s="0" t="s">
        <v>12277</v>
      </c>
      <c r="B13124" s="0">
        <v>3</v>
      </c>
      <c r="C13124" s="0">
        <v>13</v>
      </c>
      <c r="D13124" s="0" t="s">
        <v>23299</v>
      </c>
      <c r="E13124" s="0">
        <v>11</v>
      </c>
      <c r="F13124" s="0" t="s">
        <v>41911</v>
      </c>
      <c r="G13124" s="0" t="s">
        <v>60523</v>
      </c>
    </row>
    <row r="13125">
      <c r="A13125" s="0" t="s">
        <v>12277</v>
      </c>
      <c r="B13125" s="0">
        <v>3</v>
      </c>
      <c r="C13125" s="0">
        <v>13</v>
      </c>
      <c r="D13125" s="0" t="s">
        <v>23300</v>
      </c>
      <c r="E13125" s="0">
        <v>11</v>
      </c>
      <c r="F13125" s="0" t="s">
        <v>41912</v>
      </c>
      <c r="G13125" s="0" t="s">
        <v>60524</v>
      </c>
    </row>
    <row r="13126">
      <c r="A13126" s="0" t="s">
        <v>12277</v>
      </c>
      <c r="B13126" s="0">
        <v>3</v>
      </c>
      <c r="C13126" s="0">
        <v>13</v>
      </c>
      <c r="D13126" s="0" t="s">
        <v>23301</v>
      </c>
      <c r="E13126" s="0">
        <v>11</v>
      </c>
      <c r="F13126" s="0" t="s">
        <v>41913</v>
      </c>
      <c r="G13126" s="0" t="s">
        <v>60525</v>
      </c>
    </row>
    <row r="13127">
      <c r="A13127" s="0" t="s">
        <v>12277</v>
      </c>
      <c r="B13127" s="0">
        <v>3</v>
      </c>
      <c r="C13127" s="0">
        <v>13</v>
      </c>
      <c r="D13127" s="0" t="s">
        <v>23302</v>
      </c>
      <c r="E13127" s="0">
        <v>11</v>
      </c>
      <c r="F13127" s="0" t="s">
        <v>41914</v>
      </c>
      <c r="G13127" s="0" t="s">
        <v>60526</v>
      </c>
    </row>
    <row r="13128">
      <c r="A13128" s="0" t="s">
        <v>12277</v>
      </c>
      <c r="B13128" s="0">
        <v>3</v>
      </c>
      <c r="C13128" s="0">
        <v>13</v>
      </c>
      <c r="D13128" s="0" t="s">
        <v>23303</v>
      </c>
      <c r="E13128" s="0">
        <v>11</v>
      </c>
      <c r="F13128" s="0" t="s">
        <v>41915</v>
      </c>
      <c r="G13128" s="0" t="s">
        <v>60527</v>
      </c>
    </row>
    <row r="13129">
      <c r="A13129" s="0" t="s">
        <v>12277</v>
      </c>
      <c r="B13129" s="0">
        <v>3</v>
      </c>
      <c r="C13129" s="0">
        <v>13</v>
      </c>
      <c r="D13129" s="0" t="s">
        <v>23304</v>
      </c>
      <c r="E13129" s="0">
        <v>11</v>
      </c>
      <c r="F13129" s="0" t="s">
        <v>41916</v>
      </c>
      <c r="G13129" s="0" t="s">
        <v>60528</v>
      </c>
    </row>
    <row r="13130">
      <c r="A13130" s="0" t="s">
        <v>12277</v>
      </c>
      <c r="B13130" s="0">
        <v>3</v>
      </c>
      <c r="C13130" s="0">
        <v>13</v>
      </c>
      <c r="D13130" s="0" t="s">
        <v>23305</v>
      </c>
      <c r="E13130" s="0">
        <v>11</v>
      </c>
      <c r="F13130" s="0" t="s">
        <v>41917</v>
      </c>
      <c r="G13130" s="0" t="s">
        <v>60529</v>
      </c>
    </row>
    <row r="13131">
      <c r="A13131" s="0" t="s">
        <v>12277</v>
      </c>
      <c r="B13131" s="0">
        <v>3</v>
      </c>
      <c r="C13131" s="0">
        <v>13</v>
      </c>
      <c r="D13131" s="0" t="s">
        <v>23306</v>
      </c>
      <c r="E13131" s="0">
        <v>11</v>
      </c>
      <c r="F13131" s="0" t="s">
        <v>41918</v>
      </c>
      <c r="G13131" s="0" t="s">
        <v>60530</v>
      </c>
    </row>
    <row r="13132">
      <c r="A13132" s="0" t="s">
        <v>12277</v>
      </c>
      <c r="B13132" s="0">
        <v>3</v>
      </c>
      <c r="C13132" s="0">
        <v>13</v>
      </c>
      <c r="D13132" s="0" t="s">
        <v>23307</v>
      </c>
      <c r="E13132" s="0">
        <v>11</v>
      </c>
      <c r="F13132" s="0" t="s">
        <v>41919</v>
      </c>
      <c r="G13132" s="0" t="s">
        <v>60531</v>
      </c>
    </row>
    <row r="13133">
      <c r="A13133" s="0" t="s">
        <v>12277</v>
      </c>
      <c r="B13133" s="0">
        <v>3</v>
      </c>
      <c r="C13133" s="0">
        <v>13</v>
      </c>
      <c r="D13133" s="0" t="s">
        <v>23308</v>
      </c>
      <c r="E13133" s="0">
        <v>11</v>
      </c>
      <c r="F13133" s="0" t="s">
        <v>41920</v>
      </c>
      <c r="G13133" s="0" t="s">
        <v>60532</v>
      </c>
    </row>
    <row r="13134">
      <c r="A13134" s="0" t="s">
        <v>12277</v>
      </c>
      <c r="B13134" s="0">
        <v>3</v>
      </c>
      <c r="C13134" s="0">
        <v>13</v>
      </c>
      <c r="D13134" s="0" t="s">
        <v>23309</v>
      </c>
      <c r="E13134" s="0">
        <v>11</v>
      </c>
      <c r="F13134" s="0" t="s">
        <v>41921</v>
      </c>
      <c r="G13134" s="0" t="s">
        <v>60533</v>
      </c>
    </row>
    <row r="13135">
      <c r="A13135" s="0" t="s">
        <v>12277</v>
      </c>
      <c r="B13135" s="0">
        <v>3</v>
      </c>
      <c r="C13135" s="0">
        <v>13</v>
      </c>
      <c r="D13135" s="0" t="s">
        <v>23310</v>
      </c>
      <c r="E13135" s="0">
        <v>11</v>
      </c>
      <c r="F13135" s="0" t="s">
        <v>41922</v>
      </c>
      <c r="G13135" s="0" t="s">
        <v>60534</v>
      </c>
    </row>
    <row r="13136">
      <c r="A13136" s="0" t="s">
        <v>12277</v>
      </c>
      <c r="B13136" s="0">
        <v>3</v>
      </c>
      <c r="C13136" s="0">
        <v>13</v>
      </c>
      <c r="D13136" s="0" t="s">
        <v>23311</v>
      </c>
      <c r="E13136" s="0">
        <v>11</v>
      </c>
      <c r="F13136" s="0" t="s">
        <v>41923</v>
      </c>
      <c r="G13136" s="0" t="s">
        <v>60535</v>
      </c>
    </row>
    <row r="13137">
      <c r="A13137" s="0" t="s">
        <v>12277</v>
      </c>
      <c r="B13137" s="0">
        <v>3</v>
      </c>
      <c r="C13137" s="0">
        <v>13</v>
      </c>
      <c r="D13137" s="0" t="s">
        <v>23312</v>
      </c>
      <c r="E13137" s="0">
        <v>11</v>
      </c>
      <c r="F13137" s="0" t="s">
        <v>41924</v>
      </c>
      <c r="G13137" s="0" t="s">
        <v>60536</v>
      </c>
    </row>
    <row r="13138">
      <c r="A13138" s="0" t="s">
        <v>12277</v>
      </c>
      <c r="B13138" s="0">
        <v>3</v>
      </c>
      <c r="C13138" s="0">
        <v>13</v>
      </c>
      <c r="D13138" s="0" t="s">
        <v>23313</v>
      </c>
      <c r="E13138" s="0">
        <v>11</v>
      </c>
      <c r="F13138" s="0" t="s">
        <v>41925</v>
      </c>
      <c r="G13138" s="0" t="s">
        <v>60537</v>
      </c>
    </row>
    <row r="13139">
      <c r="A13139" s="0" t="s">
        <v>12277</v>
      </c>
      <c r="B13139" s="0">
        <v>3</v>
      </c>
      <c r="C13139" s="0">
        <v>13</v>
      </c>
      <c r="D13139" s="0" t="s">
        <v>23314</v>
      </c>
      <c r="E13139" s="0">
        <v>11</v>
      </c>
      <c r="F13139" s="0" t="s">
        <v>41926</v>
      </c>
      <c r="G13139" s="0" t="s">
        <v>60538</v>
      </c>
    </row>
    <row r="13140">
      <c r="A13140" s="0" t="s">
        <v>12277</v>
      </c>
      <c r="B13140" s="0">
        <v>3</v>
      </c>
      <c r="C13140" s="0">
        <v>13</v>
      </c>
      <c r="D13140" s="0" t="s">
        <v>23315</v>
      </c>
      <c r="E13140" s="0">
        <v>11</v>
      </c>
      <c r="F13140" s="0" t="s">
        <v>41927</v>
      </c>
      <c r="G13140" s="0" t="s">
        <v>60539</v>
      </c>
    </row>
    <row r="13141">
      <c r="A13141" s="0" t="s">
        <v>12277</v>
      </c>
      <c r="B13141" s="0">
        <v>3</v>
      </c>
      <c r="C13141" s="0">
        <v>13</v>
      </c>
      <c r="D13141" s="0" t="s">
        <v>23316</v>
      </c>
      <c r="E13141" s="0">
        <v>11</v>
      </c>
      <c r="F13141" s="0" t="s">
        <v>41928</v>
      </c>
      <c r="G13141" s="0" t="s">
        <v>60540</v>
      </c>
    </row>
    <row r="13142">
      <c r="A13142" s="0" t="s">
        <v>12277</v>
      </c>
      <c r="B13142" s="0">
        <v>3</v>
      </c>
      <c r="C13142" s="0">
        <v>13</v>
      </c>
      <c r="D13142" s="0" t="s">
        <v>23317</v>
      </c>
      <c r="E13142" s="0">
        <v>11</v>
      </c>
      <c r="F13142" s="0" t="s">
        <v>41929</v>
      </c>
      <c r="G13142" s="0" t="s">
        <v>60541</v>
      </c>
    </row>
    <row r="13143">
      <c r="A13143" s="0" t="s">
        <v>12277</v>
      </c>
      <c r="B13143" s="0">
        <v>3</v>
      </c>
      <c r="C13143" s="0">
        <v>13</v>
      </c>
      <c r="D13143" s="0" t="s">
        <v>23318</v>
      </c>
      <c r="E13143" s="0">
        <v>11</v>
      </c>
      <c r="F13143" s="0" t="s">
        <v>41930</v>
      </c>
      <c r="G13143" s="0" t="s">
        <v>60542</v>
      </c>
    </row>
    <row r="13144">
      <c r="A13144" s="0" t="s">
        <v>12277</v>
      </c>
      <c r="B13144" s="0">
        <v>3</v>
      </c>
      <c r="C13144" s="0">
        <v>13</v>
      </c>
      <c r="D13144" s="0" t="s">
        <v>23319</v>
      </c>
      <c r="E13144" s="0">
        <v>11</v>
      </c>
      <c r="F13144" s="0" t="s">
        <v>41931</v>
      </c>
      <c r="G13144" s="0" t="s">
        <v>60543</v>
      </c>
    </row>
    <row r="13145">
      <c r="A13145" s="0" t="s">
        <v>12277</v>
      </c>
      <c r="B13145" s="0">
        <v>3</v>
      </c>
      <c r="C13145" s="0">
        <v>13</v>
      </c>
      <c r="D13145" s="0" t="s">
        <v>23320</v>
      </c>
      <c r="E13145" s="0">
        <v>11</v>
      </c>
      <c r="F13145" s="0" t="s">
        <v>41932</v>
      </c>
      <c r="G13145" s="0" t="s">
        <v>60544</v>
      </c>
    </row>
    <row r="13146">
      <c r="A13146" s="0" t="s">
        <v>12277</v>
      </c>
      <c r="B13146" s="0">
        <v>3</v>
      </c>
      <c r="C13146" s="0">
        <v>13</v>
      </c>
      <c r="D13146" s="0" t="s">
        <v>23321</v>
      </c>
      <c r="E13146" s="0">
        <v>11</v>
      </c>
      <c r="F13146" s="0" t="s">
        <v>41933</v>
      </c>
      <c r="G13146" s="0" t="s">
        <v>60545</v>
      </c>
    </row>
    <row r="13147">
      <c r="A13147" s="0" t="s">
        <v>12277</v>
      </c>
      <c r="B13147" s="0">
        <v>3</v>
      </c>
      <c r="C13147" s="0">
        <v>13</v>
      </c>
      <c r="D13147" s="0" t="s">
        <v>23322</v>
      </c>
      <c r="E13147" s="0">
        <v>11</v>
      </c>
      <c r="F13147" s="0" t="s">
        <v>41934</v>
      </c>
      <c r="G13147" s="0" t="s">
        <v>60546</v>
      </c>
    </row>
    <row r="13148">
      <c r="A13148" s="0" t="s">
        <v>12277</v>
      </c>
      <c r="B13148" s="0">
        <v>3</v>
      </c>
      <c r="C13148" s="0">
        <v>13</v>
      </c>
      <c r="D13148" s="0" t="s">
        <v>23323</v>
      </c>
      <c r="E13148" s="0">
        <v>11</v>
      </c>
      <c r="F13148" s="0" t="s">
        <v>41935</v>
      </c>
      <c r="G13148" s="0" t="s">
        <v>60547</v>
      </c>
    </row>
    <row r="13149">
      <c r="A13149" s="0" t="s">
        <v>12277</v>
      </c>
      <c r="B13149" s="0">
        <v>3</v>
      </c>
      <c r="C13149" s="0">
        <v>13</v>
      </c>
      <c r="D13149" s="0" t="s">
        <v>23324</v>
      </c>
      <c r="E13149" s="0">
        <v>11</v>
      </c>
      <c r="F13149" s="0" t="s">
        <v>41936</v>
      </c>
      <c r="G13149" s="0" t="s">
        <v>60548</v>
      </c>
    </row>
    <row r="13150">
      <c r="A13150" s="0" t="s">
        <v>12277</v>
      </c>
      <c r="B13150" s="0">
        <v>3</v>
      </c>
      <c r="C13150" s="0">
        <v>13</v>
      </c>
      <c r="D13150" s="0" t="s">
        <v>23325</v>
      </c>
      <c r="E13150" s="0">
        <v>11</v>
      </c>
      <c r="F13150" s="0" t="s">
        <v>41937</v>
      </c>
      <c r="G13150" s="0" t="s">
        <v>60549</v>
      </c>
    </row>
    <row r="13151">
      <c r="A13151" s="0" t="s">
        <v>12277</v>
      </c>
      <c r="B13151" s="0">
        <v>3</v>
      </c>
      <c r="C13151" s="0">
        <v>13</v>
      </c>
      <c r="D13151" s="0" t="s">
        <v>23326</v>
      </c>
      <c r="E13151" s="0">
        <v>11</v>
      </c>
      <c r="F13151" s="0" t="s">
        <v>41938</v>
      </c>
      <c r="G13151" s="0" t="s">
        <v>60550</v>
      </c>
    </row>
    <row r="13152">
      <c r="A13152" s="0" t="s">
        <v>12277</v>
      </c>
      <c r="B13152" s="0">
        <v>3</v>
      </c>
      <c r="C13152" s="0">
        <v>13</v>
      </c>
      <c r="D13152" s="0" t="s">
        <v>23327</v>
      </c>
      <c r="E13152" s="0">
        <v>11</v>
      </c>
      <c r="F13152" s="0" t="s">
        <v>41939</v>
      </c>
      <c r="G13152" s="0" t="s">
        <v>60551</v>
      </c>
    </row>
    <row r="13153">
      <c r="A13153" s="0" t="s">
        <v>12277</v>
      </c>
      <c r="B13153" s="0">
        <v>3</v>
      </c>
      <c r="C13153" s="0">
        <v>13</v>
      </c>
      <c r="D13153" s="0" t="s">
        <v>23328</v>
      </c>
      <c r="E13153" s="0">
        <v>11</v>
      </c>
      <c r="F13153" s="0" t="s">
        <v>41940</v>
      </c>
      <c r="G13153" s="0" t="s">
        <v>60552</v>
      </c>
    </row>
    <row r="13154">
      <c r="A13154" s="0" t="s">
        <v>12277</v>
      </c>
      <c r="B13154" s="0">
        <v>3</v>
      </c>
      <c r="C13154" s="0">
        <v>13</v>
      </c>
      <c r="D13154" s="0" t="s">
        <v>23329</v>
      </c>
      <c r="E13154" s="0">
        <v>11</v>
      </c>
      <c r="F13154" s="0" t="s">
        <v>41941</v>
      </c>
      <c r="G13154" s="0" t="s">
        <v>60553</v>
      </c>
    </row>
    <row r="13155">
      <c r="A13155" s="0" t="s">
        <v>12277</v>
      </c>
      <c r="B13155" s="0">
        <v>3</v>
      </c>
      <c r="C13155" s="0">
        <v>13</v>
      </c>
      <c r="D13155" s="0" t="s">
        <v>23330</v>
      </c>
      <c r="E13155" s="0">
        <v>11</v>
      </c>
      <c r="F13155" s="0" t="s">
        <v>41942</v>
      </c>
      <c r="G13155" s="0" t="s">
        <v>60554</v>
      </c>
    </row>
    <row r="13156">
      <c r="A13156" s="0" t="s">
        <v>12277</v>
      </c>
      <c r="B13156" s="0">
        <v>3</v>
      </c>
      <c r="C13156" s="0">
        <v>13</v>
      </c>
      <c r="D13156" s="0" t="s">
        <v>23331</v>
      </c>
      <c r="E13156" s="0">
        <v>11</v>
      </c>
      <c r="F13156" s="0" t="s">
        <v>41943</v>
      </c>
      <c r="G13156" s="0" t="s">
        <v>60555</v>
      </c>
    </row>
    <row r="13157">
      <c r="A13157" s="0" t="s">
        <v>12277</v>
      </c>
      <c r="B13157" s="0">
        <v>3</v>
      </c>
      <c r="C13157" s="0">
        <v>13</v>
      </c>
      <c r="D13157" s="0" t="s">
        <v>23332</v>
      </c>
      <c r="E13157" s="0">
        <v>11</v>
      </c>
      <c r="F13157" s="0" t="s">
        <v>41944</v>
      </c>
      <c r="G13157" s="0" t="s">
        <v>60556</v>
      </c>
    </row>
    <row r="13158">
      <c r="A13158" s="0" t="s">
        <v>12277</v>
      </c>
      <c r="B13158" s="0">
        <v>3</v>
      </c>
      <c r="C13158" s="0">
        <v>13</v>
      </c>
      <c r="D13158" s="0" t="s">
        <v>23333</v>
      </c>
      <c r="E13158" s="0">
        <v>11</v>
      </c>
      <c r="F13158" s="0" t="s">
        <v>41945</v>
      </c>
      <c r="G13158" s="0" t="s">
        <v>60557</v>
      </c>
    </row>
    <row r="13159">
      <c r="A13159" s="0" t="s">
        <v>12277</v>
      </c>
      <c r="B13159" s="0">
        <v>3</v>
      </c>
      <c r="C13159" s="0">
        <v>13</v>
      </c>
      <c r="D13159" s="0" t="s">
        <v>23334</v>
      </c>
      <c r="E13159" s="0">
        <v>11</v>
      </c>
      <c r="F13159" s="0" t="s">
        <v>41946</v>
      </c>
      <c r="G13159" s="0" t="s">
        <v>60558</v>
      </c>
    </row>
    <row r="13160">
      <c r="A13160" s="0" t="s">
        <v>12277</v>
      </c>
      <c r="B13160" s="0">
        <v>3</v>
      </c>
      <c r="C13160" s="0">
        <v>13</v>
      </c>
      <c r="D13160" s="0" t="s">
        <v>23335</v>
      </c>
      <c r="E13160" s="0">
        <v>11</v>
      </c>
      <c r="F13160" s="0" t="s">
        <v>41947</v>
      </c>
      <c r="G13160" s="0" t="s">
        <v>60559</v>
      </c>
    </row>
    <row r="13161">
      <c r="A13161" s="0" t="s">
        <v>12277</v>
      </c>
      <c r="B13161" s="0">
        <v>3</v>
      </c>
      <c r="C13161" s="0">
        <v>13</v>
      </c>
      <c r="D13161" s="0" t="s">
        <v>23336</v>
      </c>
      <c r="E13161" s="0">
        <v>11</v>
      </c>
      <c r="F13161" s="0" t="s">
        <v>41948</v>
      </c>
      <c r="G13161" s="0" t="s">
        <v>60560</v>
      </c>
    </row>
    <row r="13162">
      <c r="A13162" s="0" t="s">
        <v>12277</v>
      </c>
      <c r="B13162" s="0">
        <v>3</v>
      </c>
      <c r="C13162" s="0">
        <v>13</v>
      </c>
      <c r="D13162" s="0" t="s">
        <v>23337</v>
      </c>
      <c r="E13162" s="0">
        <v>11</v>
      </c>
      <c r="F13162" s="0" t="s">
        <v>41949</v>
      </c>
      <c r="G13162" s="0" t="s">
        <v>60561</v>
      </c>
    </row>
    <row r="13163">
      <c r="A13163" s="0" t="s">
        <v>12277</v>
      </c>
      <c r="B13163" s="0">
        <v>3</v>
      </c>
      <c r="C13163" s="0">
        <v>13</v>
      </c>
      <c r="D13163" s="0" t="s">
        <v>23338</v>
      </c>
      <c r="E13163" s="0">
        <v>11</v>
      </c>
      <c r="F13163" s="0" t="s">
        <v>41950</v>
      </c>
      <c r="G13163" s="0" t="s">
        <v>60562</v>
      </c>
    </row>
    <row r="13164">
      <c r="A13164" s="0" t="s">
        <v>12277</v>
      </c>
      <c r="B13164" s="0">
        <v>3</v>
      </c>
      <c r="C13164" s="0">
        <v>13</v>
      </c>
      <c r="D13164" s="0" t="s">
        <v>23339</v>
      </c>
      <c r="E13164" s="0">
        <v>11</v>
      </c>
      <c r="F13164" s="0" t="s">
        <v>41951</v>
      </c>
      <c r="G13164" s="0" t="s">
        <v>60563</v>
      </c>
    </row>
    <row r="13165">
      <c r="A13165" s="0" t="s">
        <v>12277</v>
      </c>
      <c r="B13165" s="0">
        <v>3</v>
      </c>
      <c r="C13165" s="0">
        <v>13</v>
      </c>
      <c r="D13165" s="0" t="s">
        <v>23340</v>
      </c>
      <c r="E13165" s="0">
        <v>11</v>
      </c>
      <c r="F13165" s="0" t="s">
        <v>41952</v>
      </c>
      <c r="G13165" s="0" t="s">
        <v>60564</v>
      </c>
    </row>
    <row r="13166">
      <c r="A13166" s="0" t="s">
        <v>12277</v>
      </c>
      <c r="B13166" s="0">
        <v>3</v>
      </c>
      <c r="C13166" s="0">
        <v>13</v>
      </c>
      <c r="D13166" s="0" t="s">
        <v>23341</v>
      </c>
      <c r="E13166" s="0">
        <v>11</v>
      </c>
      <c r="F13166" s="0" t="s">
        <v>41953</v>
      </c>
      <c r="G13166" s="0" t="s">
        <v>60565</v>
      </c>
    </row>
    <row r="13167">
      <c r="A13167" s="0" t="s">
        <v>12277</v>
      </c>
      <c r="B13167" s="0">
        <v>3</v>
      </c>
      <c r="C13167" s="0">
        <v>13</v>
      </c>
      <c r="D13167" s="0" t="s">
        <v>23342</v>
      </c>
      <c r="E13167" s="0">
        <v>11</v>
      </c>
      <c r="F13167" s="0" t="s">
        <v>41954</v>
      </c>
      <c r="G13167" s="0" t="s">
        <v>60566</v>
      </c>
    </row>
    <row r="13168">
      <c r="A13168" s="0" t="s">
        <v>12277</v>
      </c>
      <c r="B13168" s="0">
        <v>3</v>
      </c>
      <c r="C13168" s="0">
        <v>13</v>
      </c>
      <c r="D13168" s="0" t="s">
        <v>23343</v>
      </c>
      <c r="E13168" s="0">
        <v>11</v>
      </c>
      <c r="F13168" s="0" t="s">
        <v>41955</v>
      </c>
      <c r="G13168" s="0" t="s">
        <v>60567</v>
      </c>
    </row>
    <row r="13169">
      <c r="A13169" s="0" t="s">
        <v>12277</v>
      </c>
      <c r="B13169" s="0">
        <v>3</v>
      </c>
      <c r="C13169" s="0">
        <v>13</v>
      </c>
      <c r="D13169" s="0" t="s">
        <v>23344</v>
      </c>
      <c r="E13169" s="0">
        <v>11</v>
      </c>
      <c r="F13169" s="0" t="s">
        <v>41956</v>
      </c>
      <c r="G13169" s="0" t="s">
        <v>60568</v>
      </c>
    </row>
    <row r="13170">
      <c r="A13170" s="0" t="s">
        <v>12277</v>
      </c>
      <c r="B13170" s="0">
        <v>3</v>
      </c>
      <c r="C13170" s="0">
        <v>13</v>
      </c>
      <c r="D13170" s="0" t="s">
        <v>23345</v>
      </c>
      <c r="E13170" s="0">
        <v>11</v>
      </c>
      <c r="F13170" s="0" t="s">
        <v>41957</v>
      </c>
      <c r="G13170" s="0" t="s">
        <v>60569</v>
      </c>
    </row>
    <row r="13171">
      <c r="A13171" s="0" t="s">
        <v>12277</v>
      </c>
      <c r="B13171" s="0">
        <v>3</v>
      </c>
      <c r="C13171" s="0">
        <v>13</v>
      </c>
      <c r="D13171" s="0" t="s">
        <v>23346</v>
      </c>
      <c r="E13171" s="0">
        <v>11</v>
      </c>
      <c r="F13171" s="0" t="s">
        <v>41958</v>
      </c>
      <c r="G13171" s="0" t="s">
        <v>60570</v>
      </c>
    </row>
    <row r="13172">
      <c r="A13172" s="0" t="s">
        <v>12277</v>
      </c>
      <c r="B13172" s="0">
        <v>3</v>
      </c>
      <c r="C13172" s="0">
        <v>13</v>
      </c>
      <c r="D13172" s="0" t="s">
        <v>23347</v>
      </c>
      <c r="E13172" s="0">
        <v>11</v>
      </c>
      <c r="F13172" s="0" t="s">
        <v>41959</v>
      </c>
      <c r="G13172" s="0" t="s">
        <v>60571</v>
      </c>
    </row>
    <row r="13173">
      <c r="A13173" s="0" t="s">
        <v>12277</v>
      </c>
      <c r="B13173" s="0">
        <v>3</v>
      </c>
      <c r="C13173" s="0">
        <v>13</v>
      </c>
      <c r="D13173" s="0" t="s">
        <v>23348</v>
      </c>
      <c r="E13173" s="0">
        <v>11</v>
      </c>
      <c r="F13173" s="0" t="s">
        <v>41960</v>
      </c>
      <c r="G13173" s="0" t="s">
        <v>60572</v>
      </c>
    </row>
    <row r="13174">
      <c r="A13174" s="0" t="s">
        <v>12277</v>
      </c>
      <c r="B13174" s="0">
        <v>3</v>
      </c>
      <c r="C13174" s="0">
        <v>13</v>
      </c>
      <c r="D13174" s="0" t="s">
        <v>23349</v>
      </c>
      <c r="E13174" s="0">
        <v>11</v>
      </c>
      <c r="F13174" s="0" t="s">
        <v>41961</v>
      </c>
      <c r="G13174" s="0" t="s">
        <v>60573</v>
      </c>
    </row>
    <row r="13175">
      <c r="A13175" s="0" t="s">
        <v>12277</v>
      </c>
      <c r="B13175" s="0">
        <v>3</v>
      </c>
      <c r="C13175" s="0">
        <v>13</v>
      </c>
      <c r="D13175" s="0" t="s">
        <v>23350</v>
      </c>
      <c r="E13175" s="0">
        <v>11</v>
      </c>
      <c r="F13175" s="0" t="s">
        <v>41962</v>
      </c>
      <c r="G13175" s="0" t="s">
        <v>60574</v>
      </c>
    </row>
    <row r="13176">
      <c r="A13176" s="0" t="s">
        <v>12277</v>
      </c>
      <c r="B13176" s="0">
        <v>3</v>
      </c>
      <c r="C13176" s="0">
        <v>13</v>
      </c>
      <c r="D13176" s="0" t="s">
        <v>23351</v>
      </c>
      <c r="E13176" s="0">
        <v>11</v>
      </c>
      <c r="F13176" s="0" t="s">
        <v>41963</v>
      </c>
      <c r="G13176" s="0" t="s">
        <v>60575</v>
      </c>
    </row>
    <row r="13177">
      <c r="A13177" s="0" t="s">
        <v>12277</v>
      </c>
      <c r="B13177" s="0">
        <v>3</v>
      </c>
      <c r="C13177" s="0">
        <v>13</v>
      </c>
      <c r="D13177" s="0" t="s">
        <v>23352</v>
      </c>
      <c r="E13177" s="0">
        <v>11</v>
      </c>
      <c r="F13177" s="0" t="s">
        <v>41964</v>
      </c>
      <c r="G13177" s="0" t="s">
        <v>60576</v>
      </c>
    </row>
    <row r="13178">
      <c r="A13178" s="0" t="s">
        <v>12277</v>
      </c>
      <c r="B13178" s="0">
        <v>3</v>
      </c>
      <c r="C13178" s="0">
        <v>13</v>
      </c>
      <c r="D13178" s="0" t="s">
        <v>23353</v>
      </c>
      <c r="E13178" s="0">
        <v>11</v>
      </c>
      <c r="F13178" s="0" t="s">
        <v>41965</v>
      </c>
      <c r="G13178" s="0" t="s">
        <v>60577</v>
      </c>
    </row>
    <row r="13179">
      <c r="A13179" s="0" t="s">
        <v>12277</v>
      </c>
      <c r="B13179" s="0">
        <v>3</v>
      </c>
      <c r="C13179" s="0">
        <v>13</v>
      </c>
      <c r="D13179" s="0" t="s">
        <v>23354</v>
      </c>
      <c r="E13179" s="0">
        <v>11</v>
      </c>
      <c r="F13179" s="0" t="s">
        <v>41966</v>
      </c>
      <c r="G13179" s="0" t="s">
        <v>60578</v>
      </c>
    </row>
    <row r="13180">
      <c r="A13180" s="0" t="s">
        <v>12277</v>
      </c>
      <c r="B13180" s="0">
        <v>3</v>
      </c>
      <c r="C13180" s="0">
        <v>13</v>
      </c>
      <c r="D13180" s="0" t="s">
        <v>23355</v>
      </c>
      <c r="E13180" s="0">
        <v>11</v>
      </c>
      <c r="F13180" s="0" t="s">
        <v>41967</v>
      </c>
      <c r="G13180" s="0" t="s">
        <v>60579</v>
      </c>
    </row>
    <row r="13181">
      <c r="A13181" s="0" t="s">
        <v>12277</v>
      </c>
      <c r="B13181" s="0">
        <v>3</v>
      </c>
      <c r="C13181" s="0">
        <v>13</v>
      </c>
      <c r="D13181" s="0" t="s">
        <v>23356</v>
      </c>
      <c r="E13181" s="0">
        <v>11</v>
      </c>
      <c r="F13181" s="0" t="s">
        <v>41968</v>
      </c>
      <c r="G13181" s="0" t="s">
        <v>60580</v>
      </c>
    </row>
    <row r="13182">
      <c r="A13182" s="0" t="s">
        <v>12277</v>
      </c>
      <c r="B13182" s="0">
        <v>3</v>
      </c>
      <c r="C13182" s="0">
        <v>13</v>
      </c>
      <c r="D13182" s="0" t="s">
        <v>23357</v>
      </c>
      <c r="E13182" s="0">
        <v>11</v>
      </c>
      <c r="F13182" s="0" t="s">
        <v>41969</v>
      </c>
      <c r="G13182" s="0" t="s">
        <v>60581</v>
      </c>
    </row>
    <row r="13183">
      <c r="A13183" s="0" t="s">
        <v>12277</v>
      </c>
      <c r="B13183" s="0">
        <v>3</v>
      </c>
      <c r="C13183" s="0">
        <v>13</v>
      </c>
      <c r="D13183" s="0" t="s">
        <v>23358</v>
      </c>
      <c r="E13183" s="0">
        <v>11</v>
      </c>
      <c r="F13183" s="0" t="s">
        <v>41970</v>
      </c>
      <c r="G13183" s="0" t="s">
        <v>60582</v>
      </c>
    </row>
    <row r="13184">
      <c r="A13184" s="0" t="s">
        <v>12277</v>
      </c>
      <c r="B13184" s="0">
        <v>3</v>
      </c>
      <c r="C13184" s="0">
        <v>13</v>
      </c>
      <c r="D13184" s="0" t="s">
        <v>23359</v>
      </c>
      <c r="E13184" s="0">
        <v>11</v>
      </c>
      <c r="F13184" s="0" t="s">
        <v>41971</v>
      </c>
      <c r="G13184" s="0" t="s">
        <v>60583</v>
      </c>
    </row>
    <row r="13185">
      <c r="A13185" s="0" t="s">
        <v>12277</v>
      </c>
      <c r="B13185" s="0">
        <v>3</v>
      </c>
      <c r="C13185" s="0">
        <v>13</v>
      </c>
      <c r="D13185" s="0" t="s">
        <v>23360</v>
      </c>
      <c r="E13185" s="0">
        <v>11</v>
      </c>
      <c r="F13185" s="0" t="s">
        <v>41972</v>
      </c>
      <c r="G13185" s="0" t="s">
        <v>60584</v>
      </c>
    </row>
    <row r="13186">
      <c r="A13186" s="0" t="s">
        <v>12277</v>
      </c>
      <c r="B13186" s="0">
        <v>3</v>
      </c>
      <c r="C13186" s="0">
        <v>13</v>
      </c>
      <c r="D13186" s="0" t="s">
        <v>23361</v>
      </c>
      <c r="E13186" s="0">
        <v>11</v>
      </c>
      <c r="F13186" s="0" t="s">
        <v>41973</v>
      </c>
      <c r="G13186" s="0" t="s">
        <v>60585</v>
      </c>
    </row>
    <row r="13187">
      <c r="A13187" s="0" t="s">
        <v>12277</v>
      </c>
      <c r="B13187" s="0">
        <v>3</v>
      </c>
      <c r="C13187" s="0">
        <v>13</v>
      </c>
      <c r="D13187" s="0" t="s">
        <v>23362</v>
      </c>
      <c r="E13187" s="0">
        <v>11</v>
      </c>
      <c r="F13187" s="0" t="s">
        <v>41974</v>
      </c>
      <c r="G13187" s="0" t="s">
        <v>60586</v>
      </c>
    </row>
    <row r="13188">
      <c r="A13188" s="0" t="s">
        <v>12277</v>
      </c>
      <c r="B13188" s="0">
        <v>3</v>
      </c>
      <c r="C13188" s="0">
        <v>13</v>
      </c>
      <c r="D13188" s="0" t="s">
        <v>23363</v>
      </c>
      <c r="E13188" s="0">
        <v>11</v>
      </c>
      <c r="F13188" s="0" t="s">
        <v>41975</v>
      </c>
      <c r="G13188" s="0" t="s">
        <v>60587</v>
      </c>
    </row>
    <row r="13189">
      <c r="A13189" s="0" t="s">
        <v>12277</v>
      </c>
      <c r="B13189" s="0">
        <v>3</v>
      </c>
      <c r="C13189" s="0">
        <v>13</v>
      </c>
      <c r="D13189" s="0" t="s">
        <v>23364</v>
      </c>
      <c r="E13189" s="0">
        <v>11</v>
      </c>
      <c r="F13189" s="0" t="s">
        <v>41976</v>
      </c>
      <c r="G13189" s="0" t="s">
        <v>60588</v>
      </c>
    </row>
    <row r="13190">
      <c r="A13190" s="0" t="s">
        <v>12277</v>
      </c>
      <c r="B13190" s="0">
        <v>3</v>
      </c>
      <c r="C13190" s="0">
        <v>13</v>
      </c>
      <c r="D13190" s="0" t="s">
        <v>23365</v>
      </c>
      <c r="E13190" s="0">
        <v>11</v>
      </c>
      <c r="F13190" s="0" t="s">
        <v>41977</v>
      </c>
      <c r="G13190" s="0" t="s">
        <v>60589</v>
      </c>
    </row>
    <row r="13191">
      <c r="A13191" s="0" t="s">
        <v>12277</v>
      </c>
      <c r="B13191" s="0">
        <v>3</v>
      </c>
      <c r="C13191" s="0">
        <v>13</v>
      </c>
      <c r="D13191" s="0" t="s">
        <v>23366</v>
      </c>
      <c r="E13191" s="0">
        <v>11</v>
      </c>
      <c r="F13191" s="0" t="s">
        <v>41978</v>
      </c>
      <c r="G13191" s="0" t="s">
        <v>60590</v>
      </c>
    </row>
    <row r="13192">
      <c r="A13192" s="0" t="s">
        <v>12277</v>
      </c>
      <c r="B13192" s="0">
        <v>3</v>
      </c>
      <c r="C13192" s="0">
        <v>13</v>
      </c>
      <c r="D13192" s="0" t="s">
        <v>23367</v>
      </c>
      <c r="E13192" s="0">
        <v>11</v>
      </c>
      <c r="F13192" s="0" t="s">
        <v>41979</v>
      </c>
      <c r="G13192" s="0" t="s">
        <v>60591</v>
      </c>
    </row>
    <row r="13193">
      <c r="A13193" s="0" t="s">
        <v>12277</v>
      </c>
      <c r="B13193" s="0">
        <v>3</v>
      </c>
      <c r="C13193" s="0">
        <v>13</v>
      </c>
      <c r="D13193" s="0" t="s">
        <v>23368</v>
      </c>
      <c r="E13193" s="0">
        <v>11</v>
      </c>
      <c r="F13193" s="0" t="s">
        <v>41980</v>
      </c>
      <c r="G13193" s="0" t="s">
        <v>60592</v>
      </c>
    </row>
    <row r="13194">
      <c r="A13194" s="0" t="s">
        <v>12277</v>
      </c>
      <c r="B13194" s="0">
        <v>3</v>
      </c>
      <c r="C13194" s="0">
        <v>13</v>
      </c>
      <c r="D13194" s="0" t="s">
        <v>23369</v>
      </c>
      <c r="E13194" s="0">
        <v>11</v>
      </c>
      <c r="F13194" s="0" t="s">
        <v>41981</v>
      </c>
      <c r="G13194" s="0" t="s">
        <v>60593</v>
      </c>
    </row>
    <row r="13195">
      <c r="A13195" s="0" t="s">
        <v>12277</v>
      </c>
      <c r="B13195" s="0">
        <v>3</v>
      </c>
      <c r="C13195" s="0">
        <v>13</v>
      </c>
      <c r="D13195" s="0" t="s">
        <v>23370</v>
      </c>
      <c r="E13195" s="0">
        <v>11</v>
      </c>
      <c r="F13195" s="0" t="s">
        <v>41982</v>
      </c>
      <c r="G13195" s="0" t="s">
        <v>60594</v>
      </c>
    </row>
    <row r="13196">
      <c r="A13196" s="0" t="s">
        <v>12277</v>
      </c>
      <c r="B13196" s="0">
        <v>3</v>
      </c>
      <c r="C13196" s="0">
        <v>13</v>
      </c>
      <c r="D13196" s="0" t="s">
        <v>23371</v>
      </c>
      <c r="E13196" s="0">
        <v>11</v>
      </c>
      <c r="F13196" s="0" t="s">
        <v>41983</v>
      </c>
      <c r="G13196" s="0" t="s">
        <v>60595</v>
      </c>
    </row>
    <row r="13197">
      <c r="A13197" s="0" t="s">
        <v>12277</v>
      </c>
      <c r="B13197" s="0">
        <v>3</v>
      </c>
      <c r="C13197" s="0">
        <v>13</v>
      </c>
      <c r="D13197" s="0" t="s">
        <v>23372</v>
      </c>
      <c r="E13197" s="0">
        <v>11</v>
      </c>
      <c r="F13197" s="0" t="s">
        <v>41984</v>
      </c>
      <c r="G13197" s="0" t="s">
        <v>60596</v>
      </c>
    </row>
    <row r="13198">
      <c r="A13198" s="0" t="s">
        <v>12277</v>
      </c>
      <c r="B13198" s="0">
        <v>3</v>
      </c>
      <c r="C13198" s="0">
        <v>13</v>
      </c>
      <c r="D13198" s="0" t="s">
        <v>23373</v>
      </c>
      <c r="E13198" s="0">
        <v>11</v>
      </c>
      <c r="F13198" s="0" t="s">
        <v>41985</v>
      </c>
      <c r="G13198" s="0" t="s">
        <v>60597</v>
      </c>
    </row>
    <row r="13199">
      <c r="A13199" s="0" t="s">
        <v>12277</v>
      </c>
      <c r="B13199" s="0">
        <v>3</v>
      </c>
      <c r="C13199" s="0">
        <v>13</v>
      </c>
      <c r="D13199" s="0" t="s">
        <v>23374</v>
      </c>
      <c r="E13199" s="0">
        <v>11</v>
      </c>
      <c r="F13199" s="0" t="s">
        <v>41986</v>
      </c>
      <c r="G13199" s="0" t="s">
        <v>60598</v>
      </c>
    </row>
    <row r="13200">
      <c r="A13200" s="0" t="s">
        <v>12277</v>
      </c>
      <c r="B13200" s="0">
        <v>3</v>
      </c>
      <c r="C13200" s="0">
        <v>13</v>
      </c>
      <c r="D13200" s="0" t="s">
        <v>23375</v>
      </c>
      <c r="E13200" s="0">
        <v>11</v>
      </c>
      <c r="F13200" s="0" t="s">
        <v>41987</v>
      </c>
      <c r="G13200" s="0" t="s">
        <v>60599</v>
      </c>
    </row>
    <row r="13201">
      <c r="A13201" s="0" t="s">
        <v>12277</v>
      </c>
      <c r="B13201" s="0">
        <v>3</v>
      </c>
      <c r="C13201" s="0">
        <v>13</v>
      </c>
      <c r="D13201" s="0" t="s">
        <v>23376</v>
      </c>
      <c r="E13201" s="0">
        <v>11</v>
      </c>
      <c r="F13201" s="0" t="s">
        <v>41988</v>
      </c>
      <c r="G13201" s="0" t="s">
        <v>60600</v>
      </c>
    </row>
    <row r="13202">
      <c r="A13202" s="0" t="s">
        <v>12277</v>
      </c>
      <c r="B13202" s="0">
        <v>3</v>
      </c>
      <c r="C13202" s="0">
        <v>13</v>
      </c>
      <c r="D13202" s="0" t="s">
        <v>23377</v>
      </c>
      <c r="E13202" s="0">
        <v>11</v>
      </c>
      <c r="F13202" s="0" t="s">
        <v>41989</v>
      </c>
      <c r="G13202" s="0" t="s">
        <v>60601</v>
      </c>
    </row>
    <row r="13203">
      <c r="A13203" s="0" t="s">
        <v>12277</v>
      </c>
      <c r="B13203" s="0">
        <v>3</v>
      </c>
      <c r="C13203" s="0">
        <v>13</v>
      </c>
      <c r="D13203" s="0" t="s">
        <v>23378</v>
      </c>
      <c r="E13203" s="0">
        <v>11</v>
      </c>
      <c r="F13203" s="0" t="s">
        <v>41990</v>
      </c>
      <c r="G13203" s="0" t="s">
        <v>60602</v>
      </c>
    </row>
    <row r="13204">
      <c r="A13204" s="0" t="s">
        <v>12277</v>
      </c>
      <c r="B13204" s="0">
        <v>3</v>
      </c>
      <c r="C13204" s="0">
        <v>13</v>
      </c>
      <c r="D13204" s="0" t="s">
        <v>23379</v>
      </c>
      <c r="E13204" s="0">
        <v>11</v>
      </c>
      <c r="F13204" s="0" t="s">
        <v>41991</v>
      </c>
      <c r="G13204" s="0" t="s">
        <v>60603</v>
      </c>
    </row>
    <row r="13205">
      <c r="A13205" s="0" t="s">
        <v>12277</v>
      </c>
      <c r="B13205" s="0">
        <v>3</v>
      </c>
      <c r="C13205" s="0">
        <v>13</v>
      </c>
      <c r="D13205" s="0" t="s">
        <v>23380</v>
      </c>
      <c r="E13205" s="0">
        <v>11</v>
      </c>
      <c r="F13205" s="0" t="s">
        <v>41992</v>
      </c>
      <c r="G13205" s="0" t="s">
        <v>60604</v>
      </c>
    </row>
    <row r="13206">
      <c r="A13206" s="0" t="s">
        <v>12277</v>
      </c>
      <c r="B13206" s="0">
        <v>3</v>
      </c>
      <c r="C13206" s="0">
        <v>13</v>
      </c>
      <c r="D13206" s="0" t="s">
        <v>23381</v>
      </c>
      <c r="E13206" s="0">
        <v>11</v>
      </c>
      <c r="F13206" s="0" t="s">
        <v>41993</v>
      </c>
      <c r="G13206" s="0" t="s">
        <v>60605</v>
      </c>
    </row>
    <row r="13207">
      <c r="A13207" s="0" t="s">
        <v>12277</v>
      </c>
      <c r="B13207" s="0">
        <v>3</v>
      </c>
      <c r="C13207" s="0">
        <v>13</v>
      </c>
      <c r="D13207" s="0" t="s">
        <v>23382</v>
      </c>
      <c r="E13207" s="0">
        <v>11</v>
      </c>
      <c r="F13207" s="0" t="s">
        <v>41994</v>
      </c>
      <c r="G13207" s="0" t="s">
        <v>60606</v>
      </c>
    </row>
    <row r="13208">
      <c r="A13208" s="0" t="s">
        <v>12277</v>
      </c>
      <c r="B13208" s="0">
        <v>3</v>
      </c>
      <c r="C13208" s="0">
        <v>13</v>
      </c>
      <c r="D13208" s="0" t="s">
        <v>23383</v>
      </c>
      <c r="E13208" s="0">
        <v>11</v>
      </c>
      <c r="F13208" s="0" t="s">
        <v>41995</v>
      </c>
      <c r="G13208" s="0" t="s">
        <v>60607</v>
      </c>
    </row>
    <row r="13209">
      <c r="A13209" s="0" t="s">
        <v>12277</v>
      </c>
      <c r="B13209" s="0">
        <v>3</v>
      </c>
      <c r="C13209" s="0">
        <v>13</v>
      </c>
      <c r="D13209" s="0" t="s">
        <v>23384</v>
      </c>
      <c r="E13209" s="0">
        <v>11</v>
      </c>
      <c r="F13209" s="0" t="s">
        <v>41996</v>
      </c>
      <c r="G13209" s="0" t="s">
        <v>60608</v>
      </c>
    </row>
    <row r="13210">
      <c r="A13210" s="0" t="s">
        <v>12277</v>
      </c>
      <c r="B13210" s="0">
        <v>3</v>
      </c>
      <c r="C13210" s="0">
        <v>13</v>
      </c>
      <c r="D13210" s="0" t="s">
        <v>23385</v>
      </c>
      <c r="E13210" s="0">
        <v>11</v>
      </c>
      <c r="F13210" s="0" t="s">
        <v>41997</v>
      </c>
      <c r="G13210" s="0" t="s">
        <v>60609</v>
      </c>
    </row>
    <row r="13211">
      <c r="A13211" s="0" t="s">
        <v>12277</v>
      </c>
      <c r="B13211" s="0">
        <v>3</v>
      </c>
      <c r="C13211" s="0">
        <v>13</v>
      </c>
      <c r="D13211" s="0" t="s">
        <v>23386</v>
      </c>
      <c r="E13211" s="0">
        <v>11</v>
      </c>
      <c r="F13211" s="0" t="s">
        <v>41998</v>
      </c>
      <c r="G13211" s="0" t="s">
        <v>60610</v>
      </c>
    </row>
    <row r="13212">
      <c r="A13212" s="0" t="s">
        <v>12277</v>
      </c>
      <c r="B13212" s="0">
        <v>3</v>
      </c>
      <c r="C13212" s="0">
        <v>13</v>
      </c>
      <c r="D13212" s="0" t="s">
        <v>23387</v>
      </c>
      <c r="E13212" s="0">
        <v>11</v>
      </c>
      <c r="F13212" s="0" t="s">
        <v>41999</v>
      </c>
      <c r="G13212" s="0" t="s">
        <v>60611</v>
      </c>
    </row>
    <row r="13213">
      <c r="A13213" s="0" t="s">
        <v>12277</v>
      </c>
      <c r="B13213" s="0">
        <v>3</v>
      </c>
      <c r="C13213" s="0">
        <v>13</v>
      </c>
      <c r="D13213" s="0" t="s">
        <v>23388</v>
      </c>
      <c r="E13213" s="0">
        <v>11</v>
      </c>
      <c r="F13213" s="0" t="s">
        <v>42000</v>
      </c>
      <c r="G13213" s="0" t="s">
        <v>60612</v>
      </c>
    </row>
    <row r="13214">
      <c r="A13214" s="0" t="s">
        <v>12277</v>
      </c>
      <c r="B13214" s="0">
        <v>3</v>
      </c>
      <c r="C13214" s="0">
        <v>13</v>
      </c>
      <c r="D13214" s="0" t="s">
        <v>23389</v>
      </c>
      <c r="E13214" s="0">
        <v>11</v>
      </c>
      <c r="F13214" s="0" t="s">
        <v>42001</v>
      </c>
      <c r="G13214" s="0" t="s">
        <v>60613</v>
      </c>
    </row>
    <row r="13215">
      <c r="A13215" s="0" t="s">
        <v>12277</v>
      </c>
      <c r="B13215" s="0">
        <v>3</v>
      </c>
      <c r="C13215" s="0">
        <v>13</v>
      </c>
      <c r="D13215" s="0" t="s">
        <v>23390</v>
      </c>
      <c r="E13215" s="0">
        <v>11</v>
      </c>
      <c r="F13215" s="0" t="s">
        <v>42002</v>
      </c>
      <c r="G13215" s="0" t="s">
        <v>60614</v>
      </c>
    </row>
    <row r="13216">
      <c r="A13216" s="0" t="s">
        <v>12277</v>
      </c>
      <c r="B13216" s="0">
        <v>3</v>
      </c>
      <c r="C13216" s="0">
        <v>13</v>
      </c>
      <c r="D13216" s="0" t="s">
        <v>23391</v>
      </c>
      <c r="E13216" s="0">
        <v>11</v>
      </c>
      <c r="F13216" s="0" t="s">
        <v>42003</v>
      </c>
      <c r="G13216" s="0" t="s">
        <v>60615</v>
      </c>
    </row>
    <row r="13217">
      <c r="A13217" s="0" t="s">
        <v>12277</v>
      </c>
      <c r="B13217" s="0">
        <v>3</v>
      </c>
      <c r="C13217" s="0">
        <v>13</v>
      </c>
      <c r="D13217" s="0" t="s">
        <v>23392</v>
      </c>
      <c r="E13217" s="0">
        <v>11</v>
      </c>
      <c r="F13217" s="0" t="s">
        <v>42004</v>
      </c>
      <c r="G13217" s="0" t="s">
        <v>60616</v>
      </c>
    </row>
    <row r="13218">
      <c r="A13218" s="0" t="s">
        <v>12277</v>
      </c>
      <c r="B13218" s="0">
        <v>3</v>
      </c>
      <c r="C13218" s="0">
        <v>13</v>
      </c>
      <c r="D13218" s="0" t="s">
        <v>23393</v>
      </c>
      <c r="E13218" s="0">
        <v>11</v>
      </c>
      <c r="F13218" s="0" t="s">
        <v>42005</v>
      </c>
      <c r="G13218" s="0" t="s">
        <v>60617</v>
      </c>
    </row>
    <row r="13219">
      <c r="A13219" s="0" t="s">
        <v>12277</v>
      </c>
      <c r="B13219" s="0">
        <v>3</v>
      </c>
      <c r="C13219" s="0">
        <v>13</v>
      </c>
      <c r="D13219" s="0" t="s">
        <v>23394</v>
      </c>
      <c r="E13219" s="0">
        <v>11</v>
      </c>
      <c r="F13219" s="0" t="s">
        <v>42006</v>
      </c>
      <c r="G13219" s="0" t="s">
        <v>60618</v>
      </c>
    </row>
    <row r="13220">
      <c r="A13220" s="0" t="s">
        <v>12277</v>
      </c>
      <c r="B13220" s="0">
        <v>3</v>
      </c>
      <c r="C13220" s="0">
        <v>13</v>
      </c>
      <c r="D13220" s="0" t="s">
        <v>23395</v>
      </c>
      <c r="E13220" s="0">
        <v>11</v>
      </c>
      <c r="F13220" s="0" t="s">
        <v>42007</v>
      </c>
      <c r="G13220" s="0" t="s">
        <v>60619</v>
      </c>
    </row>
    <row r="13221">
      <c r="A13221" s="0" t="s">
        <v>12277</v>
      </c>
      <c r="B13221" s="0">
        <v>3</v>
      </c>
      <c r="C13221" s="0">
        <v>13</v>
      </c>
      <c r="D13221" s="0" t="s">
        <v>23396</v>
      </c>
      <c r="E13221" s="0">
        <v>11</v>
      </c>
      <c r="F13221" s="0" t="s">
        <v>42008</v>
      </c>
      <c r="G13221" s="0" t="s">
        <v>60620</v>
      </c>
    </row>
    <row r="13222">
      <c r="A13222" s="0" t="s">
        <v>12277</v>
      </c>
      <c r="B13222" s="0">
        <v>3</v>
      </c>
      <c r="C13222" s="0">
        <v>13</v>
      </c>
      <c r="D13222" s="0" t="s">
        <v>23397</v>
      </c>
      <c r="E13222" s="0">
        <v>11</v>
      </c>
      <c r="F13222" s="0" t="s">
        <v>42009</v>
      </c>
      <c r="G13222" s="0" t="s">
        <v>60621</v>
      </c>
    </row>
    <row r="13223">
      <c r="A13223" s="0" t="s">
        <v>12277</v>
      </c>
      <c r="B13223" s="0">
        <v>3</v>
      </c>
      <c r="C13223" s="0">
        <v>13</v>
      </c>
      <c r="D13223" s="0" t="s">
        <v>23398</v>
      </c>
      <c r="E13223" s="0">
        <v>11</v>
      </c>
      <c r="F13223" s="0" t="s">
        <v>42010</v>
      </c>
      <c r="G13223" s="0" t="s">
        <v>60622</v>
      </c>
    </row>
    <row r="13224">
      <c r="A13224" s="0" t="s">
        <v>12277</v>
      </c>
      <c r="B13224" s="0">
        <v>3</v>
      </c>
      <c r="C13224" s="0">
        <v>13</v>
      </c>
      <c r="D13224" s="0" t="s">
        <v>23399</v>
      </c>
      <c r="E13224" s="0">
        <v>11</v>
      </c>
      <c r="F13224" s="0" t="s">
        <v>42011</v>
      </c>
      <c r="G13224" s="0" t="s">
        <v>60623</v>
      </c>
    </row>
    <row r="13225">
      <c r="A13225" s="0" t="s">
        <v>12277</v>
      </c>
      <c r="B13225" s="0">
        <v>3</v>
      </c>
      <c r="C13225" s="0">
        <v>13</v>
      </c>
      <c r="D13225" s="0" t="s">
        <v>23400</v>
      </c>
      <c r="E13225" s="0">
        <v>11</v>
      </c>
      <c r="F13225" s="0" t="s">
        <v>42012</v>
      </c>
      <c r="G13225" s="0" t="s">
        <v>60624</v>
      </c>
    </row>
    <row r="13226">
      <c r="A13226" s="0" t="s">
        <v>12277</v>
      </c>
      <c r="B13226" s="0">
        <v>3</v>
      </c>
      <c r="C13226" s="0">
        <v>13</v>
      </c>
      <c r="D13226" s="0" t="s">
        <v>23401</v>
      </c>
      <c r="E13226" s="0">
        <v>11</v>
      </c>
      <c r="F13226" s="0" t="s">
        <v>42013</v>
      </c>
      <c r="G13226" s="0" t="s">
        <v>60625</v>
      </c>
    </row>
    <row r="13227">
      <c r="A13227" s="0" t="s">
        <v>12277</v>
      </c>
      <c r="B13227" s="0">
        <v>3</v>
      </c>
      <c r="C13227" s="0">
        <v>13</v>
      </c>
      <c r="D13227" s="0" t="s">
        <v>23402</v>
      </c>
      <c r="E13227" s="0">
        <v>11</v>
      </c>
      <c r="F13227" s="0" t="s">
        <v>42014</v>
      </c>
      <c r="G13227" s="0" t="s">
        <v>60626</v>
      </c>
    </row>
    <row r="13228">
      <c r="A13228" s="0" t="s">
        <v>12277</v>
      </c>
      <c r="B13228" s="0">
        <v>3</v>
      </c>
      <c r="C13228" s="0">
        <v>13</v>
      </c>
      <c r="D13228" s="0" t="s">
        <v>23403</v>
      </c>
      <c r="E13228" s="0">
        <v>11</v>
      </c>
      <c r="F13228" s="0" t="s">
        <v>42015</v>
      </c>
      <c r="G13228" s="0" t="s">
        <v>60627</v>
      </c>
    </row>
    <row r="13229">
      <c r="A13229" s="0" t="s">
        <v>12277</v>
      </c>
      <c r="B13229" s="0">
        <v>3</v>
      </c>
      <c r="C13229" s="0">
        <v>13</v>
      </c>
      <c r="D13229" s="0" t="s">
        <v>23404</v>
      </c>
      <c r="E13229" s="0">
        <v>11</v>
      </c>
      <c r="F13229" s="0" t="s">
        <v>42016</v>
      </c>
      <c r="G13229" s="0" t="s">
        <v>60628</v>
      </c>
    </row>
    <row r="13230">
      <c r="A13230" s="0" t="s">
        <v>12277</v>
      </c>
      <c r="B13230" s="0">
        <v>3</v>
      </c>
      <c r="C13230" s="0">
        <v>13</v>
      </c>
      <c r="D13230" s="0" t="s">
        <v>23405</v>
      </c>
      <c r="E13230" s="0">
        <v>11</v>
      </c>
      <c r="F13230" s="0" t="s">
        <v>42017</v>
      </c>
      <c r="G13230" s="0" t="s">
        <v>60629</v>
      </c>
    </row>
    <row r="13231">
      <c r="A13231" s="0" t="s">
        <v>12277</v>
      </c>
      <c r="B13231" s="0">
        <v>3</v>
      </c>
      <c r="C13231" s="0">
        <v>13</v>
      </c>
      <c r="D13231" s="0" t="s">
        <v>23406</v>
      </c>
      <c r="E13231" s="0">
        <v>11</v>
      </c>
      <c r="F13231" s="0" t="s">
        <v>42018</v>
      </c>
      <c r="G13231" s="0" t="s">
        <v>60630</v>
      </c>
    </row>
    <row r="13232">
      <c r="A13232" s="0" t="s">
        <v>12277</v>
      </c>
      <c r="B13232" s="0">
        <v>3</v>
      </c>
      <c r="C13232" s="0">
        <v>13</v>
      </c>
      <c r="D13232" s="0" t="s">
        <v>23407</v>
      </c>
      <c r="E13232" s="0">
        <v>11</v>
      </c>
      <c r="F13232" s="0" t="s">
        <v>42019</v>
      </c>
      <c r="G13232" s="0" t="s">
        <v>60631</v>
      </c>
    </row>
    <row r="13233">
      <c r="A13233" s="0" t="s">
        <v>12277</v>
      </c>
      <c r="B13233" s="0">
        <v>3</v>
      </c>
      <c r="C13233" s="0">
        <v>13</v>
      </c>
      <c r="D13233" s="0" t="s">
        <v>23408</v>
      </c>
      <c r="E13233" s="0">
        <v>11</v>
      </c>
      <c r="F13233" s="0" t="s">
        <v>42020</v>
      </c>
      <c r="G13233" s="0" t="s">
        <v>60632</v>
      </c>
    </row>
    <row r="13234">
      <c r="A13234" s="0" t="s">
        <v>12277</v>
      </c>
      <c r="B13234" s="0">
        <v>3</v>
      </c>
      <c r="C13234" s="0">
        <v>13</v>
      </c>
      <c r="D13234" s="0" t="s">
        <v>23409</v>
      </c>
      <c r="E13234" s="0">
        <v>11</v>
      </c>
      <c r="F13234" s="0" t="s">
        <v>42021</v>
      </c>
      <c r="G13234" s="0" t="s">
        <v>60633</v>
      </c>
    </row>
    <row r="13235">
      <c r="A13235" s="0" t="s">
        <v>12277</v>
      </c>
      <c r="B13235" s="0">
        <v>3</v>
      </c>
      <c r="C13235" s="0">
        <v>13</v>
      </c>
      <c r="D13235" s="0" t="s">
        <v>23410</v>
      </c>
      <c r="E13235" s="0">
        <v>11</v>
      </c>
      <c r="F13235" s="0" t="s">
        <v>42022</v>
      </c>
      <c r="G13235" s="0" t="s">
        <v>60634</v>
      </c>
    </row>
    <row r="13236">
      <c r="A13236" s="0" t="s">
        <v>12277</v>
      </c>
      <c r="B13236" s="0">
        <v>3</v>
      </c>
      <c r="C13236" s="0">
        <v>13</v>
      </c>
      <c r="D13236" s="0" t="s">
        <v>23411</v>
      </c>
      <c r="E13236" s="0">
        <v>11</v>
      </c>
      <c r="F13236" s="0" t="s">
        <v>42023</v>
      </c>
      <c r="G13236" s="0" t="s">
        <v>60635</v>
      </c>
    </row>
    <row r="13237">
      <c r="A13237" s="0" t="s">
        <v>12277</v>
      </c>
      <c r="B13237" s="0">
        <v>3</v>
      </c>
      <c r="C13237" s="0">
        <v>13</v>
      </c>
      <c r="D13237" s="0" t="s">
        <v>23412</v>
      </c>
      <c r="E13237" s="0">
        <v>11</v>
      </c>
      <c r="F13237" s="0" t="s">
        <v>42024</v>
      </c>
      <c r="G13237" s="0" t="s">
        <v>60636</v>
      </c>
    </row>
    <row r="13238">
      <c r="A13238" s="0" t="s">
        <v>12277</v>
      </c>
      <c r="B13238" s="0">
        <v>3</v>
      </c>
      <c r="C13238" s="0">
        <v>13</v>
      </c>
      <c r="D13238" s="0" t="s">
        <v>23413</v>
      </c>
      <c r="E13238" s="0">
        <v>11</v>
      </c>
      <c r="F13238" s="0" t="s">
        <v>42025</v>
      </c>
      <c r="G13238" s="0" t="s">
        <v>60637</v>
      </c>
    </row>
    <row r="13239">
      <c r="A13239" s="0" t="s">
        <v>12277</v>
      </c>
      <c r="B13239" s="0">
        <v>3</v>
      </c>
      <c r="C13239" s="0">
        <v>13</v>
      </c>
      <c r="D13239" s="0" t="s">
        <v>23414</v>
      </c>
      <c r="E13239" s="0">
        <v>11</v>
      </c>
      <c r="F13239" s="0" t="s">
        <v>42026</v>
      </c>
      <c r="G13239" s="0" t="s">
        <v>60638</v>
      </c>
    </row>
    <row r="13240">
      <c r="A13240" s="0" t="s">
        <v>12277</v>
      </c>
      <c r="B13240" s="0">
        <v>3</v>
      </c>
      <c r="C13240" s="0">
        <v>13</v>
      </c>
      <c r="D13240" s="0" t="s">
        <v>23415</v>
      </c>
      <c r="E13240" s="0">
        <v>11</v>
      </c>
      <c r="F13240" s="0" t="s">
        <v>42027</v>
      </c>
      <c r="G13240" s="0" t="s">
        <v>60639</v>
      </c>
    </row>
    <row r="13241">
      <c r="A13241" s="0" t="s">
        <v>12277</v>
      </c>
      <c r="B13241" s="0">
        <v>3</v>
      </c>
      <c r="C13241" s="0">
        <v>13</v>
      </c>
      <c r="D13241" s="0" t="s">
        <v>23416</v>
      </c>
      <c r="E13241" s="0">
        <v>11</v>
      </c>
      <c r="F13241" s="0" t="s">
        <v>42028</v>
      </c>
      <c r="G13241" s="0" t="s">
        <v>60640</v>
      </c>
    </row>
    <row r="13242">
      <c r="A13242" s="0" t="s">
        <v>12277</v>
      </c>
      <c r="B13242" s="0">
        <v>3</v>
      </c>
      <c r="C13242" s="0">
        <v>13</v>
      </c>
      <c r="D13242" s="0" t="s">
        <v>23417</v>
      </c>
      <c r="E13242" s="0">
        <v>11</v>
      </c>
      <c r="F13242" s="0" t="s">
        <v>42029</v>
      </c>
      <c r="G13242" s="0" t="s">
        <v>60641</v>
      </c>
    </row>
    <row r="13243">
      <c r="A13243" s="0" t="s">
        <v>12277</v>
      </c>
      <c r="B13243" s="0">
        <v>3</v>
      </c>
      <c r="C13243" s="0">
        <v>13</v>
      </c>
      <c r="D13243" s="0" t="s">
        <v>23418</v>
      </c>
      <c r="E13243" s="0">
        <v>11</v>
      </c>
      <c r="F13243" s="0" t="s">
        <v>42030</v>
      </c>
      <c r="G13243" s="0" t="s">
        <v>60642</v>
      </c>
    </row>
    <row r="13244">
      <c r="A13244" s="0" t="s">
        <v>12277</v>
      </c>
      <c r="B13244" s="0">
        <v>3</v>
      </c>
      <c r="C13244" s="0">
        <v>13</v>
      </c>
      <c r="D13244" s="0" t="s">
        <v>23419</v>
      </c>
      <c r="E13244" s="0">
        <v>11</v>
      </c>
      <c r="F13244" s="0" t="s">
        <v>42031</v>
      </c>
      <c r="G13244" s="0" t="s">
        <v>60643</v>
      </c>
    </row>
    <row r="13245">
      <c r="A13245" s="0" t="s">
        <v>12277</v>
      </c>
      <c r="B13245" s="0">
        <v>3</v>
      </c>
      <c r="C13245" s="0">
        <v>13</v>
      </c>
      <c r="D13245" s="0" t="s">
        <v>23420</v>
      </c>
      <c r="E13245" s="0">
        <v>11</v>
      </c>
      <c r="F13245" s="0" t="s">
        <v>42032</v>
      </c>
      <c r="G13245" s="0" t="s">
        <v>60644</v>
      </c>
    </row>
    <row r="13246">
      <c r="A13246" s="0" t="s">
        <v>12277</v>
      </c>
      <c r="B13246" s="0">
        <v>3</v>
      </c>
      <c r="C13246" s="0">
        <v>13</v>
      </c>
      <c r="D13246" s="0" t="s">
        <v>23421</v>
      </c>
      <c r="E13246" s="0">
        <v>11</v>
      </c>
      <c r="F13246" s="0" t="s">
        <v>42033</v>
      </c>
      <c r="G13246" s="0" t="s">
        <v>60645</v>
      </c>
    </row>
    <row r="13247">
      <c r="A13247" s="0" t="s">
        <v>12277</v>
      </c>
      <c r="B13247" s="0">
        <v>3</v>
      </c>
      <c r="C13247" s="0">
        <v>13</v>
      </c>
      <c r="D13247" s="0" t="s">
        <v>23422</v>
      </c>
      <c r="E13247" s="0">
        <v>11</v>
      </c>
      <c r="F13247" s="0" t="s">
        <v>42034</v>
      </c>
      <c r="G13247" s="0" t="s">
        <v>60646</v>
      </c>
    </row>
    <row r="13248">
      <c r="A13248" s="0" t="s">
        <v>12277</v>
      </c>
      <c r="B13248" s="0">
        <v>3</v>
      </c>
      <c r="C13248" s="0">
        <v>13</v>
      </c>
      <c r="D13248" s="0" t="s">
        <v>23423</v>
      </c>
      <c r="E13248" s="0">
        <v>11</v>
      </c>
      <c r="F13248" s="0" t="s">
        <v>42035</v>
      </c>
      <c r="G13248" s="0" t="s">
        <v>60647</v>
      </c>
    </row>
    <row r="13249">
      <c r="A13249" s="0" t="s">
        <v>12277</v>
      </c>
      <c r="B13249" s="0">
        <v>3</v>
      </c>
      <c r="C13249" s="0">
        <v>13</v>
      </c>
      <c r="D13249" s="0" t="s">
        <v>23424</v>
      </c>
      <c r="E13249" s="0">
        <v>11</v>
      </c>
      <c r="F13249" s="0" t="s">
        <v>42036</v>
      </c>
      <c r="G13249" s="0" t="s">
        <v>60648</v>
      </c>
    </row>
    <row r="13250">
      <c r="A13250" s="0" t="s">
        <v>12277</v>
      </c>
      <c r="B13250" s="0">
        <v>3</v>
      </c>
      <c r="C13250" s="0">
        <v>13</v>
      </c>
      <c r="D13250" s="0" t="s">
        <v>23425</v>
      </c>
      <c r="E13250" s="0">
        <v>11</v>
      </c>
      <c r="F13250" s="0" t="s">
        <v>42037</v>
      </c>
      <c r="G13250" s="0" t="s">
        <v>60649</v>
      </c>
    </row>
    <row r="13251">
      <c r="A13251" s="0" t="s">
        <v>12277</v>
      </c>
      <c r="B13251" s="0">
        <v>3</v>
      </c>
      <c r="C13251" s="0">
        <v>13</v>
      </c>
      <c r="D13251" s="0" t="s">
        <v>23426</v>
      </c>
      <c r="E13251" s="0">
        <v>11</v>
      </c>
      <c r="F13251" s="0" t="s">
        <v>42038</v>
      </c>
      <c r="G13251" s="0" t="s">
        <v>60650</v>
      </c>
    </row>
    <row r="13252">
      <c r="A13252" s="0" t="s">
        <v>12277</v>
      </c>
      <c r="B13252" s="0">
        <v>3</v>
      </c>
      <c r="C13252" s="0">
        <v>13</v>
      </c>
      <c r="D13252" s="0" t="s">
        <v>23427</v>
      </c>
      <c r="E13252" s="0">
        <v>11</v>
      </c>
      <c r="F13252" s="0" t="s">
        <v>42039</v>
      </c>
      <c r="G13252" s="0" t="s">
        <v>60651</v>
      </c>
    </row>
    <row r="13253">
      <c r="A13253" s="0" t="s">
        <v>12277</v>
      </c>
      <c r="B13253" s="0">
        <v>3</v>
      </c>
      <c r="C13253" s="0">
        <v>13</v>
      </c>
      <c r="D13253" s="0" t="s">
        <v>23428</v>
      </c>
      <c r="E13253" s="0">
        <v>11</v>
      </c>
      <c r="F13253" s="0" t="s">
        <v>42040</v>
      </c>
      <c r="G13253" s="0" t="s">
        <v>60652</v>
      </c>
    </row>
    <row r="13254">
      <c r="A13254" s="0" t="s">
        <v>12277</v>
      </c>
      <c r="B13254" s="0">
        <v>3</v>
      </c>
      <c r="C13254" s="0">
        <v>13</v>
      </c>
      <c r="D13254" s="0" t="s">
        <v>23429</v>
      </c>
      <c r="E13254" s="0">
        <v>11</v>
      </c>
      <c r="F13254" s="0" t="s">
        <v>42041</v>
      </c>
      <c r="G13254" s="0" t="s">
        <v>60653</v>
      </c>
    </row>
    <row r="13255">
      <c r="A13255" s="0" t="s">
        <v>12277</v>
      </c>
      <c r="B13255" s="0">
        <v>3</v>
      </c>
      <c r="C13255" s="0">
        <v>13</v>
      </c>
      <c r="D13255" s="0" t="s">
        <v>23430</v>
      </c>
      <c r="E13255" s="0">
        <v>11</v>
      </c>
      <c r="F13255" s="0" t="s">
        <v>42042</v>
      </c>
      <c r="G13255" s="0" t="s">
        <v>60654</v>
      </c>
    </row>
    <row r="13256">
      <c r="A13256" s="0" t="s">
        <v>12277</v>
      </c>
      <c r="B13256" s="0">
        <v>3</v>
      </c>
      <c r="C13256" s="0">
        <v>13</v>
      </c>
      <c r="D13256" s="0" t="s">
        <v>23431</v>
      </c>
      <c r="E13256" s="0">
        <v>11</v>
      </c>
      <c r="F13256" s="0" t="s">
        <v>42043</v>
      </c>
      <c r="G13256" s="0" t="s">
        <v>60655</v>
      </c>
    </row>
    <row r="13257">
      <c r="A13257" s="0" t="s">
        <v>12277</v>
      </c>
      <c r="B13257" s="0">
        <v>3</v>
      </c>
      <c r="C13257" s="0">
        <v>13</v>
      </c>
      <c r="D13257" s="0" t="s">
        <v>23432</v>
      </c>
      <c r="E13257" s="0">
        <v>11</v>
      </c>
      <c r="F13257" s="0" t="s">
        <v>42044</v>
      </c>
      <c r="G13257" s="0" t="s">
        <v>60656</v>
      </c>
    </row>
    <row r="13258">
      <c r="A13258" s="0" t="s">
        <v>12277</v>
      </c>
      <c r="B13258" s="0">
        <v>3</v>
      </c>
      <c r="C13258" s="0">
        <v>13</v>
      </c>
      <c r="D13258" s="0" t="s">
        <v>23433</v>
      </c>
      <c r="E13258" s="0">
        <v>11</v>
      </c>
      <c r="F13258" s="0" t="s">
        <v>42045</v>
      </c>
      <c r="G13258" s="0" t="s">
        <v>60657</v>
      </c>
    </row>
    <row r="13259">
      <c r="A13259" s="0" t="s">
        <v>12277</v>
      </c>
      <c r="B13259" s="0">
        <v>3</v>
      </c>
      <c r="C13259" s="0">
        <v>13</v>
      </c>
      <c r="D13259" s="0" t="s">
        <v>23434</v>
      </c>
      <c r="E13259" s="0">
        <v>11</v>
      </c>
      <c r="F13259" s="0" t="s">
        <v>42046</v>
      </c>
      <c r="G13259" s="0" t="s">
        <v>60658</v>
      </c>
    </row>
    <row r="13260">
      <c r="A13260" s="0" t="s">
        <v>12277</v>
      </c>
      <c r="B13260" s="0">
        <v>3</v>
      </c>
      <c r="C13260" s="0">
        <v>13</v>
      </c>
      <c r="D13260" s="0" t="s">
        <v>23435</v>
      </c>
      <c r="E13260" s="0">
        <v>11</v>
      </c>
      <c r="F13260" s="0" t="s">
        <v>42047</v>
      </c>
      <c r="G13260" s="0" t="s">
        <v>60659</v>
      </c>
    </row>
    <row r="13261">
      <c r="A13261" s="0" t="s">
        <v>12277</v>
      </c>
      <c r="B13261" s="0">
        <v>3</v>
      </c>
      <c r="C13261" s="0">
        <v>13</v>
      </c>
      <c r="D13261" s="0" t="s">
        <v>23436</v>
      </c>
      <c r="E13261" s="0">
        <v>11</v>
      </c>
      <c r="F13261" s="0" t="s">
        <v>42048</v>
      </c>
      <c r="G13261" s="0" t="s">
        <v>60660</v>
      </c>
    </row>
    <row r="13262">
      <c r="A13262" s="0" t="s">
        <v>12277</v>
      </c>
      <c r="B13262" s="0">
        <v>3</v>
      </c>
      <c r="C13262" s="0">
        <v>13</v>
      </c>
      <c r="D13262" s="0" t="s">
        <v>23437</v>
      </c>
      <c r="E13262" s="0">
        <v>11</v>
      </c>
      <c r="F13262" s="0" t="s">
        <v>42049</v>
      </c>
      <c r="G13262" s="0" t="s">
        <v>60661</v>
      </c>
    </row>
    <row r="13263">
      <c r="A13263" s="0" t="s">
        <v>12277</v>
      </c>
      <c r="B13263" s="0">
        <v>3</v>
      </c>
      <c r="C13263" s="0">
        <v>13</v>
      </c>
      <c r="D13263" s="0" t="s">
        <v>23438</v>
      </c>
      <c r="E13263" s="0">
        <v>11</v>
      </c>
      <c r="F13263" s="0" t="s">
        <v>42050</v>
      </c>
      <c r="G13263" s="0" t="s">
        <v>60662</v>
      </c>
    </row>
    <row r="13264">
      <c r="A13264" s="0" t="s">
        <v>12277</v>
      </c>
      <c r="B13264" s="0">
        <v>3</v>
      </c>
      <c r="C13264" s="0">
        <v>13</v>
      </c>
      <c r="D13264" s="0" t="s">
        <v>23439</v>
      </c>
      <c r="E13264" s="0">
        <v>11</v>
      </c>
      <c r="F13264" s="0" t="s">
        <v>42051</v>
      </c>
      <c r="G13264" s="0" t="s">
        <v>60663</v>
      </c>
    </row>
    <row r="13265">
      <c r="A13265" s="0" t="s">
        <v>12277</v>
      </c>
      <c r="B13265" s="0">
        <v>3</v>
      </c>
      <c r="C13265" s="0">
        <v>13</v>
      </c>
      <c r="D13265" s="0" t="s">
        <v>23440</v>
      </c>
      <c r="E13265" s="0">
        <v>11</v>
      </c>
      <c r="F13265" s="0" t="s">
        <v>42052</v>
      </c>
      <c r="G13265" s="0" t="s">
        <v>60664</v>
      </c>
    </row>
    <row r="13266">
      <c r="A13266" s="0" t="s">
        <v>12277</v>
      </c>
      <c r="B13266" s="0">
        <v>3</v>
      </c>
      <c r="C13266" s="0">
        <v>13</v>
      </c>
      <c r="D13266" s="0" t="s">
        <v>23441</v>
      </c>
      <c r="E13266" s="0">
        <v>11</v>
      </c>
      <c r="F13266" s="0" t="s">
        <v>42053</v>
      </c>
      <c r="G13266" s="0" t="s">
        <v>60665</v>
      </c>
    </row>
    <row r="13267">
      <c r="A13267" s="0" t="s">
        <v>12277</v>
      </c>
      <c r="B13267" s="0">
        <v>3</v>
      </c>
      <c r="C13267" s="0">
        <v>13</v>
      </c>
      <c r="D13267" s="0" t="s">
        <v>23442</v>
      </c>
      <c r="E13267" s="0">
        <v>11</v>
      </c>
      <c r="F13267" s="0" t="s">
        <v>42054</v>
      </c>
      <c r="G13267" s="0" t="s">
        <v>60666</v>
      </c>
    </row>
    <row r="13268">
      <c r="A13268" s="0" t="s">
        <v>12277</v>
      </c>
      <c r="B13268" s="0">
        <v>3</v>
      </c>
      <c r="C13268" s="0">
        <v>13</v>
      </c>
      <c r="D13268" s="0" t="s">
        <v>23443</v>
      </c>
      <c r="E13268" s="0">
        <v>11</v>
      </c>
      <c r="F13268" s="0" t="s">
        <v>42055</v>
      </c>
      <c r="G13268" s="0" t="s">
        <v>60667</v>
      </c>
    </row>
    <row r="13269">
      <c r="A13269" s="0" t="s">
        <v>12277</v>
      </c>
      <c r="B13269" s="0">
        <v>3</v>
      </c>
      <c r="C13269" s="0">
        <v>13</v>
      </c>
      <c r="D13269" s="0" t="s">
        <v>23444</v>
      </c>
      <c r="E13269" s="0">
        <v>11</v>
      </c>
      <c r="F13269" s="0" t="s">
        <v>42056</v>
      </c>
      <c r="G13269" s="0" t="s">
        <v>60668</v>
      </c>
    </row>
    <row r="13270">
      <c r="A13270" s="0" t="s">
        <v>12277</v>
      </c>
      <c r="B13270" s="0">
        <v>3</v>
      </c>
      <c r="C13270" s="0">
        <v>13</v>
      </c>
      <c r="D13270" s="0" t="s">
        <v>23445</v>
      </c>
      <c r="E13270" s="0">
        <v>11</v>
      </c>
      <c r="F13270" s="0" t="s">
        <v>42057</v>
      </c>
      <c r="G13270" s="0" t="s">
        <v>60669</v>
      </c>
    </row>
    <row r="13271">
      <c r="A13271" s="0" t="s">
        <v>12277</v>
      </c>
      <c r="B13271" s="0">
        <v>3</v>
      </c>
      <c r="C13271" s="0">
        <v>13</v>
      </c>
      <c r="D13271" s="0" t="s">
        <v>23446</v>
      </c>
      <c r="E13271" s="0">
        <v>11</v>
      </c>
      <c r="F13271" s="0" t="s">
        <v>42058</v>
      </c>
      <c r="G13271" s="0" t="s">
        <v>60670</v>
      </c>
    </row>
    <row r="13272">
      <c r="A13272" s="0" t="s">
        <v>12277</v>
      </c>
      <c r="B13272" s="0">
        <v>3</v>
      </c>
      <c r="C13272" s="0">
        <v>13</v>
      </c>
      <c r="D13272" s="0" t="s">
        <v>23447</v>
      </c>
      <c r="E13272" s="0">
        <v>11</v>
      </c>
      <c r="F13272" s="0" t="s">
        <v>42059</v>
      </c>
      <c r="G13272" s="0" t="s">
        <v>60671</v>
      </c>
    </row>
    <row r="13273">
      <c r="A13273" s="0" t="s">
        <v>12277</v>
      </c>
      <c r="B13273" s="0">
        <v>3</v>
      </c>
      <c r="C13273" s="0">
        <v>13</v>
      </c>
      <c r="D13273" s="0" t="s">
        <v>23448</v>
      </c>
      <c r="E13273" s="0">
        <v>11</v>
      </c>
      <c r="F13273" s="0" t="s">
        <v>42060</v>
      </c>
      <c r="G13273" s="0" t="s">
        <v>60672</v>
      </c>
    </row>
    <row r="13274">
      <c r="A13274" s="0" t="s">
        <v>12277</v>
      </c>
      <c r="B13274" s="0">
        <v>3</v>
      </c>
      <c r="C13274" s="0">
        <v>13</v>
      </c>
      <c r="D13274" s="0" t="s">
        <v>23449</v>
      </c>
      <c r="E13274" s="0">
        <v>11</v>
      </c>
      <c r="F13274" s="0" t="s">
        <v>42061</v>
      </c>
      <c r="G13274" s="0" t="s">
        <v>60673</v>
      </c>
    </row>
    <row r="13275">
      <c r="A13275" s="0" t="s">
        <v>12277</v>
      </c>
      <c r="B13275" s="0">
        <v>3</v>
      </c>
      <c r="C13275" s="0">
        <v>13</v>
      </c>
      <c r="D13275" s="0" t="s">
        <v>23450</v>
      </c>
      <c r="E13275" s="0">
        <v>11</v>
      </c>
      <c r="F13275" s="0" t="s">
        <v>42062</v>
      </c>
      <c r="G13275" s="0" t="s">
        <v>60674</v>
      </c>
    </row>
    <row r="13276">
      <c r="A13276" s="0" t="s">
        <v>12277</v>
      </c>
      <c r="B13276" s="0">
        <v>3</v>
      </c>
      <c r="C13276" s="0">
        <v>13</v>
      </c>
      <c r="D13276" s="0" t="s">
        <v>23451</v>
      </c>
      <c r="E13276" s="0">
        <v>11</v>
      </c>
      <c r="F13276" s="0" t="s">
        <v>42063</v>
      </c>
      <c r="G13276" s="0" t="s">
        <v>60675</v>
      </c>
    </row>
    <row r="13277">
      <c r="A13277" s="0" t="s">
        <v>12277</v>
      </c>
      <c r="B13277" s="0">
        <v>3</v>
      </c>
      <c r="C13277" s="0">
        <v>13</v>
      </c>
      <c r="D13277" s="0" t="s">
        <v>23452</v>
      </c>
      <c r="E13277" s="0">
        <v>11</v>
      </c>
      <c r="F13277" s="0" t="s">
        <v>42064</v>
      </c>
      <c r="G13277" s="0" t="s">
        <v>60676</v>
      </c>
    </row>
    <row r="13278">
      <c r="A13278" s="0" t="s">
        <v>12277</v>
      </c>
      <c r="B13278" s="0">
        <v>3</v>
      </c>
      <c r="C13278" s="0">
        <v>13</v>
      </c>
      <c r="D13278" s="0" t="s">
        <v>23453</v>
      </c>
      <c r="E13278" s="0">
        <v>11</v>
      </c>
      <c r="F13278" s="0" t="s">
        <v>42065</v>
      </c>
      <c r="G13278" s="0" t="s">
        <v>60677</v>
      </c>
    </row>
    <row r="13279">
      <c r="A13279" s="0" t="s">
        <v>12277</v>
      </c>
      <c r="B13279" s="0">
        <v>3</v>
      </c>
      <c r="C13279" s="0">
        <v>13</v>
      </c>
      <c r="D13279" s="0" t="s">
        <v>23454</v>
      </c>
      <c r="E13279" s="0">
        <v>11</v>
      </c>
      <c r="F13279" s="0" t="s">
        <v>42066</v>
      </c>
      <c r="G13279" s="0" t="s">
        <v>60678</v>
      </c>
    </row>
    <row r="13280">
      <c r="A13280" s="0" t="s">
        <v>12277</v>
      </c>
      <c r="B13280" s="0">
        <v>3</v>
      </c>
      <c r="C13280" s="0">
        <v>13</v>
      </c>
      <c r="D13280" s="0" t="s">
        <v>23455</v>
      </c>
      <c r="E13280" s="0">
        <v>11</v>
      </c>
      <c r="F13280" s="0" t="s">
        <v>42067</v>
      </c>
      <c r="G13280" s="0" t="s">
        <v>60679</v>
      </c>
    </row>
    <row r="13281">
      <c r="A13281" s="0" t="s">
        <v>12277</v>
      </c>
      <c r="B13281" s="0">
        <v>3</v>
      </c>
      <c r="C13281" s="0">
        <v>13</v>
      </c>
      <c r="D13281" s="0" t="s">
        <v>23456</v>
      </c>
      <c r="E13281" s="0">
        <v>11</v>
      </c>
      <c r="F13281" s="0" t="s">
        <v>42068</v>
      </c>
      <c r="G13281" s="0" t="s">
        <v>60680</v>
      </c>
    </row>
    <row r="13282">
      <c r="A13282" s="0" t="s">
        <v>12277</v>
      </c>
      <c r="B13282" s="0">
        <v>3</v>
      </c>
      <c r="C13282" s="0">
        <v>13</v>
      </c>
      <c r="D13282" s="0" t="s">
        <v>23457</v>
      </c>
      <c r="E13282" s="0">
        <v>11</v>
      </c>
      <c r="F13282" s="0" t="s">
        <v>42069</v>
      </c>
      <c r="G13282" s="0" t="s">
        <v>60681</v>
      </c>
    </row>
    <row r="13283">
      <c r="A13283" s="0" t="s">
        <v>12277</v>
      </c>
      <c r="B13283" s="0">
        <v>3</v>
      </c>
      <c r="C13283" s="0">
        <v>13</v>
      </c>
      <c r="D13283" s="0" t="s">
        <v>23458</v>
      </c>
      <c r="E13283" s="0">
        <v>11</v>
      </c>
      <c r="F13283" s="0" t="s">
        <v>42070</v>
      </c>
      <c r="G13283" s="0" t="s">
        <v>60682</v>
      </c>
    </row>
    <row r="13284">
      <c r="A13284" s="0" t="s">
        <v>12277</v>
      </c>
      <c r="B13284" s="0">
        <v>3</v>
      </c>
      <c r="C13284" s="0">
        <v>13</v>
      </c>
      <c r="D13284" s="0" t="s">
        <v>23459</v>
      </c>
      <c r="E13284" s="0">
        <v>11</v>
      </c>
      <c r="F13284" s="0" t="s">
        <v>42071</v>
      </c>
      <c r="G13284" s="0" t="s">
        <v>60683</v>
      </c>
    </row>
    <row r="13285">
      <c r="A13285" s="0" t="s">
        <v>12277</v>
      </c>
      <c r="B13285" s="0">
        <v>3</v>
      </c>
      <c r="C13285" s="0">
        <v>13</v>
      </c>
      <c r="D13285" s="0" t="s">
        <v>23460</v>
      </c>
      <c r="E13285" s="0">
        <v>11</v>
      </c>
      <c r="F13285" s="0" t="s">
        <v>42072</v>
      </c>
      <c r="G13285" s="0" t="s">
        <v>60684</v>
      </c>
    </row>
    <row r="13286">
      <c r="A13286" s="0" t="s">
        <v>12277</v>
      </c>
      <c r="B13286" s="0">
        <v>3</v>
      </c>
      <c r="C13286" s="0">
        <v>13</v>
      </c>
      <c r="D13286" s="0" t="s">
        <v>23461</v>
      </c>
      <c r="E13286" s="0">
        <v>11</v>
      </c>
      <c r="F13286" s="0" t="s">
        <v>42073</v>
      </c>
      <c r="G13286" s="0" t="s">
        <v>60685</v>
      </c>
    </row>
    <row r="13287">
      <c r="A13287" s="0" t="s">
        <v>12277</v>
      </c>
      <c r="B13287" s="0">
        <v>3</v>
      </c>
      <c r="C13287" s="0">
        <v>13</v>
      </c>
      <c r="D13287" s="0" t="s">
        <v>23462</v>
      </c>
      <c r="E13287" s="0">
        <v>11</v>
      </c>
      <c r="F13287" s="0" t="s">
        <v>42074</v>
      </c>
      <c r="G13287" s="0" t="s">
        <v>60686</v>
      </c>
    </row>
    <row r="13288">
      <c r="A13288" s="0" t="s">
        <v>12277</v>
      </c>
      <c r="B13288" s="0">
        <v>3</v>
      </c>
      <c r="C13288" s="0">
        <v>13</v>
      </c>
      <c r="D13288" s="0" t="s">
        <v>23463</v>
      </c>
      <c r="E13288" s="0">
        <v>11</v>
      </c>
      <c r="F13288" s="0" t="s">
        <v>42075</v>
      </c>
      <c r="G13288" s="0" t="s">
        <v>60687</v>
      </c>
    </row>
    <row r="13289">
      <c r="A13289" s="0" t="s">
        <v>12277</v>
      </c>
      <c r="B13289" s="0">
        <v>3</v>
      </c>
      <c r="C13289" s="0">
        <v>13</v>
      </c>
      <c r="D13289" s="0" t="s">
        <v>23464</v>
      </c>
      <c r="E13289" s="0">
        <v>11</v>
      </c>
      <c r="F13289" s="0" t="s">
        <v>42076</v>
      </c>
      <c r="G13289" s="0" t="s">
        <v>60688</v>
      </c>
    </row>
    <row r="13290">
      <c r="A13290" s="0" t="s">
        <v>12277</v>
      </c>
      <c r="B13290" s="0">
        <v>3</v>
      </c>
      <c r="C13290" s="0">
        <v>13</v>
      </c>
      <c r="D13290" s="0" t="s">
        <v>23465</v>
      </c>
      <c r="E13290" s="0">
        <v>11</v>
      </c>
      <c r="F13290" s="0" t="s">
        <v>42077</v>
      </c>
      <c r="G13290" s="0" t="s">
        <v>60689</v>
      </c>
    </row>
    <row r="13291">
      <c r="A13291" s="0" t="s">
        <v>12277</v>
      </c>
      <c r="B13291" s="0">
        <v>3</v>
      </c>
      <c r="C13291" s="0">
        <v>13</v>
      </c>
      <c r="D13291" s="0" t="s">
        <v>23466</v>
      </c>
      <c r="E13291" s="0">
        <v>11</v>
      </c>
      <c r="F13291" s="0" t="s">
        <v>42078</v>
      </c>
      <c r="G13291" s="0" t="s">
        <v>60690</v>
      </c>
    </row>
    <row r="13292">
      <c r="A13292" s="0" t="s">
        <v>12277</v>
      </c>
      <c r="B13292" s="0">
        <v>3</v>
      </c>
      <c r="C13292" s="0">
        <v>13</v>
      </c>
      <c r="D13292" s="0" t="s">
        <v>23467</v>
      </c>
      <c r="E13292" s="0">
        <v>11</v>
      </c>
      <c r="F13292" s="0" t="s">
        <v>42079</v>
      </c>
      <c r="G13292" s="0" t="s">
        <v>60691</v>
      </c>
    </row>
    <row r="13293">
      <c r="A13293" s="0" t="s">
        <v>12277</v>
      </c>
      <c r="B13293" s="0">
        <v>3</v>
      </c>
      <c r="C13293" s="0">
        <v>13</v>
      </c>
      <c r="D13293" s="0" t="s">
        <v>23468</v>
      </c>
      <c r="E13293" s="0">
        <v>11</v>
      </c>
      <c r="F13293" s="0" t="s">
        <v>42080</v>
      </c>
      <c r="G13293" s="0" t="s">
        <v>60692</v>
      </c>
    </row>
    <row r="13294">
      <c r="A13294" s="0" t="s">
        <v>12277</v>
      </c>
      <c r="B13294" s="0">
        <v>3</v>
      </c>
      <c r="C13294" s="0">
        <v>13</v>
      </c>
      <c r="D13294" s="0" t="s">
        <v>23469</v>
      </c>
      <c r="E13294" s="0">
        <v>11</v>
      </c>
      <c r="F13294" s="0" t="s">
        <v>42081</v>
      </c>
      <c r="G13294" s="0" t="s">
        <v>60693</v>
      </c>
    </row>
    <row r="13295">
      <c r="A13295" s="0" t="s">
        <v>12277</v>
      </c>
      <c r="B13295" s="0">
        <v>3</v>
      </c>
      <c r="C13295" s="0">
        <v>13</v>
      </c>
      <c r="D13295" s="0" t="s">
        <v>23470</v>
      </c>
      <c r="E13295" s="0">
        <v>11</v>
      </c>
      <c r="F13295" s="0" t="s">
        <v>42082</v>
      </c>
      <c r="G13295" s="0" t="s">
        <v>60694</v>
      </c>
    </row>
    <row r="13296">
      <c r="A13296" s="0" t="s">
        <v>12277</v>
      </c>
      <c r="B13296" s="0">
        <v>3</v>
      </c>
      <c r="C13296" s="0">
        <v>13</v>
      </c>
      <c r="D13296" s="0" t="s">
        <v>23471</v>
      </c>
      <c r="E13296" s="0">
        <v>11</v>
      </c>
      <c r="F13296" s="0" t="s">
        <v>42083</v>
      </c>
      <c r="G13296" s="0" t="s">
        <v>60695</v>
      </c>
    </row>
    <row r="13297">
      <c r="A13297" s="0" t="s">
        <v>12277</v>
      </c>
      <c r="B13297" s="0">
        <v>3</v>
      </c>
      <c r="C13297" s="0">
        <v>13</v>
      </c>
      <c r="D13297" s="0" t="s">
        <v>23472</v>
      </c>
      <c r="E13297" s="0">
        <v>11</v>
      </c>
      <c r="F13297" s="0" t="s">
        <v>42084</v>
      </c>
      <c r="G13297" s="0" t="s">
        <v>60696</v>
      </c>
    </row>
    <row r="13298">
      <c r="A13298" s="0" t="s">
        <v>12277</v>
      </c>
      <c r="B13298" s="0">
        <v>3</v>
      </c>
      <c r="C13298" s="0">
        <v>13</v>
      </c>
      <c r="D13298" s="0" t="s">
        <v>23473</v>
      </c>
      <c r="E13298" s="0">
        <v>11</v>
      </c>
      <c r="F13298" s="0" t="s">
        <v>42085</v>
      </c>
      <c r="G13298" s="0" t="s">
        <v>60697</v>
      </c>
    </row>
    <row r="13299">
      <c r="A13299" s="0" t="s">
        <v>12277</v>
      </c>
      <c r="B13299" s="0">
        <v>3</v>
      </c>
      <c r="C13299" s="0">
        <v>13</v>
      </c>
      <c r="D13299" s="0" t="s">
        <v>23474</v>
      </c>
      <c r="E13299" s="0">
        <v>11</v>
      </c>
      <c r="F13299" s="0" t="s">
        <v>42086</v>
      </c>
      <c r="G13299" s="0" t="s">
        <v>60698</v>
      </c>
    </row>
    <row r="13300">
      <c r="A13300" s="0" t="s">
        <v>12277</v>
      </c>
      <c r="B13300" s="0">
        <v>3</v>
      </c>
      <c r="C13300" s="0">
        <v>13</v>
      </c>
      <c r="D13300" s="0" t="s">
        <v>23475</v>
      </c>
      <c r="E13300" s="0">
        <v>11</v>
      </c>
      <c r="F13300" s="0" t="s">
        <v>42087</v>
      </c>
      <c r="G13300" s="0" t="s">
        <v>60699</v>
      </c>
    </row>
    <row r="13301">
      <c r="A13301" s="0" t="s">
        <v>12277</v>
      </c>
      <c r="B13301" s="0">
        <v>3</v>
      </c>
      <c r="C13301" s="0">
        <v>13</v>
      </c>
      <c r="D13301" s="0" t="s">
        <v>23476</v>
      </c>
      <c r="E13301" s="0">
        <v>11</v>
      </c>
      <c r="F13301" s="0" t="s">
        <v>42088</v>
      </c>
      <c r="G13301" s="0" t="s">
        <v>60700</v>
      </c>
    </row>
    <row r="13302">
      <c r="A13302" s="0" t="s">
        <v>12277</v>
      </c>
      <c r="B13302" s="0">
        <v>3</v>
      </c>
      <c r="C13302" s="0">
        <v>13</v>
      </c>
      <c r="D13302" s="0" t="s">
        <v>23477</v>
      </c>
      <c r="E13302" s="0">
        <v>11</v>
      </c>
      <c r="F13302" s="0" t="s">
        <v>42089</v>
      </c>
      <c r="G13302" s="0" t="s">
        <v>60701</v>
      </c>
    </row>
    <row r="13303">
      <c r="A13303" s="0" t="s">
        <v>12277</v>
      </c>
      <c r="B13303" s="0">
        <v>3</v>
      </c>
      <c r="C13303" s="0">
        <v>13</v>
      </c>
      <c r="D13303" s="0" t="s">
        <v>23478</v>
      </c>
      <c r="E13303" s="0">
        <v>11</v>
      </c>
      <c r="F13303" s="0" t="s">
        <v>42090</v>
      </c>
      <c r="G13303" s="0" t="s">
        <v>60702</v>
      </c>
    </row>
    <row r="13304">
      <c r="A13304" s="0" t="s">
        <v>12277</v>
      </c>
      <c r="B13304" s="0">
        <v>3</v>
      </c>
      <c r="C13304" s="0">
        <v>13</v>
      </c>
      <c r="D13304" s="0" t="s">
        <v>23479</v>
      </c>
      <c r="E13304" s="0">
        <v>11</v>
      </c>
      <c r="F13304" s="0" t="s">
        <v>42091</v>
      </c>
      <c r="G13304" s="0" t="s">
        <v>60703</v>
      </c>
    </row>
    <row r="13305">
      <c r="A13305" s="0" t="s">
        <v>12277</v>
      </c>
      <c r="B13305" s="0">
        <v>3</v>
      </c>
      <c r="C13305" s="0">
        <v>13</v>
      </c>
      <c r="D13305" s="0" t="s">
        <v>23480</v>
      </c>
      <c r="E13305" s="0">
        <v>11</v>
      </c>
      <c r="F13305" s="0" t="s">
        <v>42092</v>
      </c>
      <c r="G13305" s="0" t="s">
        <v>60704</v>
      </c>
    </row>
    <row r="13306">
      <c r="A13306" s="0" t="s">
        <v>12277</v>
      </c>
      <c r="B13306" s="0">
        <v>3</v>
      </c>
      <c r="C13306" s="0">
        <v>13</v>
      </c>
      <c r="D13306" s="0" t="s">
        <v>23481</v>
      </c>
      <c r="E13306" s="0">
        <v>11</v>
      </c>
      <c r="F13306" s="0" t="s">
        <v>42093</v>
      </c>
      <c r="G13306" s="0" t="s">
        <v>60705</v>
      </c>
    </row>
    <row r="13307">
      <c r="A13307" s="0" t="s">
        <v>12277</v>
      </c>
      <c r="B13307" s="0">
        <v>3</v>
      </c>
      <c r="C13307" s="0">
        <v>13</v>
      </c>
      <c r="D13307" s="0" t="s">
        <v>23482</v>
      </c>
      <c r="E13307" s="0">
        <v>11</v>
      </c>
      <c r="F13307" s="0" t="s">
        <v>42094</v>
      </c>
      <c r="G13307" s="0" t="s">
        <v>60706</v>
      </c>
    </row>
    <row r="13308">
      <c r="A13308" s="0" t="s">
        <v>12277</v>
      </c>
      <c r="B13308" s="0">
        <v>3</v>
      </c>
      <c r="C13308" s="0">
        <v>13</v>
      </c>
      <c r="D13308" s="0" t="s">
        <v>23483</v>
      </c>
      <c r="E13308" s="0">
        <v>11</v>
      </c>
      <c r="F13308" s="0" t="s">
        <v>42095</v>
      </c>
      <c r="G13308" s="0" t="s">
        <v>60707</v>
      </c>
    </row>
    <row r="13309">
      <c r="A13309" s="0" t="s">
        <v>12277</v>
      </c>
      <c r="B13309" s="0">
        <v>3</v>
      </c>
      <c r="C13309" s="0">
        <v>13</v>
      </c>
      <c r="D13309" s="0" t="s">
        <v>23484</v>
      </c>
      <c r="E13309" s="0">
        <v>11</v>
      </c>
      <c r="F13309" s="0" t="s">
        <v>42096</v>
      </c>
      <c r="G13309" s="0" t="s">
        <v>60708</v>
      </c>
    </row>
    <row r="13310">
      <c r="A13310" s="0" t="s">
        <v>12277</v>
      </c>
      <c r="B13310" s="0">
        <v>3</v>
      </c>
      <c r="C13310" s="0">
        <v>13</v>
      </c>
      <c r="D13310" s="0" t="s">
        <v>23485</v>
      </c>
      <c r="E13310" s="0">
        <v>11</v>
      </c>
      <c r="F13310" s="0" t="s">
        <v>42097</v>
      </c>
      <c r="G13310" s="0" t="s">
        <v>60709</v>
      </c>
    </row>
    <row r="13311">
      <c r="A13311" s="0" t="s">
        <v>12277</v>
      </c>
      <c r="B13311" s="0">
        <v>3</v>
      </c>
      <c r="C13311" s="0">
        <v>13</v>
      </c>
      <c r="D13311" s="0" t="s">
        <v>23486</v>
      </c>
      <c r="E13311" s="0">
        <v>11</v>
      </c>
      <c r="F13311" s="0" t="s">
        <v>42098</v>
      </c>
      <c r="G13311" s="0" t="s">
        <v>60710</v>
      </c>
    </row>
    <row r="13312">
      <c r="A13312" s="0" t="s">
        <v>12277</v>
      </c>
      <c r="B13312" s="0">
        <v>3</v>
      </c>
      <c r="C13312" s="0">
        <v>13</v>
      </c>
      <c r="D13312" s="0" t="s">
        <v>23487</v>
      </c>
      <c r="E13312" s="0">
        <v>11</v>
      </c>
      <c r="F13312" s="0" t="s">
        <v>42099</v>
      </c>
      <c r="G13312" s="0" t="s">
        <v>60711</v>
      </c>
    </row>
    <row r="13313">
      <c r="A13313" s="0" t="s">
        <v>12277</v>
      </c>
      <c r="B13313" s="0">
        <v>3</v>
      </c>
      <c r="C13313" s="0">
        <v>13</v>
      </c>
      <c r="D13313" s="0" t="s">
        <v>23488</v>
      </c>
      <c r="E13313" s="0">
        <v>11</v>
      </c>
      <c r="F13313" s="0" t="s">
        <v>42100</v>
      </c>
      <c r="G13313" s="0" t="s">
        <v>60712</v>
      </c>
    </row>
    <row r="13314">
      <c r="A13314" s="0" t="s">
        <v>12277</v>
      </c>
      <c r="B13314" s="0">
        <v>3</v>
      </c>
      <c r="C13314" s="0">
        <v>13</v>
      </c>
      <c r="D13314" s="0" t="s">
        <v>23489</v>
      </c>
      <c r="E13314" s="0">
        <v>11</v>
      </c>
      <c r="F13314" s="0" t="s">
        <v>42101</v>
      </c>
      <c r="G13314" s="0" t="s">
        <v>60713</v>
      </c>
    </row>
    <row r="13315">
      <c r="A13315" s="0" t="s">
        <v>12277</v>
      </c>
      <c r="B13315" s="0">
        <v>3</v>
      </c>
      <c r="C13315" s="0">
        <v>13</v>
      </c>
      <c r="D13315" s="0" t="s">
        <v>23490</v>
      </c>
      <c r="E13315" s="0">
        <v>11</v>
      </c>
      <c r="F13315" s="0" t="s">
        <v>42102</v>
      </c>
      <c r="G13315" s="0" t="s">
        <v>60714</v>
      </c>
    </row>
    <row r="13316">
      <c r="A13316" s="0" t="s">
        <v>12277</v>
      </c>
      <c r="B13316" s="0">
        <v>3</v>
      </c>
      <c r="C13316" s="0">
        <v>13</v>
      </c>
      <c r="D13316" s="0" t="s">
        <v>23491</v>
      </c>
      <c r="E13316" s="0">
        <v>11</v>
      </c>
      <c r="F13316" s="0" t="s">
        <v>42103</v>
      </c>
      <c r="G13316" s="0" t="s">
        <v>60715</v>
      </c>
    </row>
    <row r="13317">
      <c r="A13317" s="0" t="s">
        <v>12277</v>
      </c>
      <c r="B13317" s="0">
        <v>3</v>
      </c>
      <c r="C13317" s="0">
        <v>13</v>
      </c>
      <c r="D13317" s="0" t="s">
        <v>23492</v>
      </c>
      <c r="E13317" s="0">
        <v>11</v>
      </c>
      <c r="F13317" s="0" t="s">
        <v>42104</v>
      </c>
      <c r="G13317" s="0" t="s">
        <v>60716</v>
      </c>
    </row>
    <row r="13318">
      <c r="A13318" s="0" t="s">
        <v>12277</v>
      </c>
      <c r="B13318" s="0">
        <v>3</v>
      </c>
      <c r="C13318" s="0">
        <v>13</v>
      </c>
      <c r="D13318" s="0" t="s">
        <v>23493</v>
      </c>
      <c r="E13318" s="0">
        <v>11</v>
      </c>
      <c r="F13318" s="0" t="s">
        <v>42105</v>
      </c>
      <c r="G13318" s="0" t="s">
        <v>60717</v>
      </c>
    </row>
    <row r="13319">
      <c r="A13319" s="0" t="s">
        <v>12277</v>
      </c>
      <c r="B13319" s="0">
        <v>3</v>
      </c>
      <c r="C13319" s="0">
        <v>13</v>
      </c>
      <c r="D13319" s="0" t="s">
        <v>23494</v>
      </c>
      <c r="E13319" s="0">
        <v>11</v>
      </c>
      <c r="F13319" s="0" t="s">
        <v>42106</v>
      </c>
      <c r="G13319" s="0" t="s">
        <v>60718</v>
      </c>
    </row>
    <row r="13320">
      <c r="A13320" s="0" t="s">
        <v>12277</v>
      </c>
      <c r="B13320" s="0">
        <v>3</v>
      </c>
      <c r="C13320" s="0">
        <v>13</v>
      </c>
      <c r="D13320" s="0" t="s">
        <v>23495</v>
      </c>
      <c r="E13320" s="0">
        <v>11</v>
      </c>
      <c r="F13320" s="0" t="s">
        <v>42107</v>
      </c>
      <c r="G13320" s="0" t="s">
        <v>60719</v>
      </c>
    </row>
    <row r="13321">
      <c r="A13321" s="0" t="s">
        <v>12277</v>
      </c>
      <c r="B13321" s="0">
        <v>3</v>
      </c>
      <c r="C13321" s="0">
        <v>13</v>
      </c>
      <c r="D13321" s="0" t="s">
        <v>23496</v>
      </c>
      <c r="E13321" s="0">
        <v>11</v>
      </c>
      <c r="F13321" s="0" t="s">
        <v>42108</v>
      </c>
      <c r="G13321" s="0" t="s">
        <v>60720</v>
      </c>
    </row>
    <row r="13322">
      <c r="A13322" s="0" t="s">
        <v>12277</v>
      </c>
      <c r="B13322" s="0">
        <v>3</v>
      </c>
      <c r="C13322" s="0">
        <v>13</v>
      </c>
      <c r="D13322" s="0" t="s">
        <v>23497</v>
      </c>
      <c r="E13322" s="0">
        <v>11</v>
      </c>
      <c r="F13322" s="0" t="s">
        <v>42109</v>
      </c>
      <c r="G13322" s="0" t="s">
        <v>60721</v>
      </c>
    </row>
    <row r="13323">
      <c r="A13323" s="0" t="s">
        <v>12277</v>
      </c>
      <c r="B13323" s="0">
        <v>3</v>
      </c>
      <c r="C13323" s="0">
        <v>13</v>
      </c>
      <c r="D13323" s="0" t="s">
        <v>23498</v>
      </c>
      <c r="E13323" s="0">
        <v>11</v>
      </c>
      <c r="F13323" s="0" t="s">
        <v>42110</v>
      </c>
      <c r="G13323" s="0" t="s">
        <v>60722</v>
      </c>
    </row>
    <row r="13324">
      <c r="A13324" s="0" t="s">
        <v>12277</v>
      </c>
      <c r="B13324" s="0">
        <v>3</v>
      </c>
      <c r="C13324" s="0">
        <v>13</v>
      </c>
      <c r="D13324" s="0" t="s">
        <v>23499</v>
      </c>
      <c r="E13324" s="0">
        <v>11</v>
      </c>
      <c r="F13324" s="0" t="s">
        <v>42111</v>
      </c>
      <c r="G13324" s="0" t="s">
        <v>60723</v>
      </c>
    </row>
    <row r="13325">
      <c r="A13325" s="0" t="s">
        <v>12277</v>
      </c>
      <c r="B13325" s="0">
        <v>3</v>
      </c>
      <c r="C13325" s="0">
        <v>13</v>
      </c>
      <c r="D13325" s="0" t="s">
        <v>23500</v>
      </c>
      <c r="E13325" s="0">
        <v>11</v>
      </c>
      <c r="F13325" s="0" t="s">
        <v>42112</v>
      </c>
      <c r="G13325" s="0" t="s">
        <v>60724</v>
      </c>
    </row>
    <row r="13326">
      <c r="A13326" s="0" t="s">
        <v>12277</v>
      </c>
      <c r="B13326" s="0">
        <v>3</v>
      </c>
      <c r="C13326" s="0">
        <v>13</v>
      </c>
      <c r="D13326" s="0" t="s">
        <v>23501</v>
      </c>
      <c r="E13326" s="0">
        <v>11</v>
      </c>
      <c r="F13326" s="0" t="s">
        <v>42113</v>
      </c>
      <c r="G13326" s="0" t="s">
        <v>60725</v>
      </c>
    </row>
    <row r="13327">
      <c r="A13327" s="0" t="s">
        <v>12277</v>
      </c>
      <c r="B13327" s="0">
        <v>3</v>
      </c>
      <c r="C13327" s="0">
        <v>13</v>
      </c>
      <c r="D13327" s="0" t="s">
        <v>23502</v>
      </c>
      <c r="E13327" s="0">
        <v>11</v>
      </c>
      <c r="F13327" s="0" t="s">
        <v>42114</v>
      </c>
      <c r="G13327" s="0" t="s">
        <v>60726</v>
      </c>
    </row>
    <row r="13328">
      <c r="A13328" s="0" t="s">
        <v>12277</v>
      </c>
      <c r="B13328" s="0">
        <v>3</v>
      </c>
      <c r="C13328" s="0">
        <v>13</v>
      </c>
      <c r="D13328" s="0" t="s">
        <v>23503</v>
      </c>
      <c r="E13328" s="0">
        <v>11</v>
      </c>
      <c r="F13328" s="0" t="s">
        <v>42115</v>
      </c>
      <c r="G13328" s="0" t="s">
        <v>60727</v>
      </c>
    </row>
    <row r="13329">
      <c r="A13329" s="0" t="s">
        <v>12277</v>
      </c>
      <c r="B13329" s="0">
        <v>3</v>
      </c>
      <c r="C13329" s="0">
        <v>13</v>
      </c>
      <c r="D13329" s="0" t="s">
        <v>23504</v>
      </c>
      <c r="E13329" s="0">
        <v>11</v>
      </c>
      <c r="F13329" s="0" t="s">
        <v>42116</v>
      </c>
      <c r="G13329" s="0" t="s">
        <v>60728</v>
      </c>
    </row>
    <row r="13330">
      <c r="A13330" s="0" t="s">
        <v>12277</v>
      </c>
      <c r="B13330" s="0">
        <v>3</v>
      </c>
      <c r="C13330" s="0">
        <v>13</v>
      </c>
      <c r="D13330" s="0" t="s">
        <v>23505</v>
      </c>
      <c r="E13330" s="0">
        <v>11</v>
      </c>
      <c r="F13330" s="0" t="s">
        <v>42117</v>
      </c>
      <c r="G13330" s="0" t="s">
        <v>60729</v>
      </c>
    </row>
    <row r="13331">
      <c r="A13331" s="0" t="s">
        <v>12277</v>
      </c>
      <c r="B13331" s="0">
        <v>3</v>
      </c>
      <c r="C13331" s="0">
        <v>13</v>
      </c>
      <c r="D13331" s="0" t="s">
        <v>23506</v>
      </c>
      <c r="E13331" s="0">
        <v>11</v>
      </c>
      <c r="F13331" s="0" t="s">
        <v>42118</v>
      </c>
      <c r="G13331" s="0" t="s">
        <v>60730</v>
      </c>
    </row>
    <row r="13332">
      <c r="A13332" s="0" t="s">
        <v>12277</v>
      </c>
      <c r="B13332" s="0">
        <v>3</v>
      </c>
      <c r="C13332" s="0">
        <v>13</v>
      </c>
      <c r="D13332" s="0" t="s">
        <v>23507</v>
      </c>
      <c r="E13332" s="0">
        <v>11</v>
      </c>
      <c r="F13332" s="0" t="s">
        <v>42119</v>
      </c>
      <c r="G13332" s="0" t="s">
        <v>60731</v>
      </c>
    </row>
    <row r="13333">
      <c r="A13333" s="0" t="s">
        <v>12277</v>
      </c>
      <c r="B13333" s="0">
        <v>3</v>
      </c>
      <c r="C13333" s="0">
        <v>13</v>
      </c>
      <c r="D13333" s="0" t="s">
        <v>23508</v>
      </c>
      <c r="E13333" s="0">
        <v>11</v>
      </c>
      <c r="F13333" s="0" t="s">
        <v>42120</v>
      </c>
      <c r="G13333" s="0" t="s">
        <v>60732</v>
      </c>
    </row>
    <row r="13334">
      <c r="A13334" s="0" t="s">
        <v>12277</v>
      </c>
      <c r="B13334" s="0">
        <v>3</v>
      </c>
      <c r="C13334" s="0">
        <v>13</v>
      </c>
      <c r="D13334" s="0" t="s">
        <v>23509</v>
      </c>
      <c r="E13334" s="0">
        <v>11</v>
      </c>
      <c r="F13334" s="0" t="s">
        <v>42121</v>
      </c>
      <c r="G13334" s="0" t="s">
        <v>60733</v>
      </c>
    </row>
    <row r="13335">
      <c r="A13335" s="0" t="s">
        <v>12277</v>
      </c>
      <c r="B13335" s="0">
        <v>3</v>
      </c>
      <c r="C13335" s="0">
        <v>13</v>
      </c>
      <c r="D13335" s="0" t="s">
        <v>23510</v>
      </c>
      <c r="E13335" s="0">
        <v>11</v>
      </c>
      <c r="F13335" s="0" t="s">
        <v>42122</v>
      </c>
      <c r="G13335" s="0" t="s">
        <v>60734</v>
      </c>
    </row>
    <row r="13336">
      <c r="A13336" s="0" t="s">
        <v>12277</v>
      </c>
      <c r="B13336" s="0">
        <v>3</v>
      </c>
      <c r="C13336" s="0">
        <v>13</v>
      </c>
      <c r="D13336" s="0" t="s">
        <v>23511</v>
      </c>
      <c r="E13336" s="0">
        <v>11</v>
      </c>
      <c r="F13336" s="0" t="s">
        <v>42123</v>
      </c>
      <c r="G13336" s="0" t="s">
        <v>60735</v>
      </c>
    </row>
    <row r="13337">
      <c r="A13337" s="0" t="s">
        <v>12277</v>
      </c>
      <c r="B13337" s="0">
        <v>3</v>
      </c>
      <c r="C13337" s="0">
        <v>13</v>
      </c>
      <c r="D13337" s="0" t="s">
        <v>23512</v>
      </c>
      <c r="E13337" s="0">
        <v>11</v>
      </c>
      <c r="F13337" s="0" t="s">
        <v>42124</v>
      </c>
      <c r="G13337" s="0" t="s">
        <v>60736</v>
      </c>
    </row>
    <row r="13338">
      <c r="A13338" s="0" t="s">
        <v>12277</v>
      </c>
      <c r="B13338" s="0">
        <v>3</v>
      </c>
      <c r="C13338" s="0">
        <v>13</v>
      </c>
      <c r="D13338" s="0" t="s">
        <v>23513</v>
      </c>
      <c r="E13338" s="0">
        <v>11</v>
      </c>
      <c r="F13338" s="0" t="s">
        <v>42125</v>
      </c>
      <c r="G13338" s="0" t="s">
        <v>60737</v>
      </c>
    </row>
    <row r="13339">
      <c r="A13339" s="0" t="s">
        <v>12277</v>
      </c>
      <c r="B13339" s="0">
        <v>3</v>
      </c>
      <c r="C13339" s="0">
        <v>13</v>
      </c>
      <c r="D13339" s="0" t="s">
        <v>23514</v>
      </c>
      <c r="E13339" s="0">
        <v>11</v>
      </c>
      <c r="F13339" s="0" t="s">
        <v>42126</v>
      </c>
      <c r="G13339" s="0" t="s">
        <v>60738</v>
      </c>
    </row>
    <row r="13340">
      <c r="A13340" s="0" t="s">
        <v>12277</v>
      </c>
      <c r="B13340" s="0">
        <v>3</v>
      </c>
      <c r="C13340" s="0">
        <v>13</v>
      </c>
      <c r="D13340" s="0" t="s">
        <v>23515</v>
      </c>
      <c r="E13340" s="0">
        <v>11</v>
      </c>
      <c r="F13340" s="0" t="s">
        <v>42127</v>
      </c>
      <c r="G13340" s="0" t="s">
        <v>60739</v>
      </c>
    </row>
    <row r="13341">
      <c r="A13341" s="0" t="s">
        <v>12277</v>
      </c>
      <c r="B13341" s="0">
        <v>3</v>
      </c>
      <c r="C13341" s="0">
        <v>13</v>
      </c>
      <c r="D13341" s="0" t="s">
        <v>23516</v>
      </c>
      <c r="E13341" s="0">
        <v>11</v>
      </c>
      <c r="F13341" s="0" t="s">
        <v>42128</v>
      </c>
      <c r="G13341" s="0" t="s">
        <v>60740</v>
      </c>
    </row>
    <row r="13342">
      <c r="A13342" s="0" t="s">
        <v>12277</v>
      </c>
      <c r="B13342" s="0">
        <v>3</v>
      </c>
      <c r="C13342" s="0">
        <v>13</v>
      </c>
      <c r="D13342" s="0" t="s">
        <v>23517</v>
      </c>
      <c r="E13342" s="0">
        <v>11</v>
      </c>
      <c r="F13342" s="0" t="s">
        <v>42129</v>
      </c>
      <c r="G13342" s="0" t="s">
        <v>60741</v>
      </c>
    </row>
    <row r="13343">
      <c r="A13343" s="0" t="s">
        <v>12277</v>
      </c>
      <c r="B13343" s="0">
        <v>3</v>
      </c>
      <c r="C13343" s="0">
        <v>13</v>
      </c>
      <c r="D13343" s="0" t="s">
        <v>23518</v>
      </c>
      <c r="E13343" s="0">
        <v>11</v>
      </c>
      <c r="F13343" s="0" t="s">
        <v>42130</v>
      </c>
      <c r="G13343" s="0" t="s">
        <v>60742</v>
      </c>
    </row>
    <row r="13344">
      <c r="A13344" s="0" t="s">
        <v>12277</v>
      </c>
      <c r="B13344" s="0">
        <v>3</v>
      </c>
      <c r="C13344" s="0">
        <v>13</v>
      </c>
      <c r="D13344" s="0" t="s">
        <v>23519</v>
      </c>
      <c r="E13344" s="0">
        <v>11</v>
      </c>
      <c r="F13344" s="0" t="s">
        <v>42131</v>
      </c>
      <c r="G13344" s="0" t="s">
        <v>60743</v>
      </c>
    </row>
    <row r="13345">
      <c r="A13345" s="0" t="s">
        <v>12277</v>
      </c>
      <c r="B13345" s="0">
        <v>3</v>
      </c>
      <c r="C13345" s="0">
        <v>13</v>
      </c>
      <c r="D13345" s="0" t="s">
        <v>23520</v>
      </c>
      <c r="E13345" s="0">
        <v>11</v>
      </c>
      <c r="F13345" s="0" t="s">
        <v>42132</v>
      </c>
      <c r="G13345" s="0" t="s">
        <v>60744</v>
      </c>
    </row>
    <row r="13346">
      <c r="A13346" s="0" t="s">
        <v>12277</v>
      </c>
      <c r="B13346" s="0">
        <v>3</v>
      </c>
      <c r="C13346" s="0">
        <v>13</v>
      </c>
      <c r="D13346" s="0" t="s">
        <v>23521</v>
      </c>
      <c r="E13346" s="0">
        <v>11</v>
      </c>
      <c r="F13346" s="0" t="s">
        <v>42133</v>
      </c>
      <c r="G13346" s="0" t="s">
        <v>60745</v>
      </c>
    </row>
    <row r="13347">
      <c r="A13347" s="0" t="s">
        <v>12277</v>
      </c>
      <c r="B13347" s="0">
        <v>3</v>
      </c>
      <c r="C13347" s="0">
        <v>13</v>
      </c>
      <c r="D13347" s="0" t="s">
        <v>23522</v>
      </c>
      <c r="E13347" s="0">
        <v>11</v>
      </c>
      <c r="F13347" s="0" t="s">
        <v>42134</v>
      </c>
      <c r="G13347" s="0" t="s">
        <v>60746</v>
      </c>
    </row>
    <row r="13348">
      <c r="A13348" s="0" t="s">
        <v>12277</v>
      </c>
      <c r="B13348" s="0">
        <v>3</v>
      </c>
      <c r="C13348" s="0">
        <v>13</v>
      </c>
      <c r="D13348" s="0" t="s">
        <v>23523</v>
      </c>
      <c r="E13348" s="0">
        <v>11</v>
      </c>
      <c r="F13348" s="0" t="s">
        <v>42135</v>
      </c>
      <c r="G13348" s="0" t="s">
        <v>60747</v>
      </c>
    </row>
    <row r="13349">
      <c r="A13349" s="0" t="s">
        <v>12277</v>
      </c>
      <c r="B13349" s="0">
        <v>3</v>
      </c>
      <c r="C13349" s="0">
        <v>13</v>
      </c>
      <c r="D13349" s="0" t="s">
        <v>23524</v>
      </c>
      <c r="E13349" s="0">
        <v>11</v>
      </c>
      <c r="F13349" s="0" t="s">
        <v>42136</v>
      </c>
      <c r="G13349" s="0" t="s">
        <v>60748</v>
      </c>
    </row>
    <row r="13350">
      <c r="A13350" s="0" t="s">
        <v>12277</v>
      </c>
      <c r="B13350" s="0">
        <v>3</v>
      </c>
      <c r="C13350" s="0">
        <v>13</v>
      </c>
      <c r="D13350" s="0" t="s">
        <v>23525</v>
      </c>
      <c r="E13350" s="0">
        <v>11</v>
      </c>
      <c r="F13350" s="0" t="s">
        <v>42137</v>
      </c>
      <c r="G13350" s="0" t="s">
        <v>60749</v>
      </c>
    </row>
    <row r="13351">
      <c r="A13351" s="0" t="s">
        <v>12277</v>
      </c>
      <c r="B13351" s="0">
        <v>3</v>
      </c>
      <c r="C13351" s="0">
        <v>13</v>
      </c>
      <c r="D13351" s="0" t="s">
        <v>23526</v>
      </c>
      <c r="E13351" s="0">
        <v>11</v>
      </c>
      <c r="F13351" s="0" t="s">
        <v>42138</v>
      </c>
      <c r="G13351" s="0" t="s">
        <v>60750</v>
      </c>
    </row>
    <row r="13352">
      <c r="A13352" s="0" t="s">
        <v>12277</v>
      </c>
      <c r="B13352" s="0">
        <v>3</v>
      </c>
      <c r="C13352" s="0">
        <v>13</v>
      </c>
      <c r="D13352" s="0" t="s">
        <v>23527</v>
      </c>
      <c r="E13352" s="0">
        <v>11</v>
      </c>
      <c r="F13352" s="0" t="s">
        <v>42139</v>
      </c>
      <c r="G13352" s="0" t="s">
        <v>60751</v>
      </c>
    </row>
    <row r="13353">
      <c r="A13353" s="0" t="s">
        <v>12277</v>
      </c>
      <c r="B13353" s="0">
        <v>3</v>
      </c>
      <c r="C13353" s="0">
        <v>13</v>
      </c>
      <c r="D13353" s="0" t="s">
        <v>23528</v>
      </c>
      <c r="E13353" s="0">
        <v>11</v>
      </c>
      <c r="F13353" s="0" t="s">
        <v>42140</v>
      </c>
      <c r="G13353" s="0" t="s">
        <v>60752</v>
      </c>
    </row>
    <row r="13354">
      <c r="A13354" s="0" t="s">
        <v>12277</v>
      </c>
      <c r="B13354" s="0">
        <v>3</v>
      </c>
      <c r="C13354" s="0">
        <v>13</v>
      </c>
      <c r="D13354" s="0" t="s">
        <v>23529</v>
      </c>
      <c r="E13354" s="0">
        <v>11</v>
      </c>
      <c r="F13354" s="0" t="s">
        <v>42141</v>
      </c>
      <c r="G13354" s="0" t="s">
        <v>60753</v>
      </c>
    </row>
    <row r="13355">
      <c r="A13355" s="0" t="s">
        <v>12277</v>
      </c>
      <c r="B13355" s="0">
        <v>3</v>
      </c>
      <c r="C13355" s="0">
        <v>13</v>
      </c>
      <c r="D13355" s="0" t="s">
        <v>23530</v>
      </c>
      <c r="E13355" s="0">
        <v>11</v>
      </c>
      <c r="F13355" s="0" t="s">
        <v>42142</v>
      </c>
      <c r="G13355" s="0" t="s">
        <v>60754</v>
      </c>
    </row>
    <row r="13356">
      <c r="A13356" s="0" t="s">
        <v>12277</v>
      </c>
      <c r="B13356" s="0">
        <v>3</v>
      </c>
      <c r="C13356" s="0">
        <v>13</v>
      </c>
      <c r="D13356" s="0" t="s">
        <v>23531</v>
      </c>
      <c r="E13356" s="0">
        <v>11</v>
      </c>
      <c r="F13356" s="0" t="s">
        <v>42143</v>
      </c>
      <c r="G13356" s="0" t="s">
        <v>60755</v>
      </c>
    </row>
    <row r="13357">
      <c r="A13357" s="0" t="s">
        <v>12277</v>
      </c>
      <c r="B13357" s="0">
        <v>3</v>
      </c>
      <c r="C13357" s="0">
        <v>13</v>
      </c>
      <c r="D13357" s="0" t="s">
        <v>23532</v>
      </c>
      <c r="E13357" s="0">
        <v>11</v>
      </c>
      <c r="F13357" s="0" t="s">
        <v>42144</v>
      </c>
      <c r="G13357" s="0" t="s">
        <v>60756</v>
      </c>
    </row>
    <row r="13358">
      <c r="A13358" s="0" t="s">
        <v>12277</v>
      </c>
      <c r="B13358" s="0">
        <v>3</v>
      </c>
      <c r="C13358" s="0">
        <v>13</v>
      </c>
      <c r="D13358" s="0" t="s">
        <v>23533</v>
      </c>
      <c r="E13358" s="0">
        <v>11</v>
      </c>
      <c r="F13358" s="0" t="s">
        <v>42145</v>
      </c>
      <c r="G13358" s="0" t="s">
        <v>60757</v>
      </c>
    </row>
    <row r="13359">
      <c r="A13359" s="0" t="s">
        <v>12277</v>
      </c>
      <c r="B13359" s="0">
        <v>3</v>
      </c>
      <c r="C13359" s="0">
        <v>13</v>
      </c>
      <c r="D13359" s="0" t="s">
        <v>23534</v>
      </c>
      <c r="E13359" s="0">
        <v>11</v>
      </c>
      <c r="F13359" s="0" t="s">
        <v>42146</v>
      </c>
      <c r="G13359" s="0" t="s">
        <v>60758</v>
      </c>
    </row>
    <row r="13360">
      <c r="A13360" s="0" t="s">
        <v>12277</v>
      </c>
      <c r="B13360" s="0">
        <v>3</v>
      </c>
      <c r="C13360" s="0">
        <v>13</v>
      </c>
      <c r="D13360" s="0" t="s">
        <v>23535</v>
      </c>
      <c r="E13360" s="0">
        <v>11</v>
      </c>
      <c r="F13360" s="0" t="s">
        <v>42147</v>
      </c>
      <c r="G13360" s="0" t="s">
        <v>60759</v>
      </c>
    </row>
    <row r="13361">
      <c r="A13361" s="0" t="s">
        <v>12277</v>
      </c>
      <c r="B13361" s="0">
        <v>3</v>
      </c>
      <c r="C13361" s="0">
        <v>13</v>
      </c>
      <c r="D13361" s="0" t="s">
        <v>23536</v>
      </c>
      <c r="E13361" s="0">
        <v>11</v>
      </c>
      <c r="F13361" s="0" t="s">
        <v>42148</v>
      </c>
      <c r="G13361" s="0" t="s">
        <v>60760</v>
      </c>
    </row>
    <row r="13362">
      <c r="A13362" s="0" t="s">
        <v>12277</v>
      </c>
      <c r="B13362" s="0">
        <v>3</v>
      </c>
      <c r="C13362" s="0">
        <v>13</v>
      </c>
      <c r="D13362" s="0" t="s">
        <v>23537</v>
      </c>
      <c r="E13362" s="0">
        <v>11</v>
      </c>
      <c r="F13362" s="0" t="s">
        <v>42149</v>
      </c>
      <c r="G13362" s="0" t="s">
        <v>60761</v>
      </c>
    </row>
    <row r="13363">
      <c r="A13363" s="0" t="s">
        <v>12277</v>
      </c>
      <c r="B13363" s="0">
        <v>3</v>
      </c>
      <c r="C13363" s="0">
        <v>13</v>
      </c>
      <c r="D13363" s="0" t="s">
        <v>23538</v>
      </c>
      <c r="E13363" s="0">
        <v>11</v>
      </c>
      <c r="F13363" s="0" t="s">
        <v>42150</v>
      </c>
      <c r="G13363" s="0" t="s">
        <v>60762</v>
      </c>
    </row>
    <row r="13364">
      <c r="A13364" s="0" t="s">
        <v>12277</v>
      </c>
      <c r="B13364" s="0">
        <v>3</v>
      </c>
      <c r="C13364" s="0">
        <v>13</v>
      </c>
      <c r="D13364" s="0" t="s">
        <v>23539</v>
      </c>
      <c r="E13364" s="0">
        <v>11</v>
      </c>
      <c r="F13364" s="0" t="s">
        <v>42151</v>
      </c>
      <c r="G13364" s="0" t="s">
        <v>60763</v>
      </c>
    </row>
    <row r="13365">
      <c r="A13365" s="0" t="s">
        <v>12277</v>
      </c>
      <c r="B13365" s="0">
        <v>3</v>
      </c>
      <c r="C13365" s="0">
        <v>13</v>
      </c>
      <c r="D13365" s="0" t="s">
        <v>23540</v>
      </c>
      <c r="E13365" s="0">
        <v>11</v>
      </c>
      <c r="F13365" s="0" t="s">
        <v>42152</v>
      </c>
      <c r="G13365" s="0" t="s">
        <v>60764</v>
      </c>
    </row>
    <row r="13366">
      <c r="A13366" s="0" t="s">
        <v>12277</v>
      </c>
      <c r="B13366" s="0">
        <v>3</v>
      </c>
      <c r="C13366" s="0">
        <v>13</v>
      </c>
      <c r="D13366" s="0" t="s">
        <v>23541</v>
      </c>
      <c r="E13366" s="0">
        <v>11</v>
      </c>
      <c r="F13366" s="0" t="s">
        <v>42153</v>
      </c>
      <c r="G13366" s="0" t="s">
        <v>60765</v>
      </c>
    </row>
    <row r="13367">
      <c r="A13367" s="0" t="s">
        <v>12277</v>
      </c>
      <c r="B13367" s="0">
        <v>3</v>
      </c>
      <c r="C13367" s="0">
        <v>13</v>
      </c>
      <c r="D13367" s="0" t="s">
        <v>23542</v>
      </c>
      <c r="E13367" s="0">
        <v>11</v>
      </c>
      <c r="F13367" s="0" t="s">
        <v>42154</v>
      </c>
      <c r="G13367" s="0" t="s">
        <v>60766</v>
      </c>
    </row>
    <row r="13368">
      <c r="A13368" s="0" t="s">
        <v>12277</v>
      </c>
      <c r="B13368" s="0">
        <v>3</v>
      </c>
      <c r="C13368" s="0">
        <v>13</v>
      </c>
      <c r="D13368" s="0" t="s">
        <v>23543</v>
      </c>
      <c r="E13368" s="0">
        <v>11</v>
      </c>
      <c r="F13368" s="0" t="s">
        <v>42155</v>
      </c>
      <c r="G13368" s="0" t="s">
        <v>60767</v>
      </c>
    </row>
    <row r="13369">
      <c r="A13369" s="0" t="s">
        <v>12277</v>
      </c>
      <c r="B13369" s="0">
        <v>3</v>
      </c>
      <c r="C13369" s="0">
        <v>13</v>
      </c>
      <c r="D13369" s="0" t="s">
        <v>23544</v>
      </c>
      <c r="E13369" s="0">
        <v>11</v>
      </c>
      <c r="F13369" s="0" t="s">
        <v>42156</v>
      </c>
      <c r="G13369" s="0" t="s">
        <v>60768</v>
      </c>
    </row>
    <row r="13370">
      <c r="A13370" s="0" t="s">
        <v>12277</v>
      </c>
      <c r="B13370" s="0">
        <v>3</v>
      </c>
      <c r="C13370" s="0">
        <v>13</v>
      </c>
      <c r="D13370" s="0" t="s">
        <v>23545</v>
      </c>
      <c r="E13370" s="0">
        <v>11</v>
      </c>
      <c r="F13370" s="0" t="s">
        <v>42157</v>
      </c>
      <c r="G13370" s="0" t="s">
        <v>60769</v>
      </c>
    </row>
    <row r="13371">
      <c r="A13371" s="0" t="s">
        <v>12277</v>
      </c>
      <c r="B13371" s="0">
        <v>3</v>
      </c>
      <c r="C13371" s="0">
        <v>13</v>
      </c>
      <c r="D13371" s="0" t="s">
        <v>23546</v>
      </c>
      <c r="E13371" s="0">
        <v>11</v>
      </c>
      <c r="F13371" s="0" t="s">
        <v>42158</v>
      </c>
      <c r="G13371" s="0" t="s">
        <v>60770</v>
      </c>
    </row>
    <row r="13372">
      <c r="A13372" s="0" t="s">
        <v>12277</v>
      </c>
      <c r="B13372" s="0">
        <v>3</v>
      </c>
      <c r="C13372" s="0">
        <v>13</v>
      </c>
      <c r="D13372" s="0" t="s">
        <v>23547</v>
      </c>
      <c r="E13372" s="0">
        <v>11</v>
      </c>
      <c r="F13372" s="0" t="s">
        <v>42159</v>
      </c>
      <c r="G13372" s="0" t="s">
        <v>60771</v>
      </c>
    </row>
    <row r="13373">
      <c r="A13373" s="0" t="s">
        <v>12277</v>
      </c>
      <c r="B13373" s="0">
        <v>3</v>
      </c>
      <c r="C13373" s="0">
        <v>13</v>
      </c>
      <c r="D13373" s="0" t="s">
        <v>23548</v>
      </c>
      <c r="E13373" s="0">
        <v>11</v>
      </c>
      <c r="F13373" s="0" t="s">
        <v>42160</v>
      </c>
      <c r="G13373" s="0" t="s">
        <v>60772</v>
      </c>
    </row>
    <row r="13374">
      <c r="A13374" s="0" t="s">
        <v>12277</v>
      </c>
      <c r="B13374" s="0">
        <v>3</v>
      </c>
      <c r="C13374" s="0">
        <v>13</v>
      </c>
      <c r="D13374" s="0" t="s">
        <v>23549</v>
      </c>
      <c r="E13374" s="0">
        <v>11</v>
      </c>
      <c r="F13374" s="0" t="s">
        <v>42161</v>
      </c>
      <c r="G13374" s="0" t="s">
        <v>60773</v>
      </c>
    </row>
    <row r="13375">
      <c r="A13375" s="0" t="s">
        <v>12277</v>
      </c>
      <c r="B13375" s="0">
        <v>3</v>
      </c>
      <c r="C13375" s="0">
        <v>13</v>
      </c>
      <c r="D13375" s="0" t="s">
        <v>23550</v>
      </c>
      <c r="E13375" s="0">
        <v>11</v>
      </c>
      <c r="F13375" s="0" t="s">
        <v>42162</v>
      </c>
      <c r="G13375" s="0" t="s">
        <v>60774</v>
      </c>
    </row>
    <row r="13376">
      <c r="A13376" s="0" t="s">
        <v>12277</v>
      </c>
      <c r="B13376" s="0">
        <v>3</v>
      </c>
      <c r="C13376" s="0">
        <v>13</v>
      </c>
      <c r="D13376" s="0" t="s">
        <v>23551</v>
      </c>
      <c r="E13376" s="0">
        <v>11</v>
      </c>
      <c r="F13376" s="0" t="s">
        <v>42163</v>
      </c>
      <c r="G13376" s="0" t="s">
        <v>60775</v>
      </c>
    </row>
    <row r="13377">
      <c r="A13377" s="0" t="s">
        <v>12277</v>
      </c>
      <c r="B13377" s="0">
        <v>3</v>
      </c>
      <c r="C13377" s="0">
        <v>13</v>
      </c>
      <c r="D13377" s="0" t="s">
        <v>23552</v>
      </c>
      <c r="E13377" s="0">
        <v>11</v>
      </c>
      <c r="F13377" s="0" t="s">
        <v>42164</v>
      </c>
      <c r="G13377" s="0" t="s">
        <v>60776</v>
      </c>
    </row>
    <row r="13378">
      <c r="A13378" s="0" t="s">
        <v>12277</v>
      </c>
      <c r="B13378" s="0">
        <v>3</v>
      </c>
      <c r="C13378" s="0">
        <v>13</v>
      </c>
      <c r="D13378" s="0" t="s">
        <v>23553</v>
      </c>
      <c r="E13378" s="0">
        <v>11</v>
      </c>
      <c r="F13378" s="0" t="s">
        <v>42165</v>
      </c>
      <c r="G13378" s="0" t="s">
        <v>60777</v>
      </c>
    </row>
    <row r="13379">
      <c r="A13379" s="0" t="s">
        <v>12277</v>
      </c>
      <c r="B13379" s="0">
        <v>3</v>
      </c>
      <c r="C13379" s="0">
        <v>13</v>
      </c>
      <c r="D13379" s="0" t="s">
        <v>23554</v>
      </c>
      <c r="E13379" s="0">
        <v>11</v>
      </c>
      <c r="F13379" s="0" t="s">
        <v>42166</v>
      </c>
      <c r="G13379" s="0" t="s">
        <v>60778</v>
      </c>
    </row>
    <row r="13380">
      <c r="A13380" s="0" t="s">
        <v>12277</v>
      </c>
      <c r="B13380" s="0">
        <v>3</v>
      </c>
      <c r="C13380" s="0">
        <v>13</v>
      </c>
      <c r="D13380" s="0" t="s">
        <v>23555</v>
      </c>
      <c r="E13380" s="0">
        <v>11</v>
      </c>
      <c r="F13380" s="0" t="s">
        <v>42167</v>
      </c>
      <c r="G13380" s="0" t="s">
        <v>60779</v>
      </c>
    </row>
    <row r="13381">
      <c r="A13381" s="0" t="s">
        <v>12277</v>
      </c>
      <c r="B13381" s="0">
        <v>3</v>
      </c>
      <c r="C13381" s="0">
        <v>13</v>
      </c>
      <c r="D13381" s="0" t="s">
        <v>23556</v>
      </c>
      <c r="E13381" s="0">
        <v>11</v>
      </c>
      <c r="F13381" s="0" t="s">
        <v>42168</v>
      </c>
      <c r="G13381" s="0" t="s">
        <v>60780</v>
      </c>
    </row>
    <row r="13382">
      <c r="A13382" s="0" t="s">
        <v>12277</v>
      </c>
      <c r="B13382" s="0">
        <v>3</v>
      </c>
      <c r="C13382" s="0">
        <v>13</v>
      </c>
      <c r="D13382" s="0" t="s">
        <v>23557</v>
      </c>
      <c r="E13382" s="0">
        <v>11</v>
      </c>
      <c r="F13382" s="0" t="s">
        <v>42169</v>
      </c>
      <c r="G13382" s="0" t="s">
        <v>60781</v>
      </c>
    </row>
    <row r="13383">
      <c r="A13383" s="0" t="s">
        <v>12277</v>
      </c>
      <c r="B13383" s="0">
        <v>3</v>
      </c>
      <c r="C13383" s="0">
        <v>13</v>
      </c>
      <c r="D13383" s="0" t="s">
        <v>23558</v>
      </c>
      <c r="E13383" s="0">
        <v>11</v>
      </c>
      <c r="F13383" s="0" t="s">
        <v>42170</v>
      </c>
      <c r="G13383" s="0" t="s">
        <v>60782</v>
      </c>
    </row>
    <row r="13384">
      <c r="A13384" s="0" t="s">
        <v>12277</v>
      </c>
      <c r="B13384" s="0">
        <v>3</v>
      </c>
      <c r="C13384" s="0">
        <v>13</v>
      </c>
      <c r="D13384" s="0" t="s">
        <v>23559</v>
      </c>
      <c r="E13384" s="0">
        <v>11</v>
      </c>
      <c r="F13384" s="0" t="s">
        <v>42171</v>
      </c>
      <c r="G13384" s="0" t="s">
        <v>60783</v>
      </c>
    </row>
    <row r="13385">
      <c r="A13385" s="0" t="s">
        <v>12277</v>
      </c>
      <c r="B13385" s="0">
        <v>3</v>
      </c>
      <c r="C13385" s="0">
        <v>13</v>
      </c>
      <c r="D13385" s="0" t="s">
        <v>23560</v>
      </c>
      <c r="E13385" s="0">
        <v>11</v>
      </c>
      <c r="F13385" s="0" t="s">
        <v>42172</v>
      </c>
      <c r="G13385" s="0" t="s">
        <v>60784</v>
      </c>
    </row>
    <row r="13386">
      <c r="A13386" s="0" t="s">
        <v>12277</v>
      </c>
      <c r="B13386" s="0">
        <v>3</v>
      </c>
      <c r="C13386" s="0">
        <v>13</v>
      </c>
      <c r="D13386" s="0" t="s">
        <v>23561</v>
      </c>
      <c r="E13386" s="0">
        <v>11</v>
      </c>
      <c r="F13386" s="0" t="s">
        <v>42173</v>
      </c>
      <c r="G13386" s="0" t="s">
        <v>60785</v>
      </c>
    </row>
    <row r="13387">
      <c r="A13387" s="0" t="s">
        <v>12277</v>
      </c>
      <c r="B13387" s="0">
        <v>3</v>
      </c>
      <c r="C13387" s="0">
        <v>13</v>
      </c>
      <c r="D13387" s="0" t="s">
        <v>23562</v>
      </c>
      <c r="E13387" s="0">
        <v>11</v>
      </c>
      <c r="F13387" s="0" t="s">
        <v>42174</v>
      </c>
      <c r="G13387" s="0" t="s">
        <v>60786</v>
      </c>
    </row>
    <row r="13388">
      <c r="A13388" s="0" t="s">
        <v>12277</v>
      </c>
      <c r="B13388" s="0">
        <v>3</v>
      </c>
      <c r="C13388" s="0">
        <v>13</v>
      </c>
      <c r="D13388" s="0" t="s">
        <v>23563</v>
      </c>
      <c r="E13388" s="0">
        <v>11</v>
      </c>
      <c r="F13388" s="0" t="s">
        <v>42175</v>
      </c>
      <c r="G13388" s="0" t="s">
        <v>60787</v>
      </c>
    </row>
    <row r="13389">
      <c r="A13389" s="0" t="s">
        <v>12277</v>
      </c>
      <c r="B13389" s="0">
        <v>3</v>
      </c>
      <c r="C13389" s="0">
        <v>13</v>
      </c>
      <c r="D13389" s="0" t="s">
        <v>23564</v>
      </c>
      <c r="E13389" s="0">
        <v>11</v>
      </c>
      <c r="F13389" s="0" t="s">
        <v>42176</v>
      </c>
      <c r="G13389" s="0" t="s">
        <v>60788</v>
      </c>
    </row>
    <row r="13390">
      <c r="A13390" s="0" t="s">
        <v>12277</v>
      </c>
      <c r="B13390" s="0">
        <v>3</v>
      </c>
      <c r="C13390" s="0">
        <v>13</v>
      </c>
      <c r="D13390" s="0" t="s">
        <v>23565</v>
      </c>
      <c r="E13390" s="0">
        <v>11</v>
      </c>
      <c r="F13390" s="0" t="s">
        <v>42177</v>
      </c>
      <c r="G13390" s="0" t="s">
        <v>60789</v>
      </c>
    </row>
    <row r="13391">
      <c r="A13391" s="0" t="s">
        <v>12277</v>
      </c>
      <c r="B13391" s="0">
        <v>3</v>
      </c>
      <c r="C13391" s="0">
        <v>13</v>
      </c>
      <c r="D13391" s="0" t="s">
        <v>23566</v>
      </c>
      <c r="E13391" s="0">
        <v>11</v>
      </c>
      <c r="F13391" s="0" t="s">
        <v>42178</v>
      </c>
      <c r="G13391" s="0" t="s">
        <v>60790</v>
      </c>
    </row>
    <row r="13392">
      <c r="A13392" s="0" t="s">
        <v>12277</v>
      </c>
      <c r="B13392" s="0">
        <v>3</v>
      </c>
      <c r="C13392" s="0">
        <v>13</v>
      </c>
      <c r="D13392" s="0" t="s">
        <v>23567</v>
      </c>
      <c r="E13392" s="0">
        <v>11</v>
      </c>
      <c r="F13392" s="0" t="s">
        <v>42179</v>
      </c>
      <c r="G13392" s="0" t="s">
        <v>60791</v>
      </c>
    </row>
    <row r="13393">
      <c r="A13393" s="0" t="s">
        <v>12277</v>
      </c>
      <c r="B13393" s="0">
        <v>3</v>
      </c>
      <c r="C13393" s="0">
        <v>13</v>
      </c>
      <c r="D13393" s="0" t="s">
        <v>23568</v>
      </c>
      <c r="E13393" s="0">
        <v>11</v>
      </c>
      <c r="F13393" s="0" t="s">
        <v>42180</v>
      </c>
      <c r="G13393" s="0" t="s">
        <v>60792</v>
      </c>
    </row>
    <row r="13394">
      <c r="A13394" s="0" t="s">
        <v>12277</v>
      </c>
      <c r="B13394" s="0">
        <v>3</v>
      </c>
      <c r="C13394" s="0">
        <v>13</v>
      </c>
      <c r="D13394" s="0" t="s">
        <v>23569</v>
      </c>
      <c r="E13394" s="0">
        <v>11</v>
      </c>
      <c r="F13394" s="0" t="s">
        <v>42181</v>
      </c>
      <c r="G13394" s="0" t="s">
        <v>60793</v>
      </c>
    </row>
    <row r="13395">
      <c r="A13395" s="0" t="s">
        <v>12277</v>
      </c>
      <c r="B13395" s="0">
        <v>3</v>
      </c>
      <c r="C13395" s="0">
        <v>13</v>
      </c>
      <c r="D13395" s="0" t="s">
        <v>23570</v>
      </c>
      <c r="E13395" s="0">
        <v>11</v>
      </c>
      <c r="F13395" s="0" t="s">
        <v>42182</v>
      </c>
      <c r="G13395" s="0" t="s">
        <v>60794</v>
      </c>
    </row>
    <row r="13396">
      <c r="A13396" s="0" t="s">
        <v>12277</v>
      </c>
      <c r="B13396" s="0">
        <v>3</v>
      </c>
      <c r="C13396" s="0">
        <v>13</v>
      </c>
      <c r="D13396" s="0" t="s">
        <v>23571</v>
      </c>
      <c r="E13396" s="0">
        <v>11</v>
      </c>
      <c r="F13396" s="0" t="s">
        <v>42183</v>
      </c>
      <c r="G13396" s="0" t="s">
        <v>60795</v>
      </c>
    </row>
    <row r="13397">
      <c r="A13397" s="0" t="s">
        <v>12277</v>
      </c>
      <c r="B13397" s="0">
        <v>3</v>
      </c>
      <c r="C13397" s="0">
        <v>13</v>
      </c>
      <c r="D13397" s="0" t="s">
        <v>23572</v>
      </c>
      <c r="E13397" s="0">
        <v>11</v>
      </c>
      <c r="F13397" s="0" t="s">
        <v>42184</v>
      </c>
      <c r="G13397" s="0" t="s">
        <v>60796</v>
      </c>
    </row>
    <row r="13398">
      <c r="A13398" s="0" t="s">
        <v>12277</v>
      </c>
      <c r="B13398" s="0">
        <v>3</v>
      </c>
      <c r="C13398" s="0">
        <v>13</v>
      </c>
      <c r="D13398" s="0" t="s">
        <v>23573</v>
      </c>
      <c r="E13398" s="0">
        <v>11</v>
      </c>
      <c r="F13398" s="0" t="s">
        <v>42185</v>
      </c>
      <c r="G13398" s="0" t="s">
        <v>60797</v>
      </c>
    </row>
    <row r="13399">
      <c r="A13399" s="0" t="s">
        <v>12277</v>
      </c>
      <c r="B13399" s="0">
        <v>3</v>
      </c>
      <c r="C13399" s="0">
        <v>13</v>
      </c>
      <c r="D13399" s="0" t="s">
        <v>23574</v>
      </c>
      <c r="E13399" s="0">
        <v>11</v>
      </c>
      <c r="F13399" s="0" t="s">
        <v>42186</v>
      </c>
      <c r="G13399" s="0" t="s">
        <v>60798</v>
      </c>
    </row>
    <row r="13400">
      <c r="A13400" s="0" t="s">
        <v>12277</v>
      </c>
      <c r="B13400" s="0">
        <v>3</v>
      </c>
      <c r="C13400" s="0">
        <v>13</v>
      </c>
      <c r="D13400" s="0" t="s">
        <v>23575</v>
      </c>
      <c r="E13400" s="0">
        <v>11</v>
      </c>
      <c r="F13400" s="0" t="s">
        <v>42187</v>
      </c>
      <c r="G13400" s="0" t="s">
        <v>60799</v>
      </c>
    </row>
    <row r="13401">
      <c r="A13401" s="0" t="s">
        <v>12277</v>
      </c>
      <c r="B13401" s="0">
        <v>3</v>
      </c>
      <c r="C13401" s="0">
        <v>13</v>
      </c>
      <c r="D13401" s="0" t="s">
        <v>23576</v>
      </c>
      <c r="E13401" s="0">
        <v>11</v>
      </c>
      <c r="F13401" s="0" t="s">
        <v>42188</v>
      </c>
      <c r="G13401" s="0" t="s">
        <v>60800</v>
      </c>
    </row>
    <row r="13402">
      <c r="A13402" s="0" t="s">
        <v>12277</v>
      </c>
      <c r="B13402" s="0">
        <v>3</v>
      </c>
      <c r="C13402" s="0">
        <v>13</v>
      </c>
      <c r="D13402" s="0" t="s">
        <v>23577</v>
      </c>
      <c r="E13402" s="0">
        <v>11</v>
      </c>
      <c r="F13402" s="0" t="s">
        <v>42189</v>
      </c>
      <c r="G13402" s="0" t="s">
        <v>60801</v>
      </c>
    </row>
    <row r="13403">
      <c r="A13403" s="0" t="s">
        <v>12277</v>
      </c>
      <c r="B13403" s="0">
        <v>3</v>
      </c>
      <c r="C13403" s="0">
        <v>13</v>
      </c>
      <c r="D13403" s="0" t="s">
        <v>23578</v>
      </c>
      <c r="E13403" s="0">
        <v>11</v>
      </c>
      <c r="F13403" s="0" t="s">
        <v>42190</v>
      </c>
      <c r="G13403" s="0" t="s">
        <v>60802</v>
      </c>
    </row>
    <row r="13404">
      <c r="A13404" s="0" t="s">
        <v>12277</v>
      </c>
      <c r="B13404" s="0">
        <v>3</v>
      </c>
      <c r="C13404" s="0">
        <v>13</v>
      </c>
      <c r="D13404" s="0" t="s">
        <v>23579</v>
      </c>
      <c r="E13404" s="0">
        <v>11</v>
      </c>
      <c r="F13404" s="0" t="s">
        <v>42191</v>
      </c>
      <c r="G13404" s="0" t="s">
        <v>60803</v>
      </c>
    </row>
    <row r="13405">
      <c r="A13405" s="0" t="s">
        <v>12277</v>
      </c>
      <c r="B13405" s="0">
        <v>3</v>
      </c>
      <c r="C13405" s="0">
        <v>13</v>
      </c>
      <c r="D13405" s="0" t="s">
        <v>23580</v>
      </c>
      <c r="E13405" s="0">
        <v>11</v>
      </c>
      <c r="F13405" s="0" t="s">
        <v>42192</v>
      </c>
      <c r="G13405" s="0" t="s">
        <v>60804</v>
      </c>
    </row>
    <row r="13406">
      <c r="A13406" s="0" t="s">
        <v>12277</v>
      </c>
      <c r="B13406" s="0">
        <v>3</v>
      </c>
      <c r="C13406" s="0">
        <v>13</v>
      </c>
      <c r="D13406" s="0" t="s">
        <v>23581</v>
      </c>
      <c r="E13406" s="0">
        <v>11</v>
      </c>
      <c r="F13406" s="0" t="s">
        <v>42193</v>
      </c>
      <c r="G13406" s="0" t="s">
        <v>60805</v>
      </c>
    </row>
    <row r="13407">
      <c r="A13407" s="0" t="s">
        <v>12277</v>
      </c>
      <c r="B13407" s="0">
        <v>3</v>
      </c>
      <c r="C13407" s="0">
        <v>13</v>
      </c>
      <c r="D13407" s="0" t="s">
        <v>23582</v>
      </c>
      <c r="E13407" s="0">
        <v>11</v>
      </c>
      <c r="F13407" s="0" t="s">
        <v>42194</v>
      </c>
      <c r="G13407" s="0" t="s">
        <v>60806</v>
      </c>
    </row>
    <row r="13408">
      <c r="A13408" s="0" t="s">
        <v>12277</v>
      </c>
      <c r="B13408" s="0">
        <v>3</v>
      </c>
      <c r="C13408" s="0">
        <v>13</v>
      </c>
      <c r="D13408" s="0" t="s">
        <v>23583</v>
      </c>
      <c r="E13408" s="0">
        <v>11</v>
      </c>
      <c r="F13408" s="0" t="s">
        <v>42195</v>
      </c>
      <c r="G13408" s="0" t="s">
        <v>60807</v>
      </c>
    </row>
    <row r="13409">
      <c r="A13409" s="0" t="s">
        <v>12277</v>
      </c>
      <c r="B13409" s="0">
        <v>3</v>
      </c>
      <c r="C13409" s="0">
        <v>13</v>
      </c>
      <c r="D13409" s="0" t="s">
        <v>23584</v>
      </c>
      <c r="E13409" s="0">
        <v>11</v>
      </c>
      <c r="F13409" s="0" t="s">
        <v>42196</v>
      </c>
      <c r="G13409" s="0" t="s">
        <v>60808</v>
      </c>
    </row>
    <row r="13410">
      <c r="A13410" s="0" t="s">
        <v>12277</v>
      </c>
      <c r="B13410" s="0">
        <v>3</v>
      </c>
      <c r="C13410" s="0">
        <v>13</v>
      </c>
      <c r="D13410" s="0" t="s">
        <v>23585</v>
      </c>
      <c r="E13410" s="0">
        <v>11</v>
      </c>
      <c r="F13410" s="0" t="s">
        <v>42197</v>
      </c>
      <c r="G13410" s="0" t="s">
        <v>60809</v>
      </c>
    </row>
    <row r="13411">
      <c r="A13411" s="0" t="s">
        <v>12277</v>
      </c>
      <c r="B13411" s="0">
        <v>3</v>
      </c>
      <c r="C13411" s="0">
        <v>13</v>
      </c>
      <c r="D13411" s="0" t="s">
        <v>23586</v>
      </c>
      <c r="E13411" s="0">
        <v>11</v>
      </c>
      <c r="F13411" s="0" t="s">
        <v>42198</v>
      </c>
      <c r="G13411" s="0" t="s">
        <v>60810</v>
      </c>
    </row>
    <row r="13412">
      <c r="A13412" s="0" t="s">
        <v>12277</v>
      </c>
      <c r="B13412" s="0">
        <v>3</v>
      </c>
      <c r="C13412" s="0">
        <v>13</v>
      </c>
      <c r="D13412" s="0" t="s">
        <v>23587</v>
      </c>
      <c r="E13412" s="0">
        <v>11</v>
      </c>
      <c r="F13412" s="0" t="s">
        <v>42199</v>
      </c>
      <c r="G13412" s="0" t="s">
        <v>60811</v>
      </c>
    </row>
    <row r="13413">
      <c r="A13413" s="0" t="s">
        <v>12277</v>
      </c>
      <c r="B13413" s="0">
        <v>3</v>
      </c>
      <c r="C13413" s="0">
        <v>13</v>
      </c>
      <c r="D13413" s="0" t="s">
        <v>23588</v>
      </c>
      <c r="E13413" s="0">
        <v>11</v>
      </c>
      <c r="F13413" s="0" t="s">
        <v>42200</v>
      </c>
      <c r="G13413" s="0" t="s">
        <v>60812</v>
      </c>
    </row>
    <row r="13414">
      <c r="A13414" s="0" t="s">
        <v>12277</v>
      </c>
      <c r="B13414" s="0">
        <v>3</v>
      </c>
      <c r="C13414" s="0">
        <v>13</v>
      </c>
      <c r="D13414" s="0" t="s">
        <v>23589</v>
      </c>
      <c r="E13414" s="0">
        <v>11</v>
      </c>
      <c r="F13414" s="0" t="s">
        <v>42201</v>
      </c>
      <c r="G13414" s="0" t="s">
        <v>60813</v>
      </c>
    </row>
    <row r="13415">
      <c r="A13415" s="0" t="s">
        <v>12277</v>
      </c>
      <c r="B13415" s="0">
        <v>3</v>
      </c>
      <c r="C13415" s="0">
        <v>13</v>
      </c>
      <c r="D13415" s="0" t="s">
        <v>23590</v>
      </c>
      <c r="E13415" s="0">
        <v>11</v>
      </c>
      <c r="F13415" s="0" t="s">
        <v>42202</v>
      </c>
      <c r="G13415" s="0" t="s">
        <v>60814</v>
      </c>
    </row>
    <row r="13416">
      <c r="A13416" s="0" t="s">
        <v>12277</v>
      </c>
      <c r="B13416" s="0">
        <v>3</v>
      </c>
      <c r="C13416" s="0">
        <v>13</v>
      </c>
      <c r="D13416" s="0" t="s">
        <v>23591</v>
      </c>
      <c r="E13416" s="0">
        <v>11</v>
      </c>
      <c r="F13416" s="0" t="s">
        <v>42203</v>
      </c>
      <c r="G13416" s="0" t="s">
        <v>60815</v>
      </c>
    </row>
    <row r="13417">
      <c r="A13417" s="0" t="s">
        <v>12277</v>
      </c>
      <c r="B13417" s="0">
        <v>3</v>
      </c>
      <c r="C13417" s="0">
        <v>13</v>
      </c>
      <c r="D13417" s="0" t="s">
        <v>23592</v>
      </c>
      <c r="E13417" s="0">
        <v>11</v>
      </c>
      <c r="F13417" s="0" t="s">
        <v>42204</v>
      </c>
      <c r="G13417" s="0" t="s">
        <v>60816</v>
      </c>
    </row>
    <row r="13418">
      <c r="A13418" s="0" t="s">
        <v>12277</v>
      </c>
      <c r="B13418" s="0">
        <v>3</v>
      </c>
      <c r="C13418" s="0">
        <v>13</v>
      </c>
      <c r="D13418" s="0" t="s">
        <v>23593</v>
      </c>
      <c r="E13418" s="0">
        <v>11</v>
      </c>
      <c r="F13418" s="0" t="s">
        <v>42205</v>
      </c>
      <c r="G13418" s="0" t="s">
        <v>60817</v>
      </c>
    </row>
    <row r="13419">
      <c r="A13419" s="0" t="s">
        <v>12277</v>
      </c>
      <c r="B13419" s="0">
        <v>3</v>
      </c>
      <c r="C13419" s="0">
        <v>13</v>
      </c>
      <c r="D13419" s="0" t="s">
        <v>23594</v>
      </c>
      <c r="E13419" s="0">
        <v>11</v>
      </c>
      <c r="F13419" s="0" t="s">
        <v>42206</v>
      </c>
      <c r="G13419" s="0" t="s">
        <v>60818</v>
      </c>
    </row>
    <row r="13420">
      <c r="A13420" s="0" t="s">
        <v>12277</v>
      </c>
      <c r="B13420" s="0">
        <v>3</v>
      </c>
      <c r="C13420" s="0">
        <v>13</v>
      </c>
      <c r="D13420" s="0" t="s">
        <v>23595</v>
      </c>
      <c r="E13420" s="0">
        <v>11</v>
      </c>
      <c r="F13420" s="0" t="s">
        <v>42207</v>
      </c>
      <c r="G13420" s="0" t="s">
        <v>60819</v>
      </c>
    </row>
    <row r="13421">
      <c r="A13421" s="0" t="s">
        <v>12277</v>
      </c>
      <c r="B13421" s="0">
        <v>3</v>
      </c>
      <c r="C13421" s="0">
        <v>13</v>
      </c>
      <c r="D13421" s="0" t="s">
        <v>23596</v>
      </c>
      <c r="E13421" s="0">
        <v>11</v>
      </c>
      <c r="F13421" s="0" t="s">
        <v>42208</v>
      </c>
      <c r="G13421" s="0" t="s">
        <v>60820</v>
      </c>
    </row>
    <row r="13422">
      <c r="A13422" s="0" t="s">
        <v>12277</v>
      </c>
      <c r="B13422" s="0">
        <v>3</v>
      </c>
      <c r="C13422" s="0">
        <v>13</v>
      </c>
      <c r="D13422" s="0" t="s">
        <v>23597</v>
      </c>
      <c r="E13422" s="0">
        <v>11</v>
      </c>
      <c r="F13422" s="0" t="s">
        <v>42209</v>
      </c>
      <c r="G13422" s="0" t="s">
        <v>60821</v>
      </c>
    </row>
    <row r="13423">
      <c r="A13423" s="0" t="s">
        <v>12277</v>
      </c>
      <c r="B13423" s="0">
        <v>3</v>
      </c>
      <c r="C13423" s="0">
        <v>13</v>
      </c>
      <c r="D13423" s="0" t="s">
        <v>23598</v>
      </c>
      <c r="E13423" s="0">
        <v>11</v>
      </c>
      <c r="F13423" s="0" t="s">
        <v>42210</v>
      </c>
      <c r="G13423" s="0" t="s">
        <v>60822</v>
      </c>
    </row>
    <row r="13424">
      <c r="A13424" s="0" t="s">
        <v>12277</v>
      </c>
      <c r="B13424" s="0">
        <v>3</v>
      </c>
      <c r="C13424" s="0">
        <v>13</v>
      </c>
      <c r="D13424" s="0" t="s">
        <v>23599</v>
      </c>
      <c r="E13424" s="0">
        <v>11</v>
      </c>
      <c r="F13424" s="0" t="s">
        <v>42211</v>
      </c>
      <c r="G13424" s="0" t="s">
        <v>60823</v>
      </c>
    </row>
    <row r="13425">
      <c r="A13425" s="0" t="s">
        <v>12277</v>
      </c>
      <c r="B13425" s="0">
        <v>3</v>
      </c>
      <c r="C13425" s="0">
        <v>13</v>
      </c>
      <c r="D13425" s="0" t="s">
        <v>23600</v>
      </c>
      <c r="E13425" s="0">
        <v>11</v>
      </c>
      <c r="F13425" s="0" t="s">
        <v>42212</v>
      </c>
      <c r="G13425" s="0" t="s">
        <v>60824</v>
      </c>
    </row>
    <row r="13426">
      <c r="A13426" s="0" t="s">
        <v>12277</v>
      </c>
      <c r="B13426" s="0">
        <v>3</v>
      </c>
      <c r="C13426" s="0">
        <v>13</v>
      </c>
      <c r="D13426" s="0" t="s">
        <v>23601</v>
      </c>
      <c r="E13426" s="0">
        <v>11</v>
      </c>
      <c r="F13426" s="0" t="s">
        <v>42213</v>
      </c>
      <c r="G13426" s="0" t="s">
        <v>60825</v>
      </c>
    </row>
    <row r="13427">
      <c r="A13427" s="0" t="s">
        <v>12277</v>
      </c>
      <c r="B13427" s="0">
        <v>3</v>
      </c>
      <c r="C13427" s="0">
        <v>13</v>
      </c>
      <c r="D13427" s="0" t="s">
        <v>23602</v>
      </c>
      <c r="E13427" s="0">
        <v>11</v>
      </c>
      <c r="F13427" s="0" t="s">
        <v>42214</v>
      </c>
      <c r="G13427" s="0" t="s">
        <v>60826</v>
      </c>
    </row>
    <row r="13428">
      <c r="A13428" s="0" t="s">
        <v>12277</v>
      </c>
      <c r="B13428" s="0">
        <v>3</v>
      </c>
      <c r="C13428" s="0">
        <v>13</v>
      </c>
      <c r="D13428" s="0" t="s">
        <v>23603</v>
      </c>
      <c r="E13428" s="0">
        <v>11</v>
      </c>
      <c r="F13428" s="0" t="s">
        <v>42215</v>
      </c>
      <c r="G13428" s="0" t="s">
        <v>60827</v>
      </c>
    </row>
    <row r="13429">
      <c r="A13429" s="0" t="s">
        <v>12277</v>
      </c>
      <c r="B13429" s="0">
        <v>3</v>
      </c>
      <c r="C13429" s="0">
        <v>13</v>
      </c>
      <c r="D13429" s="0" t="s">
        <v>23604</v>
      </c>
      <c r="E13429" s="0">
        <v>11</v>
      </c>
      <c r="F13429" s="0" t="s">
        <v>42216</v>
      </c>
      <c r="G13429" s="0" t="s">
        <v>60828</v>
      </c>
    </row>
    <row r="13430">
      <c r="A13430" s="0" t="s">
        <v>12277</v>
      </c>
      <c r="B13430" s="0">
        <v>3</v>
      </c>
      <c r="C13430" s="0">
        <v>13</v>
      </c>
      <c r="D13430" s="0" t="s">
        <v>23605</v>
      </c>
      <c r="E13430" s="0">
        <v>11</v>
      </c>
      <c r="F13430" s="0" t="s">
        <v>42217</v>
      </c>
      <c r="G13430" s="0" t="s">
        <v>60829</v>
      </c>
    </row>
    <row r="13431">
      <c r="A13431" s="0" t="s">
        <v>12277</v>
      </c>
      <c r="B13431" s="0">
        <v>3</v>
      </c>
      <c r="C13431" s="0">
        <v>13</v>
      </c>
      <c r="D13431" s="0" t="s">
        <v>23606</v>
      </c>
      <c r="E13431" s="0">
        <v>11</v>
      </c>
      <c r="F13431" s="0" t="s">
        <v>42218</v>
      </c>
      <c r="G13431" s="0" t="s">
        <v>60830</v>
      </c>
    </row>
    <row r="13432">
      <c r="A13432" s="0" t="s">
        <v>12277</v>
      </c>
      <c r="B13432" s="0">
        <v>3</v>
      </c>
      <c r="C13432" s="0">
        <v>13</v>
      </c>
      <c r="D13432" s="0" t="s">
        <v>23607</v>
      </c>
      <c r="E13432" s="0">
        <v>11</v>
      </c>
      <c r="F13432" s="0" t="s">
        <v>42219</v>
      </c>
      <c r="G13432" s="0" t="s">
        <v>60831</v>
      </c>
    </row>
    <row r="13433">
      <c r="A13433" s="0" t="s">
        <v>12277</v>
      </c>
      <c r="B13433" s="0">
        <v>3</v>
      </c>
      <c r="C13433" s="0">
        <v>13</v>
      </c>
      <c r="D13433" s="0" t="s">
        <v>23608</v>
      </c>
      <c r="E13433" s="0">
        <v>11</v>
      </c>
      <c r="F13433" s="0" t="s">
        <v>42220</v>
      </c>
      <c r="G13433" s="0" t="s">
        <v>60832</v>
      </c>
    </row>
    <row r="13434">
      <c r="A13434" s="0" t="s">
        <v>12277</v>
      </c>
      <c r="B13434" s="0">
        <v>3</v>
      </c>
      <c r="C13434" s="0">
        <v>13</v>
      </c>
      <c r="D13434" s="0" t="s">
        <v>23609</v>
      </c>
      <c r="E13434" s="0">
        <v>11</v>
      </c>
      <c r="F13434" s="0" t="s">
        <v>42221</v>
      </c>
      <c r="G13434" s="0" t="s">
        <v>60833</v>
      </c>
    </row>
    <row r="13435">
      <c r="A13435" s="0" t="s">
        <v>12277</v>
      </c>
      <c r="B13435" s="0">
        <v>3</v>
      </c>
      <c r="C13435" s="0">
        <v>13</v>
      </c>
      <c r="D13435" s="0" t="s">
        <v>23610</v>
      </c>
      <c r="E13435" s="0">
        <v>11</v>
      </c>
      <c r="F13435" s="0" t="s">
        <v>42222</v>
      </c>
      <c r="G13435" s="0" t="s">
        <v>60834</v>
      </c>
    </row>
    <row r="13436">
      <c r="A13436" s="0" t="s">
        <v>12277</v>
      </c>
      <c r="B13436" s="0">
        <v>3</v>
      </c>
      <c r="C13436" s="0">
        <v>13</v>
      </c>
      <c r="D13436" s="0" t="s">
        <v>23611</v>
      </c>
      <c r="E13436" s="0">
        <v>11</v>
      </c>
      <c r="F13436" s="0" t="s">
        <v>42223</v>
      </c>
      <c r="G13436" s="0" t="s">
        <v>60835</v>
      </c>
    </row>
    <row r="13437">
      <c r="A13437" s="0" t="s">
        <v>12277</v>
      </c>
      <c r="B13437" s="0">
        <v>3</v>
      </c>
      <c r="C13437" s="0">
        <v>13</v>
      </c>
      <c r="D13437" s="0" t="s">
        <v>23612</v>
      </c>
      <c r="E13437" s="0">
        <v>11</v>
      </c>
      <c r="F13437" s="0" t="s">
        <v>42224</v>
      </c>
      <c r="G13437" s="0" t="s">
        <v>60836</v>
      </c>
    </row>
    <row r="13438">
      <c r="A13438" s="0" t="s">
        <v>12277</v>
      </c>
      <c r="B13438" s="0">
        <v>3</v>
      </c>
      <c r="C13438" s="0">
        <v>13</v>
      </c>
      <c r="D13438" s="0" t="s">
        <v>23613</v>
      </c>
      <c r="E13438" s="0">
        <v>11</v>
      </c>
      <c r="F13438" s="0" t="s">
        <v>42225</v>
      </c>
      <c r="G13438" s="0" t="s">
        <v>60837</v>
      </c>
    </row>
    <row r="13439">
      <c r="A13439" s="0" t="s">
        <v>12277</v>
      </c>
      <c r="B13439" s="0">
        <v>3</v>
      </c>
      <c r="C13439" s="0">
        <v>13</v>
      </c>
      <c r="D13439" s="0" t="s">
        <v>23614</v>
      </c>
      <c r="E13439" s="0">
        <v>11</v>
      </c>
      <c r="F13439" s="0" t="s">
        <v>42226</v>
      </c>
      <c r="G13439" s="0" t="s">
        <v>60838</v>
      </c>
    </row>
    <row r="13440">
      <c r="A13440" s="0" t="s">
        <v>12277</v>
      </c>
      <c r="B13440" s="0">
        <v>3</v>
      </c>
      <c r="C13440" s="0">
        <v>13</v>
      </c>
      <c r="D13440" s="0" t="s">
        <v>23615</v>
      </c>
      <c r="E13440" s="0">
        <v>11</v>
      </c>
      <c r="F13440" s="0" t="s">
        <v>42227</v>
      </c>
      <c r="G13440" s="0" t="s">
        <v>60839</v>
      </c>
    </row>
    <row r="13441">
      <c r="A13441" s="0" t="s">
        <v>12277</v>
      </c>
      <c r="B13441" s="0">
        <v>3</v>
      </c>
      <c r="C13441" s="0">
        <v>13</v>
      </c>
      <c r="D13441" s="0" t="s">
        <v>23616</v>
      </c>
      <c r="E13441" s="0">
        <v>11</v>
      </c>
      <c r="F13441" s="0" t="s">
        <v>42228</v>
      </c>
      <c r="G13441" s="0" t="s">
        <v>60840</v>
      </c>
    </row>
    <row r="13442">
      <c r="A13442" s="0" t="s">
        <v>12277</v>
      </c>
      <c r="B13442" s="0">
        <v>3</v>
      </c>
      <c r="C13442" s="0">
        <v>13</v>
      </c>
      <c r="D13442" s="0" t="s">
        <v>23617</v>
      </c>
      <c r="E13442" s="0">
        <v>11</v>
      </c>
      <c r="F13442" s="0" t="s">
        <v>42229</v>
      </c>
      <c r="G13442" s="0" t="s">
        <v>60841</v>
      </c>
    </row>
    <row r="13443">
      <c r="A13443" s="0" t="s">
        <v>12277</v>
      </c>
      <c r="B13443" s="0">
        <v>3</v>
      </c>
      <c r="C13443" s="0">
        <v>13</v>
      </c>
      <c r="D13443" s="0" t="s">
        <v>23618</v>
      </c>
      <c r="E13443" s="0">
        <v>11</v>
      </c>
      <c r="F13443" s="0" t="s">
        <v>42230</v>
      </c>
      <c r="G13443" s="0" t="s">
        <v>60842</v>
      </c>
    </row>
    <row r="13444">
      <c r="A13444" s="0" t="s">
        <v>12277</v>
      </c>
      <c r="B13444" s="0">
        <v>3</v>
      </c>
      <c r="C13444" s="0">
        <v>13</v>
      </c>
      <c r="D13444" s="0" t="s">
        <v>23619</v>
      </c>
      <c r="E13444" s="0">
        <v>11</v>
      </c>
      <c r="F13444" s="0" t="s">
        <v>42231</v>
      </c>
      <c r="G13444" s="0" t="s">
        <v>60843</v>
      </c>
    </row>
    <row r="13445">
      <c r="A13445" s="0" t="s">
        <v>12277</v>
      </c>
      <c r="B13445" s="0">
        <v>3</v>
      </c>
      <c r="C13445" s="0">
        <v>13</v>
      </c>
      <c r="D13445" s="0" t="s">
        <v>23620</v>
      </c>
      <c r="E13445" s="0">
        <v>11</v>
      </c>
      <c r="F13445" s="0" t="s">
        <v>42232</v>
      </c>
      <c r="G13445" s="0" t="s">
        <v>60844</v>
      </c>
    </row>
    <row r="13446">
      <c r="A13446" s="0" t="s">
        <v>12277</v>
      </c>
      <c r="B13446" s="0">
        <v>3</v>
      </c>
      <c r="C13446" s="0">
        <v>13</v>
      </c>
      <c r="D13446" s="0" t="s">
        <v>23621</v>
      </c>
      <c r="E13446" s="0">
        <v>11</v>
      </c>
      <c r="F13446" s="0" t="s">
        <v>42233</v>
      </c>
      <c r="G13446" s="0" t="s">
        <v>60845</v>
      </c>
    </row>
    <row r="13447">
      <c r="A13447" s="0" t="s">
        <v>12277</v>
      </c>
      <c r="B13447" s="0">
        <v>3</v>
      </c>
      <c r="C13447" s="0">
        <v>13</v>
      </c>
      <c r="D13447" s="0" t="s">
        <v>23622</v>
      </c>
      <c r="E13447" s="0">
        <v>11</v>
      </c>
      <c r="F13447" s="0" t="s">
        <v>42234</v>
      </c>
      <c r="G13447" s="0" t="s">
        <v>60846</v>
      </c>
    </row>
    <row r="13448">
      <c r="A13448" s="0" t="s">
        <v>12277</v>
      </c>
      <c r="B13448" s="0">
        <v>3</v>
      </c>
      <c r="C13448" s="0">
        <v>13</v>
      </c>
      <c r="D13448" s="0" t="s">
        <v>23623</v>
      </c>
      <c r="E13448" s="0">
        <v>11</v>
      </c>
      <c r="F13448" s="0" t="s">
        <v>42235</v>
      </c>
      <c r="G13448" s="0" t="s">
        <v>60847</v>
      </c>
    </row>
    <row r="13449">
      <c r="A13449" s="0" t="s">
        <v>12277</v>
      </c>
      <c r="B13449" s="0">
        <v>3</v>
      </c>
      <c r="C13449" s="0">
        <v>13</v>
      </c>
      <c r="D13449" s="0" t="s">
        <v>23624</v>
      </c>
      <c r="E13449" s="0">
        <v>11</v>
      </c>
      <c r="F13449" s="0" t="s">
        <v>42236</v>
      </c>
      <c r="G13449" s="0" t="s">
        <v>60848</v>
      </c>
    </row>
    <row r="13450">
      <c r="A13450" s="0" t="s">
        <v>12277</v>
      </c>
      <c r="B13450" s="0">
        <v>3</v>
      </c>
      <c r="C13450" s="0">
        <v>13</v>
      </c>
      <c r="D13450" s="0" t="s">
        <v>23625</v>
      </c>
      <c r="E13450" s="0">
        <v>11</v>
      </c>
      <c r="F13450" s="0" t="s">
        <v>42237</v>
      </c>
      <c r="G13450" s="0" t="s">
        <v>60849</v>
      </c>
    </row>
    <row r="13451">
      <c r="A13451" s="0" t="s">
        <v>12277</v>
      </c>
      <c r="B13451" s="0">
        <v>3</v>
      </c>
      <c r="C13451" s="0">
        <v>13</v>
      </c>
      <c r="D13451" s="0" t="s">
        <v>23626</v>
      </c>
      <c r="E13451" s="0">
        <v>11</v>
      </c>
      <c r="F13451" s="0" t="s">
        <v>42238</v>
      </c>
      <c r="G13451" s="0" t="s">
        <v>60850</v>
      </c>
    </row>
    <row r="13452">
      <c r="A13452" s="0" t="s">
        <v>12277</v>
      </c>
      <c r="B13452" s="0">
        <v>3</v>
      </c>
      <c r="C13452" s="0">
        <v>13</v>
      </c>
      <c r="D13452" s="0" t="s">
        <v>23627</v>
      </c>
      <c r="E13452" s="0">
        <v>11</v>
      </c>
      <c r="F13452" s="0" t="s">
        <v>42239</v>
      </c>
      <c r="G13452" s="0" t="s">
        <v>60851</v>
      </c>
    </row>
    <row r="13453">
      <c r="A13453" s="0" t="s">
        <v>12277</v>
      </c>
      <c r="B13453" s="0">
        <v>3</v>
      </c>
      <c r="C13453" s="0">
        <v>13</v>
      </c>
      <c r="D13453" s="0" t="s">
        <v>23628</v>
      </c>
      <c r="E13453" s="0">
        <v>11</v>
      </c>
      <c r="F13453" s="0" t="s">
        <v>42240</v>
      </c>
      <c r="G13453" s="0" t="s">
        <v>60852</v>
      </c>
    </row>
    <row r="13454">
      <c r="A13454" s="0" t="s">
        <v>12277</v>
      </c>
      <c r="B13454" s="0">
        <v>3</v>
      </c>
      <c r="C13454" s="0">
        <v>13</v>
      </c>
      <c r="D13454" s="0" t="s">
        <v>23629</v>
      </c>
      <c r="E13454" s="0">
        <v>11</v>
      </c>
      <c r="F13454" s="0" t="s">
        <v>42241</v>
      </c>
      <c r="G13454" s="0" t="s">
        <v>60853</v>
      </c>
    </row>
    <row r="13455">
      <c r="A13455" s="0" t="s">
        <v>12277</v>
      </c>
      <c r="B13455" s="0">
        <v>3</v>
      </c>
      <c r="C13455" s="0">
        <v>13</v>
      </c>
      <c r="D13455" s="0" t="s">
        <v>23630</v>
      </c>
      <c r="E13455" s="0">
        <v>11</v>
      </c>
      <c r="F13455" s="0" t="s">
        <v>42242</v>
      </c>
      <c r="G13455" s="0" t="s">
        <v>60854</v>
      </c>
    </row>
    <row r="13456">
      <c r="A13456" s="0" t="s">
        <v>12277</v>
      </c>
      <c r="B13456" s="0">
        <v>3</v>
      </c>
      <c r="C13456" s="0">
        <v>13</v>
      </c>
      <c r="D13456" s="0" t="s">
        <v>23631</v>
      </c>
      <c r="E13456" s="0">
        <v>11</v>
      </c>
      <c r="F13456" s="0" t="s">
        <v>42243</v>
      </c>
      <c r="G13456" s="0" t="s">
        <v>60855</v>
      </c>
    </row>
    <row r="13457">
      <c r="A13457" s="0" t="s">
        <v>12277</v>
      </c>
      <c r="B13457" s="0">
        <v>3</v>
      </c>
      <c r="C13457" s="0">
        <v>13</v>
      </c>
      <c r="D13457" s="0" t="s">
        <v>23632</v>
      </c>
      <c r="E13457" s="0">
        <v>11</v>
      </c>
      <c r="F13457" s="0" t="s">
        <v>42244</v>
      </c>
      <c r="G13457" s="0" t="s">
        <v>60856</v>
      </c>
    </row>
    <row r="13458">
      <c r="A13458" s="0" t="s">
        <v>12277</v>
      </c>
      <c r="B13458" s="0">
        <v>3</v>
      </c>
      <c r="C13458" s="0">
        <v>13</v>
      </c>
      <c r="D13458" s="0" t="s">
        <v>23633</v>
      </c>
      <c r="E13458" s="0">
        <v>11</v>
      </c>
      <c r="F13458" s="0" t="s">
        <v>42245</v>
      </c>
      <c r="G13458" s="0" t="s">
        <v>60857</v>
      </c>
    </row>
    <row r="13459">
      <c r="A13459" s="0" t="s">
        <v>12277</v>
      </c>
      <c r="B13459" s="0">
        <v>3</v>
      </c>
      <c r="C13459" s="0">
        <v>13</v>
      </c>
      <c r="D13459" s="0" t="s">
        <v>23634</v>
      </c>
      <c r="E13459" s="0">
        <v>11</v>
      </c>
      <c r="F13459" s="0" t="s">
        <v>42246</v>
      </c>
      <c r="G13459" s="0" t="s">
        <v>60858</v>
      </c>
    </row>
    <row r="13460">
      <c r="A13460" s="0" t="s">
        <v>12277</v>
      </c>
      <c r="B13460" s="0">
        <v>3</v>
      </c>
      <c r="C13460" s="0">
        <v>13</v>
      </c>
      <c r="D13460" s="0" t="s">
        <v>23635</v>
      </c>
      <c r="E13460" s="0">
        <v>11</v>
      </c>
      <c r="F13460" s="0" t="s">
        <v>42247</v>
      </c>
      <c r="G13460" s="0" t="s">
        <v>60859</v>
      </c>
    </row>
    <row r="13461">
      <c r="A13461" s="0" t="s">
        <v>12277</v>
      </c>
      <c r="B13461" s="0">
        <v>3</v>
      </c>
      <c r="C13461" s="0">
        <v>13</v>
      </c>
      <c r="D13461" s="0" t="s">
        <v>23636</v>
      </c>
      <c r="E13461" s="0">
        <v>11</v>
      </c>
      <c r="F13461" s="0" t="s">
        <v>42248</v>
      </c>
      <c r="G13461" s="0" t="s">
        <v>60860</v>
      </c>
    </row>
    <row r="13462">
      <c r="A13462" s="0" t="s">
        <v>12277</v>
      </c>
      <c r="B13462" s="0">
        <v>3</v>
      </c>
      <c r="C13462" s="0">
        <v>13</v>
      </c>
      <c r="D13462" s="0" t="s">
        <v>23637</v>
      </c>
      <c r="E13462" s="0">
        <v>11</v>
      </c>
      <c r="F13462" s="0" t="s">
        <v>42249</v>
      </c>
      <c r="G13462" s="0" t="s">
        <v>60861</v>
      </c>
    </row>
    <row r="13463">
      <c r="A13463" s="0" t="s">
        <v>12277</v>
      </c>
      <c r="B13463" s="0">
        <v>3</v>
      </c>
      <c r="C13463" s="0">
        <v>13</v>
      </c>
      <c r="D13463" s="0" t="s">
        <v>23638</v>
      </c>
      <c r="E13463" s="0">
        <v>11</v>
      </c>
      <c r="F13463" s="0" t="s">
        <v>42250</v>
      </c>
      <c r="G13463" s="0" t="s">
        <v>60862</v>
      </c>
    </row>
    <row r="13464">
      <c r="A13464" s="0" t="s">
        <v>12277</v>
      </c>
      <c r="B13464" s="0">
        <v>3</v>
      </c>
      <c r="C13464" s="0">
        <v>13</v>
      </c>
      <c r="D13464" s="0" t="s">
        <v>23639</v>
      </c>
      <c r="E13464" s="0">
        <v>11</v>
      </c>
      <c r="F13464" s="0" t="s">
        <v>42251</v>
      </c>
      <c r="G13464" s="0" t="s">
        <v>60863</v>
      </c>
    </row>
    <row r="13465">
      <c r="A13465" s="0" t="s">
        <v>12277</v>
      </c>
      <c r="B13465" s="0">
        <v>3</v>
      </c>
      <c r="C13465" s="0">
        <v>13</v>
      </c>
      <c r="D13465" s="0" t="s">
        <v>23640</v>
      </c>
      <c r="E13465" s="0">
        <v>11</v>
      </c>
      <c r="F13465" s="0" t="s">
        <v>42252</v>
      </c>
      <c r="G13465" s="0" t="s">
        <v>60864</v>
      </c>
    </row>
    <row r="13466">
      <c r="A13466" s="0" t="s">
        <v>12277</v>
      </c>
      <c r="B13466" s="0">
        <v>3</v>
      </c>
      <c r="C13466" s="0">
        <v>13</v>
      </c>
      <c r="D13466" s="0" t="s">
        <v>23641</v>
      </c>
      <c r="E13466" s="0">
        <v>11</v>
      </c>
      <c r="F13466" s="0" t="s">
        <v>42253</v>
      </c>
      <c r="G13466" s="0" t="s">
        <v>60865</v>
      </c>
    </row>
    <row r="13467">
      <c r="A13467" s="0" t="s">
        <v>12277</v>
      </c>
      <c r="B13467" s="0">
        <v>3</v>
      </c>
      <c r="C13467" s="0">
        <v>13</v>
      </c>
      <c r="D13467" s="0" t="s">
        <v>23642</v>
      </c>
      <c r="E13467" s="0">
        <v>11</v>
      </c>
      <c r="F13467" s="0" t="s">
        <v>42254</v>
      </c>
      <c r="G13467" s="0" t="s">
        <v>60866</v>
      </c>
    </row>
    <row r="13468">
      <c r="A13468" s="0" t="s">
        <v>12277</v>
      </c>
      <c r="B13468" s="0">
        <v>3</v>
      </c>
      <c r="C13468" s="0">
        <v>13</v>
      </c>
      <c r="D13468" s="0" t="s">
        <v>23643</v>
      </c>
      <c r="E13468" s="0">
        <v>11</v>
      </c>
      <c r="F13468" s="0" t="s">
        <v>42255</v>
      </c>
      <c r="G13468" s="0" t="s">
        <v>60867</v>
      </c>
    </row>
    <row r="13469">
      <c r="A13469" s="0" t="s">
        <v>12277</v>
      </c>
      <c r="B13469" s="0">
        <v>3</v>
      </c>
      <c r="C13469" s="0">
        <v>13</v>
      </c>
      <c r="D13469" s="0" t="s">
        <v>23644</v>
      </c>
      <c r="E13469" s="0">
        <v>11</v>
      </c>
      <c r="F13469" s="0" t="s">
        <v>42256</v>
      </c>
      <c r="G13469" s="0" t="s">
        <v>60868</v>
      </c>
    </row>
    <row r="13470">
      <c r="A13470" s="0" t="s">
        <v>12277</v>
      </c>
      <c r="B13470" s="0">
        <v>3</v>
      </c>
      <c r="C13470" s="0">
        <v>13</v>
      </c>
      <c r="D13470" s="0" t="s">
        <v>23645</v>
      </c>
      <c r="E13470" s="0">
        <v>11</v>
      </c>
      <c r="F13470" s="0" t="s">
        <v>42257</v>
      </c>
      <c r="G13470" s="0" t="s">
        <v>60869</v>
      </c>
    </row>
    <row r="13471">
      <c r="A13471" s="0" t="s">
        <v>12277</v>
      </c>
      <c r="B13471" s="0">
        <v>3</v>
      </c>
      <c r="C13471" s="0">
        <v>13</v>
      </c>
      <c r="D13471" s="0" t="s">
        <v>23646</v>
      </c>
      <c r="E13471" s="0">
        <v>11</v>
      </c>
      <c r="F13471" s="0" t="s">
        <v>42258</v>
      </c>
      <c r="G13471" s="0" t="s">
        <v>60870</v>
      </c>
    </row>
    <row r="13472">
      <c r="A13472" s="0" t="s">
        <v>12277</v>
      </c>
      <c r="B13472" s="0">
        <v>3</v>
      </c>
      <c r="C13472" s="0">
        <v>13</v>
      </c>
      <c r="D13472" s="0" t="s">
        <v>23647</v>
      </c>
      <c r="E13472" s="0">
        <v>11</v>
      </c>
      <c r="F13472" s="0" t="s">
        <v>42259</v>
      </c>
      <c r="G13472" s="0" t="s">
        <v>60871</v>
      </c>
    </row>
    <row r="13473">
      <c r="A13473" s="0" t="s">
        <v>12277</v>
      </c>
      <c r="B13473" s="0">
        <v>3</v>
      </c>
      <c r="C13473" s="0">
        <v>13</v>
      </c>
      <c r="D13473" s="0" t="s">
        <v>23648</v>
      </c>
      <c r="E13473" s="0">
        <v>11</v>
      </c>
      <c r="F13473" s="0" t="s">
        <v>42260</v>
      </c>
      <c r="G13473" s="0" t="s">
        <v>60872</v>
      </c>
    </row>
    <row r="13474">
      <c r="A13474" s="0" t="s">
        <v>12277</v>
      </c>
      <c r="B13474" s="0">
        <v>3</v>
      </c>
      <c r="C13474" s="0">
        <v>13</v>
      </c>
      <c r="D13474" s="0" t="s">
        <v>23649</v>
      </c>
      <c r="E13474" s="0">
        <v>11</v>
      </c>
      <c r="F13474" s="0" t="s">
        <v>42261</v>
      </c>
      <c r="G13474" s="0" t="s">
        <v>60873</v>
      </c>
    </row>
    <row r="13475">
      <c r="A13475" s="0" t="s">
        <v>12277</v>
      </c>
      <c r="B13475" s="0">
        <v>3</v>
      </c>
      <c r="C13475" s="0">
        <v>13</v>
      </c>
      <c r="D13475" s="0" t="s">
        <v>23650</v>
      </c>
      <c r="E13475" s="0">
        <v>11</v>
      </c>
      <c r="F13475" s="0" t="s">
        <v>42262</v>
      </c>
      <c r="G13475" s="0" t="s">
        <v>60874</v>
      </c>
    </row>
    <row r="13476">
      <c r="A13476" s="0" t="s">
        <v>12277</v>
      </c>
      <c r="B13476" s="0">
        <v>3</v>
      </c>
      <c r="C13476" s="0">
        <v>13</v>
      </c>
      <c r="D13476" s="0" t="s">
        <v>23651</v>
      </c>
      <c r="E13476" s="0">
        <v>11</v>
      </c>
      <c r="F13476" s="0" t="s">
        <v>42263</v>
      </c>
      <c r="G13476" s="0" t="s">
        <v>60875</v>
      </c>
    </row>
    <row r="13477">
      <c r="A13477" s="0" t="s">
        <v>12277</v>
      </c>
      <c r="B13477" s="0">
        <v>3</v>
      </c>
      <c r="C13477" s="0">
        <v>13</v>
      </c>
      <c r="D13477" s="0" t="s">
        <v>23652</v>
      </c>
      <c r="E13477" s="0">
        <v>11</v>
      </c>
      <c r="F13477" s="0" t="s">
        <v>42264</v>
      </c>
      <c r="G13477" s="0" t="s">
        <v>60876</v>
      </c>
    </row>
    <row r="13478">
      <c r="A13478" s="0" t="s">
        <v>12277</v>
      </c>
      <c r="B13478" s="0">
        <v>3</v>
      </c>
      <c r="C13478" s="0">
        <v>13</v>
      </c>
      <c r="D13478" s="0" t="s">
        <v>23653</v>
      </c>
      <c r="E13478" s="0">
        <v>11</v>
      </c>
      <c r="F13478" s="0" t="s">
        <v>42265</v>
      </c>
      <c r="G13478" s="0" t="s">
        <v>60877</v>
      </c>
    </row>
    <row r="13479">
      <c r="A13479" s="0" t="s">
        <v>12277</v>
      </c>
      <c r="B13479" s="0">
        <v>3</v>
      </c>
      <c r="C13479" s="0">
        <v>13</v>
      </c>
      <c r="D13479" s="0" t="s">
        <v>23654</v>
      </c>
      <c r="E13479" s="0">
        <v>11</v>
      </c>
      <c r="F13479" s="0" t="s">
        <v>42266</v>
      </c>
      <c r="G13479" s="0" t="s">
        <v>60878</v>
      </c>
    </row>
    <row r="13480">
      <c r="A13480" s="0" t="s">
        <v>12277</v>
      </c>
      <c r="B13480" s="0">
        <v>3</v>
      </c>
      <c r="C13480" s="0">
        <v>13</v>
      </c>
      <c r="D13480" s="0" t="s">
        <v>23655</v>
      </c>
      <c r="E13480" s="0">
        <v>11</v>
      </c>
      <c r="F13480" s="0" t="s">
        <v>42267</v>
      </c>
      <c r="G13480" s="0" t="s">
        <v>60879</v>
      </c>
    </row>
    <row r="13481">
      <c r="A13481" s="0" t="s">
        <v>12277</v>
      </c>
      <c r="B13481" s="0">
        <v>3</v>
      </c>
      <c r="C13481" s="0">
        <v>13</v>
      </c>
      <c r="D13481" s="0" t="s">
        <v>23656</v>
      </c>
      <c r="E13481" s="0">
        <v>11</v>
      </c>
      <c r="F13481" s="0" t="s">
        <v>42268</v>
      </c>
      <c r="G13481" s="0" t="s">
        <v>60880</v>
      </c>
    </row>
    <row r="13482">
      <c r="A13482" s="0" t="s">
        <v>12277</v>
      </c>
      <c r="B13482" s="0">
        <v>3</v>
      </c>
      <c r="C13482" s="0">
        <v>13</v>
      </c>
      <c r="D13482" s="0" t="s">
        <v>23657</v>
      </c>
      <c r="E13482" s="0">
        <v>11</v>
      </c>
      <c r="F13482" s="0" t="s">
        <v>42269</v>
      </c>
      <c r="G13482" s="0" t="s">
        <v>60881</v>
      </c>
    </row>
    <row r="13483">
      <c r="A13483" s="0" t="s">
        <v>12277</v>
      </c>
      <c r="B13483" s="0">
        <v>3</v>
      </c>
      <c r="C13483" s="0">
        <v>13</v>
      </c>
      <c r="D13483" s="0" t="s">
        <v>23658</v>
      </c>
      <c r="E13483" s="0">
        <v>11</v>
      </c>
      <c r="F13483" s="0" t="s">
        <v>42270</v>
      </c>
      <c r="G13483" s="0" t="s">
        <v>60882</v>
      </c>
    </row>
    <row r="13484">
      <c r="A13484" s="0" t="s">
        <v>12277</v>
      </c>
      <c r="B13484" s="0">
        <v>3</v>
      </c>
      <c r="C13484" s="0">
        <v>13</v>
      </c>
      <c r="D13484" s="0" t="s">
        <v>23659</v>
      </c>
      <c r="E13484" s="0">
        <v>11</v>
      </c>
      <c r="F13484" s="0" t="s">
        <v>42271</v>
      </c>
      <c r="G13484" s="0" t="s">
        <v>60883</v>
      </c>
    </row>
    <row r="13485">
      <c r="A13485" s="0" t="s">
        <v>12277</v>
      </c>
      <c r="B13485" s="0">
        <v>3</v>
      </c>
      <c r="C13485" s="0">
        <v>13</v>
      </c>
      <c r="D13485" s="0" t="s">
        <v>23660</v>
      </c>
      <c r="E13485" s="0">
        <v>11</v>
      </c>
      <c r="F13485" s="0" t="s">
        <v>42272</v>
      </c>
      <c r="G13485" s="0" t="s">
        <v>60884</v>
      </c>
    </row>
    <row r="13486">
      <c r="A13486" s="0" t="s">
        <v>12277</v>
      </c>
      <c r="B13486" s="0">
        <v>3</v>
      </c>
      <c r="C13486" s="0">
        <v>13</v>
      </c>
      <c r="D13486" s="0" t="s">
        <v>23661</v>
      </c>
      <c r="E13486" s="0">
        <v>11</v>
      </c>
      <c r="F13486" s="0" t="s">
        <v>42273</v>
      </c>
      <c r="G13486" s="0" t="s">
        <v>60885</v>
      </c>
    </row>
    <row r="13487">
      <c r="A13487" s="0" t="s">
        <v>12277</v>
      </c>
      <c r="B13487" s="0">
        <v>3</v>
      </c>
      <c r="C13487" s="0">
        <v>13</v>
      </c>
      <c r="D13487" s="0" t="s">
        <v>23662</v>
      </c>
      <c r="E13487" s="0">
        <v>11</v>
      </c>
      <c r="F13487" s="0" t="s">
        <v>42274</v>
      </c>
      <c r="G13487" s="0" t="s">
        <v>60886</v>
      </c>
    </row>
    <row r="13488">
      <c r="A13488" s="0" t="s">
        <v>12277</v>
      </c>
      <c r="B13488" s="0">
        <v>3</v>
      </c>
      <c r="C13488" s="0">
        <v>13</v>
      </c>
      <c r="D13488" s="0" t="s">
        <v>23663</v>
      </c>
      <c r="E13488" s="0">
        <v>11</v>
      </c>
      <c r="F13488" s="0" t="s">
        <v>42275</v>
      </c>
      <c r="G13488" s="0" t="s">
        <v>60887</v>
      </c>
    </row>
    <row r="13489">
      <c r="A13489" s="0" t="s">
        <v>12277</v>
      </c>
      <c r="B13489" s="0">
        <v>3</v>
      </c>
      <c r="C13489" s="0">
        <v>13</v>
      </c>
      <c r="D13489" s="0" t="s">
        <v>23664</v>
      </c>
      <c r="E13489" s="0">
        <v>11</v>
      </c>
      <c r="F13489" s="0" t="s">
        <v>42276</v>
      </c>
      <c r="G13489" s="0" t="s">
        <v>60888</v>
      </c>
    </row>
    <row r="13490">
      <c r="A13490" s="0" t="s">
        <v>12277</v>
      </c>
      <c r="B13490" s="0">
        <v>3</v>
      </c>
      <c r="C13490" s="0">
        <v>13</v>
      </c>
      <c r="D13490" s="0" t="s">
        <v>23665</v>
      </c>
      <c r="E13490" s="0">
        <v>11</v>
      </c>
      <c r="F13490" s="0" t="s">
        <v>42277</v>
      </c>
      <c r="G13490" s="0" t="s">
        <v>60889</v>
      </c>
    </row>
    <row r="13491">
      <c r="A13491" s="0" t="s">
        <v>12277</v>
      </c>
      <c r="B13491" s="0">
        <v>3</v>
      </c>
      <c r="C13491" s="0">
        <v>13</v>
      </c>
      <c r="D13491" s="0" t="s">
        <v>23666</v>
      </c>
      <c r="E13491" s="0">
        <v>11</v>
      </c>
      <c r="F13491" s="0" t="s">
        <v>42278</v>
      </c>
      <c r="G13491" s="0" t="s">
        <v>60890</v>
      </c>
    </row>
    <row r="13492">
      <c r="A13492" s="0" t="s">
        <v>12277</v>
      </c>
      <c r="B13492" s="0">
        <v>3</v>
      </c>
      <c r="C13492" s="0">
        <v>13</v>
      </c>
      <c r="D13492" s="0" t="s">
        <v>23667</v>
      </c>
      <c r="E13492" s="0">
        <v>11</v>
      </c>
      <c r="F13492" s="0" t="s">
        <v>42279</v>
      </c>
      <c r="G13492" s="0" t="s">
        <v>60891</v>
      </c>
    </row>
    <row r="13493">
      <c r="A13493" s="0" t="s">
        <v>12277</v>
      </c>
      <c r="B13493" s="0">
        <v>3</v>
      </c>
      <c r="C13493" s="0">
        <v>13</v>
      </c>
      <c r="D13493" s="0" t="s">
        <v>23668</v>
      </c>
      <c r="E13493" s="0">
        <v>11</v>
      </c>
      <c r="F13493" s="0" t="s">
        <v>42280</v>
      </c>
      <c r="G13493" s="0" t="s">
        <v>60892</v>
      </c>
    </row>
    <row r="13494">
      <c r="A13494" s="0" t="s">
        <v>12277</v>
      </c>
      <c r="B13494" s="0">
        <v>3</v>
      </c>
      <c r="C13494" s="0">
        <v>13</v>
      </c>
      <c r="D13494" s="0" t="s">
        <v>23669</v>
      </c>
      <c r="E13494" s="0">
        <v>11</v>
      </c>
      <c r="F13494" s="0" t="s">
        <v>42281</v>
      </c>
      <c r="G13494" s="0" t="s">
        <v>60893</v>
      </c>
    </row>
    <row r="13495">
      <c r="A13495" s="0" t="s">
        <v>12277</v>
      </c>
      <c r="B13495" s="0">
        <v>3</v>
      </c>
      <c r="C13495" s="0">
        <v>13</v>
      </c>
      <c r="D13495" s="0" t="s">
        <v>23670</v>
      </c>
      <c r="E13495" s="0">
        <v>11</v>
      </c>
      <c r="F13495" s="0" t="s">
        <v>42282</v>
      </c>
      <c r="G13495" s="0" t="s">
        <v>60894</v>
      </c>
    </row>
    <row r="13496">
      <c r="A13496" s="0" t="s">
        <v>12277</v>
      </c>
      <c r="B13496" s="0">
        <v>3</v>
      </c>
      <c r="C13496" s="0">
        <v>13</v>
      </c>
      <c r="D13496" s="0" t="s">
        <v>23671</v>
      </c>
      <c r="E13496" s="0">
        <v>11</v>
      </c>
      <c r="F13496" s="0" t="s">
        <v>42283</v>
      </c>
      <c r="G13496" s="0" t="s">
        <v>60895</v>
      </c>
    </row>
    <row r="13497">
      <c r="A13497" s="0" t="s">
        <v>12277</v>
      </c>
      <c r="B13497" s="0">
        <v>3</v>
      </c>
      <c r="C13497" s="0">
        <v>13</v>
      </c>
      <c r="D13497" s="0" t="s">
        <v>23672</v>
      </c>
      <c r="E13497" s="0">
        <v>11</v>
      </c>
      <c r="F13497" s="0" t="s">
        <v>42284</v>
      </c>
      <c r="G13497" s="0" t="s">
        <v>60896</v>
      </c>
    </row>
    <row r="13498">
      <c r="A13498" s="0" t="s">
        <v>12277</v>
      </c>
      <c r="B13498" s="0">
        <v>3</v>
      </c>
      <c r="C13498" s="0">
        <v>13</v>
      </c>
      <c r="D13498" s="0" t="s">
        <v>23673</v>
      </c>
      <c r="E13498" s="0">
        <v>11</v>
      </c>
      <c r="F13498" s="0" t="s">
        <v>42285</v>
      </c>
      <c r="G13498" s="0" t="s">
        <v>60897</v>
      </c>
    </row>
    <row r="13499">
      <c r="A13499" s="0" t="s">
        <v>12277</v>
      </c>
      <c r="B13499" s="0">
        <v>3</v>
      </c>
      <c r="C13499" s="0">
        <v>13</v>
      </c>
      <c r="D13499" s="0" t="s">
        <v>23674</v>
      </c>
      <c r="E13499" s="0">
        <v>11</v>
      </c>
      <c r="F13499" s="0" t="s">
        <v>42286</v>
      </c>
      <c r="G13499" s="0" t="s">
        <v>60898</v>
      </c>
    </row>
    <row r="13500">
      <c r="A13500" s="0" t="s">
        <v>12277</v>
      </c>
      <c r="B13500" s="0">
        <v>3</v>
      </c>
      <c r="C13500" s="0">
        <v>13</v>
      </c>
      <c r="D13500" s="0" t="s">
        <v>23675</v>
      </c>
      <c r="E13500" s="0">
        <v>11</v>
      </c>
      <c r="F13500" s="0" t="s">
        <v>42287</v>
      </c>
      <c r="G13500" s="0" t="s">
        <v>60899</v>
      </c>
    </row>
    <row r="13501">
      <c r="A13501" s="0" t="s">
        <v>12277</v>
      </c>
      <c r="B13501" s="0">
        <v>3</v>
      </c>
      <c r="C13501" s="0">
        <v>13</v>
      </c>
      <c r="D13501" s="0" t="s">
        <v>23676</v>
      </c>
      <c r="E13501" s="0">
        <v>11</v>
      </c>
      <c r="F13501" s="0" t="s">
        <v>42288</v>
      </c>
      <c r="G13501" s="0" t="s">
        <v>60900</v>
      </c>
    </row>
    <row r="13502">
      <c r="A13502" s="0" t="s">
        <v>12277</v>
      </c>
      <c r="B13502" s="0">
        <v>3</v>
      </c>
      <c r="C13502" s="0">
        <v>13</v>
      </c>
      <c r="D13502" s="0" t="s">
        <v>23677</v>
      </c>
      <c r="E13502" s="0">
        <v>11</v>
      </c>
      <c r="F13502" s="0" t="s">
        <v>42289</v>
      </c>
      <c r="G13502" s="0" t="s">
        <v>60901</v>
      </c>
    </row>
    <row r="13503">
      <c r="A13503" s="0" t="s">
        <v>12277</v>
      </c>
      <c r="B13503" s="0">
        <v>3</v>
      </c>
      <c r="C13503" s="0">
        <v>13</v>
      </c>
      <c r="D13503" s="0" t="s">
        <v>23678</v>
      </c>
      <c r="E13503" s="0">
        <v>11</v>
      </c>
      <c r="F13503" s="0" t="s">
        <v>42290</v>
      </c>
      <c r="G13503" s="0" t="s">
        <v>60902</v>
      </c>
    </row>
    <row r="13504">
      <c r="A13504" s="0" t="s">
        <v>12277</v>
      </c>
      <c r="B13504" s="0">
        <v>3</v>
      </c>
      <c r="C13504" s="0">
        <v>13</v>
      </c>
      <c r="D13504" s="0" t="s">
        <v>23679</v>
      </c>
      <c r="E13504" s="0">
        <v>11</v>
      </c>
      <c r="F13504" s="0" t="s">
        <v>42291</v>
      </c>
      <c r="G13504" s="0" t="s">
        <v>60903</v>
      </c>
    </row>
    <row r="13505">
      <c r="A13505" s="0" t="s">
        <v>12277</v>
      </c>
      <c r="B13505" s="0">
        <v>3</v>
      </c>
      <c r="C13505" s="0">
        <v>13</v>
      </c>
      <c r="D13505" s="0" t="s">
        <v>23680</v>
      </c>
      <c r="E13505" s="0">
        <v>11</v>
      </c>
      <c r="F13505" s="0" t="s">
        <v>42292</v>
      </c>
      <c r="G13505" s="0" t="s">
        <v>60904</v>
      </c>
    </row>
    <row r="13506">
      <c r="A13506" s="0" t="s">
        <v>12277</v>
      </c>
      <c r="B13506" s="0">
        <v>3</v>
      </c>
      <c r="C13506" s="0">
        <v>13</v>
      </c>
      <c r="D13506" s="0" t="s">
        <v>23681</v>
      </c>
      <c r="E13506" s="0">
        <v>11</v>
      </c>
      <c r="F13506" s="0" t="s">
        <v>42293</v>
      </c>
      <c r="G13506" s="0" t="s">
        <v>60905</v>
      </c>
    </row>
    <row r="13507">
      <c r="A13507" s="0" t="s">
        <v>12277</v>
      </c>
      <c r="B13507" s="0">
        <v>3</v>
      </c>
      <c r="C13507" s="0">
        <v>13</v>
      </c>
      <c r="D13507" s="0" t="s">
        <v>23682</v>
      </c>
      <c r="E13507" s="0">
        <v>11</v>
      </c>
      <c r="F13507" s="0" t="s">
        <v>42294</v>
      </c>
      <c r="G13507" s="0" t="s">
        <v>60906</v>
      </c>
    </row>
    <row r="13508">
      <c r="A13508" s="0" t="s">
        <v>12277</v>
      </c>
      <c r="B13508" s="0">
        <v>3</v>
      </c>
      <c r="C13508" s="0">
        <v>13</v>
      </c>
      <c r="D13508" s="0" t="s">
        <v>23683</v>
      </c>
      <c r="E13508" s="0">
        <v>11</v>
      </c>
      <c r="F13508" s="0" t="s">
        <v>42295</v>
      </c>
      <c r="G13508" s="0" t="s">
        <v>60907</v>
      </c>
    </row>
    <row r="13509">
      <c r="A13509" s="0" t="s">
        <v>12277</v>
      </c>
      <c r="B13509" s="0">
        <v>3</v>
      </c>
      <c r="C13509" s="0">
        <v>13</v>
      </c>
      <c r="D13509" s="0" t="s">
        <v>23684</v>
      </c>
      <c r="E13509" s="0">
        <v>11</v>
      </c>
      <c r="F13509" s="0" t="s">
        <v>42296</v>
      </c>
      <c r="G13509" s="0" t="s">
        <v>60908</v>
      </c>
    </row>
    <row r="13510">
      <c r="A13510" s="0" t="s">
        <v>12277</v>
      </c>
      <c r="B13510" s="0">
        <v>3</v>
      </c>
      <c r="C13510" s="0">
        <v>13</v>
      </c>
      <c r="D13510" s="0" t="s">
        <v>23685</v>
      </c>
      <c r="E13510" s="0">
        <v>11</v>
      </c>
      <c r="F13510" s="0" t="s">
        <v>42297</v>
      </c>
      <c r="G13510" s="0" t="s">
        <v>60909</v>
      </c>
    </row>
    <row r="13511">
      <c r="A13511" s="0" t="s">
        <v>12277</v>
      </c>
      <c r="B13511" s="0">
        <v>3</v>
      </c>
      <c r="C13511" s="0">
        <v>13</v>
      </c>
      <c r="D13511" s="0" t="s">
        <v>23686</v>
      </c>
      <c r="E13511" s="0">
        <v>11</v>
      </c>
      <c r="F13511" s="0" t="s">
        <v>42298</v>
      </c>
      <c r="G13511" s="0" t="s">
        <v>60910</v>
      </c>
    </row>
    <row r="13512">
      <c r="A13512" s="0" t="s">
        <v>12277</v>
      </c>
      <c r="B13512" s="0">
        <v>3</v>
      </c>
      <c r="C13512" s="0">
        <v>13</v>
      </c>
      <c r="D13512" s="0" t="s">
        <v>23687</v>
      </c>
      <c r="E13512" s="0">
        <v>11</v>
      </c>
      <c r="F13512" s="0" t="s">
        <v>42299</v>
      </c>
      <c r="G13512" s="0" t="s">
        <v>60911</v>
      </c>
    </row>
    <row r="13513">
      <c r="A13513" s="0" t="s">
        <v>12277</v>
      </c>
      <c r="B13513" s="0">
        <v>3</v>
      </c>
      <c r="C13513" s="0">
        <v>13</v>
      </c>
      <c r="D13513" s="0" t="s">
        <v>23688</v>
      </c>
      <c r="E13513" s="0">
        <v>11</v>
      </c>
      <c r="F13513" s="0" t="s">
        <v>42300</v>
      </c>
      <c r="G13513" s="0" t="s">
        <v>60912</v>
      </c>
    </row>
    <row r="13514">
      <c r="A13514" s="0" t="s">
        <v>12277</v>
      </c>
      <c r="B13514" s="0">
        <v>3</v>
      </c>
      <c r="C13514" s="0">
        <v>13</v>
      </c>
      <c r="D13514" s="0" t="s">
        <v>23689</v>
      </c>
      <c r="E13514" s="0">
        <v>11</v>
      </c>
      <c r="F13514" s="0" t="s">
        <v>42301</v>
      </c>
      <c r="G13514" s="0" t="s">
        <v>60913</v>
      </c>
    </row>
    <row r="13515">
      <c r="A13515" s="0" t="s">
        <v>12277</v>
      </c>
      <c r="B13515" s="0">
        <v>3</v>
      </c>
      <c r="C13515" s="0">
        <v>13</v>
      </c>
      <c r="D13515" s="0" t="s">
        <v>23690</v>
      </c>
      <c r="E13515" s="0">
        <v>11</v>
      </c>
      <c r="F13515" s="0" t="s">
        <v>42302</v>
      </c>
      <c r="G13515" s="0" t="s">
        <v>60914</v>
      </c>
    </row>
    <row r="13516">
      <c r="A13516" s="0" t="s">
        <v>12277</v>
      </c>
      <c r="B13516" s="0">
        <v>3</v>
      </c>
      <c r="C13516" s="0">
        <v>13</v>
      </c>
      <c r="D13516" s="0" t="s">
        <v>23691</v>
      </c>
      <c r="E13516" s="0">
        <v>11</v>
      </c>
      <c r="F13516" s="0" t="s">
        <v>42303</v>
      </c>
      <c r="G13516" s="0" t="s">
        <v>60915</v>
      </c>
    </row>
    <row r="13517">
      <c r="A13517" s="0" t="s">
        <v>12277</v>
      </c>
      <c r="B13517" s="0">
        <v>3</v>
      </c>
      <c r="C13517" s="0">
        <v>13</v>
      </c>
      <c r="D13517" s="0" t="s">
        <v>23692</v>
      </c>
      <c r="E13517" s="0">
        <v>11</v>
      </c>
      <c r="F13517" s="0" t="s">
        <v>42304</v>
      </c>
      <c r="G13517" s="0" t="s">
        <v>60916</v>
      </c>
    </row>
    <row r="13518">
      <c r="A13518" s="0" t="s">
        <v>12277</v>
      </c>
      <c r="B13518" s="0">
        <v>3</v>
      </c>
      <c r="C13518" s="0">
        <v>13</v>
      </c>
      <c r="D13518" s="0" t="s">
        <v>23693</v>
      </c>
      <c r="E13518" s="0">
        <v>11</v>
      </c>
      <c r="F13518" s="0" t="s">
        <v>42305</v>
      </c>
      <c r="G13518" s="0" t="s">
        <v>60917</v>
      </c>
    </row>
    <row r="13519">
      <c r="A13519" s="0" t="s">
        <v>12277</v>
      </c>
      <c r="B13519" s="0">
        <v>3</v>
      </c>
      <c r="C13519" s="0">
        <v>13</v>
      </c>
      <c r="D13519" s="0" t="s">
        <v>23694</v>
      </c>
      <c r="E13519" s="0">
        <v>11</v>
      </c>
      <c r="F13519" s="0" t="s">
        <v>42306</v>
      </c>
      <c r="G13519" s="0" t="s">
        <v>60918</v>
      </c>
    </row>
    <row r="13520">
      <c r="A13520" s="0" t="s">
        <v>12277</v>
      </c>
      <c r="B13520" s="0">
        <v>3</v>
      </c>
      <c r="C13520" s="0">
        <v>13</v>
      </c>
      <c r="D13520" s="0" t="s">
        <v>23695</v>
      </c>
      <c r="E13520" s="0">
        <v>11</v>
      </c>
      <c r="F13520" s="0" t="s">
        <v>42307</v>
      </c>
      <c r="G13520" s="0" t="s">
        <v>60919</v>
      </c>
    </row>
    <row r="13521">
      <c r="A13521" s="0" t="s">
        <v>12277</v>
      </c>
      <c r="B13521" s="0">
        <v>3</v>
      </c>
      <c r="C13521" s="0">
        <v>13</v>
      </c>
      <c r="D13521" s="0" t="s">
        <v>23696</v>
      </c>
      <c r="E13521" s="0">
        <v>11</v>
      </c>
      <c r="F13521" s="0" t="s">
        <v>42308</v>
      </c>
      <c r="G13521" s="0" t="s">
        <v>60920</v>
      </c>
    </row>
    <row r="13522">
      <c r="A13522" s="0" t="s">
        <v>12277</v>
      </c>
      <c r="B13522" s="0">
        <v>3</v>
      </c>
      <c r="C13522" s="0">
        <v>13</v>
      </c>
      <c r="D13522" s="0" t="s">
        <v>23697</v>
      </c>
      <c r="E13522" s="0">
        <v>11</v>
      </c>
      <c r="F13522" s="0" t="s">
        <v>42309</v>
      </c>
      <c r="G13522" s="0" t="s">
        <v>60921</v>
      </c>
    </row>
    <row r="13523">
      <c r="A13523" s="0" t="s">
        <v>12277</v>
      </c>
      <c r="B13523" s="0">
        <v>3</v>
      </c>
      <c r="C13523" s="0">
        <v>13</v>
      </c>
      <c r="D13523" s="0" t="s">
        <v>23698</v>
      </c>
      <c r="E13523" s="0">
        <v>11</v>
      </c>
      <c r="F13523" s="0" t="s">
        <v>42310</v>
      </c>
      <c r="G13523" s="0" t="s">
        <v>60922</v>
      </c>
    </row>
    <row r="13524">
      <c r="A13524" s="0" t="s">
        <v>12277</v>
      </c>
      <c r="B13524" s="0">
        <v>3</v>
      </c>
      <c r="C13524" s="0">
        <v>13</v>
      </c>
      <c r="D13524" s="0" t="s">
        <v>23699</v>
      </c>
      <c r="E13524" s="0">
        <v>11</v>
      </c>
      <c r="F13524" s="0" t="s">
        <v>42311</v>
      </c>
      <c r="G13524" s="0" t="s">
        <v>60923</v>
      </c>
    </row>
    <row r="13525">
      <c r="A13525" s="0" t="s">
        <v>12277</v>
      </c>
      <c r="B13525" s="0">
        <v>3</v>
      </c>
      <c r="C13525" s="0">
        <v>13</v>
      </c>
      <c r="D13525" s="0" t="s">
        <v>23700</v>
      </c>
      <c r="E13525" s="0">
        <v>11</v>
      </c>
      <c r="F13525" s="0" t="s">
        <v>42312</v>
      </c>
      <c r="G13525" s="0" t="s">
        <v>60924</v>
      </c>
    </row>
    <row r="13526">
      <c r="A13526" s="0" t="s">
        <v>12277</v>
      </c>
      <c r="B13526" s="0">
        <v>3</v>
      </c>
      <c r="C13526" s="0">
        <v>13</v>
      </c>
      <c r="D13526" s="0" t="s">
        <v>23701</v>
      </c>
      <c r="E13526" s="0">
        <v>11</v>
      </c>
      <c r="F13526" s="0" t="s">
        <v>42313</v>
      </c>
      <c r="G13526" s="0" t="s">
        <v>60925</v>
      </c>
    </row>
    <row r="13527">
      <c r="A13527" s="0" t="s">
        <v>12277</v>
      </c>
      <c r="B13527" s="0">
        <v>3</v>
      </c>
      <c r="C13527" s="0">
        <v>13</v>
      </c>
      <c r="D13527" s="0" t="s">
        <v>23702</v>
      </c>
      <c r="E13527" s="0">
        <v>11</v>
      </c>
      <c r="F13527" s="0" t="s">
        <v>42314</v>
      </c>
      <c r="G13527" s="0" t="s">
        <v>60926</v>
      </c>
    </row>
    <row r="13528">
      <c r="A13528" s="0" t="s">
        <v>12277</v>
      </c>
      <c r="B13528" s="0">
        <v>3</v>
      </c>
      <c r="C13528" s="0">
        <v>13</v>
      </c>
      <c r="D13528" s="0" t="s">
        <v>23703</v>
      </c>
      <c r="E13528" s="0">
        <v>11</v>
      </c>
      <c r="F13528" s="0" t="s">
        <v>42315</v>
      </c>
      <c r="G13528" s="0" t="s">
        <v>60927</v>
      </c>
    </row>
    <row r="13529">
      <c r="A13529" s="0" t="s">
        <v>12277</v>
      </c>
      <c r="B13529" s="0">
        <v>3</v>
      </c>
      <c r="C13529" s="0">
        <v>13</v>
      </c>
      <c r="D13529" s="0" t="s">
        <v>23704</v>
      </c>
      <c r="E13529" s="0">
        <v>11</v>
      </c>
      <c r="F13529" s="0" t="s">
        <v>42316</v>
      </c>
      <c r="G13529" s="0" t="s">
        <v>60928</v>
      </c>
    </row>
    <row r="13530">
      <c r="A13530" s="0" t="s">
        <v>12277</v>
      </c>
      <c r="B13530" s="0">
        <v>3</v>
      </c>
      <c r="C13530" s="0">
        <v>13</v>
      </c>
      <c r="D13530" s="0" t="s">
        <v>23705</v>
      </c>
      <c r="E13530" s="0">
        <v>11</v>
      </c>
      <c r="F13530" s="0" t="s">
        <v>42317</v>
      </c>
      <c r="G13530" s="0" t="s">
        <v>60929</v>
      </c>
    </row>
    <row r="13531">
      <c r="A13531" s="0" t="s">
        <v>12277</v>
      </c>
      <c r="B13531" s="0">
        <v>3</v>
      </c>
      <c r="C13531" s="0">
        <v>13</v>
      </c>
      <c r="D13531" s="0" t="s">
        <v>23706</v>
      </c>
      <c r="E13531" s="0">
        <v>11</v>
      </c>
      <c r="F13531" s="0" t="s">
        <v>42318</v>
      </c>
      <c r="G13531" s="0" t="s">
        <v>60930</v>
      </c>
    </row>
    <row r="13532">
      <c r="A13532" s="0" t="s">
        <v>12277</v>
      </c>
      <c r="B13532" s="0">
        <v>3</v>
      </c>
      <c r="C13532" s="0">
        <v>13</v>
      </c>
      <c r="D13532" s="0" t="s">
        <v>23707</v>
      </c>
      <c r="E13532" s="0">
        <v>11</v>
      </c>
      <c r="F13532" s="0" t="s">
        <v>42319</v>
      </c>
      <c r="G13532" s="0" t="s">
        <v>60931</v>
      </c>
    </row>
    <row r="13533">
      <c r="A13533" s="0" t="s">
        <v>12277</v>
      </c>
      <c r="B13533" s="0">
        <v>3</v>
      </c>
      <c r="C13533" s="0">
        <v>13</v>
      </c>
      <c r="D13533" s="0" t="s">
        <v>23708</v>
      </c>
      <c r="E13533" s="0">
        <v>11</v>
      </c>
      <c r="F13533" s="0" t="s">
        <v>42320</v>
      </c>
      <c r="G13533" s="0" t="s">
        <v>60932</v>
      </c>
    </row>
    <row r="13534">
      <c r="A13534" s="0" t="s">
        <v>12277</v>
      </c>
      <c r="B13534" s="0">
        <v>3</v>
      </c>
      <c r="C13534" s="0">
        <v>13</v>
      </c>
      <c r="D13534" s="0" t="s">
        <v>23709</v>
      </c>
      <c r="E13534" s="0">
        <v>11</v>
      </c>
      <c r="F13534" s="0" t="s">
        <v>42321</v>
      </c>
      <c r="G13534" s="0" t="s">
        <v>60933</v>
      </c>
    </row>
    <row r="13535">
      <c r="A13535" s="0" t="s">
        <v>12277</v>
      </c>
      <c r="B13535" s="0">
        <v>3</v>
      </c>
      <c r="C13535" s="0">
        <v>13</v>
      </c>
      <c r="D13535" s="0" t="s">
        <v>23710</v>
      </c>
      <c r="E13535" s="0">
        <v>11</v>
      </c>
      <c r="F13535" s="0" t="s">
        <v>42322</v>
      </c>
      <c r="G13535" s="0" t="s">
        <v>60934</v>
      </c>
    </row>
    <row r="13536">
      <c r="A13536" s="0" t="s">
        <v>12277</v>
      </c>
      <c r="B13536" s="0">
        <v>3</v>
      </c>
      <c r="C13536" s="0">
        <v>13</v>
      </c>
      <c r="D13536" s="0" t="s">
        <v>23711</v>
      </c>
      <c r="E13536" s="0">
        <v>11</v>
      </c>
      <c r="F13536" s="0" t="s">
        <v>42323</v>
      </c>
      <c r="G13536" s="0" t="s">
        <v>60935</v>
      </c>
    </row>
    <row r="13537">
      <c r="A13537" s="0" t="s">
        <v>12277</v>
      </c>
      <c r="B13537" s="0">
        <v>3</v>
      </c>
      <c r="C13537" s="0">
        <v>13</v>
      </c>
      <c r="D13537" s="0" t="s">
        <v>23712</v>
      </c>
      <c r="E13537" s="0">
        <v>11</v>
      </c>
      <c r="F13537" s="0" t="s">
        <v>42324</v>
      </c>
      <c r="G13537" s="0" t="s">
        <v>60936</v>
      </c>
    </row>
    <row r="13538">
      <c r="A13538" s="0" t="s">
        <v>12277</v>
      </c>
      <c r="B13538" s="0">
        <v>3</v>
      </c>
      <c r="C13538" s="0">
        <v>13</v>
      </c>
      <c r="D13538" s="0" t="s">
        <v>23713</v>
      </c>
      <c r="E13538" s="0">
        <v>11</v>
      </c>
      <c r="F13538" s="0" t="s">
        <v>42325</v>
      </c>
      <c r="G13538" s="0" t="s">
        <v>60937</v>
      </c>
    </row>
    <row r="13539">
      <c r="A13539" s="0" t="s">
        <v>12277</v>
      </c>
      <c r="B13539" s="0">
        <v>3</v>
      </c>
      <c r="C13539" s="0">
        <v>13</v>
      </c>
      <c r="D13539" s="0" t="s">
        <v>23714</v>
      </c>
      <c r="E13539" s="0">
        <v>11</v>
      </c>
      <c r="F13539" s="0" t="s">
        <v>42326</v>
      </c>
      <c r="G13539" s="0" t="s">
        <v>60938</v>
      </c>
    </row>
    <row r="13540">
      <c r="A13540" s="0" t="s">
        <v>12277</v>
      </c>
      <c r="B13540" s="0">
        <v>3</v>
      </c>
      <c r="C13540" s="0">
        <v>13</v>
      </c>
      <c r="D13540" s="0" t="s">
        <v>23715</v>
      </c>
      <c r="E13540" s="0">
        <v>11</v>
      </c>
      <c r="F13540" s="0" t="s">
        <v>42327</v>
      </c>
      <c r="G13540" s="0" t="s">
        <v>60939</v>
      </c>
    </row>
    <row r="13541">
      <c r="A13541" s="0" t="s">
        <v>12277</v>
      </c>
      <c r="B13541" s="0">
        <v>3</v>
      </c>
      <c r="C13541" s="0">
        <v>13</v>
      </c>
      <c r="D13541" s="0" t="s">
        <v>23716</v>
      </c>
      <c r="E13541" s="0">
        <v>11</v>
      </c>
      <c r="F13541" s="0" t="s">
        <v>42328</v>
      </c>
      <c r="G13541" s="0" t="s">
        <v>60940</v>
      </c>
    </row>
    <row r="13542">
      <c r="A13542" s="0" t="s">
        <v>12277</v>
      </c>
      <c r="B13542" s="0">
        <v>3</v>
      </c>
      <c r="C13542" s="0">
        <v>13</v>
      </c>
      <c r="D13542" s="0" t="s">
        <v>23717</v>
      </c>
      <c r="E13542" s="0">
        <v>11</v>
      </c>
      <c r="F13542" s="0" t="s">
        <v>42329</v>
      </c>
      <c r="G13542" s="0" t="s">
        <v>60941</v>
      </c>
    </row>
    <row r="13543">
      <c r="A13543" s="0" t="s">
        <v>12277</v>
      </c>
      <c r="B13543" s="0">
        <v>3</v>
      </c>
      <c r="C13543" s="0">
        <v>13</v>
      </c>
      <c r="D13543" s="0" t="s">
        <v>23718</v>
      </c>
      <c r="E13543" s="0">
        <v>11</v>
      </c>
      <c r="F13543" s="0" t="s">
        <v>42330</v>
      </c>
      <c r="G13543" s="0" t="s">
        <v>60942</v>
      </c>
    </row>
    <row r="13544">
      <c r="A13544" s="0" t="s">
        <v>12277</v>
      </c>
      <c r="B13544" s="0">
        <v>3</v>
      </c>
      <c r="C13544" s="0">
        <v>13</v>
      </c>
      <c r="D13544" s="0" t="s">
        <v>23719</v>
      </c>
      <c r="E13544" s="0">
        <v>11</v>
      </c>
      <c r="F13544" s="0" t="s">
        <v>42331</v>
      </c>
      <c r="G13544" s="0" t="s">
        <v>60943</v>
      </c>
    </row>
    <row r="13545">
      <c r="A13545" s="0" t="s">
        <v>12277</v>
      </c>
      <c r="B13545" s="0">
        <v>3</v>
      </c>
      <c r="C13545" s="0">
        <v>13</v>
      </c>
      <c r="D13545" s="0" t="s">
        <v>23720</v>
      </c>
      <c r="E13545" s="0">
        <v>11</v>
      </c>
      <c r="F13545" s="0" t="s">
        <v>42332</v>
      </c>
      <c r="G13545" s="0" t="s">
        <v>60944</v>
      </c>
    </row>
    <row r="13546">
      <c r="A13546" s="0" t="s">
        <v>12277</v>
      </c>
      <c r="B13546" s="0">
        <v>3</v>
      </c>
      <c r="C13546" s="0">
        <v>13</v>
      </c>
      <c r="D13546" s="0" t="s">
        <v>23721</v>
      </c>
      <c r="E13546" s="0">
        <v>11</v>
      </c>
      <c r="F13546" s="0" t="s">
        <v>42333</v>
      </c>
      <c r="G13546" s="0" t="s">
        <v>60945</v>
      </c>
    </row>
    <row r="13547">
      <c r="A13547" s="0" t="s">
        <v>12277</v>
      </c>
      <c r="B13547" s="0">
        <v>3</v>
      </c>
      <c r="C13547" s="0">
        <v>13</v>
      </c>
      <c r="D13547" s="0" t="s">
        <v>23722</v>
      </c>
      <c r="E13547" s="0">
        <v>11</v>
      </c>
      <c r="F13547" s="0" t="s">
        <v>42334</v>
      </c>
      <c r="G13547" s="0" t="s">
        <v>60946</v>
      </c>
    </row>
    <row r="13548">
      <c r="A13548" s="0" t="s">
        <v>12277</v>
      </c>
      <c r="B13548" s="0">
        <v>3</v>
      </c>
      <c r="C13548" s="0">
        <v>13</v>
      </c>
      <c r="D13548" s="0" t="s">
        <v>23723</v>
      </c>
      <c r="E13548" s="0">
        <v>11</v>
      </c>
      <c r="F13548" s="0" t="s">
        <v>42335</v>
      </c>
      <c r="G13548" s="0" t="s">
        <v>60947</v>
      </c>
    </row>
    <row r="13549">
      <c r="A13549" s="0" t="s">
        <v>12277</v>
      </c>
      <c r="B13549" s="0">
        <v>3</v>
      </c>
      <c r="C13549" s="0">
        <v>13</v>
      </c>
      <c r="D13549" s="0" t="s">
        <v>23724</v>
      </c>
      <c r="E13549" s="0">
        <v>11</v>
      </c>
      <c r="F13549" s="0" t="s">
        <v>42336</v>
      </c>
      <c r="G13549" s="0" t="s">
        <v>60948</v>
      </c>
    </row>
    <row r="13550">
      <c r="A13550" s="0" t="s">
        <v>12277</v>
      </c>
      <c r="B13550" s="0">
        <v>3</v>
      </c>
      <c r="C13550" s="0">
        <v>13</v>
      </c>
      <c r="D13550" s="0" t="s">
        <v>23725</v>
      </c>
      <c r="E13550" s="0">
        <v>11</v>
      </c>
      <c r="F13550" s="0" t="s">
        <v>42337</v>
      </c>
      <c r="G13550" s="0" t="s">
        <v>60949</v>
      </c>
    </row>
    <row r="13551">
      <c r="A13551" s="0" t="s">
        <v>12277</v>
      </c>
      <c r="B13551" s="0">
        <v>3</v>
      </c>
      <c r="C13551" s="0">
        <v>13</v>
      </c>
      <c r="D13551" s="0" t="s">
        <v>23726</v>
      </c>
      <c r="E13551" s="0">
        <v>11</v>
      </c>
      <c r="F13551" s="0" t="s">
        <v>42338</v>
      </c>
      <c r="G13551" s="0" t="s">
        <v>60950</v>
      </c>
    </row>
    <row r="13552">
      <c r="A13552" s="0" t="s">
        <v>12277</v>
      </c>
      <c r="B13552" s="0">
        <v>3</v>
      </c>
      <c r="C13552" s="0">
        <v>13</v>
      </c>
      <c r="D13552" s="0" t="s">
        <v>23727</v>
      </c>
      <c r="E13552" s="0">
        <v>11</v>
      </c>
      <c r="F13552" s="0" t="s">
        <v>42339</v>
      </c>
      <c r="G13552" s="0" t="s">
        <v>60951</v>
      </c>
    </row>
    <row r="13553">
      <c r="A13553" s="0" t="s">
        <v>12277</v>
      </c>
      <c r="B13553" s="0">
        <v>3</v>
      </c>
      <c r="C13553" s="0">
        <v>13</v>
      </c>
      <c r="D13553" s="0" t="s">
        <v>23728</v>
      </c>
      <c r="E13553" s="0">
        <v>11</v>
      </c>
      <c r="F13553" s="0" t="s">
        <v>42340</v>
      </c>
      <c r="G13553" s="0" t="s">
        <v>60952</v>
      </c>
    </row>
    <row r="13554">
      <c r="A13554" s="0" t="s">
        <v>12277</v>
      </c>
      <c r="B13554" s="0">
        <v>3</v>
      </c>
      <c r="C13554" s="0">
        <v>13</v>
      </c>
      <c r="D13554" s="0" t="s">
        <v>23729</v>
      </c>
      <c r="E13554" s="0">
        <v>11</v>
      </c>
      <c r="F13554" s="0" t="s">
        <v>42341</v>
      </c>
      <c r="G13554" s="0" t="s">
        <v>60953</v>
      </c>
    </row>
    <row r="13555">
      <c r="A13555" s="0" t="s">
        <v>12277</v>
      </c>
      <c r="B13555" s="0">
        <v>3</v>
      </c>
      <c r="C13555" s="0">
        <v>13</v>
      </c>
      <c r="D13555" s="0" t="s">
        <v>23730</v>
      </c>
      <c r="E13555" s="0">
        <v>11</v>
      </c>
      <c r="F13555" s="0" t="s">
        <v>42342</v>
      </c>
      <c r="G13555" s="0" t="s">
        <v>60954</v>
      </c>
    </row>
    <row r="13556">
      <c r="A13556" s="0" t="s">
        <v>12277</v>
      </c>
      <c r="B13556" s="0">
        <v>3</v>
      </c>
      <c r="C13556" s="0">
        <v>13</v>
      </c>
      <c r="D13556" s="0" t="s">
        <v>23731</v>
      </c>
      <c r="E13556" s="0">
        <v>11</v>
      </c>
      <c r="F13556" s="0" t="s">
        <v>42343</v>
      </c>
      <c r="G13556" s="0" t="s">
        <v>60955</v>
      </c>
    </row>
    <row r="13557">
      <c r="A13557" s="0" t="s">
        <v>12277</v>
      </c>
      <c r="B13557" s="0">
        <v>3</v>
      </c>
      <c r="C13557" s="0">
        <v>13</v>
      </c>
      <c r="D13557" s="0" t="s">
        <v>23732</v>
      </c>
      <c r="E13557" s="0">
        <v>11</v>
      </c>
      <c r="F13557" s="0" t="s">
        <v>42344</v>
      </c>
      <c r="G13557" s="0" t="s">
        <v>60956</v>
      </c>
    </row>
    <row r="13558">
      <c r="A13558" s="0" t="s">
        <v>12277</v>
      </c>
      <c r="B13558" s="0">
        <v>3</v>
      </c>
      <c r="C13558" s="0">
        <v>13</v>
      </c>
      <c r="D13558" s="0" t="s">
        <v>23733</v>
      </c>
      <c r="E13558" s="0">
        <v>11</v>
      </c>
      <c r="F13558" s="0" t="s">
        <v>42345</v>
      </c>
      <c r="G13558" s="0" t="s">
        <v>60957</v>
      </c>
    </row>
    <row r="13559">
      <c r="A13559" s="0" t="s">
        <v>12277</v>
      </c>
      <c r="B13559" s="0">
        <v>3</v>
      </c>
      <c r="C13559" s="0">
        <v>13</v>
      </c>
      <c r="D13559" s="0" t="s">
        <v>23734</v>
      </c>
      <c r="E13559" s="0">
        <v>11</v>
      </c>
      <c r="F13559" s="0" t="s">
        <v>42346</v>
      </c>
      <c r="G13559" s="0" t="s">
        <v>60958</v>
      </c>
    </row>
    <row r="13560">
      <c r="A13560" s="0" t="s">
        <v>12277</v>
      </c>
      <c r="B13560" s="0">
        <v>3</v>
      </c>
      <c r="C13560" s="0">
        <v>13</v>
      </c>
      <c r="D13560" s="0" t="s">
        <v>23735</v>
      </c>
      <c r="E13560" s="0">
        <v>11</v>
      </c>
      <c r="F13560" s="0" t="s">
        <v>42347</v>
      </c>
      <c r="G13560" s="0" t="s">
        <v>60959</v>
      </c>
    </row>
    <row r="13561">
      <c r="A13561" s="0" t="s">
        <v>12277</v>
      </c>
      <c r="B13561" s="0">
        <v>3</v>
      </c>
      <c r="C13561" s="0">
        <v>13</v>
      </c>
      <c r="D13561" s="0" t="s">
        <v>23736</v>
      </c>
      <c r="E13561" s="0">
        <v>11</v>
      </c>
      <c r="F13561" s="0" t="s">
        <v>42348</v>
      </c>
      <c r="G13561" s="0" t="s">
        <v>60960</v>
      </c>
    </row>
    <row r="13562">
      <c r="A13562" s="0" t="s">
        <v>12277</v>
      </c>
      <c r="B13562" s="0">
        <v>3</v>
      </c>
      <c r="C13562" s="0">
        <v>13</v>
      </c>
      <c r="D13562" s="0" t="s">
        <v>23737</v>
      </c>
      <c r="E13562" s="0">
        <v>11</v>
      </c>
      <c r="F13562" s="0" t="s">
        <v>42349</v>
      </c>
      <c r="G13562" s="0" t="s">
        <v>60961</v>
      </c>
    </row>
    <row r="13563">
      <c r="A13563" s="0" t="s">
        <v>12277</v>
      </c>
      <c r="B13563" s="0">
        <v>3</v>
      </c>
      <c r="C13563" s="0">
        <v>13</v>
      </c>
      <c r="D13563" s="0" t="s">
        <v>23738</v>
      </c>
      <c r="E13563" s="0">
        <v>11</v>
      </c>
      <c r="F13563" s="0" t="s">
        <v>42350</v>
      </c>
      <c r="G13563" s="0" t="s">
        <v>60962</v>
      </c>
    </row>
    <row r="13564">
      <c r="A13564" s="0" t="s">
        <v>12277</v>
      </c>
      <c r="B13564" s="0">
        <v>3</v>
      </c>
      <c r="C13564" s="0">
        <v>13</v>
      </c>
      <c r="D13564" s="0" t="s">
        <v>23739</v>
      </c>
      <c r="E13564" s="0">
        <v>11</v>
      </c>
      <c r="F13564" s="0" t="s">
        <v>42351</v>
      </c>
      <c r="G13564" s="0" t="s">
        <v>60963</v>
      </c>
    </row>
    <row r="13565">
      <c r="A13565" s="0" t="s">
        <v>12277</v>
      </c>
      <c r="B13565" s="0">
        <v>3</v>
      </c>
      <c r="C13565" s="0">
        <v>13</v>
      </c>
      <c r="D13565" s="0" t="s">
        <v>23740</v>
      </c>
      <c r="E13565" s="0">
        <v>11</v>
      </c>
      <c r="F13565" s="0" t="s">
        <v>42352</v>
      </c>
      <c r="G13565" s="0" t="s">
        <v>60964</v>
      </c>
    </row>
    <row r="13566">
      <c r="A13566" s="0" t="s">
        <v>12277</v>
      </c>
      <c r="B13566" s="0">
        <v>3</v>
      </c>
      <c r="C13566" s="0">
        <v>13</v>
      </c>
      <c r="D13566" s="0" t="s">
        <v>23741</v>
      </c>
      <c r="E13566" s="0">
        <v>11</v>
      </c>
      <c r="F13566" s="0" t="s">
        <v>42353</v>
      </c>
      <c r="G13566" s="0" t="s">
        <v>60965</v>
      </c>
    </row>
    <row r="13567">
      <c r="A13567" s="0" t="s">
        <v>12277</v>
      </c>
      <c r="B13567" s="0">
        <v>3</v>
      </c>
      <c r="C13567" s="0">
        <v>13</v>
      </c>
      <c r="D13567" s="0" t="s">
        <v>23742</v>
      </c>
      <c r="E13567" s="0">
        <v>11</v>
      </c>
      <c r="F13567" s="0" t="s">
        <v>42354</v>
      </c>
      <c r="G13567" s="0" t="s">
        <v>60966</v>
      </c>
    </row>
    <row r="13568">
      <c r="A13568" s="0" t="s">
        <v>12277</v>
      </c>
      <c r="B13568" s="0">
        <v>3</v>
      </c>
      <c r="C13568" s="0">
        <v>13</v>
      </c>
      <c r="D13568" s="0" t="s">
        <v>23743</v>
      </c>
      <c r="E13568" s="0">
        <v>11</v>
      </c>
      <c r="F13568" s="0" t="s">
        <v>42355</v>
      </c>
      <c r="G13568" s="0" t="s">
        <v>60967</v>
      </c>
    </row>
    <row r="13569">
      <c r="A13569" s="0" t="s">
        <v>12277</v>
      </c>
      <c r="B13569" s="0">
        <v>3</v>
      </c>
      <c r="C13569" s="0">
        <v>13</v>
      </c>
      <c r="D13569" s="0" t="s">
        <v>23744</v>
      </c>
      <c r="E13569" s="0">
        <v>11</v>
      </c>
      <c r="F13569" s="0" t="s">
        <v>42356</v>
      </c>
      <c r="G13569" s="0" t="s">
        <v>60968</v>
      </c>
    </row>
    <row r="13570">
      <c r="A13570" s="0" t="s">
        <v>12277</v>
      </c>
      <c r="B13570" s="0">
        <v>3</v>
      </c>
      <c r="C13570" s="0">
        <v>13</v>
      </c>
      <c r="D13570" s="0" t="s">
        <v>23745</v>
      </c>
      <c r="E13570" s="0">
        <v>11</v>
      </c>
      <c r="F13570" s="0" t="s">
        <v>42357</v>
      </c>
      <c r="G13570" s="0" t="s">
        <v>60969</v>
      </c>
    </row>
    <row r="13571">
      <c r="A13571" s="0" t="s">
        <v>12277</v>
      </c>
      <c r="B13571" s="0">
        <v>3</v>
      </c>
      <c r="C13571" s="0">
        <v>13</v>
      </c>
      <c r="D13571" s="0" t="s">
        <v>23746</v>
      </c>
      <c r="E13571" s="0">
        <v>11</v>
      </c>
      <c r="F13571" s="0" t="s">
        <v>42358</v>
      </c>
      <c r="G13571" s="0" t="s">
        <v>60970</v>
      </c>
    </row>
    <row r="13572">
      <c r="A13572" s="0" t="s">
        <v>12277</v>
      </c>
      <c r="B13572" s="0">
        <v>3</v>
      </c>
      <c r="C13572" s="0">
        <v>13</v>
      </c>
      <c r="D13572" s="0" t="s">
        <v>23747</v>
      </c>
      <c r="E13572" s="0">
        <v>11</v>
      </c>
      <c r="F13572" s="0" t="s">
        <v>42359</v>
      </c>
      <c r="G13572" s="0" t="s">
        <v>60971</v>
      </c>
    </row>
    <row r="13573">
      <c r="A13573" s="0" t="s">
        <v>12277</v>
      </c>
      <c r="B13573" s="0">
        <v>3</v>
      </c>
      <c r="C13573" s="0">
        <v>13</v>
      </c>
      <c r="D13573" s="0" t="s">
        <v>23748</v>
      </c>
      <c r="E13573" s="0">
        <v>11</v>
      </c>
      <c r="F13573" s="0" t="s">
        <v>42360</v>
      </c>
      <c r="G13573" s="0" t="s">
        <v>60972</v>
      </c>
    </row>
    <row r="13574">
      <c r="A13574" s="0" t="s">
        <v>12277</v>
      </c>
      <c r="B13574" s="0">
        <v>3</v>
      </c>
      <c r="C13574" s="0">
        <v>13</v>
      </c>
      <c r="D13574" s="0" t="s">
        <v>23749</v>
      </c>
      <c r="E13574" s="0">
        <v>11</v>
      </c>
      <c r="F13574" s="0" t="s">
        <v>42361</v>
      </c>
      <c r="G13574" s="0" t="s">
        <v>60973</v>
      </c>
    </row>
    <row r="13575">
      <c r="A13575" s="0" t="s">
        <v>12277</v>
      </c>
      <c r="B13575" s="0">
        <v>3</v>
      </c>
      <c r="C13575" s="0">
        <v>13</v>
      </c>
      <c r="D13575" s="0" t="s">
        <v>23750</v>
      </c>
      <c r="E13575" s="0">
        <v>11</v>
      </c>
      <c r="F13575" s="0" t="s">
        <v>42362</v>
      </c>
      <c r="G13575" s="0" t="s">
        <v>60974</v>
      </c>
    </row>
    <row r="13576">
      <c r="A13576" s="0" t="s">
        <v>12277</v>
      </c>
      <c r="B13576" s="0">
        <v>3</v>
      </c>
      <c r="C13576" s="0">
        <v>13</v>
      </c>
      <c r="D13576" s="0" t="s">
        <v>23751</v>
      </c>
      <c r="E13576" s="0">
        <v>11</v>
      </c>
      <c r="F13576" s="0" t="s">
        <v>42363</v>
      </c>
      <c r="G13576" s="0" t="s">
        <v>60975</v>
      </c>
    </row>
    <row r="13577">
      <c r="A13577" s="0" t="s">
        <v>12277</v>
      </c>
      <c r="B13577" s="0">
        <v>3</v>
      </c>
      <c r="C13577" s="0">
        <v>13</v>
      </c>
      <c r="D13577" s="0" t="s">
        <v>23752</v>
      </c>
      <c r="E13577" s="0">
        <v>11</v>
      </c>
      <c r="F13577" s="0" t="s">
        <v>42364</v>
      </c>
      <c r="G13577" s="0" t="s">
        <v>60976</v>
      </c>
    </row>
    <row r="13578">
      <c r="A13578" s="0" t="s">
        <v>12277</v>
      </c>
      <c r="B13578" s="0">
        <v>3</v>
      </c>
      <c r="C13578" s="0">
        <v>13</v>
      </c>
      <c r="D13578" s="0" t="s">
        <v>23753</v>
      </c>
      <c r="E13578" s="0">
        <v>11</v>
      </c>
      <c r="F13578" s="0" t="s">
        <v>42365</v>
      </c>
      <c r="G13578" s="0" t="s">
        <v>60977</v>
      </c>
    </row>
    <row r="13579">
      <c r="A13579" s="0" t="s">
        <v>12277</v>
      </c>
      <c r="B13579" s="0">
        <v>3</v>
      </c>
      <c r="C13579" s="0">
        <v>13</v>
      </c>
      <c r="D13579" s="0" t="s">
        <v>23754</v>
      </c>
      <c r="E13579" s="0">
        <v>11</v>
      </c>
      <c r="F13579" s="0" t="s">
        <v>42366</v>
      </c>
      <c r="G13579" s="0" t="s">
        <v>60978</v>
      </c>
    </row>
    <row r="13580">
      <c r="A13580" s="0" t="s">
        <v>12277</v>
      </c>
      <c r="B13580" s="0">
        <v>3</v>
      </c>
      <c r="C13580" s="0">
        <v>13</v>
      </c>
      <c r="D13580" s="0" t="s">
        <v>23755</v>
      </c>
      <c r="E13580" s="0">
        <v>11</v>
      </c>
      <c r="F13580" s="0" t="s">
        <v>42367</v>
      </c>
      <c r="G13580" s="0" t="s">
        <v>60979</v>
      </c>
    </row>
    <row r="13581">
      <c r="A13581" s="0" t="s">
        <v>12277</v>
      </c>
      <c r="B13581" s="0">
        <v>3</v>
      </c>
      <c r="C13581" s="0">
        <v>13</v>
      </c>
      <c r="D13581" s="0" t="s">
        <v>23756</v>
      </c>
      <c r="E13581" s="0">
        <v>11</v>
      </c>
      <c r="F13581" s="0" t="s">
        <v>42368</v>
      </c>
      <c r="G13581" s="0" t="s">
        <v>60980</v>
      </c>
    </row>
    <row r="13582">
      <c r="A13582" s="0" t="s">
        <v>12277</v>
      </c>
      <c r="B13582" s="0">
        <v>3</v>
      </c>
      <c r="C13582" s="0">
        <v>13</v>
      </c>
      <c r="D13582" s="0" t="s">
        <v>23757</v>
      </c>
      <c r="E13582" s="0">
        <v>11</v>
      </c>
      <c r="F13582" s="0" t="s">
        <v>42369</v>
      </c>
      <c r="G13582" s="0" t="s">
        <v>60981</v>
      </c>
    </row>
    <row r="13583">
      <c r="A13583" s="0" t="s">
        <v>12277</v>
      </c>
      <c r="B13583" s="0">
        <v>3</v>
      </c>
      <c r="C13583" s="0">
        <v>13</v>
      </c>
      <c r="D13583" s="0" t="s">
        <v>23758</v>
      </c>
      <c r="E13583" s="0">
        <v>11</v>
      </c>
      <c r="F13583" s="0" t="s">
        <v>42370</v>
      </c>
      <c r="G13583" s="0" t="s">
        <v>60982</v>
      </c>
    </row>
    <row r="13584">
      <c r="A13584" s="0" t="s">
        <v>12277</v>
      </c>
      <c r="B13584" s="0">
        <v>3</v>
      </c>
      <c r="C13584" s="0">
        <v>13</v>
      </c>
      <c r="D13584" s="0" t="s">
        <v>23759</v>
      </c>
      <c r="E13584" s="0">
        <v>11</v>
      </c>
      <c r="F13584" s="0" t="s">
        <v>42371</v>
      </c>
      <c r="G13584" s="0" t="s">
        <v>60983</v>
      </c>
    </row>
    <row r="13585">
      <c r="A13585" s="0" t="s">
        <v>12277</v>
      </c>
      <c r="B13585" s="0">
        <v>3</v>
      </c>
      <c r="C13585" s="0">
        <v>13</v>
      </c>
      <c r="D13585" s="0" t="s">
        <v>23760</v>
      </c>
      <c r="E13585" s="0">
        <v>11</v>
      </c>
      <c r="F13585" s="0" t="s">
        <v>42372</v>
      </c>
      <c r="G13585" s="0" t="s">
        <v>60984</v>
      </c>
    </row>
    <row r="13586">
      <c r="A13586" s="0" t="s">
        <v>12277</v>
      </c>
      <c r="B13586" s="0">
        <v>3</v>
      </c>
      <c r="C13586" s="0">
        <v>13</v>
      </c>
      <c r="D13586" s="0" t="s">
        <v>23761</v>
      </c>
      <c r="E13586" s="0">
        <v>11</v>
      </c>
      <c r="F13586" s="0" t="s">
        <v>42373</v>
      </c>
      <c r="G13586" s="0" t="s">
        <v>60985</v>
      </c>
    </row>
    <row r="13587">
      <c r="A13587" s="0" t="s">
        <v>12277</v>
      </c>
      <c r="B13587" s="0">
        <v>3</v>
      </c>
      <c r="C13587" s="0">
        <v>13</v>
      </c>
      <c r="D13587" s="0" t="s">
        <v>23762</v>
      </c>
      <c r="E13587" s="0">
        <v>11</v>
      </c>
      <c r="F13587" s="0" t="s">
        <v>42374</v>
      </c>
      <c r="G13587" s="0" t="s">
        <v>60986</v>
      </c>
    </row>
    <row r="13588">
      <c r="A13588" s="0" t="s">
        <v>12277</v>
      </c>
      <c r="B13588" s="0">
        <v>3</v>
      </c>
      <c r="C13588" s="0">
        <v>13</v>
      </c>
      <c r="D13588" s="0" t="s">
        <v>23763</v>
      </c>
      <c r="E13588" s="0">
        <v>11</v>
      </c>
      <c r="F13588" s="0" t="s">
        <v>42375</v>
      </c>
      <c r="G13588" s="0" t="s">
        <v>60987</v>
      </c>
    </row>
    <row r="13589">
      <c r="A13589" s="0" t="s">
        <v>12277</v>
      </c>
      <c r="B13589" s="0">
        <v>3</v>
      </c>
      <c r="C13589" s="0">
        <v>13</v>
      </c>
      <c r="D13589" s="0" t="s">
        <v>23764</v>
      </c>
      <c r="E13589" s="0">
        <v>11</v>
      </c>
      <c r="F13589" s="0" t="s">
        <v>42376</v>
      </c>
      <c r="G13589" s="0" t="s">
        <v>60988</v>
      </c>
    </row>
    <row r="13590">
      <c r="A13590" s="0" t="s">
        <v>12277</v>
      </c>
      <c r="B13590" s="0">
        <v>3</v>
      </c>
      <c r="C13590" s="0">
        <v>13</v>
      </c>
      <c r="D13590" s="0" t="s">
        <v>23765</v>
      </c>
      <c r="E13590" s="0">
        <v>11</v>
      </c>
      <c r="F13590" s="0" t="s">
        <v>42377</v>
      </c>
      <c r="G13590" s="0" t="s">
        <v>60989</v>
      </c>
    </row>
    <row r="13591">
      <c r="A13591" s="0" t="s">
        <v>12277</v>
      </c>
      <c r="B13591" s="0">
        <v>3</v>
      </c>
      <c r="C13591" s="0">
        <v>13</v>
      </c>
      <c r="D13591" s="0" t="s">
        <v>23766</v>
      </c>
      <c r="E13591" s="0">
        <v>11</v>
      </c>
      <c r="F13591" s="0" t="s">
        <v>42378</v>
      </c>
      <c r="G13591" s="0" t="s">
        <v>60990</v>
      </c>
    </row>
    <row r="13592">
      <c r="A13592" s="0" t="s">
        <v>12277</v>
      </c>
      <c r="B13592" s="0">
        <v>3</v>
      </c>
      <c r="C13592" s="0">
        <v>13</v>
      </c>
      <c r="D13592" s="0" t="s">
        <v>23767</v>
      </c>
      <c r="E13592" s="0">
        <v>11</v>
      </c>
      <c r="F13592" s="0" t="s">
        <v>42379</v>
      </c>
      <c r="G13592" s="0" t="s">
        <v>60991</v>
      </c>
    </row>
    <row r="13593">
      <c r="A13593" s="0" t="s">
        <v>12277</v>
      </c>
      <c r="B13593" s="0">
        <v>3</v>
      </c>
      <c r="C13593" s="0">
        <v>13</v>
      </c>
      <c r="D13593" s="0" t="s">
        <v>23768</v>
      </c>
      <c r="E13593" s="0">
        <v>11</v>
      </c>
      <c r="F13593" s="0" t="s">
        <v>42380</v>
      </c>
      <c r="G13593" s="0" t="s">
        <v>60992</v>
      </c>
    </row>
    <row r="13594">
      <c r="A13594" s="0" t="s">
        <v>12277</v>
      </c>
      <c r="B13594" s="0">
        <v>3</v>
      </c>
      <c r="C13594" s="0">
        <v>13</v>
      </c>
      <c r="D13594" s="0" t="s">
        <v>23769</v>
      </c>
      <c r="E13594" s="0">
        <v>11</v>
      </c>
      <c r="F13594" s="0" t="s">
        <v>42381</v>
      </c>
      <c r="G13594" s="0" t="s">
        <v>60993</v>
      </c>
    </row>
    <row r="13595">
      <c r="A13595" s="0" t="s">
        <v>12277</v>
      </c>
      <c r="B13595" s="0">
        <v>3</v>
      </c>
      <c r="C13595" s="0">
        <v>13</v>
      </c>
      <c r="D13595" s="0" t="s">
        <v>23770</v>
      </c>
      <c r="E13595" s="0">
        <v>11</v>
      </c>
      <c r="F13595" s="0" t="s">
        <v>42382</v>
      </c>
      <c r="G13595" s="0" t="s">
        <v>60994</v>
      </c>
    </row>
    <row r="13596">
      <c r="A13596" s="0" t="s">
        <v>12277</v>
      </c>
      <c r="B13596" s="0">
        <v>3</v>
      </c>
      <c r="C13596" s="0">
        <v>13</v>
      </c>
      <c r="D13596" s="0" t="s">
        <v>23771</v>
      </c>
      <c r="E13596" s="0">
        <v>11</v>
      </c>
      <c r="F13596" s="0" t="s">
        <v>42383</v>
      </c>
      <c r="G13596" s="0" t="s">
        <v>60995</v>
      </c>
    </row>
    <row r="13597">
      <c r="A13597" s="0" t="s">
        <v>12277</v>
      </c>
      <c r="B13597" s="0">
        <v>3</v>
      </c>
      <c r="C13597" s="0">
        <v>13</v>
      </c>
      <c r="D13597" s="0" t="s">
        <v>23772</v>
      </c>
      <c r="E13597" s="0">
        <v>11</v>
      </c>
      <c r="F13597" s="0" t="s">
        <v>42384</v>
      </c>
      <c r="G13597" s="0" t="s">
        <v>60996</v>
      </c>
    </row>
    <row r="13598">
      <c r="A13598" s="0" t="s">
        <v>12277</v>
      </c>
      <c r="B13598" s="0">
        <v>3</v>
      </c>
      <c r="C13598" s="0">
        <v>13</v>
      </c>
      <c r="D13598" s="0" t="s">
        <v>23773</v>
      </c>
      <c r="E13598" s="0">
        <v>11</v>
      </c>
      <c r="F13598" s="0" t="s">
        <v>42385</v>
      </c>
      <c r="G13598" s="0" t="s">
        <v>60997</v>
      </c>
    </row>
    <row r="13599">
      <c r="A13599" s="0" t="s">
        <v>12277</v>
      </c>
      <c r="B13599" s="0">
        <v>3</v>
      </c>
      <c r="C13599" s="0">
        <v>13</v>
      </c>
      <c r="D13599" s="0" t="s">
        <v>23774</v>
      </c>
      <c r="E13599" s="0">
        <v>11</v>
      </c>
      <c r="F13599" s="0" t="s">
        <v>42386</v>
      </c>
      <c r="G13599" s="0" t="s">
        <v>60998</v>
      </c>
    </row>
    <row r="13600">
      <c r="A13600" s="0" t="s">
        <v>12277</v>
      </c>
      <c r="B13600" s="0">
        <v>3</v>
      </c>
      <c r="C13600" s="0">
        <v>13</v>
      </c>
      <c r="D13600" s="0" t="s">
        <v>23775</v>
      </c>
      <c r="E13600" s="0">
        <v>11</v>
      </c>
      <c r="F13600" s="0" t="s">
        <v>42387</v>
      </c>
      <c r="G13600" s="0" t="s">
        <v>60999</v>
      </c>
    </row>
    <row r="13601">
      <c r="A13601" s="0" t="s">
        <v>12277</v>
      </c>
      <c r="B13601" s="0">
        <v>3</v>
      </c>
      <c r="C13601" s="0">
        <v>13</v>
      </c>
      <c r="D13601" s="0" t="s">
        <v>23776</v>
      </c>
      <c r="E13601" s="0">
        <v>11</v>
      </c>
      <c r="F13601" s="0" t="s">
        <v>42388</v>
      </c>
      <c r="G13601" s="0" t="s">
        <v>61000</v>
      </c>
    </row>
    <row r="13602">
      <c r="A13602" s="0" t="s">
        <v>12277</v>
      </c>
      <c r="B13602" s="0">
        <v>3</v>
      </c>
      <c r="C13602" s="0">
        <v>13</v>
      </c>
      <c r="D13602" s="0" t="s">
        <v>23777</v>
      </c>
      <c r="E13602" s="0">
        <v>11</v>
      </c>
      <c r="F13602" s="0" t="s">
        <v>42389</v>
      </c>
      <c r="G13602" s="0" t="s">
        <v>61001</v>
      </c>
    </row>
    <row r="13603">
      <c r="A13603" s="0" t="s">
        <v>12277</v>
      </c>
      <c r="B13603" s="0">
        <v>3</v>
      </c>
      <c r="C13603" s="0">
        <v>13</v>
      </c>
      <c r="D13603" s="0" t="s">
        <v>23778</v>
      </c>
      <c r="E13603" s="0">
        <v>11</v>
      </c>
      <c r="F13603" s="0" t="s">
        <v>42390</v>
      </c>
      <c r="G13603" s="0" t="s">
        <v>61002</v>
      </c>
    </row>
    <row r="13604">
      <c r="A13604" s="0" t="s">
        <v>12277</v>
      </c>
      <c r="B13604" s="0">
        <v>3</v>
      </c>
      <c r="C13604" s="0">
        <v>13</v>
      </c>
      <c r="D13604" s="0" t="s">
        <v>23779</v>
      </c>
      <c r="E13604" s="0">
        <v>11</v>
      </c>
      <c r="F13604" s="0" t="s">
        <v>42391</v>
      </c>
      <c r="G13604" s="0" t="s">
        <v>61003</v>
      </c>
    </row>
    <row r="13605">
      <c r="A13605" s="0" t="s">
        <v>12277</v>
      </c>
      <c r="B13605" s="0">
        <v>3</v>
      </c>
      <c r="C13605" s="0">
        <v>13</v>
      </c>
      <c r="D13605" s="0" t="s">
        <v>23780</v>
      </c>
      <c r="E13605" s="0">
        <v>11</v>
      </c>
      <c r="F13605" s="0" t="s">
        <v>42392</v>
      </c>
      <c r="G13605" s="0" t="s">
        <v>61004</v>
      </c>
    </row>
    <row r="13606">
      <c r="A13606" s="0" t="s">
        <v>12277</v>
      </c>
      <c r="B13606" s="0">
        <v>3</v>
      </c>
      <c r="C13606" s="0">
        <v>13</v>
      </c>
      <c r="D13606" s="0" t="s">
        <v>23781</v>
      </c>
      <c r="E13606" s="0">
        <v>11</v>
      </c>
      <c r="F13606" s="0" t="s">
        <v>42393</v>
      </c>
      <c r="G13606" s="0" t="s">
        <v>61005</v>
      </c>
    </row>
    <row r="13607">
      <c r="A13607" s="0" t="s">
        <v>12277</v>
      </c>
      <c r="B13607" s="0">
        <v>3</v>
      </c>
      <c r="C13607" s="0">
        <v>13</v>
      </c>
      <c r="D13607" s="0" t="s">
        <v>23782</v>
      </c>
      <c r="E13607" s="0">
        <v>11</v>
      </c>
      <c r="F13607" s="0" t="s">
        <v>42394</v>
      </c>
      <c r="G13607" s="0" t="s">
        <v>61006</v>
      </c>
    </row>
    <row r="13608">
      <c r="A13608" s="0" t="s">
        <v>12277</v>
      </c>
      <c r="B13608" s="0">
        <v>3</v>
      </c>
      <c r="C13608" s="0">
        <v>13</v>
      </c>
      <c r="D13608" s="0" t="s">
        <v>23783</v>
      </c>
      <c r="E13608" s="0">
        <v>11</v>
      </c>
      <c r="F13608" s="0" t="s">
        <v>42395</v>
      </c>
      <c r="G13608" s="0" t="s">
        <v>61007</v>
      </c>
    </row>
    <row r="13609">
      <c r="A13609" s="0" t="s">
        <v>12277</v>
      </c>
      <c r="B13609" s="0">
        <v>3</v>
      </c>
      <c r="C13609" s="0">
        <v>13</v>
      </c>
      <c r="D13609" s="0" t="s">
        <v>23784</v>
      </c>
      <c r="E13609" s="0">
        <v>11</v>
      </c>
      <c r="F13609" s="0" t="s">
        <v>42396</v>
      </c>
      <c r="G13609" s="0" t="s">
        <v>61008</v>
      </c>
    </row>
    <row r="13610">
      <c r="A13610" s="0" t="s">
        <v>12277</v>
      </c>
      <c r="B13610" s="0">
        <v>3</v>
      </c>
      <c r="C13610" s="0">
        <v>13</v>
      </c>
      <c r="D13610" s="0" t="s">
        <v>23785</v>
      </c>
      <c r="E13610" s="0">
        <v>11</v>
      </c>
      <c r="F13610" s="0" t="s">
        <v>42397</v>
      </c>
      <c r="G13610" s="0" t="s">
        <v>61009</v>
      </c>
    </row>
    <row r="13611">
      <c r="A13611" s="0" t="s">
        <v>12277</v>
      </c>
      <c r="B13611" s="0">
        <v>3</v>
      </c>
      <c r="C13611" s="0">
        <v>13</v>
      </c>
      <c r="D13611" s="0" t="s">
        <v>23786</v>
      </c>
      <c r="E13611" s="0">
        <v>11</v>
      </c>
      <c r="F13611" s="0" t="s">
        <v>42398</v>
      </c>
      <c r="G13611" s="0" t="s">
        <v>61010</v>
      </c>
    </row>
    <row r="13612">
      <c r="A13612" s="0" t="s">
        <v>12277</v>
      </c>
      <c r="B13612" s="0">
        <v>3</v>
      </c>
      <c r="C13612" s="0">
        <v>13</v>
      </c>
      <c r="D13612" s="0" t="s">
        <v>23787</v>
      </c>
      <c r="E13612" s="0">
        <v>11</v>
      </c>
      <c r="F13612" s="0" t="s">
        <v>42399</v>
      </c>
      <c r="G13612" s="0" t="s">
        <v>61011</v>
      </c>
    </row>
    <row r="13613">
      <c r="A13613" s="0" t="s">
        <v>12277</v>
      </c>
      <c r="B13613" s="0">
        <v>3</v>
      </c>
      <c r="C13613" s="0">
        <v>13</v>
      </c>
      <c r="D13613" s="0" t="s">
        <v>23788</v>
      </c>
      <c r="E13613" s="0">
        <v>11</v>
      </c>
      <c r="F13613" s="0" t="s">
        <v>42400</v>
      </c>
      <c r="G13613" s="0" t="s">
        <v>61012</v>
      </c>
    </row>
    <row r="13614">
      <c r="A13614" s="0" t="s">
        <v>12277</v>
      </c>
      <c r="B13614" s="0">
        <v>3</v>
      </c>
      <c r="C13614" s="0">
        <v>13</v>
      </c>
      <c r="D13614" s="0" t="s">
        <v>23789</v>
      </c>
      <c r="E13614" s="0">
        <v>11</v>
      </c>
      <c r="F13614" s="0" t="s">
        <v>42401</v>
      </c>
      <c r="G13614" s="0" t="s">
        <v>61013</v>
      </c>
    </row>
    <row r="13615">
      <c r="A13615" s="0" t="s">
        <v>12277</v>
      </c>
      <c r="B13615" s="0">
        <v>3</v>
      </c>
      <c r="C13615" s="0">
        <v>13</v>
      </c>
      <c r="D13615" s="0" t="s">
        <v>23790</v>
      </c>
      <c r="E13615" s="0">
        <v>11</v>
      </c>
      <c r="F13615" s="0" t="s">
        <v>42402</v>
      </c>
      <c r="G13615" s="0" t="s">
        <v>61014</v>
      </c>
    </row>
    <row r="13616">
      <c r="A13616" s="0" t="s">
        <v>12277</v>
      </c>
      <c r="B13616" s="0">
        <v>3</v>
      </c>
      <c r="C13616" s="0">
        <v>13</v>
      </c>
      <c r="D13616" s="0" t="s">
        <v>23791</v>
      </c>
      <c r="E13616" s="0">
        <v>11</v>
      </c>
      <c r="F13616" s="0" t="s">
        <v>42403</v>
      </c>
      <c r="G13616" s="0" t="s">
        <v>61015</v>
      </c>
    </row>
    <row r="13617">
      <c r="A13617" s="0" t="s">
        <v>12277</v>
      </c>
      <c r="B13617" s="0">
        <v>3</v>
      </c>
      <c r="C13617" s="0">
        <v>13</v>
      </c>
      <c r="D13617" s="0" t="s">
        <v>23792</v>
      </c>
      <c r="E13617" s="0">
        <v>11</v>
      </c>
      <c r="F13617" s="0" t="s">
        <v>42404</v>
      </c>
      <c r="G13617" s="0" t="s">
        <v>61016</v>
      </c>
    </row>
    <row r="13618">
      <c r="A13618" s="0" t="s">
        <v>12277</v>
      </c>
      <c r="B13618" s="0">
        <v>3</v>
      </c>
      <c r="C13618" s="0">
        <v>13</v>
      </c>
      <c r="D13618" s="0" t="s">
        <v>23793</v>
      </c>
      <c r="E13618" s="0">
        <v>11</v>
      </c>
      <c r="F13618" s="0" t="s">
        <v>42405</v>
      </c>
      <c r="G13618" s="0" t="s">
        <v>61017</v>
      </c>
    </row>
    <row r="13619">
      <c r="A13619" s="0" t="s">
        <v>12277</v>
      </c>
      <c r="B13619" s="0">
        <v>3</v>
      </c>
      <c r="C13619" s="0">
        <v>13</v>
      </c>
      <c r="D13619" s="0" t="s">
        <v>23794</v>
      </c>
      <c r="E13619" s="0">
        <v>11</v>
      </c>
      <c r="F13619" s="0" t="s">
        <v>42406</v>
      </c>
      <c r="G13619" s="0" t="s">
        <v>61018</v>
      </c>
    </row>
    <row r="13620">
      <c r="A13620" s="0" t="s">
        <v>12277</v>
      </c>
      <c r="B13620" s="0">
        <v>3</v>
      </c>
      <c r="C13620" s="0">
        <v>13</v>
      </c>
      <c r="D13620" s="0" t="s">
        <v>23795</v>
      </c>
      <c r="E13620" s="0">
        <v>11</v>
      </c>
      <c r="F13620" s="0" t="s">
        <v>42407</v>
      </c>
      <c r="G13620" s="0" t="s">
        <v>61019</v>
      </c>
    </row>
    <row r="13621">
      <c r="A13621" s="0" t="s">
        <v>12277</v>
      </c>
      <c r="B13621" s="0">
        <v>3</v>
      </c>
      <c r="C13621" s="0">
        <v>13</v>
      </c>
      <c r="D13621" s="0" t="s">
        <v>23796</v>
      </c>
      <c r="E13621" s="0">
        <v>11</v>
      </c>
      <c r="F13621" s="0" t="s">
        <v>42408</v>
      </c>
      <c r="G13621" s="0" t="s">
        <v>61020</v>
      </c>
    </row>
    <row r="13622">
      <c r="A13622" s="0" t="s">
        <v>12277</v>
      </c>
      <c r="B13622" s="0">
        <v>3</v>
      </c>
      <c r="C13622" s="0">
        <v>13</v>
      </c>
      <c r="D13622" s="0" t="s">
        <v>23797</v>
      </c>
      <c r="E13622" s="0">
        <v>11</v>
      </c>
      <c r="F13622" s="0" t="s">
        <v>42409</v>
      </c>
      <c r="G13622" s="0" t="s">
        <v>61021</v>
      </c>
    </row>
    <row r="13623">
      <c r="A13623" s="0" t="s">
        <v>12277</v>
      </c>
      <c r="B13623" s="0">
        <v>3</v>
      </c>
      <c r="C13623" s="0">
        <v>13</v>
      </c>
      <c r="D13623" s="0" t="s">
        <v>23798</v>
      </c>
      <c r="E13623" s="0">
        <v>11</v>
      </c>
      <c r="F13623" s="0" t="s">
        <v>42410</v>
      </c>
      <c r="G13623" s="0" t="s">
        <v>61022</v>
      </c>
    </row>
    <row r="13624">
      <c r="A13624" s="0" t="s">
        <v>12277</v>
      </c>
      <c r="B13624" s="0">
        <v>3</v>
      </c>
      <c r="C13624" s="0">
        <v>13</v>
      </c>
      <c r="D13624" s="0" t="s">
        <v>23799</v>
      </c>
      <c r="E13624" s="0">
        <v>11</v>
      </c>
      <c r="F13624" s="0" t="s">
        <v>42411</v>
      </c>
      <c r="G13624" s="0" t="s">
        <v>61023</v>
      </c>
    </row>
    <row r="13625">
      <c r="A13625" s="0" t="s">
        <v>12277</v>
      </c>
      <c r="B13625" s="0">
        <v>3</v>
      </c>
      <c r="C13625" s="0">
        <v>13</v>
      </c>
      <c r="D13625" s="0" t="s">
        <v>23800</v>
      </c>
      <c r="E13625" s="0">
        <v>11</v>
      </c>
      <c r="F13625" s="0" t="s">
        <v>42412</v>
      </c>
      <c r="G13625" s="0" t="s">
        <v>61024</v>
      </c>
    </row>
    <row r="13626">
      <c r="A13626" s="0" t="s">
        <v>12277</v>
      </c>
      <c r="B13626" s="0">
        <v>3</v>
      </c>
      <c r="C13626" s="0">
        <v>13</v>
      </c>
      <c r="D13626" s="0" t="s">
        <v>23801</v>
      </c>
      <c r="E13626" s="0">
        <v>11</v>
      </c>
      <c r="F13626" s="0" t="s">
        <v>42413</v>
      </c>
      <c r="G13626" s="0" t="s">
        <v>61025</v>
      </c>
    </row>
    <row r="13627">
      <c r="A13627" s="0" t="s">
        <v>12277</v>
      </c>
      <c r="B13627" s="0">
        <v>3</v>
      </c>
      <c r="C13627" s="0">
        <v>13</v>
      </c>
      <c r="D13627" s="0" t="s">
        <v>23802</v>
      </c>
      <c r="E13627" s="0">
        <v>11</v>
      </c>
      <c r="F13627" s="0" t="s">
        <v>42414</v>
      </c>
      <c r="G13627" s="0" t="s">
        <v>61026</v>
      </c>
    </row>
    <row r="13628">
      <c r="A13628" s="0" t="s">
        <v>12277</v>
      </c>
      <c r="B13628" s="0">
        <v>3</v>
      </c>
      <c r="C13628" s="0">
        <v>13</v>
      </c>
      <c r="D13628" s="0" t="s">
        <v>23803</v>
      </c>
      <c r="E13628" s="0">
        <v>11</v>
      </c>
      <c r="F13628" s="0" t="s">
        <v>42415</v>
      </c>
      <c r="G13628" s="0" t="s">
        <v>61027</v>
      </c>
    </row>
    <row r="13629">
      <c r="A13629" s="0" t="s">
        <v>12277</v>
      </c>
      <c r="B13629" s="0">
        <v>3</v>
      </c>
      <c r="C13629" s="0">
        <v>13</v>
      </c>
      <c r="D13629" s="0" t="s">
        <v>23804</v>
      </c>
      <c r="E13629" s="0">
        <v>11</v>
      </c>
      <c r="F13629" s="0" t="s">
        <v>42416</v>
      </c>
      <c r="G13629" s="0" t="s">
        <v>61028</v>
      </c>
    </row>
    <row r="13630">
      <c r="A13630" s="0" t="s">
        <v>12277</v>
      </c>
      <c r="B13630" s="0">
        <v>3</v>
      </c>
      <c r="C13630" s="0">
        <v>13</v>
      </c>
      <c r="D13630" s="0" t="s">
        <v>23805</v>
      </c>
      <c r="E13630" s="0">
        <v>11</v>
      </c>
      <c r="F13630" s="0" t="s">
        <v>42417</v>
      </c>
      <c r="G13630" s="0" t="s">
        <v>61029</v>
      </c>
    </row>
    <row r="13631">
      <c r="A13631" s="0" t="s">
        <v>12277</v>
      </c>
      <c r="B13631" s="0">
        <v>3</v>
      </c>
      <c r="C13631" s="0">
        <v>13</v>
      </c>
      <c r="D13631" s="0" t="s">
        <v>23806</v>
      </c>
      <c r="E13631" s="0">
        <v>11</v>
      </c>
      <c r="F13631" s="0" t="s">
        <v>42418</v>
      </c>
      <c r="G13631" s="0" t="s">
        <v>61030</v>
      </c>
    </row>
    <row r="13632">
      <c r="A13632" s="0" t="s">
        <v>12277</v>
      </c>
      <c r="B13632" s="0">
        <v>3</v>
      </c>
      <c r="C13632" s="0">
        <v>13</v>
      </c>
      <c r="D13632" s="0" t="s">
        <v>23807</v>
      </c>
      <c r="E13632" s="0">
        <v>11</v>
      </c>
      <c r="F13632" s="0" t="s">
        <v>42419</v>
      </c>
      <c r="G13632" s="0" t="s">
        <v>61031</v>
      </c>
    </row>
    <row r="13633">
      <c r="A13633" s="0" t="s">
        <v>12277</v>
      </c>
      <c r="B13633" s="0">
        <v>3</v>
      </c>
      <c r="C13633" s="0">
        <v>13</v>
      </c>
      <c r="D13633" s="0" t="s">
        <v>23808</v>
      </c>
      <c r="E13633" s="0">
        <v>11</v>
      </c>
      <c r="F13633" s="0" t="s">
        <v>42420</v>
      </c>
      <c r="G13633" s="0" t="s">
        <v>61032</v>
      </c>
    </row>
    <row r="13634">
      <c r="A13634" s="0" t="s">
        <v>12277</v>
      </c>
      <c r="B13634" s="0">
        <v>3</v>
      </c>
      <c r="C13634" s="0">
        <v>13</v>
      </c>
      <c r="D13634" s="0" t="s">
        <v>23809</v>
      </c>
      <c r="E13634" s="0">
        <v>11</v>
      </c>
      <c r="F13634" s="0" t="s">
        <v>42421</v>
      </c>
      <c r="G13634" s="0" t="s">
        <v>61033</v>
      </c>
    </row>
    <row r="13635">
      <c r="A13635" s="0" t="s">
        <v>12277</v>
      </c>
      <c r="B13635" s="0">
        <v>3</v>
      </c>
      <c r="C13635" s="0">
        <v>13</v>
      </c>
      <c r="D13635" s="0" t="s">
        <v>23810</v>
      </c>
      <c r="E13635" s="0">
        <v>11</v>
      </c>
      <c r="F13635" s="0" t="s">
        <v>42422</v>
      </c>
      <c r="G13635" s="0" t="s">
        <v>61034</v>
      </c>
    </row>
    <row r="13636">
      <c r="A13636" s="0" t="s">
        <v>12277</v>
      </c>
      <c r="B13636" s="0">
        <v>3</v>
      </c>
      <c r="C13636" s="0">
        <v>13</v>
      </c>
      <c r="D13636" s="0" t="s">
        <v>23811</v>
      </c>
      <c r="E13636" s="0">
        <v>11</v>
      </c>
      <c r="F13636" s="0" t="s">
        <v>42423</v>
      </c>
      <c r="G13636" s="0" t="s">
        <v>61035</v>
      </c>
    </row>
    <row r="13637">
      <c r="A13637" s="0" t="s">
        <v>12277</v>
      </c>
      <c r="B13637" s="0">
        <v>3</v>
      </c>
      <c r="C13637" s="0">
        <v>13</v>
      </c>
      <c r="D13637" s="0" t="s">
        <v>23812</v>
      </c>
      <c r="E13637" s="0">
        <v>11</v>
      </c>
      <c r="F13637" s="0" t="s">
        <v>42424</v>
      </c>
      <c r="G13637" s="0" t="s">
        <v>61036</v>
      </c>
    </row>
    <row r="13638">
      <c r="A13638" s="0" t="s">
        <v>12277</v>
      </c>
      <c r="B13638" s="0">
        <v>3</v>
      </c>
      <c r="C13638" s="0">
        <v>13</v>
      </c>
      <c r="D13638" s="0" t="s">
        <v>23813</v>
      </c>
      <c r="E13638" s="0">
        <v>11</v>
      </c>
      <c r="F13638" s="0" t="s">
        <v>42425</v>
      </c>
      <c r="G13638" s="0" t="s">
        <v>61037</v>
      </c>
    </row>
    <row r="13639">
      <c r="A13639" s="0" t="s">
        <v>12277</v>
      </c>
      <c r="B13639" s="0">
        <v>3</v>
      </c>
      <c r="C13639" s="0">
        <v>13</v>
      </c>
      <c r="D13639" s="0" t="s">
        <v>23814</v>
      </c>
      <c r="E13639" s="0">
        <v>11</v>
      </c>
      <c r="F13639" s="0" t="s">
        <v>42426</v>
      </c>
      <c r="G13639" s="0" t="s">
        <v>61038</v>
      </c>
    </row>
    <row r="13640">
      <c r="A13640" s="0" t="s">
        <v>12277</v>
      </c>
      <c r="B13640" s="0">
        <v>3</v>
      </c>
      <c r="C13640" s="0">
        <v>13</v>
      </c>
      <c r="D13640" s="0" t="s">
        <v>23815</v>
      </c>
      <c r="E13640" s="0">
        <v>11</v>
      </c>
      <c r="F13640" s="0" t="s">
        <v>42427</v>
      </c>
      <c r="G13640" s="0" t="s">
        <v>61039</v>
      </c>
    </row>
    <row r="13641">
      <c r="A13641" s="0" t="s">
        <v>12277</v>
      </c>
      <c r="B13641" s="0">
        <v>3</v>
      </c>
      <c r="C13641" s="0">
        <v>13</v>
      </c>
      <c r="D13641" s="0" t="s">
        <v>23816</v>
      </c>
      <c r="E13641" s="0">
        <v>11</v>
      </c>
      <c r="F13641" s="0" t="s">
        <v>42428</v>
      </c>
      <c r="G13641" s="0" t="s">
        <v>61040</v>
      </c>
    </row>
    <row r="13642">
      <c r="A13642" s="0" t="s">
        <v>12277</v>
      </c>
      <c r="B13642" s="0">
        <v>3</v>
      </c>
      <c r="C13642" s="0">
        <v>13</v>
      </c>
      <c r="D13642" s="0" t="s">
        <v>23817</v>
      </c>
      <c r="E13642" s="0">
        <v>11</v>
      </c>
      <c r="F13642" s="0" t="s">
        <v>42429</v>
      </c>
      <c r="G13642" s="0" t="s">
        <v>61041</v>
      </c>
    </row>
    <row r="13643">
      <c r="A13643" s="0" t="s">
        <v>12277</v>
      </c>
      <c r="B13643" s="0">
        <v>3</v>
      </c>
      <c r="C13643" s="0">
        <v>13</v>
      </c>
      <c r="D13643" s="0" t="s">
        <v>23818</v>
      </c>
      <c r="E13643" s="0">
        <v>11</v>
      </c>
      <c r="F13643" s="0" t="s">
        <v>42430</v>
      </c>
      <c r="G13643" s="0" t="s">
        <v>61042</v>
      </c>
    </row>
    <row r="13644">
      <c r="A13644" s="0" t="s">
        <v>12277</v>
      </c>
      <c r="B13644" s="0">
        <v>3</v>
      </c>
      <c r="C13644" s="0">
        <v>13</v>
      </c>
      <c r="D13644" s="0" t="s">
        <v>23819</v>
      </c>
      <c r="E13644" s="0">
        <v>11</v>
      </c>
      <c r="F13644" s="0" t="s">
        <v>42431</v>
      </c>
      <c r="G13644" s="0" t="s">
        <v>61043</v>
      </c>
    </row>
    <row r="13645">
      <c r="A13645" s="0" t="s">
        <v>12277</v>
      </c>
      <c r="B13645" s="0">
        <v>3</v>
      </c>
      <c r="C13645" s="0">
        <v>13</v>
      </c>
      <c r="D13645" s="0" t="s">
        <v>23820</v>
      </c>
      <c r="E13645" s="0">
        <v>11</v>
      </c>
      <c r="F13645" s="0" t="s">
        <v>42432</v>
      </c>
      <c r="G13645" s="0" t="s">
        <v>61044</v>
      </c>
    </row>
    <row r="13646">
      <c r="A13646" s="0" t="s">
        <v>12277</v>
      </c>
      <c r="B13646" s="0">
        <v>3</v>
      </c>
      <c r="C13646" s="0">
        <v>13</v>
      </c>
      <c r="D13646" s="0" t="s">
        <v>23821</v>
      </c>
      <c r="E13646" s="0">
        <v>11</v>
      </c>
      <c r="F13646" s="0" t="s">
        <v>42433</v>
      </c>
      <c r="G13646" s="0" t="s">
        <v>61045</v>
      </c>
    </row>
    <row r="13647">
      <c r="A13647" s="0" t="s">
        <v>12277</v>
      </c>
      <c r="B13647" s="0">
        <v>3</v>
      </c>
      <c r="C13647" s="0">
        <v>13</v>
      </c>
      <c r="D13647" s="0" t="s">
        <v>23822</v>
      </c>
      <c r="E13647" s="0">
        <v>11</v>
      </c>
      <c r="F13647" s="0" t="s">
        <v>42434</v>
      </c>
      <c r="G13647" s="0" t="s">
        <v>61046</v>
      </c>
    </row>
    <row r="13648">
      <c r="A13648" s="0" t="s">
        <v>12277</v>
      </c>
      <c r="B13648" s="0">
        <v>3</v>
      </c>
      <c r="C13648" s="0">
        <v>13</v>
      </c>
      <c r="D13648" s="0" t="s">
        <v>23823</v>
      </c>
      <c r="E13648" s="0">
        <v>11</v>
      </c>
      <c r="F13648" s="0" t="s">
        <v>42435</v>
      </c>
      <c r="G13648" s="0" t="s">
        <v>61047</v>
      </c>
    </row>
    <row r="13649">
      <c r="A13649" s="0" t="s">
        <v>12277</v>
      </c>
      <c r="B13649" s="0">
        <v>3</v>
      </c>
      <c r="C13649" s="0">
        <v>13</v>
      </c>
      <c r="D13649" s="0" t="s">
        <v>23824</v>
      </c>
      <c r="E13649" s="0">
        <v>11</v>
      </c>
      <c r="F13649" s="0" t="s">
        <v>42436</v>
      </c>
      <c r="G13649" s="0" t="s">
        <v>61048</v>
      </c>
    </row>
    <row r="13650">
      <c r="A13650" s="0" t="s">
        <v>12277</v>
      </c>
      <c r="B13650" s="0">
        <v>3</v>
      </c>
      <c r="C13650" s="0">
        <v>13</v>
      </c>
      <c r="D13650" s="0" t="s">
        <v>23825</v>
      </c>
      <c r="E13650" s="0">
        <v>11</v>
      </c>
      <c r="F13650" s="0" t="s">
        <v>42437</v>
      </c>
      <c r="G13650" s="0" t="s">
        <v>61049</v>
      </c>
    </row>
    <row r="13651">
      <c r="A13651" s="0" t="s">
        <v>12277</v>
      </c>
      <c r="B13651" s="0">
        <v>3</v>
      </c>
      <c r="C13651" s="0">
        <v>13</v>
      </c>
      <c r="D13651" s="0" t="s">
        <v>23826</v>
      </c>
      <c r="E13651" s="0">
        <v>11</v>
      </c>
      <c r="F13651" s="0" t="s">
        <v>42438</v>
      </c>
      <c r="G13651" s="0" t="s">
        <v>61050</v>
      </c>
    </row>
    <row r="13652">
      <c r="A13652" s="0" t="s">
        <v>12277</v>
      </c>
      <c r="B13652" s="0">
        <v>3</v>
      </c>
      <c r="C13652" s="0">
        <v>13</v>
      </c>
      <c r="D13652" s="0" t="s">
        <v>23827</v>
      </c>
      <c r="E13652" s="0">
        <v>11</v>
      </c>
      <c r="F13652" s="0" t="s">
        <v>42439</v>
      </c>
      <c r="G13652" s="0" t="s">
        <v>61051</v>
      </c>
    </row>
    <row r="13653">
      <c r="A13653" s="0" t="s">
        <v>12277</v>
      </c>
      <c r="B13653" s="0">
        <v>3</v>
      </c>
      <c r="C13653" s="0">
        <v>13</v>
      </c>
      <c r="D13653" s="0" t="s">
        <v>23828</v>
      </c>
      <c r="E13653" s="0">
        <v>11</v>
      </c>
      <c r="F13653" s="0" t="s">
        <v>42440</v>
      </c>
      <c r="G13653" s="0" t="s">
        <v>61052</v>
      </c>
    </row>
    <row r="13654">
      <c r="A13654" s="0" t="s">
        <v>12277</v>
      </c>
      <c r="B13654" s="0">
        <v>3</v>
      </c>
      <c r="C13654" s="0">
        <v>13</v>
      </c>
      <c r="D13654" s="0" t="s">
        <v>23829</v>
      </c>
      <c r="E13654" s="0">
        <v>11</v>
      </c>
      <c r="F13654" s="0" t="s">
        <v>42441</v>
      </c>
      <c r="G13654" s="0" t="s">
        <v>61053</v>
      </c>
    </row>
    <row r="13655">
      <c r="A13655" s="0" t="s">
        <v>12277</v>
      </c>
      <c r="B13655" s="0">
        <v>3</v>
      </c>
      <c r="C13655" s="0">
        <v>13</v>
      </c>
      <c r="D13655" s="0" t="s">
        <v>23830</v>
      </c>
      <c r="E13655" s="0">
        <v>11</v>
      </c>
      <c r="F13655" s="0" t="s">
        <v>42442</v>
      </c>
      <c r="G13655" s="0" t="s">
        <v>61054</v>
      </c>
    </row>
    <row r="13656">
      <c r="A13656" s="0" t="s">
        <v>12277</v>
      </c>
      <c r="B13656" s="0">
        <v>3</v>
      </c>
      <c r="C13656" s="0">
        <v>13</v>
      </c>
      <c r="D13656" s="0" t="s">
        <v>23831</v>
      </c>
      <c r="E13656" s="0">
        <v>11</v>
      </c>
      <c r="F13656" s="0" t="s">
        <v>42443</v>
      </c>
      <c r="G13656" s="0" t="s">
        <v>61055</v>
      </c>
    </row>
    <row r="13657">
      <c r="A13657" s="0" t="s">
        <v>12277</v>
      </c>
      <c r="B13657" s="0">
        <v>3</v>
      </c>
      <c r="C13657" s="0">
        <v>13</v>
      </c>
      <c r="D13657" s="0" t="s">
        <v>23832</v>
      </c>
      <c r="E13657" s="0">
        <v>11</v>
      </c>
      <c r="F13657" s="0" t="s">
        <v>42444</v>
      </c>
      <c r="G13657" s="0" t="s">
        <v>61056</v>
      </c>
    </row>
    <row r="13658">
      <c r="A13658" s="0" t="s">
        <v>12277</v>
      </c>
      <c r="B13658" s="0">
        <v>3</v>
      </c>
      <c r="C13658" s="0">
        <v>13</v>
      </c>
      <c r="D13658" s="0" t="s">
        <v>23833</v>
      </c>
      <c r="E13658" s="0">
        <v>11</v>
      </c>
      <c r="F13658" s="0" t="s">
        <v>42445</v>
      </c>
      <c r="G13658" s="0" t="s">
        <v>61057</v>
      </c>
    </row>
    <row r="13659">
      <c r="A13659" s="0" t="s">
        <v>12277</v>
      </c>
      <c r="B13659" s="0">
        <v>3</v>
      </c>
      <c r="C13659" s="0">
        <v>13</v>
      </c>
      <c r="D13659" s="0" t="s">
        <v>23834</v>
      </c>
      <c r="E13659" s="0">
        <v>11</v>
      </c>
      <c r="F13659" s="0" t="s">
        <v>42446</v>
      </c>
      <c r="G13659" s="0" t="s">
        <v>61058</v>
      </c>
    </row>
    <row r="13660">
      <c r="A13660" s="0" t="s">
        <v>12277</v>
      </c>
      <c r="B13660" s="0">
        <v>3</v>
      </c>
      <c r="C13660" s="0">
        <v>13</v>
      </c>
      <c r="D13660" s="0" t="s">
        <v>23835</v>
      </c>
      <c r="E13660" s="0">
        <v>11</v>
      </c>
      <c r="F13660" s="0" t="s">
        <v>42447</v>
      </c>
      <c r="G13660" s="0" t="s">
        <v>61059</v>
      </c>
    </row>
    <row r="13661">
      <c r="A13661" s="0" t="s">
        <v>12277</v>
      </c>
      <c r="B13661" s="0">
        <v>3</v>
      </c>
      <c r="C13661" s="0">
        <v>13</v>
      </c>
      <c r="D13661" s="0" t="s">
        <v>23836</v>
      </c>
      <c r="E13661" s="0">
        <v>11</v>
      </c>
      <c r="F13661" s="0" t="s">
        <v>42448</v>
      </c>
      <c r="G13661" s="0" t="s">
        <v>61060</v>
      </c>
    </row>
    <row r="13662">
      <c r="A13662" s="0" t="s">
        <v>12277</v>
      </c>
      <c r="B13662" s="0">
        <v>3</v>
      </c>
      <c r="C13662" s="0">
        <v>13</v>
      </c>
      <c r="D13662" s="0" t="s">
        <v>23837</v>
      </c>
      <c r="E13662" s="0">
        <v>11</v>
      </c>
      <c r="F13662" s="0" t="s">
        <v>42449</v>
      </c>
      <c r="G13662" s="0" t="s">
        <v>61061</v>
      </c>
    </row>
    <row r="13663">
      <c r="A13663" s="0" t="s">
        <v>12277</v>
      </c>
      <c r="B13663" s="0">
        <v>3</v>
      </c>
      <c r="C13663" s="0">
        <v>13</v>
      </c>
      <c r="D13663" s="0" t="s">
        <v>23838</v>
      </c>
      <c r="E13663" s="0">
        <v>11</v>
      </c>
      <c r="F13663" s="0" t="s">
        <v>42450</v>
      </c>
      <c r="G13663" s="0" t="s">
        <v>61062</v>
      </c>
    </row>
    <row r="13664">
      <c r="A13664" s="0" t="s">
        <v>12277</v>
      </c>
      <c r="B13664" s="0">
        <v>3</v>
      </c>
      <c r="C13664" s="0">
        <v>13</v>
      </c>
      <c r="D13664" s="0" t="s">
        <v>23839</v>
      </c>
      <c r="E13664" s="0">
        <v>11</v>
      </c>
      <c r="F13664" s="0" t="s">
        <v>42451</v>
      </c>
      <c r="G13664" s="0" t="s">
        <v>61063</v>
      </c>
    </row>
    <row r="13665">
      <c r="A13665" s="0" t="s">
        <v>12277</v>
      </c>
      <c r="B13665" s="0">
        <v>3</v>
      </c>
      <c r="C13665" s="0">
        <v>13</v>
      </c>
      <c r="D13665" s="0" t="s">
        <v>23840</v>
      </c>
      <c r="E13665" s="0">
        <v>11</v>
      </c>
      <c r="F13665" s="0" t="s">
        <v>42452</v>
      </c>
      <c r="G13665" s="0" t="s">
        <v>61064</v>
      </c>
    </row>
    <row r="13666">
      <c r="A13666" s="0" t="s">
        <v>12277</v>
      </c>
      <c r="B13666" s="0">
        <v>3</v>
      </c>
      <c r="C13666" s="0">
        <v>13</v>
      </c>
      <c r="D13666" s="0" t="s">
        <v>23841</v>
      </c>
      <c r="E13666" s="0">
        <v>11</v>
      </c>
      <c r="F13666" s="0" t="s">
        <v>42453</v>
      </c>
      <c r="G13666" s="0" t="s">
        <v>61065</v>
      </c>
    </row>
    <row r="13667">
      <c r="A13667" s="0" t="s">
        <v>12277</v>
      </c>
      <c r="B13667" s="0">
        <v>3</v>
      </c>
      <c r="C13667" s="0">
        <v>13</v>
      </c>
      <c r="D13667" s="0" t="s">
        <v>23842</v>
      </c>
      <c r="E13667" s="0">
        <v>11</v>
      </c>
      <c r="F13667" s="0" t="s">
        <v>42454</v>
      </c>
      <c r="G13667" s="0" t="s">
        <v>61066</v>
      </c>
    </row>
    <row r="13668">
      <c r="A13668" s="0" t="s">
        <v>12277</v>
      </c>
      <c r="B13668" s="0">
        <v>3</v>
      </c>
      <c r="C13668" s="0">
        <v>13</v>
      </c>
      <c r="D13668" s="0" t="s">
        <v>23843</v>
      </c>
      <c r="E13668" s="0">
        <v>11</v>
      </c>
      <c r="F13668" s="0" t="s">
        <v>42455</v>
      </c>
      <c r="G13668" s="0" t="s">
        <v>61067</v>
      </c>
    </row>
    <row r="13669">
      <c r="A13669" s="0" t="s">
        <v>12277</v>
      </c>
      <c r="B13669" s="0">
        <v>3</v>
      </c>
      <c r="C13669" s="0">
        <v>13</v>
      </c>
      <c r="D13669" s="0" t="s">
        <v>23844</v>
      </c>
      <c r="E13669" s="0">
        <v>11</v>
      </c>
      <c r="F13669" s="0" t="s">
        <v>42456</v>
      </c>
      <c r="G13669" s="0" t="s">
        <v>61068</v>
      </c>
    </row>
    <row r="13670">
      <c r="A13670" s="0" t="s">
        <v>12277</v>
      </c>
      <c r="B13670" s="0">
        <v>3</v>
      </c>
      <c r="C13670" s="0">
        <v>13</v>
      </c>
      <c r="D13670" s="0" t="s">
        <v>23845</v>
      </c>
      <c r="E13670" s="0">
        <v>11</v>
      </c>
      <c r="F13670" s="0" t="s">
        <v>42457</v>
      </c>
      <c r="G13670" s="0" t="s">
        <v>61069</v>
      </c>
    </row>
    <row r="13671">
      <c r="A13671" s="0" t="s">
        <v>12277</v>
      </c>
      <c r="B13671" s="0">
        <v>3</v>
      </c>
      <c r="C13671" s="0">
        <v>13</v>
      </c>
      <c r="D13671" s="0" t="s">
        <v>23846</v>
      </c>
      <c r="E13671" s="0">
        <v>11</v>
      </c>
      <c r="F13671" s="0" t="s">
        <v>42458</v>
      </c>
      <c r="G13671" s="0" t="s">
        <v>61070</v>
      </c>
    </row>
    <row r="13672">
      <c r="A13672" s="0" t="s">
        <v>12277</v>
      </c>
      <c r="B13672" s="0">
        <v>3</v>
      </c>
      <c r="C13672" s="0">
        <v>13</v>
      </c>
      <c r="D13672" s="0" t="s">
        <v>23847</v>
      </c>
      <c r="E13672" s="0">
        <v>11</v>
      </c>
      <c r="F13672" s="0" t="s">
        <v>42459</v>
      </c>
      <c r="G13672" s="0" t="s">
        <v>61071</v>
      </c>
    </row>
    <row r="13673">
      <c r="A13673" s="0" t="s">
        <v>12277</v>
      </c>
      <c r="B13673" s="0">
        <v>3</v>
      </c>
      <c r="C13673" s="0">
        <v>13</v>
      </c>
      <c r="D13673" s="0" t="s">
        <v>23848</v>
      </c>
      <c r="E13673" s="0">
        <v>11</v>
      </c>
      <c r="F13673" s="0" t="s">
        <v>42460</v>
      </c>
      <c r="G13673" s="0" t="s">
        <v>61072</v>
      </c>
    </row>
    <row r="13674">
      <c r="A13674" s="0" t="s">
        <v>12277</v>
      </c>
      <c r="B13674" s="0">
        <v>3</v>
      </c>
      <c r="C13674" s="0">
        <v>13</v>
      </c>
      <c r="D13674" s="0" t="s">
        <v>23849</v>
      </c>
      <c r="E13674" s="0">
        <v>11</v>
      </c>
      <c r="F13674" s="0" t="s">
        <v>42461</v>
      </c>
      <c r="G13674" s="0" t="s">
        <v>61073</v>
      </c>
    </row>
    <row r="13675">
      <c r="A13675" s="0" t="s">
        <v>12277</v>
      </c>
      <c r="B13675" s="0">
        <v>3</v>
      </c>
      <c r="C13675" s="0">
        <v>13</v>
      </c>
      <c r="D13675" s="0" t="s">
        <v>23850</v>
      </c>
      <c r="E13675" s="0">
        <v>11</v>
      </c>
      <c r="F13675" s="0" t="s">
        <v>42462</v>
      </c>
      <c r="G13675" s="0" t="s">
        <v>61074</v>
      </c>
    </row>
    <row r="13676">
      <c r="A13676" s="0" t="s">
        <v>12277</v>
      </c>
      <c r="B13676" s="0">
        <v>3</v>
      </c>
      <c r="C13676" s="0">
        <v>13</v>
      </c>
      <c r="D13676" s="0" t="s">
        <v>23851</v>
      </c>
      <c r="E13676" s="0">
        <v>11</v>
      </c>
      <c r="F13676" s="0" t="s">
        <v>42463</v>
      </c>
      <c r="G13676" s="0" t="s">
        <v>61075</v>
      </c>
    </row>
    <row r="13677">
      <c r="A13677" s="0" t="s">
        <v>12277</v>
      </c>
      <c r="B13677" s="0">
        <v>3</v>
      </c>
      <c r="C13677" s="0">
        <v>13</v>
      </c>
      <c r="D13677" s="0" t="s">
        <v>23852</v>
      </c>
      <c r="E13677" s="0">
        <v>11</v>
      </c>
      <c r="F13677" s="0" t="s">
        <v>42464</v>
      </c>
      <c r="G13677" s="0" t="s">
        <v>61076</v>
      </c>
    </row>
    <row r="13678">
      <c r="A13678" s="0" t="s">
        <v>12277</v>
      </c>
      <c r="B13678" s="0">
        <v>3</v>
      </c>
      <c r="C13678" s="0">
        <v>13</v>
      </c>
      <c r="D13678" s="0" t="s">
        <v>23853</v>
      </c>
      <c r="E13678" s="0">
        <v>11</v>
      </c>
      <c r="F13678" s="0" t="s">
        <v>42465</v>
      </c>
      <c r="G13678" s="0" t="s">
        <v>61077</v>
      </c>
    </row>
    <row r="13679">
      <c r="A13679" s="0" t="s">
        <v>12277</v>
      </c>
      <c r="B13679" s="0">
        <v>3</v>
      </c>
      <c r="C13679" s="0">
        <v>13</v>
      </c>
      <c r="D13679" s="0" t="s">
        <v>23854</v>
      </c>
      <c r="E13679" s="0">
        <v>11</v>
      </c>
      <c r="F13679" s="0" t="s">
        <v>42466</v>
      </c>
      <c r="G13679" s="0" t="s">
        <v>61078</v>
      </c>
    </row>
    <row r="13680">
      <c r="A13680" s="0" t="s">
        <v>12277</v>
      </c>
      <c r="B13680" s="0">
        <v>3</v>
      </c>
      <c r="C13680" s="0">
        <v>13</v>
      </c>
      <c r="D13680" s="0" t="s">
        <v>23855</v>
      </c>
      <c r="E13680" s="0">
        <v>11</v>
      </c>
      <c r="F13680" s="0" t="s">
        <v>42467</v>
      </c>
      <c r="G13680" s="0" t="s">
        <v>61079</v>
      </c>
    </row>
    <row r="13681">
      <c r="A13681" s="0" t="s">
        <v>12277</v>
      </c>
      <c r="B13681" s="0">
        <v>3</v>
      </c>
      <c r="C13681" s="0">
        <v>13</v>
      </c>
      <c r="D13681" s="0" t="s">
        <v>23856</v>
      </c>
      <c r="E13681" s="0">
        <v>11</v>
      </c>
      <c r="F13681" s="0" t="s">
        <v>42468</v>
      </c>
      <c r="G13681" s="0" t="s">
        <v>61080</v>
      </c>
    </row>
    <row r="13682">
      <c r="A13682" s="0" t="s">
        <v>12277</v>
      </c>
      <c r="B13682" s="0">
        <v>3</v>
      </c>
      <c r="C13682" s="0">
        <v>13</v>
      </c>
      <c r="D13682" s="0" t="s">
        <v>23857</v>
      </c>
      <c r="E13682" s="0">
        <v>11</v>
      </c>
      <c r="F13682" s="0" t="s">
        <v>42469</v>
      </c>
      <c r="G13682" s="0" t="s">
        <v>61081</v>
      </c>
    </row>
    <row r="13683">
      <c r="A13683" s="0" t="s">
        <v>12277</v>
      </c>
      <c r="B13683" s="0">
        <v>3</v>
      </c>
      <c r="C13683" s="0">
        <v>13</v>
      </c>
      <c r="D13683" s="0" t="s">
        <v>23858</v>
      </c>
      <c r="E13683" s="0">
        <v>11</v>
      </c>
      <c r="F13683" s="0" t="s">
        <v>42470</v>
      </c>
      <c r="G13683" s="0" t="s">
        <v>61082</v>
      </c>
    </row>
    <row r="13684">
      <c r="A13684" s="0" t="s">
        <v>12277</v>
      </c>
      <c r="B13684" s="0">
        <v>3</v>
      </c>
      <c r="C13684" s="0">
        <v>13</v>
      </c>
      <c r="D13684" s="0" t="s">
        <v>23859</v>
      </c>
      <c r="E13684" s="0">
        <v>11</v>
      </c>
      <c r="F13684" s="0" t="s">
        <v>42471</v>
      </c>
      <c r="G13684" s="0" t="s">
        <v>61083</v>
      </c>
    </row>
    <row r="13685">
      <c r="A13685" s="0" t="s">
        <v>12277</v>
      </c>
      <c r="B13685" s="0">
        <v>3</v>
      </c>
      <c r="C13685" s="0">
        <v>13</v>
      </c>
      <c r="D13685" s="0" t="s">
        <v>23860</v>
      </c>
      <c r="E13685" s="0">
        <v>11</v>
      </c>
      <c r="F13685" s="0" t="s">
        <v>42472</v>
      </c>
      <c r="G13685" s="0" t="s">
        <v>61084</v>
      </c>
    </row>
    <row r="13686">
      <c r="A13686" s="0" t="s">
        <v>12277</v>
      </c>
      <c r="B13686" s="0">
        <v>3</v>
      </c>
      <c r="C13686" s="0">
        <v>13</v>
      </c>
      <c r="D13686" s="0" t="s">
        <v>23861</v>
      </c>
      <c r="E13686" s="0">
        <v>11</v>
      </c>
      <c r="F13686" s="0" t="s">
        <v>42473</v>
      </c>
      <c r="G13686" s="0" t="s">
        <v>61085</v>
      </c>
    </row>
    <row r="13687">
      <c r="A13687" s="0" t="s">
        <v>12277</v>
      </c>
      <c r="B13687" s="0">
        <v>3</v>
      </c>
      <c r="C13687" s="0">
        <v>13</v>
      </c>
      <c r="D13687" s="0" t="s">
        <v>23862</v>
      </c>
      <c r="E13687" s="0">
        <v>11</v>
      </c>
      <c r="F13687" s="0" t="s">
        <v>42474</v>
      </c>
      <c r="G13687" s="0" t="s">
        <v>61086</v>
      </c>
    </row>
    <row r="13688">
      <c r="A13688" s="0" t="s">
        <v>12277</v>
      </c>
      <c r="B13688" s="0">
        <v>3</v>
      </c>
      <c r="C13688" s="0">
        <v>13</v>
      </c>
      <c r="D13688" s="0" t="s">
        <v>23863</v>
      </c>
      <c r="E13688" s="0">
        <v>11</v>
      </c>
      <c r="F13688" s="0" t="s">
        <v>42475</v>
      </c>
      <c r="G13688" s="0" t="s">
        <v>61087</v>
      </c>
    </row>
    <row r="13689">
      <c r="A13689" s="0" t="s">
        <v>12277</v>
      </c>
      <c r="B13689" s="0">
        <v>3</v>
      </c>
      <c r="C13689" s="0">
        <v>13</v>
      </c>
      <c r="D13689" s="0" t="s">
        <v>23864</v>
      </c>
      <c r="E13689" s="0">
        <v>11</v>
      </c>
      <c r="F13689" s="0" t="s">
        <v>42476</v>
      </c>
      <c r="G13689" s="0" t="s">
        <v>61088</v>
      </c>
    </row>
    <row r="13690">
      <c r="A13690" s="0" t="s">
        <v>12277</v>
      </c>
      <c r="B13690" s="0">
        <v>3</v>
      </c>
      <c r="C13690" s="0">
        <v>13</v>
      </c>
      <c r="D13690" s="0" t="s">
        <v>23865</v>
      </c>
      <c r="E13690" s="0">
        <v>11</v>
      </c>
      <c r="F13690" s="0" t="s">
        <v>42477</v>
      </c>
      <c r="G13690" s="0" t="s">
        <v>61089</v>
      </c>
    </row>
    <row r="13691">
      <c r="A13691" s="0" t="s">
        <v>12277</v>
      </c>
      <c r="B13691" s="0">
        <v>3</v>
      </c>
      <c r="C13691" s="0">
        <v>13</v>
      </c>
      <c r="D13691" s="0" t="s">
        <v>23866</v>
      </c>
      <c r="E13691" s="0">
        <v>11</v>
      </c>
      <c r="F13691" s="0" t="s">
        <v>42478</v>
      </c>
      <c r="G13691" s="0" t="s">
        <v>61090</v>
      </c>
    </row>
    <row r="13692">
      <c r="A13692" s="0" t="s">
        <v>12277</v>
      </c>
      <c r="B13692" s="0">
        <v>3</v>
      </c>
      <c r="C13692" s="0">
        <v>13</v>
      </c>
      <c r="D13692" s="0" t="s">
        <v>23867</v>
      </c>
      <c r="E13692" s="0">
        <v>11</v>
      </c>
      <c r="F13692" s="0" t="s">
        <v>42479</v>
      </c>
      <c r="G13692" s="0" t="s">
        <v>61091</v>
      </c>
    </row>
    <row r="13693">
      <c r="A13693" s="0" t="s">
        <v>12277</v>
      </c>
      <c r="B13693" s="0">
        <v>3</v>
      </c>
      <c r="C13693" s="0">
        <v>13</v>
      </c>
      <c r="D13693" s="0" t="s">
        <v>23868</v>
      </c>
      <c r="E13693" s="0">
        <v>11</v>
      </c>
      <c r="F13693" s="0" t="s">
        <v>42480</v>
      </c>
      <c r="G13693" s="0" t="s">
        <v>61092</v>
      </c>
    </row>
    <row r="13694">
      <c r="A13694" s="0" t="s">
        <v>12277</v>
      </c>
      <c r="B13694" s="0">
        <v>3</v>
      </c>
      <c r="C13694" s="0">
        <v>13</v>
      </c>
      <c r="D13694" s="0" t="s">
        <v>23869</v>
      </c>
      <c r="E13694" s="0">
        <v>11</v>
      </c>
      <c r="F13694" s="0" t="s">
        <v>42481</v>
      </c>
      <c r="G13694" s="0" t="s">
        <v>61093</v>
      </c>
    </row>
    <row r="13695">
      <c r="A13695" s="0" t="s">
        <v>12277</v>
      </c>
      <c r="B13695" s="0">
        <v>3</v>
      </c>
      <c r="C13695" s="0">
        <v>13</v>
      </c>
      <c r="D13695" s="0" t="s">
        <v>23870</v>
      </c>
      <c r="E13695" s="0">
        <v>11</v>
      </c>
      <c r="F13695" s="0" t="s">
        <v>42482</v>
      </c>
      <c r="G13695" s="0" t="s">
        <v>61094</v>
      </c>
    </row>
    <row r="13696">
      <c r="A13696" s="0" t="s">
        <v>12277</v>
      </c>
      <c r="B13696" s="0">
        <v>3</v>
      </c>
      <c r="C13696" s="0">
        <v>13</v>
      </c>
      <c r="D13696" s="0" t="s">
        <v>23871</v>
      </c>
      <c r="E13696" s="0">
        <v>11</v>
      </c>
      <c r="F13696" s="0" t="s">
        <v>42483</v>
      </c>
      <c r="G13696" s="0" t="s">
        <v>61095</v>
      </c>
    </row>
    <row r="13697">
      <c r="A13697" s="0" t="s">
        <v>12277</v>
      </c>
      <c r="B13697" s="0">
        <v>3</v>
      </c>
      <c r="C13697" s="0">
        <v>13</v>
      </c>
      <c r="D13697" s="0" t="s">
        <v>23872</v>
      </c>
      <c r="E13697" s="0">
        <v>11</v>
      </c>
      <c r="F13697" s="0" t="s">
        <v>42484</v>
      </c>
      <c r="G13697" s="0" t="s">
        <v>61096</v>
      </c>
    </row>
    <row r="13698">
      <c r="A13698" s="0" t="s">
        <v>12277</v>
      </c>
      <c r="B13698" s="0">
        <v>3</v>
      </c>
      <c r="C13698" s="0">
        <v>13</v>
      </c>
      <c r="D13698" s="0" t="s">
        <v>23873</v>
      </c>
      <c r="E13698" s="0">
        <v>11</v>
      </c>
      <c r="F13698" s="0" t="s">
        <v>42485</v>
      </c>
      <c r="G13698" s="0" t="s">
        <v>61097</v>
      </c>
    </row>
    <row r="13699">
      <c r="A13699" s="0" t="s">
        <v>12277</v>
      </c>
      <c r="B13699" s="0">
        <v>3</v>
      </c>
      <c r="C13699" s="0">
        <v>13</v>
      </c>
      <c r="D13699" s="0" t="s">
        <v>23874</v>
      </c>
      <c r="E13699" s="0">
        <v>11</v>
      </c>
      <c r="F13699" s="0" t="s">
        <v>42486</v>
      </c>
      <c r="G13699" s="0" t="s">
        <v>61098</v>
      </c>
    </row>
    <row r="13700">
      <c r="A13700" s="0" t="s">
        <v>12277</v>
      </c>
      <c r="B13700" s="0">
        <v>3</v>
      </c>
      <c r="C13700" s="0">
        <v>13</v>
      </c>
      <c r="D13700" s="0" t="s">
        <v>23875</v>
      </c>
      <c r="E13700" s="0">
        <v>11</v>
      </c>
      <c r="F13700" s="0" t="s">
        <v>42487</v>
      </c>
      <c r="G13700" s="0" t="s">
        <v>61099</v>
      </c>
    </row>
    <row r="13701">
      <c r="A13701" s="0" t="s">
        <v>12277</v>
      </c>
      <c r="B13701" s="0">
        <v>3</v>
      </c>
      <c r="C13701" s="0">
        <v>13</v>
      </c>
      <c r="D13701" s="0" t="s">
        <v>23876</v>
      </c>
      <c r="E13701" s="0">
        <v>11</v>
      </c>
      <c r="F13701" s="0" t="s">
        <v>42488</v>
      </c>
      <c r="G13701" s="0" t="s">
        <v>61100</v>
      </c>
    </row>
    <row r="13702">
      <c r="A13702" s="0" t="s">
        <v>12277</v>
      </c>
      <c r="B13702" s="0">
        <v>3</v>
      </c>
      <c r="C13702" s="0">
        <v>13</v>
      </c>
      <c r="D13702" s="0" t="s">
        <v>23877</v>
      </c>
      <c r="E13702" s="0">
        <v>11</v>
      </c>
      <c r="F13702" s="0" t="s">
        <v>42489</v>
      </c>
      <c r="G13702" s="0" t="s">
        <v>61101</v>
      </c>
    </row>
    <row r="13703">
      <c r="A13703" s="0" t="s">
        <v>12277</v>
      </c>
      <c r="B13703" s="0">
        <v>3</v>
      </c>
      <c r="C13703" s="0">
        <v>13</v>
      </c>
      <c r="D13703" s="0" t="s">
        <v>23878</v>
      </c>
      <c r="E13703" s="0">
        <v>11</v>
      </c>
      <c r="F13703" s="0" t="s">
        <v>42490</v>
      </c>
      <c r="G13703" s="0" t="s">
        <v>61102</v>
      </c>
    </row>
    <row r="13704">
      <c r="A13704" s="0" t="s">
        <v>12277</v>
      </c>
      <c r="B13704" s="0">
        <v>3</v>
      </c>
      <c r="C13704" s="0">
        <v>13</v>
      </c>
      <c r="D13704" s="0" t="s">
        <v>23879</v>
      </c>
      <c r="E13704" s="0">
        <v>11</v>
      </c>
      <c r="F13704" s="0" t="s">
        <v>42491</v>
      </c>
      <c r="G13704" s="0" t="s">
        <v>61103</v>
      </c>
    </row>
    <row r="13705">
      <c r="A13705" s="0" t="s">
        <v>12277</v>
      </c>
      <c r="B13705" s="0">
        <v>3</v>
      </c>
      <c r="C13705" s="0">
        <v>13</v>
      </c>
      <c r="D13705" s="0" t="s">
        <v>23880</v>
      </c>
      <c r="E13705" s="0">
        <v>11</v>
      </c>
      <c r="F13705" s="0" t="s">
        <v>42492</v>
      </c>
      <c r="G13705" s="0" t="s">
        <v>61104</v>
      </c>
    </row>
    <row r="13706">
      <c r="A13706" s="0" t="s">
        <v>12277</v>
      </c>
      <c r="B13706" s="0">
        <v>3</v>
      </c>
      <c r="C13706" s="0">
        <v>13</v>
      </c>
      <c r="D13706" s="0" t="s">
        <v>23881</v>
      </c>
      <c r="E13706" s="0">
        <v>11</v>
      </c>
      <c r="F13706" s="0" t="s">
        <v>42493</v>
      </c>
      <c r="G13706" s="0" t="s">
        <v>61105</v>
      </c>
    </row>
    <row r="13707">
      <c r="A13707" s="0" t="s">
        <v>12277</v>
      </c>
      <c r="B13707" s="0">
        <v>3</v>
      </c>
      <c r="C13707" s="0">
        <v>13</v>
      </c>
      <c r="D13707" s="0" t="s">
        <v>23882</v>
      </c>
      <c r="E13707" s="0">
        <v>11</v>
      </c>
      <c r="F13707" s="0" t="s">
        <v>42494</v>
      </c>
      <c r="G13707" s="0" t="s">
        <v>61106</v>
      </c>
    </row>
    <row r="13708">
      <c r="A13708" s="0" t="s">
        <v>12277</v>
      </c>
      <c r="B13708" s="0">
        <v>3</v>
      </c>
      <c r="C13708" s="0">
        <v>13</v>
      </c>
      <c r="D13708" s="0" t="s">
        <v>23883</v>
      </c>
      <c r="E13708" s="0">
        <v>11</v>
      </c>
      <c r="F13708" s="0" t="s">
        <v>42495</v>
      </c>
      <c r="G13708" s="0" t="s">
        <v>61107</v>
      </c>
    </row>
    <row r="13709">
      <c r="A13709" s="0" t="s">
        <v>12277</v>
      </c>
      <c r="B13709" s="0">
        <v>3</v>
      </c>
      <c r="C13709" s="0">
        <v>13</v>
      </c>
      <c r="D13709" s="0" t="s">
        <v>23884</v>
      </c>
      <c r="E13709" s="0">
        <v>11</v>
      </c>
      <c r="F13709" s="0" t="s">
        <v>42496</v>
      </c>
      <c r="G13709" s="0" t="s">
        <v>61108</v>
      </c>
    </row>
    <row r="13710">
      <c r="A13710" s="0" t="s">
        <v>12277</v>
      </c>
      <c r="B13710" s="0">
        <v>3</v>
      </c>
      <c r="C13710" s="0">
        <v>13</v>
      </c>
      <c r="D13710" s="0" t="s">
        <v>23885</v>
      </c>
      <c r="E13710" s="0">
        <v>11</v>
      </c>
      <c r="F13710" s="0" t="s">
        <v>42497</v>
      </c>
      <c r="G13710" s="0" t="s">
        <v>61109</v>
      </c>
    </row>
    <row r="13711">
      <c r="A13711" s="0" t="s">
        <v>12277</v>
      </c>
      <c r="B13711" s="0">
        <v>3</v>
      </c>
      <c r="C13711" s="0">
        <v>13</v>
      </c>
      <c r="D13711" s="0" t="s">
        <v>23886</v>
      </c>
      <c r="E13711" s="0">
        <v>11</v>
      </c>
      <c r="F13711" s="0" t="s">
        <v>42498</v>
      </c>
      <c r="G13711" s="0" t="s">
        <v>61110</v>
      </c>
    </row>
    <row r="13712">
      <c r="A13712" s="0" t="s">
        <v>12277</v>
      </c>
      <c r="B13712" s="0">
        <v>3</v>
      </c>
      <c r="C13712" s="0">
        <v>13</v>
      </c>
      <c r="D13712" s="0" t="s">
        <v>23887</v>
      </c>
      <c r="E13712" s="0">
        <v>11</v>
      </c>
      <c r="F13712" s="0" t="s">
        <v>42499</v>
      </c>
      <c r="G13712" s="0" t="s">
        <v>61111</v>
      </c>
    </row>
    <row r="13713">
      <c r="A13713" s="0" t="s">
        <v>12277</v>
      </c>
      <c r="B13713" s="0">
        <v>3</v>
      </c>
      <c r="C13713" s="0">
        <v>13</v>
      </c>
      <c r="D13713" s="0" t="s">
        <v>23888</v>
      </c>
      <c r="E13713" s="0">
        <v>11</v>
      </c>
      <c r="F13713" s="0" t="s">
        <v>42500</v>
      </c>
      <c r="G13713" s="0" t="s">
        <v>61112</v>
      </c>
    </row>
    <row r="13714">
      <c r="A13714" s="0" t="s">
        <v>12277</v>
      </c>
      <c r="B13714" s="0">
        <v>3</v>
      </c>
      <c r="C13714" s="0">
        <v>13</v>
      </c>
      <c r="D13714" s="0" t="s">
        <v>23889</v>
      </c>
      <c r="E13714" s="0">
        <v>11</v>
      </c>
      <c r="F13714" s="0" t="s">
        <v>42501</v>
      </c>
      <c r="G13714" s="0" t="s">
        <v>61113</v>
      </c>
    </row>
    <row r="13715">
      <c r="A13715" s="0" t="s">
        <v>12277</v>
      </c>
      <c r="B13715" s="0">
        <v>3</v>
      </c>
      <c r="C13715" s="0">
        <v>13</v>
      </c>
      <c r="D13715" s="0" t="s">
        <v>23890</v>
      </c>
      <c r="E13715" s="0">
        <v>11</v>
      </c>
      <c r="F13715" s="0" t="s">
        <v>42502</v>
      </c>
      <c r="G13715" s="0" t="s">
        <v>61114</v>
      </c>
    </row>
    <row r="13716">
      <c r="A13716" s="0" t="s">
        <v>12277</v>
      </c>
      <c r="B13716" s="0">
        <v>3</v>
      </c>
      <c r="C13716" s="0">
        <v>13</v>
      </c>
      <c r="D13716" s="0" t="s">
        <v>23891</v>
      </c>
      <c r="E13716" s="0">
        <v>11</v>
      </c>
      <c r="F13716" s="0" t="s">
        <v>42503</v>
      </c>
      <c r="G13716" s="0" t="s">
        <v>61115</v>
      </c>
    </row>
    <row r="13717">
      <c r="A13717" s="0" t="s">
        <v>12277</v>
      </c>
      <c r="B13717" s="0">
        <v>3</v>
      </c>
      <c r="C13717" s="0">
        <v>13</v>
      </c>
      <c r="D13717" s="0" t="s">
        <v>23892</v>
      </c>
      <c r="E13717" s="0">
        <v>11</v>
      </c>
      <c r="F13717" s="0" t="s">
        <v>42504</v>
      </c>
      <c r="G13717" s="0" t="s">
        <v>61116</v>
      </c>
    </row>
    <row r="13718">
      <c r="A13718" s="0" t="s">
        <v>12277</v>
      </c>
      <c r="B13718" s="0">
        <v>3</v>
      </c>
      <c r="C13718" s="0">
        <v>13</v>
      </c>
      <c r="D13718" s="0" t="s">
        <v>23893</v>
      </c>
      <c r="E13718" s="0">
        <v>11</v>
      </c>
      <c r="F13718" s="0" t="s">
        <v>42505</v>
      </c>
      <c r="G13718" s="0" t="s">
        <v>61117</v>
      </c>
    </row>
    <row r="13719">
      <c r="A13719" s="0" t="s">
        <v>12277</v>
      </c>
      <c r="B13719" s="0">
        <v>3</v>
      </c>
      <c r="C13719" s="0">
        <v>13</v>
      </c>
      <c r="D13719" s="0" t="s">
        <v>23894</v>
      </c>
      <c r="E13719" s="0">
        <v>11</v>
      </c>
      <c r="F13719" s="0" t="s">
        <v>42506</v>
      </c>
      <c r="G13719" s="0" t="s">
        <v>61118</v>
      </c>
    </row>
    <row r="13720">
      <c r="A13720" s="0" t="s">
        <v>12277</v>
      </c>
      <c r="B13720" s="0">
        <v>3</v>
      </c>
      <c r="C13720" s="0">
        <v>13</v>
      </c>
      <c r="D13720" s="0" t="s">
        <v>23895</v>
      </c>
      <c r="E13720" s="0">
        <v>11</v>
      </c>
      <c r="F13720" s="0" t="s">
        <v>42507</v>
      </c>
      <c r="G13720" s="0" t="s">
        <v>61119</v>
      </c>
    </row>
    <row r="13721">
      <c r="A13721" s="0" t="s">
        <v>12277</v>
      </c>
      <c r="B13721" s="0">
        <v>3</v>
      </c>
      <c r="C13721" s="0">
        <v>13</v>
      </c>
      <c r="D13721" s="0" t="s">
        <v>23896</v>
      </c>
      <c r="E13721" s="0">
        <v>11</v>
      </c>
      <c r="F13721" s="0" t="s">
        <v>42508</v>
      </c>
      <c r="G13721" s="0" t="s">
        <v>61120</v>
      </c>
    </row>
    <row r="13722">
      <c r="A13722" s="0" t="s">
        <v>12277</v>
      </c>
      <c r="B13722" s="0">
        <v>3</v>
      </c>
      <c r="C13722" s="0">
        <v>13</v>
      </c>
      <c r="D13722" s="0" t="s">
        <v>23897</v>
      </c>
      <c r="E13722" s="0">
        <v>11</v>
      </c>
      <c r="F13722" s="0" t="s">
        <v>42509</v>
      </c>
      <c r="G13722" s="0" t="s">
        <v>61121</v>
      </c>
    </row>
    <row r="13723">
      <c r="A13723" s="0" t="s">
        <v>12277</v>
      </c>
      <c r="B13723" s="0">
        <v>3</v>
      </c>
      <c r="C13723" s="0">
        <v>13</v>
      </c>
      <c r="D13723" s="0" t="s">
        <v>23898</v>
      </c>
      <c r="E13723" s="0">
        <v>11</v>
      </c>
      <c r="F13723" s="0" t="s">
        <v>42510</v>
      </c>
      <c r="G13723" s="0" t="s">
        <v>61122</v>
      </c>
    </row>
    <row r="13724">
      <c r="A13724" s="0" t="s">
        <v>12277</v>
      </c>
      <c r="B13724" s="0">
        <v>3</v>
      </c>
      <c r="C13724" s="0">
        <v>13</v>
      </c>
      <c r="D13724" s="0" t="s">
        <v>23899</v>
      </c>
      <c r="E13724" s="0">
        <v>11</v>
      </c>
      <c r="F13724" s="0" t="s">
        <v>42511</v>
      </c>
      <c r="G13724" s="0" t="s">
        <v>61123</v>
      </c>
    </row>
    <row r="13725">
      <c r="A13725" s="0" t="s">
        <v>12277</v>
      </c>
      <c r="B13725" s="0">
        <v>3</v>
      </c>
      <c r="C13725" s="0">
        <v>13</v>
      </c>
      <c r="D13725" s="0" t="s">
        <v>23900</v>
      </c>
      <c r="E13725" s="0">
        <v>11</v>
      </c>
      <c r="F13725" s="0" t="s">
        <v>42512</v>
      </c>
      <c r="G13725" s="0" t="s">
        <v>61124</v>
      </c>
    </row>
    <row r="13726">
      <c r="A13726" s="0" t="s">
        <v>12277</v>
      </c>
      <c r="B13726" s="0">
        <v>3</v>
      </c>
      <c r="C13726" s="0">
        <v>13</v>
      </c>
      <c r="D13726" s="0" t="s">
        <v>23901</v>
      </c>
      <c r="E13726" s="0">
        <v>11</v>
      </c>
      <c r="F13726" s="0" t="s">
        <v>42513</v>
      </c>
      <c r="G13726" s="0" t="s">
        <v>61125</v>
      </c>
    </row>
    <row r="13727">
      <c r="A13727" s="0" t="s">
        <v>12277</v>
      </c>
      <c r="B13727" s="0">
        <v>3</v>
      </c>
      <c r="C13727" s="0">
        <v>13</v>
      </c>
      <c r="D13727" s="0" t="s">
        <v>23902</v>
      </c>
      <c r="E13727" s="0">
        <v>11</v>
      </c>
      <c r="F13727" s="0" t="s">
        <v>42514</v>
      </c>
      <c r="G13727" s="0" t="s">
        <v>61126</v>
      </c>
    </row>
    <row r="13728">
      <c r="A13728" s="0" t="s">
        <v>12277</v>
      </c>
      <c r="B13728" s="0">
        <v>3</v>
      </c>
      <c r="C13728" s="0">
        <v>13</v>
      </c>
      <c r="D13728" s="0" t="s">
        <v>23903</v>
      </c>
      <c r="E13728" s="0">
        <v>11</v>
      </c>
      <c r="F13728" s="0" t="s">
        <v>42515</v>
      </c>
      <c r="G13728" s="0" t="s">
        <v>61127</v>
      </c>
    </row>
    <row r="13729">
      <c r="A13729" s="0" t="s">
        <v>12277</v>
      </c>
      <c r="B13729" s="0">
        <v>3</v>
      </c>
      <c r="C13729" s="0">
        <v>13</v>
      </c>
      <c r="D13729" s="0" t="s">
        <v>23904</v>
      </c>
      <c r="E13729" s="0">
        <v>11</v>
      </c>
      <c r="F13729" s="0" t="s">
        <v>42516</v>
      </c>
      <c r="G13729" s="0" t="s">
        <v>61128</v>
      </c>
    </row>
    <row r="13730">
      <c r="A13730" s="0" t="s">
        <v>12277</v>
      </c>
      <c r="B13730" s="0">
        <v>3</v>
      </c>
      <c r="C13730" s="0">
        <v>13</v>
      </c>
      <c r="D13730" s="0" t="s">
        <v>23905</v>
      </c>
      <c r="E13730" s="0">
        <v>11</v>
      </c>
      <c r="F13730" s="0" t="s">
        <v>42517</v>
      </c>
      <c r="G13730" s="0" t="s">
        <v>61129</v>
      </c>
    </row>
    <row r="13731">
      <c r="A13731" s="0" t="s">
        <v>12277</v>
      </c>
      <c r="B13731" s="0">
        <v>3</v>
      </c>
      <c r="C13731" s="0">
        <v>13</v>
      </c>
      <c r="D13731" s="0" t="s">
        <v>23906</v>
      </c>
      <c r="E13731" s="0">
        <v>11</v>
      </c>
      <c r="F13731" s="0" t="s">
        <v>42518</v>
      </c>
      <c r="G13731" s="0" t="s">
        <v>61130</v>
      </c>
    </row>
    <row r="13732">
      <c r="A13732" s="0" t="s">
        <v>12277</v>
      </c>
      <c r="B13732" s="0">
        <v>3</v>
      </c>
      <c r="C13732" s="0">
        <v>13</v>
      </c>
      <c r="D13732" s="0" t="s">
        <v>23907</v>
      </c>
      <c r="E13732" s="0">
        <v>11</v>
      </c>
      <c r="F13732" s="0" t="s">
        <v>42519</v>
      </c>
      <c r="G13732" s="0" t="s">
        <v>61131</v>
      </c>
    </row>
    <row r="13733">
      <c r="A13733" s="0" t="s">
        <v>12277</v>
      </c>
      <c r="B13733" s="0">
        <v>3</v>
      </c>
      <c r="C13733" s="0">
        <v>13</v>
      </c>
      <c r="D13733" s="0" t="s">
        <v>23908</v>
      </c>
      <c r="E13733" s="0">
        <v>11</v>
      </c>
      <c r="F13733" s="0" t="s">
        <v>42520</v>
      </c>
      <c r="G13733" s="0" t="s">
        <v>61132</v>
      </c>
    </row>
    <row r="13734">
      <c r="A13734" s="0" t="s">
        <v>12277</v>
      </c>
      <c r="B13734" s="0">
        <v>3</v>
      </c>
      <c r="C13734" s="0">
        <v>13</v>
      </c>
      <c r="D13734" s="0" t="s">
        <v>23909</v>
      </c>
      <c r="E13734" s="0">
        <v>11</v>
      </c>
      <c r="F13734" s="0" t="s">
        <v>42521</v>
      </c>
      <c r="G13734" s="0" t="s">
        <v>61133</v>
      </c>
    </row>
    <row r="13735">
      <c r="A13735" s="0" t="s">
        <v>12277</v>
      </c>
      <c r="B13735" s="0">
        <v>3</v>
      </c>
      <c r="C13735" s="0">
        <v>13</v>
      </c>
      <c r="D13735" s="0" t="s">
        <v>23910</v>
      </c>
      <c r="E13735" s="0">
        <v>11</v>
      </c>
      <c r="F13735" s="0" t="s">
        <v>42522</v>
      </c>
      <c r="G13735" s="0" t="s">
        <v>61134</v>
      </c>
    </row>
    <row r="13736">
      <c r="A13736" s="0" t="s">
        <v>12277</v>
      </c>
      <c r="B13736" s="0">
        <v>3</v>
      </c>
      <c r="C13736" s="0">
        <v>13</v>
      </c>
      <c r="D13736" s="0" t="s">
        <v>23911</v>
      </c>
      <c r="E13736" s="0">
        <v>11</v>
      </c>
      <c r="F13736" s="0" t="s">
        <v>42523</v>
      </c>
      <c r="G13736" s="0" t="s">
        <v>61135</v>
      </c>
    </row>
    <row r="13737">
      <c r="A13737" s="0" t="s">
        <v>12277</v>
      </c>
      <c r="B13737" s="0">
        <v>3</v>
      </c>
      <c r="C13737" s="0">
        <v>13</v>
      </c>
      <c r="D13737" s="0" t="s">
        <v>23912</v>
      </c>
      <c r="E13737" s="0">
        <v>11</v>
      </c>
      <c r="F13737" s="0" t="s">
        <v>42524</v>
      </c>
      <c r="G13737" s="0" t="s">
        <v>61136</v>
      </c>
    </row>
    <row r="13738">
      <c r="A13738" s="0" t="s">
        <v>12277</v>
      </c>
      <c r="B13738" s="0">
        <v>3</v>
      </c>
      <c r="C13738" s="0">
        <v>13</v>
      </c>
      <c r="D13738" s="0" t="s">
        <v>23913</v>
      </c>
      <c r="E13738" s="0">
        <v>11</v>
      </c>
      <c r="F13738" s="0" t="s">
        <v>42525</v>
      </c>
      <c r="G13738" s="0" t="s">
        <v>61137</v>
      </c>
    </row>
    <row r="13739">
      <c r="A13739" s="0" t="s">
        <v>12277</v>
      </c>
      <c r="B13739" s="0">
        <v>3</v>
      </c>
      <c r="C13739" s="0">
        <v>13</v>
      </c>
      <c r="D13739" s="0" t="s">
        <v>23914</v>
      </c>
      <c r="E13739" s="0">
        <v>11</v>
      </c>
      <c r="F13739" s="0" t="s">
        <v>42526</v>
      </c>
      <c r="G13739" s="0" t="s">
        <v>61138</v>
      </c>
    </row>
    <row r="13740">
      <c r="A13740" s="0" t="s">
        <v>12277</v>
      </c>
      <c r="B13740" s="0">
        <v>3</v>
      </c>
      <c r="C13740" s="0">
        <v>13</v>
      </c>
      <c r="D13740" s="0" t="s">
        <v>23915</v>
      </c>
      <c r="E13740" s="0">
        <v>11</v>
      </c>
      <c r="F13740" s="0" t="s">
        <v>42527</v>
      </c>
      <c r="G13740" s="0" t="s">
        <v>61139</v>
      </c>
    </row>
    <row r="13741">
      <c r="A13741" s="0" t="s">
        <v>12277</v>
      </c>
      <c r="B13741" s="0">
        <v>3</v>
      </c>
      <c r="C13741" s="0">
        <v>13</v>
      </c>
      <c r="D13741" s="0" t="s">
        <v>23916</v>
      </c>
      <c r="E13741" s="0">
        <v>11</v>
      </c>
      <c r="F13741" s="0" t="s">
        <v>42528</v>
      </c>
      <c r="G13741" s="0" t="s">
        <v>61140</v>
      </c>
    </row>
    <row r="13742">
      <c r="A13742" s="0" t="s">
        <v>12277</v>
      </c>
      <c r="B13742" s="0">
        <v>3</v>
      </c>
      <c r="C13742" s="0">
        <v>13</v>
      </c>
      <c r="D13742" s="0" t="s">
        <v>23917</v>
      </c>
      <c r="E13742" s="0">
        <v>11</v>
      </c>
      <c r="F13742" s="0" t="s">
        <v>42529</v>
      </c>
      <c r="G13742" s="0" t="s">
        <v>61141</v>
      </c>
    </row>
    <row r="13743">
      <c r="A13743" s="0" t="s">
        <v>12277</v>
      </c>
      <c r="B13743" s="0">
        <v>3</v>
      </c>
      <c r="C13743" s="0">
        <v>13</v>
      </c>
      <c r="D13743" s="0" t="s">
        <v>23918</v>
      </c>
      <c r="E13743" s="0">
        <v>11</v>
      </c>
      <c r="F13743" s="0" t="s">
        <v>42530</v>
      </c>
      <c r="G13743" s="0" t="s">
        <v>61142</v>
      </c>
    </row>
    <row r="13744">
      <c r="A13744" s="0" t="s">
        <v>12277</v>
      </c>
      <c r="B13744" s="0">
        <v>3</v>
      </c>
      <c r="C13744" s="0">
        <v>13</v>
      </c>
      <c r="D13744" s="0" t="s">
        <v>23919</v>
      </c>
      <c r="E13744" s="0">
        <v>11</v>
      </c>
      <c r="F13744" s="0" t="s">
        <v>42531</v>
      </c>
      <c r="G13744" s="0" t="s">
        <v>61143</v>
      </c>
    </row>
    <row r="13745">
      <c r="A13745" s="0" t="s">
        <v>12277</v>
      </c>
      <c r="B13745" s="0">
        <v>3</v>
      </c>
      <c r="C13745" s="0">
        <v>13</v>
      </c>
      <c r="D13745" s="0" t="s">
        <v>23920</v>
      </c>
      <c r="E13745" s="0">
        <v>11</v>
      </c>
      <c r="F13745" s="0" t="s">
        <v>42532</v>
      </c>
      <c r="G13745" s="0" t="s">
        <v>61144</v>
      </c>
    </row>
    <row r="13746">
      <c r="A13746" s="0" t="s">
        <v>12277</v>
      </c>
      <c r="B13746" s="0">
        <v>3</v>
      </c>
      <c r="C13746" s="0">
        <v>13</v>
      </c>
      <c r="D13746" s="0" t="s">
        <v>23921</v>
      </c>
      <c r="E13746" s="0">
        <v>11</v>
      </c>
      <c r="F13746" s="0" t="s">
        <v>42533</v>
      </c>
      <c r="G13746" s="0" t="s">
        <v>61145</v>
      </c>
    </row>
    <row r="13747">
      <c r="A13747" s="0" t="s">
        <v>12277</v>
      </c>
      <c r="B13747" s="0">
        <v>3</v>
      </c>
      <c r="C13747" s="0">
        <v>13</v>
      </c>
      <c r="D13747" s="0" t="s">
        <v>23922</v>
      </c>
      <c r="E13747" s="0">
        <v>11</v>
      </c>
      <c r="F13747" s="0" t="s">
        <v>42534</v>
      </c>
      <c r="G13747" s="0" t="s">
        <v>61146</v>
      </c>
    </row>
    <row r="13748">
      <c r="A13748" s="0" t="s">
        <v>12277</v>
      </c>
      <c r="B13748" s="0">
        <v>3</v>
      </c>
      <c r="C13748" s="0">
        <v>13</v>
      </c>
      <c r="D13748" s="0" t="s">
        <v>23923</v>
      </c>
      <c r="E13748" s="0">
        <v>11</v>
      </c>
      <c r="F13748" s="0" t="s">
        <v>42535</v>
      </c>
      <c r="G13748" s="0" t="s">
        <v>61147</v>
      </c>
    </row>
    <row r="13749">
      <c r="A13749" s="0" t="s">
        <v>12277</v>
      </c>
      <c r="B13749" s="0">
        <v>3</v>
      </c>
      <c r="C13749" s="0">
        <v>13</v>
      </c>
      <c r="D13749" s="0" t="s">
        <v>23924</v>
      </c>
      <c r="E13749" s="0">
        <v>11</v>
      </c>
      <c r="F13749" s="0" t="s">
        <v>42536</v>
      </c>
      <c r="G13749" s="0" t="s">
        <v>61148</v>
      </c>
    </row>
    <row r="13750">
      <c r="A13750" s="0" t="s">
        <v>12277</v>
      </c>
      <c r="B13750" s="0">
        <v>3</v>
      </c>
      <c r="C13750" s="0">
        <v>13</v>
      </c>
      <c r="D13750" s="0" t="s">
        <v>23925</v>
      </c>
      <c r="E13750" s="0">
        <v>11</v>
      </c>
      <c r="F13750" s="0" t="s">
        <v>42537</v>
      </c>
      <c r="G13750" s="0" t="s">
        <v>61149</v>
      </c>
    </row>
    <row r="13751">
      <c r="A13751" s="0" t="s">
        <v>12277</v>
      </c>
      <c r="B13751" s="0">
        <v>3</v>
      </c>
      <c r="C13751" s="0">
        <v>13</v>
      </c>
      <c r="D13751" s="0" t="s">
        <v>23926</v>
      </c>
      <c r="E13751" s="0">
        <v>11</v>
      </c>
      <c r="F13751" s="0" t="s">
        <v>42538</v>
      </c>
      <c r="G13751" s="0" t="s">
        <v>61150</v>
      </c>
    </row>
    <row r="13752">
      <c r="A13752" s="0" t="s">
        <v>12277</v>
      </c>
      <c r="B13752" s="0">
        <v>3</v>
      </c>
      <c r="C13752" s="0">
        <v>13</v>
      </c>
      <c r="D13752" s="0" t="s">
        <v>23927</v>
      </c>
      <c r="E13752" s="0">
        <v>11</v>
      </c>
      <c r="F13752" s="0" t="s">
        <v>42539</v>
      </c>
      <c r="G13752" s="0" t="s">
        <v>61151</v>
      </c>
    </row>
    <row r="13753">
      <c r="A13753" s="0" t="s">
        <v>12277</v>
      </c>
      <c r="B13753" s="0">
        <v>3</v>
      </c>
      <c r="C13753" s="0">
        <v>13</v>
      </c>
      <c r="D13753" s="0" t="s">
        <v>23928</v>
      </c>
      <c r="E13753" s="0">
        <v>11</v>
      </c>
      <c r="F13753" s="0" t="s">
        <v>42540</v>
      </c>
      <c r="G13753" s="0" t="s">
        <v>61152</v>
      </c>
    </row>
    <row r="13754">
      <c r="A13754" s="0" t="s">
        <v>12277</v>
      </c>
      <c r="B13754" s="0">
        <v>3</v>
      </c>
      <c r="C13754" s="0">
        <v>13</v>
      </c>
      <c r="D13754" s="0" t="s">
        <v>23929</v>
      </c>
      <c r="E13754" s="0">
        <v>11</v>
      </c>
      <c r="F13754" s="0" t="s">
        <v>42541</v>
      </c>
      <c r="G13754" s="0" t="s">
        <v>61153</v>
      </c>
    </row>
    <row r="13755">
      <c r="A13755" s="0" t="s">
        <v>12277</v>
      </c>
      <c r="B13755" s="0">
        <v>3</v>
      </c>
      <c r="C13755" s="0">
        <v>13</v>
      </c>
      <c r="D13755" s="0" t="s">
        <v>23930</v>
      </c>
      <c r="E13755" s="0">
        <v>11</v>
      </c>
      <c r="F13755" s="0" t="s">
        <v>42542</v>
      </c>
      <c r="G13755" s="0" t="s">
        <v>61154</v>
      </c>
    </row>
    <row r="13756">
      <c r="A13756" s="0" t="s">
        <v>12277</v>
      </c>
      <c r="B13756" s="0">
        <v>3</v>
      </c>
      <c r="C13756" s="0">
        <v>13</v>
      </c>
      <c r="D13756" s="0" t="s">
        <v>23931</v>
      </c>
      <c r="E13756" s="0">
        <v>11</v>
      </c>
      <c r="F13756" s="0" t="s">
        <v>42543</v>
      </c>
      <c r="G13756" s="0" t="s">
        <v>61155</v>
      </c>
    </row>
    <row r="13757">
      <c r="A13757" s="0" t="s">
        <v>12277</v>
      </c>
      <c r="B13757" s="0">
        <v>3</v>
      </c>
      <c r="C13757" s="0">
        <v>13</v>
      </c>
      <c r="D13757" s="0" t="s">
        <v>23932</v>
      </c>
      <c r="E13757" s="0">
        <v>11</v>
      </c>
      <c r="F13757" s="0" t="s">
        <v>42544</v>
      </c>
      <c r="G13757" s="0" t="s">
        <v>61156</v>
      </c>
    </row>
    <row r="13758">
      <c r="A13758" s="0" t="s">
        <v>12277</v>
      </c>
      <c r="B13758" s="0">
        <v>3</v>
      </c>
      <c r="C13758" s="0">
        <v>13</v>
      </c>
      <c r="D13758" s="0" t="s">
        <v>23933</v>
      </c>
      <c r="E13758" s="0">
        <v>11</v>
      </c>
      <c r="F13758" s="0" t="s">
        <v>42545</v>
      </c>
      <c r="G13758" s="0" t="s">
        <v>61157</v>
      </c>
    </row>
    <row r="13759">
      <c r="A13759" s="0" t="s">
        <v>12277</v>
      </c>
      <c r="B13759" s="0">
        <v>3</v>
      </c>
      <c r="C13759" s="0">
        <v>13</v>
      </c>
      <c r="D13759" s="0" t="s">
        <v>23934</v>
      </c>
      <c r="E13759" s="0">
        <v>11</v>
      </c>
      <c r="F13759" s="0" t="s">
        <v>42546</v>
      </c>
      <c r="G13759" s="0" t="s">
        <v>61158</v>
      </c>
    </row>
    <row r="13760">
      <c r="A13760" s="0" t="s">
        <v>12277</v>
      </c>
      <c r="B13760" s="0">
        <v>3</v>
      </c>
      <c r="C13760" s="0">
        <v>13</v>
      </c>
      <c r="D13760" s="0" t="s">
        <v>23935</v>
      </c>
      <c r="E13760" s="0">
        <v>11</v>
      </c>
      <c r="F13760" s="0" t="s">
        <v>42547</v>
      </c>
      <c r="G13760" s="0" t="s">
        <v>61159</v>
      </c>
    </row>
    <row r="13761">
      <c r="A13761" s="0" t="s">
        <v>12277</v>
      </c>
      <c r="B13761" s="0">
        <v>3</v>
      </c>
      <c r="C13761" s="0">
        <v>13</v>
      </c>
      <c r="D13761" s="0" t="s">
        <v>23936</v>
      </c>
      <c r="E13761" s="0">
        <v>11</v>
      </c>
      <c r="F13761" s="0" t="s">
        <v>42548</v>
      </c>
      <c r="G13761" s="0" t="s">
        <v>61160</v>
      </c>
    </row>
    <row r="13762">
      <c r="A13762" s="0" t="s">
        <v>12277</v>
      </c>
      <c r="B13762" s="0">
        <v>3</v>
      </c>
      <c r="C13762" s="0">
        <v>13</v>
      </c>
      <c r="D13762" s="0" t="s">
        <v>23937</v>
      </c>
      <c r="E13762" s="0">
        <v>11</v>
      </c>
      <c r="F13762" s="0" t="s">
        <v>42549</v>
      </c>
      <c r="G13762" s="0" t="s">
        <v>61161</v>
      </c>
    </row>
    <row r="13763">
      <c r="A13763" s="0" t="s">
        <v>12277</v>
      </c>
      <c r="B13763" s="0">
        <v>3</v>
      </c>
      <c r="C13763" s="0">
        <v>13</v>
      </c>
      <c r="D13763" s="0" t="s">
        <v>23938</v>
      </c>
      <c r="E13763" s="0">
        <v>11</v>
      </c>
      <c r="F13763" s="0" t="s">
        <v>42550</v>
      </c>
      <c r="G13763" s="0" t="s">
        <v>61162</v>
      </c>
    </row>
    <row r="13764">
      <c r="A13764" s="0" t="s">
        <v>12277</v>
      </c>
      <c r="B13764" s="0">
        <v>3</v>
      </c>
      <c r="C13764" s="0">
        <v>13</v>
      </c>
      <c r="D13764" s="0" t="s">
        <v>23939</v>
      </c>
      <c r="E13764" s="0">
        <v>11</v>
      </c>
      <c r="F13764" s="0" t="s">
        <v>42551</v>
      </c>
      <c r="G13764" s="0" t="s">
        <v>61163</v>
      </c>
    </row>
    <row r="13765">
      <c r="A13765" s="0" t="s">
        <v>12277</v>
      </c>
      <c r="B13765" s="0">
        <v>3</v>
      </c>
      <c r="C13765" s="0">
        <v>13</v>
      </c>
      <c r="D13765" s="0" t="s">
        <v>23940</v>
      </c>
      <c r="E13765" s="0">
        <v>11</v>
      </c>
      <c r="F13765" s="0" t="s">
        <v>42552</v>
      </c>
      <c r="G13765" s="0" t="s">
        <v>61164</v>
      </c>
    </row>
    <row r="13766">
      <c r="A13766" s="0" t="s">
        <v>12277</v>
      </c>
      <c r="B13766" s="0">
        <v>3</v>
      </c>
      <c r="C13766" s="0">
        <v>13</v>
      </c>
      <c r="D13766" s="0" t="s">
        <v>23941</v>
      </c>
      <c r="E13766" s="0">
        <v>11</v>
      </c>
      <c r="F13766" s="0" t="s">
        <v>42553</v>
      </c>
      <c r="G13766" s="0" t="s">
        <v>61165</v>
      </c>
    </row>
    <row r="13767">
      <c r="A13767" s="0" t="s">
        <v>12277</v>
      </c>
      <c r="B13767" s="0">
        <v>3</v>
      </c>
      <c r="C13767" s="0">
        <v>13</v>
      </c>
      <c r="D13767" s="0" t="s">
        <v>23942</v>
      </c>
      <c r="E13767" s="0">
        <v>11</v>
      </c>
      <c r="F13767" s="0" t="s">
        <v>42554</v>
      </c>
      <c r="G13767" s="0" t="s">
        <v>61166</v>
      </c>
    </row>
    <row r="13768">
      <c r="A13768" s="0" t="s">
        <v>12277</v>
      </c>
      <c r="B13768" s="0">
        <v>3</v>
      </c>
      <c r="C13768" s="0">
        <v>13</v>
      </c>
      <c r="D13768" s="0" t="s">
        <v>23943</v>
      </c>
      <c r="E13768" s="0">
        <v>11</v>
      </c>
      <c r="F13768" s="0" t="s">
        <v>42555</v>
      </c>
      <c r="G13768" s="0" t="s">
        <v>61167</v>
      </c>
    </row>
    <row r="13769">
      <c r="A13769" s="0" t="s">
        <v>12277</v>
      </c>
      <c r="B13769" s="0">
        <v>3</v>
      </c>
      <c r="C13769" s="0">
        <v>13</v>
      </c>
      <c r="D13769" s="0" t="s">
        <v>23944</v>
      </c>
      <c r="E13769" s="0">
        <v>11</v>
      </c>
      <c r="F13769" s="0" t="s">
        <v>42556</v>
      </c>
      <c r="G13769" s="0" t="s">
        <v>61168</v>
      </c>
    </row>
    <row r="13770">
      <c r="A13770" s="0" t="s">
        <v>12277</v>
      </c>
      <c r="B13770" s="0">
        <v>3</v>
      </c>
      <c r="C13770" s="0">
        <v>13</v>
      </c>
      <c r="D13770" s="0" t="s">
        <v>23945</v>
      </c>
      <c r="E13770" s="0">
        <v>11</v>
      </c>
      <c r="F13770" s="0" t="s">
        <v>42557</v>
      </c>
      <c r="G13770" s="0" t="s">
        <v>61169</v>
      </c>
    </row>
    <row r="13771">
      <c r="A13771" s="0" t="s">
        <v>12277</v>
      </c>
      <c r="B13771" s="0">
        <v>3</v>
      </c>
      <c r="C13771" s="0">
        <v>13</v>
      </c>
      <c r="D13771" s="0" t="s">
        <v>23946</v>
      </c>
      <c r="E13771" s="0">
        <v>11</v>
      </c>
      <c r="F13771" s="0" t="s">
        <v>42558</v>
      </c>
      <c r="G13771" s="0" t="s">
        <v>61170</v>
      </c>
    </row>
    <row r="13772">
      <c r="A13772" s="0" t="s">
        <v>12277</v>
      </c>
      <c r="B13772" s="0">
        <v>3</v>
      </c>
      <c r="C13772" s="0">
        <v>13</v>
      </c>
      <c r="D13772" s="0" t="s">
        <v>23947</v>
      </c>
      <c r="E13772" s="0">
        <v>11</v>
      </c>
      <c r="F13772" s="0" t="s">
        <v>42559</v>
      </c>
      <c r="G13772" s="0" t="s">
        <v>61171</v>
      </c>
    </row>
    <row r="13773">
      <c r="A13773" s="0" t="s">
        <v>12277</v>
      </c>
      <c r="B13773" s="0">
        <v>3</v>
      </c>
      <c r="C13773" s="0">
        <v>13</v>
      </c>
      <c r="D13773" s="0" t="s">
        <v>23948</v>
      </c>
      <c r="E13773" s="0">
        <v>11</v>
      </c>
      <c r="F13773" s="0" t="s">
        <v>42560</v>
      </c>
      <c r="G13773" s="0" t="s">
        <v>61172</v>
      </c>
    </row>
    <row r="13774">
      <c r="A13774" s="0" t="s">
        <v>12277</v>
      </c>
      <c r="B13774" s="0">
        <v>3</v>
      </c>
      <c r="C13774" s="0">
        <v>13</v>
      </c>
      <c r="D13774" s="0" t="s">
        <v>23949</v>
      </c>
      <c r="E13774" s="0">
        <v>11</v>
      </c>
      <c r="F13774" s="0" t="s">
        <v>42561</v>
      </c>
      <c r="G13774" s="0" t="s">
        <v>61173</v>
      </c>
    </row>
    <row r="13775">
      <c r="A13775" s="0" t="s">
        <v>12277</v>
      </c>
      <c r="B13775" s="0">
        <v>3</v>
      </c>
      <c r="C13775" s="0">
        <v>13</v>
      </c>
      <c r="D13775" s="0" t="s">
        <v>23950</v>
      </c>
      <c r="E13775" s="0">
        <v>11</v>
      </c>
      <c r="F13775" s="0" t="s">
        <v>42562</v>
      </c>
      <c r="G13775" s="0" t="s">
        <v>61174</v>
      </c>
    </row>
    <row r="13776">
      <c r="A13776" s="0" t="s">
        <v>12277</v>
      </c>
      <c r="B13776" s="0">
        <v>3</v>
      </c>
      <c r="C13776" s="0">
        <v>13</v>
      </c>
      <c r="D13776" s="0" t="s">
        <v>23951</v>
      </c>
      <c r="E13776" s="0">
        <v>11</v>
      </c>
      <c r="F13776" s="0" t="s">
        <v>42563</v>
      </c>
      <c r="G13776" s="0" t="s">
        <v>61175</v>
      </c>
    </row>
    <row r="13777">
      <c r="A13777" s="0" t="s">
        <v>12277</v>
      </c>
      <c r="B13777" s="0">
        <v>3</v>
      </c>
      <c r="C13777" s="0">
        <v>13</v>
      </c>
      <c r="D13777" s="0" t="s">
        <v>23952</v>
      </c>
      <c r="E13777" s="0">
        <v>11</v>
      </c>
      <c r="F13777" s="0" t="s">
        <v>42564</v>
      </c>
      <c r="G13777" s="0" t="s">
        <v>61176</v>
      </c>
    </row>
    <row r="13778">
      <c r="A13778" s="0" t="s">
        <v>12277</v>
      </c>
      <c r="B13778" s="0">
        <v>3</v>
      </c>
      <c r="C13778" s="0">
        <v>13</v>
      </c>
      <c r="D13778" s="0" t="s">
        <v>23953</v>
      </c>
      <c r="E13778" s="0">
        <v>11</v>
      </c>
      <c r="F13778" s="0" t="s">
        <v>42565</v>
      </c>
      <c r="G13778" s="0" t="s">
        <v>61177</v>
      </c>
    </row>
    <row r="13779">
      <c r="A13779" s="0" t="s">
        <v>12277</v>
      </c>
      <c r="B13779" s="0">
        <v>3</v>
      </c>
      <c r="C13779" s="0">
        <v>13</v>
      </c>
      <c r="D13779" s="0" t="s">
        <v>23954</v>
      </c>
      <c r="E13779" s="0">
        <v>11</v>
      </c>
      <c r="F13779" s="0" t="s">
        <v>42566</v>
      </c>
      <c r="G13779" s="0" t="s">
        <v>61178</v>
      </c>
    </row>
    <row r="13780">
      <c r="A13780" s="0" t="s">
        <v>12277</v>
      </c>
      <c r="B13780" s="0">
        <v>3</v>
      </c>
      <c r="C13780" s="0">
        <v>13</v>
      </c>
      <c r="D13780" s="0" t="s">
        <v>23955</v>
      </c>
      <c r="E13780" s="0">
        <v>11</v>
      </c>
      <c r="F13780" s="0" t="s">
        <v>42567</v>
      </c>
      <c r="G13780" s="0" t="s">
        <v>61179</v>
      </c>
    </row>
    <row r="13781">
      <c r="A13781" s="0" t="s">
        <v>12277</v>
      </c>
      <c r="B13781" s="0">
        <v>3</v>
      </c>
      <c r="C13781" s="0">
        <v>13</v>
      </c>
      <c r="D13781" s="0" t="s">
        <v>23956</v>
      </c>
      <c r="E13781" s="0">
        <v>11</v>
      </c>
      <c r="F13781" s="0" t="s">
        <v>42568</v>
      </c>
      <c r="G13781" s="0" t="s">
        <v>61180</v>
      </c>
    </row>
    <row r="13782">
      <c r="A13782" s="0" t="s">
        <v>12277</v>
      </c>
      <c r="B13782" s="0">
        <v>3</v>
      </c>
      <c r="C13782" s="0">
        <v>13</v>
      </c>
      <c r="D13782" s="0" t="s">
        <v>23957</v>
      </c>
      <c r="E13782" s="0">
        <v>11</v>
      </c>
      <c r="F13782" s="0" t="s">
        <v>42569</v>
      </c>
      <c r="G13782" s="0" t="s">
        <v>61181</v>
      </c>
    </row>
    <row r="13783">
      <c r="A13783" s="0" t="s">
        <v>12277</v>
      </c>
      <c r="B13783" s="0">
        <v>3</v>
      </c>
      <c r="C13783" s="0">
        <v>13</v>
      </c>
      <c r="D13783" s="0" t="s">
        <v>23958</v>
      </c>
      <c r="E13783" s="0">
        <v>11</v>
      </c>
      <c r="F13783" s="0" t="s">
        <v>42570</v>
      </c>
      <c r="G13783" s="0" t="s">
        <v>61182</v>
      </c>
    </row>
    <row r="13784">
      <c r="A13784" s="0" t="s">
        <v>12277</v>
      </c>
      <c r="B13784" s="0">
        <v>3</v>
      </c>
      <c r="C13784" s="0">
        <v>13</v>
      </c>
      <c r="D13784" s="0" t="s">
        <v>23959</v>
      </c>
      <c r="E13784" s="0">
        <v>11</v>
      </c>
      <c r="F13784" s="0" t="s">
        <v>42571</v>
      </c>
      <c r="G13784" s="0" t="s">
        <v>61183</v>
      </c>
    </row>
    <row r="13785">
      <c r="A13785" s="0" t="s">
        <v>12277</v>
      </c>
      <c r="B13785" s="0">
        <v>3</v>
      </c>
      <c r="C13785" s="0">
        <v>13</v>
      </c>
      <c r="D13785" s="0" t="s">
        <v>23960</v>
      </c>
      <c r="E13785" s="0">
        <v>11</v>
      </c>
      <c r="F13785" s="0" t="s">
        <v>42572</v>
      </c>
      <c r="G13785" s="0" t="s">
        <v>61184</v>
      </c>
    </row>
    <row r="13786">
      <c r="A13786" s="0" t="s">
        <v>12277</v>
      </c>
      <c r="B13786" s="0">
        <v>3</v>
      </c>
      <c r="C13786" s="0">
        <v>13</v>
      </c>
      <c r="D13786" s="0" t="s">
        <v>23961</v>
      </c>
      <c r="E13786" s="0">
        <v>11</v>
      </c>
      <c r="F13786" s="0" t="s">
        <v>42573</v>
      </c>
      <c r="G13786" s="0" t="s">
        <v>61185</v>
      </c>
    </row>
    <row r="13787">
      <c r="A13787" s="0" t="s">
        <v>12277</v>
      </c>
      <c r="B13787" s="0">
        <v>3</v>
      </c>
      <c r="C13787" s="0">
        <v>13</v>
      </c>
      <c r="D13787" s="0" t="s">
        <v>23962</v>
      </c>
      <c r="E13787" s="0">
        <v>11</v>
      </c>
      <c r="F13787" s="0" t="s">
        <v>42574</v>
      </c>
      <c r="G13787" s="0" t="s">
        <v>61186</v>
      </c>
    </row>
    <row r="13788">
      <c r="A13788" s="0" t="s">
        <v>12277</v>
      </c>
      <c r="B13788" s="0">
        <v>3</v>
      </c>
      <c r="C13788" s="0">
        <v>13</v>
      </c>
      <c r="D13788" s="0" t="s">
        <v>23963</v>
      </c>
      <c r="E13788" s="0">
        <v>11</v>
      </c>
      <c r="F13788" s="0" t="s">
        <v>42575</v>
      </c>
      <c r="G13788" s="0" t="s">
        <v>61187</v>
      </c>
    </row>
    <row r="13789">
      <c r="A13789" s="0" t="s">
        <v>12277</v>
      </c>
      <c r="B13789" s="0">
        <v>3</v>
      </c>
      <c r="C13789" s="0">
        <v>13</v>
      </c>
      <c r="D13789" s="0" t="s">
        <v>23964</v>
      </c>
      <c r="E13789" s="0">
        <v>11</v>
      </c>
      <c r="F13789" s="0" t="s">
        <v>42576</v>
      </c>
      <c r="G13789" s="0" t="s">
        <v>61188</v>
      </c>
    </row>
    <row r="13790">
      <c r="A13790" s="0" t="s">
        <v>12277</v>
      </c>
      <c r="B13790" s="0">
        <v>3</v>
      </c>
      <c r="C13790" s="0">
        <v>13</v>
      </c>
      <c r="D13790" s="0" t="s">
        <v>23965</v>
      </c>
      <c r="E13790" s="0">
        <v>11</v>
      </c>
      <c r="F13790" s="0" t="s">
        <v>42577</v>
      </c>
      <c r="G13790" s="0" t="s">
        <v>61189</v>
      </c>
    </row>
    <row r="13791">
      <c r="A13791" s="0" t="s">
        <v>12277</v>
      </c>
      <c r="B13791" s="0">
        <v>3</v>
      </c>
      <c r="C13791" s="0">
        <v>13</v>
      </c>
      <c r="D13791" s="0" t="s">
        <v>23966</v>
      </c>
      <c r="E13791" s="0">
        <v>11</v>
      </c>
      <c r="F13791" s="0" t="s">
        <v>42578</v>
      </c>
      <c r="G13791" s="0" t="s">
        <v>61190</v>
      </c>
    </row>
    <row r="13792">
      <c r="A13792" s="0" t="s">
        <v>12277</v>
      </c>
      <c r="B13792" s="0">
        <v>3</v>
      </c>
      <c r="C13792" s="0">
        <v>13</v>
      </c>
      <c r="D13792" s="0" t="s">
        <v>23967</v>
      </c>
      <c r="E13792" s="0">
        <v>11</v>
      </c>
      <c r="F13792" s="0" t="s">
        <v>42579</v>
      </c>
      <c r="G13792" s="0" t="s">
        <v>61191</v>
      </c>
    </row>
    <row r="13793">
      <c r="A13793" s="0" t="s">
        <v>12277</v>
      </c>
      <c r="B13793" s="0">
        <v>3</v>
      </c>
      <c r="C13793" s="0">
        <v>13</v>
      </c>
      <c r="D13793" s="0" t="s">
        <v>23968</v>
      </c>
      <c r="E13793" s="0">
        <v>11</v>
      </c>
      <c r="F13793" s="0" t="s">
        <v>42580</v>
      </c>
      <c r="G13793" s="0" t="s">
        <v>61192</v>
      </c>
    </row>
    <row r="13794">
      <c r="A13794" s="0" t="s">
        <v>12277</v>
      </c>
      <c r="B13794" s="0">
        <v>3</v>
      </c>
      <c r="C13794" s="0">
        <v>13</v>
      </c>
      <c r="D13794" s="0" t="s">
        <v>23969</v>
      </c>
      <c r="E13794" s="0">
        <v>11</v>
      </c>
      <c r="F13794" s="0" t="s">
        <v>42581</v>
      </c>
      <c r="G13794" s="0" t="s">
        <v>61193</v>
      </c>
    </row>
    <row r="13795">
      <c r="A13795" s="0" t="s">
        <v>12277</v>
      </c>
      <c r="B13795" s="0">
        <v>3</v>
      </c>
      <c r="C13795" s="0">
        <v>13</v>
      </c>
      <c r="D13795" s="0" t="s">
        <v>23970</v>
      </c>
      <c r="E13795" s="0">
        <v>11</v>
      </c>
      <c r="F13795" s="0" t="s">
        <v>42582</v>
      </c>
      <c r="G13795" s="0" t="s">
        <v>61194</v>
      </c>
    </row>
    <row r="13796">
      <c r="A13796" s="0" t="s">
        <v>12277</v>
      </c>
      <c r="B13796" s="0">
        <v>3</v>
      </c>
      <c r="C13796" s="0">
        <v>13</v>
      </c>
      <c r="D13796" s="0" t="s">
        <v>23971</v>
      </c>
      <c r="E13796" s="0">
        <v>11</v>
      </c>
      <c r="F13796" s="0" t="s">
        <v>42583</v>
      </c>
      <c r="G13796" s="0" t="s">
        <v>61195</v>
      </c>
    </row>
    <row r="13797">
      <c r="A13797" s="0" t="s">
        <v>12277</v>
      </c>
      <c r="B13797" s="0">
        <v>3</v>
      </c>
      <c r="C13797" s="0">
        <v>13</v>
      </c>
      <c r="D13797" s="0" t="s">
        <v>23972</v>
      </c>
      <c r="E13797" s="0">
        <v>11</v>
      </c>
      <c r="F13797" s="0" t="s">
        <v>42584</v>
      </c>
      <c r="G13797" s="0" t="s">
        <v>61196</v>
      </c>
    </row>
    <row r="13798">
      <c r="A13798" s="0" t="s">
        <v>12277</v>
      </c>
      <c r="B13798" s="0">
        <v>3</v>
      </c>
      <c r="C13798" s="0">
        <v>13</v>
      </c>
      <c r="D13798" s="0" t="s">
        <v>23973</v>
      </c>
      <c r="E13798" s="0">
        <v>11</v>
      </c>
      <c r="F13798" s="0" t="s">
        <v>42585</v>
      </c>
      <c r="G13798" s="0" t="s">
        <v>61197</v>
      </c>
    </row>
    <row r="13799">
      <c r="A13799" s="0" t="s">
        <v>12277</v>
      </c>
      <c r="B13799" s="0">
        <v>3</v>
      </c>
      <c r="C13799" s="0">
        <v>13</v>
      </c>
      <c r="D13799" s="0" t="s">
        <v>23974</v>
      </c>
      <c r="E13799" s="0">
        <v>11</v>
      </c>
      <c r="F13799" s="0" t="s">
        <v>42586</v>
      </c>
      <c r="G13799" s="0" t="s">
        <v>61198</v>
      </c>
    </row>
    <row r="13800">
      <c r="A13800" s="0" t="s">
        <v>12277</v>
      </c>
      <c r="B13800" s="0">
        <v>3</v>
      </c>
      <c r="C13800" s="0">
        <v>13</v>
      </c>
      <c r="D13800" s="0" t="s">
        <v>23975</v>
      </c>
      <c r="E13800" s="0">
        <v>11</v>
      </c>
      <c r="F13800" s="0" t="s">
        <v>42587</v>
      </c>
      <c r="G13800" s="0" t="s">
        <v>61199</v>
      </c>
    </row>
    <row r="13801">
      <c r="A13801" s="0" t="s">
        <v>12277</v>
      </c>
      <c r="B13801" s="0">
        <v>3</v>
      </c>
      <c r="C13801" s="0">
        <v>13</v>
      </c>
      <c r="D13801" s="0" t="s">
        <v>23976</v>
      </c>
      <c r="E13801" s="0">
        <v>11</v>
      </c>
      <c r="F13801" s="0" t="s">
        <v>42588</v>
      </c>
      <c r="G13801" s="0" t="s">
        <v>61200</v>
      </c>
    </row>
    <row r="13802">
      <c r="A13802" s="0" t="s">
        <v>12277</v>
      </c>
      <c r="B13802" s="0">
        <v>3</v>
      </c>
      <c r="C13802" s="0">
        <v>13</v>
      </c>
      <c r="D13802" s="0" t="s">
        <v>23977</v>
      </c>
      <c r="E13802" s="0">
        <v>11</v>
      </c>
      <c r="F13802" s="0" t="s">
        <v>42589</v>
      </c>
      <c r="G13802" s="0" t="s">
        <v>61201</v>
      </c>
    </row>
    <row r="13803">
      <c r="A13803" s="0" t="s">
        <v>12277</v>
      </c>
      <c r="B13803" s="0">
        <v>3</v>
      </c>
      <c r="C13803" s="0">
        <v>13</v>
      </c>
      <c r="D13803" s="0" t="s">
        <v>23978</v>
      </c>
      <c r="E13803" s="0">
        <v>11</v>
      </c>
      <c r="F13803" s="0" t="s">
        <v>42590</v>
      </c>
      <c r="G13803" s="0" t="s">
        <v>61202</v>
      </c>
    </row>
    <row r="13804">
      <c r="A13804" s="0" t="s">
        <v>12277</v>
      </c>
      <c r="B13804" s="0">
        <v>3</v>
      </c>
      <c r="C13804" s="0">
        <v>13</v>
      </c>
      <c r="D13804" s="0" t="s">
        <v>23979</v>
      </c>
      <c r="E13804" s="0">
        <v>11</v>
      </c>
      <c r="F13804" s="0" t="s">
        <v>42591</v>
      </c>
      <c r="G13804" s="0" t="s">
        <v>61203</v>
      </c>
    </row>
    <row r="13805">
      <c r="A13805" s="0" t="s">
        <v>12277</v>
      </c>
      <c r="B13805" s="0">
        <v>3</v>
      </c>
      <c r="C13805" s="0">
        <v>13</v>
      </c>
      <c r="D13805" s="0" t="s">
        <v>23980</v>
      </c>
      <c r="E13805" s="0">
        <v>11</v>
      </c>
      <c r="F13805" s="0" t="s">
        <v>42592</v>
      </c>
      <c r="G13805" s="0" t="s">
        <v>61204</v>
      </c>
    </row>
    <row r="13806">
      <c r="A13806" s="0" t="s">
        <v>12277</v>
      </c>
      <c r="B13806" s="0">
        <v>3</v>
      </c>
      <c r="C13806" s="0">
        <v>13</v>
      </c>
      <c r="D13806" s="0" t="s">
        <v>23981</v>
      </c>
      <c r="E13806" s="0">
        <v>11</v>
      </c>
      <c r="F13806" s="0" t="s">
        <v>42593</v>
      </c>
      <c r="G13806" s="0" t="s">
        <v>61205</v>
      </c>
    </row>
    <row r="13807">
      <c r="A13807" s="0" t="s">
        <v>12277</v>
      </c>
      <c r="B13807" s="0">
        <v>3</v>
      </c>
      <c r="C13807" s="0">
        <v>13</v>
      </c>
      <c r="D13807" s="0" t="s">
        <v>23982</v>
      </c>
      <c r="E13807" s="0">
        <v>11</v>
      </c>
      <c r="F13807" s="0" t="s">
        <v>42594</v>
      </c>
      <c r="G13807" s="0" t="s">
        <v>61206</v>
      </c>
    </row>
    <row r="13808">
      <c r="A13808" s="0" t="s">
        <v>12277</v>
      </c>
      <c r="B13808" s="0">
        <v>3</v>
      </c>
      <c r="C13808" s="0">
        <v>13</v>
      </c>
      <c r="D13808" s="0" t="s">
        <v>23983</v>
      </c>
      <c r="E13808" s="0">
        <v>11</v>
      </c>
      <c r="F13808" s="0" t="s">
        <v>42595</v>
      </c>
      <c r="G13808" s="0" t="s">
        <v>61207</v>
      </c>
    </row>
    <row r="13809">
      <c r="A13809" s="0" t="s">
        <v>12277</v>
      </c>
      <c r="B13809" s="0">
        <v>3</v>
      </c>
      <c r="C13809" s="0">
        <v>13</v>
      </c>
      <c r="D13809" s="0" t="s">
        <v>23984</v>
      </c>
      <c r="E13809" s="0">
        <v>11</v>
      </c>
      <c r="F13809" s="0" t="s">
        <v>42596</v>
      </c>
      <c r="G13809" s="0" t="s">
        <v>61208</v>
      </c>
    </row>
    <row r="13810">
      <c r="A13810" s="0" t="s">
        <v>12277</v>
      </c>
      <c r="B13810" s="0">
        <v>3</v>
      </c>
      <c r="C13810" s="0">
        <v>13</v>
      </c>
      <c r="D13810" s="0" t="s">
        <v>23985</v>
      </c>
      <c r="E13810" s="0">
        <v>11</v>
      </c>
      <c r="F13810" s="0" t="s">
        <v>42597</v>
      </c>
      <c r="G13810" s="0" t="s">
        <v>61209</v>
      </c>
    </row>
    <row r="13811">
      <c r="A13811" s="0" t="s">
        <v>12277</v>
      </c>
      <c r="B13811" s="0">
        <v>3</v>
      </c>
      <c r="C13811" s="0">
        <v>13</v>
      </c>
      <c r="D13811" s="0" t="s">
        <v>23986</v>
      </c>
      <c r="E13811" s="0">
        <v>11</v>
      </c>
      <c r="F13811" s="0" t="s">
        <v>42598</v>
      </c>
      <c r="G13811" s="0" t="s">
        <v>61210</v>
      </c>
    </row>
    <row r="13812">
      <c r="A13812" s="0" t="s">
        <v>12277</v>
      </c>
      <c r="B13812" s="0">
        <v>3</v>
      </c>
      <c r="C13812" s="0">
        <v>13</v>
      </c>
      <c r="D13812" s="0" t="s">
        <v>23987</v>
      </c>
      <c r="E13812" s="0">
        <v>11</v>
      </c>
      <c r="F13812" s="0" t="s">
        <v>42599</v>
      </c>
      <c r="G13812" s="0" t="s">
        <v>61211</v>
      </c>
    </row>
    <row r="13813">
      <c r="A13813" s="0" t="s">
        <v>12277</v>
      </c>
      <c r="B13813" s="0">
        <v>3</v>
      </c>
      <c r="C13813" s="0">
        <v>13</v>
      </c>
      <c r="D13813" s="0" t="s">
        <v>23988</v>
      </c>
      <c r="E13813" s="0">
        <v>11</v>
      </c>
      <c r="F13813" s="0" t="s">
        <v>42600</v>
      </c>
      <c r="G13813" s="0" t="s">
        <v>61212</v>
      </c>
    </row>
    <row r="13814">
      <c r="A13814" s="0" t="s">
        <v>12277</v>
      </c>
      <c r="B13814" s="0">
        <v>3</v>
      </c>
      <c r="C13814" s="0">
        <v>13</v>
      </c>
      <c r="D13814" s="0" t="s">
        <v>23989</v>
      </c>
      <c r="E13814" s="0">
        <v>11</v>
      </c>
      <c r="F13814" s="0" t="s">
        <v>42601</v>
      </c>
      <c r="G13814" s="0" t="s">
        <v>61213</v>
      </c>
    </row>
    <row r="13815">
      <c r="A13815" s="0" t="s">
        <v>12277</v>
      </c>
      <c r="B13815" s="0">
        <v>3</v>
      </c>
      <c r="C13815" s="0">
        <v>13</v>
      </c>
      <c r="D13815" s="0" t="s">
        <v>23990</v>
      </c>
      <c r="E13815" s="0">
        <v>11</v>
      </c>
      <c r="F13815" s="0" t="s">
        <v>42602</v>
      </c>
      <c r="G13815" s="0" t="s">
        <v>61214</v>
      </c>
    </row>
    <row r="13816">
      <c r="A13816" s="0" t="s">
        <v>12277</v>
      </c>
      <c r="B13816" s="0">
        <v>3</v>
      </c>
      <c r="C13816" s="0">
        <v>13</v>
      </c>
      <c r="D13816" s="0" t="s">
        <v>23991</v>
      </c>
      <c r="E13816" s="0">
        <v>11</v>
      </c>
      <c r="F13816" s="0" t="s">
        <v>42603</v>
      </c>
      <c r="G13816" s="0" t="s">
        <v>61215</v>
      </c>
    </row>
    <row r="13817">
      <c r="A13817" s="0" t="s">
        <v>12277</v>
      </c>
      <c r="B13817" s="0">
        <v>3</v>
      </c>
      <c r="C13817" s="0">
        <v>13</v>
      </c>
      <c r="D13817" s="0" t="s">
        <v>23992</v>
      </c>
      <c r="E13817" s="0">
        <v>11</v>
      </c>
      <c r="F13817" s="0" t="s">
        <v>42604</v>
      </c>
      <c r="G13817" s="0" t="s">
        <v>61216</v>
      </c>
    </row>
    <row r="13818">
      <c r="A13818" s="0" t="s">
        <v>12277</v>
      </c>
      <c r="B13818" s="0">
        <v>3</v>
      </c>
      <c r="C13818" s="0">
        <v>13</v>
      </c>
      <c r="D13818" s="0" t="s">
        <v>23993</v>
      </c>
      <c r="E13818" s="0">
        <v>11</v>
      </c>
      <c r="F13818" s="0" t="s">
        <v>42605</v>
      </c>
      <c r="G13818" s="0" t="s">
        <v>61217</v>
      </c>
    </row>
    <row r="13819">
      <c r="A13819" s="0" t="s">
        <v>12277</v>
      </c>
      <c r="B13819" s="0">
        <v>3</v>
      </c>
      <c r="C13819" s="0">
        <v>13</v>
      </c>
      <c r="D13819" s="0" t="s">
        <v>23994</v>
      </c>
      <c r="E13819" s="0">
        <v>11</v>
      </c>
      <c r="F13819" s="0" t="s">
        <v>42606</v>
      </c>
      <c r="G13819" s="0" t="s">
        <v>61218</v>
      </c>
    </row>
    <row r="13820">
      <c r="A13820" s="0" t="s">
        <v>12277</v>
      </c>
      <c r="B13820" s="0">
        <v>3</v>
      </c>
      <c r="C13820" s="0">
        <v>13</v>
      </c>
      <c r="D13820" s="0" t="s">
        <v>23995</v>
      </c>
      <c r="E13820" s="0">
        <v>11</v>
      </c>
      <c r="F13820" s="0" t="s">
        <v>42607</v>
      </c>
      <c r="G13820" s="0" t="s">
        <v>61219</v>
      </c>
    </row>
    <row r="13821">
      <c r="A13821" s="0" t="s">
        <v>12277</v>
      </c>
      <c r="B13821" s="0">
        <v>3</v>
      </c>
      <c r="C13821" s="0">
        <v>13</v>
      </c>
      <c r="D13821" s="0" t="s">
        <v>23996</v>
      </c>
      <c r="E13821" s="0">
        <v>11</v>
      </c>
      <c r="F13821" s="0" t="s">
        <v>42608</v>
      </c>
      <c r="G13821" s="0" t="s">
        <v>61220</v>
      </c>
    </row>
    <row r="13822">
      <c r="A13822" s="0" t="s">
        <v>12277</v>
      </c>
      <c r="B13822" s="0">
        <v>3</v>
      </c>
      <c r="C13822" s="0">
        <v>13</v>
      </c>
      <c r="D13822" s="0" t="s">
        <v>23997</v>
      </c>
      <c r="E13822" s="0">
        <v>11</v>
      </c>
      <c r="F13822" s="0" t="s">
        <v>42609</v>
      </c>
      <c r="G13822" s="0" t="s">
        <v>61221</v>
      </c>
    </row>
    <row r="13823">
      <c r="A13823" s="0" t="s">
        <v>12277</v>
      </c>
      <c r="B13823" s="0">
        <v>3</v>
      </c>
      <c r="C13823" s="0">
        <v>13</v>
      </c>
      <c r="D13823" s="0" t="s">
        <v>23998</v>
      </c>
      <c r="E13823" s="0">
        <v>11</v>
      </c>
      <c r="F13823" s="0" t="s">
        <v>42610</v>
      </c>
      <c r="G13823" s="0" t="s">
        <v>61222</v>
      </c>
    </row>
    <row r="13824">
      <c r="A13824" s="0" t="s">
        <v>12277</v>
      </c>
      <c r="B13824" s="0">
        <v>3</v>
      </c>
      <c r="C13824" s="0">
        <v>13</v>
      </c>
      <c r="D13824" s="0" t="s">
        <v>23999</v>
      </c>
      <c r="E13824" s="0">
        <v>11</v>
      </c>
      <c r="F13824" s="0" t="s">
        <v>42611</v>
      </c>
      <c r="G13824" s="0" t="s">
        <v>61223</v>
      </c>
    </row>
    <row r="13825">
      <c r="A13825" s="0" t="s">
        <v>12277</v>
      </c>
      <c r="B13825" s="0">
        <v>3</v>
      </c>
      <c r="C13825" s="0">
        <v>13</v>
      </c>
      <c r="D13825" s="0" t="s">
        <v>24000</v>
      </c>
      <c r="E13825" s="0">
        <v>11</v>
      </c>
      <c r="F13825" s="0" t="s">
        <v>42612</v>
      </c>
      <c r="G13825" s="0" t="s">
        <v>61224</v>
      </c>
    </row>
    <row r="13826">
      <c r="A13826" s="0" t="s">
        <v>12277</v>
      </c>
      <c r="B13826" s="0">
        <v>3</v>
      </c>
      <c r="C13826" s="0">
        <v>13</v>
      </c>
      <c r="D13826" s="0" t="s">
        <v>24001</v>
      </c>
      <c r="E13826" s="0">
        <v>11</v>
      </c>
      <c r="F13826" s="0" t="s">
        <v>42613</v>
      </c>
      <c r="G13826" s="0" t="s">
        <v>61225</v>
      </c>
    </row>
    <row r="13827">
      <c r="A13827" s="0" t="s">
        <v>12277</v>
      </c>
      <c r="B13827" s="0">
        <v>3</v>
      </c>
      <c r="C13827" s="0">
        <v>13</v>
      </c>
      <c r="D13827" s="0" t="s">
        <v>24002</v>
      </c>
      <c r="E13827" s="0">
        <v>11</v>
      </c>
      <c r="F13827" s="0" t="s">
        <v>42614</v>
      </c>
      <c r="G13827" s="0" t="s">
        <v>61226</v>
      </c>
    </row>
    <row r="13828">
      <c r="A13828" s="0" t="s">
        <v>12277</v>
      </c>
      <c r="B13828" s="0">
        <v>3</v>
      </c>
      <c r="C13828" s="0">
        <v>13</v>
      </c>
      <c r="D13828" s="0" t="s">
        <v>24003</v>
      </c>
      <c r="E13828" s="0">
        <v>11</v>
      </c>
      <c r="F13828" s="0" t="s">
        <v>42615</v>
      </c>
      <c r="G13828" s="0" t="s">
        <v>61227</v>
      </c>
    </row>
    <row r="13829">
      <c r="A13829" s="0" t="s">
        <v>12277</v>
      </c>
      <c r="B13829" s="0">
        <v>3</v>
      </c>
      <c r="C13829" s="0">
        <v>13</v>
      </c>
      <c r="D13829" s="0" t="s">
        <v>24004</v>
      </c>
      <c r="E13829" s="0">
        <v>11</v>
      </c>
      <c r="F13829" s="0" t="s">
        <v>42616</v>
      </c>
      <c r="G13829" s="0" t="s">
        <v>61228</v>
      </c>
    </row>
    <row r="13830">
      <c r="A13830" s="0" t="s">
        <v>12277</v>
      </c>
      <c r="B13830" s="0">
        <v>3</v>
      </c>
      <c r="C13830" s="0">
        <v>13</v>
      </c>
      <c r="D13830" s="0" t="s">
        <v>24005</v>
      </c>
      <c r="E13830" s="0">
        <v>11</v>
      </c>
      <c r="F13830" s="0" t="s">
        <v>42617</v>
      </c>
      <c r="G13830" s="0" t="s">
        <v>61229</v>
      </c>
    </row>
    <row r="13831">
      <c r="A13831" s="0" t="s">
        <v>12277</v>
      </c>
      <c r="B13831" s="0">
        <v>3</v>
      </c>
      <c r="C13831" s="0">
        <v>13</v>
      </c>
      <c r="D13831" s="0" t="s">
        <v>24006</v>
      </c>
      <c r="E13831" s="0">
        <v>11</v>
      </c>
      <c r="F13831" s="0" t="s">
        <v>42618</v>
      </c>
      <c r="G13831" s="0" t="s">
        <v>61230</v>
      </c>
    </row>
    <row r="13832">
      <c r="A13832" s="0" t="s">
        <v>12277</v>
      </c>
      <c r="B13832" s="0">
        <v>3</v>
      </c>
      <c r="C13832" s="0">
        <v>13</v>
      </c>
      <c r="D13832" s="0" t="s">
        <v>24007</v>
      </c>
      <c r="E13832" s="0">
        <v>11</v>
      </c>
      <c r="F13832" s="0" t="s">
        <v>42619</v>
      </c>
      <c r="G13832" s="0" t="s">
        <v>61231</v>
      </c>
    </row>
    <row r="13833">
      <c r="A13833" s="0" t="s">
        <v>12277</v>
      </c>
      <c r="B13833" s="0">
        <v>3</v>
      </c>
      <c r="C13833" s="0">
        <v>13</v>
      </c>
      <c r="D13833" s="0" t="s">
        <v>24008</v>
      </c>
      <c r="E13833" s="0">
        <v>11</v>
      </c>
      <c r="F13833" s="0" t="s">
        <v>42620</v>
      </c>
      <c r="G13833" s="0" t="s">
        <v>61232</v>
      </c>
    </row>
    <row r="13834">
      <c r="A13834" s="0" t="s">
        <v>12277</v>
      </c>
      <c r="B13834" s="0">
        <v>3</v>
      </c>
      <c r="C13834" s="0">
        <v>13</v>
      </c>
      <c r="D13834" s="0" t="s">
        <v>24009</v>
      </c>
      <c r="E13834" s="0">
        <v>11</v>
      </c>
      <c r="F13834" s="0" t="s">
        <v>42621</v>
      </c>
      <c r="G13834" s="0" t="s">
        <v>61233</v>
      </c>
    </row>
    <row r="13835">
      <c r="A13835" s="0" t="s">
        <v>12277</v>
      </c>
      <c r="B13835" s="0">
        <v>3</v>
      </c>
      <c r="C13835" s="0">
        <v>13</v>
      </c>
      <c r="D13835" s="0" t="s">
        <v>24010</v>
      </c>
      <c r="E13835" s="0">
        <v>11</v>
      </c>
      <c r="F13835" s="0" t="s">
        <v>42622</v>
      </c>
      <c r="G13835" s="0" t="s">
        <v>61234</v>
      </c>
    </row>
    <row r="13836">
      <c r="A13836" s="0" t="s">
        <v>12277</v>
      </c>
      <c r="B13836" s="0">
        <v>3</v>
      </c>
      <c r="C13836" s="0">
        <v>13</v>
      </c>
      <c r="D13836" s="0" t="s">
        <v>24011</v>
      </c>
      <c r="E13836" s="0">
        <v>11</v>
      </c>
      <c r="F13836" s="0" t="s">
        <v>42623</v>
      </c>
      <c r="G13836" s="0" t="s">
        <v>61235</v>
      </c>
    </row>
    <row r="13837">
      <c r="A13837" s="0" t="s">
        <v>12277</v>
      </c>
      <c r="B13837" s="0">
        <v>3</v>
      </c>
      <c r="C13837" s="0">
        <v>13</v>
      </c>
      <c r="D13837" s="0" t="s">
        <v>24012</v>
      </c>
      <c r="E13837" s="0">
        <v>11</v>
      </c>
      <c r="F13837" s="0" t="s">
        <v>42624</v>
      </c>
      <c r="G13837" s="0" t="s">
        <v>61236</v>
      </c>
    </row>
    <row r="13838">
      <c r="A13838" s="0" t="s">
        <v>12277</v>
      </c>
      <c r="B13838" s="0">
        <v>3</v>
      </c>
      <c r="C13838" s="0">
        <v>13</v>
      </c>
      <c r="D13838" s="0" t="s">
        <v>24013</v>
      </c>
      <c r="E13838" s="0">
        <v>11</v>
      </c>
      <c r="F13838" s="0" t="s">
        <v>42625</v>
      </c>
      <c r="G13838" s="0" t="s">
        <v>61237</v>
      </c>
    </row>
    <row r="13839">
      <c r="A13839" s="0" t="s">
        <v>12277</v>
      </c>
      <c r="B13839" s="0">
        <v>3</v>
      </c>
      <c r="C13839" s="0">
        <v>13</v>
      </c>
      <c r="D13839" s="0" t="s">
        <v>24014</v>
      </c>
      <c r="E13839" s="0">
        <v>11</v>
      </c>
      <c r="F13839" s="0" t="s">
        <v>42626</v>
      </c>
      <c r="G13839" s="0" t="s">
        <v>61238</v>
      </c>
    </row>
    <row r="13840">
      <c r="A13840" s="0" t="s">
        <v>12277</v>
      </c>
      <c r="B13840" s="0">
        <v>3</v>
      </c>
      <c r="C13840" s="0">
        <v>13</v>
      </c>
      <c r="D13840" s="0" t="s">
        <v>24015</v>
      </c>
      <c r="E13840" s="0">
        <v>11</v>
      </c>
      <c r="F13840" s="0" t="s">
        <v>42627</v>
      </c>
      <c r="G13840" s="0" t="s">
        <v>61239</v>
      </c>
    </row>
    <row r="13841">
      <c r="A13841" s="0" t="s">
        <v>12277</v>
      </c>
      <c r="B13841" s="0">
        <v>3</v>
      </c>
      <c r="C13841" s="0">
        <v>13</v>
      </c>
      <c r="D13841" s="0" t="s">
        <v>24016</v>
      </c>
      <c r="E13841" s="0">
        <v>11</v>
      </c>
      <c r="F13841" s="0" t="s">
        <v>42628</v>
      </c>
      <c r="G13841" s="0" t="s">
        <v>61240</v>
      </c>
    </row>
    <row r="13842">
      <c r="A13842" s="0" t="s">
        <v>12277</v>
      </c>
      <c r="B13842" s="0">
        <v>3</v>
      </c>
      <c r="C13842" s="0">
        <v>13</v>
      </c>
      <c r="D13842" s="0" t="s">
        <v>24017</v>
      </c>
      <c r="E13842" s="0">
        <v>11</v>
      </c>
      <c r="F13842" s="0" t="s">
        <v>42629</v>
      </c>
      <c r="G13842" s="0" t="s">
        <v>61241</v>
      </c>
    </row>
    <row r="13843">
      <c r="A13843" s="0" t="s">
        <v>12277</v>
      </c>
      <c r="B13843" s="0">
        <v>3</v>
      </c>
      <c r="C13843" s="0">
        <v>13</v>
      </c>
      <c r="D13843" s="0" t="s">
        <v>24018</v>
      </c>
      <c r="E13843" s="0">
        <v>11</v>
      </c>
      <c r="F13843" s="0" t="s">
        <v>42630</v>
      </c>
      <c r="G13843" s="0" t="s">
        <v>61242</v>
      </c>
    </row>
    <row r="13844">
      <c r="A13844" s="0" t="s">
        <v>12277</v>
      </c>
      <c r="B13844" s="0">
        <v>3</v>
      </c>
      <c r="C13844" s="0">
        <v>13</v>
      </c>
      <c r="D13844" s="0" t="s">
        <v>24019</v>
      </c>
      <c r="E13844" s="0">
        <v>11</v>
      </c>
      <c r="F13844" s="0" t="s">
        <v>42631</v>
      </c>
      <c r="G13844" s="0" t="s">
        <v>61243</v>
      </c>
    </row>
    <row r="13845">
      <c r="A13845" s="0" t="s">
        <v>12277</v>
      </c>
      <c r="B13845" s="0">
        <v>3</v>
      </c>
      <c r="C13845" s="0">
        <v>13</v>
      </c>
      <c r="D13845" s="0" t="s">
        <v>24020</v>
      </c>
      <c r="E13845" s="0">
        <v>11</v>
      </c>
      <c r="F13845" s="0" t="s">
        <v>42632</v>
      </c>
      <c r="G13845" s="0" t="s">
        <v>61244</v>
      </c>
    </row>
    <row r="13846">
      <c r="A13846" s="0" t="s">
        <v>12277</v>
      </c>
      <c r="B13846" s="0">
        <v>3</v>
      </c>
      <c r="C13846" s="0">
        <v>13</v>
      </c>
      <c r="D13846" s="0" t="s">
        <v>24021</v>
      </c>
      <c r="E13846" s="0">
        <v>11</v>
      </c>
      <c r="F13846" s="0" t="s">
        <v>42633</v>
      </c>
      <c r="G13846" s="0" t="s">
        <v>61245</v>
      </c>
    </row>
    <row r="13847">
      <c r="A13847" s="0" t="s">
        <v>12277</v>
      </c>
      <c r="B13847" s="0">
        <v>3</v>
      </c>
      <c r="C13847" s="0">
        <v>13</v>
      </c>
      <c r="D13847" s="0" t="s">
        <v>24022</v>
      </c>
      <c r="E13847" s="0">
        <v>11</v>
      </c>
      <c r="F13847" s="0" t="s">
        <v>42634</v>
      </c>
      <c r="G13847" s="0" t="s">
        <v>61246</v>
      </c>
    </row>
    <row r="13848">
      <c r="A13848" s="0" t="s">
        <v>12277</v>
      </c>
      <c r="B13848" s="0">
        <v>3</v>
      </c>
      <c r="C13848" s="0">
        <v>13</v>
      </c>
      <c r="D13848" s="0" t="s">
        <v>24023</v>
      </c>
      <c r="E13848" s="0">
        <v>11</v>
      </c>
      <c r="F13848" s="0" t="s">
        <v>42635</v>
      </c>
      <c r="G13848" s="0" t="s">
        <v>61247</v>
      </c>
    </row>
    <row r="13849">
      <c r="A13849" s="0" t="s">
        <v>12277</v>
      </c>
      <c r="B13849" s="0">
        <v>3</v>
      </c>
      <c r="C13849" s="0">
        <v>13</v>
      </c>
      <c r="D13849" s="0" t="s">
        <v>24024</v>
      </c>
      <c r="E13849" s="0">
        <v>11</v>
      </c>
      <c r="F13849" s="0" t="s">
        <v>42636</v>
      </c>
      <c r="G13849" s="0" t="s">
        <v>61248</v>
      </c>
    </row>
    <row r="13850">
      <c r="A13850" s="0" t="s">
        <v>12277</v>
      </c>
      <c r="B13850" s="0">
        <v>3</v>
      </c>
      <c r="C13850" s="0">
        <v>13</v>
      </c>
      <c r="D13850" s="0" t="s">
        <v>24025</v>
      </c>
      <c r="E13850" s="0">
        <v>11</v>
      </c>
      <c r="F13850" s="0" t="s">
        <v>42637</v>
      </c>
      <c r="G13850" s="0" t="s">
        <v>61249</v>
      </c>
    </row>
    <row r="13851">
      <c r="A13851" s="0" t="s">
        <v>12277</v>
      </c>
      <c r="B13851" s="0">
        <v>3</v>
      </c>
      <c r="C13851" s="0">
        <v>13</v>
      </c>
      <c r="D13851" s="0" t="s">
        <v>24026</v>
      </c>
      <c r="E13851" s="0">
        <v>11</v>
      </c>
      <c r="F13851" s="0" t="s">
        <v>42638</v>
      </c>
      <c r="G13851" s="0" t="s">
        <v>61250</v>
      </c>
    </row>
    <row r="13852">
      <c r="A13852" s="0" t="s">
        <v>12277</v>
      </c>
      <c r="B13852" s="0">
        <v>3</v>
      </c>
      <c r="C13852" s="0">
        <v>13</v>
      </c>
      <c r="D13852" s="0" t="s">
        <v>24027</v>
      </c>
      <c r="E13852" s="0">
        <v>11</v>
      </c>
      <c r="F13852" s="0" t="s">
        <v>42639</v>
      </c>
      <c r="G13852" s="0" t="s">
        <v>61251</v>
      </c>
    </row>
    <row r="13853">
      <c r="A13853" s="0" t="s">
        <v>12277</v>
      </c>
      <c r="B13853" s="0">
        <v>3</v>
      </c>
      <c r="C13853" s="0">
        <v>13</v>
      </c>
      <c r="D13853" s="0" t="s">
        <v>24028</v>
      </c>
      <c r="E13853" s="0">
        <v>11</v>
      </c>
      <c r="F13853" s="0" t="s">
        <v>42640</v>
      </c>
      <c r="G13853" s="0" t="s">
        <v>61252</v>
      </c>
    </row>
    <row r="13854">
      <c r="A13854" s="0" t="s">
        <v>12277</v>
      </c>
      <c r="B13854" s="0">
        <v>3</v>
      </c>
      <c r="C13854" s="0">
        <v>13</v>
      </c>
      <c r="D13854" s="0" t="s">
        <v>24029</v>
      </c>
      <c r="E13854" s="0">
        <v>11</v>
      </c>
      <c r="F13854" s="0" t="s">
        <v>42641</v>
      </c>
      <c r="G13854" s="0" t="s">
        <v>61253</v>
      </c>
    </row>
    <row r="13855">
      <c r="A13855" s="0" t="s">
        <v>12277</v>
      </c>
      <c r="B13855" s="0">
        <v>3</v>
      </c>
      <c r="C13855" s="0">
        <v>13</v>
      </c>
      <c r="D13855" s="0" t="s">
        <v>24030</v>
      </c>
      <c r="E13855" s="0">
        <v>11</v>
      </c>
      <c r="F13855" s="0" t="s">
        <v>42642</v>
      </c>
      <c r="G13855" s="0" t="s">
        <v>61254</v>
      </c>
    </row>
    <row r="13856">
      <c r="A13856" s="0" t="s">
        <v>12277</v>
      </c>
      <c r="B13856" s="0">
        <v>3</v>
      </c>
      <c r="C13856" s="0">
        <v>13</v>
      </c>
      <c r="D13856" s="0" t="s">
        <v>24031</v>
      </c>
      <c r="E13856" s="0">
        <v>11</v>
      </c>
      <c r="F13856" s="0" t="s">
        <v>42643</v>
      </c>
      <c r="G13856" s="0" t="s">
        <v>61255</v>
      </c>
    </row>
    <row r="13857">
      <c r="A13857" s="0" t="s">
        <v>12277</v>
      </c>
      <c r="B13857" s="0">
        <v>3</v>
      </c>
      <c r="C13857" s="0">
        <v>13</v>
      </c>
      <c r="D13857" s="0" t="s">
        <v>24032</v>
      </c>
      <c r="E13857" s="0">
        <v>11</v>
      </c>
      <c r="F13857" s="0" t="s">
        <v>42644</v>
      </c>
      <c r="G13857" s="0" t="s">
        <v>61256</v>
      </c>
    </row>
    <row r="13858">
      <c r="A13858" s="0" t="s">
        <v>12277</v>
      </c>
      <c r="B13858" s="0">
        <v>3</v>
      </c>
      <c r="C13858" s="0">
        <v>13</v>
      </c>
      <c r="D13858" s="0" t="s">
        <v>24033</v>
      </c>
      <c r="E13858" s="0">
        <v>11</v>
      </c>
      <c r="F13858" s="0" t="s">
        <v>42645</v>
      </c>
      <c r="G13858" s="0" t="s">
        <v>61257</v>
      </c>
    </row>
    <row r="13859">
      <c r="A13859" s="0" t="s">
        <v>12277</v>
      </c>
      <c r="B13859" s="0">
        <v>3</v>
      </c>
      <c r="C13859" s="0">
        <v>13</v>
      </c>
      <c r="D13859" s="0" t="s">
        <v>24034</v>
      </c>
      <c r="E13859" s="0">
        <v>11</v>
      </c>
      <c r="F13859" s="0" t="s">
        <v>42646</v>
      </c>
      <c r="G13859" s="0" t="s">
        <v>61258</v>
      </c>
    </row>
    <row r="13860">
      <c r="A13860" s="0" t="s">
        <v>12277</v>
      </c>
      <c r="B13860" s="0">
        <v>3</v>
      </c>
      <c r="C13860" s="0">
        <v>13</v>
      </c>
      <c r="D13860" s="0" t="s">
        <v>24035</v>
      </c>
      <c r="E13860" s="0">
        <v>11</v>
      </c>
      <c r="F13860" s="0" t="s">
        <v>42647</v>
      </c>
      <c r="G13860" s="0" t="s">
        <v>61259</v>
      </c>
    </row>
    <row r="13861">
      <c r="A13861" s="0" t="s">
        <v>12277</v>
      </c>
      <c r="B13861" s="0">
        <v>3</v>
      </c>
      <c r="C13861" s="0">
        <v>13</v>
      </c>
      <c r="D13861" s="0" t="s">
        <v>24036</v>
      </c>
      <c r="E13861" s="0">
        <v>11</v>
      </c>
      <c r="F13861" s="0" t="s">
        <v>42648</v>
      </c>
      <c r="G13861" s="0" t="s">
        <v>61260</v>
      </c>
    </row>
    <row r="13862">
      <c r="A13862" s="0" t="s">
        <v>12277</v>
      </c>
      <c r="B13862" s="0">
        <v>3</v>
      </c>
      <c r="C13862" s="0">
        <v>13</v>
      </c>
      <c r="D13862" s="0" t="s">
        <v>24037</v>
      </c>
      <c r="E13862" s="0">
        <v>11</v>
      </c>
      <c r="F13862" s="0" t="s">
        <v>42649</v>
      </c>
      <c r="G13862" s="0" t="s">
        <v>61261</v>
      </c>
    </row>
    <row r="13863">
      <c r="A13863" s="0" t="s">
        <v>12277</v>
      </c>
      <c r="B13863" s="0">
        <v>3</v>
      </c>
      <c r="C13863" s="0">
        <v>13</v>
      </c>
      <c r="D13863" s="0" t="s">
        <v>24038</v>
      </c>
      <c r="E13863" s="0">
        <v>11</v>
      </c>
      <c r="F13863" s="0" t="s">
        <v>42650</v>
      </c>
      <c r="G13863" s="0" t="s">
        <v>61262</v>
      </c>
    </row>
    <row r="13864">
      <c r="A13864" s="0" t="s">
        <v>12277</v>
      </c>
      <c r="B13864" s="0">
        <v>3</v>
      </c>
      <c r="C13864" s="0">
        <v>13</v>
      </c>
      <c r="D13864" s="0" t="s">
        <v>24039</v>
      </c>
      <c r="E13864" s="0">
        <v>11</v>
      </c>
      <c r="F13864" s="0" t="s">
        <v>42651</v>
      </c>
      <c r="G13864" s="0" t="s">
        <v>61263</v>
      </c>
    </row>
    <row r="13865">
      <c r="A13865" s="0" t="s">
        <v>12277</v>
      </c>
      <c r="B13865" s="0">
        <v>3</v>
      </c>
      <c r="C13865" s="0">
        <v>13</v>
      </c>
      <c r="D13865" s="0" t="s">
        <v>24040</v>
      </c>
      <c r="E13865" s="0">
        <v>11</v>
      </c>
      <c r="F13865" s="0" t="s">
        <v>42652</v>
      </c>
      <c r="G13865" s="0" t="s">
        <v>61264</v>
      </c>
    </row>
    <row r="13866">
      <c r="A13866" s="0" t="s">
        <v>12277</v>
      </c>
      <c r="B13866" s="0">
        <v>3</v>
      </c>
      <c r="C13866" s="0">
        <v>13</v>
      </c>
      <c r="D13866" s="0" t="s">
        <v>24041</v>
      </c>
      <c r="E13866" s="0">
        <v>11</v>
      </c>
      <c r="F13866" s="0" t="s">
        <v>42653</v>
      </c>
      <c r="G13866" s="0" t="s">
        <v>61265</v>
      </c>
    </row>
    <row r="13867">
      <c r="A13867" s="0" t="s">
        <v>12277</v>
      </c>
      <c r="B13867" s="0">
        <v>3</v>
      </c>
      <c r="C13867" s="0">
        <v>13</v>
      </c>
      <c r="D13867" s="0" t="s">
        <v>24042</v>
      </c>
      <c r="E13867" s="0">
        <v>11</v>
      </c>
      <c r="F13867" s="0" t="s">
        <v>42654</v>
      </c>
      <c r="G13867" s="0" t="s">
        <v>61266</v>
      </c>
    </row>
    <row r="13868">
      <c r="A13868" s="0" t="s">
        <v>12277</v>
      </c>
      <c r="B13868" s="0">
        <v>3</v>
      </c>
      <c r="C13868" s="0">
        <v>13</v>
      </c>
      <c r="D13868" s="0" t="s">
        <v>24043</v>
      </c>
      <c r="E13868" s="0">
        <v>11</v>
      </c>
      <c r="F13868" s="0" t="s">
        <v>42655</v>
      </c>
      <c r="G13868" s="0" t="s">
        <v>61267</v>
      </c>
    </row>
    <row r="13869">
      <c r="A13869" s="0" t="s">
        <v>12277</v>
      </c>
      <c r="B13869" s="0">
        <v>3</v>
      </c>
      <c r="C13869" s="0">
        <v>13</v>
      </c>
      <c r="D13869" s="0" t="s">
        <v>24044</v>
      </c>
      <c r="E13869" s="0">
        <v>11</v>
      </c>
      <c r="F13869" s="0" t="s">
        <v>42656</v>
      </c>
      <c r="G13869" s="0" t="s">
        <v>61268</v>
      </c>
    </row>
    <row r="13870">
      <c r="A13870" s="0" t="s">
        <v>12277</v>
      </c>
      <c r="B13870" s="0">
        <v>3</v>
      </c>
      <c r="C13870" s="0">
        <v>13</v>
      </c>
      <c r="D13870" s="0" t="s">
        <v>24045</v>
      </c>
      <c r="E13870" s="0">
        <v>11</v>
      </c>
      <c r="F13870" s="0" t="s">
        <v>42657</v>
      </c>
      <c r="G13870" s="0" t="s">
        <v>61269</v>
      </c>
    </row>
    <row r="13871">
      <c r="A13871" s="0" t="s">
        <v>12277</v>
      </c>
      <c r="B13871" s="0">
        <v>3</v>
      </c>
      <c r="C13871" s="0">
        <v>13</v>
      </c>
      <c r="D13871" s="0" t="s">
        <v>24046</v>
      </c>
      <c r="E13871" s="0">
        <v>11</v>
      </c>
      <c r="F13871" s="0" t="s">
        <v>42658</v>
      </c>
      <c r="G13871" s="0" t="s">
        <v>61270</v>
      </c>
    </row>
    <row r="13872">
      <c r="A13872" s="0" t="s">
        <v>12277</v>
      </c>
      <c r="B13872" s="0">
        <v>3</v>
      </c>
      <c r="C13872" s="0">
        <v>13</v>
      </c>
      <c r="D13872" s="0" t="s">
        <v>24047</v>
      </c>
      <c r="E13872" s="0">
        <v>11</v>
      </c>
      <c r="F13872" s="0" t="s">
        <v>42659</v>
      </c>
      <c r="G13872" s="0" t="s">
        <v>61271</v>
      </c>
    </row>
    <row r="13873">
      <c r="A13873" s="0" t="s">
        <v>12277</v>
      </c>
      <c r="B13873" s="0">
        <v>3</v>
      </c>
      <c r="C13873" s="0">
        <v>13</v>
      </c>
      <c r="D13873" s="0" t="s">
        <v>24048</v>
      </c>
      <c r="E13873" s="0">
        <v>11</v>
      </c>
      <c r="F13873" s="0" t="s">
        <v>42660</v>
      </c>
      <c r="G13873" s="0" t="s">
        <v>61272</v>
      </c>
    </row>
    <row r="13874">
      <c r="A13874" s="0" t="s">
        <v>12277</v>
      </c>
      <c r="B13874" s="0">
        <v>3</v>
      </c>
      <c r="C13874" s="0">
        <v>13</v>
      </c>
      <c r="D13874" s="0" t="s">
        <v>24049</v>
      </c>
      <c r="E13874" s="0">
        <v>11</v>
      </c>
      <c r="F13874" s="0" t="s">
        <v>42661</v>
      </c>
      <c r="G13874" s="0" t="s">
        <v>61273</v>
      </c>
    </row>
    <row r="13875">
      <c r="A13875" s="0" t="s">
        <v>12277</v>
      </c>
      <c r="B13875" s="0">
        <v>3</v>
      </c>
      <c r="C13875" s="0">
        <v>13</v>
      </c>
      <c r="D13875" s="0" t="s">
        <v>24050</v>
      </c>
      <c r="E13875" s="0">
        <v>11</v>
      </c>
      <c r="F13875" s="0" t="s">
        <v>42662</v>
      </c>
      <c r="G13875" s="0" t="s">
        <v>61274</v>
      </c>
    </row>
    <row r="13876">
      <c r="A13876" s="0" t="s">
        <v>12277</v>
      </c>
      <c r="B13876" s="0">
        <v>3</v>
      </c>
      <c r="C13876" s="0">
        <v>13</v>
      </c>
      <c r="D13876" s="0" t="s">
        <v>24051</v>
      </c>
      <c r="E13876" s="0">
        <v>11</v>
      </c>
      <c r="F13876" s="0" t="s">
        <v>42663</v>
      </c>
      <c r="G13876" s="0" t="s">
        <v>61275</v>
      </c>
    </row>
    <row r="13877">
      <c r="A13877" s="0" t="s">
        <v>12277</v>
      </c>
      <c r="B13877" s="0">
        <v>3</v>
      </c>
      <c r="C13877" s="0">
        <v>13</v>
      </c>
      <c r="D13877" s="0" t="s">
        <v>24052</v>
      </c>
      <c r="E13877" s="0">
        <v>11</v>
      </c>
      <c r="F13877" s="0" t="s">
        <v>42664</v>
      </c>
      <c r="G13877" s="0" t="s">
        <v>61276</v>
      </c>
    </row>
    <row r="13878">
      <c r="A13878" s="0" t="s">
        <v>12277</v>
      </c>
      <c r="B13878" s="0">
        <v>3</v>
      </c>
      <c r="C13878" s="0">
        <v>13</v>
      </c>
      <c r="D13878" s="0" t="s">
        <v>24053</v>
      </c>
      <c r="E13878" s="0">
        <v>11</v>
      </c>
      <c r="F13878" s="0" t="s">
        <v>42665</v>
      </c>
      <c r="G13878" s="0" t="s">
        <v>61277</v>
      </c>
    </row>
    <row r="13879">
      <c r="A13879" s="0" t="s">
        <v>12277</v>
      </c>
      <c r="B13879" s="0">
        <v>3</v>
      </c>
      <c r="C13879" s="0">
        <v>13</v>
      </c>
      <c r="D13879" s="0" t="s">
        <v>24054</v>
      </c>
      <c r="E13879" s="0">
        <v>11</v>
      </c>
      <c r="F13879" s="0" t="s">
        <v>42666</v>
      </c>
      <c r="G13879" s="0" t="s">
        <v>61278</v>
      </c>
    </row>
    <row r="13880">
      <c r="A13880" s="0" t="s">
        <v>12277</v>
      </c>
      <c r="B13880" s="0">
        <v>3</v>
      </c>
      <c r="C13880" s="0">
        <v>13</v>
      </c>
      <c r="D13880" s="0" t="s">
        <v>24055</v>
      </c>
      <c r="E13880" s="0">
        <v>11</v>
      </c>
      <c r="F13880" s="0" t="s">
        <v>42667</v>
      </c>
      <c r="G13880" s="0" t="s">
        <v>61279</v>
      </c>
    </row>
    <row r="13881">
      <c r="A13881" s="0" t="s">
        <v>12277</v>
      </c>
      <c r="B13881" s="0">
        <v>3</v>
      </c>
      <c r="C13881" s="0">
        <v>13</v>
      </c>
      <c r="D13881" s="0" t="s">
        <v>24056</v>
      </c>
      <c r="E13881" s="0">
        <v>11</v>
      </c>
      <c r="F13881" s="0" t="s">
        <v>42668</v>
      </c>
      <c r="G13881" s="0" t="s">
        <v>61280</v>
      </c>
    </row>
    <row r="13882">
      <c r="A13882" s="0" t="s">
        <v>12277</v>
      </c>
      <c r="B13882" s="0">
        <v>3</v>
      </c>
      <c r="C13882" s="0">
        <v>13</v>
      </c>
      <c r="D13882" s="0" t="s">
        <v>24057</v>
      </c>
      <c r="E13882" s="0">
        <v>11</v>
      </c>
      <c r="F13882" s="0" t="s">
        <v>42669</v>
      </c>
      <c r="G13882" s="0" t="s">
        <v>61281</v>
      </c>
    </row>
    <row r="13883">
      <c r="A13883" s="0" t="s">
        <v>12277</v>
      </c>
      <c r="B13883" s="0">
        <v>3</v>
      </c>
      <c r="C13883" s="0">
        <v>13</v>
      </c>
      <c r="D13883" s="0" t="s">
        <v>24058</v>
      </c>
      <c r="E13883" s="0">
        <v>11</v>
      </c>
      <c r="F13883" s="0" t="s">
        <v>42670</v>
      </c>
      <c r="G13883" s="0" t="s">
        <v>61282</v>
      </c>
    </row>
    <row r="13884">
      <c r="A13884" s="0" t="s">
        <v>12277</v>
      </c>
      <c r="B13884" s="0">
        <v>3</v>
      </c>
      <c r="C13884" s="0">
        <v>13</v>
      </c>
      <c r="D13884" s="0" t="s">
        <v>24059</v>
      </c>
      <c r="E13884" s="0">
        <v>11</v>
      </c>
      <c r="F13884" s="0" t="s">
        <v>42671</v>
      </c>
      <c r="G13884" s="0" t="s">
        <v>61283</v>
      </c>
    </row>
    <row r="13885">
      <c r="A13885" s="0" t="s">
        <v>12277</v>
      </c>
      <c r="B13885" s="0">
        <v>3</v>
      </c>
      <c r="C13885" s="0">
        <v>13</v>
      </c>
      <c r="D13885" s="0" t="s">
        <v>24060</v>
      </c>
      <c r="E13885" s="0">
        <v>11</v>
      </c>
      <c r="F13885" s="0" t="s">
        <v>42672</v>
      </c>
      <c r="G13885" s="0" t="s">
        <v>61284</v>
      </c>
    </row>
    <row r="13886">
      <c r="A13886" s="0" t="s">
        <v>12277</v>
      </c>
      <c r="B13886" s="0">
        <v>3</v>
      </c>
      <c r="C13886" s="0">
        <v>13</v>
      </c>
      <c r="D13886" s="0" t="s">
        <v>24061</v>
      </c>
      <c r="E13886" s="0">
        <v>11</v>
      </c>
      <c r="F13886" s="0" t="s">
        <v>42673</v>
      </c>
      <c r="G13886" s="0" t="s">
        <v>61285</v>
      </c>
    </row>
    <row r="13887">
      <c r="A13887" s="0" t="s">
        <v>12277</v>
      </c>
      <c r="B13887" s="0">
        <v>3</v>
      </c>
      <c r="C13887" s="0">
        <v>13</v>
      </c>
      <c r="D13887" s="0" t="s">
        <v>24062</v>
      </c>
      <c r="E13887" s="0">
        <v>11</v>
      </c>
      <c r="F13887" s="0" t="s">
        <v>42674</v>
      </c>
      <c r="G13887" s="0" t="s">
        <v>61286</v>
      </c>
    </row>
    <row r="13888">
      <c r="A13888" s="0" t="s">
        <v>12277</v>
      </c>
      <c r="B13888" s="0">
        <v>3</v>
      </c>
      <c r="C13888" s="0">
        <v>13</v>
      </c>
      <c r="D13888" s="0" t="s">
        <v>24063</v>
      </c>
      <c r="E13888" s="0">
        <v>11</v>
      </c>
      <c r="F13888" s="0" t="s">
        <v>42675</v>
      </c>
      <c r="G13888" s="0" t="s">
        <v>61287</v>
      </c>
    </row>
    <row r="13889">
      <c r="A13889" s="0" t="s">
        <v>12277</v>
      </c>
      <c r="B13889" s="0">
        <v>3</v>
      </c>
      <c r="C13889" s="0">
        <v>13</v>
      </c>
      <c r="D13889" s="0" t="s">
        <v>24064</v>
      </c>
      <c r="E13889" s="0">
        <v>11</v>
      </c>
      <c r="F13889" s="0" t="s">
        <v>42676</v>
      </c>
      <c r="G13889" s="0" t="s">
        <v>61288</v>
      </c>
    </row>
    <row r="13890">
      <c r="A13890" s="0" t="s">
        <v>12277</v>
      </c>
      <c r="B13890" s="0">
        <v>3</v>
      </c>
      <c r="C13890" s="0">
        <v>13</v>
      </c>
      <c r="D13890" s="0" t="s">
        <v>24065</v>
      </c>
      <c r="E13890" s="0">
        <v>11</v>
      </c>
      <c r="F13890" s="0" t="s">
        <v>42677</v>
      </c>
      <c r="G13890" s="0" t="s">
        <v>61289</v>
      </c>
    </row>
    <row r="13891">
      <c r="A13891" s="0" t="s">
        <v>12277</v>
      </c>
      <c r="B13891" s="0">
        <v>3</v>
      </c>
      <c r="C13891" s="0">
        <v>13</v>
      </c>
      <c r="D13891" s="0" t="s">
        <v>24066</v>
      </c>
      <c r="E13891" s="0">
        <v>11</v>
      </c>
      <c r="F13891" s="0" t="s">
        <v>42678</v>
      </c>
      <c r="G13891" s="0" t="s">
        <v>61290</v>
      </c>
    </row>
    <row r="13892">
      <c r="A13892" s="0" t="s">
        <v>12277</v>
      </c>
      <c r="B13892" s="0">
        <v>3</v>
      </c>
      <c r="C13892" s="0">
        <v>13</v>
      </c>
      <c r="D13892" s="0" t="s">
        <v>24067</v>
      </c>
      <c r="E13892" s="0">
        <v>11</v>
      </c>
      <c r="F13892" s="0" t="s">
        <v>42679</v>
      </c>
      <c r="G13892" s="0" t="s">
        <v>61291</v>
      </c>
    </row>
    <row r="13893">
      <c r="A13893" s="0" t="s">
        <v>12277</v>
      </c>
      <c r="B13893" s="0">
        <v>3</v>
      </c>
      <c r="C13893" s="0">
        <v>13</v>
      </c>
      <c r="D13893" s="0" t="s">
        <v>24068</v>
      </c>
      <c r="E13893" s="0">
        <v>11</v>
      </c>
      <c r="F13893" s="0" t="s">
        <v>42680</v>
      </c>
      <c r="G13893" s="0" t="s">
        <v>61292</v>
      </c>
    </row>
    <row r="13894">
      <c r="A13894" s="0" t="s">
        <v>12277</v>
      </c>
      <c r="B13894" s="0">
        <v>3</v>
      </c>
      <c r="C13894" s="0">
        <v>13</v>
      </c>
      <c r="D13894" s="0" t="s">
        <v>24069</v>
      </c>
      <c r="E13894" s="0">
        <v>11</v>
      </c>
      <c r="F13894" s="0" t="s">
        <v>42681</v>
      </c>
      <c r="G13894" s="0" t="s">
        <v>61293</v>
      </c>
    </row>
    <row r="13895">
      <c r="A13895" s="0" t="s">
        <v>12277</v>
      </c>
      <c r="B13895" s="0">
        <v>3</v>
      </c>
      <c r="C13895" s="0">
        <v>13</v>
      </c>
      <c r="D13895" s="0" t="s">
        <v>24070</v>
      </c>
      <c r="E13895" s="0">
        <v>11</v>
      </c>
      <c r="F13895" s="0" t="s">
        <v>42682</v>
      </c>
      <c r="G13895" s="0" t="s">
        <v>61294</v>
      </c>
    </row>
    <row r="13896">
      <c r="A13896" s="0" t="s">
        <v>12277</v>
      </c>
      <c r="B13896" s="0">
        <v>3</v>
      </c>
      <c r="C13896" s="0">
        <v>13</v>
      </c>
      <c r="D13896" s="0" t="s">
        <v>24071</v>
      </c>
      <c r="E13896" s="0">
        <v>11</v>
      </c>
      <c r="F13896" s="0" t="s">
        <v>42683</v>
      </c>
      <c r="G13896" s="0" t="s">
        <v>61295</v>
      </c>
    </row>
    <row r="13897">
      <c r="A13897" s="0" t="s">
        <v>12277</v>
      </c>
      <c r="B13897" s="0">
        <v>3</v>
      </c>
      <c r="C13897" s="0">
        <v>13</v>
      </c>
      <c r="D13897" s="0" t="s">
        <v>24072</v>
      </c>
      <c r="E13897" s="0">
        <v>11</v>
      </c>
      <c r="F13897" s="0" t="s">
        <v>42684</v>
      </c>
      <c r="G13897" s="0" t="s">
        <v>61296</v>
      </c>
    </row>
    <row r="13898">
      <c r="A13898" s="0" t="s">
        <v>12277</v>
      </c>
      <c r="B13898" s="0">
        <v>3</v>
      </c>
      <c r="C13898" s="0">
        <v>13</v>
      </c>
      <c r="D13898" s="0" t="s">
        <v>24073</v>
      </c>
      <c r="E13898" s="0">
        <v>11</v>
      </c>
      <c r="F13898" s="0" t="s">
        <v>42685</v>
      </c>
      <c r="G13898" s="0" t="s">
        <v>61297</v>
      </c>
    </row>
    <row r="13899">
      <c r="A13899" s="0" t="s">
        <v>12277</v>
      </c>
      <c r="B13899" s="0">
        <v>3</v>
      </c>
      <c r="C13899" s="0">
        <v>13</v>
      </c>
      <c r="D13899" s="0" t="s">
        <v>24074</v>
      </c>
      <c r="E13899" s="0">
        <v>11</v>
      </c>
      <c r="F13899" s="0" t="s">
        <v>42686</v>
      </c>
      <c r="G13899" s="0" t="s">
        <v>61298</v>
      </c>
    </row>
    <row r="13900">
      <c r="A13900" s="0" t="s">
        <v>12277</v>
      </c>
      <c r="B13900" s="0">
        <v>3</v>
      </c>
      <c r="C13900" s="0">
        <v>13</v>
      </c>
      <c r="D13900" s="0" t="s">
        <v>24075</v>
      </c>
      <c r="E13900" s="0">
        <v>11</v>
      </c>
      <c r="F13900" s="0" t="s">
        <v>42687</v>
      </c>
      <c r="G13900" s="0" t="s">
        <v>61299</v>
      </c>
    </row>
    <row r="13901">
      <c r="A13901" s="0" t="s">
        <v>12277</v>
      </c>
      <c r="B13901" s="0">
        <v>3</v>
      </c>
      <c r="C13901" s="0">
        <v>13</v>
      </c>
      <c r="D13901" s="0" t="s">
        <v>24076</v>
      </c>
      <c r="E13901" s="0">
        <v>11</v>
      </c>
      <c r="F13901" s="0" t="s">
        <v>42688</v>
      </c>
      <c r="G13901" s="0" t="s">
        <v>61300</v>
      </c>
    </row>
    <row r="13902">
      <c r="A13902" s="0" t="s">
        <v>12277</v>
      </c>
      <c r="B13902" s="0">
        <v>3</v>
      </c>
      <c r="C13902" s="0">
        <v>13</v>
      </c>
      <c r="D13902" s="0" t="s">
        <v>24077</v>
      </c>
      <c r="E13902" s="0">
        <v>11</v>
      </c>
      <c r="F13902" s="0" t="s">
        <v>42689</v>
      </c>
      <c r="G13902" s="0" t="s">
        <v>61301</v>
      </c>
    </row>
    <row r="13903">
      <c r="A13903" s="0" t="s">
        <v>12277</v>
      </c>
      <c r="B13903" s="0">
        <v>3</v>
      </c>
      <c r="C13903" s="0">
        <v>13</v>
      </c>
      <c r="D13903" s="0" t="s">
        <v>24078</v>
      </c>
      <c r="E13903" s="0">
        <v>11</v>
      </c>
      <c r="F13903" s="0" t="s">
        <v>42690</v>
      </c>
      <c r="G13903" s="0" t="s">
        <v>61302</v>
      </c>
    </row>
    <row r="13904">
      <c r="A13904" s="0" t="s">
        <v>12277</v>
      </c>
      <c r="B13904" s="0">
        <v>3</v>
      </c>
      <c r="C13904" s="0">
        <v>13</v>
      </c>
      <c r="D13904" s="0" t="s">
        <v>24079</v>
      </c>
      <c r="E13904" s="0">
        <v>11</v>
      </c>
      <c r="F13904" s="0" t="s">
        <v>42691</v>
      </c>
      <c r="G13904" s="0" t="s">
        <v>61303</v>
      </c>
    </row>
    <row r="13905">
      <c r="A13905" s="0" t="s">
        <v>12277</v>
      </c>
      <c r="B13905" s="0">
        <v>3</v>
      </c>
      <c r="C13905" s="0">
        <v>13</v>
      </c>
      <c r="D13905" s="0" t="s">
        <v>24080</v>
      </c>
      <c r="E13905" s="0">
        <v>11</v>
      </c>
      <c r="F13905" s="0" t="s">
        <v>42692</v>
      </c>
      <c r="G13905" s="0" t="s">
        <v>61304</v>
      </c>
    </row>
    <row r="13906">
      <c r="A13906" s="0" t="s">
        <v>12277</v>
      </c>
      <c r="B13906" s="0">
        <v>3</v>
      </c>
      <c r="C13906" s="0">
        <v>13</v>
      </c>
      <c r="D13906" s="0" t="s">
        <v>24081</v>
      </c>
      <c r="E13906" s="0">
        <v>11</v>
      </c>
      <c r="F13906" s="0" t="s">
        <v>42693</v>
      </c>
      <c r="G13906" s="0" t="s">
        <v>61305</v>
      </c>
    </row>
    <row r="13907">
      <c r="A13907" s="0" t="s">
        <v>12277</v>
      </c>
      <c r="B13907" s="0">
        <v>3</v>
      </c>
      <c r="C13907" s="0">
        <v>13</v>
      </c>
      <c r="D13907" s="0" t="s">
        <v>24082</v>
      </c>
      <c r="E13907" s="0">
        <v>11</v>
      </c>
      <c r="F13907" s="0" t="s">
        <v>42694</v>
      </c>
      <c r="G13907" s="0" t="s">
        <v>61306</v>
      </c>
    </row>
    <row r="13908">
      <c r="A13908" s="0" t="s">
        <v>12277</v>
      </c>
      <c r="B13908" s="0">
        <v>3</v>
      </c>
      <c r="C13908" s="0">
        <v>13</v>
      </c>
      <c r="D13908" s="0" t="s">
        <v>24083</v>
      </c>
      <c r="E13908" s="0">
        <v>11</v>
      </c>
      <c r="F13908" s="0" t="s">
        <v>42695</v>
      </c>
      <c r="G13908" s="0" t="s">
        <v>61307</v>
      </c>
    </row>
    <row r="13909">
      <c r="A13909" s="0" t="s">
        <v>12277</v>
      </c>
      <c r="B13909" s="0">
        <v>3</v>
      </c>
      <c r="C13909" s="0">
        <v>13</v>
      </c>
      <c r="D13909" s="0" t="s">
        <v>24084</v>
      </c>
      <c r="E13909" s="0">
        <v>11</v>
      </c>
      <c r="F13909" s="0" t="s">
        <v>42696</v>
      </c>
      <c r="G13909" s="0" t="s">
        <v>61308</v>
      </c>
    </row>
    <row r="13910">
      <c r="A13910" s="0" t="s">
        <v>12277</v>
      </c>
      <c r="B13910" s="0">
        <v>3</v>
      </c>
      <c r="C13910" s="0">
        <v>13</v>
      </c>
      <c r="D13910" s="0" t="s">
        <v>24085</v>
      </c>
      <c r="E13910" s="0">
        <v>11</v>
      </c>
      <c r="F13910" s="0" t="s">
        <v>42697</v>
      </c>
      <c r="G13910" s="0" t="s">
        <v>61309</v>
      </c>
    </row>
    <row r="13911">
      <c r="A13911" s="0" t="s">
        <v>12277</v>
      </c>
      <c r="B13911" s="0">
        <v>3</v>
      </c>
      <c r="C13911" s="0">
        <v>13</v>
      </c>
      <c r="D13911" s="0" t="s">
        <v>24086</v>
      </c>
      <c r="E13911" s="0">
        <v>11</v>
      </c>
      <c r="F13911" s="0" t="s">
        <v>42698</v>
      </c>
      <c r="G13911" s="0" t="s">
        <v>61310</v>
      </c>
    </row>
    <row r="13912">
      <c r="A13912" s="0" t="s">
        <v>12277</v>
      </c>
      <c r="B13912" s="0">
        <v>3</v>
      </c>
      <c r="C13912" s="0">
        <v>13</v>
      </c>
      <c r="D13912" s="0" t="s">
        <v>24087</v>
      </c>
      <c r="E13912" s="0">
        <v>11</v>
      </c>
      <c r="F13912" s="0" t="s">
        <v>42699</v>
      </c>
      <c r="G13912" s="0" t="s">
        <v>61311</v>
      </c>
    </row>
    <row r="13913">
      <c r="A13913" s="0" t="s">
        <v>12277</v>
      </c>
      <c r="B13913" s="0">
        <v>3</v>
      </c>
      <c r="C13913" s="0">
        <v>13</v>
      </c>
      <c r="D13913" s="0" t="s">
        <v>24088</v>
      </c>
      <c r="E13913" s="0">
        <v>11</v>
      </c>
      <c r="F13913" s="0" t="s">
        <v>42700</v>
      </c>
      <c r="G13913" s="0" t="s">
        <v>61312</v>
      </c>
    </row>
    <row r="13914">
      <c r="A13914" s="0" t="s">
        <v>12277</v>
      </c>
      <c r="B13914" s="0">
        <v>3</v>
      </c>
      <c r="C13914" s="0">
        <v>13</v>
      </c>
      <c r="D13914" s="0" t="s">
        <v>24089</v>
      </c>
      <c r="E13914" s="0">
        <v>11</v>
      </c>
      <c r="F13914" s="0" t="s">
        <v>42701</v>
      </c>
      <c r="G13914" s="0" t="s">
        <v>61313</v>
      </c>
    </row>
    <row r="13915">
      <c r="A13915" s="0" t="s">
        <v>12277</v>
      </c>
      <c r="B13915" s="0">
        <v>3</v>
      </c>
      <c r="C13915" s="0">
        <v>13</v>
      </c>
      <c r="D13915" s="0" t="s">
        <v>24090</v>
      </c>
      <c r="E13915" s="0">
        <v>11</v>
      </c>
      <c r="F13915" s="0" t="s">
        <v>42702</v>
      </c>
      <c r="G13915" s="0" t="s">
        <v>61314</v>
      </c>
    </row>
    <row r="13916">
      <c r="A13916" s="0" t="s">
        <v>12277</v>
      </c>
      <c r="B13916" s="0">
        <v>3</v>
      </c>
      <c r="C13916" s="0">
        <v>13</v>
      </c>
      <c r="D13916" s="0" t="s">
        <v>24091</v>
      </c>
      <c r="E13916" s="0">
        <v>11</v>
      </c>
      <c r="F13916" s="0" t="s">
        <v>42703</v>
      </c>
      <c r="G13916" s="0" t="s">
        <v>61315</v>
      </c>
    </row>
    <row r="13917">
      <c r="A13917" s="0" t="s">
        <v>12277</v>
      </c>
      <c r="B13917" s="0">
        <v>3</v>
      </c>
      <c r="C13917" s="0">
        <v>13</v>
      </c>
      <c r="D13917" s="0" t="s">
        <v>24092</v>
      </c>
      <c r="E13917" s="0">
        <v>11</v>
      </c>
      <c r="F13917" s="0" t="s">
        <v>42704</v>
      </c>
      <c r="G13917" s="0" t="s">
        <v>61316</v>
      </c>
    </row>
    <row r="13918">
      <c r="A13918" s="0" t="s">
        <v>12277</v>
      </c>
      <c r="B13918" s="0">
        <v>3</v>
      </c>
      <c r="C13918" s="0">
        <v>13</v>
      </c>
      <c r="D13918" s="0" t="s">
        <v>24093</v>
      </c>
      <c r="E13918" s="0">
        <v>11</v>
      </c>
      <c r="F13918" s="0" t="s">
        <v>42705</v>
      </c>
      <c r="G13918" s="0" t="s">
        <v>61317</v>
      </c>
    </row>
    <row r="13919">
      <c r="A13919" s="0" t="s">
        <v>12277</v>
      </c>
      <c r="B13919" s="0">
        <v>3</v>
      </c>
      <c r="C13919" s="0">
        <v>13</v>
      </c>
      <c r="D13919" s="0" t="s">
        <v>24094</v>
      </c>
      <c r="E13919" s="0">
        <v>11</v>
      </c>
      <c r="F13919" s="0" t="s">
        <v>42706</v>
      </c>
      <c r="G13919" s="0" t="s">
        <v>61318</v>
      </c>
    </row>
    <row r="13920">
      <c r="A13920" s="0" t="s">
        <v>12277</v>
      </c>
      <c r="B13920" s="0">
        <v>3</v>
      </c>
      <c r="C13920" s="0">
        <v>13</v>
      </c>
      <c r="D13920" s="0" t="s">
        <v>24095</v>
      </c>
      <c r="E13920" s="0">
        <v>11</v>
      </c>
      <c r="F13920" s="0" t="s">
        <v>42707</v>
      </c>
      <c r="G13920" s="0" t="s">
        <v>61319</v>
      </c>
    </row>
    <row r="13921">
      <c r="A13921" s="0" t="s">
        <v>12277</v>
      </c>
      <c r="B13921" s="0">
        <v>3</v>
      </c>
      <c r="C13921" s="0">
        <v>13</v>
      </c>
      <c r="D13921" s="0" t="s">
        <v>24096</v>
      </c>
      <c r="E13921" s="0">
        <v>11</v>
      </c>
      <c r="F13921" s="0" t="s">
        <v>42708</v>
      </c>
      <c r="G13921" s="0" t="s">
        <v>61320</v>
      </c>
    </row>
    <row r="13922">
      <c r="A13922" s="0" t="s">
        <v>12277</v>
      </c>
      <c r="B13922" s="0">
        <v>3</v>
      </c>
      <c r="C13922" s="0">
        <v>13</v>
      </c>
      <c r="D13922" s="0" t="s">
        <v>24097</v>
      </c>
      <c r="E13922" s="0">
        <v>11</v>
      </c>
      <c r="F13922" s="0" t="s">
        <v>42709</v>
      </c>
      <c r="G13922" s="0" t="s">
        <v>61321</v>
      </c>
    </row>
    <row r="13923">
      <c r="A13923" s="0" t="s">
        <v>12277</v>
      </c>
      <c r="B13923" s="0">
        <v>3</v>
      </c>
      <c r="C13923" s="0">
        <v>13</v>
      </c>
      <c r="D13923" s="0" t="s">
        <v>24098</v>
      </c>
      <c r="E13923" s="0">
        <v>11</v>
      </c>
      <c r="F13923" s="0" t="s">
        <v>42710</v>
      </c>
      <c r="G13923" s="0" t="s">
        <v>61322</v>
      </c>
    </row>
    <row r="13924">
      <c r="A13924" s="0" t="s">
        <v>12277</v>
      </c>
      <c r="B13924" s="0">
        <v>3</v>
      </c>
      <c r="C13924" s="0">
        <v>13</v>
      </c>
      <c r="D13924" s="0" t="s">
        <v>24099</v>
      </c>
      <c r="E13924" s="0">
        <v>11</v>
      </c>
      <c r="F13924" s="0" t="s">
        <v>42711</v>
      </c>
      <c r="G13924" s="0" t="s">
        <v>61323</v>
      </c>
    </row>
    <row r="13925">
      <c r="A13925" s="0" t="s">
        <v>12277</v>
      </c>
      <c r="B13925" s="0">
        <v>3</v>
      </c>
      <c r="C13925" s="0">
        <v>13</v>
      </c>
      <c r="D13925" s="0" t="s">
        <v>24100</v>
      </c>
      <c r="E13925" s="0">
        <v>11</v>
      </c>
      <c r="F13925" s="0" t="s">
        <v>42712</v>
      </c>
      <c r="G13925" s="0" t="s">
        <v>61324</v>
      </c>
    </row>
    <row r="13926">
      <c r="A13926" s="0" t="s">
        <v>12277</v>
      </c>
      <c r="B13926" s="0">
        <v>3</v>
      </c>
      <c r="C13926" s="0">
        <v>13</v>
      </c>
      <c r="D13926" s="0" t="s">
        <v>24101</v>
      </c>
      <c r="E13926" s="0">
        <v>11</v>
      </c>
      <c r="F13926" s="0" t="s">
        <v>42713</v>
      </c>
      <c r="G13926" s="0" t="s">
        <v>61325</v>
      </c>
    </row>
    <row r="13927">
      <c r="A13927" s="0" t="s">
        <v>12277</v>
      </c>
      <c r="B13927" s="0">
        <v>3</v>
      </c>
      <c r="C13927" s="0">
        <v>13</v>
      </c>
      <c r="D13927" s="0" t="s">
        <v>24102</v>
      </c>
      <c r="E13927" s="0">
        <v>11</v>
      </c>
      <c r="F13927" s="0" t="s">
        <v>42714</v>
      </c>
      <c r="G13927" s="0" t="s">
        <v>61326</v>
      </c>
    </row>
    <row r="13928">
      <c r="A13928" s="0" t="s">
        <v>12277</v>
      </c>
      <c r="B13928" s="0">
        <v>3</v>
      </c>
      <c r="C13928" s="0">
        <v>13</v>
      </c>
      <c r="D13928" s="0" t="s">
        <v>24103</v>
      </c>
      <c r="E13928" s="0">
        <v>11</v>
      </c>
      <c r="F13928" s="0" t="s">
        <v>42715</v>
      </c>
      <c r="G13928" s="0" t="s">
        <v>61327</v>
      </c>
    </row>
    <row r="13929">
      <c r="A13929" s="0" t="s">
        <v>12277</v>
      </c>
      <c r="B13929" s="0">
        <v>3</v>
      </c>
      <c r="C13929" s="0">
        <v>13</v>
      </c>
      <c r="D13929" s="0" t="s">
        <v>24104</v>
      </c>
      <c r="E13929" s="0">
        <v>11</v>
      </c>
      <c r="F13929" s="0" t="s">
        <v>42716</v>
      </c>
      <c r="G13929" s="0" t="s">
        <v>61328</v>
      </c>
    </row>
    <row r="13930">
      <c r="A13930" s="0" t="s">
        <v>12277</v>
      </c>
      <c r="B13930" s="0">
        <v>3</v>
      </c>
      <c r="C13930" s="0">
        <v>13</v>
      </c>
      <c r="D13930" s="0" t="s">
        <v>24105</v>
      </c>
      <c r="E13930" s="0">
        <v>11</v>
      </c>
      <c r="F13930" s="0" t="s">
        <v>42717</v>
      </c>
      <c r="G13930" s="0" t="s">
        <v>61329</v>
      </c>
    </row>
    <row r="13931">
      <c r="A13931" s="0" t="s">
        <v>12277</v>
      </c>
      <c r="B13931" s="0">
        <v>3</v>
      </c>
      <c r="C13931" s="0">
        <v>13</v>
      </c>
      <c r="D13931" s="0" t="s">
        <v>24106</v>
      </c>
      <c r="E13931" s="0">
        <v>11</v>
      </c>
      <c r="F13931" s="0" t="s">
        <v>42718</v>
      </c>
      <c r="G13931" s="0" t="s">
        <v>61330</v>
      </c>
    </row>
    <row r="13932">
      <c r="A13932" s="0" t="s">
        <v>12277</v>
      </c>
      <c r="B13932" s="0">
        <v>3</v>
      </c>
      <c r="C13932" s="0">
        <v>13</v>
      </c>
      <c r="D13932" s="0" t="s">
        <v>24107</v>
      </c>
      <c r="E13932" s="0">
        <v>11</v>
      </c>
      <c r="F13932" s="0" t="s">
        <v>42719</v>
      </c>
      <c r="G13932" s="0" t="s">
        <v>61331</v>
      </c>
    </row>
    <row r="13933">
      <c r="A13933" s="0" t="s">
        <v>12277</v>
      </c>
      <c r="B13933" s="0">
        <v>3</v>
      </c>
      <c r="C13933" s="0">
        <v>13</v>
      </c>
      <c r="D13933" s="0" t="s">
        <v>24108</v>
      </c>
      <c r="E13933" s="0">
        <v>11</v>
      </c>
      <c r="F13933" s="0" t="s">
        <v>42720</v>
      </c>
      <c r="G13933" s="0" t="s">
        <v>61332</v>
      </c>
    </row>
    <row r="13934">
      <c r="A13934" s="0" t="s">
        <v>12277</v>
      </c>
      <c r="B13934" s="0">
        <v>3</v>
      </c>
      <c r="C13934" s="0">
        <v>13</v>
      </c>
      <c r="D13934" s="0" t="s">
        <v>24109</v>
      </c>
      <c r="E13934" s="0">
        <v>11</v>
      </c>
      <c r="F13934" s="0" t="s">
        <v>42721</v>
      </c>
      <c r="G13934" s="0" t="s">
        <v>61333</v>
      </c>
    </row>
    <row r="13935">
      <c r="A13935" s="0" t="s">
        <v>12277</v>
      </c>
      <c r="B13935" s="0">
        <v>3</v>
      </c>
      <c r="C13935" s="0">
        <v>13</v>
      </c>
      <c r="D13935" s="0" t="s">
        <v>24110</v>
      </c>
      <c r="E13935" s="0">
        <v>11</v>
      </c>
      <c r="F13935" s="0" t="s">
        <v>42722</v>
      </c>
      <c r="G13935" s="0" t="s">
        <v>61334</v>
      </c>
    </row>
    <row r="13936">
      <c r="A13936" s="0" t="s">
        <v>12277</v>
      </c>
      <c r="B13936" s="0">
        <v>3</v>
      </c>
      <c r="C13936" s="0">
        <v>13</v>
      </c>
      <c r="D13936" s="0" t="s">
        <v>24111</v>
      </c>
      <c r="E13936" s="0">
        <v>11</v>
      </c>
      <c r="F13936" s="0" t="s">
        <v>42723</v>
      </c>
      <c r="G13936" s="0" t="s">
        <v>61335</v>
      </c>
    </row>
    <row r="13937">
      <c r="A13937" s="0" t="s">
        <v>12277</v>
      </c>
      <c r="B13937" s="0">
        <v>3</v>
      </c>
      <c r="C13937" s="0">
        <v>13</v>
      </c>
      <c r="D13937" s="0" t="s">
        <v>24112</v>
      </c>
      <c r="E13937" s="0">
        <v>11</v>
      </c>
      <c r="F13937" s="0" t="s">
        <v>42724</v>
      </c>
      <c r="G13937" s="0" t="s">
        <v>61336</v>
      </c>
    </row>
    <row r="13938">
      <c r="A13938" s="0" t="s">
        <v>12277</v>
      </c>
      <c r="B13938" s="0">
        <v>3</v>
      </c>
      <c r="C13938" s="0">
        <v>13</v>
      </c>
      <c r="D13938" s="0" t="s">
        <v>24113</v>
      </c>
      <c r="E13938" s="0">
        <v>11</v>
      </c>
      <c r="F13938" s="0" t="s">
        <v>42725</v>
      </c>
      <c r="G13938" s="0" t="s">
        <v>61337</v>
      </c>
    </row>
    <row r="13939">
      <c r="A13939" s="0" t="s">
        <v>12277</v>
      </c>
      <c r="B13939" s="0">
        <v>3</v>
      </c>
      <c r="C13939" s="0">
        <v>13</v>
      </c>
      <c r="D13939" s="0" t="s">
        <v>24114</v>
      </c>
      <c r="E13939" s="0">
        <v>11</v>
      </c>
      <c r="F13939" s="0" t="s">
        <v>42726</v>
      </c>
      <c r="G13939" s="0" t="s">
        <v>61338</v>
      </c>
    </row>
    <row r="13940">
      <c r="A13940" s="0" t="s">
        <v>12277</v>
      </c>
      <c r="B13940" s="0">
        <v>3</v>
      </c>
      <c r="C13940" s="0">
        <v>13</v>
      </c>
      <c r="D13940" s="0" t="s">
        <v>24115</v>
      </c>
      <c r="E13940" s="0">
        <v>11</v>
      </c>
      <c r="F13940" s="0" t="s">
        <v>42727</v>
      </c>
      <c r="G13940" s="0" t="s">
        <v>61339</v>
      </c>
    </row>
    <row r="13941">
      <c r="A13941" s="0" t="s">
        <v>12277</v>
      </c>
      <c r="B13941" s="0">
        <v>3</v>
      </c>
      <c r="C13941" s="0">
        <v>13</v>
      </c>
      <c r="D13941" s="0" t="s">
        <v>24116</v>
      </c>
      <c r="E13941" s="0">
        <v>11</v>
      </c>
      <c r="F13941" s="0" t="s">
        <v>42728</v>
      </c>
      <c r="G13941" s="0" t="s">
        <v>61340</v>
      </c>
    </row>
    <row r="13942">
      <c r="A13942" s="0" t="s">
        <v>12277</v>
      </c>
      <c r="B13942" s="0">
        <v>3</v>
      </c>
      <c r="C13942" s="0">
        <v>13</v>
      </c>
      <c r="D13942" s="0" t="s">
        <v>24117</v>
      </c>
      <c r="E13942" s="0">
        <v>11</v>
      </c>
      <c r="F13942" s="0" t="s">
        <v>42729</v>
      </c>
      <c r="G13942" s="0" t="s">
        <v>61341</v>
      </c>
    </row>
    <row r="13943">
      <c r="A13943" s="0" t="s">
        <v>12277</v>
      </c>
      <c r="B13943" s="0">
        <v>3</v>
      </c>
      <c r="C13943" s="0">
        <v>13</v>
      </c>
      <c r="D13943" s="0" t="s">
        <v>24118</v>
      </c>
      <c r="E13943" s="0">
        <v>11</v>
      </c>
      <c r="F13943" s="0" t="s">
        <v>42730</v>
      </c>
      <c r="G13943" s="0" t="s">
        <v>61342</v>
      </c>
    </row>
    <row r="13944">
      <c r="A13944" s="0" t="s">
        <v>12277</v>
      </c>
      <c r="B13944" s="0">
        <v>3</v>
      </c>
      <c r="C13944" s="0">
        <v>13</v>
      </c>
      <c r="D13944" s="0" t="s">
        <v>24119</v>
      </c>
      <c r="E13944" s="0">
        <v>11</v>
      </c>
      <c r="F13944" s="0" t="s">
        <v>42731</v>
      </c>
      <c r="G13944" s="0" t="s">
        <v>61343</v>
      </c>
    </row>
    <row r="13945">
      <c r="A13945" s="0" t="s">
        <v>12277</v>
      </c>
      <c r="B13945" s="0">
        <v>3</v>
      </c>
      <c r="C13945" s="0">
        <v>13</v>
      </c>
      <c r="D13945" s="0" t="s">
        <v>24120</v>
      </c>
      <c r="E13945" s="0">
        <v>11</v>
      </c>
      <c r="F13945" s="0" t="s">
        <v>42732</v>
      </c>
      <c r="G13945" s="0" t="s">
        <v>61344</v>
      </c>
    </row>
    <row r="13946">
      <c r="A13946" s="0" t="s">
        <v>12277</v>
      </c>
      <c r="B13946" s="0">
        <v>3</v>
      </c>
      <c r="C13946" s="0">
        <v>13</v>
      </c>
      <c r="D13946" s="0" t="s">
        <v>24121</v>
      </c>
      <c r="E13946" s="0">
        <v>11</v>
      </c>
      <c r="F13946" s="0" t="s">
        <v>42733</v>
      </c>
      <c r="G13946" s="0" t="s">
        <v>61345</v>
      </c>
    </row>
    <row r="13947">
      <c r="A13947" s="0" t="s">
        <v>12277</v>
      </c>
      <c r="B13947" s="0">
        <v>3</v>
      </c>
      <c r="C13947" s="0">
        <v>13</v>
      </c>
      <c r="D13947" s="0" t="s">
        <v>24122</v>
      </c>
      <c r="E13947" s="0">
        <v>11</v>
      </c>
      <c r="F13947" s="0" t="s">
        <v>42734</v>
      </c>
      <c r="G13947" s="0" t="s">
        <v>61346</v>
      </c>
    </row>
    <row r="13948">
      <c r="A13948" s="0" t="s">
        <v>12277</v>
      </c>
      <c r="B13948" s="0">
        <v>3</v>
      </c>
      <c r="C13948" s="0">
        <v>13</v>
      </c>
      <c r="D13948" s="0" t="s">
        <v>24123</v>
      </c>
      <c r="E13948" s="0">
        <v>11</v>
      </c>
      <c r="F13948" s="0" t="s">
        <v>42735</v>
      </c>
      <c r="G13948" s="0" t="s">
        <v>61347</v>
      </c>
    </row>
    <row r="13949">
      <c r="A13949" s="0" t="s">
        <v>12277</v>
      </c>
      <c r="B13949" s="0">
        <v>3</v>
      </c>
      <c r="C13949" s="0">
        <v>13</v>
      </c>
      <c r="D13949" s="0" t="s">
        <v>24124</v>
      </c>
      <c r="E13949" s="0">
        <v>11</v>
      </c>
      <c r="F13949" s="0" t="s">
        <v>42736</v>
      </c>
      <c r="G13949" s="0" t="s">
        <v>61348</v>
      </c>
    </row>
    <row r="13950">
      <c r="A13950" s="0" t="s">
        <v>12277</v>
      </c>
      <c r="B13950" s="0">
        <v>3</v>
      </c>
      <c r="C13950" s="0">
        <v>13</v>
      </c>
      <c r="D13950" s="0" t="s">
        <v>24125</v>
      </c>
      <c r="E13950" s="0">
        <v>11</v>
      </c>
      <c r="F13950" s="0" t="s">
        <v>42737</v>
      </c>
      <c r="G13950" s="0" t="s">
        <v>61349</v>
      </c>
    </row>
    <row r="13951">
      <c r="A13951" s="0" t="s">
        <v>12277</v>
      </c>
      <c r="B13951" s="0">
        <v>3</v>
      </c>
      <c r="C13951" s="0">
        <v>13</v>
      </c>
      <c r="D13951" s="0" t="s">
        <v>24126</v>
      </c>
      <c r="E13951" s="0">
        <v>11</v>
      </c>
      <c r="F13951" s="0" t="s">
        <v>42738</v>
      </c>
      <c r="G13951" s="0" t="s">
        <v>61350</v>
      </c>
    </row>
    <row r="13952">
      <c r="A13952" s="0" t="s">
        <v>12277</v>
      </c>
      <c r="B13952" s="0">
        <v>3</v>
      </c>
      <c r="C13952" s="0">
        <v>13</v>
      </c>
      <c r="D13952" s="0" t="s">
        <v>24127</v>
      </c>
      <c r="E13952" s="0">
        <v>11</v>
      </c>
      <c r="F13952" s="0" t="s">
        <v>42739</v>
      </c>
      <c r="G13952" s="0" t="s">
        <v>61351</v>
      </c>
    </row>
    <row r="13953">
      <c r="A13953" s="0" t="s">
        <v>12277</v>
      </c>
      <c r="B13953" s="0">
        <v>3</v>
      </c>
      <c r="C13953" s="0">
        <v>13</v>
      </c>
      <c r="D13953" s="0" t="s">
        <v>24128</v>
      </c>
      <c r="E13953" s="0">
        <v>11</v>
      </c>
      <c r="F13953" s="0" t="s">
        <v>42740</v>
      </c>
      <c r="G13953" s="0" t="s">
        <v>61352</v>
      </c>
    </row>
    <row r="13954">
      <c r="A13954" s="0" t="s">
        <v>12277</v>
      </c>
      <c r="B13954" s="0">
        <v>3</v>
      </c>
      <c r="C13954" s="0">
        <v>13</v>
      </c>
      <c r="D13954" s="0" t="s">
        <v>24129</v>
      </c>
      <c r="E13954" s="0">
        <v>11</v>
      </c>
      <c r="F13954" s="0" t="s">
        <v>42741</v>
      </c>
      <c r="G13954" s="0" t="s">
        <v>61353</v>
      </c>
    </row>
    <row r="13955">
      <c r="A13955" s="0" t="s">
        <v>12277</v>
      </c>
      <c r="B13955" s="0">
        <v>3</v>
      </c>
      <c r="C13955" s="0">
        <v>13</v>
      </c>
      <c r="D13955" s="0" t="s">
        <v>24130</v>
      </c>
      <c r="E13955" s="0">
        <v>11</v>
      </c>
      <c r="F13955" s="0" t="s">
        <v>42742</v>
      </c>
      <c r="G13955" s="0" t="s">
        <v>61354</v>
      </c>
    </row>
    <row r="13956">
      <c r="A13956" s="0" t="s">
        <v>12277</v>
      </c>
      <c r="B13956" s="0">
        <v>3</v>
      </c>
      <c r="C13956" s="0">
        <v>13</v>
      </c>
      <c r="D13956" s="0" t="s">
        <v>24131</v>
      </c>
      <c r="E13956" s="0">
        <v>11</v>
      </c>
      <c r="F13956" s="0" t="s">
        <v>42743</v>
      </c>
      <c r="G13956" s="0" t="s">
        <v>61355</v>
      </c>
    </row>
    <row r="13957">
      <c r="A13957" s="0" t="s">
        <v>12277</v>
      </c>
      <c r="B13957" s="0">
        <v>3</v>
      </c>
      <c r="C13957" s="0">
        <v>13</v>
      </c>
      <c r="D13957" s="0" t="s">
        <v>24132</v>
      </c>
      <c r="E13957" s="0">
        <v>11</v>
      </c>
      <c r="F13957" s="0" t="s">
        <v>42744</v>
      </c>
      <c r="G13957" s="0" t="s">
        <v>61356</v>
      </c>
    </row>
    <row r="13958">
      <c r="A13958" s="0" t="s">
        <v>12277</v>
      </c>
      <c r="B13958" s="0">
        <v>3</v>
      </c>
      <c r="C13958" s="0">
        <v>13</v>
      </c>
      <c r="D13958" s="0" t="s">
        <v>24133</v>
      </c>
      <c r="E13958" s="0">
        <v>11</v>
      </c>
      <c r="F13958" s="0" t="s">
        <v>42745</v>
      </c>
      <c r="G13958" s="0" t="s">
        <v>61357</v>
      </c>
    </row>
    <row r="13959">
      <c r="A13959" s="0" t="s">
        <v>12277</v>
      </c>
      <c r="B13959" s="0">
        <v>3</v>
      </c>
      <c r="C13959" s="0">
        <v>13</v>
      </c>
      <c r="D13959" s="0" t="s">
        <v>24134</v>
      </c>
      <c r="E13959" s="0">
        <v>11</v>
      </c>
      <c r="F13959" s="0" t="s">
        <v>42746</v>
      </c>
      <c r="G13959" s="0" t="s">
        <v>61358</v>
      </c>
    </row>
    <row r="13960">
      <c r="A13960" s="0" t="s">
        <v>12277</v>
      </c>
      <c r="B13960" s="0">
        <v>3</v>
      </c>
      <c r="C13960" s="0">
        <v>13</v>
      </c>
      <c r="D13960" s="0" t="s">
        <v>24135</v>
      </c>
      <c r="E13960" s="0">
        <v>11</v>
      </c>
      <c r="F13960" s="0" t="s">
        <v>42747</v>
      </c>
      <c r="G13960" s="0" t="s">
        <v>61359</v>
      </c>
    </row>
    <row r="13961">
      <c r="A13961" s="0" t="s">
        <v>12277</v>
      </c>
      <c r="B13961" s="0">
        <v>3</v>
      </c>
      <c r="C13961" s="0">
        <v>13</v>
      </c>
      <c r="D13961" s="0" t="s">
        <v>24136</v>
      </c>
      <c r="E13961" s="0">
        <v>11</v>
      </c>
      <c r="F13961" s="0" t="s">
        <v>42748</v>
      </c>
      <c r="G13961" s="0" t="s">
        <v>61360</v>
      </c>
    </row>
    <row r="13962">
      <c r="A13962" s="0" t="s">
        <v>12277</v>
      </c>
      <c r="B13962" s="0">
        <v>3</v>
      </c>
      <c r="C13962" s="0">
        <v>13</v>
      </c>
      <c r="D13962" s="0" t="s">
        <v>24137</v>
      </c>
      <c r="E13962" s="0">
        <v>11</v>
      </c>
      <c r="F13962" s="0" t="s">
        <v>42749</v>
      </c>
      <c r="G13962" s="0" t="s">
        <v>61361</v>
      </c>
    </row>
    <row r="13963">
      <c r="A13963" s="0" t="s">
        <v>12277</v>
      </c>
      <c r="B13963" s="0">
        <v>3</v>
      </c>
      <c r="C13963" s="0">
        <v>13</v>
      </c>
      <c r="D13963" s="0" t="s">
        <v>24138</v>
      </c>
      <c r="E13963" s="0">
        <v>11</v>
      </c>
      <c r="F13963" s="0" t="s">
        <v>42750</v>
      </c>
      <c r="G13963" s="0" t="s">
        <v>61362</v>
      </c>
    </row>
    <row r="13964">
      <c r="A13964" s="0" t="s">
        <v>12277</v>
      </c>
      <c r="B13964" s="0">
        <v>3</v>
      </c>
      <c r="C13964" s="0">
        <v>13</v>
      </c>
      <c r="D13964" s="0" t="s">
        <v>24139</v>
      </c>
      <c r="E13964" s="0">
        <v>11</v>
      </c>
      <c r="F13964" s="0" t="s">
        <v>42751</v>
      </c>
      <c r="G13964" s="0" t="s">
        <v>61363</v>
      </c>
    </row>
    <row r="13965">
      <c r="A13965" s="0" t="s">
        <v>12277</v>
      </c>
      <c r="B13965" s="0">
        <v>3</v>
      </c>
      <c r="C13965" s="0">
        <v>13</v>
      </c>
      <c r="D13965" s="0" t="s">
        <v>24140</v>
      </c>
      <c r="E13965" s="0">
        <v>11</v>
      </c>
      <c r="F13965" s="0" t="s">
        <v>42752</v>
      </c>
      <c r="G13965" s="0" t="s">
        <v>61364</v>
      </c>
    </row>
    <row r="13966">
      <c r="A13966" s="0" t="s">
        <v>12277</v>
      </c>
      <c r="B13966" s="0">
        <v>3</v>
      </c>
      <c r="C13966" s="0">
        <v>13</v>
      </c>
      <c r="D13966" s="0" t="s">
        <v>24141</v>
      </c>
      <c r="E13966" s="0">
        <v>11</v>
      </c>
      <c r="F13966" s="0" t="s">
        <v>42753</v>
      </c>
      <c r="G13966" s="0" t="s">
        <v>61365</v>
      </c>
    </row>
    <row r="13967">
      <c r="A13967" s="0" t="s">
        <v>12277</v>
      </c>
      <c r="B13967" s="0">
        <v>3</v>
      </c>
      <c r="C13967" s="0">
        <v>13</v>
      </c>
      <c r="D13967" s="0" t="s">
        <v>24142</v>
      </c>
      <c r="E13967" s="0">
        <v>11</v>
      </c>
      <c r="F13967" s="0" t="s">
        <v>42754</v>
      </c>
      <c r="G13967" s="0" t="s">
        <v>61366</v>
      </c>
    </row>
    <row r="13968">
      <c r="A13968" s="0" t="s">
        <v>12277</v>
      </c>
      <c r="B13968" s="0">
        <v>3</v>
      </c>
      <c r="C13968" s="0">
        <v>13</v>
      </c>
      <c r="D13968" s="0" t="s">
        <v>24143</v>
      </c>
      <c r="E13968" s="0">
        <v>11</v>
      </c>
      <c r="F13968" s="0" t="s">
        <v>42755</v>
      </c>
      <c r="G13968" s="0" t="s">
        <v>61367</v>
      </c>
    </row>
    <row r="13969">
      <c r="A13969" s="0" t="s">
        <v>12277</v>
      </c>
      <c r="B13969" s="0">
        <v>3</v>
      </c>
      <c r="C13969" s="0">
        <v>13</v>
      </c>
      <c r="D13969" s="0" t="s">
        <v>24144</v>
      </c>
      <c r="E13969" s="0">
        <v>11</v>
      </c>
      <c r="F13969" s="0" t="s">
        <v>42756</v>
      </c>
      <c r="G13969" s="0" t="s">
        <v>61368</v>
      </c>
    </row>
    <row r="13970">
      <c r="A13970" s="0" t="s">
        <v>12277</v>
      </c>
      <c r="B13970" s="0">
        <v>3</v>
      </c>
      <c r="C13970" s="0">
        <v>13</v>
      </c>
      <c r="D13970" s="0" t="s">
        <v>24145</v>
      </c>
      <c r="E13970" s="0">
        <v>11</v>
      </c>
      <c r="F13970" s="0" t="s">
        <v>42757</v>
      </c>
      <c r="G13970" s="0" t="s">
        <v>61369</v>
      </c>
    </row>
    <row r="13971">
      <c r="A13971" s="0" t="s">
        <v>12277</v>
      </c>
      <c r="B13971" s="0">
        <v>3</v>
      </c>
      <c r="C13971" s="0">
        <v>13</v>
      </c>
      <c r="D13971" s="0" t="s">
        <v>24146</v>
      </c>
      <c r="E13971" s="0">
        <v>11</v>
      </c>
      <c r="F13971" s="0" t="s">
        <v>42758</v>
      </c>
      <c r="G13971" s="0" t="s">
        <v>61370</v>
      </c>
    </row>
    <row r="13972">
      <c r="A13972" s="0" t="s">
        <v>12277</v>
      </c>
      <c r="B13972" s="0">
        <v>3</v>
      </c>
      <c r="C13972" s="0">
        <v>13</v>
      </c>
      <c r="D13972" s="0" t="s">
        <v>24147</v>
      </c>
      <c r="E13972" s="0">
        <v>11</v>
      </c>
      <c r="F13972" s="0" t="s">
        <v>42759</v>
      </c>
      <c r="G13972" s="0" t="s">
        <v>61371</v>
      </c>
    </row>
    <row r="13973">
      <c r="A13973" s="0" t="s">
        <v>12277</v>
      </c>
      <c r="B13973" s="0">
        <v>3</v>
      </c>
      <c r="C13973" s="0">
        <v>13</v>
      </c>
      <c r="D13973" s="0" t="s">
        <v>24148</v>
      </c>
      <c r="E13973" s="0">
        <v>11</v>
      </c>
      <c r="F13973" s="0" t="s">
        <v>42760</v>
      </c>
      <c r="G13973" s="0" t="s">
        <v>61372</v>
      </c>
    </row>
    <row r="13974">
      <c r="A13974" s="0" t="s">
        <v>12277</v>
      </c>
      <c r="B13974" s="0">
        <v>3</v>
      </c>
      <c r="C13974" s="0">
        <v>13</v>
      </c>
      <c r="D13974" s="0" t="s">
        <v>24149</v>
      </c>
      <c r="E13974" s="0">
        <v>11</v>
      </c>
      <c r="F13974" s="0" t="s">
        <v>42761</v>
      </c>
      <c r="G13974" s="0" t="s">
        <v>61373</v>
      </c>
    </row>
    <row r="13975">
      <c r="A13975" s="0" t="s">
        <v>12277</v>
      </c>
      <c r="B13975" s="0">
        <v>3</v>
      </c>
      <c r="C13975" s="0">
        <v>13</v>
      </c>
      <c r="D13975" s="0" t="s">
        <v>24150</v>
      </c>
      <c r="E13975" s="0">
        <v>11</v>
      </c>
      <c r="F13975" s="0" t="s">
        <v>42762</v>
      </c>
      <c r="G13975" s="0" t="s">
        <v>61374</v>
      </c>
    </row>
    <row r="13976">
      <c r="A13976" s="0" t="s">
        <v>12277</v>
      </c>
      <c r="B13976" s="0">
        <v>3</v>
      </c>
      <c r="C13976" s="0">
        <v>13</v>
      </c>
      <c r="D13976" s="0" t="s">
        <v>24151</v>
      </c>
      <c r="E13976" s="0">
        <v>11</v>
      </c>
      <c r="F13976" s="0" t="s">
        <v>42763</v>
      </c>
      <c r="G13976" s="0" t="s">
        <v>61375</v>
      </c>
    </row>
    <row r="13977">
      <c r="A13977" s="0" t="s">
        <v>12277</v>
      </c>
      <c r="B13977" s="0">
        <v>3</v>
      </c>
      <c r="C13977" s="0">
        <v>13</v>
      </c>
      <c r="D13977" s="0" t="s">
        <v>24152</v>
      </c>
      <c r="E13977" s="0">
        <v>11</v>
      </c>
      <c r="F13977" s="0" t="s">
        <v>42764</v>
      </c>
      <c r="G13977" s="0" t="s">
        <v>61376</v>
      </c>
    </row>
    <row r="13978">
      <c r="A13978" s="0" t="s">
        <v>12277</v>
      </c>
      <c r="B13978" s="0">
        <v>3</v>
      </c>
      <c r="C13978" s="0">
        <v>13</v>
      </c>
      <c r="D13978" s="0" t="s">
        <v>24153</v>
      </c>
      <c r="E13978" s="0">
        <v>11</v>
      </c>
      <c r="F13978" s="0" t="s">
        <v>42765</v>
      </c>
      <c r="G13978" s="0" t="s">
        <v>61377</v>
      </c>
    </row>
    <row r="13979">
      <c r="A13979" s="0" t="s">
        <v>12277</v>
      </c>
      <c r="B13979" s="0">
        <v>3</v>
      </c>
      <c r="C13979" s="0">
        <v>13</v>
      </c>
      <c r="D13979" s="0" t="s">
        <v>24154</v>
      </c>
      <c r="E13979" s="0">
        <v>11</v>
      </c>
      <c r="F13979" s="0" t="s">
        <v>42766</v>
      </c>
      <c r="G13979" s="0" t="s">
        <v>61378</v>
      </c>
    </row>
    <row r="13980">
      <c r="A13980" s="0" t="s">
        <v>12277</v>
      </c>
      <c r="B13980" s="0">
        <v>3</v>
      </c>
      <c r="C13980" s="0">
        <v>13</v>
      </c>
      <c r="D13980" s="0" t="s">
        <v>24155</v>
      </c>
      <c r="E13980" s="0">
        <v>11</v>
      </c>
      <c r="F13980" s="0" t="s">
        <v>42767</v>
      </c>
      <c r="G13980" s="0" t="s">
        <v>61379</v>
      </c>
    </row>
    <row r="13981">
      <c r="A13981" s="0" t="s">
        <v>12277</v>
      </c>
      <c r="B13981" s="0">
        <v>3</v>
      </c>
      <c r="C13981" s="0">
        <v>13</v>
      </c>
      <c r="D13981" s="0" t="s">
        <v>24156</v>
      </c>
      <c r="E13981" s="0">
        <v>11</v>
      </c>
      <c r="F13981" s="0" t="s">
        <v>42768</v>
      </c>
      <c r="G13981" s="0" t="s">
        <v>61380</v>
      </c>
    </row>
    <row r="13982">
      <c r="A13982" s="0" t="s">
        <v>12277</v>
      </c>
      <c r="B13982" s="0">
        <v>3</v>
      </c>
      <c r="C13982" s="0">
        <v>13</v>
      </c>
      <c r="D13982" s="0" t="s">
        <v>24157</v>
      </c>
      <c r="E13982" s="0">
        <v>11</v>
      </c>
      <c r="F13982" s="0" t="s">
        <v>42769</v>
      </c>
      <c r="G13982" s="0" t="s">
        <v>61381</v>
      </c>
    </row>
    <row r="13983">
      <c r="A13983" s="0" t="s">
        <v>12277</v>
      </c>
      <c r="B13983" s="0">
        <v>3</v>
      </c>
      <c r="C13983" s="0">
        <v>13</v>
      </c>
      <c r="D13983" s="0" t="s">
        <v>24158</v>
      </c>
      <c r="E13983" s="0">
        <v>11</v>
      </c>
      <c r="F13983" s="0" t="s">
        <v>42770</v>
      </c>
      <c r="G13983" s="0" t="s">
        <v>61382</v>
      </c>
    </row>
    <row r="13984">
      <c r="A13984" s="0" t="s">
        <v>12277</v>
      </c>
      <c r="B13984" s="0">
        <v>3</v>
      </c>
      <c r="C13984" s="0">
        <v>13</v>
      </c>
      <c r="D13984" s="0" t="s">
        <v>24159</v>
      </c>
      <c r="E13984" s="0">
        <v>11</v>
      </c>
      <c r="F13984" s="0" t="s">
        <v>42771</v>
      </c>
      <c r="G13984" s="0" t="s">
        <v>61383</v>
      </c>
    </row>
    <row r="13985">
      <c r="A13985" s="0" t="s">
        <v>12277</v>
      </c>
      <c r="B13985" s="0">
        <v>3</v>
      </c>
      <c r="C13985" s="0">
        <v>13</v>
      </c>
      <c r="D13985" s="0" t="s">
        <v>24160</v>
      </c>
      <c r="E13985" s="0">
        <v>11</v>
      </c>
      <c r="F13985" s="0" t="s">
        <v>42772</v>
      </c>
      <c r="G13985" s="0" t="s">
        <v>61384</v>
      </c>
    </row>
    <row r="13986">
      <c r="A13986" s="0" t="s">
        <v>12277</v>
      </c>
      <c r="B13986" s="0">
        <v>3</v>
      </c>
      <c r="C13986" s="0">
        <v>13</v>
      </c>
      <c r="D13986" s="0" t="s">
        <v>24161</v>
      </c>
      <c r="E13986" s="0">
        <v>11</v>
      </c>
      <c r="F13986" s="0" t="s">
        <v>42773</v>
      </c>
      <c r="G13986" s="0" t="s">
        <v>61385</v>
      </c>
    </row>
    <row r="13987">
      <c r="A13987" s="0" t="s">
        <v>12277</v>
      </c>
      <c r="B13987" s="0">
        <v>3</v>
      </c>
      <c r="C13987" s="0">
        <v>13</v>
      </c>
      <c r="D13987" s="0" t="s">
        <v>24162</v>
      </c>
      <c r="E13987" s="0">
        <v>11</v>
      </c>
      <c r="F13987" s="0" t="s">
        <v>42774</v>
      </c>
      <c r="G13987" s="0" t="s">
        <v>61386</v>
      </c>
    </row>
    <row r="13988">
      <c r="A13988" s="0" t="s">
        <v>12277</v>
      </c>
      <c r="B13988" s="0">
        <v>3</v>
      </c>
      <c r="C13988" s="0">
        <v>13</v>
      </c>
      <c r="D13988" s="0" t="s">
        <v>24163</v>
      </c>
      <c r="E13988" s="0">
        <v>11</v>
      </c>
      <c r="F13988" s="0" t="s">
        <v>42775</v>
      </c>
      <c r="G13988" s="0" t="s">
        <v>61387</v>
      </c>
    </row>
    <row r="13989">
      <c r="A13989" s="0" t="s">
        <v>12277</v>
      </c>
      <c r="B13989" s="0">
        <v>3</v>
      </c>
      <c r="C13989" s="0">
        <v>13</v>
      </c>
      <c r="D13989" s="0" t="s">
        <v>24164</v>
      </c>
      <c r="E13989" s="0">
        <v>11</v>
      </c>
      <c r="F13989" s="0" t="s">
        <v>42776</v>
      </c>
      <c r="G13989" s="0" t="s">
        <v>61388</v>
      </c>
    </row>
    <row r="13990">
      <c r="A13990" s="0" t="s">
        <v>12277</v>
      </c>
      <c r="B13990" s="0">
        <v>3</v>
      </c>
      <c r="C13990" s="0">
        <v>13</v>
      </c>
      <c r="D13990" s="0" t="s">
        <v>24165</v>
      </c>
      <c r="E13990" s="0">
        <v>11</v>
      </c>
      <c r="F13990" s="0" t="s">
        <v>42777</v>
      </c>
      <c r="G13990" s="0" t="s">
        <v>61389</v>
      </c>
    </row>
    <row r="13991">
      <c r="A13991" s="0" t="s">
        <v>12277</v>
      </c>
      <c r="B13991" s="0">
        <v>3</v>
      </c>
      <c r="C13991" s="0">
        <v>13</v>
      </c>
      <c r="D13991" s="0" t="s">
        <v>24166</v>
      </c>
      <c r="E13991" s="0">
        <v>11</v>
      </c>
      <c r="F13991" s="0" t="s">
        <v>42778</v>
      </c>
      <c r="G13991" s="0" t="s">
        <v>61390</v>
      </c>
    </row>
    <row r="13992">
      <c r="A13992" s="0" t="s">
        <v>12277</v>
      </c>
      <c r="B13992" s="0">
        <v>3</v>
      </c>
      <c r="C13992" s="0">
        <v>13</v>
      </c>
      <c r="D13992" s="0" t="s">
        <v>24167</v>
      </c>
      <c r="E13992" s="0">
        <v>11</v>
      </c>
      <c r="F13992" s="0" t="s">
        <v>42779</v>
      </c>
      <c r="G13992" s="0" t="s">
        <v>61391</v>
      </c>
    </row>
    <row r="13993">
      <c r="A13993" s="0" t="s">
        <v>12277</v>
      </c>
      <c r="B13993" s="0">
        <v>3</v>
      </c>
      <c r="C13993" s="0">
        <v>13</v>
      </c>
      <c r="D13993" s="0" t="s">
        <v>24168</v>
      </c>
      <c r="E13993" s="0">
        <v>11</v>
      </c>
      <c r="F13993" s="0" t="s">
        <v>42780</v>
      </c>
      <c r="G13993" s="0" t="s">
        <v>61392</v>
      </c>
    </row>
    <row r="13994">
      <c r="A13994" s="0" t="s">
        <v>12277</v>
      </c>
      <c r="B13994" s="0">
        <v>3</v>
      </c>
      <c r="C13994" s="0">
        <v>13</v>
      </c>
      <c r="D13994" s="0" t="s">
        <v>24169</v>
      </c>
      <c r="E13994" s="0">
        <v>11</v>
      </c>
      <c r="F13994" s="0" t="s">
        <v>42781</v>
      </c>
      <c r="G13994" s="0" t="s">
        <v>61393</v>
      </c>
    </row>
    <row r="13995">
      <c r="A13995" s="0" t="s">
        <v>12277</v>
      </c>
      <c r="B13995" s="0">
        <v>3</v>
      </c>
      <c r="C13995" s="0">
        <v>13</v>
      </c>
      <c r="D13995" s="0" t="s">
        <v>24170</v>
      </c>
      <c r="E13995" s="0">
        <v>11</v>
      </c>
      <c r="F13995" s="0" t="s">
        <v>42782</v>
      </c>
      <c r="G13995" s="0" t="s">
        <v>61394</v>
      </c>
    </row>
    <row r="13996">
      <c r="A13996" s="0" t="s">
        <v>12277</v>
      </c>
      <c r="B13996" s="0">
        <v>3</v>
      </c>
      <c r="C13996" s="0">
        <v>13</v>
      </c>
      <c r="D13996" s="0" t="s">
        <v>24171</v>
      </c>
      <c r="E13996" s="0">
        <v>11</v>
      </c>
      <c r="F13996" s="0" t="s">
        <v>42783</v>
      </c>
      <c r="G13996" s="0" t="s">
        <v>61395</v>
      </c>
    </row>
    <row r="13997">
      <c r="A13997" s="0" t="s">
        <v>12277</v>
      </c>
      <c r="B13997" s="0">
        <v>3</v>
      </c>
      <c r="C13997" s="0">
        <v>13</v>
      </c>
      <c r="D13997" s="0" t="s">
        <v>24172</v>
      </c>
      <c r="E13997" s="0">
        <v>11</v>
      </c>
      <c r="F13997" s="0" t="s">
        <v>42784</v>
      </c>
      <c r="G13997" s="0" t="s">
        <v>61396</v>
      </c>
    </row>
    <row r="13998">
      <c r="A13998" s="0" t="s">
        <v>12277</v>
      </c>
      <c r="B13998" s="0">
        <v>3</v>
      </c>
      <c r="C13998" s="0">
        <v>13</v>
      </c>
      <c r="D13998" s="0" t="s">
        <v>24173</v>
      </c>
      <c r="E13998" s="0">
        <v>11</v>
      </c>
      <c r="F13998" s="0" t="s">
        <v>42785</v>
      </c>
      <c r="G13998" s="0" t="s">
        <v>61397</v>
      </c>
    </row>
    <row r="13999">
      <c r="A13999" s="0" t="s">
        <v>12277</v>
      </c>
      <c r="B13999" s="0">
        <v>3</v>
      </c>
      <c r="C13999" s="0">
        <v>13</v>
      </c>
      <c r="D13999" s="0" t="s">
        <v>24174</v>
      </c>
      <c r="E13999" s="0">
        <v>11</v>
      </c>
      <c r="F13999" s="0" t="s">
        <v>42786</v>
      </c>
      <c r="G13999" s="0" t="s">
        <v>61398</v>
      </c>
    </row>
    <row r="14000">
      <c r="A14000" s="0" t="s">
        <v>12277</v>
      </c>
      <c r="B14000" s="0">
        <v>3</v>
      </c>
      <c r="C14000" s="0">
        <v>13</v>
      </c>
      <c r="D14000" s="0" t="s">
        <v>24175</v>
      </c>
      <c r="E14000" s="0">
        <v>11</v>
      </c>
      <c r="F14000" s="0" t="s">
        <v>42787</v>
      </c>
      <c r="G14000" s="0" t="s">
        <v>61399</v>
      </c>
    </row>
    <row r="14001">
      <c r="A14001" s="0" t="s">
        <v>12277</v>
      </c>
      <c r="B14001" s="0">
        <v>3</v>
      </c>
      <c r="C14001" s="0">
        <v>13</v>
      </c>
      <c r="D14001" s="0" t="s">
        <v>24176</v>
      </c>
      <c r="E14001" s="0">
        <v>11</v>
      </c>
      <c r="F14001" s="0" t="s">
        <v>42788</v>
      </c>
      <c r="G14001" s="0" t="s">
        <v>61400</v>
      </c>
    </row>
    <row r="14002">
      <c r="A14002" s="0" t="s">
        <v>12277</v>
      </c>
      <c r="B14002" s="0">
        <v>3</v>
      </c>
      <c r="C14002" s="0">
        <v>13</v>
      </c>
      <c r="D14002" s="0" t="s">
        <v>24177</v>
      </c>
      <c r="E14002" s="0">
        <v>11</v>
      </c>
      <c r="F14002" s="0" t="s">
        <v>42789</v>
      </c>
      <c r="G14002" s="0" t="s">
        <v>61401</v>
      </c>
    </row>
    <row r="14003">
      <c r="A14003" s="0" t="s">
        <v>12277</v>
      </c>
      <c r="B14003" s="0">
        <v>3</v>
      </c>
      <c r="C14003" s="0">
        <v>13</v>
      </c>
      <c r="D14003" s="0" t="s">
        <v>24178</v>
      </c>
      <c r="E14003" s="0">
        <v>11</v>
      </c>
      <c r="F14003" s="0" t="s">
        <v>42790</v>
      </c>
      <c r="G14003" s="0" t="s">
        <v>61402</v>
      </c>
    </row>
    <row r="14004">
      <c r="A14004" s="0" t="s">
        <v>12277</v>
      </c>
      <c r="B14004" s="0">
        <v>3</v>
      </c>
      <c r="C14004" s="0">
        <v>13</v>
      </c>
      <c r="D14004" s="0" t="s">
        <v>24179</v>
      </c>
      <c r="E14004" s="0">
        <v>11</v>
      </c>
      <c r="F14004" s="0" t="s">
        <v>42791</v>
      </c>
      <c r="G14004" s="0" t="s">
        <v>61403</v>
      </c>
    </row>
    <row r="14005">
      <c r="A14005" s="0" t="s">
        <v>12277</v>
      </c>
      <c r="B14005" s="0">
        <v>3</v>
      </c>
      <c r="C14005" s="0">
        <v>13</v>
      </c>
      <c r="D14005" s="0" t="s">
        <v>24180</v>
      </c>
      <c r="E14005" s="0">
        <v>11</v>
      </c>
      <c r="F14005" s="0" t="s">
        <v>42792</v>
      </c>
      <c r="G14005" s="0" t="s">
        <v>61404</v>
      </c>
    </row>
    <row r="14006">
      <c r="A14006" s="0" t="s">
        <v>12277</v>
      </c>
      <c r="B14006" s="0">
        <v>3</v>
      </c>
      <c r="C14006" s="0">
        <v>13</v>
      </c>
      <c r="D14006" s="0" t="s">
        <v>24181</v>
      </c>
      <c r="E14006" s="0">
        <v>11</v>
      </c>
      <c r="F14006" s="0" t="s">
        <v>42793</v>
      </c>
      <c r="G14006" s="0" t="s">
        <v>61405</v>
      </c>
    </row>
    <row r="14007">
      <c r="A14007" s="0" t="s">
        <v>12277</v>
      </c>
      <c r="B14007" s="0">
        <v>3</v>
      </c>
      <c r="C14007" s="0">
        <v>13</v>
      </c>
      <c r="D14007" s="0" t="s">
        <v>24182</v>
      </c>
      <c r="E14007" s="0">
        <v>11</v>
      </c>
      <c r="F14007" s="0" t="s">
        <v>42794</v>
      </c>
      <c r="G14007" s="0" t="s">
        <v>61406</v>
      </c>
    </row>
    <row r="14008">
      <c r="A14008" s="0" t="s">
        <v>12277</v>
      </c>
      <c r="B14008" s="0">
        <v>3</v>
      </c>
      <c r="C14008" s="0">
        <v>13</v>
      </c>
      <c r="D14008" s="0" t="s">
        <v>24183</v>
      </c>
      <c r="E14008" s="0">
        <v>11</v>
      </c>
      <c r="F14008" s="0" t="s">
        <v>42795</v>
      </c>
      <c r="G14008" s="0" t="s">
        <v>61407</v>
      </c>
    </row>
    <row r="14009">
      <c r="A14009" s="0" t="s">
        <v>12277</v>
      </c>
      <c r="B14009" s="0">
        <v>3</v>
      </c>
      <c r="C14009" s="0">
        <v>13</v>
      </c>
      <c r="D14009" s="0" t="s">
        <v>24184</v>
      </c>
      <c r="E14009" s="0">
        <v>11</v>
      </c>
      <c r="F14009" s="0" t="s">
        <v>42796</v>
      </c>
      <c r="G14009" s="0" t="s">
        <v>61408</v>
      </c>
    </row>
    <row r="14010">
      <c r="A14010" s="0" t="s">
        <v>12277</v>
      </c>
      <c r="B14010" s="0">
        <v>3</v>
      </c>
      <c r="C14010" s="0">
        <v>13</v>
      </c>
      <c r="D14010" s="0" t="s">
        <v>24185</v>
      </c>
      <c r="E14010" s="0">
        <v>11</v>
      </c>
      <c r="F14010" s="0" t="s">
        <v>42797</v>
      </c>
      <c r="G14010" s="0" t="s">
        <v>61409</v>
      </c>
    </row>
    <row r="14011">
      <c r="A14011" s="0" t="s">
        <v>12277</v>
      </c>
      <c r="B14011" s="0">
        <v>3</v>
      </c>
      <c r="C14011" s="0">
        <v>13</v>
      </c>
      <c r="D14011" s="0" t="s">
        <v>24186</v>
      </c>
      <c r="E14011" s="0">
        <v>11</v>
      </c>
      <c r="F14011" s="0" t="s">
        <v>42798</v>
      </c>
      <c r="G14011" s="0" t="s">
        <v>61410</v>
      </c>
    </row>
    <row r="14012">
      <c r="A14012" s="0" t="s">
        <v>12277</v>
      </c>
      <c r="B14012" s="0">
        <v>3</v>
      </c>
      <c r="C14012" s="0">
        <v>13</v>
      </c>
      <c r="D14012" s="0" t="s">
        <v>24187</v>
      </c>
      <c r="E14012" s="0">
        <v>11</v>
      </c>
      <c r="F14012" s="0" t="s">
        <v>42799</v>
      </c>
      <c r="G14012" s="0" t="s">
        <v>61411</v>
      </c>
    </row>
    <row r="14013">
      <c r="A14013" s="0" t="s">
        <v>12277</v>
      </c>
      <c r="B14013" s="0">
        <v>3</v>
      </c>
      <c r="C14013" s="0">
        <v>13</v>
      </c>
      <c r="D14013" s="0" t="s">
        <v>24188</v>
      </c>
      <c r="E14013" s="0">
        <v>11</v>
      </c>
      <c r="F14013" s="0" t="s">
        <v>42800</v>
      </c>
      <c r="G14013" s="0" t="s">
        <v>61412</v>
      </c>
    </row>
    <row r="14014">
      <c r="A14014" s="0" t="s">
        <v>12277</v>
      </c>
      <c r="B14014" s="0">
        <v>3</v>
      </c>
      <c r="C14014" s="0">
        <v>13</v>
      </c>
      <c r="D14014" s="0" t="s">
        <v>24189</v>
      </c>
      <c r="E14014" s="0">
        <v>11</v>
      </c>
      <c r="F14014" s="0" t="s">
        <v>42801</v>
      </c>
      <c r="G14014" s="0" t="s">
        <v>61413</v>
      </c>
    </row>
    <row r="14015">
      <c r="A14015" s="0" t="s">
        <v>12277</v>
      </c>
      <c r="B14015" s="0">
        <v>3</v>
      </c>
      <c r="C14015" s="0">
        <v>13</v>
      </c>
      <c r="D14015" s="0" t="s">
        <v>24190</v>
      </c>
      <c r="E14015" s="0">
        <v>11</v>
      </c>
      <c r="F14015" s="0" t="s">
        <v>42802</v>
      </c>
      <c r="G14015" s="0" t="s">
        <v>61414</v>
      </c>
    </row>
    <row r="14016">
      <c r="A14016" s="0" t="s">
        <v>12277</v>
      </c>
      <c r="B14016" s="0">
        <v>3</v>
      </c>
      <c r="C14016" s="0">
        <v>13</v>
      </c>
      <c r="D14016" s="0" t="s">
        <v>24191</v>
      </c>
      <c r="E14016" s="0">
        <v>11</v>
      </c>
      <c r="F14016" s="0" t="s">
        <v>42803</v>
      </c>
      <c r="G14016" s="0" t="s">
        <v>61415</v>
      </c>
    </row>
    <row r="14017">
      <c r="A14017" s="0" t="s">
        <v>12277</v>
      </c>
      <c r="B14017" s="0">
        <v>3</v>
      </c>
      <c r="C14017" s="0">
        <v>13</v>
      </c>
      <c r="D14017" s="0" t="s">
        <v>24192</v>
      </c>
      <c r="E14017" s="0">
        <v>11</v>
      </c>
      <c r="F14017" s="0" t="s">
        <v>42804</v>
      </c>
      <c r="G14017" s="0" t="s">
        <v>61416</v>
      </c>
    </row>
    <row r="14018">
      <c r="A14018" s="0" t="s">
        <v>12277</v>
      </c>
      <c r="B14018" s="0">
        <v>3</v>
      </c>
      <c r="C14018" s="0">
        <v>13</v>
      </c>
      <c r="D14018" s="0" t="s">
        <v>24193</v>
      </c>
      <c r="E14018" s="0">
        <v>11</v>
      </c>
      <c r="F14018" s="0" t="s">
        <v>42805</v>
      </c>
      <c r="G14018" s="0" t="s">
        <v>61417</v>
      </c>
    </row>
    <row r="14019">
      <c r="A14019" s="0" t="s">
        <v>12277</v>
      </c>
      <c r="B14019" s="0">
        <v>3</v>
      </c>
      <c r="C14019" s="0">
        <v>13</v>
      </c>
      <c r="D14019" s="0" t="s">
        <v>24194</v>
      </c>
      <c r="E14019" s="0">
        <v>11</v>
      </c>
      <c r="F14019" s="0" t="s">
        <v>42806</v>
      </c>
      <c r="G14019" s="0" t="s">
        <v>61418</v>
      </c>
    </row>
    <row r="14020">
      <c r="A14020" s="0" t="s">
        <v>12277</v>
      </c>
      <c r="B14020" s="0">
        <v>3</v>
      </c>
      <c r="C14020" s="0">
        <v>13</v>
      </c>
      <c r="D14020" s="0" t="s">
        <v>24195</v>
      </c>
      <c r="E14020" s="0">
        <v>11</v>
      </c>
      <c r="F14020" s="0" t="s">
        <v>42807</v>
      </c>
      <c r="G14020" s="0" t="s">
        <v>61419</v>
      </c>
    </row>
    <row r="14021">
      <c r="A14021" s="0" t="s">
        <v>12277</v>
      </c>
      <c r="B14021" s="0">
        <v>3</v>
      </c>
      <c r="C14021" s="0">
        <v>13</v>
      </c>
      <c r="D14021" s="0" t="s">
        <v>24196</v>
      </c>
      <c r="E14021" s="0">
        <v>11</v>
      </c>
      <c r="F14021" s="0" t="s">
        <v>42808</v>
      </c>
      <c r="G14021" s="0" t="s">
        <v>61420</v>
      </c>
    </row>
    <row r="14022">
      <c r="A14022" s="0" t="s">
        <v>12277</v>
      </c>
      <c r="B14022" s="0">
        <v>3</v>
      </c>
      <c r="C14022" s="0">
        <v>13</v>
      </c>
      <c r="D14022" s="0" t="s">
        <v>24197</v>
      </c>
      <c r="E14022" s="0">
        <v>11</v>
      </c>
      <c r="F14022" s="0" t="s">
        <v>42809</v>
      </c>
      <c r="G14022" s="0" t="s">
        <v>61421</v>
      </c>
    </row>
    <row r="14023">
      <c r="A14023" s="0" t="s">
        <v>12277</v>
      </c>
      <c r="B14023" s="0">
        <v>3</v>
      </c>
      <c r="C14023" s="0">
        <v>13</v>
      </c>
      <c r="D14023" s="0" t="s">
        <v>24198</v>
      </c>
      <c r="E14023" s="0">
        <v>11</v>
      </c>
      <c r="F14023" s="0" t="s">
        <v>42810</v>
      </c>
      <c r="G14023" s="0" t="s">
        <v>61422</v>
      </c>
    </row>
    <row r="14024">
      <c r="A14024" s="0" t="s">
        <v>12277</v>
      </c>
      <c r="B14024" s="0">
        <v>3</v>
      </c>
      <c r="C14024" s="0">
        <v>13</v>
      </c>
      <c r="D14024" s="0" t="s">
        <v>24199</v>
      </c>
      <c r="E14024" s="0">
        <v>11</v>
      </c>
      <c r="F14024" s="0" t="s">
        <v>42811</v>
      </c>
      <c r="G14024" s="0" t="s">
        <v>61423</v>
      </c>
    </row>
    <row r="14025">
      <c r="A14025" s="0" t="s">
        <v>12277</v>
      </c>
      <c r="B14025" s="0">
        <v>3</v>
      </c>
      <c r="C14025" s="0">
        <v>13</v>
      </c>
      <c r="D14025" s="0" t="s">
        <v>24200</v>
      </c>
      <c r="E14025" s="0">
        <v>11</v>
      </c>
      <c r="F14025" s="0" t="s">
        <v>42812</v>
      </c>
      <c r="G14025" s="0" t="s">
        <v>61424</v>
      </c>
    </row>
    <row r="14026">
      <c r="A14026" s="0" t="s">
        <v>12277</v>
      </c>
      <c r="B14026" s="0">
        <v>3</v>
      </c>
      <c r="C14026" s="0">
        <v>13</v>
      </c>
      <c r="D14026" s="0" t="s">
        <v>24201</v>
      </c>
      <c r="E14026" s="0">
        <v>11</v>
      </c>
      <c r="F14026" s="0" t="s">
        <v>42813</v>
      </c>
      <c r="G14026" s="0" t="s">
        <v>61425</v>
      </c>
    </row>
    <row r="14027">
      <c r="A14027" s="0" t="s">
        <v>12277</v>
      </c>
      <c r="B14027" s="0">
        <v>3</v>
      </c>
      <c r="C14027" s="0">
        <v>13</v>
      </c>
      <c r="D14027" s="0" t="s">
        <v>24202</v>
      </c>
      <c r="E14027" s="0">
        <v>11</v>
      </c>
      <c r="F14027" s="0" t="s">
        <v>42814</v>
      </c>
      <c r="G14027" s="0" t="s">
        <v>61426</v>
      </c>
    </row>
    <row r="14028">
      <c r="A14028" s="0" t="s">
        <v>12277</v>
      </c>
      <c r="B14028" s="0">
        <v>3</v>
      </c>
      <c r="C14028" s="0">
        <v>13</v>
      </c>
      <c r="D14028" s="0" t="s">
        <v>24203</v>
      </c>
      <c r="E14028" s="0">
        <v>11</v>
      </c>
      <c r="F14028" s="0" t="s">
        <v>42815</v>
      </c>
      <c r="G14028" s="0" t="s">
        <v>61427</v>
      </c>
    </row>
    <row r="14029">
      <c r="A14029" s="0" t="s">
        <v>12277</v>
      </c>
      <c r="B14029" s="0">
        <v>3</v>
      </c>
      <c r="C14029" s="0">
        <v>13</v>
      </c>
      <c r="D14029" s="0" t="s">
        <v>24204</v>
      </c>
      <c r="E14029" s="0">
        <v>11</v>
      </c>
      <c r="F14029" s="0" t="s">
        <v>42816</v>
      </c>
      <c r="G14029" s="0" t="s">
        <v>61428</v>
      </c>
    </row>
    <row r="14030">
      <c r="A14030" s="0" t="s">
        <v>12277</v>
      </c>
      <c r="B14030" s="0">
        <v>3</v>
      </c>
      <c r="C14030" s="0">
        <v>13</v>
      </c>
      <c r="D14030" s="0" t="s">
        <v>24205</v>
      </c>
      <c r="E14030" s="0">
        <v>11</v>
      </c>
      <c r="F14030" s="0" t="s">
        <v>42817</v>
      </c>
      <c r="G14030" s="0" t="s">
        <v>61429</v>
      </c>
    </row>
    <row r="14031">
      <c r="A14031" s="0" t="s">
        <v>12277</v>
      </c>
      <c r="B14031" s="0">
        <v>3</v>
      </c>
      <c r="C14031" s="0">
        <v>13</v>
      </c>
      <c r="D14031" s="0" t="s">
        <v>24206</v>
      </c>
      <c r="E14031" s="0">
        <v>11</v>
      </c>
      <c r="F14031" s="0" t="s">
        <v>42818</v>
      </c>
      <c r="G14031" s="0" t="s">
        <v>61430</v>
      </c>
    </row>
    <row r="14032">
      <c r="A14032" s="0" t="s">
        <v>12277</v>
      </c>
      <c r="B14032" s="0">
        <v>3</v>
      </c>
      <c r="C14032" s="0">
        <v>13</v>
      </c>
      <c r="D14032" s="0" t="s">
        <v>24207</v>
      </c>
      <c r="E14032" s="0">
        <v>11</v>
      </c>
      <c r="F14032" s="0" t="s">
        <v>42819</v>
      </c>
      <c r="G14032" s="0" t="s">
        <v>61431</v>
      </c>
    </row>
    <row r="14033">
      <c r="A14033" s="0" t="s">
        <v>12277</v>
      </c>
      <c r="B14033" s="0">
        <v>3</v>
      </c>
      <c r="C14033" s="0">
        <v>13</v>
      </c>
      <c r="D14033" s="0" t="s">
        <v>24208</v>
      </c>
      <c r="E14033" s="0">
        <v>11</v>
      </c>
      <c r="F14033" s="0" t="s">
        <v>42820</v>
      </c>
      <c r="G14033" s="0" t="s">
        <v>61432</v>
      </c>
    </row>
    <row r="14034">
      <c r="A14034" s="0" t="s">
        <v>12277</v>
      </c>
      <c r="B14034" s="0">
        <v>3</v>
      </c>
      <c r="C14034" s="0">
        <v>13</v>
      </c>
      <c r="D14034" s="0" t="s">
        <v>24209</v>
      </c>
      <c r="E14034" s="0">
        <v>11</v>
      </c>
      <c r="F14034" s="0" t="s">
        <v>42821</v>
      </c>
      <c r="G14034" s="0" t="s">
        <v>61433</v>
      </c>
    </row>
    <row r="14035">
      <c r="A14035" s="0" t="s">
        <v>12277</v>
      </c>
      <c r="B14035" s="0">
        <v>3</v>
      </c>
      <c r="C14035" s="0">
        <v>13</v>
      </c>
      <c r="D14035" s="0" t="s">
        <v>24210</v>
      </c>
      <c r="E14035" s="0">
        <v>11</v>
      </c>
      <c r="F14035" s="0" t="s">
        <v>42822</v>
      </c>
      <c r="G14035" s="0" t="s">
        <v>61434</v>
      </c>
    </row>
    <row r="14036">
      <c r="A14036" s="0" t="s">
        <v>12277</v>
      </c>
      <c r="B14036" s="0">
        <v>3</v>
      </c>
      <c r="C14036" s="0">
        <v>13</v>
      </c>
      <c r="D14036" s="0" t="s">
        <v>24211</v>
      </c>
      <c r="E14036" s="0">
        <v>11</v>
      </c>
      <c r="F14036" s="0" t="s">
        <v>42823</v>
      </c>
      <c r="G14036" s="0" t="s">
        <v>61435</v>
      </c>
    </row>
    <row r="14037">
      <c r="A14037" s="0" t="s">
        <v>12277</v>
      </c>
      <c r="B14037" s="0">
        <v>3</v>
      </c>
      <c r="C14037" s="0">
        <v>13</v>
      </c>
      <c r="D14037" s="0" t="s">
        <v>24212</v>
      </c>
      <c r="E14037" s="0">
        <v>11</v>
      </c>
      <c r="F14037" s="0" t="s">
        <v>42824</v>
      </c>
      <c r="G14037" s="0" t="s">
        <v>61436</v>
      </c>
    </row>
    <row r="14038">
      <c r="A14038" s="0" t="s">
        <v>12277</v>
      </c>
      <c r="B14038" s="0">
        <v>3</v>
      </c>
      <c r="C14038" s="0">
        <v>13</v>
      </c>
      <c r="D14038" s="0" t="s">
        <v>24213</v>
      </c>
      <c r="E14038" s="0">
        <v>11</v>
      </c>
      <c r="F14038" s="0" t="s">
        <v>42825</v>
      </c>
      <c r="G14038" s="0" t="s">
        <v>61437</v>
      </c>
    </row>
    <row r="14039">
      <c r="A14039" s="0" t="s">
        <v>12277</v>
      </c>
      <c r="B14039" s="0">
        <v>3</v>
      </c>
      <c r="C14039" s="0">
        <v>13</v>
      </c>
      <c r="D14039" s="0" t="s">
        <v>24214</v>
      </c>
      <c r="E14039" s="0">
        <v>11</v>
      </c>
      <c r="F14039" s="0" t="s">
        <v>42826</v>
      </c>
      <c r="G14039" s="0" t="s">
        <v>61438</v>
      </c>
    </row>
    <row r="14040">
      <c r="A14040" s="0" t="s">
        <v>12277</v>
      </c>
      <c r="B14040" s="0">
        <v>3</v>
      </c>
      <c r="C14040" s="0">
        <v>13</v>
      </c>
      <c r="D14040" s="0" t="s">
        <v>24215</v>
      </c>
      <c r="E14040" s="0">
        <v>11</v>
      </c>
      <c r="F14040" s="0" t="s">
        <v>42827</v>
      </c>
      <c r="G14040" s="0" t="s">
        <v>61439</v>
      </c>
    </row>
    <row r="14041">
      <c r="A14041" s="0" t="s">
        <v>12277</v>
      </c>
      <c r="B14041" s="0">
        <v>3</v>
      </c>
      <c r="C14041" s="0">
        <v>13</v>
      </c>
      <c r="D14041" s="0" t="s">
        <v>24216</v>
      </c>
      <c r="E14041" s="0">
        <v>11</v>
      </c>
      <c r="F14041" s="0" t="s">
        <v>42828</v>
      </c>
      <c r="G14041" s="0" t="s">
        <v>61440</v>
      </c>
    </row>
    <row r="14042">
      <c r="A14042" s="0" t="s">
        <v>12277</v>
      </c>
      <c r="B14042" s="0">
        <v>3</v>
      </c>
      <c r="C14042" s="0">
        <v>13</v>
      </c>
      <c r="D14042" s="0" t="s">
        <v>24217</v>
      </c>
      <c r="E14042" s="0">
        <v>11</v>
      </c>
      <c r="F14042" s="0" t="s">
        <v>42829</v>
      </c>
      <c r="G14042" s="0" t="s">
        <v>61441</v>
      </c>
    </row>
    <row r="14043">
      <c r="A14043" s="0" t="s">
        <v>12277</v>
      </c>
      <c r="B14043" s="0">
        <v>3</v>
      </c>
      <c r="C14043" s="0">
        <v>13</v>
      </c>
      <c r="D14043" s="0" t="s">
        <v>24218</v>
      </c>
      <c r="E14043" s="0">
        <v>11</v>
      </c>
      <c r="F14043" s="0" t="s">
        <v>42830</v>
      </c>
      <c r="G14043" s="0" t="s">
        <v>61442</v>
      </c>
    </row>
    <row r="14044">
      <c r="A14044" s="0" t="s">
        <v>12277</v>
      </c>
      <c r="B14044" s="0">
        <v>3</v>
      </c>
      <c r="C14044" s="0">
        <v>13</v>
      </c>
      <c r="D14044" s="0" t="s">
        <v>24219</v>
      </c>
      <c r="E14044" s="0">
        <v>11</v>
      </c>
      <c r="F14044" s="0" t="s">
        <v>42831</v>
      </c>
      <c r="G14044" s="0" t="s">
        <v>61443</v>
      </c>
    </row>
    <row r="14045">
      <c r="A14045" s="0" t="s">
        <v>12277</v>
      </c>
      <c r="B14045" s="0">
        <v>3</v>
      </c>
      <c r="C14045" s="0">
        <v>13</v>
      </c>
      <c r="D14045" s="0" t="s">
        <v>24220</v>
      </c>
      <c r="E14045" s="0">
        <v>11</v>
      </c>
      <c r="F14045" s="0" t="s">
        <v>42832</v>
      </c>
      <c r="G14045" s="0" t="s">
        <v>61444</v>
      </c>
    </row>
    <row r="14046">
      <c r="A14046" s="0" t="s">
        <v>12277</v>
      </c>
      <c r="B14046" s="0">
        <v>3</v>
      </c>
      <c r="C14046" s="0">
        <v>13</v>
      </c>
      <c r="D14046" s="0" t="s">
        <v>24221</v>
      </c>
      <c r="E14046" s="0">
        <v>11</v>
      </c>
      <c r="F14046" s="0" t="s">
        <v>42833</v>
      </c>
      <c r="G14046" s="0" t="s">
        <v>61445</v>
      </c>
    </row>
    <row r="14047">
      <c r="A14047" s="0" t="s">
        <v>12277</v>
      </c>
      <c r="B14047" s="0">
        <v>3</v>
      </c>
      <c r="C14047" s="0">
        <v>13</v>
      </c>
      <c r="D14047" s="0" t="s">
        <v>24222</v>
      </c>
      <c r="E14047" s="0">
        <v>11</v>
      </c>
      <c r="F14047" s="0" t="s">
        <v>42834</v>
      </c>
      <c r="G14047" s="0" t="s">
        <v>61446</v>
      </c>
    </row>
    <row r="14048">
      <c r="A14048" s="0" t="s">
        <v>12277</v>
      </c>
      <c r="B14048" s="0">
        <v>3</v>
      </c>
      <c r="C14048" s="0">
        <v>13</v>
      </c>
      <c r="D14048" s="0" t="s">
        <v>24223</v>
      </c>
      <c r="E14048" s="0">
        <v>11</v>
      </c>
      <c r="F14048" s="0" t="s">
        <v>42835</v>
      </c>
      <c r="G14048" s="0" t="s">
        <v>61447</v>
      </c>
    </row>
    <row r="14049">
      <c r="A14049" s="0" t="s">
        <v>12277</v>
      </c>
      <c r="B14049" s="0">
        <v>3</v>
      </c>
      <c r="C14049" s="0">
        <v>13</v>
      </c>
      <c r="D14049" s="0" t="s">
        <v>24224</v>
      </c>
      <c r="E14049" s="0">
        <v>11</v>
      </c>
      <c r="F14049" s="0" t="s">
        <v>42836</v>
      </c>
      <c r="G14049" s="0" t="s">
        <v>61448</v>
      </c>
    </row>
    <row r="14050">
      <c r="A14050" s="0" t="s">
        <v>12277</v>
      </c>
      <c r="B14050" s="0">
        <v>3</v>
      </c>
      <c r="C14050" s="0">
        <v>13</v>
      </c>
      <c r="D14050" s="0" t="s">
        <v>24225</v>
      </c>
      <c r="E14050" s="0">
        <v>11</v>
      </c>
      <c r="F14050" s="0" t="s">
        <v>42837</v>
      </c>
      <c r="G14050" s="0" t="s">
        <v>61449</v>
      </c>
    </row>
    <row r="14051">
      <c r="A14051" s="0" t="s">
        <v>12277</v>
      </c>
      <c r="B14051" s="0">
        <v>3</v>
      </c>
      <c r="C14051" s="0">
        <v>13</v>
      </c>
      <c r="D14051" s="0" t="s">
        <v>24226</v>
      </c>
      <c r="E14051" s="0">
        <v>11</v>
      </c>
      <c r="F14051" s="0" t="s">
        <v>42838</v>
      </c>
      <c r="G14051" s="0" t="s">
        <v>61450</v>
      </c>
    </row>
    <row r="14052">
      <c r="A14052" s="0" t="s">
        <v>12277</v>
      </c>
      <c r="B14052" s="0">
        <v>3</v>
      </c>
      <c r="C14052" s="0">
        <v>13</v>
      </c>
      <c r="D14052" s="0" t="s">
        <v>24227</v>
      </c>
      <c r="E14052" s="0">
        <v>11</v>
      </c>
      <c r="F14052" s="0" t="s">
        <v>42839</v>
      </c>
      <c r="G14052" s="0" t="s">
        <v>61451</v>
      </c>
    </row>
    <row r="14053">
      <c r="A14053" s="0" t="s">
        <v>12277</v>
      </c>
      <c r="B14053" s="0">
        <v>3</v>
      </c>
      <c r="C14053" s="0">
        <v>13</v>
      </c>
      <c r="D14053" s="0" t="s">
        <v>24228</v>
      </c>
      <c r="E14053" s="0">
        <v>11</v>
      </c>
      <c r="F14053" s="0" t="s">
        <v>42840</v>
      </c>
      <c r="G14053" s="0" t="s">
        <v>61452</v>
      </c>
    </row>
    <row r="14054">
      <c r="A14054" s="0" t="s">
        <v>12277</v>
      </c>
      <c r="B14054" s="0">
        <v>3</v>
      </c>
      <c r="C14054" s="0">
        <v>13</v>
      </c>
      <c r="D14054" s="0" t="s">
        <v>24229</v>
      </c>
      <c r="E14054" s="0">
        <v>11</v>
      </c>
      <c r="F14054" s="0" t="s">
        <v>42841</v>
      </c>
      <c r="G14054" s="0" t="s">
        <v>61453</v>
      </c>
    </row>
    <row r="14055">
      <c r="A14055" s="0" t="s">
        <v>12277</v>
      </c>
      <c r="B14055" s="0">
        <v>3</v>
      </c>
      <c r="C14055" s="0">
        <v>13</v>
      </c>
      <c r="D14055" s="0" t="s">
        <v>24230</v>
      </c>
      <c r="E14055" s="0">
        <v>11</v>
      </c>
      <c r="F14055" s="0" t="s">
        <v>42842</v>
      </c>
      <c r="G14055" s="0" t="s">
        <v>61454</v>
      </c>
    </row>
    <row r="14056">
      <c r="A14056" s="0" t="s">
        <v>12277</v>
      </c>
      <c r="B14056" s="0">
        <v>3</v>
      </c>
      <c r="C14056" s="0">
        <v>13</v>
      </c>
      <c r="D14056" s="0" t="s">
        <v>24231</v>
      </c>
      <c r="E14056" s="0">
        <v>11</v>
      </c>
      <c r="F14056" s="0" t="s">
        <v>42843</v>
      </c>
      <c r="G14056" s="0" t="s">
        <v>61455</v>
      </c>
    </row>
    <row r="14057">
      <c r="A14057" s="0" t="s">
        <v>12277</v>
      </c>
      <c r="B14057" s="0">
        <v>3</v>
      </c>
      <c r="C14057" s="0">
        <v>13</v>
      </c>
      <c r="D14057" s="0" t="s">
        <v>24232</v>
      </c>
      <c r="E14057" s="0">
        <v>11</v>
      </c>
      <c r="F14057" s="0" t="s">
        <v>42844</v>
      </c>
      <c r="G14057" s="0" t="s">
        <v>61456</v>
      </c>
    </row>
    <row r="14058">
      <c r="A14058" s="0" t="s">
        <v>12277</v>
      </c>
      <c r="B14058" s="0">
        <v>3</v>
      </c>
      <c r="C14058" s="0">
        <v>13</v>
      </c>
      <c r="D14058" s="0" t="s">
        <v>24233</v>
      </c>
      <c r="E14058" s="0">
        <v>11</v>
      </c>
      <c r="F14058" s="0" t="s">
        <v>42845</v>
      </c>
      <c r="G14058" s="0" t="s">
        <v>61457</v>
      </c>
    </row>
    <row r="14059">
      <c r="A14059" s="0" t="s">
        <v>12277</v>
      </c>
      <c r="B14059" s="0">
        <v>3</v>
      </c>
      <c r="C14059" s="0">
        <v>13</v>
      </c>
      <c r="D14059" s="0" t="s">
        <v>24234</v>
      </c>
      <c r="E14059" s="0">
        <v>11</v>
      </c>
      <c r="F14059" s="0" t="s">
        <v>42846</v>
      </c>
      <c r="G14059" s="0" t="s">
        <v>61458</v>
      </c>
    </row>
    <row r="14060">
      <c r="A14060" s="0" t="s">
        <v>12277</v>
      </c>
      <c r="B14060" s="0">
        <v>3</v>
      </c>
      <c r="C14060" s="0">
        <v>13</v>
      </c>
      <c r="D14060" s="0" t="s">
        <v>24235</v>
      </c>
      <c r="E14060" s="0">
        <v>11</v>
      </c>
      <c r="F14060" s="0" t="s">
        <v>42847</v>
      </c>
      <c r="G14060" s="0" t="s">
        <v>61459</v>
      </c>
    </row>
    <row r="14061">
      <c r="A14061" s="0" t="s">
        <v>12277</v>
      </c>
      <c r="B14061" s="0">
        <v>3</v>
      </c>
      <c r="C14061" s="0">
        <v>13</v>
      </c>
      <c r="D14061" s="0" t="s">
        <v>24236</v>
      </c>
      <c r="E14061" s="0">
        <v>11</v>
      </c>
      <c r="F14061" s="0" t="s">
        <v>42848</v>
      </c>
      <c r="G14061" s="0" t="s">
        <v>61460</v>
      </c>
    </row>
    <row r="14062">
      <c r="A14062" s="0" t="s">
        <v>12277</v>
      </c>
      <c r="B14062" s="0">
        <v>3</v>
      </c>
      <c r="C14062" s="0">
        <v>13</v>
      </c>
      <c r="D14062" s="0" t="s">
        <v>24237</v>
      </c>
      <c r="E14062" s="0">
        <v>11</v>
      </c>
      <c r="F14062" s="0" t="s">
        <v>42849</v>
      </c>
      <c r="G14062" s="0" t="s">
        <v>61461</v>
      </c>
    </row>
    <row r="14063">
      <c r="A14063" s="0" t="s">
        <v>12277</v>
      </c>
      <c r="B14063" s="0">
        <v>3</v>
      </c>
      <c r="C14063" s="0">
        <v>13</v>
      </c>
      <c r="D14063" s="0" t="s">
        <v>24238</v>
      </c>
      <c r="E14063" s="0">
        <v>11</v>
      </c>
      <c r="F14063" s="0" t="s">
        <v>42850</v>
      </c>
      <c r="G14063" s="0" t="s">
        <v>61462</v>
      </c>
    </row>
    <row r="14064">
      <c r="A14064" s="0" t="s">
        <v>12277</v>
      </c>
      <c r="B14064" s="0">
        <v>3</v>
      </c>
      <c r="C14064" s="0">
        <v>13</v>
      </c>
      <c r="D14064" s="0" t="s">
        <v>24239</v>
      </c>
      <c r="E14064" s="0">
        <v>11</v>
      </c>
      <c r="F14064" s="0" t="s">
        <v>42851</v>
      </c>
      <c r="G14064" s="0" t="s">
        <v>61463</v>
      </c>
    </row>
    <row r="14065">
      <c r="A14065" s="0" t="s">
        <v>12277</v>
      </c>
      <c r="B14065" s="0">
        <v>3</v>
      </c>
      <c r="C14065" s="0">
        <v>13</v>
      </c>
      <c r="D14065" s="0" t="s">
        <v>24240</v>
      </c>
      <c r="E14065" s="0">
        <v>11</v>
      </c>
      <c r="F14065" s="0" t="s">
        <v>42852</v>
      </c>
      <c r="G14065" s="0" t="s">
        <v>61464</v>
      </c>
    </row>
    <row r="14066">
      <c r="A14066" s="0" t="s">
        <v>12277</v>
      </c>
      <c r="B14066" s="0">
        <v>3</v>
      </c>
      <c r="C14066" s="0">
        <v>13</v>
      </c>
      <c r="D14066" s="0" t="s">
        <v>24241</v>
      </c>
      <c r="E14066" s="0">
        <v>11</v>
      </c>
      <c r="F14066" s="0" t="s">
        <v>42853</v>
      </c>
      <c r="G14066" s="0" t="s">
        <v>61465</v>
      </c>
    </row>
    <row r="14067">
      <c r="A14067" s="0" t="s">
        <v>12277</v>
      </c>
      <c r="B14067" s="0">
        <v>3</v>
      </c>
      <c r="C14067" s="0">
        <v>13</v>
      </c>
      <c r="D14067" s="0" t="s">
        <v>24242</v>
      </c>
      <c r="E14067" s="0">
        <v>11</v>
      </c>
      <c r="F14067" s="0" t="s">
        <v>42854</v>
      </c>
      <c r="G14067" s="0" t="s">
        <v>61466</v>
      </c>
    </row>
    <row r="14068">
      <c r="A14068" s="0" t="s">
        <v>12277</v>
      </c>
      <c r="B14068" s="0">
        <v>3</v>
      </c>
      <c r="C14068" s="0">
        <v>13</v>
      </c>
      <c r="D14068" s="0" t="s">
        <v>24243</v>
      </c>
      <c r="E14068" s="0">
        <v>11</v>
      </c>
      <c r="F14068" s="0" t="s">
        <v>42855</v>
      </c>
      <c r="G14068" s="0" t="s">
        <v>61467</v>
      </c>
    </row>
    <row r="14069">
      <c r="A14069" s="0" t="s">
        <v>12277</v>
      </c>
      <c r="B14069" s="0">
        <v>3</v>
      </c>
      <c r="C14069" s="0">
        <v>13</v>
      </c>
      <c r="D14069" s="0" t="s">
        <v>24244</v>
      </c>
      <c r="E14069" s="0">
        <v>11</v>
      </c>
      <c r="F14069" s="0" t="s">
        <v>42856</v>
      </c>
      <c r="G14069" s="0" t="s">
        <v>61468</v>
      </c>
    </row>
    <row r="14070">
      <c r="A14070" s="0" t="s">
        <v>12277</v>
      </c>
      <c r="B14070" s="0">
        <v>3</v>
      </c>
      <c r="C14070" s="0">
        <v>13</v>
      </c>
      <c r="D14070" s="0" t="s">
        <v>24245</v>
      </c>
      <c r="E14070" s="0">
        <v>11</v>
      </c>
      <c r="F14070" s="0" t="s">
        <v>42857</v>
      </c>
      <c r="G14070" s="0" t="s">
        <v>61469</v>
      </c>
    </row>
    <row r="14071">
      <c r="A14071" s="0" t="s">
        <v>12277</v>
      </c>
      <c r="B14071" s="0">
        <v>3</v>
      </c>
      <c r="C14071" s="0">
        <v>13</v>
      </c>
      <c r="D14071" s="0" t="s">
        <v>24246</v>
      </c>
      <c r="E14071" s="0">
        <v>11</v>
      </c>
      <c r="F14071" s="0" t="s">
        <v>42858</v>
      </c>
      <c r="G14071" s="0" t="s">
        <v>61470</v>
      </c>
    </row>
    <row r="14072">
      <c r="A14072" s="0" t="s">
        <v>12277</v>
      </c>
      <c r="B14072" s="0">
        <v>3</v>
      </c>
      <c r="C14072" s="0">
        <v>13</v>
      </c>
      <c r="D14072" s="0" t="s">
        <v>24247</v>
      </c>
      <c r="E14072" s="0">
        <v>11</v>
      </c>
      <c r="F14072" s="0" t="s">
        <v>42859</v>
      </c>
      <c r="G14072" s="0" t="s">
        <v>61471</v>
      </c>
    </row>
    <row r="14073">
      <c r="A14073" s="0" t="s">
        <v>12277</v>
      </c>
      <c r="B14073" s="0">
        <v>3</v>
      </c>
      <c r="C14073" s="0">
        <v>13</v>
      </c>
      <c r="D14073" s="0" t="s">
        <v>24248</v>
      </c>
      <c r="E14073" s="0">
        <v>11</v>
      </c>
      <c r="F14073" s="0" t="s">
        <v>42860</v>
      </c>
      <c r="G14073" s="0" t="s">
        <v>61472</v>
      </c>
    </row>
    <row r="14074">
      <c r="A14074" s="0" t="s">
        <v>12277</v>
      </c>
      <c r="B14074" s="0">
        <v>3</v>
      </c>
      <c r="C14074" s="0">
        <v>13</v>
      </c>
      <c r="D14074" s="0" t="s">
        <v>24249</v>
      </c>
      <c r="E14074" s="0">
        <v>11</v>
      </c>
      <c r="F14074" s="0" t="s">
        <v>42861</v>
      </c>
      <c r="G14074" s="0" t="s">
        <v>61473</v>
      </c>
    </row>
    <row r="14075">
      <c r="A14075" s="0" t="s">
        <v>12277</v>
      </c>
      <c r="B14075" s="0">
        <v>3</v>
      </c>
      <c r="C14075" s="0">
        <v>13</v>
      </c>
      <c r="D14075" s="0" t="s">
        <v>24250</v>
      </c>
      <c r="E14075" s="0">
        <v>11</v>
      </c>
      <c r="F14075" s="0" t="s">
        <v>42862</v>
      </c>
      <c r="G14075" s="0" t="s">
        <v>61474</v>
      </c>
    </row>
    <row r="14076">
      <c r="A14076" s="0" t="s">
        <v>12277</v>
      </c>
      <c r="B14076" s="0">
        <v>3</v>
      </c>
      <c r="C14076" s="0">
        <v>13</v>
      </c>
      <c r="D14076" s="0" t="s">
        <v>24251</v>
      </c>
      <c r="E14076" s="0">
        <v>11</v>
      </c>
      <c r="F14076" s="0" t="s">
        <v>42863</v>
      </c>
      <c r="G14076" s="0" t="s">
        <v>61475</v>
      </c>
    </row>
    <row r="14077">
      <c r="A14077" s="0" t="s">
        <v>12277</v>
      </c>
      <c r="B14077" s="0">
        <v>3</v>
      </c>
      <c r="C14077" s="0">
        <v>13</v>
      </c>
      <c r="D14077" s="0" t="s">
        <v>24252</v>
      </c>
      <c r="E14077" s="0">
        <v>11</v>
      </c>
      <c r="F14077" s="0" t="s">
        <v>42864</v>
      </c>
      <c r="G14077" s="0" t="s">
        <v>61476</v>
      </c>
    </row>
    <row r="14078">
      <c r="A14078" s="0" t="s">
        <v>12277</v>
      </c>
      <c r="B14078" s="0">
        <v>3</v>
      </c>
      <c r="C14078" s="0">
        <v>13</v>
      </c>
      <c r="D14078" s="0" t="s">
        <v>24253</v>
      </c>
      <c r="E14078" s="0">
        <v>11</v>
      </c>
      <c r="F14078" s="0" t="s">
        <v>42865</v>
      </c>
      <c r="G14078" s="0" t="s">
        <v>61477</v>
      </c>
    </row>
    <row r="14079">
      <c r="A14079" s="0" t="s">
        <v>12277</v>
      </c>
      <c r="B14079" s="0">
        <v>3</v>
      </c>
      <c r="C14079" s="0">
        <v>13</v>
      </c>
      <c r="D14079" s="0" t="s">
        <v>24254</v>
      </c>
      <c r="E14079" s="0">
        <v>11</v>
      </c>
      <c r="F14079" s="0" t="s">
        <v>42866</v>
      </c>
      <c r="G14079" s="0" t="s">
        <v>61478</v>
      </c>
    </row>
    <row r="14080">
      <c r="A14080" s="0" t="s">
        <v>12277</v>
      </c>
      <c r="B14080" s="0">
        <v>3</v>
      </c>
      <c r="C14080" s="0">
        <v>13</v>
      </c>
      <c r="D14080" s="0" t="s">
        <v>24255</v>
      </c>
      <c r="E14080" s="0">
        <v>11</v>
      </c>
      <c r="F14080" s="0" t="s">
        <v>42867</v>
      </c>
      <c r="G14080" s="0" t="s">
        <v>61479</v>
      </c>
    </row>
    <row r="14081">
      <c r="A14081" s="0" t="s">
        <v>12277</v>
      </c>
      <c r="B14081" s="0">
        <v>3</v>
      </c>
      <c r="C14081" s="0">
        <v>13</v>
      </c>
      <c r="D14081" s="0" t="s">
        <v>24256</v>
      </c>
      <c r="E14081" s="0">
        <v>11</v>
      </c>
      <c r="F14081" s="0" t="s">
        <v>42868</v>
      </c>
      <c r="G14081" s="0" t="s">
        <v>61480</v>
      </c>
    </row>
    <row r="14082">
      <c r="A14082" s="0" t="s">
        <v>12277</v>
      </c>
      <c r="B14082" s="0">
        <v>3</v>
      </c>
      <c r="C14082" s="0">
        <v>13</v>
      </c>
      <c r="D14082" s="0" t="s">
        <v>24257</v>
      </c>
      <c r="E14082" s="0">
        <v>11</v>
      </c>
      <c r="F14082" s="0" t="s">
        <v>42869</v>
      </c>
      <c r="G14082" s="0" t="s">
        <v>61481</v>
      </c>
    </row>
    <row r="14083">
      <c r="A14083" s="0" t="s">
        <v>12277</v>
      </c>
      <c r="B14083" s="0">
        <v>3</v>
      </c>
      <c r="C14083" s="0">
        <v>13</v>
      </c>
      <c r="D14083" s="0" t="s">
        <v>24258</v>
      </c>
      <c r="E14083" s="0">
        <v>11</v>
      </c>
      <c r="F14083" s="0" t="s">
        <v>42870</v>
      </c>
      <c r="G14083" s="0" t="s">
        <v>61482</v>
      </c>
    </row>
    <row r="14084">
      <c r="A14084" s="0" t="s">
        <v>12277</v>
      </c>
      <c r="B14084" s="0">
        <v>3</v>
      </c>
      <c r="C14084" s="0">
        <v>13</v>
      </c>
      <c r="D14084" s="0" t="s">
        <v>24259</v>
      </c>
      <c r="E14084" s="0">
        <v>11</v>
      </c>
      <c r="F14084" s="0" t="s">
        <v>42871</v>
      </c>
      <c r="G14084" s="0" t="s">
        <v>61483</v>
      </c>
    </row>
    <row r="14085">
      <c r="A14085" s="0" t="s">
        <v>12277</v>
      </c>
      <c r="B14085" s="0">
        <v>3</v>
      </c>
      <c r="C14085" s="0">
        <v>13</v>
      </c>
      <c r="D14085" s="0" t="s">
        <v>24260</v>
      </c>
      <c r="E14085" s="0">
        <v>11</v>
      </c>
      <c r="F14085" s="0" t="s">
        <v>42872</v>
      </c>
      <c r="G14085" s="0" t="s">
        <v>61484</v>
      </c>
    </row>
    <row r="14086">
      <c r="A14086" s="0" t="s">
        <v>12277</v>
      </c>
      <c r="B14086" s="0">
        <v>3</v>
      </c>
      <c r="C14086" s="0">
        <v>13</v>
      </c>
      <c r="D14086" s="0" t="s">
        <v>24261</v>
      </c>
      <c r="E14086" s="0">
        <v>11</v>
      </c>
      <c r="F14086" s="0" t="s">
        <v>42873</v>
      </c>
      <c r="G14086" s="0" t="s">
        <v>61485</v>
      </c>
    </row>
    <row r="14087">
      <c r="A14087" s="0" t="s">
        <v>12277</v>
      </c>
      <c r="B14087" s="0">
        <v>3</v>
      </c>
      <c r="C14087" s="0">
        <v>13</v>
      </c>
      <c r="D14087" s="0" t="s">
        <v>24262</v>
      </c>
      <c r="E14087" s="0">
        <v>11</v>
      </c>
      <c r="F14087" s="0" t="s">
        <v>42874</v>
      </c>
      <c r="G14087" s="0" t="s">
        <v>61486</v>
      </c>
    </row>
    <row r="14088">
      <c r="A14088" s="0" t="s">
        <v>12277</v>
      </c>
      <c r="B14088" s="0">
        <v>3</v>
      </c>
      <c r="C14088" s="0">
        <v>13</v>
      </c>
      <c r="D14088" s="0" t="s">
        <v>24263</v>
      </c>
      <c r="E14088" s="0">
        <v>11</v>
      </c>
      <c r="F14088" s="0" t="s">
        <v>42875</v>
      </c>
      <c r="G14088" s="0" t="s">
        <v>61487</v>
      </c>
    </row>
    <row r="14089">
      <c r="A14089" s="0" t="s">
        <v>12277</v>
      </c>
      <c r="B14089" s="0">
        <v>3</v>
      </c>
      <c r="C14089" s="0">
        <v>13</v>
      </c>
      <c r="D14089" s="0" t="s">
        <v>24264</v>
      </c>
      <c r="E14089" s="0">
        <v>11</v>
      </c>
      <c r="F14089" s="0" t="s">
        <v>42876</v>
      </c>
      <c r="G14089" s="0" t="s">
        <v>61488</v>
      </c>
    </row>
    <row r="14090">
      <c r="A14090" s="0" t="s">
        <v>12277</v>
      </c>
      <c r="B14090" s="0">
        <v>3</v>
      </c>
      <c r="C14090" s="0">
        <v>13</v>
      </c>
      <c r="D14090" s="0" t="s">
        <v>24265</v>
      </c>
      <c r="E14090" s="0">
        <v>11</v>
      </c>
      <c r="F14090" s="0" t="s">
        <v>42877</v>
      </c>
      <c r="G14090" s="0" t="s">
        <v>61489</v>
      </c>
    </row>
    <row r="14091">
      <c r="A14091" s="0" t="s">
        <v>12277</v>
      </c>
      <c r="B14091" s="0">
        <v>3</v>
      </c>
      <c r="C14091" s="0">
        <v>13</v>
      </c>
      <c r="D14091" s="0" t="s">
        <v>24266</v>
      </c>
      <c r="E14091" s="0">
        <v>11</v>
      </c>
      <c r="F14091" s="0" t="s">
        <v>42878</v>
      </c>
      <c r="G14091" s="0" t="s">
        <v>61490</v>
      </c>
    </row>
    <row r="14092">
      <c r="A14092" s="0" t="s">
        <v>12277</v>
      </c>
      <c r="B14092" s="0">
        <v>3</v>
      </c>
      <c r="C14092" s="0">
        <v>13</v>
      </c>
      <c r="D14092" s="0" t="s">
        <v>24267</v>
      </c>
      <c r="E14092" s="0">
        <v>11</v>
      </c>
      <c r="F14092" s="0" t="s">
        <v>42879</v>
      </c>
      <c r="G14092" s="0" t="s">
        <v>61491</v>
      </c>
    </row>
    <row r="14093">
      <c r="A14093" s="0" t="s">
        <v>12277</v>
      </c>
      <c r="B14093" s="0">
        <v>3</v>
      </c>
      <c r="C14093" s="0">
        <v>13</v>
      </c>
      <c r="D14093" s="0" t="s">
        <v>24268</v>
      </c>
      <c r="E14093" s="0">
        <v>11</v>
      </c>
      <c r="F14093" s="0" t="s">
        <v>42880</v>
      </c>
      <c r="G14093" s="0" t="s">
        <v>61492</v>
      </c>
    </row>
    <row r="14094">
      <c r="A14094" s="0" t="s">
        <v>12277</v>
      </c>
      <c r="B14094" s="0">
        <v>3</v>
      </c>
      <c r="C14094" s="0">
        <v>13</v>
      </c>
      <c r="D14094" s="0" t="s">
        <v>24269</v>
      </c>
      <c r="E14094" s="0">
        <v>11</v>
      </c>
      <c r="F14094" s="0" t="s">
        <v>42881</v>
      </c>
      <c r="G14094" s="0" t="s">
        <v>61493</v>
      </c>
    </row>
    <row r="14095">
      <c r="A14095" s="0" t="s">
        <v>12277</v>
      </c>
      <c r="B14095" s="0">
        <v>3</v>
      </c>
      <c r="C14095" s="0">
        <v>13</v>
      </c>
      <c r="D14095" s="0" t="s">
        <v>24270</v>
      </c>
      <c r="E14095" s="0">
        <v>11</v>
      </c>
      <c r="F14095" s="0" t="s">
        <v>42882</v>
      </c>
      <c r="G14095" s="0" t="s">
        <v>61494</v>
      </c>
    </row>
    <row r="14096">
      <c r="A14096" s="0" t="s">
        <v>12277</v>
      </c>
      <c r="B14096" s="0">
        <v>3</v>
      </c>
      <c r="C14096" s="0">
        <v>13</v>
      </c>
      <c r="D14096" s="0" t="s">
        <v>24271</v>
      </c>
      <c r="E14096" s="0">
        <v>11</v>
      </c>
      <c r="F14096" s="0" t="s">
        <v>42883</v>
      </c>
      <c r="G14096" s="0" t="s">
        <v>61495</v>
      </c>
    </row>
    <row r="14097">
      <c r="A14097" s="0" t="s">
        <v>12277</v>
      </c>
      <c r="B14097" s="0">
        <v>3</v>
      </c>
      <c r="C14097" s="0">
        <v>13</v>
      </c>
      <c r="D14097" s="0" t="s">
        <v>24272</v>
      </c>
      <c r="E14097" s="0">
        <v>11</v>
      </c>
      <c r="F14097" s="0" t="s">
        <v>42884</v>
      </c>
      <c r="G14097" s="0" t="s">
        <v>61496</v>
      </c>
    </row>
    <row r="14098">
      <c r="A14098" s="0" t="s">
        <v>12277</v>
      </c>
      <c r="B14098" s="0">
        <v>3</v>
      </c>
      <c r="C14098" s="0">
        <v>13</v>
      </c>
      <c r="D14098" s="0" t="s">
        <v>24273</v>
      </c>
      <c r="E14098" s="0">
        <v>11</v>
      </c>
      <c r="F14098" s="0" t="s">
        <v>42885</v>
      </c>
      <c r="G14098" s="0" t="s">
        <v>61497</v>
      </c>
    </row>
    <row r="14099">
      <c r="A14099" s="0" t="s">
        <v>12277</v>
      </c>
      <c r="B14099" s="0">
        <v>3</v>
      </c>
      <c r="C14099" s="0">
        <v>13</v>
      </c>
      <c r="D14099" s="0" t="s">
        <v>24274</v>
      </c>
      <c r="E14099" s="0">
        <v>11</v>
      </c>
      <c r="F14099" s="0" t="s">
        <v>42886</v>
      </c>
      <c r="G14099" s="0" t="s">
        <v>61498</v>
      </c>
    </row>
    <row r="14100">
      <c r="A14100" s="0" t="s">
        <v>12277</v>
      </c>
      <c r="B14100" s="0">
        <v>3</v>
      </c>
      <c r="C14100" s="0">
        <v>13</v>
      </c>
      <c r="D14100" s="0" t="s">
        <v>24275</v>
      </c>
      <c r="E14100" s="0">
        <v>11</v>
      </c>
      <c r="F14100" s="0" t="s">
        <v>42887</v>
      </c>
      <c r="G14100" s="0" t="s">
        <v>61499</v>
      </c>
    </row>
    <row r="14101">
      <c r="A14101" s="0" t="s">
        <v>12277</v>
      </c>
      <c r="B14101" s="0">
        <v>3</v>
      </c>
      <c r="C14101" s="0">
        <v>13</v>
      </c>
      <c r="D14101" s="0" t="s">
        <v>24276</v>
      </c>
      <c r="E14101" s="0">
        <v>11</v>
      </c>
      <c r="F14101" s="0" t="s">
        <v>42888</v>
      </c>
      <c r="G14101" s="0" t="s">
        <v>61500</v>
      </c>
    </row>
    <row r="14102">
      <c r="A14102" s="0" t="s">
        <v>12277</v>
      </c>
      <c r="B14102" s="0">
        <v>3</v>
      </c>
      <c r="C14102" s="0">
        <v>13</v>
      </c>
      <c r="D14102" s="0" t="s">
        <v>24277</v>
      </c>
      <c r="E14102" s="0">
        <v>11</v>
      </c>
      <c r="F14102" s="0" t="s">
        <v>42889</v>
      </c>
      <c r="G14102" s="0" t="s">
        <v>61501</v>
      </c>
    </row>
    <row r="14103">
      <c r="A14103" s="0" t="s">
        <v>12277</v>
      </c>
      <c r="B14103" s="0">
        <v>3</v>
      </c>
      <c r="C14103" s="0">
        <v>13</v>
      </c>
      <c r="D14103" s="0" t="s">
        <v>24278</v>
      </c>
      <c r="E14103" s="0">
        <v>11</v>
      </c>
      <c r="F14103" s="0" t="s">
        <v>42890</v>
      </c>
      <c r="G14103" s="0" t="s">
        <v>61502</v>
      </c>
    </row>
    <row r="14104">
      <c r="A14104" s="0" t="s">
        <v>12277</v>
      </c>
      <c r="B14104" s="0">
        <v>3</v>
      </c>
      <c r="C14104" s="0">
        <v>13</v>
      </c>
      <c r="D14104" s="0" t="s">
        <v>24279</v>
      </c>
      <c r="E14104" s="0">
        <v>11</v>
      </c>
      <c r="F14104" s="0" t="s">
        <v>42891</v>
      </c>
      <c r="G14104" s="0" t="s">
        <v>61503</v>
      </c>
    </row>
    <row r="14105">
      <c r="A14105" s="0" t="s">
        <v>12277</v>
      </c>
      <c r="B14105" s="0">
        <v>3</v>
      </c>
      <c r="C14105" s="0">
        <v>13</v>
      </c>
      <c r="D14105" s="0" t="s">
        <v>24280</v>
      </c>
      <c r="E14105" s="0">
        <v>11</v>
      </c>
      <c r="F14105" s="0" t="s">
        <v>42892</v>
      </c>
      <c r="G14105" s="0" t="s">
        <v>61504</v>
      </c>
    </row>
    <row r="14106">
      <c r="A14106" s="0" t="s">
        <v>12277</v>
      </c>
      <c r="B14106" s="0">
        <v>3</v>
      </c>
      <c r="C14106" s="0">
        <v>13</v>
      </c>
      <c r="D14106" s="0" t="s">
        <v>24281</v>
      </c>
      <c r="E14106" s="0">
        <v>11</v>
      </c>
      <c r="F14106" s="0" t="s">
        <v>42893</v>
      </c>
      <c r="G14106" s="0" t="s">
        <v>61505</v>
      </c>
    </row>
    <row r="14107">
      <c r="A14107" s="0" t="s">
        <v>12277</v>
      </c>
      <c r="B14107" s="0">
        <v>3</v>
      </c>
      <c r="C14107" s="0">
        <v>13</v>
      </c>
      <c r="D14107" s="0" t="s">
        <v>24282</v>
      </c>
      <c r="E14107" s="0">
        <v>11</v>
      </c>
      <c r="F14107" s="0" t="s">
        <v>42894</v>
      </c>
      <c r="G14107" s="0" t="s">
        <v>61506</v>
      </c>
    </row>
    <row r="14108">
      <c r="A14108" s="0" t="s">
        <v>12277</v>
      </c>
      <c r="B14108" s="0">
        <v>3</v>
      </c>
      <c r="C14108" s="0">
        <v>13</v>
      </c>
      <c r="D14108" s="0" t="s">
        <v>24283</v>
      </c>
      <c r="E14108" s="0">
        <v>11</v>
      </c>
      <c r="F14108" s="0" t="s">
        <v>42895</v>
      </c>
      <c r="G14108" s="0" t="s">
        <v>61507</v>
      </c>
    </row>
    <row r="14109">
      <c r="A14109" s="0" t="s">
        <v>12277</v>
      </c>
      <c r="B14109" s="0">
        <v>3</v>
      </c>
      <c r="C14109" s="0">
        <v>13</v>
      </c>
      <c r="D14109" s="0" t="s">
        <v>24284</v>
      </c>
      <c r="E14109" s="0">
        <v>11</v>
      </c>
      <c r="F14109" s="0" t="s">
        <v>42896</v>
      </c>
      <c r="G14109" s="0" t="s">
        <v>61508</v>
      </c>
    </row>
    <row r="14110">
      <c r="A14110" s="0" t="s">
        <v>12277</v>
      </c>
      <c r="B14110" s="0">
        <v>3</v>
      </c>
      <c r="C14110" s="0">
        <v>13</v>
      </c>
      <c r="D14110" s="0" t="s">
        <v>24285</v>
      </c>
      <c r="E14110" s="0">
        <v>11</v>
      </c>
      <c r="F14110" s="0" t="s">
        <v>42897</v>
      </c>
      <c r="G14110" s="0" t="s">
        <v>61509</v>
      </c>
    </row>
    <row r="14111">
      <c r="A14111" s="0" t="s">
        <v>12277</v>
      </c>
      <c r="B14111" s="0">
        <v>3</v>
      </c>
      <c r="C14111" s="0">
        <v>13</v>
      </c>
      <c r="D14111" s="0" t="s">
        <v>24286</v>
      </c>
      <c r="E14111" s="0">
        <v>11</v>
      </c>
      <c r="F14111" s="0" t="s">
        <v>42898</v>
      </c>
      <c r="G14111" s="0" t="s">
        <v>61510</v>
      </c>
    </row>
    <row r="14112">
      <c r="A14112" s="0" t="s">
        <v>12277</v>
      </c>
      <c r="B14112" s="0">
        <v>3</v>
      </c>
      <c r="C14112" s="0">
        <v>13</v>
      </c>
      <c r="D14112" s="0" t="s">
        <v>24287</v>
      </c>
      <c r="E14112" s="0">
        <v>11</v>
      </c>
      <c r="F14112" s="0" t="s">
        <v>42899</v>
      </c>
      <c r="G14112" s="0" t="s">
        <v>61511</v>
      </c>
    </row>
    <row r="14113">
      <c r="A14113" s="0" t="s">
        <v>12277</v>
      </c>
      <c r="B14113" s="0">
        <v>3</v>
      </c>
      <c r="C14113" s="0">
        <v>13</v>
      </c>
      <c r="D14113" s="0" t="s">
        <v>24288</v>
      </c>
      <c r="E14113" s="0">
        <v>11</v>
      </c>
      <c r="F14113" s="0" t="s">
        <v>42900</v>
      </c>
      <c r="G14113" s="0" t="s">
        <v>61512</v>
      </c>
    </row>
    <row r="14114">
      <c r="A14114" s="0" t="s">
        <v>12277</v>
      </c>
      <c r="B14114" s="0">
        <v>3</v>
      </c>
      <c r="C14114" s="0">
        <v>13</v>
      </c>
      <c r="D14114" s="0" t="s">
        <v>24289</v>
      </c>
      <c r="E14114" s="0">
        <v>11</v>
      </c>
      <c r="F14114" s="0" t="s">
        <v>42901</v>
      </c>
      <c r="G14114" s="0" t="s">
        <v>61513</v>
      </c>
    </row>
    <row r="14115">
      <c r="A14115" s="0" t="s">
        <v>12277</v>
      </c>
      <c r="B14115" s="0">
        <v>3</v>
      </c>
      <c r="C14115" s="0">
        <v>13</v>
      </c>
      <c r="D14115" s="0" t="s">
        <v>24290</v>
      </c>
      <c r="E14115" s="0">
        <v>11</v>
      </c>
      <c r="F14115" s="0" t="s">
        <v>42902</v>
      </c>
      <c r="G14115" s="0" t="s">
        <v>61514</v>
      </c>
    </row>
    <row r="14116">
      <c r="A14116" s="0" t="s">
        <v>12277</v>
      </c>
      <c r="B14116" s="0">
        <v>3</v>
      </c>
      <c r="C14116" s="0">
        <v>13</v>
      </c>
      <c r="D14116" s="0" t="s">
        <v>24291</v>
      </c>
      <c r="E14116" s="0">
        <v>11</v>
      </c>
      <c r="F14116" s="0" t="s">
        <v>42903</v>
      </c>
      <c r="G14116" s="0" t="s">
        <v>61515</v>
      </c>
    </row>
    <row r="14117">
      <c r="A14117" s="0" t="s">
        <v>12277</v>
      </c>
      <c r="B14117" s="0">
        <v>3</v>
      </c>
      <c r="C14117" s="0">
        <v>13</v>
      </c>
      <c r="D14117" s="0" t="s">
        <v>24292</v>
      </c>
      <c r="E14117" s="0">
        <v>11</v>
      </c>
      <c r="F14117" s="0" t="s">
        <v>42904</v>
      </c>
      <c r="G14117" s="0" t="s">
        <v>61516</v>
      </c>
    </row>
    <row r="14118">
      <c r="A14118" s="0" t="s">
        <v>12277</v>
      </c>
      <c r="B14118" s="0">
        <v>3</v>
      </c>
      <c r="C14118" s="0">
        <v>13</v>
      </c>
      <c r="D14118" s="0" t="s">
        <v>24293</v>
      </c>
      <c r="E14118" s="0">
        <v>11</v>
      </c>
      <c r="F14118" s="0" t="s">
        <v>42905</v>
      </c>
      <c r="G14118" s="0" t="s">
        <v>61517</v>
      </c>
    </row>
    <row r="14119">
      <c r="A14119" s="0" t="s">
        <v>12277</v>
      </c>
      <c r="B14119" s="0">
        <v>3</v>
      </c>
      <c r="C14119" s="0">
        <v>13</v>
      </c>
      <c r="D14119" s="0" t="s">
        <v>24294</v>
      </c>
      <c r="E14119" s="0">
        <v>11</v>
      </c>
      <c r="F14119" s="0" t="s">
        <v>42906</v>
      </c>
      <c r="G14119" s="0" t="s">
        <v>61518</v>
      </c>
    </row>
    <row r="14120">
      <c r="A14120" s="0" t="s">
        <v>12277</v>
      </c>
      <c r="B14120" s="0">
        <v>3</v>
      </c>
      <c r="C14120" s="0">
        <v>13</v>
      </c>
      <c r="D14120" s="0" t="s">
        <v>24295</v>
      </c>
      <c r="E14120" s="0">
        <v>11</v>
      </c>
      <c r="F14120" s="0" t="s">
        <v>42907</v>
      </c>
      <c r="G14120" s="0" t="s">
        <v>61519</v>
      </c>
    </row>
    <row r="14121">
      <c r="A14121" s="0" t="s">
        <v>12277</v>
      </c>
      <c r="B14121" s="0">
        <v>3</v>
      </c>
      <c r="C14121" s="0">
        <v>13</v>
      </c>
      <c r="D14121" s="0" t="s">
        <v>24296</v>
      </c>
      <c r="E14121" s="0">
        <v>11</v>
      </c>
      <c r="F14121" s="0" t="s">
        <v>42908</v>
      </c>
      <c r="G14121" s="0" t="s">
        <v>61520</v>
      </c>
    </row>
    <row r="14122">
      <c r="A14122" s="0" t="s">
        <v>12277</v>
      </c>
      <c r="B14122" s="0">
        <v>3</v>
      </c>
      <c r="C14122" s="0">
        <v>13</v>
      </c>
      <c r="D14122" s="0" t="s">
        <v>24297</v>
      </c>
      <c r="E14122" s="0">
        <v>11</v>
      </c>
      <c r="F14122" s="0" t="s">
        <v>42909</v>
      </c>
      <c r="G14122" s="0" t="s">
        <v>61521</v>
      </c>
    </row>
    <row r="14123">
      <c r="A14123" s="0" t="s">
        <v>12277</v>
      </c>
      <c r="B14123" s="0">
        <v>3</v>
      </c>
      <c r="C14123" s="0">
        <v>13</v>
      </c>
      <c r="D14123" s="0" t="s">
        <v>24298</v>
      </c>
      <c r="E14123" s="0">
        <v>11</v>
      </c>
      <c r="F14123" s="0" t="s">
        <v>42910</v>
      </c>
      <c r="G14123" s="0" t="s">
        <v>61522</v>
      </c>
    </row>
    <row r="14124">
      <c r="A14124" s="0" t="s">
        <v>12277</v>
      </c>
      <c r="B14124" s="0">
        <v>3</v>
      </c>
      <c r="C14124" s="0">
        <v>13</v>
      </c>
      <c r="D14124" s="0" t="s">
        <v>24299</v>
      </c>
      <c r="E14124" s="0">
        <v>11</v>
      </c>
      <c r="F14124" s="0" t="s">
        <v>42911</v>
      </c>
      <c r="G14124" s="0" t="s">
        <v>61523</v>
      </c>
    </row>
    <row r="14125">
      <c r="A14125" s="0" t="s">
        <v>12277</v>
      </c>
      <c r="B14125" s="0">
        <v>3</v>
      </c>
      <c r="C14125" s="0">
        <v>13</v>
      </c>
      <c r="D14125" s="0" t="s">
        <v>24300</v>
      </c>
      <c r="E14125" s="0">
        <v>11</v>
      </c>
      <c r="F14125" s="0" t="s">
        <v>42912</v>
      </c>
      <c r="G14125" s="0" t="s">
        <v>61524</v>
      </c>
    </row>
    <row r="14126">
      <c r="A14126" s="0" t="s">
        <v>12277</v>
      </c>
      <c r="B14126" s="0">
        <v>3</v>
      </c>
      <c r="C14126" s="0">
        <v>13</v>
      </c>
      <c r="D14126" s="0" t="s">
        <v>24301</v>
      </c>
      <c r="E14126" s="0">
        <v>11</v>
      </c>
      <c r="F14126" s="0" t="s">
        <v>42913</v>
      </c>
      <c r="G14126" s="0" t="s">
        <v>61525</v>
      </c>
    </row>
    <row r="14127">
      <c r="A14127" s="0" t="s">
        <v>12277</v>
      </c>
      <c r="B14127" s="0">
        <v>3</v>
      </c>
      <c r="C14127" s="0">
        <v>13</v>
      </c>
      <c r="D14127" s="0" t="s">
        <v>24302</v>
      </c>
      <c r="E14127" s="0">
        <v>11</v>
      </c>
      <c r="F14127" s="0" t="s">
        <v>42914</v>
      </c>
      <c r="G14127" s="0" t="s">
        <v>61526</v>
      </c>
    </row>
    <row r="14128">
      <c r="A14128" s="0" t="s">
        <v>12277</v>
      </c>
      <c r="B14128" s="0">
        <v>3</v>
      </c>
      <c r="C14128" s="0">
        <v>13</v>
      </c>
      <c r="D14128" s="0" t="s">
        <v>24303</v>
      </c>
      <c r="E14128" s="0">
        <v>11</v>
      </c>
      <c r="F14128" s="0" t="s">
        <v>42915</v>
      </c>
      <c r="G14128" s="0" t="s">
        <v>61527</v>
      </c>
    </row>
    <row r="14129">
      <c r="A14129" s="0" t="s">
        <v>12277</v>
      </c>
      <c r="B14129" s="0">
        <v>3</v>
      </c>
      <c r="C14129" s="0">
        <v>13</v>
      </c>
      <c r="D14129" s="0" t="s">
        <v>24304</v>
      </c>
      <c r="E14129" s="0">
        <v>11</v>
      </c>
      <c r="F14129" s="0" t="s">
        <v>42916</v>
      </c>
      <c r="G14129" s="0" t="s">
        <v>61528</v>
      </c>
    </row>
    <row r="14130">
      <c r="A14130" s="0" t="s">
        <v>12277</v>
      </c>
      <c r="B14130" s="0">
        <v>3</v>
      </c>
      <c r="C14130" s="0">
        <v>13</v>
      </c>
      <c r="D14130" s="0" t="s">
        <v>24305</v>
      </c>
      <c r="E14130" s="0">
        <v>11</v>
      </c>
      <c r="F14130" s="0" t="s">
        <v>42917</v>
      </c>
      <c r="G14130" s="0" t="s">
        <v>61529</v>
      </c>
    </row>
    <row r="14131">
      <c r="A14131" s="0" t="s">
        <v>12277</v>
      </c>
      <c r="B14131" s="0">
        <v>3</v>
      </c>
      <c r="C14131" s="0">
        <v>13</v>
      </c>
      <c r="D14131" s="0" t="s">
        <v>24306</v>
      </c>
      <c r="E14131" s="0">
        <v>11</v>
      </c>
      <c r="F14131" s="0" t="s">
        <v>42918</v>
      </c>
      <c r="G14131" s="0" t="s">
        <v>61530</v>
      </c>
    </row>
    <row r="14132">
      <c r="A14132" s="0" t="s">
        <v>12277</v>
      </c>
      <c r="B14132" s="0">
        <v>3</v>
      </c>
      <c r="C14132" s="0">
        <v>13</v>
      </c>
      <c r="D14132" s="0" t="s">
        <v>24307</v>
      </c>
      <c r="E14132" s="0">
        <v>11</v>
      </c>
      <c r="F14132" s="0" t="s">
        <v>42919</v>
      </c>
      <c r="G14132" s="0" t="s">
        <v>61531</v>
      </c>
    </row>
    <row r="14133">
      <c r="A14133" s="0" t="s">
        <v>12277</v>
      </c>
      <c r="B14133" s="0">
        <v>3</v>
      </c>
      <c r="C14133" s="0">
        <v>13</v>
      </c>
      <c r="D14133" s="0" t="s">
        <v>24308</v>
      </c>
      <c r="E14133" s="0">
        <v>11</v>
      </c>
      <c r="F14133" s="0" t="s">
        <v>42920</v>
      </c>
      <c r="G14133" s="0" t="s">
        <v>61532</v>
      </c>
    </row>
    <row r="14134">
      <c r="A14134" s="0" t="s">
        <v>12277</v>
      </c>
      <c r="B14134" s="0">
        <v>3</v>
      </c>
      <c r="C14134" s="0">
        <v>13</v>
      </c>
      <c r="D14134" s="0" t="s">
        <v>24309</v>
      </c>
      <c r="E14134" s="0">
        <v>11</v>
      </c>
      <c r="F14134" s="0" t="s">
        <v>42921</v>
      </c>
      <c r="G14134" s="0" t="s">
        <v>61533</v>
      </c>
    </row>
    <row r="14135">
      <c r="A14135" s="0" t="s">
        <v>12277</v>
      </c>
      <c r="B14135" s="0">
        <v>3</v>
      </c>
      <c r="C14135" s="0">
        <v>13</v>
      </c>
      <c r="D14135" s="0" t="s">
        <v>24310</v>
      </c>
      <c r="E14135" s="0">
        <v>11</v>
      </c>
      <c r="F14135" s="0" t="s">
        <v>42922</v>
      </c>
      <c r="G14135" s="0" t="s">
        <v>61534</v>
      </c>
    </row>
    <row r="14136">
      <c r="A14136" s="0" t="s">
        <v>12277</v>
      </c>
      <c r="B14136" s="0">
        <v>3</v>
      </c>
      <c r="C14136" s="0">
        <v>13</v>
      </c>
      <c r="D14136" s="0" t="s">
        <v>24311</v>
      </c>
      <c r="E14136" s="0">
        <v>11</v>
      </c>
      <c r="F14136" s="0" t="s">
        <v>42923</v>
      </c>
      <c r="G14136" s="0" t="s">
        <v>61535</v>
      </c>
    </row>
    <row r="14137">
      <c r="A14137" s="0" t="s">
        <v>12277</v>
      </c>
      <c r="B14137" s="0">
        <v>3</v>
      </c>
      <c r="C14137" s="0">
        <v>13</v>
      </c>
      <c r="D14137" s="0" t="s">
        <v>24312</v>
      </c>
      <c r="E14137" s="0">
        <v>11</v>
      </c>
      <c r="F14137" s="0" t="s">
        <v>42924</v>
      </c>
      <c r="G14137" s="0" t="s">
        <v>61536</v>
      </c>
    </row>
    <row r="14138">
      <c r="A14138" s="0" t="s">
        <v>12277</v>
      </c>
      <c r="B14138" s="0">
        <v>3</v>
      </c>
      <c r="C14138" s="0">
        <v>13</v>
      </c>
      <c r="D14138" s="0" t="s">
        <v>24313</v>
      </c>
      <c r="E14138" s="0">
        <v>11</v>
      </c>
      <c r="F14138" s="0" t="s">
        <v>42925</v>
      </c>
      <c r="G14138" s="0" t="s">
        <v>61537</v>
      </c>
    </row>
    <row r="14139">
      <c r="A14139" s="0" t="s">
        <v>12277</v>
      </c>
      <c r="B14139" s="0">
        <v>3</v>
      </c>
      <c r="C14139" s="0">
        <v>13</v>
      </c>
      <c r="D14139" s="0" t="s">
        <v>24314</v>
      </c>
      <c r="E14139" s="0">
        <v>11</v>
      </c>
      <c r="F14139" s="0" t="s">
        <v>42926</v>
      </c>
      <c r="G14139" s="0" t="s">
        <v>61538</v>
      </c>
    </row>
    <row r="14140">
      <c r="A14140" s="0" t="s">
        <v>12277</v>
      </c>
      <c r="B14140" s="0">
        <v>3</v>
      </c>
      <c r="C14140" s="0">
        <v>13</v>
      </c>
      <c r="D14140" s="0" t="s">
        <v>24315</v>
      </c>
      <c r="E14140" s="0">
        <v>11</v>
      </c>
      <c r="F14140" s="0" t="s">
        <v>42927</v>
      </c>
      <c r="G14140" s="0" t="s">
        <v>61539</v>
      </c>
    </row>
    <row r="14141">
      <c r="A14141" s="0" t="s">
        <v>12277</v>
      </c>
      <c r="B14141" s="0">
        <v>3</v>
      </c>
      <c r="C14141" s="0">
        <v>13</v>
      </c>
      <c r="D14141" s="0" t="s">
        <v>24316</v>
      </c>
      <c r="E14141" s="0">
        <v>11</v>
      </c>
      <c r="F14141" s="0" t="s">
        <v>42928</v>
      </c>
      <c r="G14141" s="0" t="s">
        <v>61540</v>
      </c>
    </row>
    <row r="14142">
      <c r="A14142" s="0" t="s">
        <v>12277</v>
      </c>
      <c r="B14142" s="0">
        <v>3</v>
      </c>
      <c r="C14142" s="0">
        <v>13</v>
      </c>
      <c r="D14142" s="0" t="s">
        <v>24317</v>
      </c>
      <c r="E14142" s="0">
        <v>11</v>
      </c>
      <c r="F14142" s="0" t="s">
        <v>42929</v>
      </c>
      <c r="G14142" s="0" t="s">
        <v>61541</v>
      </c>
    </row>
    <row r="14143">
      <c r="A14143" s="0" t="s">
        <v>12277</v>
      </c>
      <c r="B14143" s="0">
        <v>3</v>
      </c>
      <c r="C14143" s="0">
        <v>13</v>
      </c>
      <c r="D14143" s="0" t="s">
        <v>24318</v>
      </c>
      <c r="E14143" s="0">
        <v>11</v>
      </c>
      <c r="F14143" s="0" t="s">
        <v>42930</v>
      </c>
      <c r="G14143" s="0" t="s">
        <v>61542</v>
      </c>
    </row>
    <row r="14144">
      <c r="A14144" s="0" t="s">
        <v>12277</v>
      </c>
      <c r="B14144" s="0">
        <v>3</v>
      </c>
      <c r="C14144" s="0">
        <v>13</v>
      </c>
      <c r="D14144" s="0" t="s">
        <v>24319</v>
      </c>
      <c r="E14144" s="0">
        <v>11</v>
      </c>
      <c r="F14144" s="0" t="s">
        <v>42931</v>
      </c>
      <c r="G14144" s="0" t="s">
        <v>61543</v>
      </c>
    </row>
    <row r="14145">
      <c r="A14145" s="0" t="s">
        <v>12277</v>
      </c>
      <c r="B14145" s="0">
        <v>3</v>
      </c>
      <c r="C14145" s="0">
        <v>13</v>
      </c>
      <c r="D14145" s="0" t="s">
        <v>24320</v>
      </c>
      <c r="E14145" s="0">
        <v>11</v>
      </c>
      <c r="F14145" s="0" t="s">
        <v>42932</v>
      </c>
      <c r="G14145" s="0" t="s">
        <v>61544</v>
      </c>
    </row>
    <row r="14146">
      <c r="A14146" s="0" t="s">
        <v>12277</v>
      </c>
      <c r="B14146" s="0">
        <v>3</v>
      </c>
      <c r="C14146" s="0">
        <v>13</v>
      </c>
      <c r="D14146" s="0" t="s">
        <v>24321</v>
      </c>
      <c r="E14146" s="0">
        <v>11</v>
      </c>
      <c r="F14146" s="0" t="s">
        <v>42933</v>
      </c>
      <c r="G14146" s="0" t="s">
        <v>61545</v>
      </c>
    </row>
    <row r="14147">
      <c r="A14147" s="0" t="s">
        <v>12277</v>
      </c>
      <c r="B14147" s="0">
        <v>3</v>
      </c>
      <c r="C14147" s="0">
        <v>13</v>
      </c>
      <c r="D14147" s="0" t="s">
        <v>24322</v>
      </c>
      <c r="E14147" s="0">
        <v>11</v>
      </c>
      <c r="F14147" s="0" t="s">
        <v>42934</v>
      </c>
      <c r="G14147" s="0" t="s">
        <v>61546</v>
      </c>
    </row>
    <row r="14148">
      <c r="A14148" s="0" t="s">
        <v>12277</v>
      </c>
      <c r="B14148" s="0">
        <v>3</v>
      </c>
      <c r="C14148" s="0">
        <v>13</v>
      </c>
      <c r="D14148" s="0" t="s">
        <v>24323</v>
      </c>
      <c r="E14148" s="0">
        <v>11</v>
      </c>
      <c r="F14148" s="0" t="s">
        <v>42935</v>
      </c>
      <c r="G14148" s="0" t="s">
        <v>61547</v>
      </c>
    </row>
    <row r="14149">
      <c r="A14149" s="0" t="s">
        <v>12277</v>
      </c>
      <c r="B14149" s="0">
        <v>3</v>
      </c>
      <c r="C14149" s="0">
        <v>13</v>
      </c>
      <c r="D14149" s="0" t="s">
        <v>24324</v>
      </c>
      <c r="E14149" s="0">
        <v>11</v>
      </c>
      <c r="F14149" s="0" t="s">
        <v>42936</v>
      </c>
      <c r="G14149" s="0" t="s">
        <v>61548</v>
      </c>
    </row>
    <row r="14150">
      <c r="A14150" s="0" t="s">
        <v>12277</v>
      </c>
      <c r="B14150" s="0">
        <v>3</v>
      </c>
      <c r="C14150" s="0">
        <v>13</v>
      </c>
      <c r="D14150" s="0" t="s">
        <v>24325</v>
      </c>
      <c r="E14150" s="0">
        <v>11</v>
      </c>
      <c r="F14150" s="0" t="s">
        <v>42937</v>
      </c>
      <c r="G14150" s="0" t="s">
        <v>61549</v>
      </c>
    </row>
    <row r="14151">
      <c r="A14151" s="0" t="s">
        <v>12277</v>
      </c>
      <c r="B14151" s="0">
        <v>3</v>
      </c>
      <c r="C14151" s="0">
        <v>13</v>
      </c>
      <c r="D14151" s="0" t="s">
        <v>24326</v>
      </c>
      <c r="E14151" s="0">
        <v>11</v>
      </c>
      <c r="F14151" s="0" t="s">
        <v>42938</v>
      </c>
      <c r="G14151" s="0" t="s">
        <v>61550</v>
      </c>
    </row>
    <row r="14152">
      <c r="A14152" s="0" t="s">
        <v>12277</v>
      </c>
      <c r="B14152" s="0">
        <v>3</v>
      </c>
      <c r="C14152" s="0">
        <v>13</v>
      </c>
      <c r="D14152" s="0" t="s">
        <v>24327</v>
      </c>
      <c r="E14152" s="0">
        <v>11</v>
      </c>
      <c r="F14152" s="0" t="s">
        <v>42939</v>
      </c>
      <c r="G14152" s="0" t="s">
        <v>61551</v>
      </c>
    </row>
    <row r="14153">
      <c r="A14153" s="0" t="s">
        <v>12277</v>
      </c>
      <c r="B14153" s="0">
        <v>3</v>
      </c>
      <c r="C14153" s="0">
        <v>13</v>
      </c>
      <c r="D14153" s="0" t="s">
        <v>24328</v>
      </c>
      <c r="E14153" s="0">
        <v>11</v>
      </c>
      <c r="F14153" s="0" t="s">
        <v>42940</v>
      </c>
      <c r="G14153" s="0" t="s">
        <v>61552</v>
      </c>
    </row>
    <row r="14154">
      <c r="A14154" s="0" t="s">
        <v>12277</v>
      </c>
      <c r="B14154" s="0">
        <v>3</v>
      </c>
      <c r="C14154" s="0">
        <v>13</v>
      </c>
      <c r="D14154" s="0" t="s">
        <v>24329</v>
      </c>
      <c r="E14154" s="0">
        <v>11</v>
      </c>
      <c r="F14154" s="0" t="s">
        <v>42941</v>
      </c>
      <c r="G14154" s="0" t="s">
        <v>61553</v>
      </c>
    </row>
    <row r="14155">
      <c r="A14155" s="0" t="s">
        <v>12277</v>
      </c>
      <c r="B14155" s="0">
        <v>3</v>
      </c>
      <c r="C14155" s="0">
        <v>13</v>
      </c>
      <c r="D14155" s="0" t="s">
        <v>24330</v>
      </c>
      <c r="E14155" s="0">
        <v>11</v>
      </c>
      <c r="F14155" s="0" t="s">
        <v>42942</v>
      </c>
      <c r="G14155" s="0" t="s">
        <v>61554</v>
      </c>
    </row>
    <row r="14156">
      <c r="A14156" s="0" t="s">
        <v>12277</v>
      </c>
      <c r="B14156" s="0">
        <v>3</v>
      </c>
      <c r="C14156" s="0">
        <v>13</v>
      </c>
      <c r="D14156" s="0" t="s">
        <v>24331</v>
      </c>
      <c r="E14156" s="0">
        <v>11</v>
      </c>
      <c r="F14156" s="0" t="s">
        <v>42943</v>
      </c>
      <c r="G14156" s="0" t="s">
        <v>61555</v>
      </c>
    </row>
    <row r="14157">
      <c r="A14157" s="0" t="s">
        <v>12277</v>
      </c>
      <c r="B14157" s="0">
        <v>3</v>
      </c>
      <c r="C14157" s="0">
        <v>13</v>
      </c>
      <c r="D14157" s="0" t="s">
        <v>24332</v>
      </c>
      <c r="E14157" s="0">
        <v>11</v>
      </c>
      <c r="F14157" s="0" t="s">
        <v>42944</v>
      </c>
      <c r="G14157" s="0" t="s">
        <v>61556</v>
      </c>
    </row>
    <row r="14158">
      <c r="A14158" s="0" t="s">
        <v>12277</v>
      </c>
      <c r="B14158" s="0">
        <v>3</v>
      </c>
      <c r="C14158" s="0">
        <v>13</v>
      </c>
      <c r="D14158" s="0" t="s">
        <v>24333</v>
      </c>
      <c r="E14158" s="0">
        <v>11</v>
      </c>
      <c r="F14158" s="0" t="s">
        <v>42945</v>
      </c>
      <c r="G14158" s="0" t="s">
        <v>61557</v>
      </c>
    </row>
    <row r="14159">
      <c r="A14159" s="0" t="s">
        <v>12277</v>
      </c>
      <c r="B14159" s="0">
        <v>3</v>
      </c>
      <c r="C14159" s="0">
        <v>13</v>
      </c>
      <c r="D14159" s="0" t="s">
        <v>24334</v>
      </c>
      <c r="E14159" s="0">
        <v>11</v>
      </c>
      <c r="F14159" s="0" t="s">
        <v>42946</v>
      </c>
      <c r="G14159" s="0" t="s">
        <v>61558</v>
      </c>
    </row>
    <row r="14160">
      <c r="A14160" s="0" t="s">
        <v>12277</v>
      </c>
      <c r="B14160" s="0">
        <v>3</v>
      </c>
      <c r="C14160" s="0">
        <v>13</v>
      </c>
      <c r="D14160" s="0" t="s">
        <v>24335</v>
      </c>
      <c r="E14160" s="0">
        <v>11</v>
      </c>
      <c r="F14160" s="0" t="s">
        <v>42947</v>
      </c>
      <c r="G14160" s="0" t="s">
        <v>61559</v>
      </c>
    </row>
    <row r="14161">
      <c r="A14161" s="0" t="s">
        <v>12277</v>
      </c>
      <c r="B14161" s="0">
        <v>3</v>
      </c>
      <c r="C14161" s="0">
        <v>13</v>
      </c>
      <c r="D14161" s="0" t="s">
        <v>24336</v>
      </c>
      <c r="E14161" s="0">
        <v>11</v>
      </c>
      <c r="F14161" s="0" t="s">
        <v>42948</v>
      </c>
      <c r="G14161" s="0" t="s">
        <v>61560</v>
      </c>
    </row>
    <row r="14162">
      <c r="A14162" s="0" t="s">
        <v>12277</v>
      </c>
      <c r="B14162" s="0">
        <v>3</v>
      </c>
      <c r="C14162" s="0">
        <v>13</v>
      </c>
      <c r="D14162" s="0" t="s">
        <v>24337</v>
      </c>
      <c r="E14162" s="0">
        <v>11</v>
      </c>
      <c r="F14162" s="0" t="s">
        <v>42949</v>
      </c>
      <c r="G14162" s="0" t="s">
        <v>61561</v>
      </c>
    </row>
    <row r="14163">
      <c r="A14163" s="0" t="s">
        <v>12277</v>
      </c>
      <c r="B14163" s="0">
        <v>3</v>
      </c>
      <c r="C14163" s="0">
        <v>13</v>
      </c>
      <c r="D14163" s="0" t="s">
        <v>24338</v>
      </c>
      <c r="E14163" s="0">
        <v>11</v>
      </c>
      <c r="F14163" s="0" t="s">
        <v>42950</v>
      </c>
      <c r="G14163" s="0" t="s">
        <v>61562</v>
      </c>
    </row>
    <row r="14164">
      <c r="A14164" s="0" t="s">
        <v>12277</v>
      </c>
      <c r="B14164" s="0">
        <v>3</v>
      </c>
      <c r="C14164" s="0">
        <v>13</v>
      </c>
      <c r="D14164" s="0" t="s">
        <v>24339</v>
      </c>
      <c r="E14164" s="0">
        <v>11</v>
      </c>
      <c r="F14164" s="0" t="s">
        <v>42951</v>
      </c>
      <c r="G14164" s="0" t="s">
        <v>61563</v>
      </c>
    </row>
    <row r="14165">
      <c r="A14165" s="0" t="s">
        <v>12277</v>
      </c>
      <c r="B14165" s="0">
        <v>3</v>
      </c>
      <c r="C14165" s="0">
        <v>13</v>
      </c>
      <c r="D14165" s="0" t="s">
        <v>24340</v>
      </c>
      <c r="E14165" s="0">
        <v>11</v>
      </c>
      <c r="F14165" s="0" t="s">
        <v>42952</v>
      </c>
      <c r="G14165" s="0" t="s">
        <v>61564</v>
      </c>
    </row>
    <row r="14166">
      <c r="A14166" s="0" t="s">
        <v>12277</v>
      </c>
      <c r="B14166" s="0">
        <v>3</v>
      </c>
      <c r="C14166" s="0">
        <v>13</v>
      </c>
      <c r="D14166" s="0" t="s">
        <v>24341</v>
      </c>
      <c r="E14166" s="0">
        <v>11</v>
      </c>
      <c r="F14166" s="0" t="s">
        <v>42953</v>
      </c>
      <c r="G14166" s="0" t="s">
        <v>61565</v>
      </c>
    </row>
    <row r="14167">
      <c r="A14167" s="0" t="s">
        <v>12277</v>
      </c>
      <c r="B14167" s="0">
        <v>3</v>
      </c>
      <c r="C14167" s="0">
        <v>13</v>
      </c>
      <c r="D14167" s="0" t="s">
        <v>24342</v>
      </c>
      <c r="E14167" s="0">
        <v>11</v>
      </c>
      <c r="F14167" s="0" t="s">
        <v>42954</v>
      </c>
      <c r="G14167" s="0" t="s">
        <v>61566</v>
      </c>
    </row>
    <row r="14168">
      <c r="A14168" s="0" t="s">
        <v>12277</v>
      </c>
      <c r="B14168" s="0">
        <v>3</v>
      </c>
      <c r="C14168" s="0">
        <v>13</v>
      </c>
      <c r="D14168" s="0" t="s">
        <v>24343</v>
      </c>
      <c r="E14168" s="0">
        <v>11</v>
      </c>
      <c r="F14168" s="0" t="s">
        <v>42955</v>
      </c>
      <c r="G14168" s="0" t="s">
        <v>61567</v>
      </c>
    </row>
    <row r="14169">
      <c r="A14169" s="0" t="s">
        <v>12277</v>
      </c>
      <c r="B14169" s="0">
        <v>3</v>
      </c>
      <c r="C14169" s="0">
        <v>13</v>
      </c>
      <c r="D14169" s="0" t="s">
        <v>24344</v>
      </c>
      <c r="E14169" s="0">
        <v>11</v>
      </c>
      <c r="F14169" s="0" t="s">
        <v>42956</v>
      </c>
      <c r="G14169" s="0" t="s">
        <v>61568</v>
      </c>
    </row>
    <row r="14170">
      <c r="A14170" s="0" t="s">
        <v>12277</v>
      </c>
      <c r="B14170" s="0">
        <v>3</v>
      </c>
      <c r="C14170" s="0">
        <v>13</v>
      </c>
      <c r="D14170" s="0" t="s">
        <v>24345</v>
      </c>
      <c r="E14170" s="0">
        <v>11</v>
      </c>
      <c r="F14170" s="0" t="s">
        <v>42957</v>
      </c>
      <c r="G14170" s="0" t="s">
        <v>61569</v>
      </c>
    </row>
    <row r="14171">
      <c r="A14171" s="0" t="s">
        <v>12277</v>
      </c>
      <c r="B14171" s="0">
        <v>3</v>
      </c>
      <c r="C14171" s="0">
        <v>13</v>
      </c>
      <c r="D14171" s="0" t="s">
        <v>24346</v>
      </c>
      <c r="E14171" s="0">
        <v>11</v>
      </c>
      <c r="F14171" s="0" t="s">
        <v>42958</v>
      </c>
      <c r="G14171" s="0" t="s">
        <v>61570</v>
      </c>
    </row>
    <row r="14172">
      <c r="A14172" s="0" t="s">
        <v>12277</v>
      </c>
      <c r="B14172" s="0">
        <v>3</v>
      </c>
      <c r="C14172" s="0">
        <v>13</v>
      </c>
      <c r="D14172" s="0" t="s">
        <v>24347</v>
      </c>
      <c r="E14172" s="0">
        <v>11</v>
      </c>
      <c r="F14172" s="0" t="s">
        <v>42959</v>
      </c>
      <c r="G14172" s="0" t="s">
        <v>61571</v>
      </c>
    </row>
    <row r="14173">
      <c r="A14173" s="0" t="s">
        <v>12277</v>
      </c>
      <c r="B14173" s="0">
        <v>3</v>
      </c>
      <c r="C14173" s="0">
        <v>13</v>
      </c>
      <c r="D14173" s="0" t="s">
        <v>24348</v>
      </c>
      <c r="E14173" s="0">
        <v>11</v>
      </c>
      <c r="F14173" s="0" t="s">
        <v>42960</v>
      </c>
      <c r="G14173" s="0" t="s">
        <v>61572</v>
      </c>
    </row>
    <row r="14174">
      <c r="A14174" s="0" t="s">
        <v>12277</v>
      </c>
      <c r="B14174" s="0">
        <v>3</v>
      </c>
      <c r="C14174" s="0">
        <v>13</v>
      </c>
      <c r="D14174" s="0" t="s">
        <v>24349</v>
      </c>
      <c r="E14174" s="0">
        <v>11</v>
      </c>
      <c r="F14174" s="0" t="s">
        <v>42961</v>
      </c>
      <c r="G14174" s="0" t="s">
        <v>61573</v>
      </c>
    </row>
    <row r="14175">
      <c r="A14175" s="0" t="s">
        <v>12277</v>
      </c>
      <c r="B14175" s="0">
        <v>3</v>
      </c>
      <c r="C14175" s="0">
        <v>13</v>
      </c>
      <c r="D14175" s="0" t="s">
        <v>24350</v>
      </c>
      <c r="E14175" s="0">
        <v>11</v>
      </c>
      <c r="F14175" s="0" t="s">
        <v>42962</v>
      </c>
      <c r="G14175" s="0" t="s">
        <v>61574</v>
      </c>
    </row>
    <row r="14176">
      <c r="A14176" s="0" t="s">
        <v>12277</v>
      </c>
      <c r="B14176" s="0">
        <v>3</v>
      </c>
      <c r="C14176" s="0">
        <v>13</v>
      </c>
      <c r="D14176" s="0" t="s">
        <v>24351</v>
      </c>
      <c r="E14176" s="0">
        <v>11</v>
      </c>
      <c r="F14176" s="0" t="s">
        <v>42963</v>
      </c>
      <c r="G14176" s="0" t="s">
        <v>61575</v>
      </c>
    </row>
    <row r="14177">
      <c r="A14177" s="0" t="s">
        <v>12277</v>
      </c>
      <c r="B14177" s="0">
        <v>3</v>
      </c>
      <c r="C14177" s="0">
        <v>13</v>
      </c>
      <c r="D14177" s="0" t="s">
        <v>24352</v>
      </c>
      <c r="E14177" s="0">
        <v>11</v>
      </c>
      <c r="F14177" s="0" t="s">
        <v>42964</v>
      </c>
      <c r="G14177" s="0" t="s">
        <v>61576</v>
      </c>
    </row>
    <row r="14178">
      <c r="A14178" s="0" t="s">
        <v>12277</v>
      </c>
      <c r="B14178" s="0">
        <v>3</v>
      </c>
      <c r="C14178" s="0">
        <v>13</v>
      </c>
      <c r="D14178" s="0" t="s">
        <v>24353</v>
      </c>
      <c r="E14178" s="0">
        <v>11</v>
      </c>
      <c r="F14178" s="0" t="s">
        <v>42965</v>
      </c>
      <c r="G14178" s="0" t="s">
        <v>61577</v>
      </c>
    </row>
    <row r="14179">
      <c r="A14179" s="0" t="s">
        <v>12277</v>
      </c>
      <c r="B14179" s="0">
        <v>3</v>
      </c>
      <c r="C14179" s="0">
        <v>13</v>
      </c>
      <c r="D14179" s="0" t="s">
        <v>24354</v>
      </c>
      <c r="E14179" s="0">
        <v>11</v>
      </c>
      <c r="F14179" s="0" t="s">
        <v>42966</v>
      </c>
      <c r="G14179" s="0" t="s">
        <v>61578</v>
      </c>
    </row>
    <row r="14180">
      <c r="A14180" s="0" t="s">
        <v>12277</v>
      </c>
      <c r="B14180" s="0">
        <v>3</v>
      </c>
      <c r="C14180" s="0">
        <v>13</v>
      </c>
      <c r="D14180" s="0" t="s">
        <v>24355</v>
      </c>
      <c r="E14180" s="0">
        <v>11</v>
      </c>
      <c r="F14180" s="0" t="s">
        <v>42967</v>
      </c>
      <c r="G14180" s="0" t="s">
        <v>61579</v>
      </c>
    </row>
    <row r="14181">
      <c r="A14181" s="0" t="s">
        <v>12277</v>
      </c>
      <c r="B14181" s="0">
        <v>3</v>
      </c>
      <c r="C14181" s="0">
        <v>13</v>
      </c>
      <c r="D14181" s="0" t="s">
        <v>24356</v>
      </c>
      <c r="E14181" s="0">
        <v>11</v>
      </c>
      <c r="F14181" s="0" t="s">
        <v>42968</v>
      </c>
      <c r="G14181" s="0" t="s">
        <v>61580</v>
      </c>
    </row>
    <row r="14182">
      <c r="A14182" s="0" t="s">
        <v>12277</v>
      </c>
      <c r="B14182" s="0">
        <v>3</v>
      </c>
      <c r="C14182" s="0">
        <v>13</v>
      </c>
      <c r="D14182" s="0" t="s">
        <v>24357</v>
      </c>
      <c r="E14182" s="0">
        <v>11</v>
      </c>
      <c r="F14182" s="0" t="s">
        <v>42969</v>
      </c>
      <c r="G14182" s="0" t="s">
        <v>61581</v>
      </c>
    </row>
    <row r="14183">
      <c r="A14183" s="0" t="s">
        <v>12277</v>
      </c>
      <c r="B14183" s="0">
        <v>3</v>
      </c>
      <c r="C14183" s="0">
        <v>13</v>
      </c>
      <c r="D14183" s="0" t="s">
        <v>24358</v>
      </c>
      <c r="E14183" s="0">
        <v>11</v>
      </c>
      <c r="F14183" s="0" t="s">
        <v>42970</v>
      </c>
      <c r="G14183" s="0" t="s">
        <v>61582</v>
      </c>
    </row>
    <row r="14184">
      <c r="A14184" s="0" t="s">
        <v>12277</v>
      </c>
      <c r="B14184" s="0">
        <v>3</v>
      </c>
      <c r="C14184" s="0">
        <v>13</v>
      </c>
      <c r="D14184" s="0" t="s">
        <v>24359</v>
      </c>
      <c r="E14184" s="0">
        <v>11</v>
      </c>
      <c r="F14184" s="0" t="s">
        <v>42971</v>
      </c>
      <c r="G14184" s="0" t="s">
        <v>61583</v>
      </c>
    </row>
    <row r="14185">
      <c r="A14185" s="0" t="s">
        <v>12277</v>
      </c>
      <c r="B14185" s="0">
        <v>3</v>
      </c>
      <c r="C14185" s="0">
        <v>13</v>
      </c>
      <c r="D14185" s="0" t="s">
        <v>24360</v>
      </c>
      <c r="E14185" s="0">
        <v>11</v>
      </c>
      <c r="F14185" s="0" t="s">
        <v>42972</v>
      </c>
      <c r="G14185" s="0" t="s">
        <v>61584</v>
      </c>
    </row>
    <row r="14186">
      <c r="A14186" s="0" t="s">
        <v>12277</v>
      </c>
      <c r="B14186" s="0">
        <v>3</v>
      </c>
      <c r="C14186" s="0">
        <v>13</v>
      </c>
      <c r="D14186" s="0" t="s">
        <v>24361</v>
      </c>
      <c r="E14186" s="0">
        <v>11</v>
      </c>
      <c r="F14186" s="0" t="s">
        <v>42973</v>
      </c>
      <c r="G14186" s="0" t="s">
        <v>61585</v>
      </c>
    </row>
    <row r="14187">
      <c r="A14187" s="0" t="s">
        <v>12277</v>
      </c>
      <c r="B14187" s="0">
        <v>3</v>
      </c>
      <c r="C14187" s="0">
        <v>13</v>
      </c>
      <c r="D14187" s="0" t="s">
        <v>24362</v>
      </c>
      <c r="E14187" s="0">
        <v>11</v>
      </c>
      <c r="F14187" s="0" t="s">
        <v>42974</v>
      </c>
      <c r="G14187" s="0" t="s">
        <v>61586</v>
      </c>
    </row>
    <row r="14188">
      <c r="A14188" s="0" t="s">
        <v>12277</v>
      </c>
      <c r="B14188" s="0">
        <v>3</v>
      </c>
      <c r="C14188" s="0">
        <v>13</v>
      </c>
      <c r="D14188" s="0" t="s">
        <v>24363</v>
      </c>
      <c r="E14188" s="0">
        <v>11</v>
      </c>
      <c r="F14188" s="0" t="s">
        <v>42975</v>
      </c>
      <c r="G14188" s="0" t="s">
        <v>61587</v>
      </c>
    </row>
    <row r="14189">
      <c r="A14189" s="0" t="s">
        <v>12277</v>
      </c>
      <c r="B14189" s="0">
        <v>3</v>
      </c>
      <c r="C14189" s="0">
        <v>13</v>
      </c>
      <c r="D14189" s="0" t="s">
        <v>24364</v>
      </c>
      <c r="E14189" s="0">
        <v>11</v>
      </c>
      <c r="F14189" s="0" t="s">
        <v>42976</v>
      </c>
      <c r="G14189" s="0" t="s">
        <v>61588</v>
      </c>
    </row>
    <row r="14190">
      <c r="A14190" s="0" t="s">
        <v>12277</v>
      </c>
      <c r="B14190" s="0">
        <v>3</v>
      </c>
      <c r="C14190" s="0">
        <v>13</v>
      </c>
      <c r="D14190" s="0" t="s">
        <v>24365</v>
      </c>
      <c r="E14190" s="0">
        <v>11</v>
      </c>
      <c r="F14190" s="0" t="s">
        <v>42977</v>
      </c>
      <c r="G14190" s="0" t="s">
        <v>61589</v>
      </c>
    </row>
    <row r="14191">
      <c r="A14191" s="0" t="s">
        <v>12277</v>
      </c>
      <c r="B14191" s="0">
        <v>3</v>
      </c>
      <c r="C14191" s="0">
        <v>13</v>
      </c>
      <c r="D14191" s="0" t="s">
        <v>24366</v>
      </c>
      <c r="E14191" s="0">
        <v>11</v>
      </c>
      <c r="F14191" s="0" t="s">
        <v>42978</v>
      </c>
      <c r="G14191" s="0" t="s">
        <v>61590</v>
      </c>
    </row>
    <row r="14192">
      <c r="A14192" s="0" t="s">
        <v>12277</v>
      </c>
      <c r="B14192" s="0">
        <v>3</v>
      </c>
      <c r="C14192" s="0">
        <v>13</v>
      </c>
      <c r="D14192" s="0" t="s">
        <v>24367</v>
      </c>
      <c r="E14192" s="0">
        <v>11</v>
      </c>
      <c r="F14192" s="0" t="s">
        <v>42979</v>
      </c>
      <c r="G14192" s="0" t="s">
        <v>61591</v>
      </c>
    </row>
    <row r="14193">
      <c r="A14193" s="0" t="s">
        <v>12277</v>
      </c>
      <c r="B14193" s="0">
        <v>3</v>
      </c>
      <c r="C14193" s="0">
        <v>13</v>
      </c>
      <c r="D14193" s="0" t="s">
        <v>24368</v>
      </c>
      <c r="E14193" s="0">
        <v>11</v>
      </c>
      <c r="F14193" s="0" t="s">
        <v>42980</v>
      </c>
      <c r="G14193" s="0" t="s">
        <v>61592</v>
      </c>
    </row>
    <row r="14194">
      <c r="A14194" s="0" t="s">
        <v>12277</v>
      </c>
      <c r="B14194" s="0">
        <v>3</v>
      </c>
      <c r="C14194" s="0">
        <v>13</v>
      </c>
      <c r="D14194" s="0" t="s">
        <v>24369</v>
      </c>
      <c r="E14194" s="0">
        <v>11</v>
      </c>
      <c r="F14194" s="0" t="s">
        <v>42981</v>
      </c>
      <c r="G14194" s="0" t="s">
        <v>61593</v>
      </c>
    </row>
    <row r="14195">
      <c r="A14195" s="0" t="s">
        <v>12277</v>
      </c>
      <c r="B14195" s="0">
        <v>3</v>
      </c>
      <c r="C14195" s="0">
        <v>13</v>
      </c>
      <c r="D14195" s="0" t="s">
        <v>24370</v>
      </c>
      <c r="E14195" s="0">
        <v>11</v>
      </c>
      <c r="F14195" s="0" t="s">
        <v>42982</v>
      </c>
      <c r="G14195" s="0" t="s">
        <v>61594</v>
      </c>
    </row>
    <row r="14196">
      <c r="A14196" s="0" t="s">
        <v>12277</v>
      </c>
      <c r="B14196" s="0">
        <v>3</v>
      </c>
      <c r="C14196" s="0">
        <v>13</v>
      </c>
      <c r="D14196" s="0" t="s">
        <v>24371</v>
      </c>
      <c r="E14196" s="0">
        <v>11</v>
      </c>
      <c r="F14196" s="0" t="s">
        <v>42983</v>
      </c>
      <c r="G14196" s="0" t="s">
        <v>61595</v>
      </c>
    </row>
    <row r="14197">
      <c r="A14197" s="0" t="s">
        <v>12277</v>
      </c>
      <c r="B14197" s="0">
        <v>3</v>
      </c>
      <c r="C14197" s="0">
        <v>13</v>
      </c>
      <c r="D14197" s="0" t="s">
        <v>24372</v>
      </c>
      <c r="E14197" s="0">
        <v>11</v>
      </c>
      <c r="F14197" s="0" t="s">
        <v>42984</v>
      </c>
      <c r="G14197" s="0" t="s">
        <v>61596</v>
      </c>
    </row>
    <row r="14198">
      <c r="A14198" s="0" t="s">
        <v>12277</v>
      </c>
      <c r="B14198" s="0">
        <v>3</v>
      </c>
      <c r="C14198" s="0">
        <v>13</v>
      </c>
      <c r="D14198" s="0" t="s">
        <v>24373</v>
      </c>
      <c r="E14198" s="0">
        <v>11</v>
      </c>
      <c r="F14198" s="0" t="s">
        <v>42985</v>
      </c>
      <c r="G14198" s="0" t="s">
        <v>61597</v>
      </c>
    </row>
    <row r="14199">
      <c r="A14199" s="0" t="s">
        <v>12277</v>
      </c>
      <c r="B14199" s="0">
        <v>3</v>
      </c>
      <c r="C14199" s="0">
        <v>13</v>
      </c>
      <c r="D14199" s="0" t="s">
        <v>24374</v>
      </c>
      <c r="E14199" s="0">
        <v>11</v>
      </c>
      <c r="F14199" s="0" t="s">
        <v>42986</v>
      </c>
      <c r="G14199" s="0" t="s">
        <v>61598</v>
      </c>
    </row>
    <row r="14200">
      <c r="A14200" s="0" t="s">
        <v>12277</v>
      </c>
      <c r="B14200" s="0">
        <v>3</v>
      </c>
      <c r="C14200" s="0">
        <v>13</v>
      </c>
      <c r="D14200" s="0" t="s">
        <v>24375</v>
      </c>
      <c r="E14200" s="0">
        <v>11</v>
      </c>
      <c r="F14200" s="0" t="s">
        <v>42987</v>
      </c>
      <c r="G14200" s="0" t="s">
        <v>61599</v>
      </c>
    </row>
    <row r="14201">
      <c r="A14201" s="0" t="s">
        <v>12277</v>
      </c>
      <c r="B14201" s="0">
        <v>3</v>
      </c>
      <c r="C14201" s="0">
        <v>13</v>
      </c>
      <c r="D14201" s="0" t="s">
        <v>24376</v>
      </c>
      <c r="E14201" s="0">
        <v>11</v>
      </c>
      <c r="F14201" s="0" t="s">
        <v>42988</v>
      </c>
      <c r="G14201" s="0" t="s">
        <v>61600</v>
      </c>
    </row>
    <row r="14202">
      <c r="A14202" s="0" t="s">
        <v>12277</v>
      </c>
      <c r="B14202" s="0">
        <v>3</v>
      </c>
      <c r="C14202" s="0">
        <v>13</v>
      </c>
      <c r="D14202" s="0" t="s">
        <v>24377</v>
      </c>
      <c r="E14202" s="0">
        <v>11</v>
      </c>
      <c r="F14202" s="0" t="s">
        <v>42989</v>
      </c>
      <c r="G14202" s="0" t="s">
        <v>61601</v>
      </c>
    </row>
    <row r="14203">
      <c r="A14203" s="0" t="s">
        <v>12277</v>
      </c>
      <c r="B14203" s="0">
        <v>3</v>
      </c>
      <c r="C14203" s="0">
        <v>13</v>
      </c>
      <c r="D14203" s="0" t="s">
        <v>24378</v>
      </c>
      <c r="E14203" s="0">
        <v>11</v>
      </c>
      <c r="F14203" s="0" t="s">
        <v>42990</v>
      </c>
      <c r="G14203" s="0" t="s">
        <v>61602</v>
      </c>
    </row>
    <row r="14204">
      <c r="A14204" s="0" t="s">
        <v>12277</v>
      </c>
      <c r="B14204" s="0">
        <v>3</v>
      </c>
      <c r="C14204" s="0">
        <v>13</v>
      </c>
      <c r="D14204" s="0" t="s">
        <v>24379</v>
      </c>
      <c r="E14204" s="0">
        <v>11</v>
      </c>
      <c r="F14204" s="0" t="s">
        <v>42991</v>
      </c>
      <c r="G14204" s="0" t="s">
        <v>61603</v>
      </c>
    </row>
    <row r="14205">
      <c r="A14205" s="0" t="s">
        <v>12277</v>
      </c>
      <c r="B14205" s="0">
        <v>3</v>
      </c>
      <c r="C14205" s="0">
        <v>13</v>
      </c>
      <c r="D14205" s="0" t="s">
        <v>24380</v>
      </c>
      <c r="E14205" s="0">
        <v>11</v>
      </c>
      <c r="F14205" s="0" t="s">
        <v>42992</v>
      </c>
      <c r="G14205" s="0" t="s">
        <v>61604</v>
      </c>
    </row>
    <row r="14206">
      <c r="A14206" s="0" t="s">
        <v>12277</v>
      </c>
      <c r="B14206" s="0">
        <v>3</v>
      </c>
      <c r="C14206" s="0">
        <v>13</v>
      </c>
      <c r="D14206" s="0" t="s">
        <v>24381</v>
      </c>
      <c r="E14206" s="0">
        <v>11</v>
      </c>
      <c r="F14206" s="0" t="s">
        <v>42993</v>
      </c>
      <c r="G14206" s="0" t="s">
        <v>61605</v>
      </c>
    </row>
    <row r="14207">
      <c r="A14207" s="0" t="s">
        <v>12277</v>
      </c>
      <c r="B14207" s="0">
        <v>3</v>
      </c>
      <c r="C14207" s="0">
        <v>13</v>
      </c>
      <c r="D14207" s="0" t="s">
        <v>24382</v>
      </c>
      <c r="E14207" s="0">
        <v>11</v>
      </c>
      <c r="F14207" s="0" t="s">
        <v>42994</v>
      </c>
      <c r="G14207" s="0" t="s">
        <v>61606</v>
      </c>
    </row>
    <row r="14208">
      <c r="A14208" s="0" t="s">
        <v>12277</v>
      </c>
      <c r="B14208" s="0">
        <v>3</v>
      </c>
      <c r="C14208" s="0">
        <v>13</v>
      </c>
      <c r="D14208" s="0" t="s">
        <v>24383</v>
      </c>
      <c r="E14208" s="0">
        <v>11</v>
      </c>
      <c r="F14208" s="0" t="s">
        <v>42995</v>
      </c>
      <c r="G14208" s="0" t="s">
        <v>61607</v>
      </c>
    </row>
    <row r="14209">
      <c r="A14209" s="0" t="s">
        <v>12277</v>
      </c>
      <c r="B14209" s="0">
        <v>3</v>
      </c>
      <c r="C14209" s="0">
        <v>13</v>
      </c>
      <c r="D14209" s="0" t="s">
        <v>24384</v>
      </c>
      <c r="E14209" s="0">
        <v>11</v>
      </c>
      <c r="F14209" s="0" t="s">
        <v>42996</v>
      </c>
      <c r="G14209" s="0" t="s">
        <v>61608</v>
      </c>
    </row>
    <row r="14210">
      <c r="A14210" s="0" t="s">
        <v>12277</v>
      </c>
      <c r="B14210" s="0">
        <v>3</v>
      </c>
      <c r="C14210" s="0">
        <v>13</v>
      </c>
      <c r="D14210" s="0" t="s">
        <v>24385</v>
      </c>
      <c r="E14210" s="0">
        <v>11</v>
      </c>
      <c r="F14210" s="0" t="s">
        <v>42997</v>
      </c>
      <c r="G14210" s="0" t="s">
        <v>61609</v>
      </c>
    </row>
    <row r="14211">
      <c r="A14211" s="0" t="s">
        <v>12277</v>
      </c>
      <c r="B14211" s="0">
        <v>3</v>
      </c>
      <c r="C14211" s="0">
        <v>13</v>
      </c>
      <c r="D14211" s="0" t="s">
        <v>24386</v>
      </c>
      <c r="E14211" s="0">
        <v>11</v>
      </c>
      <c r="F14211" s="0" t="s">
        <v>42998</v>
      </c>
      <c r="G14211" s="0" t="s">
        <v>61610</v>
      </c>
    </row>
    <row r="14212">
      <c r="A14212" s="0" t="s">
        <v>12277</v>
      </c>
      <c r="B14212" s="0">
        <v>3</v>
      </c>
      <c r="C14212" s="0">
        <v>13</v>
      </c>
      <c r="D14212" s="0" t="s">
        <v>24387</v>
      </c>
      <c r="E14212" s="0">
        <v>11</v>
      </c>
      <c r="F14212" s="0" t="s">
        <v>42999</v>
      </c>
      <c r="G14212" s="0" t="s">
        <v>61611</v>
      </c>
    </row>
    <row r="14213">
      <c r="A14213" s="0" t="s">
        <v>12277</v>
      </c>
      <c r="B14213" s="0">
        <v>3</v>
      </c>
      <c r="C14213" s="0">
        <v>13</v>
      </c>
      <c r="D14213" s="0" t="s">
        <v>24388</v>
      </c>
      <c r="E14213" s="0">
        <v>11</v>
      </c>
      <c r="F14213" s="0" t="s">
        <v>43000</v>
      </c>
      <c r="G14213" s="0" t="s">
        <v>61612</v>
      </c>
    </row>
    <row r="14214">
      <c r="A14214" s="0" t="s">
        <v>12277</v>
      </c>
      <c r="B14214" s="0">
        <v>3</v>
      </c>
      <c r="C14214" s="0">
        <v>13</v>
      </c>
      <c r="D14214" s="0" t="s">
        <v>24389</v>
      </c>
      <c r="E14214" s="0">
        <v>11</v>
      </c>
      <c r="F14214" s="0" t="s">
        <v>43001</v>
      </c>
      <c r="G14214" s="0" t="s">
        <v>61613</v>
      </c>
    </row>
    <row r="14215">
      <c r="A14215" s="0" t="s">
        <v>12277</v>
      </c>
      <c r="B14215" s="0">
        <v>3</v>
      </c>
      <c r="C14215" s="0">
        <v>13</v>
      </c>
      <c r="D14215" s="0" t="s">
        <v>24390</v>
      </c>
      <c r="E14215" s="0">
        <v>11</v>
      </c>
      <c r="F14215" s="0" t="s">
        <v>43002</v>
      </c>
      <c r="G14215" s="0" t="s">
        <v>61614</v>
      </c>
    </row>
    <row r="14216">
      <c r="A14216" s="0" t="s">
        <v>12277</v>
      </c>
      <c r="B14216" s="0">
        <v>3</v>
      </c>
      <c r="C14216" s="0">
        <v>13</v>
      </c>
      <c r="D14216" s="0" t="s">
        <v>24391</v>
      </c>
      <c r="E14216" s="0">
        <v>11</v>
      </c>
      <c r="F14216" s="0" t="s">
        <v>43003</v>
      </c>
      <c r="G14216" s="0" t="s">
        <v>61615</v>
      </c>
    </row>
    <row r="14217">
      <c r="A14217" s="0" t="s">
        <v>12277</v>
      </c>
      <c r="B14217" s="0">
        <v>3</v>
      </c>
      <c r="C14217" s="0">
        <v>13</v>
      </c>
      <c r="D14217" s="0" t="s">
        <v>24392</v>
      </c>
      <c r="E14217" s="0">
        <v>11</v>
      </c>
      <c r="F14217" s="0" t="s">
        <v>43004</v>
      </c>
      <c r="G14217" s="0" t="s">
        <v>61616</v>
      </c>
    </row>
    <row r="14218">
      <c r="A14218" s="0" t="s">
        <v>12277</v>
      </c>
      <c r="B14218" s="0">
        <v>3</v>
      </c>
      <c r="C14218" s="0">
        <v>13</v>
      </c>
      <c r="D14218" s="0" t="s">
        <v>24393</v>
      </c>
      <c r="E14218" s="0">
        <v>11</v>
      </c>
      <c r="F14218" s="0" t="s">
        <v>43005</v>
      </c>
      <c r="G14218" s="0" t="s">
        <v>61617</v>
      </c>
    </row>
    <row r="14219">
      <c r="A14219" s="0" t="s">
        <v>12277</v>
      </c>
      <c r="B14219" s="0">
        <v>3</v>
      </c>
      <c r="C14219" s="0">
        <v>13</v>
      </c>
      <c r="D14219" s="0" t="s">
        <v>24394</v>
      </c>
      <c r="E14219" s="0">
        <v>11</v>
      </c>
      <c r="F14219" s="0" t="s">
        <v>43006</v>
      </c>
      <c r="G14219" s="0" t="s">
        <v>61618</v>
      </c>
    </row>
    <row r="14220">
      <c r="A14220" s="0" t="s">
        <v>12277</v>
      </c>
      <c r="B14220" s="0">
        <v>3</v>
      </c>
      <c r="C14220" s="0">
        <v>13</v>
      </c>
      <c r="D14220" s="0" t="s">
        <v>24395</v>
      </c>
      <c r="E14220" s="0">
        <v>11</v>
      </c>
      <c r="F14220" s="0" t="s">
        <v>43007</v>
      </c>
      <c r="G14220" s="0" t="s">
        <v>61619</v>
      </c>
    </row>
    <row r="14221">
      <c r="A14221" s="0" t="s">
        <v>12277</v>
      </c>
      <c r="B14221" s="0">
        <v>3</v>
      </c>
      <c r="C14221" s="0">
        <v>13</v>
      </c>
      <c r="D14221" s="0" t="s">
        <v>24396</v>
      </c>
      <c r="E14221" s="0">
        <v>11</v>
      </c>
      <c r="F14221" s="0" t="s">
        <v>43008</v>
      </c>
      <c r="G14221" s="0" t="s">
        <v>61620</v>
      </c>
    </row>
    <row r="14222">
      <c r="A14222" s="0" t="s">
        <v>12277</v>
      </c>
      <c r="B14222" s="0">
        <v>3</v>
      </c>
      <c r="C14222" s="0">
        <v>13</v>
      </c>
      <c r="D14222" s="0" t="s">
        <v>24397</v>
      </c>
      <c r="E14222" s="0">
        <v>11</v>
      </c>
      <c r="F14222" s="0" t="s">
        <v>43009</v>
      </c>
      <c r="G14222" s="0" t="s">
        <v>61621</v>
      </c>
    </row>
    <row r="14223">
      <c r="A14223" s="0" t="s">
        <v>12277</v>
      </c>
      <c r="B14223" s="0">
        <v>3</v>
      </c>
      <c r="C14223" s="0">
        <v>13</v>
      </c>
      <c r="D14223" s="0" t="s">
        <v>24398</v>
      </c>
      <c r="E14223" s="0">
        <v>11</v>
      </c>
      <c r="F14223" s="0" t="s">
        <v>43010</v>
      </c>
      <c r="G14223" s="0" t="s">
        <v>61622</v>
      </c>
    </row>
    <row r="14224">
      <c r="A14224" s="0" t="s">
        <v>12277</v>
      </c>
      <c r="B14224" s="0">
        <v>3</v>
      </c>
      <c r="C14224" s="0">
        <v>13</v>
      </c>
      <c r="D14224" s="0" t="s">
        <v>24399</v>
      </c>
      <c r="E14224" s="0">
        <v>11</v>
      </c>
      <c r="F14224" s="0" t="s">
        <v>43011</v>
      </c>
      <c r="G14224" s="0" t="s">
        <v>61623</v>
      </c>
    </row>
    <row r="14225">
      <c r="A14225" s="0" t="s">
        <v>12277</v>
      </c>
      <c r="B14225" s="0">
        <v>3</v>
      </c>
      <c r="C14225" s="0">
        <v>13</v>
      </c>
      <c r="D14225" s="0" t="s">
        <v>24400</v>
      </c>
      <c r="E14225" s="0">
        <v>11</v>
      </c>
      <c r="F14225" s="0" t="s">
        <v>43012</v>
      </c>
      <c r="G14225" s="0" t="s">
        <v>61624</v>
      </c>
    </row>
    <row r="14226">
      <c r="A14226" s="0" t="s">
        <v>12277</v>
      </c>
      <c r="B14226" s="0">
        <v>3</v>
      </c>
      <c r="C14226" s="0">
        <v>13</v>
      </c>
      <c r="D14226" s="0" t="s">
        <v>24401</v>
      </c>
      <c r="E14226" s="0">
        <v>11</v>
      </c>
      <c r="F14226" s="0" t="s">
        <v>43013</v>
      </c>
      <c r="G14226" s="0" t="s">
        <v>61625</v>
      </c>
    </row>
    <row r="14227">
      <c r="A14227" s="0" t="s">
        <v>12277</v>
      </c>
      <c r="B14227" s="0">
        <v>3</v>
      </c>
      <c r="C14227" s="0">
        <v>13</v>
      </c>
      <c r="D14227" s="0" t="s">
        <v>24402</v>
      </c>
      <c r="E14227" s="0">
        <v>11</v>
      </c>
      <c r="F14227" s="0" t="s">
        <v>43014</v>
      </c>
      <c r="G14227" s="0" t="s">
        <v>61626</v>
      </c>
    </row>
    <row r="14228">
      <c r="A14228" s="0" t="s">
        <v>12277</v>
      </c>
      <c r="B14228" s="0">
        <v>3</v>
      </c>
      <c r="C14228" s="0">
        <v>13</v>
      </c>
      <c r="D14228" s="0" t="s">
        <v>24403</v>
      </c>
      <c r="E14228" s="0">
        <v>11</v>
      </c>
      <c r="F14228" s="0" t="s">
        <v>43015</v>
      </c>
      <c r="G14228" s="0" t="s">
        <v>61627</v>
      </c>
    </row>
    <row r="14229">
      <c r="A14229" s="0" t="s">
        <v>12277</v>
      </c>
      <c r="B14229" s="0">
        <v>3</v>
      </c>
      <c r="C14229" s="0">
        <v>13</v>
      </c>
      <c r="D14229" s="0" t="s">
        <v>24404</v>
      </c>
      <c r="E14229" s="0">
        <v>11</v>
      </c>
      <c r="F14229" s="0" t="s">
        <v>43016</v>
      </c>
      <c r="G14229" s="0" t="s">
        <v>61628</v>
      </c>
    </row>
    <row r="14230">
      <c r="A14230" s="0" t="s">
        <v>12277</v>
      </c>
      <c r="B14230" s="0">
        <v>3</v>
      </c>
      <c r="C14230" s="0">
        <v>13</v>
      </c>
      <c r="D14230" s="0" t="s">
        <v>24405</v>
      </c>
      <c r="E14230" s="0">
        <v>11</v>
      </c>
      <c r="F14230" s="0" t="s">
        <v>43017</v>
      </c>
      <c r="G14230" s="0" t="s">
        <v>61629</v>
      </c>
    </row>
    <row r="14231">
      <c r="A14231" s="0" t="s">
        <v>12277</v>
      </c>
      <c r="B14231" s="0">
        <v>3</v>
      </c>
      <c r="C14231" s="0">
        <v>13</v>
      </c>
      <c r="D14231" s="0" t="s">
        <v>24406</v>
      </c>
      <c r="E14231" s="0">
        <v>11</v>
      </c>
      <c r="F14231" s="0" t="s">
        <v>43018</v>
      </c>
      <c r="G14231" s="0" t="s">
        <v>61630</v>
      </c>
    </row>
    <row r="14232">
      <c r="A14232" s="0" t="s">
        <v>12277</v>
      </c>
      <c r="B14232" s="0">
        <v>3</v>
      </c>
      <c r="C14232" s="0">
        <v>13</v>
      </c>
      <c r="D14232" s="0" t="s">
        <v>24407</v>
      </c>
      <c r="E14232" s="0">
        <v>11</v>
      </c>
      <c r="F14232" s="0" t="s">
        <v>43019</v>
      </c>
      <c r="G14232" s="0" t="s">
        <v>61631</v>
      </c>
    </row>
    <row r="14233">
      <c r="A14233" s="0" t="s">
        <v>12277</v>
      </c>
      <c r="B14233" s="0">
        <v>3</v>
      </c>
      <c r="C14233" s="0">
        <v>13</v>
      </c>
      <c r="D14233" s="0" t="s">
        <v>24408</v>
      </c>
      <c r="E14233" s="0">
        <v>11</v>
      </c>
      <c r="F14233" s="0" t="s">
        <v>43020</v>
      </c>
      <c r="G14233" s="0" t="s">
        <v>61632</v>
      </c>
    </row>
    <row r="14234">
      <c r="A14234" s="0" t="s">
        <v>12277</v>
      </c>
      <c r="B14234" s="0">
        <v>3</v>
      </c>
      <c r="C14234" s="0">
        <v>13</v>
      </c>
      <c r="D14234" s="0" t="s">
        <v>24409</v>
      </c>
      <c r="E14234" s="0">
        <v>11</v>
      </c>
      <c r="F14234" s="0" t="s">
        <v>43021</v>
      </c>
      <c r="G14234" s="0" t="s">
        <v>61633</v>
      </c>
    </row>
    <row r="14235">
      <c r="A14235" s="0" t="s">
        <v>12277</v>
      </c>
      <c r="B14235" s="0">
        <v>3</v>
      </c>
      <c r="C14235" s="0">
        <v>13</v>
      </c>
      <c r="D14235" s="0" t="s">
        <v>24410</v>
      </c>
      <c r="E14235" s="0">
        <v>11</v>
      </c>
      <c r="F14235" s="0" t="s">
        <v>43022</v>
      </c>
      <c r="G14235" s="0" t="s">
        <v>61634</v>
      </c>
    </row>
    <row r="14236">
      <c r="A14236" s="0" t="s">
        <v>12277</v>
      </c>
      <c r="B14236" s="0">
        <v>3</v>
      </c>
      <c r="C14236" s="0">
        <v>13</v>
      </c>
      <c r="D14236" s="0" t="s">
        <v>24411</v>
      </c>
      <c r="E14236" s="0">
        <v>11</v>
      </c>
      <c r="F14236" s="0" t="s">
        <v>43023</v>
      </c>
      <c r="G14236" s="0" t="s">
        <v>61635</v>
      </c>
    </row>
    <row r="14237">
      <c r="A14237" s="0" t="s">
        <v>12277</v>
      </c>
      <c r="B14237" s="0">
        <v>3</v>
      </c>
      <c r="C14237" s="0">
        <v>13</v>
      </c>
      <c r="D14237" s="0" t="s">
        <v>24412</v>
      </c>
      <c r="E14237" s="0">
        <v>11</v>
      </c>
      <c r="F14237" s="0" t="s">
        <v>43024</v>
      </c>
      <c r="G14237" s="0" t="s">
        <v>61636</v>
      </c>
    </row>
    <row r="14238">
      <c r="A14238" s="0" t="s">
        <v>12277</v>
      </c>
      <c r="B14238" s="0">
        <v>3</v>
      </c>
      <c r="C14238" s="0">
        <v>13</v>
      </c>
      <c r="D14238" s="0" t="s">
        <v>24413</v>
      </c>
      <c r="E14238" s="0">
        <v>11</v>
      </c>
      <c r="F14238" s="0" t="s">
        <v>43025</v>
      </c>
      <c r="G14238" s="0" t="s">
        <v>61637</v>
      </c>
    </row>
    <row r="14239">
      <c r="A14239" s="0" t="s">
        <v>12277</v>
      </c>
      <c r="B14239" s="0">
        <v>3</v>
      </c>
      <c r="C14239" s="0">
        <v>13</v>
      </c>
      <c r="D14239" s="0" t="s">
        <v>24414</v>
      </c>
      <c r="E14239" s="0">
        <v>11</v>
      </c>
      <c r="F14239" s="0" t="s">
        <v>43026</v>
      </c>
      <c r="G14239" s="0" t="s">
        <v>61638</v>
      </c>
    </row>
    <row r="14240">
      <c r="A14240" s="0" t="s">
        <v>12277</v>
      </c>
      <c r="B14240" s="0">
        <v>3</v>
      </c>
      <c r="C14240" s="0">
        <v>13</v>
      </c>
      <c r="D14240" s="0" t="s">
        <v>24415</v>
      </c>
      <c r="E14240" s="0">
        <v>11</v>
      </c>
      <c r="F14240" s="0" t="s">
        <v>43027</v>
      </c>
      <c r="G14240" s="0" t="s">
        <v>61639</v>
      </c>
    </row>
    <row r="14241">
      <c r="A14241" s="0" t="s">
        <v>12277</v>
      </c>
      <c r="B14241" s="0">
        <v>3</v>
      </c>
      <c r="C14241" s="0">
        <v>13</v>
      </c>
      <c r="D14241" s="0" t="s">
        <v>24416</v>
      </c>
      <c r="E14241" s="0">
        <v>11</v>
      </c>
      <c r="F14241" s="0" t="s">
        <v>43028</v>
      </c>
      <c r="G14241" s="0" t="s">
        <v>61640</v>
      </c>
    </row>
    <row r="14242">
      <c r="A14242" s="0" t="s">
        <v>12277</v>
      </c>
      <c r="B14242" s="0">
        <v>3</v>
      </c>
      <c r="C14242" s="0">
        <v>13</v>
      </c>
      <c r="D14242" s="0" t="s">
        <v>24417</v>
      </c>
      <c r="E14242" s="0">
        <v>11</v>
      </c>
      <c r="F14242" s="0" t="s">
        <v>43029</v>
      </c>
      <c r="G14242" s="0" t="s">
        <v>61641</v>
      </c>
    </row>
    <row r="14243">
      <c r="A14243" s="0" t="s">
        <v>12277</v>
      </c>
      <c r="B14243" s="0">
        <v>3</v>
      </c>
      <c r="C14243" s="0">
        <v>13</v>
      </c>
      <c r="D14243" s="0" t="s">
        <v>24418</v>
      </c>
      <c r="E14243" s="0">
        <v>11</v>
      </c>
      <c r="F14243" s="0" t="s">
        <v>43030</v>
      </c>
      <c r="G14243" s="0" t="s">
        <v>61642</v>
      </c>
    </row>
    <row r="14244">
      <c r="A14244" s="0" t="s">
        <v>12277</v>
      </c>
      <c r="B14244" s="0">
        <v>3</v>
      </c>
      <c r="C14244" s="0">
        <v>13</v>
      </c>
      <c r="D14244" s="0" t="s">
        <v>24419</v>
      </c>
      <c r="E14244" s="0">
        <v>11</v>
      </c>
      <c r="F14244" s="0" t="s">
        <v>43031</v>
      </c>
      <c r="G14244" s="0" t="s">
        <v>61643</v>
      </c>
    </row>
    <row r="14245">
      <c r="A14245" s="0" t="s">
        <v>12277</v>
      </c>
      <c r="B14245" s="0">
        <v>3</v>
      </c>
      <c r="C14245" s="0">
        <v>13</v>
      </c>
      <c r="D14245" s="0" t="s">
        <v>24420</v>
      </c>
      <c r="E14245" s="0">
        <v>11</v>
      </c>
      <c r="F14245" s="0" t="s">
        <v>43032</v>
      </c>
      <c r="G14245" s="0" t="s">
        <v>61644</v>
      </c>
    </row>
    <row r="14246">
      <c r="A14246" s="0" t="s">
        <v>12277</v>
      </c>
      <c r="B14246" s="0">
        <v>3</v>
      </c>
      <c r="C14246" s="0">
        <v>13</v>
      </c>
      <c r="D14246" s="0" t="s">
        <v>24421</v>
      </c>
      <c r="E14246" s="0">
        <v>11</v>
      </c>
      <c r="F14246" s="0" t="s">
        <v>43033</v>
      </c>
      <c r="G14246" s="0" t="s">
        <v>61645</v>
      </c>
    </row>
    <row r="14247">
      <c r="A14247" s="0" t="s">
        <v>12277</v>
      </c>
      <c r="B14247" s="0">
        <v>3</v>
      </c>
      <c r="C14247" s="0">
        <v>13</v>
      </c>
      <c r="D14247" s="0" t="s">
        <v>24422</v>
      </c>
      <c r="E14247" s="0">
        <v>11</v>
      </c>
      <c r="F14247" s="0" t="s">
        <v>43034</v>
      </c>
      <c r="G14247" s="0" t="s">
        <v>61646</v>
      </c>
    </row>
    <row r="14248">
      <c r="A14248" s="0" t="s">
        <v>12277</v>
      </c>
      <c r="B14248" s="0">
        <v>3</v>
      </c>
      <c r="C14248" s="0">
        <v>13</v>
      </c>
      <c r="D14248" s="0" t="s">
        <v>24423</v>
      </c>
      <c r="E14248" s="0">
        <v>11</v>
      </c>
      <c r="F14248" s="0" t="s">
        <v>43035</v>
      </c>
      <c r="G14248" s="0" t="s">
        <v>61647</v>
      </c>
    </row>
    <row r="14249">
      <c r="A14249" s="0" t="s">
        <v>12277</v>
      </c>
      <c r="B14249" s="0">
        <v>3</v>
      </c>
      <c r="C14249" s="0">
        <v>13</v>
      </c>
      <c r="D14249" s="0" t="s">
        <v>24424</v>
      </c>
      <c r="E14249" s="0">
        <v>11</v>
      </c>
      <c r="F14249" s="0" t="s">
        <v>43036</v>
      </c>
      <c r="G14249" s="0" t="s">
        <v>61648</v>
      </c>
    </row>
    <row r="14250">
      <c r="A14250" s="0" t="s">
        <v>12277</v>
      </c>
      <c r="B14250" s="0">
        <v>3</v>
      </c>
      <c r="C14250" s="0">
        <v>13</v>
      </c>
      <c r="D14250" s="0" t="s">
        <v>24425</v>
      </c>
      <c r="E14250" s="0">
        <v>11</v>
      </c>
      <c r="F14250" s="0" t="s">
        <v>43037</v>
      </c>
      <c r="G14250" s="0" t="s">
        <v>61649</v>
      </c>
    </row>
    <row r="14251">
      <c r="A14251" s="0" t="s">
        <v>12277</v>
      </c>
      <c r="B14251" s="0">
        <v>3</v>
      </c>
      <c r="C14251" s="0">
        <v>13</v>
      </c>
      <c r="D14251" s="0" t="s">
        <v>24426</v>
      </c>
      <c r="E14251" s="0">
        <v>11</v>
      </c>
      <c r="F14251" s="0" t="s">
        <v>43038</v>
      </c>
      <c r="G14251" s="0" t="s">
        <v>61650</v>
      </c>
    </row>
    <row r="14252">
      <c r="A14252" s="0" t="s">
        <v>12277</v>
      </c>
      <c r="B14252" s="0">
        <v>3</v>
      </c>
      <c r="C14252" s="0">
        <v>13</v>
      </c>
      <c r="D14252" s="0" t="s">
        <v>24427</v>
      </c>
      <c r="E14252" s="0">
        <v>11</v>
      </c>
      <c r="F14252" s="0" t="s">
        <v>43039</v>
      </c>
      <c r="G14252" s="0" t="s">
        <v>61651</v>
      </c>
    </row>
    <row r="14253">
      <c r="A14253" s="0" t="s">
        <v>12277</v>
      </c>
      <c r="B14253" s="0">
        <v>3</v>
      </c>
      <c r="C14253" s="0">
        <v>13</v>
      </c>
      <c r="D14253" s="0" t="s">
        <v>24428</v>
      </c>
      <c r="E14253" s="0">
        <v>11</v>
      </c>
      <c r="F14253" s="0" t="s">
        <v>43040</v>
      </c>
      <c r="G14253" s="0" t="s">
        <v>61652</v>
      </c>
    </row>
    <row r="14254">
      <c r="A14254" s="0" t="s">
        <v>12277</v>
      </c>
      <c r="B14254" s="0">
        <v>3</v>
      </c>
      <c r="C14254" s="0">
        <v>13</v>
      </c>
      <c r="D14254" s="0" t="s">
        <v>24429</v>
      </c>
      <c r="E14254" s="0">
        <v>11</v>
      </c>
      <c r="F14254" s="0" t="s">
        <v>43041</v>
      </c>
      <c r="G14254" s="0" t="s">
        <v>61653</v>
      </c>
    </row>
    <row r="14255">
      <c r="A14255" s="0" t="s">
        <v>12277</v>
      </c>
      <c r="B14255" s="0">
        <v>3</v>
      </c>
      <c r="C14255" s="0">
        <v>13</v>
      </c>
      <c r="D14255" s="0" t="s">
        <v>24430</v>
      </c>
      <c r="E14255" s="0">
        <v>11</v>
      </c>
      <c r="F14255" s="0" t="s">
        <v>43042</v>
      </c>
      <c r="G14255" s="0" t="s">
        <v>61654</v>
      </c>
    </row>
    <row r="14256">
      <c r="A14256" s="0" t="s">
        <v>12277</v>
      </c>
      <c r="B14256" s="0">
        <v>3</v>
      </c>
      <c r="C14256" s="0">
        <v>13</v>
      </c>
      <c r="D14256" s="0" t="s">
        <v>24431</v>
      </c>
      <c r="E14256" s="0">
        <v>11</v>
      </c>
      <c r="F14256" s="0" t="s">
        <v>43043</v>
      </c>
      <c r="G14256" s="0" t="s">
        <v>61655</v>
      </c>
    </row>
    <row r="14257">
      <c r="A14257" s="0" t="s">
        <v>12277</v>
      </c>
      <c r="B14257" s="0">
        <v>3</v>
      </c>
      <c r="C14257" s="0">
        <v>13</v>
      </c>
      <c r="D14257" s="0" t="s">
        <v>24432</v>
      </c>
      <c r="E14257" s="0">
        <v>11</v>
      </c>
      <c r="F14257" s="0" t="s">
        <v>43044</v>
      </c>
      <c r="G14257" s="0" t="s">
        <v>61656</v>
      </c>
    </row>
    <row r="14258">
      <c r="A14258" s="0" t="s">
        <v>12277</v>
      </c>
      <c r="B14258" s="0">
        <v>3</v>
      </c>
      <c r="C14258" s="0">
        <v>13</v>
      </c>
      <c r="D14258" s="0" t="s">
        <v>24433</v>
      </c>
      <c r="E14258" s="0">
        <v>11</v>
      </c>
      <c r="F14258" s="0" t="s">
        <v>43045</v>
      </c>
      <c r="G14258" s="0" t="s">
        <v>61657</v>
      </c>
    </row>
    <row r="14259">
      <c r="A14259" s="0" t="s">
        <v>12277</v>
      </c>
      <c r="B14259" s="0">
        <v>3</v>
      </c>
      <c r="C14259" s="0">
        <v>13</v>
      </c>
      <c r="D14259" s="0" t="s">
        <v>24434</v>
      </c>
      <c r="E14259" s="0">
        <v>11</v>
      </c>
      <c r="F14259" s="0" t="s">
        <v>43046</v>
      </c>
      <c r="G14259" s="0" t="s">
        <v>61658</v>
      </c>
    </row>
    <row r="14260">
      <c r="A14260" s="0" t="s">
        <v>12277</v>
      </c>
      <c r="B14260" s="0">
        <v>3</v>
      </c>
      <c r="C14260" s="0">
        <v>13</v>
      </c>
      <c r="D14260" s="0" t="s">
        <v>24435</v>
      </c>
      <c r="E14260" s="0">
        <v>11</v>
      </c>
      <c r="F14260" s="0" t="s">
        <v>43047</v>
      </c>
      <c r="G14260" s="0" t="s">
        <v>61659</v>
      </c>
    </row>
    <row r="14261">
      <c r="A14261" s="0" t="s">
        <v>12277</v>
      </c>
      <c r="B14261" s="0">
        <v>3</v>
      </c>
      <c r="C14261" s="0">
        <v>13</v>
      </c>
      <c r="D14261" s="0" t="s">
        <v>24436</v>
      </c>
      <c r="E14261" s="0">
        <v>11</v>
      </c>
      <c r="F14261" s="0" t="s">
        <v>43048</v>
      </c>
      <c r="G14261" s="0" t="s">
        <v>61660</v>
      </c>
    </row>
    <row r="14262">
      <c r="A14262" s="0" t="s">
        <v>12277</v>
      </c>
      <c r="B14262" s="0">
        <v>3</v>
      </c>
      <c r="C14262" s="0">
        <v>13</v>
      </c>
      <c r="D14262" s="0" t="s">
        <v>24437</v>
      </c>
      <c r="E14262" s="0">
        <v>11</v>
      </c>
      <c r="F14262" s="0" t="s">
        <v>43049</v>
      </c>
      <c r="G14262" s="0" t="s">
        <v>61661</v>
      </c>
    </row>
    <row r="14263">
      <c r="A14263" s="0" t="s">
        <v>12277</v>
      </c>
      <c r="B14263" s="0">
        <v>3</v>
      </c>
      <c r="C14263" s="0">
        <v>13</v>
      </c>
      <c r="D14263" s="0" t="s">
        <v>24438</v>
      </c>
      <c r="E14263" s="0">
        <v>11</v>
      </c>
      <c r="F14263" s="0" t="s">
        <v>43050</v>
      </c>
      <c r="G14263" s="0" t="s">
        <v>61662</v>
      </c>
    </row>
    <row r="14264">
      <c r="A14264" s="0" t="s">
        <v>12277</v>
      </c>
      <c r="B14264" s="0">
        <v>3</v>
      </c>
      <c r="C14264" s="0">
        <v>13</v>
      </c>
      <c r="D14264" s="0" t="s">
        <v>24439</v>
      </c>
      <c r="E14264" s="0">
        <v>11</v>
      </c>
      <c r="F14264" s="0" t="s">
        <v>43051</v>
      </c>
      <c r="G14264" s="0" t="s">
        <v>61663</v>
      </c>
    </row>
    <row r="14265">
      <c r="A14265" s="0" t="s">
        <v>12277</v>
      </c>
      <c r="B14265" s="0">
        <v>3</v>
      </c>
      <c r="C14265" s="0">
        <v>13</v>
      </c>
      <c r="D14265" s="0" t="s">
        <v>24440</v>
      </c>
      <c r="E14265" s="0">
        <v>11</v>
      </c>
      <c r="F14265" s="0" t="s">
        <v>43052</v>
      </c>
      <c r="G14265" s="0" t="s">
        <v>61664</v>
      </c>
    </row>
    <row r="14266">
      <c r="A14266" s="0" t="s">
        <v>12277</v>
      </c>
      <c r="B14266" s="0">
        <v>3</v>
      </c>
      <c r="C14266" s="0">
        <v>13</v>
      </c>
      <c r="D14266" s="0" t="s">
        <v>24441</v>
      </c>
      <c r="E14266" s="0">
        <v>11</v>
      </c>
      <c r="F14266" s="0" t="s">
        <v>43053</v>
      </c>
      <c r="G14266" s="0" t="s">
        <v>61665</v>
      </c>
    </row>
    <row r="14267">
      <c r="A14267" s="0" t="s">
        <v>12277</v>
      </c>
      <c r="B14267" s="0">
        <v>3</v>
      </c>
      <c r="C14267" s="0">
        <v>13</v>
      </c>
      <c r="D14267" s="0" t="s">
        <v>24442</v>
      </c>
      <c r="E14267" s="0">
        <v>11</v>
      </c>
      <c r="F14267" s="0" t="s">
        <v>43054</v>
      </c>
      <c r="G14267" s="0" t="s">
        <v>61666</v>
      </c>
    </row>
    <row r="14268">
      <c r="A14268" s="0" t="s">
        <v>12277</v>
      </c>
      <c r="B14268" s="0">
        <v>3</v>
      </c>
      <c r="C14268" s="0">
        <v>13</v>
      </c>
      <c r="D14268" s="0" t="s">
        <v>24443</v>
      </c>
      <c r="E14268" s="0">
        <v>11</v>
      </c>
      <c r="F14268" s="0" t="s">
        <v>43055</v>
      </c>
      <c r="G14268" s="0" t="s">
        <v>61667</v>
      </c>
    </row>
    <row r="14269">
      <c r="A14269" s="0" t="s">
        <v>12277</v>
      </c>
      <c r="B14269" s="0">
        <v>3</v>
      </c>
      <c r="C14269" s="0">
        <v>13</v>
      </c>
      <c r="D14269" s="0" t="s">
        <v>24444</v>
      </c>
      <c r="E14269" s="0">
        <v>11</v>
      </c>
      <c r="F14269" s="0" t="s">
        <v>43056</v>
      </c>
      <c r="G14269" s="0" t="s">
        <v>61668</v>
      </c>
    </row>
    <row r="14270">
      <c r="A14270" s="0" t="s">
        <v>12277</v>
      </c>
      <c r="B14270" s="0">
        <v>3</v>
      </c>
      <c r="C14270" s="0">
        <v>13</v>
      </c>
      <c r="D14270" s="0" t="s">
        <v>24445</v>
      </c>
      <c r="E14270" s="0">
        <v>11</v>
      </c>
      <c r="F14270" s="0" t="s">
        <v>43057</v>
      </c>
      <c r="G14270" s="0" t="s">
        <v>61669</v>
      </c>
    </row>
    <row r="14271">
      <c r="A14271" s="0" t="s">
        <v>12277</v>
      </c>
      <c r="B14271" s="0">
        <v>3</v>
      </c>
      <c r="C14271" s="0">
        <v>13</v>
      </c>
      <c r="D14271" s="0" t="s">
        <v>24446</v>
      </c>
      <c r="E14271" s="0">
        <v>11</v>
      </c>
      <c r="F14271" s="0" t="s">
        <v>43058</v>
      </c>
      <c r="G14271" s="0" t="s">
        <v>61670</v>
      </c>
    </row>
    <row r="14272">
      <c r="A14272" s="0" t="s">
        <v>12277</v>
      </c>
      <c r="B14272" s="0">
        <v>3</v>
      </c>
      <c r="C14272" s="0">
        <v>13</v>
      </c>
      <c r="D14272" s="0" t="s">
        <v>24447</v>
      </c>
      <c r="E14272" s="0">
        <v>11</v>
      </c>
      <c r="F14272" s="0" t="s">
        <v>43059</v>
      </c>
      <c r="G14272" s="0" t="s">
        <v>61671</v>
      </c>
    </row>
    <row r="14273">
      <c r="A14273" s="0" t="s">
        <v>12277</v>
      </c>
      <c r="B14273" s="0">
        <v>3</v>
      </c>
      <c r="C14273" s="0">
        <v>13</v>
      </c>
      <c r="D14273" s="0" t="s">
        <v>24448</v>
      </c>
      <c r="E14273" s="0">
        <v>11</v>
      </c>
      <c r="F14273" s="0" t="s">
        <v>43060</v>
      </c>
      <c r="G14273" s="0" t="s">
        <v>61672</v>
      </c>
    </row>
    <row r="14274">
      <c r="A14274" s="0" t="s">
        <v>12277</v>
      </c>
      <c r="B14274" s="0">
        <v>3</v>
      </c>
      <c r="C14274" s="0">
        <v>13</v>
      </c>
      <c r="D14274" s="0" t="s">
        <v>24449</v>
      </c>
      <c r="E14274" s="0">
        <v>11</v>
      </c>
      <c r="F14274" s="0" t="s">
        <v>43061</v>
      </c>
      <c r="G14274" s="0" t="s">
        <v>61673</v>
      </c>
    </row>
    <row r="14275">
      <c r="A14275" s="0" t="s">
        <v>12277</v>
      </c>
      <c r="B14275" s="0">
        <v>3</v>
      </c>
      <c r="C14275" s="0">
        <v>13</v>
      </c>
      <c r="D14275" s="0" t="s">
        <v>24450</v>
      </c>
      <c r="E14275" s="0">
        <v>11</v>
      </c>
      <c r="F14275" s="0" t="s">
        <v>43062</v>
      </c>
      <c r="G14275" s="0" t="s">
        <v>61674</v>
      </c>
    </row>
    <row r="14276">
      <c r="A14276" s="0" t="s">
        <v>12277</v>
      </c>
      <c r="B14276" s="0">
        <v>3</v>
      </c>
      <c r="C14276" s="0">
        <v>13</v>
      </c>
      <c r="D14276" s="0" t="s">
        <v>24451</v>
      </c>
      <c r="E14276" s="0">
        <v>11</v>
      </c>
      <c r="F14276" s="0" t="s">
        <v>43063</v>
      </c>
      <c r="G14276" s="0" t="s">
        <v>61675</v>
      </c>
    </row>
    <row r="14277">
      <c r="A14277" s="0" t="s">
        <v>12277</v>
      </c>
      <c r="B14277" s="0">
        <v>3</v>
      </c>
      <c r="C14277" s="0">
        <v>13</v>
      </c>
      <c r="D14277" s="0" t="s">
        <v>24452</v>
      </c>
      <c r="E14277" s="0">
        <v>11</v>
      </c>
      <c r="F14277" s="0" t="s">
        <v>43064</v>
      </c>
      <c r="G14277" s="0" t="s">
        <v>61676</v>
      </c>
    </row>
    <row r="14278">
      <c r="A14278" s="0" t="s">
        <v>12277</v>
      </c>
      <c r="B14278" s="0">
        <v>3</v>
      </c>
      <c r="C14278" s="0">
        <v>13</v>
      </c>
      <c r="D14278" s="0" t="s">
        <v>24453</v>
      </c>
      <c r="E14278" s="0">
        <v>11</v>
      </c>
      <c r="F14278" s="0" t="s">
        <v>43065</v>
      </c>
      <c r="G14278" s="0" t="s">
        <v>61677</v>
      </c>
    </row>
    <row r="14279">
      <c r="A14279" s="0" t="s">
        <v>12277</v>
      </c>
      <c r="B14279" s="0">
        <v>3</v>
      </c>
      <c r="C14279" s="0">
        <v>13</v>
      </c>
      <c r="D14279" s="0" t="s">
        <v>24454</v>
      </c>
      <c r="E14279" s="0">
        <v>11</v>
      </c>
      <c r="F14279" s="0" t="s">
        <v>43066</v>
      </c>
      <c r="G14279" s="0" t="s">
        <v>61678</v>
      </c>
    </row>
    <row r="14280">
      <c r="A14280" s="0" t="s">
        <v>12277</v>
      </c>
      <c r="B14280" s="0">
        <v>3</v>
      </c>
      <c r="C14280" s="0">
        <v>13</v>
      </c>
      <c r="D14280" s="0" t="s">
        <v>24455</v>
      </c>
      <c r="E14280" s="0">
        <v>11</v>
      </c>
      <c r="F14280" s="0" t="s">
        <v>43067</v>
      </c>
      <c r="G14280" s="0" t="s">
        <v>61679</v>
      </c>
    </row>
    <row r="14281">
      <c r="A14281" s="0" t="s">
        <v>12277</v>
      </c>
      <c r="B14281" s="0">
        <v>3</v>
      </c>
      <c r="C14281" s="0">
        <v>13</v>
      </c>
      <c r="D14281" s="0" t="s">
        <v>24456</v>
      </c>
      <c r="E14281" s="0">
        <v>11</v>
      </c>
      <c r="F14281" s="0" t="s">
        <v>43068</v>
      </c>
      <c r="G14281" s="0" t="s">
        <v>61680</v>
      </c>
    </row>
    <row r="14282">
      <c r="A14282" s="0" t="s">
        <v>12277</v>
      </c>
      <c r="B14282" s="0">
        <v>3</v>
      </c>
      <c r="C14282" s="0">
        <v>13</v>
      </c>
      <c r="D14282" s="0" t="s">
        <v>24457</v>
      </c>
      <c r="E14282" s="0">
        <v>11</v>
      </c>
      <c r="F14282" s="0" t="s">
        <v>43069</v>
      </c>
      <c r="G14282" s="0" t="s">
        <v>61681</v>
      </c>
    </row>
    <row r="14283">
      <c r="A14283" s="0" t="s">
        <v>12277</v>
      </c>
      <c r="B14283" s="0">
        <v>3</v>
      </c>
      <c r="C14283" s="0">
        <v>13</v>
      </c>
      <c r="D14283" s="0" t="s">
        <v>24458</v>
      </c>
      <c r="E14283" s="0">
        <v>11</v>
      </c>
      <c r="F14283" s="0" t="s">
        <v>43070</v>
      </c>
      <c r="G14283" s="0" t="s">
        <v>61682</v>
      </c>
    </row>
    <row r="14284">
      <c r="A14284" s="0" t="s">
        <v>12277</v>
      </c>
      <c r="B14284" s="0">
        <v>3</v>
      </c>
      <c r="C14284" s="0">
        <v>13</v>
      </c>
      <c r="D14284" s="0" t="s">
        <v>24459</v>
      </c>
      <c r="E14284" s="0">
        <v>11</v>
      </c>
      <c r="F14284" s="0" t="s">
        <v>43071</v>
      </c>
      <c r="G14284" s="0" t="s">
        <v>61683</v>
      </c>
    </row>
    <row r="14285">
      <c r="A14285" s="0" t="s">
        <v>12277</v>
      </c>
      <c r="B14285" s="0">
        <v>3</v>
      </c>
      <c r="C14285" s="0">
        <v>13</v>
      </c>
      <c r="D14285" s="0" t="s">
        <v>24460</v>
      </c>
      <c r="E14285" s="0">
        <v>11</v>
      </c>
      <c r="F14285" s="0" t="s">
        <v>43072</v>
      </c>
      <c r="G14285" s="0" t="s">
        <v>61684</v>
      </c>
    </row>
    <row r="14286">
      <c r="A14286" s="0" t="s">
        <v>12277</v>
      </c>
      <c r="B14286" s="0">
        <v>3</v>
      </c>
      <c r="C14286" s="0">
        <v>13</v>
      </c>
      <c r="D14286" s="0" t="s">
        <v>24461</v>
      </c>
      <c r="E14286" s="0">
        <v>11</v>
      </c>
      <c r="F14286" s="0" t="s">
        <v>43073</v>
      </c>
      <c r="G14286" s="0" t="s">
        <v>61685</v>
      </c>
    </row>
    <row r="14287">
      <c r="A14287" s="0" t="s">
        <v>12277</v>
      </c>
      <c r="B14287" s="0">
        <v>3</v>
      </c>
      <c r="C14287" s="0">
        <v>13</v>
      </c>
      <c r="D14287" s="0" t="s">
        <v>24462</v>
      </c>
      <c r="E14287" s="0">
        <v>11</v>
      </c>
      <c r="F14287" s="0" t="s">
        <v>43074</v>
      </c>
      <c r="G14287" s="0" t="s">
        <v>61686</v>
      </c>
    </row>
    <row r="14288">
      <c r="A14288" s="0" t="s">
        <v>12277</v>
      </c>
      <c r="B14288" s="0">
        <v>3</v>
      </c>
      <c r="C14288" s="0">
        <v>13</v>
      </c>
      <c r="D14288" s="0" t="s">
        <v>24463</v>
      </c>
      <c r="E14288" s="0">
        <v>11</v>
      </c>
      <c r="F14288" s="0" t="s">
        <v>43075</v>
      </c>
      <c r="G14288" s="0" t="s">
        <v>61687</v>
      </c>
    </row>
    <row r="14289">
      <c r="A14289" s="0" t="s">
        <v>12277</v>
      </c>
      <c r="B14289" s="0">
        <v>3</v>
      </c>
      <c r="C14289" s="0">
        <v>13</v>
      </c>
      <c r="D14289" s="0" t="s">
        <v>24464</v>
      </c>
      <c r="E14289" s="0">
        <v>11</v>
      </c>
      <c r="F14289" s="0" t="s">
        <v>43076</v>
      </c>
      <c r="G14289" s="0" t="s">
        <v>61688</v>
      </c>
    </row>
    <row r="14290">
      <c r="A14290" s="0" t="s">
        <v>12277</v>
      </c>
      <c r="B14290" s="0">
        <v>3</v>
      </c>
      <c r="C14290" s="0">
        <v>13</v>
      </c>
      <c r="D14290" s="0" t="s">
        <v>24465</v>
      </c>
      <c r="E14290" s="0">
        <v>11</v>
      </c>
      <c r="F14290" s="0" t="s">
        <v>43077</v>
      </c>
      <c r="G14290" s="0" t="s">
        <v>61689</v>
      </c>
    </row>
    <row r="14291">
      <c r="A14291" s="0" t="s">
        <v>12277</v>
      </c>
      <c r="B14291" s="0">
        <v>3</v>
      </c>
      <c r="C14291" s="0">
        <v>13</v>
      </c>
      <c r="D14291" s="0" t="s">
        <v>24466</v>
      </c>
      <c r="E14291" s="0">
        <v>11</v>
      </c>
      <c r="F14291" s="0" t="s">
        <v>43078</v>
      </c>
      <c r="G14291" s="0" t="s">
        <v>61690</v>
      </c>
    </row>
    <row r="14292">
      <c r="A14292" s="0" t="s">
        <v>12277</v>
      </c>
      <c r="B14292" s="0">
        <v>3</v>
      </c>
      <c r="C14292" s="0">
        <v>13</v>
      </c>
      <c r="D14292" s="0" t="s">
        <v>24467</v>
      </c>
      <c r="E14292" s="0">
        <v>11</v>
      </c>
      <c r="F14292" s="0" t="s">
        <v>43079</v>
      </c>
      <c r="G14292" s="0" t="s">
        <v>61691</v>
      </c>
    </row>
    <row r="14293">
      <c r="A14293" s="0" t="s">
        <v>12277</v>
      </c>
      <c r="B14293" s="0">
        <v>3</v>
      </c>
      <c r="C14293" s="0">
        <v>13</v>
      </c>
      <c r="D14293" s="0" t="s">
        <v>24468</v>
      </c>
      <c r="E14293" s="0">
        <v>11</v>
      </c>
      <c r="F14293" s="0" t="s">
        <v>43080</v>
      </c>
      <c r="G14293" s="0" t="s">
        <v>61692</v>
      </c>
    </row>
    <row r="14294">
      <c r="A14294" s="0" t="s">
        <v>12277</v>
      </c>
      <c r="B14294" s="0">
        <v>3</v>
      </c>
      <c r="C14294" s="0">
        <v>13</v>
      </c>
      <c r="D14294" s="0" t="s">
        <v>24469</v>
      </c>
      <c r="E14294" s="0">
        <v>11</v>
      </c>
      <c r="F14294" s="0" t="s">
        <v>43081</v>
      </c>
      <c r="G14294" s="0" t="s">
        <v>61693</v>
      </c>
    </row>
    <row r="14295">
      <c r="A14295" s="0" t="s">
        <v>12277</v>
      </c>
      <c r="B14295" s="0">
        <v>3</v>
      </c>
      <c r="C14295" s="0">
        <v>13</v>
      </c>
      <c r="D14295" s="0" t="s">
        <v>24470</v>
      </c>
      <c r="E14295" s="0">
        <v>11</v>
      </c>
      <c r="F14295" s="0" t="s">
        <v>43082</v>
      </c>
      <c r="G14295" s="0" t="s">
        <v>61694</v>
      </c>
    </row>
    <row r="14296">
      <c r="A14296" s="0" t="s">
        <v>12277</v>
      </c>
      <c r="B14296" s="0">
        <v>3</v>
      </c>
      <c r="C14296" s="0">
        <v>13</v>
      </c>
      <c r="D14296" s="0" t="s">
        <v>24471</v>
      </c>
      <c r="E14296" s="0">
        <v>11</v>
      </c>
      <c r="F14296" s="0" t="s">
        <v>43083</v>
      </c>
      <c r="G14296" s="0" t="s">
        <v>61695</v>
      </c>
    </row>
    <row r="14297">
      <c r="A14297" s="0" t="s">
        <v>12277</v>
      </c>
      <c r="B14297" s="0">
        <v>3</v>
      </c>
      <c r="C14297" s="0">
        <v>13</v>
      </c>
      <c r="D14297" s="0" t="s">
        <v>24472</v>
      </c>
      <c r="E14297" s="0">
        <v>11</v>
      </c>
      <c r="F14297" s="0" t="s">
        <v>43084</v>
      </c>
      <c r="G14297" s="0" t="s">
        <v>61696</v>
      </c>
    </row>
    <row r="14298">
      <c r="A14298" s="0" t="s">
        <v>12277</v>
      </c>
      <c r="B14298" s="0">
        <v>3</v>
      </c>
      <c r="C14298" s="0">
        <v>13</v>
      </c>
      <c r="D14298" s="0" t="s">
        <v>24473</v>
      </c>
      <c r="E14298" s="0">
        <v>11</v>
      </c>
      <c r="F14298" s="0" t="s">
        <v>43085</v>
      </c>
      <c r="G14298" s="0" t="s">
        <v>61697</v>
      </c>
    </row>
    <row r="14299">
      <c r="A14299" s="0" t="s">
        <v>12277</v>
      </c>
      <c r="B14299" s="0">
        <v>3</v>
      </c>
      <c r="C14299" s="0">
        <v>13</v>
      </c>
      <c r="D14299" s="0" t="s">
        <v>24474</v>
      </c>
      <c r="E14299" s="0">
        <v>11</v>
      </c>
      <c r="F14299" s="0" t="s">
        <v>43086</v>
      </c>
      <c r="G14299" s="0" t="s">
        <v>61698</v>
      </c>
    </row>
    <row r="14300">
      <c r="A14300" s="0" t="s">
        <v>12277</v>
      </c>
      <c r="B14300" s="0">
        <v>3</v>
      </c>
      <c r="C14300" s="0">
        <v>13</v>
      </c>
      <c r="D14300" s="0" t="s">
        <v>24475</v>
      </c>
      <c r="E14300" s="0">
        <v>11</v>
      </c>
      <c r="F14300" s="0" t="s">
        <v>43087</v>
      </c>
      <c r="G14300" s="0" t="s">
        <v>61699</v>
      </c>
    </row>
    <row r="14301">
      <c r="A14301" s="0" t="s">
        <v>12277</v>
      </c>
      <c r="B14301" s="0">
        <v>3</v>
      </c>
      <c r="C14301" s="0">
        <v>13</v>
      </c>
      <c r="D14301" s="0" t="s">
        <v>24476</v>
      </c>
      <c r="E14301" s="0">
        <v>11</v>
      </c>
      <c r="F14301" s="0" t="s">
        <v>43088</v>
      </c>
      <c r="G14301" s="0" t="s">
        <v>61700</v>
      </c>
    </row>
    <row r="14302">
      <c r="A14302" s="0" t="s">
        <v>12277</v>
      </c>
      <c r="B14302" s="0">
        <v>3</v>
      </c>
      <c r="C14302" s="0">
        <v>13</v>
      </c>
      <c r="D14302" s="0" t="s">
        <v>24477</v>
      </c>
      <c r="E14302" s="0">
        <v>11</v>
      </c>
      <c r="F14302" s="0" t="s">
        <v>43089</v>
      </c>
      <c r="G14302" s="0" t="s">
        <v>61701</v>
      </c>
    </row>
    <row r="14303">
      <c r="A14303" s="0" t="s">
        <v>12277</v>
      </c>
      <c r="B14303" s="0">
        <v>3</v>
      </c>
      <c r="C14303" s="0">
        <v>13</v>
      </c>
      <c r="D14303" s="0" t="s">
        <v>24478</v>
      </c>
      <c r="E14303" s="0">
        <v>11</v>
      </c>
      <c r="F14303" s="0" t="s">
        <v>43090</v>
      </c>
      <c r="G14303" s="0" t="s">
        <v>61702</v>
      </c>
    </row>
    <row r="14304">
      <c r="A14304" s="0" t="s">
        <v>12277</v>
      </c>
      <c r="B14304" s="0">
        <v>3</v>
      </c>
      <c r="C14304" s="0">
        <v>13</v>
      </c>
      <c r="D14304" s="0" t="s">
        <v>24479</v>
      </c>
      <c r="E14304" s="0">
        <v>11</v>
      </c>
      <c r="F14304" s="0" t="s">
        <v>43091</v>
      </c>
      <c r="G14304" s="0" t="s">
        <v>61703</v>
      </c>
    </row>
    <row r="14305">
      <c r="A14305" s="0" t="s">
        <v>12277</v>
      </c>
      <c r="B14305" s="0">
        <v>3</v>
      </c>
      <c r="C14305" s="0">
        <v>13</v>
      </c>
      <c r="D14305" s="0" t="s">
        <v>24480</v>
      </c>
      <c r="E14305" s="0">
        <v>11</v>
      </c>
      <c r="F14305" s="0" t="s">
        <v>43092</v>
      </c>
      <c r="G14305" s="0" t="s">
        <v>61704</v>
      </c>
    </row>
    <row r="14306">
      <c r="A14306" s="0" t="s">
        <v>12277</v>
      </c>
      <c r="B14306" s="0">
        <v>3</v>
      </c>
      <c r="C14306" s="0">
        <v>13</v>
      </c>
      <c r="D14306" s="0" t="s">
        <v>24481</v>
      </c>
      <c r="E14306" s="0">
        <v>11</v>
      </c>
      <c r="F14306" s="0" t="s">
        <v>43093</v>
      </c>
      <c r="G14306" s="0" t="s">
        <v>61705</v>
      </c>
    </row>
    <row r="14307">
      <c r="A14307" s="0" t="s">
        <v>12277</v>
      </c>
      <c r="B14307" s="0">
        <v>3</v>
      </c>
      <c r="C14307" s="0">
        <v>13</v>
      </c>
      <c r="D14307" s="0" t="s">
        <v>24482</v>
      </c>
      <c r="E14307" s="0">
        <v>11</v>
      </c>
      <c r="F14307" s="0" t="s">
        <v>43094</v>
      </c>
      <c r="G14307" s="0" t="s">
        <v>61706</v>
      </c>
    </row>
    <row r="14308">
      <c r="A14308" s="0" t="s">
        <v>12277</v>
      </c>
      <c r="B14308" s="0">
        <v>3</v>
      </c>
      <c r="C14308" s="0">
        <v>13</v>
      </c>
      <c r="D14308" s="0" t="s">
        <v>24483</v>
      </c>
      <c r="E14308" s="0">
        <v>11</v>
      </c>
      <c r="F14308" s="0" t="s">
        <v>43095</v>
      </c>
      <c r="G14308" s="0" t="s">
        <v>61707</v>
      </c>
    </row>
    <row r="14309">
      <c r="A14309" s="0" t="s">
        <v>12277</v>
      </c>
      <c r="B14309" s="0">
        <v>3</v>
      </c>
      <c r="C14309" s="0">
        <v>13</v>
      </c>
      <c r="D14309" s="0" t="s">
        <v>24484</v>
      </c>
      <c r="E14309" s="0">
        <v>11</v>
      </c>
      <c r="F14309" s="0" t="s">
        <v>43096</v>
      </c>
      <c r="G14309" s="0" t="s">
        <v>61708</v>
      </c>
    </row>
    <row r="14310">
      <c r="A14310" s="0" t="s">
        <v>12277</v>
      </c>
      <c r="B14310" s="0">
        <v>3</v>
      </c>
      <c r="C14310" s="0">
        <v>13</v>
      </c>
      <c r="D14310" s="0" t="s">
        <v>24485</v>
      </c>
      <c r="E14310" s="0">
        <v>11</v>
      </c>
      <c r="F14310" s="0" t="s">
        <v>43097</v>
      </c>
      <c r="G14310" s="0" t="s">
        <v>61709</v>
      </c>
    </row>
    <row r="14311">
      <c r="A14311" s="0" t="s">
        <v>12277</v>
      </c>
      <c r="B14311" s="0">
        <v>3</v>
      </c>
      <c r="C14311" s="0">
        <v>13</v>
      </c>
      <c r="D14311" s="0" t="s">
        <v>24486</v>
      </c>
      <c r="E14311" s="0">
        <v>11</v>
      </c>
      <c r="F14311" s="0" t="s">
        <v>43098</v>
      </c>
      <c r="G14311" s="0" t="s">
        <v>61710</v>
      </c>
    </row>
    <row r="14312">
      <c r="A14312" s="0" t="s">
        <v>12277</v>
      </c>
      <c r="B14312" s="0">
        <v>3</v>
      </c>
      <c r="C14312" s="0">
        <v>13</v>
      </c>
      <c r="D14312" s="0" t="s">
        <v>24487</v>
      </c>
      <c r="E14312" s="0">
        <v>11</v>
      </c>
      <c r="F14312" s="0" t="s">
        <v>43099</v>
      </c>
      <c r="G14312" s="0" t="s">
        <v>61711</v>
      </c>
    </row>
    <row r="14313">
      <c r="A14313" s="0" t="s">
        <v>12277</v>
      </c>
      <c r="B14313" s="0">
        <v>3</v>
      </c>
      <c r="C14313" s="0">
        <v>13</v>
      </c>
      <c r="D14313" s="0" t="s">
        <v>24488</v>
      </c>
      <c r="E14313" s="0">
        <v>11</v>
      </c>
      <c r="F14313" s="0" t="s">
        <v>43100</v>
      </c>
      <c r="G14313" s="0" t="s">
        <v>61712</v>
      </c>
    </row>
    <row r="14314">
      <c r="A14314" s="0" t="s">
        <v>12277</v>
      </c>
      <c r="B14314" s="0">
        <v>3</v>
      </c>
      <c r="C14314" s="0">
        <v>13</v>
      </c>
      <c r="D14314" s="0" t="s">
        <v>24489</v>
      </c>
      <c r="E14314" s="0">
        <v>11</v>
      </c>
      <c r="F14314" s="0" t="s">
        <v>43101</v>
      </c>
      <c r="G14314" s="0" t="s">
        <v>61713</v>
      </c>
    </row>
    <row r="14315">
      <c r="A14315" s="0" t="s">
        <v>12277</v>
      </c>
      <c r="B14315" s="0">
        <v>3</v>
      </c>
      <c r="C14315" s="0">
        <v>13</v>
      </c>
      <c r="D14315" s="0" t="s">
        <v>24490</v>
      </c>
      <c r="E14315" s="0">
        <v>11</v>
      </c>
      <c r="F14315" s="0" t="s">
        <v>43102</v>
      </c>
      <c r="G14315" s="0" t="s">
        <v>61714</v>
      </c>
    </row>
    <row r="14316">
      <c r="A14316" s="0" t="s">
        <v>12277</v>
      </c>
      <c r="B14316" s="0">
        <v>3</v>
      </c>
      <c r="C14316" s="0">
        <v>13</v>
      </c>
      <c r="D14316" s="0" t="s">
        <v>24491</v>
      </c>
      <c r="E14316" s="0">
        <v>11</v>
      </c>
      <c r="F14316" s="0" t="s">
        <v>43103</v>
      </c>
      <c r="G14316" s="0" t="s">
        <v>61715</v>
      </c>
    </row>
    <row r="14317">
      <c r="A14317" s="0" t="s">
        <v>12277</v>
      </c>
      <c r="B14317" s="0">
        <v>3</v>
      </c>
      <c r="C14317" s="0">
        <v>13</v>
      </c>
      <c r="D14317" s="0" t="s">
        <v>24492</v>
      </c>
      <c r="E14317" s="0">
        <v>11</v>
      </c>
      <c r="F14317" s="0" t="s">
        <v>43104</v>
      </c>
      <c r="G14317" s="0" t="s">
        <v>61716</v>
      </c>
    </row>
    <row r="14318">
      <c r="A14318" s="0" t="s">
        <v>12277</v>
      </c>
      <c r="B14318" s="0">
        <v>3</v>
      </c>
      <c r="C14318" s="0">
        <v>13</v>
      </c>
      <c r="D14318" s="0" t="s">
        <v>24493</v>
      </c>
      <c r="E14318" s="0">
        <v>11</v>
      </c>
      <c r="F14318" s="0" t="s">
        <v>43105</v>
      </c>
      <c r="G14318" s="0" t="s">
        <v>61717</v>
      </c>
    </row>
    <row r="14319">
      <c r="A14319" s="0" t="s">
        <v>12277</v>
      </c>
      <c r="B14319" s="0">
        <v>3</v>
      </c>
      <c r="C14319" s="0">
        <v>13</v>
      </c>
      <c r="D14319" s="0" t="s">
        <v>24494</v>
      </c>
      <c r="E14319" s="0">
        <v>11</v>
      </c>
      <c r="F14319" s="0" t="s">
        <v>43106</v>
      </c>
      <c r="G14319" s="0" t="s">
        <v>61718</v>
      </c>
    </row>
    <row r="14320">
      <c r="A14320" s="0" t="s">
        <v>12277</v>
      </c>
      <c r="B14320" s="0">
        <v>3</v>
      </c>
      <c r="C14320" s="0">
        <v>13</v>
      </c>
      <c r="D14320" s="0" t="s">
        <v>24495</v>
      </c>
      <c r="E14320" s="0">
        <v>11</v>
      </c>
      <c r="F14320" s="0" t="s">
        <v>43107</v>
      </c>
      <c r="G14320" s="0" t="s">
        <v>61719</v>
      </c>
    </row>
    <row r="14321">
      <c r="A14321" s="0" t="s">
        <v>12277</v>
      </c>
      <c r="B14321" s="0">
        <v>3</v>
      </c>
      <c r="C14321" s="0">
        <v>13</v>
      </c>
      <c r="D14321" s="0" t="s">
        <v>24496</v>
      </c>
      <c r="E14321" s="0">
        <v>11</v>
      </c>
      <c r="F14321" s="0" t="s">
        <v>43108</v>
      </c>
      <c r="G14321" s="0" t="s">
        <v>61720</v>
      </c>
    </row>
    <row r="14322">
      <c r="A14322" s="0" t="s">
        <v>12277</v>
      </c>
      <c r="B14322" s="0">
        <v>3</v>
      </c>
      <c r="C14322" s="0">
        <v>13</v>
      </c>
      <c r="D14322" s="0" t="s">
        <v>24497</v>
      </c>
      <c r="E14322" s="0">
        <v>11</v>
      </c>
      <c r="F14322" s="0" t="s">
        <v>43109</v>
      </c>
      <c r="G14322" s="0" t="s">
        <v>61721</v>
      </c>
    </row>
    <row r="14323">
      <c r="A14323" s="0" t="s">
        <v>12277</v>
      </c>
      <c r="B14323" s="0">
        <v>3</v>
      </c>
      <c r="C14323" s="0">
        <v>13</v>
      </c>
      <c r="D14323" s="0" t="s">
        <v>24498</v>
      </c>
      <c r="E14323" s="0">
        <v>11</v>
      </c>
      <c r="F14323" s="0" t="s">
        <v>43110</v>
      </c>
      <c r="G14323" s="0" t="s">
        <v>61722</v>
      </c>
    </row>
    <row r="14324">
      <c r="A14324" s="0" t="s">
        <v>12277</v>
      </c>
      <c r="B14324" s="0">
        <v>3</v>
      </c>
      <c r="C14324" s="0">
        <v>13</v>
      </c>
      <c r="D14324" s="0" t="s">
        <v>24499</v>
      </c>
      <c r="E14324" s="0">
        <v>11</v>
      </c>
      <c r="F14324" s="0" t="s">
        <v>43111</v>
      </c>
      <c r="G14324" s="0" t="s">
        <v>61723</v>
      </c>
    </row>
    <row r="14325">
      <c r="A14325" s="0" t="s">
        <v>12277</v>
      </c>
      <c r="B14325" s="0">
        <v>3</v>
      </c>
      <c r="C14325" s="0">
        <v>13</v>
      </c>
      <c r="D14325" s="0" t="s">
        <v>24500</v>
      </c>
      <c r="E14325" s="0">
        <v>11</v>
      </c>
      <c r="F14325" s="0" t="s">
        <v>43112</v>
      </c>
      <c r="G14325" s="0" t="s">
        <v>61724</v>
      </c>
    </row>
    <row r="14326">
      <c r="A14326" s="0" t="s">
        <v>12277</v>
      </c>
      <c r="B14326" s="0">
        <v>3</v>
      </c>
      <c r="C14326" s="0">
        <v>13</v>
      </c>
      <c r="D14326" s="0" t="s">
        <v>24501</v>
      </c>
      <c r="E14326" s="0">
        <v>11</v>
      </c>
      <c r="F14326" s="0" t="s">
        <v>43113</v>
      </c>
      <c r="G14326" s="0" t="s">
        <v>61725</v>
      </c>
    </row>
    <row r="14327">
      <c r="A14327" s="0" t="s">
        <v>12277</v>
      </c>
      <c r="B14327" s="0">
        <v>3</v>
      </c>
      <c r="C14327" s="0">
        <v>13</v>
      </c>
      <c r="D14327" s="0" t="s">
        <v>24502</v>
      </c>
      <c r="E14327" s="0">
        <v>11</v>
      </c>
      <c r="F14327" s="0" t="s">
        <v>43114</v>
      </c>
      <c r="G14327" s="0" t="s">
        <v>61726</v>
      </c>
    </row>
    <row r="14328">
      <c r="A14328" s="0" t="s">
        <v>12277</v>
      </c>
      <c r="B14328" s="0">
        <v>3</v>
      </c>
      <c r="C14328" s="0">
        <v>13</v>
      </c>
      <c r="D14328" s="0" t="s">
        <v>24503</v>
      </c>
      <c r="E14328" s="0">
        <v>11</v>
      </c>
      <c r="F14328" s="0" t="s">
        <v>43115</v>
      </c>
      <c r="G14328" s="0" t="s">
        <v>61727</v>
      </c>
    </row>
    <row r="14329">
      <c r="A14329" s="0" t="s">
        <v>12277</v>
      </c>
      <c r="B14329" s="0">
        <v>3</v>
      </c>
      <c r="C14329" s="0">
        <v>13</v>
      </c>
      <c r="D14329" s="0" t="s">
        <v>24504</v>
      </c>
      <c r="E14329" s="0">
        <v>11</v>
      </c>
      <c r="F14329" s="0" t="s">
        <v>43116</v>
      </c>
      <c r="G14329" s="0" t="s">
        <v>61728</v>
      </c>
    </row>
    <row r="14330">
      <c r="A14330" s="0" t="s">
        <v>12277</v>
      </c>
      <c r="B14330" s="0">
        <v>3</v>
      </c>
      <c r="C14330" s="0">
        <v>13</v>
      </c>
      <c r="D14330" s="0" t="s">
        <v>24505</v>
      </c>
      <c r="E14330" s="0">
        <v>11</v>
      </c>
      <c r="F14330" s="0" t="s">
        <v>43117</v>
      </c>
      <c r="G14330" s="0" t="s">
        <v>61729</v>
      </c>
    </row>
    <row r="14331">
      <c r="A14331" s="0" t="s">
        <v>12277</v>
      </c>
      <c r="B14331" s="0">
        <v>3</v>
      </c>
      <c r="C14331" s="0">
        <v>13</v>
      </c>
      <c r="D14331" s="0" t="s">
        <v>24506</v>
      </c>
      <c r="E14331" s="0">
        <v>11</v>
      </c>
      <c r="F14331" s="0" t="s">
        <v>43118</v>
      </c>
      <c r="G14331" s="0" t="s">
        <v>61730</v>
      </c>
    </row>
    <row r="14332">
      <c r="A14332" s="0" t="s">
        <v>12277</v>
      </c>
      <c r="B14332" s="0">
        <v>3</v>
      </c>
      <c r="C14332" s="0">
        <v>13</v>
      </c>
      <c r="D14332" s="0" t="s">
        <v>24507</v>
      </c>
      <c r="E14332" s="0">
        <v>11</v>
      </c>
      <c r="F14332" s="0" t="s">
        <v>43119</v>
      </c>
      <c r="G14332" s="0" t="s">
        <v>61731</v>
      </c>
    </row>
    <row r="14333">
      <c r="A14333" s="0" t="s">
        <v>12277</v>
      </c>
      <c r="B14333" s="0">
        <v>3</v>
      </c>
      <c r="C14333" s="0">
        <v>13</v>
      </c>
      <c r="D14333" s="0" t="s">
        <v>24508</v>
      </c>
      <c r="E14333" s="0">
        <v>11</v>
      </c>
      <c r="F14333" s="0" t="s">
        <v>43120</v>
      </c>
      <c r="G14333" s="0" t="s">
        <v>61732</v>
      </c>
    </row>
    <row r="14334">
      <c r="A14334" s="0" t="s">
        <v>12277</v>
      </c>
      <c r="B14334" s="0">
        <v>3</v>
      </c>
      <c r="C14334" s="0">
        <v>13</v>
      </c>
      <c r="D14334" s="0" t="s">
        <v>24509</v>
      </c>
      <c r="E14334" s="0">
        <v>11</v>
      </c>
      <c r="F14334" s="0" t="s">
        <v>43121</v>
      </c>
      <c r="G14334" s="0" t="s">
        <v>61733</v>
      </c>
    </row>
    <row r="14335">
      <c r="A14335" s="0" t="s">
        <v>12277</v>
      </c>
      <c r="B14335" s="0">
        <v>3</v>
      </c>
      <c r="C14335" s="0">
        <v>13</v>
      </c>
      <c r="D14335" s="0" t="s">
        <v>24510</v>
      </c>
      <c r="E14335" s="0">
        <v>11</v>
      </c>
      <c r="F14335" s="0" t="s">
        <v>43122</v>
      </c>
      <c r="G14335" s="0" t="s">
        <v>61734</v>
      </c>
    </row>
    <row r="14336">
      <c r="A14336" s="0" t="s">
        <v>12277</v>
      </c>
      <c r="B14336" s="0">
        <v>3</v>
      </c>
      <c r="C14336" s="0">
        <v>13</v>
      </c>
      <c r="D14336" s="0" t="s">
        <v>24511</v>
      </c>
      <c r="E14336" s="0">
        <v>11</v>
      </c>
      <c r="F14336" s="0" t="s">
        <v>43123</v>
      </c>
      <c r="G14336" s="0" t="s">
        <v>61735</v>
      </c>
    </row>
    <row r="14337">
      <c r="A14337" s="0" t="s">
        <v>12277</v>
      </c>
      <c r="B14337" s="0">
        <v>3</v>
      </c>
      <c r="C14337" s="0">
        <v>13</v>
      </c>
      <c r="D14337" s="0" t="s">
        <v>24512</v>
      </c>
      <c r="E14337" s="0">
        <v>11</v>
      </c>
      <c r="F14337" s="0" t="s">
        <v>43124</v>
      </c>
      <c r="G14337" s="0" t="s">
        <v>61736</v>
      </c>
    </row>
    <row r="14338">
      <c r="A14338" s="0" t="s">
        <v>12277</v>
      </c>
      <c r="B14338" s="0">
        <v>3</v>
      </c>
      <c r="C14338" s="0">
        <v>13</v>
      </c>
      <c r="D14338" s="0" t="s">
        <v>24513</v>
      </c>
      <c r="E14338" s="0">
        <v>11</v>
      </c>
      <c r="F14338" s="0" t="s">
        <v>43125</v>
      </c>
      <c r="G14338" s="0" t="s">
        <v>61737</v>
      </c>
    </row>
    <row r="14339">
      <c r="A14339" s="0" t="s">
        <v>12277</v>
      </c>
      <c r="B14339" s="0">
        <v>3</v>
      </c>
      <c r="C14339" s="0">
        <v>13</v>
      </c>
      <c r="D14339" s="0" t="s">
        <v>24514</v>
      </c>
      <c r="E14339" s="0">
        <v>11</v>
      </c>
      <c r="F14339" s="0" t="s">
        <v>43126</v>
      </c>
      <c r="G14339" s="0" t="s">
        <v>61738</v>
      </c>
    </row>
    <row r="14340">
      <c r="A14340" s="0" t="s">
        <v>12277</v>
      </c>
      <c r="B14340" s="0">
        <v>3</v>
      </c>
      <c r="C14340" s="0">
        <v>13</v>
      </c>
      <c r="D14340" s="0" t="s">
        <v>24515</v>
      </c>
      <c r="E14340" s="0">
        <v>11</v>
      </c>
      <c r="F14340" s="0" t="s">
        <v>43127</v>
      </c>
      <c r="G14340" s="0" t="s">
        <v>61739</v>
      </c>
    </row>
    <row r="14341">
      <c r="A14341" s="0" t="s">
        <v>12277</v>
      </c>
      <c r="B14341" s="0">
        <v>3</v>
      </c>
      <c r="C14341" s="0">
        <v>13</v>
      </c>
      <c r="D14341" s="0" t="s">
        <v>24516</v>
      </c>
      <c r="E14341" s="0">
        <v>11</v>
      </c>
      <c r="F14341" s="0" t="s">
        <v>43128</v>
      </c>
      <c r="G14341" s="0" t="s">
        <v>61740</v>
      </c>
    </row>
    <row r="14342">
      <c r="A14342" s="0" t="s">
        <v>12277</v>
      </c>
      <c r="B14342" s="0">
        <v>3</v>
      </c>
      <c r="C14342" s="0">
        <v>13</v>
      </c>
      <c r="D14342" s="0" t="s">
        <v>24517</v>
      </c>
      <c r="E14342" s="0">
        <v>11</v>
      </c>
      <c r="F14342" s="0" t="s">
        <v>43129</v>
      </c>
      <c r="G14342" s="0" t="s">
        <v>61741</v>
      </c>
    </row>
    <row r="14343">
      <c r="A14343" s="0" t="s">
        <v>12277</v>
      </c>
      <c r="B14343" s="0">
        <v>3</v>
      </c>
      <c r="C14343" s="0">
        <v>13</v>
      </c>
      <c r="D14343" s="0" t="s">
        <v>24518</v>
      </c>
      <c r="E14343" s="0">
        <v>11</v>
      </c>
      <c r="F14343" s="0" t="s">
        <v>43130</v>
      </c>
      <c r="G14343" s="0" t="s">
        <v>61742</v>
      </c>
    </row>
    <row r="14344">
      <c r="A14344" s="0" t="s">
        <v>12277</v>
      </c>
      <c r="B14344" s="0">
        <v>3</v>
      </c>
      <c r="C14344" s="0">
        <v>13</v>
      </c>
      <c r="D14344" s="0" t="s">
        <v>24519</v>
      </c>
      <c r="E14344" s="0">
        <v>11</v>
      </c>
      <c r="F14344" s="0" t="s">
        <v>43131</v>
      </c>
      <c r="G14344" s="0" t="s">
        <v>61743</v>
      </c>
    </row>
    <row r="14345">
      <c r="A14345" s="0" t="s">
        <v>12277</v>
      </c>
      <c r="B14345" s="0">
        <v>3</v>
      </c>
      <c r="C14345" s="0">
        <v>13</v>
      </c>
      <c r="D14345" s="0" t="s">
        <v>24520</v>
      </c>
      <c r="E14345" s="0">
        <v>11</v>
      </c>
      <c r="F14345" s="0" t="s">
        <v>43132</v>
      </c>
      <c r="G14345" s="0" t="s">
        <v>61744</v>
      </c>
    </row>
    <row r="14346">
      <c r="A14346" s="0" t="s">
        <v>12277</v>
      </c>
      <c r="B14346" s="0">
        <v>3</v>
      </c>
      <c r="C14346" s="0">
        <v>13</v>
      </c>
      <c r="D14346" s="0" t="s">
        <v>24521</v>
      </c>
      <c r="E14346" s="0">
        <v>11</v>
      </c>
      <c r="F14346" s="0" t="s">
        <v>43133</v>
      </c>
      <c r="G14346" s="0" t="s">
        <v>61745</v>
      </c>
    </row>
    <row r="14347">
      <c r="A14347" s="0" t="s">
        <v>12277</v>
      </c>
      <c r="B14347" s="0">
        <v>3</v>
      </c>
      <c r="C14347" s="0">
        <v>13</v>
      </c>
      <c r="D14347" s="0" t="s">
        <v>24522</v>
      </c>
      <c r="E14347" s="0">
        <v>11</v>
      </c>
      <c r="F14347" s="0" t="s">
        <v>43134</v>
      </c>
      <c r="G14347" s="0" t="s">
        <v>61746</v>
      </c>
    </row>
    <row r="14348">
      <c r="A14348" s="0" t="s">
        <v>12277</v>
      </c>
      <c r="B14348" s="0">
        <v>3</v>
      </c>
      <c r="C14348" s="0">
        <v>13</v>
      </c>
      <c r="D14348" s="0" t="s">
        <v>24523</v>
      </c>
      <c r="E14348" s="0">
        <v>11</v>
      </c>
      <c r="F14348" s="0" t="s">
        <v>43135</v>
      </c>
      <c r="G14348" s="0" t="s">
        <v>61747</v>
      </c>
    </row>
    <row r="14349">
      <c r="A14349" s="0" t="s">
        <v>12277</v>
      </c>
      <c r="B14349" s="0">
        <v>3</v>
      </c>
      <c r="C14349" s="0">
        <v>13</v>
      </c>
      <c r="D14349" s="0" t="s">
        <v>24524</v>
      </c>
      <c r="E14349" s="0">
        <v>11</v>
      </c>
      <c r="F14349" s="0" t="s">
        <v>43136</v>
      </c>
      <c r="G14349" s="0" t="s">
        <v>61748</v>
      </c>
    </row>
    <row r="14350">
      <c r="A14350" s="0" t="s">
        <v>12277</v>
      </c>
      <c r="B14350" s="0">
        <v>3</v>
      </c>
      <c r="C14350" s="0">
        <v>13</v>
      </c>
      <c r="D14350" s="0" t="s">
        <v>24525</v>
      </c>
      <c r="E14350" s="0">
        <v>11</v>
      </c>
      <c r="F14350" s="0" t="s">
        <v>43137</v>
      </c>
      <c r="G14350" s="0" t="s">
        <v>61749</v>
      </c>
    </row>
    <row r="14351">
      <c r="A14351" s="0" t="s">
        <v>12277</v>
      </c>
      <c r="B14351" s="0">
        <v>3</v>
      </c>
      <c r="C14351" s="0">
        <v>13</v>
      </c>
      <c r="D14351" s="0" t="s">
        <v>24526</v>
      </c>
      <c r="E14351" s="0">
        <v>11</v>
      </c>
      <c r="F14351" s="0" t="s">
        <v>43138</v>
      </c>
      <c r="G14351" s="0" t="s">
        <v>61750</v>
      </c>
    </row>
    <row r="14352">
      <c r="A14352" s="0" t="s">
        <v>12277</v>
      </c>
      <c r="B14352" s="0">
        <v>3</v>
      </c>
      <c r="C14352" s="0">
        <v>13</v>
      </c>
      <c r="D14352" s="0" t="s">
        <v>24527</v>
      </c>
      <c r="E14352" s="0">
        <v>11</v>
      </c>
      <c r="F14352" s="0" t="s">
        <v>43139</v>
      </c>
      <c r="G14352" s="0" t="s">
        <v>61751</v>
      </c>
    </row>
    <row r="14353">
      <c r="A14353" s="0" t="s">
        <v>12277</v>
      </c>
      <c r="B14353" s="0">
        <v>3</v>
      </c>
      <c r="C14353" s="0">
        <v>13</v>
      </c>
      <c r="D14353" s="0" t="s">
        <v>24528</v>
      </c>
      <c r="E14353" s="0">
        <v>11</v>
      </c>
      <c r="F14353" s="0" t="s">
        <v>43140</v>
      </c>
      <c r="G14353" s="0" t="s">
        <v>61752</v>
      </c>
    </row>
    <row r="14354">
      <c r="A14354" s="0" t="s">
        <v>12277</v>
      </c>
      <c r="B14354" s="0">
        <v>3</v>
      </c>
      <c r="C14354" s="0">
        <v>13</v>
      </c>
      <c r="D14354" s="0" t="s">
        <v>24529</v>
      </c>
      <c r="E14354" s="0">
        <v>11</v>
      </c>
      <c r="F14354" s="0" t="s">
        <v>43141</v>
      </c>
      <c r="G14354" s="0" t="s">
        <v>61753</v>
      </c>
    </row>
    <row r="14355">
      <c r="A14355" s="0" t="s">
        <v>12277</v>
      </c>
      <c r="B14355" s="0">
        <v>3</v>
      </c>
      <c r="C14355" s="0">
        <v>13</v>
      </c>
      <c r="D14355" s="0" t="s">
        <v>24530</v>
      </c>
      <c r="E14355" s="0">
        <v>11</v>
      </c>
      <c r="F14355" s="0" t="s">
        <v>43142</v>
      </c>
      <c r="G14355" s="0" t="s">
        <v>61754</v>
      </c>
    </row>
    <row r="14356">
      <c r="A14356" s="0" t="s">
        <v>12277</v>
      </c>
      <c r="B14356" s="0">
        <v>3</v>
      </c>
      <c r="C14356" s="0">
        <v>13</v>
      </c>
      <c r="D14356" s="0" t="s">
        <v>24531</v>
      </c>
      <c r="E14356" s="0">
        <v>11</v>
      </c>
      <c r="F14356" s="0" t="s">
        <v>43143</v>
      </c>
      <c r="G14356" s="0" t="s">
        <v>61755</v>
      </c>
    </row>
    <row r="14357">
      <c r="A14357" s="0" t="s">
        <v>12277</v>
      </c>
      <c r="B14357" s="0">
        <v>3</v>
      </c>
      <c r="C14357" s="0">
        <v>13</v>
      </c>
      <c r="D14357" s="0" t="s">
        <v>24532</v>
      </c>
      <c r="E14357" s="0">
        <v>11</v>
      </c>
      <c r="F14357" s="0" t="s">
        <v>43144</v>
      </c>
      <c r="G14357" s="0" t="s">
        <v>61756</v>
      </c>
    </row>
    <row r="14358">
      <c r="A14358" s="0" t="s">
        <v>12277</v>
      </c>
      <c r="B14358" s="0">
        <v>3</v>
      </c>
      <c r="C14358" s="0">
        <v>13</v>
      </c>
      <c r="D14358" s="0" t="s">
        <v>24533</v>
      </c>
      <c r="E14358" s="0">
        <v>11</v>
      </c>
      <c r="F14358" s="0" t="s">
        <v>43145</v>
      </c>
      <c r="G14358" s="0" t="s">
        <v>61757</v>
      </c>
    </row>
    <row r="14359">
      <c r="A14359" s="0" t="s">
        <v>12277</v>
      </c>
      <c r="B14359" s="0">
        <v>3</v>
      </c>
      <c r="C14359" s="0">
        <v>13</v>
      </c>
      <c r="D14359" s="0" t="s">
        <v>24534</v>
      </c>
      <c r="E14359" s="0">
        <v>11</v>
      </c>
      <c r="F14359" s="0" t="s">
        <v>43146</v>
      </c>
      <c r="G14359" s="0" t="s">
        <v>61758</v>
      </c>
    </row>
    <row r="14360">
      <c r="A14360" s="0" t="s">
        <v>12277</v>
      </c>
      <c r="B14360" s="0">
        <v>3</v>
      </c>
      <c r="C14360" s="0">
        <v>13</v>
      </c>
      <c r="D14360" s="0" t="s">
        <v>24535</v>
      </c>
      <c r="E14360" s="0">
        <v>11</v>
      </c>
      <c r="F14360" s="0" t="s">
        <v>43147</v>
      </c>
      <c r="G14360" s="0" t="s">
        <v>61759</v>
      </c>
    </row>
    <row r="14361">
      <c r="A14361" s="0" t="s">
        <v>12277</v>
      </c>
      <c r="B14361" s="0">
        <v>3</v>
      </c>
      <c r="C14361" s="0">
        <v>13</v>
      </c>
      <c r="D14361" s="0" t="s">
        <v>24536</v>
      </c>
      <c r="E14361" s="0">
        <v>11</v>
      </c>
      <c r="F14361" s="0" t="s">
        <v>43148</v>
      </c>
      <c r="G14361" s="0" t="s">
        <v>61760</v>
      </c>
    </row>
    <row r="14362">
      <c r="A14362" s="0" t="s">
        <v>12277</v>
      </c>
      <c r="B14362" s="0">
        <v>3</v>
      </c>
      <c r="C14362" s="0">
        <v>13</v>
      </c>
      <c r="D14362" s="0" t="s">
        <v>24537</v>
      </c>
      <c r="E14362" s="0">
        <v>11</v>
      </c>
      <c r="F14362" s="0" t="s">
        <v>43149</v>
      </c>
      <c r="G14362" s="0" t="s">
        <v>61761</v>
      </c>
    </row>
    <row r="14363">
      <c r="A14363" s="0" t="s">
        <v>12277</v>
      </c>
      <c r="B14363" s="0">
        <v>3</v>
      </c>
      <c r="C14363" s="0">
        <v>13</v>
      </c>
      <c r="D14363" s="0" t="s">
        <v>24538</v>
      </c>
      <c r="E14363" s="0">
        <v>11</v>
      </c>
      <c r="F14363" s="0" t="s">
        <v>43150</v>
      </c>
      <c r="G14363" s="0" t="s">
        <v>61762</v>
      </c>
    </row>
    <row r="14364">
      <c r="A14364" s="0" t="s">
        <v>12277</v>
      </c>
      <c r="B14364" s="0">
        <v>3</v>
      </c>
      <c r="C14364" s="0">
        <v>13</v>
      </c>
      <c r="D14364" s="0" t="s">
        <v>24539</v>
      </c>
      <c r="E14364" s="0">
        <v>11</v>
      </c>
      <c r="F14364" s="0" t="s">
        <v>43151</v>
      </c>
      <c r="G14364" s="0" t="s">
        <v>61763</v>
      </c>
    </row>
    <row r="14365">
      <c r="A14365" s="0" t="s">
        <v>12277</v>
      </c>
      <c r="B14365" s="0">
        <v>3</v>
      </c>
      <c r="C14365" s="0">
        <v>13</v>
      </c>
      <c r="D14365" s="0" t="s">
        <v>24540</v>
      </c>
      <c r="E14365" s="0">
        <v>11</v>
      </c>
      <c r="F14365" s="0" t="s">
        <v>43152</v>
      </c>
      <c r="G14365" s="0" t="s">
        <v>61764</v>
      </c>
    </row>
    <row r="14366">
      <c r="A14366" s="0" t="s">
        <v>12277</v>
      </c>
      <c r="B14366" s="0">
        <v>3</v>
      </c>
      <c r="C14366" s="0">
        <v>13</v>
      </c>
      <c r="D14366" s="0" t="s">
        <v>24541</v>
      </c>
      <c r="E14366" s="0">
        <v>11</v>
      </c>
      <c r="F14366" s="0" t="s">
        <v>43153</v>
      </c>
      <c r="G14366" s="0" t="s">
        <v>61765</v>
      </c>
    </row>
    <row r="14367">
      <c r="A14367" s="0" t="s">
        <v>12277</v>
      </c>
      <c r="B14367" s="0">
        <v>3</v>
      </c>
      <c r="C14367" s="0">
        <v>13</v>
      </c>
      <c r="D14367" s="0" t="s">
        <v>24542</v>
      </c>
      <c r="E14367" s="0">
        <v>11</v>
      </c>
      <c r="F14367" s="0" t="s">
        <v>43154</v>
      </c>
      <c r="G14367" s="0" t="s">
        <v>61766</v>
      </c>
    </row>
    <row r="14368">
      <c r="A14368" s="0" t="s">
        <v>12277</v>
      </c>
      <c r="B14368" s="0">
        <v>3</v>
      </c>
      <c r="C14368" s="0">
        <v>13</v>
      </c>
      <c r="D14368" s="0" t="s">
        <v>24543</v>
      </c>
      <c r="E14368" s="0">
        <v>11</v>
      </c>
      <c r="F14368" s="0" t="s">
        <v>43155</v>
      </c>
      <c r="G14368" s="0" t="s">
        <v>61767</v>
      </c>
    </row>
    <row r="14369">
      <c r="A14369" s="0" t="s">
        <v>12277</v>
      </c>
      <c r="B14369" s="0">
        <v>3</v>
      </c>
      <c r="C14369" s="0">
        <v>13</v>
      </c>
      <c r="D14369" s="0" t="s">
        <v>24544</v>
      </c>
      <c r="E14369" s="0">
        <v>11</v>
      </c>
      <c r="F14369" s="0" t="s">
        <v>43156</v>
      </c>
      <c r="G14369" s="0" t="s">
        <v>61768</v>
      </c>
    </row>
    <row r="14370">
      <c r="A14370" s="0" t="s">
        <v>12277</v>
      </c>
      <c r="B14370" s="0">
        <v>3</v>
      </c>
      <c r="C14370" s="0">
        <v>13</v>
      </c>
      <c r="D14370" s="0" t="s">
        <v>24545</v>
      </c>
      <c r="E14370" s="0">
        <v>11</v>
      </c>
      <c r="F14370" s="0" t="s">
        <v>43157</v>
      </c>
      <c r="G14370" s="0" t="s">
        <v>61769</v>
      </c>
    </row>
    <row r="14371">
      <c r="A14371" s="0" t="s">
        <v>12277</v>
      </c>
      <c r="B14371" s="0">
        <v>3</v>
      </c>
      <c r="C14371" s="0">
        <v>13</v>
      </c>
      <c r="D14371" s="0" t="s">
        <v>24546</v>
      </c>
      <c r="E14371" s="0">
        <v>11</v>
      </c>
      <c r="F14371" s="0" t="s">
        <v>43158</v>
      </c>
      <c r="G14371" s="0" t="s">
        <v>61770</v>
      </c>
    </row>
    <row r="14372">
      <c r="A14372" s="0" t="s">
        <v>12277</v>
      </c>
      <c r="B14372" s="0">
        <v>3</v>
      </c>
      <c r="C14372" s="0">
        <v>13</v>
      </c>
      <c r="D14372" s="0" t="s">
        <v>24547</v>
      </c>
      <c r="E14372" s="0">
        <v>11</v>
      </c>
      <c r="F14372" s="0" t="s">
        <v>43159</v>
      </c>
      <c r="G14372" s="0" t="s">
        <v>61771</v>
      </c>
    </row>
    <row r="14373">
      <c r="A14373" s="0" t="s">
        <v>12277</v>
      </c>
      <c r="B14373" s="0">
        <v>3</v>
      </c>
      <c r="C14373" s="0">
        <v>13</v>
      </c>
      <c r="D14373" s="0" t="s">
        <v>24548</v>
      </c>
      <c r="E14373" s="0">
        <v>11</v>
      </c>
      <c r="F14373" s="0" t="s">
        <v>43160</v>
      </c>
      <c r="G14373" s="0" t="s">
        <v>61772</v>
      </c>
    </row>
    <row r="14374">
      <c r="A14374" s="0" t="s">
        <v>12277</v>
      </c>
      <c r="B14374" s="0">
        <v>3</v>
      </c>
      <c r="C14374" s="0">
        <v>13</v>
      </c>
      <c r="D14374" s="0" t="s">
        <v>24549</v>
      </c>
      <c r="E14374" s="0">
        <v>11</v>
      </c>
      <c r="F14374" s="0" t="s">
        <v>43161</v>
      </c>
      <c r="G14374" s="0" t="s">
        <v>61773</v>
      </c>
    </row>
    <row r="14375">
      <c r="A14375" s="0" t="s">
        <v>12277</v>
      </c>
      <c r="B14375" s="0">
        <v>3</v>
      </c>
      <c r="C14375" s="0">
        <v>13</v>
      </c>
      <c r="D14375" s="0" t="s">
        <v>24550</v>
      </c>
      <c r="E14375" s="0">
        <v>11</v>
      </c>
      <c r="F14375" s="0" t="s">
        <v>43162</v>
      </c>
      <c r="G14375" s="0" t="s">
        <v>61774</v>
      </c>
    </row>
    <row r="14376">
      <c r="A14376" s="0" t="s">
        <v>12277</v>
      </c>
      <c r="B14376" s="0">
        <v>3</v>
      </c>
      <c r="C14376" s="0">
        <v>13</v>
      </c>
      <c r="D14376" s="0" t="s">
        <v>24551</v>
      </c>
      <c r="E14376" s="0">
        <v>11</v>
      </c>
      <c r="F14376" s="0" t="s">
        <v>43163</v>
      </c>
      <c r="G14376" s="0" t="s">
        <v>61775</v>
      </c>
    </row>
    <row r="14377">
      <c r="A14377" s="0" t="s">
        <v>12277</v>
      </c>
      <c r="B14377" s="0">
        <v>3</v>
      </c>
      <c r="C14377" s="0">
        <v>13</v>
      </c>
      <c r="D14377" s="0" t="s">
        <v>24552</v>
      </c>
      <c r="E14377" s="0">
        <v>11</v>
      </c>
      <c r="F14377" s="0" t="s">
        <v>43164</v>
      </c>
      <c r="G14377" s="0" t="s">
        <v>61776</v>
      </c>
    </row>
    <row r="14378">
      <c r="A14378" s="0" t="s">
        <v>12277</v>
      </c>
      <c r="B14378" s="0">
        <v>3</v>
      </c>
      <c r="C14378" s="0">
        <v>13</v>
      </c>
      <c r="D14378" s="0" t="s">
        <v>24553</v>
      </c>
      <c r="E14378" s="0">
        <v>11</v>
      </c>
      <c r="F14378" s="0" t="s">
        <v>43165</v>
      </c>
      <c r="G14378" s="0" t="s">
        <v>61777</v>
      </c>
    </row>
    <row r="14379">
      <c r="A14379" s="0" t="s">
        <v>12277</v>
      </c>
      <c r="B14379" s="0">
        <v>3</v>
      </c>
      <c r="C14379" s="0">
        <v>13</v>
      </c>
      <c r="D14379" s="0" t="s">
        <v>24554</v>
      </c>
      <c r="E14379" s="0">
        <v>11</v>
      </c>
      <c r="F14379" s="0" t="s">
        <v>43166</v>
      </c>
      <c r="G14379" s="0" t="s">
        <v>61778</v>
      </c>
    </row>
    <row r="14380">
      <c r="A14380" s="0" t="s">
        <v>12277</v>
      </c>
      <c r="B14380" s="0">
        <v>3</v>
      </c>
      <c r="C14380" s="0">
        <v>13</v>
      </c>
      <c r="D14380" s="0" t="s">
        <v>24555</v>
      </c>
      <c r="E14380" s="0">
        <v>11</v>
      </c>
      <c r="F14380" s="0" t="s">
        <v>43167</v>
      </c>
      <c r="G14380" s="0" t="s">
        <v>61779</v>
      </c>
    </row>
    <row r="14381">
      <c r="A14381" s="0" t="s">
        <v>12277</v>
      </c>
      <c r="B14381" s="0">
        <v>3</v>
      </c>
      <c r="C14381" s="0">
        <v>13</v>
      </c>
      <c r="D14381" s="0" t="s">
        <v>24556</v>
      </c>
      <c r="E14381" s="0">
        <v>11</v>
      </c>
      <c r="F14381" s="0" t="s">
        <v>43168</v>
      </c>
      <c r="G14381" s="0" t="s">
        <v>61780</v>
      </c>
    </row>
    <row r="14382">
      <c r="A14382" s="0" t="s">
        <v>12277</v>
      </c>
      <c r="B14382" s="0">
        <v>3</v>
      </c>
      <c r="C14382" s="0">
        <v>13</v>
      </c>
      <c r="D14382" s="0" t="s">
        <v>24557</v>
      </c>
      <c r="E14382" s="0">
        <v>11</v>
      </c>
      <c r="F14382" s="0" t="s">
        <v>43169</v>
      </c>
      <c r="G14382" s="0" t="s">
        <v>61781</v>
      </c>
    </row>
    <row r="14383">
      <c r="A14383" s="0" t="s">
        <v>12277</v>
      </c>
      <c r="B14383" s="0">
        <v>3</v>
      </c>
      <c r="C14383" s="0">
        <v>13</v>
      </c>
      <c r="D14383" s="0" t="s">
        <v>24558</v>
      </c>
      <c r="E14383" s="0">
        <v>11</v>
      </c>
      <c r="F14383" s="0" t="s">
        <v>43170</v>
      </c>
      <c r="G14383" s="0" t="s">
        <v>61782</v>
      </c>
    </row>
    <row r="14384">
      <c r="A14384" s="0" t="s">
        <v>12277</v>
      </c>
      <c r="B14384" s="0">
        <v>3</v>
      </c>
      <c r="C14384" s="0">
        <v>13</v>
      </c>
      <c r="D14384" s="0" t="s">
        <v>24559</v>
      </c>
      <c r="E14384" s="0">
        <v>11</v>
      </c>
      <c r="F14384" s="0" t="s">
        <v>43171</v>
      </c>
      <c r="G14384" s="0" t="s">
        <v>61783</v>
      </c>
    </row>
    <row r="14385">
      <c r="A14385" s="0" t="s">
        <v>12277</v>
      </c>
      <c r="B14385" s="0">
        <v>3</v>
      </c>
      <c r="C14385" s="0">
        <v>13</v>
      </c>
      <c r="D14385" s="0" t="s">
        <v>24560</v>
      </c>
      <c r="E14385" s="0">
        <v>11</v>
      </c>
      <c r="F14385" s="0" t="s">
        <v>43172</v>
      </c>
      <c r="G14385" s="0" t="s">
        <v>61784</v>
      </c>
    </row>
    <row r="14386">
      <c r="A14386" s="0" t="s">
        <v>12277</v>
      </c>
      <c r="B14386" s="0">
        <v>3</v>
      </c>
      <c r="C14386" s="0">
        <v>13</v>
      </c>
      <c r="D14386" s="0" t="s">
        <v>24561</v>
      </c>
      <c r="E14386" s="0">
        <v>11</v>
      </c>
      <c r="F14386" s="0" t="s">
        <v>43173</v>
      </c>
      <c r="G14386" s="0" t="s">
        <v>61785</v>
      </c>
    </row>
    <row r="14387">
      <c r="A14387" s="0" t="s">
        <v>12277</v>
      </c>
      <c r="B14387" s="0">
        <v>3</v>
      </c>
      <c r="C14387" s="0">
        <v>13</v>
      </c>
      <c r="D14387" s="0" t="s">
        <v>24562</v>
      </c>
      <c r="E14387" s="0">
        <v>11</v>
      </c>
      <c r="F14387" s="0" t="s">
        <v>43174</v>
      </c>
      <c r="G14387" s="0" t="s">
        <v>61786</v>
      </c>
    </row>
    <row r="14388">
      <c r="A14388" s="0" t="s">
        <v>12277</v>
      </c>
      <c r="B14388" s="0">
        <v>3</v>
      </c>
      <c r="C14388" s="0">
        <v>13</v>
      </c>
      <c r="D14388" s="0" t="s">
        <v>24563</v>
      </c>
      <c r="E14388" s="0">
        <v>11</v>
      </c>
      <c r="F14388" s="0" t="s">
        <v>43175</v>
      </c>
      <c r="G14388" s="0" t="s">
        <v>61787</v>
      </c>
    </row>
    <row r="14389">
      <c r="A14389" s="0" t="s">
        <v>12277</v>
      </c>
      <c r="B14389" s="0">
        <v>3</v>
      </c>
      <c r="C14389" s="0">
        <v>13</v>
      </c>
      <c r="D14389" s="0" t="s">
        <v>24564</v>
      </c>
      <c r="E14389" s="0">
        <v>11</v>
      </c>
      <c r="F14389" s="0" t="s">
        <v>43176</v>
      </c>
      <c r="G14389" s="0" t="s">
        <v>61788</v>
      </c>
    </row>
    <row r="14390">
      <c r="A14390" s="0" t="s">
        <v>12277</v>
      </c>
      <c r="B14390" s="0">
        <v>3</v>
      </c>
      <c r="C14390" s="0">
        <v>13</v>
      </c>
      <c r="D14390" s="0" t="s">
        <v>24565</v>
      </c>
      <c r="E14390" s="0">
        <v>11</v>
      </c>
      <c r="F14390" s="0" t="s">
        <v>43177</v>
      </c>
      <c r="G14390" s="0" t="s">
        <v>61789</v>
      </c>
    </row>
    <row r="14391">
      <c r="A14391" s="0" t="s">
        <v>12277</v>
      </c>
      <c r="B14391" s="0">
        <v>3</v>
      </c>
      <c r="C14391" s="0">
        <v>13</v>
      </c>
      <c r="D14391" s="0" t="s">
        <v>24566</v>
      </c>
      <c r="E14391" s="0">
        <v>11</v>
      </c>
      <c r="F14391" s="0" t="s">
        <v>43178</v>
      </c>
      <c r="G14391" s="0" t="s">
        <v>61790</v>
      </c>
    </row>
    <row r="14392">
      <c r="A14392" s="0" t="s">
        <v>12277</v>
      </c>
      <c r="B14392" s="0">
        <v>3</v>
      </c>
      <c r="C14392" s="0">
        <v>13</v>
      </c>
      <c r="D14392" s="0" t="s">
        <v>24567</v>
      </c>
      <c r="E14392" s="0">
        <v>11</v>
      </c>
      <c r="F14392" s="0" t="s">
        <v>43179</v>
      </c>
      <c r="G14392" s="0" t="s">
        <v>61791</v>
      </c>
    </row>
    <row r="14393">
      <c r="A14393" s="0" t="s">
        <v>12277</v>
      </c>
      <c r="B14393" s="0">
        <v>3</v>
      </c>
      <c r="C14393" s="0">
        <v>13</v>
      </c>
      <c r="D14393" s="0" t="s">
        <v>24568</v>
      </c>
      <c r="E14393" s="0">
        <v>11</v>
      </c>
      <c r="F14393" s="0" t="s">
        <v>43180</v>
      </c>
      <c r="G14393" s="0" t="s">
        <v>61792</v>
      </c>
    </row>
    <row r="14394">
      <c r="A14394" s="0" t="s">
        <v>12277</v>
      </c>
      <c r="B14394" s="0">
        <v>3</v>
      </c>
      <c r="C14394" s="0">
        <v>13</v>
      </c>
      <c r="D14394" s="0" t="s">
        <v>24569</v>
      </c>
      <c r="E14394" s="0">
        <v>11</v>
      </c>
      <c r="F14394" s="0" t="s">
        <v>43181</v>
      </c>
      <c r="G14394" s="0" t="s">
        <v>61793</v>
      </c>
    </row>
    <row r="14395">
      <c r="A14395" s="0" t="s">
        <v>12277</v>
      </c>
      <c r="B14395" s="0">
        <v>3</v>
      </c>
      <c r="C14395" s="0">
        <v>13</v>
      </c>
      <c r="D14395" s="0" t="s">
        <v>24570</v>
      </c>
      <c r="E14395" s="0">
        <v>11</v>
      </c>
      <c r="F14395" s="0" t="s">
        <v>43182</v>
      </c>
      <c r="G14395" s="0" t="s">
        <v>61794</v>
      </c>
    </row>
    <row r="14396">
      <c r="A14396" s="0" t="s">
        <v>12277</v>
      </c>
      <c r="B14396" s="0">
        <v>3</v>
      </c>
      <c r="C14396" s="0">
        <v>13</v>
      </c>
      <c r="D14396" s="0" t="s">
        <v>24571</v>
      </c>
      <c r="E14396" s="0">
        <v>11</v>
      </c>
      <c r="F14396" s="0" t="s">
        <v>43183</v>
      </c>
      <c r="G14396" s="0" t="s">
        <v>61795</v>
      </c>
    </row>
    <row r="14397">
      <c r="A14397" s="0" t="s">
        <v>12277</v>
      </c>
      <c r="B14397" s="0">
        <v>3</v>
      </c>
      <c r="C14397" s="0">
        <v>13</v>
      </c>
      <c r="D14397" s="0" t="s">
        <v>24572</v>
      </c>
      <c r="E14397" s="0">
        <v>11</v>
      </c>
      <c r="F14397" s="0" t="s">
        <v>43184</v>
      </c>
      <c r="G14397" s="0" t="s">
        <v>61796</v>
      </c>
    </row>
    <row r="14398">
      <c r="A14398" s="0" t="s">
        <v>12277</v>
      </c>
      <c r="B14398" s="0">
        <v>3</v>
      </c>
      <c r="C14398" s="0">
        <v>13</v>
      </c>
      <c r="D14398" s="0" t="s">
        <v>24573</v>
      </c>
      <c r="E14398" s="0">
        <v>11</v>
      </c>
      <c r="F14398" s="0" t="s">
        <v>43185</v>
      </c>
      <c r="G14398" s="0" t="s">
        <v>61797</v>
      </c>
    </row>
    <row r="14399">
      <c r="A14399" s="0" t="s">
        <v>12277</v>
      </c>
      <c r="B14399" s="0">
        <v>3</v>
      </c>
      <c r="C14399" s="0">
        <v>13</v>
      </c>
      <c r="D14399" s="0" t="s">
        <v>24574</v>
      </c>
      <c r="E14399" s="0">
        <v>11</v>
      </c>
      <c r="F14399" s="0" t="s">
        <v>43186</v>
      </c>
      <c r="G14399" s="0" t="s">
        <v>61798</v>
      </c>
    </row>
    <row r="14400">
      <c r="A14400" s="0" t="s">
        <v>12277</v>
      </c>
      <c r="B14400" s="0">
        <v>3</v>
      </c>
      <c r="C14400" s="0">
        <v>13</v>
      </c>
      <c r="D14400" s="0" t="s">
        <v>24575</v>
      </c>
      <c r="E14400" s="0">
        <v>11</v>
      </c>
      <c r="F14400" s="0" t="s">
        <v>43187</v>
      </c>
      <c r="G14400" s="0" t="s">
        <v>61799</v>
      </c>
    </row>
    <row r="14401">
      <c r="A14401" s="0" t="s">
        <v>12277</v>
      </c>
      <c r="B14401" s="0">
        <v>3</v>
      </c>
      <c r="C14401" s="0">
        <v>13</v>
      </c>
      <c r="D14401" s="0" t="s">
        <v>24576</v>
      </c>
      <c r="E14401" s="0">
        <v>11</v>
      </c>
      <c r="F14401" s="0" t="s">
        <v>43188</v>
      </c>
      <c r="G14401" s="0" t="s">
        <v>61800</v>
      </c>
    </row>
    <row r="14402">
      <c r="A14402" s="0" t="s">
        <v>12277</v>
      </c>
      <c r="B14402" s="0">
        <v>3</v>
      </c>
      <c r="C14402" s="0">
        <v>13</v>
      </c>
      <c r="D14402" s="0" t="s">
        <v>24577</v>
      </c>
      <c r="E14402" s="0">
        <v>11</v>
      </c>
      <c r="F14402" s="0" t="s">
        <v>43189</v>
      </c>
      <c r="G14402" s="0" t="s">
        <v>61801</v>
      </c>
    </row>
    <row r="14403">
      <c r="A14403" s="0" t="s">
        <v>12277</v>
      </c>
      <c r="B14403" s="0">
        <v>3</v>
      </c>
      <c r="C14403" s="0">
        <v>13</v>
      </c>
      <c r="D14403" s="0" t="s">
        <v>24578</v>
      </c>
      <c r="E14403" s="0">
        <v>11</v>
      </c>
      <c r="F14403" s="0" t="s">
        <v>43190</v>
      </c>
      <c r="G14403" s="0" t="s">
        <v>61802</v>
      </c>
    </row>
    <row r="14404">
      <c r="A14404" s="0" t="s">
        <v>12277</v>
      </c>
      <c r="B14404" s="0">
        <v>3</v>
      </c>
      <c r="C14404" s="0">
        <v>13</v>
      </c>
      <c r="D14404" s="0" t="s">
        <v>24579</v>
      </c>
      <c r="E14404" s="0">
        <v>11</v>
      </c>
      <c r="F14404" s="0" t="s">
        <v>43191</v>
      </c>
      <c r="G14404" s="0" t="s">
        <v>61803</v>
      </c>
    </row>
    <row r="14405">
      <c r="A14405" s="0" t="s">
        <v>12277</v>
      </c>
      <c r="B14405" s="0">
        <v>3</v>
      </c>
      <c r="C14405" s="0">
        <v>13</v>
      </c>
      <c r="D14405" s="0" t="s">
        <v>24580</v>
      </c>
      <c r="E14405" s="0">
        <v>11</v>
      </c>
      <c r="F14405" s="0" t="s">
        <v>43192</v>
      </c>
      <c r="G14405" s="0" t="s">
        <v>61804</v>
      </c>
    </row>
    <row r="14406">
      <c r="A14406" s="0" t="s">
        <v>12277</v>
      </c>
      <c r="B14406" s="0">
        <v>3</v>
      </c>
      <c r="C14406" s="0">
        <v>13</v>
      </c>
      <c r="D14406" s="0" t="s">
        <v>24581</v>
      </c>
      <c r="E14406" s="0">
        <v>11</v>
      </c>
      <c r="F14406" s="0" t="s">
        <v>43193</v>
      </c>
      <c r="G14406" s="0" t="s">
        <v>61805</v>
      </c>
    </row>
    <row r="14407">
      <c r="A14407" s="0" t="s">
        <v>12277</v>
      </c>
      <c r="B14407" s="0">
        <v>3</v>
      </c>
      <c r="C14407" s="0">
        <v>13</v>
      </c>
      <c r="D14407" s="0" t="s">
        <v>24582</v>
      </c>
      <c r="E14407" s="0">
        <v>11</v>
      </c>
      <c r="F14407" s="0" t="s">
        <v>43194</v>
      </c>
      <c r="G14407" s="0" t="s">
        <v>61806</v>
      </c>
    </row>
    <row r="14408">
      <c r="A14408" s="0" t="s">
        <v>12277</v>
      </c>
      <c r="B14408" s="0">
        <v>3</v>
      </c>
      <c r="C14408" s="0">
        <v>13</v>
      </c>
      <c r="D14408" s="0" t="s">
        <v>24583</v>
      </c>
      <c r="E14408" s="0">
        <v>11</v>
      </c>
      <c r="F14408" s="0" t="s">
        <v>43195</v>
      </c>
      <c r="G14408" s="0" t="s">
        <v>61807</v>
      </c>
    </row>
    <row r="14409">
      <c r="A14409" s="0" t="s">
        <v>12277</v>
      </c>
      <c r="B14409" s="0">
        <v>3</v>
      </c>
      <c r="C14409" s="0">
        <v>13</v>
      </c>
      <c r="D14409" s="0" t="s">
        <v>24584</v>
      </c>
      <c r="E14409" s="0">
        <v>11</v>
      </c>
      <c r="F14409" s="0" t="s">
        <v>43196</v>
      </c>
      <c r="G14409" s="0" t="s">
        <v>61808</v>
      </c>
    </row>
    <row r="14410">
      <c r="A14410" s="0" t="s">
        <v>12277</v>
      </c>
      <c r="B14410" s="0">
        <v>3</v>
      </c>
      <c r="C14410" s="0">
        <v>13</v>
      </c>
      <c r="D14410" s="0" t="s">
        <v>24585</v>
      </c>
      <c r="E14410" s="0">
        <v>11</v>
      </c>
      <c r="F14410" s="0" t="s">
        <v>43197</v>
      </c>
      <c r="G14410" s="0" t="s">
        <v>61809</v>
      </c>
    </row>
    <row r="14411">
      <c r="A14411" s="0" t="s">
        <v>12277</v>
      </c>
      <c r="B14411" s="0">
        <v>3</v>
      </c>
      <c r="C14411" s="0">
        <v>13</v>
      </c>
      <c r="D14411" s="0" t="s">
        <v>24586</v>
      </c>
      <c r="E14411" s="0">
        <v>11</v>
      </c>
      <c r="F14411" s="0" t="s">
        <v>43198</v>
      </c>
      <c r="G14411" s="0" t="s">
        <v>61810</v>
      </c>
    </row>
    <row r="14412">
      <c r="A14412" s="0" t="s">
        <v>12277</v>
      </c>
      <c r="B14412" s="0">
        <v>3</v>
      </c>
      <c r="C14412" s="0">
        <v>13</v>
      </c>
      <c r="D14412" s="0" t="s">
        <v>24587</v>
      </c>
      <c r="E14412" s="0">
        <v>11</v>
      </c>
      <c r="F14412" s="0" t="s">
        <v>43199</v>
      </c>
      <c r="G14412" s="0" t="s">
        <v>61811</v>
      </c>
    </row>
    <row r="14413">
      <c r="A14413" s="0" t="s">
        <v>12277</v>
      </c>
      <c r="B14413" s="0">
        <v>3</v>
      </c>
      <c r="C14413" s="0">
        <v>13</v>
      </c>
      <c r="D14413" s="0" t="s">
        <v>24588</v>
      </c>
      <c r="E14413" s="0">
        <v>11</v>
      </c>
      <c r="F14413" s="0" t="s">
        <v>43200</v>
      </c>
      <c r="G14413" s="0" t="s">
        <v>61812</v>
      </c>
    </row>
    <row r="14414">
      <c r="A14414" s="0" t="s">
        <v>12277</v>
      </c>
      <c r="B14414" s="0">
        <v>3</v>
      </c>
      <c r="C14414" s="0">
        <v>13</v>
      </c>
      <c r="D14414" s="0" t="s">
        <v>24589</v>
      </c>
      <c r="E14414" s="0">
        <v>11</v>
      </c>
      <c r="F14414" s="0" t="s">
        <v>43201</v>
      </c>
      <c r="G14414" s="0" t="s">
        <v>61813</v>
      </c>
    </row>
    <row r="14415">
      <c r="A14415" s="0" t="s">
        <v>12277</v>
      </c>
      <c r="B14415" s="0">
        <v>3</v>
      </c>
      <c r="C14415" s="0">
        <v>13</v>
      </c>
      <c r="D14415" s="0" t="s">
        <v>24590</v>
      </c>
      <c r="E14415" s="0">
        <v>11</v>
      </c>
      <c r="F14415" s="0" t="s">
        <v>43202</v>
      </c>
      <c r="G14415" s="0" t="s">
        <v>61814</v>
      </c>
    </row>
    <row r="14416">
      <c r="A14416" s="0" t="s">
        <v>12277</v>
      </c>
      <c r="B14416" s="0">
        <v>3</v>
      </c>
      <c r="C14416" s="0">
        <v>13</v>
      </c>
      <c r="D14416" s="0" t="s">
        <v>24591</v>
      </c>
      <c r="E14416" s="0">
        <v>11</v>
      </c>
      <c r="F14416" s="0" t="s">
        <v>43203</v>
      </c>
      <c r="G14416" s="0" t="s">
        <v>61815</v>
      </c>
    </row>
    <row r="14417">
      <c r="A14417" s="0" t="s">
        <v>12277</v>
      </c>
      <c r="B14417" s="0">
        <v>3</v>
      </c>
      <c r="C14417" s="0">
        <v>13</v>
      </c>
      <c r="D14417" s="0" t="s">
        <v>24592</v>
      </c>
      <c r="E14417" s="0">
        <v>11</v>
      </c>
      <c r="F14417" s="0" t="s">
        <v>43204</v>
      </c>
      <c r="G14417" s="0" t="s">
        <v>61816</v>
      </c>
    </row>
    <row r="14418">
      <c r="A14418" s="0" t="s">
        <v>12277</v>
      </c>
      <c r="B14418" s="0">
        <v>3</v>
      </c>
      <c r="C14418" s="0">
        <v>13</v>
      </c>
      <c r="D14418" s="0" t="s">
        <v>24593</v>
      </c>
      <c r="E14418" s="0">
        <v>11</v>
      </c>
      <c r="F14418" s="0" t="s">
        <v>43205</v>
      </c>
      <c r="G14418" s="0" t="s">
        <v>61817</v>
      </c>
    </row>
    <row r="14419">
      <c r="A14419" s="0" t="s">
        <v>12277</v>
      </c>
      <c r="B14419" s="0">
        <v>3</v>
      </c>
      <c r="C14419" s="0">
        <v>13</v>
      </c>
      <c r="D14419" s="0" t="s">
        <v>24594</v>
      </c>
      <c r="E14419" s="0">
        <v>11</v>
      </c>
      <c r="F14419" s="0" t="s">
        <v>43206</v>
      </c>
      <c r="G14419" s="0" t="s">
        <v>61818</v>
      </c>
    </row>
    <row r="14420">
      <c r="A14420" s="0" t="s">
        <v>12277</v>
      </c>
      <c r="B14420" s="0">
        <v>3</v>
      </c>
      <c r="C14420" s="0">
        <v>13</v>
      </c>
      <c r="D14420" s="0" t="s">
        <v>24595</v>
      </c>
      <c r="E14420" s="0">
        <v>11</v>
      </c>
      <c r="F14420" s="0" t="s">
        <v>43207</v>
      </c>
      <c r="G14420" s="0" t="s">
        <v>61819</v>
      </c>
    </row>
    <row r="14421">
      <c r="A14421" s="0" t="s">
        <v>12277</v>
      </c>
      <c r="B14421" s="0">
        <v>3</v>
      </c>
      <c r="C14421" s="0">
        <v>13</v>
      </c>
      <c r="D14421" s="0" t="s">
        <v>24596</v>
      </c>
      <c r="E14421" s="0">
        <v>11</v>
      </c>
      <c r="F14421" s="0" t="s">
        <v>43208</v>
      </c>
      <c r="G14421" s="0" t="s">
        <v>61820</v>
      </c>
    </row>
    <row r="14422">
      <c r="A14422" s="0" t="s">
        <v>12277</v>
      </c>
      <c r="B14422" s="0">
        <v>3</v>
      </c>
      <c r="C14422" s="0">
        <v>13</v>
      </c>
      <c r="D14422" s="0" t="s">
        <v>24597</v>
      </c>
      <c r="E14422" s="0">
        <v>11</v>
      </c>
      <c r="F14422" s="0" t="s">
        <v>43209</v>
      </c>
      <c r="G14422" s="0" t="s">
        <v>61821</v>
      </c>
    </row>
    <row r="14423">
      <c r="A14423" s="0" t="s">
        <v>12277</v>
      </c>
      <c r="B14423" s="0">
        <v>3</v>
      </c>
      <c r="C14423" s="0">
        <v>13</v>
      </c>
      <c r="D14423" s="0" t="s">
        <v>24598</v>
      </c>
      <c r="E14423" s="0">
        <v>11</v>
      </c>
      <c r="F14423" s="0" t="s">
        <v>43210</v>
      </c>
      <c r="G14423" s="0" t="s">
        <v>61822</v>
      </c>
    </row>
    <row r="14424">
      <c r="A14424" s="0" t="s">
        <v>12277</v>
      </c>
      <c r="B14424" s="0">
        <v>3</v>
      </c>
      <c r="C14424" s="0">
        <v>13</v>
      </c>
      <c r="D14424" s="0" t="s">
        <v>24599</v>
      </c>
      <c r="E14424" s="0">
        <v>11</v>
      </c>
      <c r="F14424" s="0" t="s">
        <v>43211</v>
      </c>
      <c r="G14424" s="0" t="s">
        <v>61823</v>
      </c>
    </row>
    <row r="14425">
      <c r="A14425" s="0" t="s">
        <v>12277</v>
      </c>
      <c r="B14425" s="0">
        <v>3</v>
      </c>
      <c r="C14425" s="0">
        <v>13</v>
      </c>
      <c r="D14425" s="0" t="s">
        <v>24600</v>
      </c>
      <c r="E14425" s="0">
        <v>11</v>
      </c>
      <c r="F14425" s="0" t="s">
        <v>43212</v>
      </c>
      <c r="G14425" s="0" t="s">
        <v>61824</v>
      </c>
    </row>
    <row r="14426">
      <c r="A14426" s="0" t="s">
        <v>12277</v>
      </c>
      <c r="B14426" s="0">
        <v>3</v>
      </c>
      <c r="C14426" s="0">
        <v>13</v>
      </c>
      <c r="D14426" s="0" t="s">
        <v>24601</v>
      </c>
      <c r="E14426" s="0">
        <v>11</v>
      </c>
      <c r="F14426" s="0" t="s">
        <v>43213</v>
      </c>
      <c r="G14426" s="0" t="s">
        <v>61825</v>
      </c>
    </row>
    <row r="14427">
      <c r="A14427" s="0" t="s">
        <v>12277</v>
      </c>
      <c r="B14427" s="0">
        <v>3</v>
      </c>
      <c r="C14427" s="0">
        <v>13</v>
      </c>
      <c r="D14427" s="0" t="s">
        <v>24602</v>
      </c>
      <c r="E14427" s="0">
        <v>11</v>
      </c>
      <c r="F14427" s="0" t="s">
        <v>43214</v>
      </c>
      <c r="G14427" s="0" t="s">
        <v>61826</v>
      </c>
    </row>
    <row r="14428">
      <c r="A14428" s="0" t="s">
        <v>12277</v>
      </c>
      <c r="B14428" s="0">
        <v>3</v>
      </c>
      <c r="C14428" s="0">
        <v>13</v>
      </c>
      <c r="D14428" s="0" t="s">
        <v>24603</v>
      </c>
      <c r="E14428" s="0">
        <v>11</v>
      </c>
      <c r="F14428" s="0" t="s">
        <v>43215</v>
      </c>
      <c r="G14428" s="0" t="s">
        <v>61827</v>
      </c>
    </row>
    <row r="14429">
      <c r="A14429" s="0" t="s">
        <v>12277</v>
      </c>
      <c r="B14429" s="0">
        <v>3</v>
      </c>
      <c r="C14429" s="0">
        <v>13</v>
      </c>
      <c r="D14429" s="0" t="s">
        <v>24604</v>
      </c>
      <c r="E14429" s="0">
        <v>11</v>
      </c>
      <c r="F14429" s="0" t="s">
        <v>43216</v>
      </c>
      <c r="G14429" s="0" t="s">
        <v>61828</v>
      </c>
    </row>
    <row r="14430">
      <c r="A14430" s="0" t="s">
        <v>12277</v>
      </c>
      <c r="B14430" s="0">
        <v>3</v>
      </c>
      <c r="C14430" s="0">
        <v>13</v>
      </c>
      <c r="D14430" s="0" t="s">
        <v>24605</v>
      </c>
      <c r="E14430" s="0">
        <v>11</v>
      </c>
      <c r="F14430" s="0" t="s">
        <v>43217</v>
      </c>
      <c r="G14430" s="0" t="s">
        <v>61829</v>
      </c>
    </row>
    <row r="14431">
      <c r="A14431" s="0" t="s">
        <v>12277</v>
      </c>
      <c r="B14431" s="0">
        <v>3</v>
      </c>
      <c r="C14431" s="0">
        <v>13</v>
      </c>
      <c r="D14431" s="0" t="s">
        <v>24606</v>
      </c>
      <c r="E14431" s="0">
        <v>11</v>
      </c>
      <c r="F14431" s="0" t="s">
        <v>43218</v>
      </c>
      <c r="G14431" s="0" t="s">
        <v>61830</v>
      </c>
    </row>
    <row r="14432">
      <c r="A14432" s="0" t="s">
        <v>12277</v>
      </c>
      <c r="B14432" s="0">
        <v>3</v>
      </c>
      <c r="C14432" s="0">
        <v>13</v>
      </c>
      <c r="D14432" s="0" t="s">
        <v>24607</v>
      </c>
      <c r="E14432" s="0">
        <v>11</v>
      </c>
      <c r="F14432" s="0" t="s">
        <v>43219</v>
      </c>
      <c r="G14432" s="0" t="s">
        <v>61831</v>
      </c>
    </row>
    <row r="14433">
      <c r="A14433" s="0" t="s">
        <v>12277</v>
      </c>
      <c r="B14433" s="0">
        <v>3</v>
      </c>
      <c r="C14433" s="0">
        <v>13</v>
      </c>
      <c r="D14433" s="0" t="s">
        <v>24608</v>
      </c>
      <c r="E14433" s="0">
        <v>11</v>
      </c>
      <c r="F14433" s="0" t="s">
        <v>43220</v>
      </c>
      <c r="G14433" s="0" t="s">
        <v>61832</v>
      </c>
    </row>
    <row r="14434">
      <c r="A14434" s="0" t="s">
        <v>12277</v>
      </c>
      <c r="B14434" s="0">
        <v>3</v>
      </c>
      <c r="C14434" s="0">
        <v>13</v>
      </c>
      <c r="D14434" s="0" t="s">
        <v>24609</v>
      </c>
      <c r="E14434" s="0">
        <v>11</v>
      </c>
      <c r="F14434" s="0" t="s">
        <v>43221</v>
      </c>
      <c r="G14434" s="0" t="s">
        <v>61833</v>
      </c>
    </row>
    <row r="14435">
      <c r="A14435" s="0" t="s">
        <v>12277</v>
      </c>
      <c r="B14435" s="0">
        <v>3</v>
      </c>
      <c r="C14435" s="0">
        <v>13</v>
      </c>
      <c r="D14435" s="0" t="s">
        <v>24610</v>
      </c>
      <c r="E14435" s="0">
        <v>11</v>
      </c>
      <c r="F14435" s="0" t="s">
        <v>43222</v>
      </c>
      <c r="G14435" s="0" t="s">
        <v>61834</v>
      </c>
    </row>
    <row r="14436">
      <c r="A14436" s="0" t="s">
        <v>12277</v>
      </c>
      <c r="B14436" s="0">
        <v>3</v>
      </c>
      <c r="C14436" s="0">
        <v>13</v>
      </c>
      <c r="D14436" s="0" t="s">
        <v>24611</v>
      </c>
      <c r="E14436" s="0">
        <v>11</v>
      </c>
      <c r="F14436" s="0" t="s">
        <v>43223</v>
      </c>
      <c r="G14436" s="0" t="s">
        <v>61835</v>
      </c>
    </row>
    <row r="14437">
      <c r="A14437" s="0" t="s">
        <v>12277</v>
      </c>
      <c r="B14437" s="0">
        <v>3</v>
      </c>
      <c r="C14437" s="0">
        <v>13</v>
      </c>
      <c r="D14437" s="0" t="s">
        <v>24612</v>
      </c>
      <c r="E14437" s="0">
        <v>11</v>
      </c>
      <c r="F14437" s="0" t="s">
        <v>43224</v>
      </c>
      <c r="G14437" s="0" t="s">
        <v>61836</v>
      </c>
    </row>
    <row r="14438">
      <c r="A14438" s="0" t="s">
        <v>12277</v>
      </c>
      <c r="B14438" s="0">
        <v>3</v>
      </c>
      <c r="C14438" s="0">
        <v>13</v>
      </c>
      <c r="D14438" s="0" t="s">
        <v>24613</v>
      </c>
      <c r="E14438" s="0">
        <v>11</v>
      </c>
      <c r="F14438" s="0" t="s">
        <v>43225</v>
      </c>
      <c r="G14438" s="0" t="s">
        <v>61837</v>
      </c>
    </row>
    <row r="14439">
      <c r="A14439" s="0" t="s">
        <v>12277</v>
      </c>
      <c r="B14439" s="0">
        <v>3</v>
      </c>
      <c r="C14439" s="0">
        <v>13</v>
      </c>
      <c r="D14439" s="0" t="s">
        <v>24614</v>
      </c>
      <c r="E14439" s="0">
        <v>11</v>
      </c>
      <c r="F14439" s="0" t="s">
        <v>43226</v>
      </c>
      <c r="G14439" s="0" t="s">
        <v>61838</v>
      </c>
    </row>
    <row r="14440">
      <c r="A14440" s="0" t="s">
        <v>12277</v>
      </c>
      <c r="B14440" s="0">
        <v>3</v>
      </c>
      <c r="C14440" s="0">
        <v>13</v>
      </c>
      <c r="D14440" s="0" t="s">
        <v>24615</v>
      </c>
      <c r="E14440" s="0">
        <v>11</v>
      </c>
      <c r="F14440" s="0" t="s">
        <v>43227</v>
      </c>
      <c r="G14440" s="0" t="s">
        <v>61839</v>
      </c>
    </row>
    <row r="14441">
      <c r="A14441" s="0" t="s">
        <v>12277</v>
      </c>
      <c r="B14441" s="0">
        <v>3</v>
      </c>
      <c r="C14441" s="0">
        <v>13</v>
      </c>
      <c r="D14441" s="0" t="s">
        <v>24616</v>
      </c>
      <c r="E14441" s="0">
        <v>11</v>
      </c>
      <c r="F14441" s="0" t="s">
        <v>43228</v>
      </c>
      <c r="G14441" s="0" t="s">
        <v>61840</v>
      </c>
    </row>
    <row r="14442">
      <c r="A14442" s="0" t="s">
        <v>12277</v>
      </c>
      <c r="B14442" s="0">
        <v>3</v>
      </c>
      <c r="C14442" s="0">
        <v>13</v>
      </c>
      <c r="D14442" s="0" t="s">
        <v>24617</v>
      </c>
      <c r="E14442" s="0">
        <v>11</v>
      </c>
      <c r="F14442" s="0" t="s">
        <v>43229</v>
      </c>
      <c r="G14442" s="0" t="s">
        <v>61841</v>
      </c>
    </row>
    <row r="14443">
      <c r="A14443" s="0" t="s">
        <v>12277</v>
      </c>
      <c r="B14443" s="0">
        <v>3</v>
      </c>
      <c r="C14443" s="0">
        <v>13</v>
      </c>
      <c r="D14443" s="0" t="s">
        <v>24618</v>
      </c>
      <c r="E14443" s="0">
        <v>11</v>
      </c>
      <c r="F14443" s="0" t="s">
        <v>43230</v>
      </c>
      <c r="G14443" s="0" t="s">
        <v>61842</v>
      </c>
    </row>
    <row r="14444">
      <c r="A14444" s="0" t="s">
        <v>12277</v>
      </c>
      <c r="B14444" s="0">
        <v>3</v>
      </c>
      <c r="C14444" s="0">
        <v>13</v>
      </c>
      <c r="D14444" s="0" t="s">
        <v>24619</v>
      </c>
      <c r="E14444" s="0">
        <v>11</v>
      </c>
      <c r="F14444" s="0" t="s">
        <v>43231</v>
      </c>
      <c r="G14444" s="0" t="s">
        <v>61843</v>
      </c>
    </row>
    <row r="14445">
      <c r="A14445" s="0" t="s">
        <v>12277</v>
      </c>
      <c r="B14445" s="0">
        <v>3</v>
      </c>
      <c r="C14445" s="0">
        <v>13</v>
      </c>
      <c r="D14445" s="0" t="s">
        <v>24620</v>
      </c>
      <c r="E14445" s="0">
        <v>11</v>
      </c>
      <c r="F14445" s="0" t="s">
        <v>43232</v>
      </c>
      <c r="G14445" s="0" t="s">
        <v>61844</v>
      </c>
    </row>
    <row r="14446">
      <c r="A14446" s="0" t="s">
        <v>12277</v>
      </c>
      <c r="B14446" s="0">
        <v>3</v>
      </c>
      <c r="C14446" s="0">
        <v>13</v>
      </c>
      <c r="D14446" s="0" t="s">
        <v>24621</v>
      </c>
      <c r="E14446" s="0">
        <v>11</v>
      </c>
      <c r="F14446" s="0" t="s">
        <v>43233</v>
      </c>
      <c r="G14446" s="0" t="s">
        <v>61845</v>
      </c>
    </row>
    <row r="14447">
      <c r="A14447" s="0" t="s">
        <v>12277</v>
      </c>
      <c r="B14447" s="0">
        <v>3</v>
      </c>
      <c r="C14447" s="0">
        <v>13</v>
      </c>
      <c r="D14447" s="0" t="s">
        <v>24622</v>
      </c>
      <c r="E14447" s="0">
        <v>11</v>
      </c>
      <c r="F14447" s="0" t="s">
        <v>43234</v>
      </c>
      <c r="G14447" s="0" t="s">
        <v>61846</v>
      </c>
    </row>
    <row r="14448">
      <c r="A14448" s="0" t="s">
        <v>12277</v>
      </c>
      <c r="B14448" s="0">
        <v>3</v>
      </c>
      <c r="C14448" s="0">
        <v>13</v>
      </c>
      <c r="D14448" s="0" t="s">
        <v>24623</v>
      </c>
      <c r="E14448" s="0">
        <v>11</v>
      </c>
      <c r="F14448" s="0" t="s">
        <v>43235</v>
      </c>
      <c r="G14448" s="0" t="s">
        <v>61847</v>
      </c>
    </row>
    <row r="14449">
      <c r="A14449" s="0" t="s">
        <v>12277</v>
      </c>
      <c r="B14449" s="0">
        <v>3</v>
      </c>
      <c r="C14449" s="0">
        <v>13</v>
      </c>
      <c r="D14449" s="0" t="s">
        <v>24624</v>
      </c>
      <c r="E14449" s="0">
        <v>11</v>
      </c>
      <c r="F14449" s="0" t="s">
        <v>43236</v>
      </c>
      <c r="G14449" s="0" t="s">
        <v>61848</v>
      </c>
    </row>
    <row r="14450">
      <c r="A14450" s="0" t="s">
        <v>12277</v>
      </c>
      <c r="B14450" s="0">
        <v>3</v>
      </c>
      <c r="C14450" s="0">
        <v>13</v>
      </c>
      <c r="D14450" s="0" t="s">
        <v>24625</v>
      </c>
      <c r="E14450" s="0">
        <v>11</v>
      </c>
      <c r="F14450" s="0" t="s">
        <v>43237</v>
      </c>
      <c r="G14450" s="0" t="s">
        <v>61849</v>
      </c>
    </row>
    <row r="14451">
      <c r="A14451" s="0" t="s">
        <v>12277</v>
      </c>
      <c r="B14451" s="0">
        <v>3</v>
      </c>
      <c r="C14451" s="0">
        <v>13</v>
      </c>
      <c r="D14451" s="0" t="s">
        <v>24626</v>
      </c>
      <c r="E14451" s="0">
        <v>11</v>
      </c>
      <c r="F14451" s="0" t="s">
        <v>43238</v>
      </c>
      <c r="G14451" s="0" t="s">
        <v>61850</v>
      </c>
    </row>
    <row r="14452">
      <c r="A14452" s="0" t="s">
        <v>12277</v>
      </c>
      <c r="B14452" s="0">
        <v>3</v>
      </c>
      <c r="C14452" s="0">
        <v>13</v>
      </c>
      <c r="D14452" s="0" t="s">
        <v>24627</v>
      </c>
      <c r="E14452" s="0">
        <v>11</v>
      </c>
      <c r="F14452" s="0" t="s">
        <v>43239</v>
      </c>
      <c r="G14452" s="0" t="s">
        <v>61851</v>
      </c>
    </row>
    <row r="14453">
      <c r="A14453" s="0" t="s">
        <v>12277</v>
      </c>
      <c r="B14453" s="0">
        <v>3</v>
      </c>
      <c r="C14453" s="0">
        <v>13</v>
      </c>
      <c r="D14453" s="0" t="s">
        <v>24628</v>
      </c>
      <c r="E14453" s="0">
        <v>11</v>
      </c>
      <c r="F14453" s="0" t="s">
        <v>43240</v>
      </c>
      <c r="G14453" s="0" t="s">
        <v>61852</v>
      </c>
    </row>
    <row r="14454">
      <c r="A14454" s="0" t="s">
        <v>12277</v>
      </c>
      <c r="B14454" s="0">
        <v>3</v>
      </c>
      <c r="C14454" s="0">
        <v>13</v>
      </c>
      <c r="D14454" s="0" t="s">
        <v>24629</v>
      </c>
      <c r="E14454" s="0">
        <v>11</v>
      </c>
      <c r="F14454" s="0" t="s">
        <v>43241</v>
      </c>
      <c r="G14454" s="0" t="s">
        <v>61853</v>
      </c>
    </row>
    <row r="14455">
      <c r="A14455" s="0" t="s">
        <v>12277</v>
      </c>
      <c r="B14455" s="0">
        <v>3</v>
      </c>
      <c r="C14455" s="0">
        <v>13</v>
      </c>
      <c r="D14455" s="0" t="s">
        <v>24630</v>
      </c>
      <c r="E14455" s="0">
        <v>11</v>
      </c>
      <c r="F14455" s="0" t="s">
        <v>43242</v>
      </c>
      <c r="G14455" s="0" t="s">
        <v>61854</v>
      </c>
    </row>
    <row r="14456">
      <c r="A14456" s="0" t="s">
        <v>12277</v>
      </c>
      <c r="B14456" s="0">
        <v>3</v>
      </c>
      <c r="C14456" s="0">
        <v>13</v>
      </c>
      <c r="D14456" s="0" t="s">
        <v>24631</v>
      </c>
      <c r="E14456" s="0">
        <v>11</v>
      </c>
      <c r="F14456" s="0" t="s">
        <v>43243</v>
      </c>
      <c r="G14456" s="0" t="s">
        <v>61855</v>
      </c>
    </row>
    <row r="14457">
      <c r="A14457" s="0" t="s">
        <v>12277</v>
      </c>
      <c r="B14457" s="0">
        <v>3</v>
      </c>
      <c r="C14457" s="0">
        <v>13</v>
      </c>
      <c r="D14457" s="0" t="s">
        <v>24632</v>
      </c>
      <c r="E14457" s="0">
        <v>11</v>
      </c>
      <c r="F14457" s="0" t="s">
        <v>43244</v>
      </c>
      <c r="G14457" s="0" t="s">
        <v>61856</v>
      </c>
    </row>
    <row r="14458">
      <c r="A14458" s="0" t="s">
        <v>12277</v>
      </c>
      <c r="B14458" s="0">
        <v>3</v>
      </c>
      <c r="C14458" s="0">
        <v>13</v>
      </c>
      <c r="D14458" s="0" t="s">
        <v>24633</v>
      </c>
      <c r="E14458" s="0">
        <v>11</v>
      </c>
      <c r="F14458" s="0" t="s">
        <v>43245</v>
      </c>
      <c r="G14458" s="0" t="s">
        <v>61857</v>
      </c>
    </row>
    <row r="14459">
      <c r="A14459" s="0" t="s">
        <v>12277</v>
      </c>
      <c r="B14459" s="0">
        <v>3</v>
      </c>
      <c r="C14459" s="0">
        <v>13</v>
      </c>
      <c r="D14459" s="0" t="s">
        <v>24634</v>
      </c>
      <c r="E14459" s="0">
        <v>11</v>
      </c>
      <c r="F14459" s="0" t="s">
        <v>43246</v>
      </c>
      <c r="G14459" s="0" t="s">
        <v>61858</v>
      </c>
    </row>
    <row r="14460">
      <c r="A14460" s="0" t="s">
        <v>12277</v>
      </c>
      <c r="B14460" s="0">
        <v>3</v>
      </c>
      <c r="C14460" s="0">
        <v>13</v>
      </c>
      <c r="D14460" s="0" t="s">
        <v>24635</v>
      </c>
      <c r="E14460" s="0">
        <v>11</v>
      </c>
      <c r="F14460" s="0" t="s">
        <v>43247</v>
      </c>
      <c r="G14460" s="0" t="s">
        <v>61859</v>
      </c>
    </row>
    <row r="14461">
      <c r="A14461" s="0" t="s">
        <v>12277</v>
      </c>
      <c r="B14461" s="0">
        <v>3</v>
      </c>
      <c r="C14461" s="0">
        <v>13</v>
      </c>
      <c r="D14461" s="0" t="s">
        <v>24636</v>
      </c>
      <c r="E14461" s="0">
        <v>11</v>
      </c>
      <c r="F14461" s="0" t="s">
        <v>43248</v>
      </c>
      <c r="G14461" s="0" t="s">
        <v>61860</v>
      </c>
    </row>
    <row r="14462">
      <c r="A14462" s="0" t="s">
        <v>12277</v>
      </c>
      <c r="B14462" s="0">
        <v>3</v>
      </c>
      <c r="C14462" s="0">
        <v>13</v>
      </c>
      <c r="D14462" s="0" t="s">
        <v>24637</v>
      </c>
      <c r="E14462" s="0">
        <v>11</v>
      </c>
      <c r="F14462" s="0" t="s">
        <v>43249</v>
      </c>
      <c r="G14462" s="0" t="s">
        <v>61861</v>
      </c>
    </row>
    <row r="14463">
      <c r="A14463" s="0" t="s">
        <v>12277</v>
      </c>
      <c r="B14463" s="0">
        <v>3</v>
      </c>
      <c r="C14463" s="0">
        <v>13</v>
      </c>
      <c r="D14463" s="0" t="s">
        <v>24638</v>
      </c>
      <c r="E14463" s="0">
        <v>11</v>
      </c>
      <c r="F14463" s="0" t="s">
        <v>43250</v>
      </c>
      <c r="G14463" s="0" t="s">
        <v>61862</v>
      </c>
    </row>
    <row r="14464">
      <c r="A14464" s="0" t="s">
        <v>12277</v>
      </c>
      <c r="B14464" s="0">
        <v>3</v>
      </c>
      <c r="C14464" s="0">
        <v>13</v>
      </c>
      <c r="D14464" s="0" t="s">
        <v>24639</v>
      </c>
      <c r="E14464" s="0">
        <v>11</v>
      </c>
      <c r="F14464" s="0" t="s">
        <v>43251</v>
      </c>
      <c r="G14464" s="0" t="s">
        <v>61863</v>
      </c>
    </row>
    <row r="14465">
      <c r="A14465" s="0" t="s">
        <v>12277</v>
      </c>
      <c r="B14465" s="0">
        <v>3</v>
      </c>
      <c r="C14465" s="0">
        <v>13</v>
      </c>
      <c r="D14465" s="0" t="s">
        <v>24640</v>
      </c>
      <c r="E14465" s="0">
        <v>11</v>
      </c>
      <c r="F14465" s="0" t="s">
        <v>43252</v>
      </c>
      <c r="G14465" s="0" t="s">
        <v>61864</v>
      </c>
    </row>
    <row r="14466">
      <c r="A14466" s="0" t="s">
        <v>12277</v>
      </c>
      <c r="B14466" s="0">
        <v>3</v>
      </c>
      <c r="C14466" s="0">
        <v>13</v>
      </c>
      <c r="D14466" s="0" t="s">
        <v>24641</v>
      </c>
      <c r="E14466" s="0">
        <v>11</v>
      </c>
      <c r="F14466" s="0" t="s">
        <v>43253</v>
      </c>
      <c r="G14466" s="0" t="s">
        <v>61865</v>
      </c>
    </row>
    <row r="14467">
      <c r="A14467" s="0" t="s">
        <v>12277</v>
      </c>
      <c r="B14467" s="0">
        <v>3</v>
      </c>
      <c r="C14467" s="0">
        <v>13</v>
      </c>
      <c r="D14467" s="0" t="s">
        <v>24642</v>
      </c>
      <c r="E14467" s="0">
        <v>11</v>
      </c>
      <c r="F14467" s="0" t="s">
        <v>43254</v>
      </c>
      <c r="G14467" s="0" t="s">
        <v>61866</v>
      </c>
    </row>
    <row r="14468">
      <c r="A14468" s="0" t="s">
        <v>12277</v>
      </c>
      <c r="B14468" s="0">
        <v>3</v>
      </c>
      <c r="C14468" s="0">
        <v>13</v>
      </c>
      <c r="D14468" s="0" t="s">
        <v>24643</v>
      </c>
      <c r="E14468" s="0">
        <v>11</v>
      </c>
      <c r="F14468" s="0" t="s">
        <v>43255</v>
      </c>
      <c r="G14468" s="0" t="s">
        <v>61867</v>
      </c>
    </row>
    <row r="14469">
      <c r="A14469" s="0" t="s">
        <v>12277</v>
      </c>
      <c r="B14469" s="0">
        <v>3</v>
      </c>
      <c r="C14469" s="0">
        <v>13</v>
      </c>
      <c r="D14469" s="0" t="s">
        <v>24644</v>
      </c>
      <c r="E14469" s="0">
        <v>11</v>
      </c>
      <c r="F14469" s="0" t="s">
        <v>43256</v>
      </c>
      <c r="G14469" s="0" t="s">
        <v>61868</v>
      </c>
    </row>
    <row r="14470">
      <c r="A14470" s="0" t="s">
        <v>12277</v>
      </c>
      <c r="B14470" s="0">
        <v>3</v>
      </c>
      <c r="C14470" s="0">
        <v>13</v>
      </c>
      <c r="D14470" s="0" t="s">
        <v>24645</v>
      </c>
      <c r="E14470" s="0">
        <v>11</v>
      </c>
      <c r="F14470" s="0" t="s">
        <v>43257</v>
      </c>
      <c r="G14470" s="0" t="s">
        <v>61869</v>
      </c>
    </row>
    <row r="14471">
      <c r="A14471" s="0" t="s">
        <v>12277</v>
      </c>
      <c r="B14471" s="0">
        <v>3</v>
      </c>
      <c r="C14471" s="0">
        <v>13</v>
      </c>
      <c r="D14471" s="0" t="s">
        <v>24646</v>
      </c>
      <c r="E14471" s="0">
        <v>11</v>
      </c>
      <c r="F14471" s="0" t="s">
        <v>43258</v>
      </c>
      <c r="G14471" s="0" t="s">
        <v>61870</v>
      </c>
    </row>
    <row r="14472">
      <c r="A14472" s="0" t="s">
        <v>12277</v>
      </c>
      <c r="B14472" s="0">
        <v>3</v>
      </c>
      <c r="C14472" s="0">
        <v>13</v>
      </c>
      <c r="D14472" s="0" t="s">
        <v>24647</v>
      </c>
      <c r="E14472" s="0">
        <v>11</v>
      </c>
      <c r="F14472" s="0" t="s">
        <v>43259</v>
      </c>
      <c r="G14472" s="0" t="s">
        <v>61871</v>
      </c>
    </row>
    <row r="14473">
      <c r="A14473" s="0" t="s">
        <v>12277</v>
      </c>
      <c r="B14473" s="0">
        <v>3</v>
      </c>
      <c r="C14473" s="0">
        <v>13</v>
      </c>
      <c r="D14473" s="0" t="s">
        <v>24648</v>
      </c>
      <c r="E14473" s="0">
        <v>11</v>
      </c>
      <c r="F14473" s="0" t="s">
        <v>43260</v>
      </c>
      <c r="G14473" s="0" t="s">
        <v>61872</v>
      </c>
    </row>
    <row r="14474">
      <c r="A14474" s="0" t="s">
        <v>12277</v>
      </c>
      <c r="B14474" s="0">
        <v>3</v>
      </c>
      <c r="C14474" s="0">
        <v>13</v>
      </c>
      <c r="D14474" s="0" t="s">
        <v>24649</v>
      </c>
      <c r="E14474" s="0">
        <v>11</v>
      </c>
      <c r="F14474" s="0" t="s">
        <v>43261</v>
      </c>
      <c r="G14474" s="0" t="s">
        <v>61873</v>
      </c>
    </row>
    <row r="14475">
      <c r="A14475" s="0" t="s">
        <v>12277</v>
      </c>
      <c r="B14475" s="0">
        <v>3</v>
      </c>
      <c r="C14475" s="0">
        <v>13</v>
      </c>
      <c r="D14475" s="0" t="s">
        <v>24650</v>
      </c>
      <c r="E14475" s="0">
        <v>11</v>
      </c>
      <c r="F14475" s="0" t="s">
        <v>43262</v>
      </c>
      <c r="G14475" s="0" t="s">
        <v>61874</v>
      </c>
    </row>
    <row r="14476">
      <c r="A14476" s="0" t="s">
        <v>12277</v>
      </c>
      <c r="B14476" s="0">
        <v>3</v>
      </c>
      <c r="C14476" s="0">
        <v>13</v>
      </c>
      <c r="D14476" s="0" t="s">
        <v>24651</v>
      </c>
      <c r="E14476" s="0">
        <v>11</v>
      </c>
      <c r="F14476" s="0" t="s">
        <v>43263</v>
      </c>
      <c r="G14476" s="0" t="s">
        <v>61875</v>
      </c>
    </row>
    <row r="14477">
      <c r="A14477" s="0" t="s">
        <v>12277</v>
      </c>
      <c r="B14477" s="0">
        <v>3</v>
      </c>
      <c r="C14477" s="0">
        <v>13</v>
      </c>
      <c r="D14477" s="0" t="s">
        <v>24652</v>
      </c>
      <c r="E14477" s="0">
        <v>11</v>
      </c>
      <c r="F14477" s="0" t="s">
        <v>43264</v>
      </c>
      <c r="G14477" s="0" t="s">
        <v>61876</v>
      </c>
    </row>
    <row r="14478">
      <c r="A14478" s="0" t="s">
        <v>12277</v>
      </c>
      <c r="B14478" s="0">
        <v>3</v>
      </c>
      <c r="C14478" s="0">
        <v>13</v>
      </c>
      <c r="D14478" s="0" t="s">
        <v>24653</v>
      </c>
      <c r="E14478" s="0">
        <v>11</v>
      </c>
      <c r="F14478" s="0" t="s">
        <v>43265</v>
      </c>
      <c r="G14478" s="0" t="s">
        <v>61877</v>
      </c>
    </row>
    <row r="14479">
      <c r="A14479" s="0" t="s">
        <v>12277</v>
      </c>
      <c r="B14479" s="0">
        <v>3</v>
      </c>
      <c r="C14479" s="0">
        <v>13</v>
      </c>
      <c r="D14479" s="0" t="s">
        <v>24654</v>
      </c>
      <c r="E14479" s="0">
        <v>11</v>
      </c>
      <c r="F14479" s="0" t="s">
        <v>43266</v>
      </c>
      <c r="G14479" s="0" t="s">
        <v>61878</v>
      </c>
    </row>
    <row r="14480">
      <c r="A14480" s="0" t="s">
        <v>12277</v>
      </c>
      <c r="B14480" s="0">
        <v>3</v>
      </c>
      <c r="C14480" s="0">
        <v>13</v>
      </c>
      <c r="D14480" s="0" t="s">
        <v>24655</v>
      </c>
      <c r="E14480" s="0">
        <v>11</v>
      </c>
      <c r="F14480" s="0" t="s">
        <v>43267</v>
      </c>
      <c r="G14480" s="0" t="s">
        <v>61879</v>
      </c>
    </row>
    <row r="14481">
      <c r="A14481" s="0" t="s">
        <v>12277</v>
      </c>
      <c r="B14481" s="0">
        <v>3</v>
      </c>
      <c r="C14481" s="0">
        <v>13</v>
      </c>
      <c r="D14481" s="0" t="s">
        <v>24656</v>
      </c>
      <c r="E14481" s="0">
        <v>11</v>
      </c>
      <c r="F14481" s="0" t="s">
        <v>43268</v>
      </c>
      <c r="G14481" s="0" t="s">
        <v>61880</v>
      </c>
    </row>
    <row r="14482">
      <c r="A14482" s="0" t="s">
        <v>12277</v>
      </c>
      <c r="B14482" s="0">
        <v>3</v>
      </c>
      <c r="C14482" s="0">
        <v>13</v>
      </c>
      <c r="D14482" s="0" t="s">
        <v>24657</v>
      </c>
      <c r="E14482" s="0">
        <v>11</v>
      </c>
      <c r="F14482" s="0" t="s">
        <v>43269</v>
      </c>
      <c r="G14482" s="0" t="s">
        <v>61881</v>
      </c>
    </row>
    <row r="14483">
      <c r="A14483" s="0" t="s">
        <v>12277</v>
      </c>
      <c r="B14483" s="0">
        <v>3</v>
      </c>
      <c r="C14483" s="0">
        <v>13</v>
      </c>
      <c r="D14483" s="0" t="s">
        <v>24658</v>
      </c>
      <c r="E14483" s="0">
        <v>11</v>
      </c>
      <c r="F14483" s="0" t="s">
        <v>43270</v>
      </c>
      <c r="G14483" s="0" t="s">
        <v>61882</v>
      </c>
    </row>
    <row r="14484">
      <c r="A14484" s="0" t="s">
        <v>12277</v>
      </c>
      <c r="B14484" s="0">
        <v>3</v>
      </c>
      <c r="C14484" s="0">
        <v>13</v>
      </c>
      <c r="D14484" s="0" t="s">
        <v>24659</v>
      </c>
      <c r="E14484" s="0">
        <v>11</v>
      </c>
      <c r="F14484" s="0" t="s">
        <v>43271</v>
      </c>
      <c r="G14484" s="0" t="s">
        <v>61883</v>
      </c>
    </row>
    <row r="14485">
      <c r="A14485" s="0" t="s">
        <v>12277</v>
      </c>
      <c r="B14485" s="0">
        <v>3</v>
      </c>
      <c r="C14485" s="0">
        <v>13</v>
      </c>
      <c r="D14485" s="0" t="s">
        <v>24660</v>
      </c>
      <c r="E14485" s="0">
        <v>11</v>
      </c>
      <c r="F14485" s="0" t="s">
        <v>43272</v>
      </c>
      <c r="G14485" s="0" t="s">
        <v>61884</v>
      </c>
    </row>
    <row r="14486">
      <c r="A14486" s="0" t="s">
        <v>12277</v>
      </c>
      <c r="B14486" s="0">
        <v>3</v>
      </c>
      <c r="C14486" s="0">
        <v>13</v>
      </c>
      <c r="D14486" s="0" t="s">
        <v>24661</v>
      </c>
      <c r="E14486" s="0">
        <v>11</v>
      </c>
      <c r="F14486" s="0" t="s">
        <v>43273</v>
      </c>
      <c r="G14486" s="0" t="s">
        <v>61885</v>
      </c>
    </row>
    <row r="14487">
      <c r="A14487" s="0" t="s">
        <v>12277</v>
      </c>
      <c r="B14487" s="0">
        <v>3</v>
      </c>
      <c r="C14487" s="0">
        <v>13</v>
      </c>
      <c r="D14487" s="0" t="s">
        <v>24662</v>
      </c>
      <c r="E14487" s="0">
        <v>11</v>
      </c>
      <c r="F14487" s="0" t="s">
        <v>43274</v>
      </c>
      <c r="G14487" s="0" t="s">
        <v>61886</v>
      </c>
    </row>
    <row r="14488">
      <c r="A14488" s="0" t="s">
        <v>12277</v>
      </c>
      <c r="B14488" s="0">
        <v>3</v>
      </c>
      <c r="C14488" s="0">
        <v>13</v>
      </c>
      <c r="D14488" s="0" t="s">
        <v>24663</v>
      </c>
      <c r="E14488" s="0">
        <v>11</v>
      </c>
      <c r="F14488" s="0" t="s">
        <v>43275</v>
      </c>
      <c r="G14488" s="0" t="s">
        <v>61887</v>
      </c>
    </row>
    <row r="14489">
      <c r="A14489" s="0" t="s">
        <v>12277</v>
      </c>
      <c r="B14489" s="0">
        <v>3</v>
      </c>
      <c r="C14489" s="0">
        <v>13</v>
      </c>
      <c r="D14489" s="0" t="s">
        <v>24664</v>
      </c>
      <c r="E14489" s="0">
        <v>11</v>
      </c>
      <c r="F14489" s="0" t="s">
        <v>43276</v>
      </c>
      <c r="G14489" s="0" t="s">
        <v>61888</v>
      </c>
    </row>
    <row r="14490">
      <c r="A14490" s="0" t="s">
        <v>12277</v>
      </c>
      <c r="B14490" s="0">
        <v>3</v>
      </c>
      <c r="C14490" s="0">
        <v>13</v>
      </c>
      <c r="D14490" s="0" t="s">
        <v>24665</v>
      </c>
      <c r="E14490" s="0">
        <v>11</v>
      </c>
      <c r="F14490" s="0" t="s">
        <v>43277</v>
      </c>
      <c r="G14490" s="0" t="s">
        <v>61889</v>
      </c>
    </row>
    <row r="14491">
      <c r="A14491" s="0" t="s">
        <v>12277</v>
      </c>
      <c r="B14491" s="0">
        <v>3</v>
      </c>
      <c r="C14491" s="0">
        <v>13</v>
      </c>
      <c r="D14491" s="0" t="s">
        <v>24666</v>
      </c>
      <c r="E14491" s="0">
        <v>11</v>
      </c>
      <c r="F14491" s="0" t="s">
        <v>43278</v>
      </c>
      <c r="G14491" s="0" t="s">
        <v>61890</v>
      </c>
    </row>
    <row r="14492">
      <c r="A14492" s="0" t="s">
        <v>12277</v>
      </c>
      <c r="B14492" s="0">
        <v>3</v>
      </c>
      <c r="C14492" s="0">
        <v>13</v>
      </c>
      <c r="D14492" s="0" t="s">
        <v>24667</v>
      </c>
      <c r="E14492" s="0">
        <v>11</v>
      </c>
      <c r="F14492" s="0" t="s">
        <v>43279</v>
      </c>
      <c r="G14492" s="0" t="s">
        <v>61891</v>
      </c>
    </row>
    <row r="14493">
      <c r="A14493" s="0" t="s">
        <v>12277</v>
      </c>
      <c r="B14493" s="0">
        <v>3</v>
      </c>
      <c r="C14493" s="0">
        <v>13</v>
      </c>
      <c r="D14493" s="0" t="s">
        <v>24668</v>
      </c>
      <c r="E14493" s="0">
        <v>11</v>
      </c>
      <c r="F14493" s="0" t="s">
        <v>43280</v>
      </c>
      <c r="G14493" s="0" t="s">
        <v>61892</v>
      </c>
    </row>
    <row r="14494">
      <c r="A14494" s="0" t="s">
        <v>12277</v>
      </c>
      <c r="B14494" s="0">
        <v>3</v>
      </c>
      <c r="C14494" s="0">
        <v>13</v>
      </c>
      <c r="D14494" s="0" t="s">
        <v>24669</v>
      </c>
      <c r="E14494" s="0">
        <v>11</v>
      </c>
      <c r="F14494" s="0" t="s">
        <v>43281</v>
      </c>
      <c r="G14494" s="0" t="s">
        <v>61893</v>
      </c>
    </row>
    <row r="14495">
      <c r="A14495" s="0" t="s">
        <v>12277</v>
      </c>
      <c r="B14495" s="0">
        <v>3</v>
      </c>
      <c r="C14495" s="0">
        <v>13</v>
      </c>
      <c r="D14495" s="0" t="s">
        <v>24670</v>
      </c>
      <c r="E14495" s="0">
        <v>11</v>
      </c>
      <c r="F14495" s="0" t="s">
        <v>43282</v>
      </c>
      <c r="G14495" s="0" t="s">
        <v>61894</v>
      </c>
    </row>
    <row r="14496">
      <c r="A14496" s="0" t="s">
        <v>12277</v>
      </c>
      <c r="B14496" s="0">
        <v>3</v>
      </c>
      <c r="C14496" s="0">
        <v>13</v>
      </c>
      <c r="D14496" s="0" t="s">
        <v>24671</v>
      </c>
      <c r="E14496" s="0">
        <v>11</v>
      </c>
      <c r="F14496" s="0" t="s">
        <v>43283</v>
      </c>
      <c r="G14496" s="0" t="s">
        <v>61895</v>
      </c>
    </row>
    <row r="14497">
      <c r="A14497" s="0" t="s">
        <v>12277</v>
      </c>
      <c r="B14497" s="0">
        <v>3</v>
      </c>
      <c r="C14497" s="0">
        <v>13</v>
      </c>
      <c r="D14497" s="0" t="s">
        <v>24672</v>
      </c>
      <c r="E14497" s="0">
        <v>11</v>
      </c>
      <c r="F14497" s="0" t="s">
        <v>43284</v>
      </c>
      <c r="G14497" s="0" t="s">
        <v>61896</v>
      </c>
    </row>
    <row r="14498">
      <c r="A14498" s="0" t="s">
        <v>12277</v>
      </c>
      <c r="B14498" s="0">
        <v>3</v>
      </c>
      <c r="C14498" s="0">
        <v>13</v>
      </c>
      <c r="D14498" s="0" t="s">
        <v>24673</v>
      </c>
      <c r="E14498" s="0">
        <v>11</v>
      </c>
      <c r="F14498" s="0" t="s">
        <v>43285</v>
      </c>
      <c r="G14498" s="0" t="s">
        <v>61897</v>
      </c>
    </row>
    <row r="14499">
      <c r="A14499" s="0" t="s">
        <v>12277</v>
      </c>
      <c r="B14499" s="0">
        <v>3</v>
      </c>
      <c r="C14499" s="0">
        <v>13</v>
      </c>
      <c r="D14499" s="0" t="s">
        <v>24674</v>
      </c>
      <c r="E14499" s="0">
        <v>11</v>
      </c>
      <c r="F14499" s="0" t="s">
        <v>43286</v>
      </c>
      <c r="G14499" s="0" t="s">
        <v>61898</v>
      </c>
    </row>
    <row r="14500">
      <c r="A14500" s="0" t="s">
        <v>12277</v>
      </c>
      <c r="B14500" s="0">
        <v>3</v>
      </c>
      <c r="C14500" s="0">
        <v>13</v>
      </c>
      <c r="D14500" s="0" t="s">
        <v>24675</v>
      </c>
      <c r="E14500" s="0">
        <v>11</v>
      </c>
      <c r="F14500" s="0" t="s">
        <v>43287</v>
      </c>
      <c r="G14500" s="0" t="s">
        <v>61899</v>
      </c>
    </row>
    <row r="14501">
      <c r="A14501" s="0" t="s">
        <v>12277</v>
      </c>
      <c r="B14501" s="0">
        <v>3</v>
      </c>
      <c r="C14501" s="0">
        <v>13</v>
      </c>
      <c r="D14501" s="0" t="s">
        <v>24676</v>
      </c>
      <c r="E14501" s="0">
        <v>11</v>
      </c>
      <c r="F14501" s="0" t="s">
        <v>43288</v>
      </c>
      <c r="G14501" s="0" t="s">
        <v>61900</v>
      </c>
    </row>
    <row r="14502">
      <c r="A14502" s="0" t="s">
        <v>12277</v>
      </c>
      <c r="B14502" s="0">
        <v>3</v>
      </c>
      <c r="C14502" s="0">
        <v>13</v>
      </c>
      <c r="D14502" s="0" t="s">
        <v>24677</v>
      </c>
      <c r="E14502" s="0">
        <v>11</v>
      </c>
      <c r="F14502" s="0" t="s">
        <v>43289</v>
      </c>
      <c r="G14502" s="0" t="s">
        <v>61901</v>
      </c>
    </row>
    <row r="14503">
      <c r="A14503" s="0" t="s">
        <v>12277</v>
      </c>
      <c r="B14503" s="0">
        <v>3</v>
      </c>
      <c r="C14503" s="0">
        <v>13</v>
      </c>
      <c r="D14503" s="0" t="s">
        <v>24678</v>
      </c>
      <c r="E14503" s="0">
        <v>11</v>
      </c>
      <c r="F14503" s="0" t="s">
        <v>43290</v>
      </c>
      <c r="G14503" s="0" t="s">
        <v>61902</v>
      </c>
    </row>
    <row r="14504">
      <c r="A14504" s="0" t="s">
        <v>12277</v>
      </c>
      <c r="B14504" s="0">
        <v>3</v>
      </c>
      <c r="C14504" s="0">
        <v>13</v>
      </c>
      <c r="D14504" s="0" t="s">
        <v>24679</v>
      </c>
      <c r="E14504" s="0">
        <v>11</v>
      </c>
      <c r="F14504" s="0" t="s">
        <v>43291</v>
      </c>
      <c r="G14504" s="0" t="s">
        <v>61903</v>
      </c>
    </row>
    <row r="14505">
      <c r="A14505" s="0" t="s">
        <v>12277</v>
      </c>
      <c r="B14505" s="0">
        <v>3</v>
      </c>
      <c r="C14505" s="0">
        <v>13</v>
      </c>
      <c r="D14505" s="0" t="s">
        <v>24680</v>
      </c>
      <c r="E14505" s="0">
        <v>11</v>
      </c>
      <c r="F14505" s="0" t="s">
        <v>43292</v>
      </c>
      <c r="G14505" s="0" t="s">
        <v>61904</v>
      </c>
    </row>
    <row r="14506">
      <c r="A14506" s="0" t="s">
        <v>12277</v>
      </c>
      <c r="B14506" s="0">
        <v>3</v>
      </c>
      <c r="C14506" s="0">
        <v>13</v>
      </c>
      <c r="D14506" s="0" t="s">
        <v>24681</v>
      </c>
      <c r="E14506" s="0">
        <v>11</v>
      </c>
      <c r="F14506" s="0" t="s">
        <v>43293</v>
      </c>
      <c r="G14506" s="0" t="s">
        <v>61905</v>
      </c>
    </row>
    <row r="14507">
      <c r="A14507" s="0" t="s">
        <v>12277</v>
      </c>
      <c r="B14507" s="0">
        <v>3</v>
      </c>
      <c r="C14507" s="0">
        <v>13</v>
      </c>
      <c r="D14507" s="0" t="s">
        <v>24682</v>
      </c>
      <c r="E14507" s="0">
        <v>11</v>
      </c>
      <c r="F14507" s="0" t="s">
        <v>43294</v>
      </c>
      <c r="G14507" s="0" t="s">
        <v>61906</v>
      </c>
    </row>
    <row r="14508">
      <c r="A14508" s="0" t="s">
        <v>12277</v>
      </c>
      <c r="B14508" s="0">
        <v>3</v>
      </c>
      <c r="C14508" s="0">
        <v>13</v>
      </c>
      <c r="D14508" s="0" t="s">
        <v>24683</v>
      </c>
      <c r="E14508" s="0">
        <v>11</v>
      </c>
      <c r="F14508" s="0" t="s">
        <v>43295</v>
      </c>
      <c r="G14508" s="0" t="s">
        <v>61907</v>
      </c>
    </row>
    <row r="14509">
      <c r="A14509" s="0" t="s">
        <v>12277</v>
      </c>
      <c r="B14509" s="0">
        <v>3</v>
      </c>
      <c r="C14509" s="0">
        <v>13</v>
      </c>
      <c r="D14509" s="0" t="s">
        <v>24684</v>
      </c>
      <c r="E14509" s="0">
        <v>11</v>
      </c>
      <c r="F14509" s="0" t="s">
        <v>43296</v>
      </c>
      <c r="G14509" s="0" t="s">
        <v>61908</v>
      </c>
    </row>
    <row r="14510">
      <c r="A14510" s="0" t="s">
        <v>12277</v>
      </c>
      <c r="B14510" s="0">
        <v>3</v>
      </c>
      <c r="C14510" s="0">
        <v>13</v>
      </c>
      <c r="D14510" s="0" t="s">
        <v>24685</v>
      </c>
      <c r="E14510" s="0">
        <v>11</v>
      </c>
      <c r="F14510" s="0" t="s">
        <v>43297</v>
      </c>
      <c r="G14510" s="0" t="s">
        <v>61909</v>
      </c>
    </row>
    <row r="14511">
      <c r="A14511" s="0" t="s">
        <v>12277</v>
      </c>
      <c r="B14511" s="0">
        <v>3</v>
      </c>
      <c r="C14511" s="0">
        <v>13</v>
      </c>
      <c r="D14511" s="0" t="s">
        <v>24686</v>
      </c>
      <c r="E14511" s="0">
        <v>11</v>
      </c>
      <c r="F14511" s="0" t="s">
        <v>43298</v>
      </c>
      <c r="G14511" s="0" t="s">
        <v>61910</v>
      </c>
    </row>
    <row r="14512">
      <c r="A14512" s="0" t="s">
        <v>12277</v>
      </c>
      <c r="B14512" s="0">
        <v>3</v>
      </c>
      <c r="C14512" s="0">
        <v>13</v>
      </c>
      <c r="D14512" s="0" t="s">
        <v>24687</v>
      </c>
      <c r="E14512" s="0">
        <v>11</v>
      </c>
      <c r="F14512" s="0" t="s">
        <v>43299</v>
      </c>
      <c r="G14512" s="0" t="s">
        <v>61911</v>
      </c>
    </row>
    <row r="14513">
      <c r="A14513" s="0" t="s">
        <v>12277</v>
      </c>
      <c r="B14513" s="0">
        <v>3</v>
      </c>
      <c r="C14513" s="0">
        <v>13</v>
      </c>
      <c r="D14513" s="0" t="s">
        <v>24688</v>
      </c>
      <c r="E14513" s="0">
        <v>11</v>
      </c>
      <c r="F14513" s="0" t="s">
        <v>43300</v>
      </c>
      <c r="G14513" s="0" t="s">
        <v>61912</v>
      </c>
    </row>
    <row r="14514">
      <c r="A14514" s="0" t="s">
        <v>12277</v>
      </c>
      <c r="B14514" s="0">
        <v>3</v>
      </c>
      <c r="C14514" s="0">
        <v>13</v>
      </c>
      <c r="D14514" s="0" t="s">
        <v>24689</v>
      </c>
      <c r="E14514" s="0">
        <v>11</v>
      </c>
      <c r="F14514" s="0" t="s">
        <v>43301</v>
      </c>
      <c r="G14514" s="0" t="s">
        <v>61913</v>
      </c>
    </row>
    <row r="14515">
      <c r="A14515" s="0" t="s">
        <v>12277</v>
      </c>
      <c r="B14515" s="0">
        <v>3</v>
      </c>
      <c r="C14515" s="0">
        <v>13</v>
      </c>
      <c r="D14515" s="0" t="s">
        <v>24690</v>
      </c>
      <c r="E14515" s="0">
        <v>11</v>
      </c>
      <c r="F14515" s="0" t="s">
        <v>43302</v>
      </c>
      <c r="G14515" s="0" t="s">
        <v>61914</v>
      </c>
    </row>
    <row r="14516">
      <c r="A14516" s="0" t="s">
        <v>12277</v>
      </c>
      <c r="B14516" s="0">
        <v>3</v>
      </c>
      <c r="C14516" s="0">
        <v>13</v>
      </c>
      <c r="D14516" s="0" t="s">
        <v>24691</v>
      </c>
      <c r="E14516" s="0">
        <v>11</v>
      </c>
      <c r="F14516" s="0" t="s">
        <v>43303</v>
      </c>
      <c r="G14516" s="0" t="s">
        <v>61915</v>
      </c>
    </row>
    <row r="14517">
      <c r="A14517" s="0" t="s">
        <v>12277</v>
      </c>
      <c r="B14517" s="0">
        <v>3</v>
      </c>
      <c r="C14517" s="0">
        <v>13</v>
      </c>
      <c r="D14517" s="0" t="s">
        <v>24692</v>
      </c>
      <c r="E14517" s="0">
        <v>11</v>
      </c>
      <c r="F14517" s="0" t="s">
        <v>43304</v>
      </c>
      <c r="G14517" s="0" t="s">
        <v>61916</v>
      </c>
    </row>
    <row r="14518">
      <c r="A14518" s="0" t="s">
        <v>12277</v>
      </c>
      <c r="B14518" s="0">
        <v>3</v>
      </c>
      <c r="C14518" s="0">
        <v>13</v>
      </c>
      <c r="D14518" s="0" t="s">
        <v>24693</v>
      </c>
      <c r="E14518" s="0">
        <v>11</v>
      </c>
      <c r="F14518" s="0" t="s">
        <v>43305</v>
      </c>
      <c r="G14518" s="0" t="s">
        <v>61917</v>
      </c>
    </row>
    <row r="14519">
      <c r="A14519" s="0" t="s">
        <v>12277</v>
      </c>
      <c r="B14519" s="0">
        <v>3</v>
      </c>
      <c r="C14519" s="0">
        <v>13</v>
      </c>
      <c r="D14519" s="0" t="s">
        <v>24694</v>
      </c>
      <c r="E14519" s="0">
        <v>11</v>
      </c>
      <c r="F14519" s="0" t="s">
        <v>43306</v>
      </c>
      <c r="G14519" s="0" t="s">
        <v>61918</v>
      </c>
    </row>
    <row r="14520">
      <c r="A14520" s="0" t="s">
        <v>12277</v>
      </c>
      <c r="B14520" s="0">
        <v>3</v>
      </c>
      <c r="C14520" s="0">
        <v>13</v>
      </c>
      <c r="D14520" s="0" t="s">
        <v>24695</v>
      </c>
      <c r="E14520" s="0">
        <v>11</v>
      </c>
      <c r="F14520" s="0" t="s">
        <v>43307</v>
      </c>
      <c r="G14520" s="0" t="s">
        <v>61919</v>
      </c>
    </row>
    <row r="14521">
      <c r="A14521" s="0" t="s">
        <v>12277</v>
      </c>
      <c r="B14521" s="0">
        <v>3</v>
      </c>
      <c r="C14521" s="0">
        <v>13</v>
      </c>
      <c r="D14521" s="0" t="s">
        <v>24696</v>
      </c>
      <c r="E14521" s="0">
        <v>11</v>
      </c>
      <c r="F14521" s="0" t="s">
        <v>43308</v>
      </c>
      <c r="G14521" s="0" t="s">
        <v>61920</v>
      </c>
    </row>
    <row r="14522">
      <c r="A14522" s="0" t="s">
        <v>12277</v>
      </c>
      <c r="B14522" s="0">
        <v>3</v>
      </c>
      <c r="C14522" s="0">
        <v>13</v>
      </c>
      <c r="D14522" s="0" t="s">
        <v>24697</v>
      </c>
      <c r="E14522" s="0">
        <v>11</v>
      </c>
      <c r="F14522" s="0" t="s">
        <v>43309</v>
      </c>
      <c r="G14522" s="0" t="s">
        <v>61921</v>
      </c>
    </row>
    <row r="14523">
      <c r="A14523" s="0" t="s">
        <v>12277</v>
      </c>
      <c r="B14523" s="0">
        <v>3</v>
      </c>
      <c r="C14523" s="0">
        <v>13</v>
      </c>
      <c r="D14523" s="0" t="s">
        <v>24698</v>
      </c>
      <c r="E14523" s="0">
        <v>11</v>
      </c>
      <c r="F14523" s="0" t="s">
        <v>43310</v>
      </c>
      <c r="G14523" s="0" t="s">
        <v>61922</v>
      </c>
    </row>
    <row r="14524">
      <c r="A14524" s="0" t="s">
        <v>12277</v>
      </c>
      <c r="B14524" s="0">
        <v>3</v>
      </c>
      <c r="C14524" s="0">
        <v>13</v>
      </c>
      <c r="D14524" s="0" t="s">
        <v>24699</v>
      </c>
      <c r="E14524" s="0">
        <v>11</v>
      </c>
      <c r="F14524" s="0" t="s">
        <v>43311</v>
      </c>
      <c r="G14524" s="0" t="s">
        <v>61923</v>
      </c>
    </row>
    <row r="14525">
      <c r="A14525" s="0" t="s">
        <v>12277</v>
      </c>
      <c r="B14525" s="0">
        <v>3</v>
      </c>
      <c r="C14525" s="0">
        <v>13</v>
      </c>
      <c r="D14525" s="0" t="s">
        <v>24700</v>
      </c>
      <c r="E14525" s="0">
        <v>11</v>
      </c>
      <c r="F14525" s="0" t="s">
        <v>43312</v>
      </c>
      <c r="G14525" s="0" t="s">
        <v>61924</v>
      </c>
    </row>
    <row r="14526">
      <c r="A14526" s="0" t="s">
        <v>12277</v>
      </c>
      <c r="B14526" s="0">
        <v>3</v>
      </c>
      <c r="C14526" s="0">
        <v>13</v>
      </c>
      <c r="D14526" s="0" t="s">
        <v>24701</v>
      </c>
      <c r="E14526" s="0">
        <v>11</v>
      </c>
      <c r="F14526" s="0" t="s">
        <v>43313</v>
      </c>
      <c r="G14526" s="0" t="s">
        <v>61925</v>
      </c>
    </row>
    <row r="14527">
      <c r="A14527" s="0" t="s">
        <v>12277</v>
      </c>
      <c r="B14527" s="0">
        <v>3</v>
      </c>
      <c r="C14527" s="0">
        <v>13</v>
      </c>
      <c r="D14527" s="0" t="s">
        <v>24702</v>
      </c>
      <c r="E14527" s="0">
        <v>11</v>
      </c>
      <c r="F14527" s="0" t="s">
        <v>43314</v>
      </c>
      <c r="G14527" s="0" t="s">
        <v>61926</v>
      </c>
    </row>
    <row r="14528">
      <c r="A14528" s="0" t="s">
        <v>12277</v>
      </c>
      <c r="B14528" s="0">
        <v>3</v>
      </c>
      <c r="C14528" s="0">
        <v>13</v>
      </c>
      <c r="D14528" s="0" t="s">
        <v>24703</v>
      </c>
      <c r="E14528" s="0">
        <v>11</v>
      </c>
      <c r="F14528" s="0" t="s">
        <v>43315</v>
      </c>
      <c r="G14528" s="0" t="s">
        <v>61927</v>
      </c>
    </row>
    <row r="14529">
      <c r="A14529" s="0" t="s">
        <v>12277</v>
      </c>
      <c r="B14529" s="0">
        <v>3</v>
      </c>
      <c r="C14529" s="0">
        <v>13</v>
      </c>
      <c r="D14529" s="0" t="s">
        <v>24704</v>
      </c>
      <c r="E14529" s="0">
        <v>11</v>
      </c>
      <c r="F14529" s="0" t="s">
        <v>43316</v>
      </c>
      <c r="G14529" s="0" t="s">
        <v>61928</v>
      </c>
    </row>
    <row r="14530">
      <c r="A14530" s="0" t="s">
        <v>12277</v>
      </c>
      <c r="B14530" s="0">
        <v>3</v>
      </c>
      <c r="C14530" s="0">
        <v>13</v>
      </c>
      <c r="D14530" s="0" t="s">
        <v>24705</v>
      </c>
      <c r="E14530" s="0">
        <v>11</v>
      </c>
      <c r="F14530" s="0" t="s">
        <v>43317</v>
      </c>
      <c r="G14530" s="0" t="s">
        <v>61929</v>
      </c>
    </row>
    <row r="14531">
      <c r="A14531" s="0" t="s">
        <v>12277</v>
      </c>
      <c r="B14531" s="0">
        <v>3</v>
      </c>
      <c r="C14531" s="0">
        <v>13</v>
      </c>
      <c r="D14531" s="0" t="s">
        <v>24706</v>
      </c>
      <c r="E14531" s="0">
        <v>11</v>
      </c>
      <c r="F14531" s="0" t="s">
        <v>43318</v>
      </c>
      <c r="G14531" s="0" t="s">
        <v>61930</v>
      </c>
    </row>
    <row r="14532">
      <c r="A14532" s="0" t="s">
        <v>12277</v>
      </c>
      <c r="B14532" s="0">
        <v>3</v>
      </c>
      <c r="C14532" s="0">
        <v>13</v>
      </c>
      <c r="D14532" s="0" t="s">
        <v>24707</v>
      </c>
      <c r="E14532" s="0">
        <v>11</v>
      </c>
      <c r="F14532" s="0" t="s">
        <v>43319</v>
      </c>
      <c r="G14532" s="0" t="s">
        <v>61931</v>
      </c>
    </row>
    <row r="14533">
      <c r="A14533" s="0" t="s">
        <v>12277</v>
      </c>
      <c r="B14533" s="0">
        <v>3</v>
      </c>
      <c r="C14533" s="0">
        <v>13</v>
      </c>
      <c r="D14533" s="0" t="s">
        <v>24708</v>
      </c>
      <c r="E14533" s="0">
        <v>11</v>
      </c>
      <c r="F14533" s="0" t="s">
        <v>43320</v>
      </c>
      <c r="G14533" s="0" t="s">
        <v>61932</v>
      </c>
    </row>
    <row r="14534">
      <c r="A14534" s="0" t="s">
        <v>12277</v>
      </c>
      <c r="B14534" s="0">
        <v>3</v>
      </c>
      <c r="C14534" s="0">
        <v>13</v>
      </c>
      <c r="D14534" s="0" t="s">
        <v>24709</v>
      </c>
      <c r="E14534" s="0">
        <v>11</v>
      </c>
      <c r="F14534" s="0" t="s">
        <v>43321</v>
      </c>
      <c r="G14534" s="0" t="s">
        <v>61933</v>
      </c>
    </row>
    <row r="14535">
      <c r="A14535" s="0" t="s">
        <v>12277</v>
      </c>
      <c r="B14535" s="0">
        <v>3</v>
      </c>
      <c r="C14535" s="0">
        <v>13</v>
      </c>
      <c r="D14535" s="0" t="s">
        <v>24710</v>
      </c>
      <c r="E14535" s="0">
        <v>11</v>
      </c>
      <c r="F14535" s="0" t="s">
        <v>43322</v>
      </c>
      <c r="G14535" s="0" t="s">
        <v>61934</v>
      </c>
    </row>
    <row r="14536">
      <c r="A14536" s="0" t="s">
        <v>12277</v>
      </c>
      <c r="B14536" s="0">
        <v>3</v>
      </c>
      <c r="C14536" s="0">
        <v>13</v>
      </c>
      <c r="D14536" s="0" t="s">
        <v>24711</v>
      </c>
      <c r="E14536" s="0">
        <v>11</v>
      </c>
      <c r="F14536" s="0" t="s">
        <v>43323</v>
      </c>
      <c r="G14536" s="0" t="s">
        <v>61935</v>
      </c>
    </row>
    <row r="14537">
      <c r="A14537" s="0" t="s">
        <v>12277</v>
      </c>
      <c r="B14537" s="0">
        <v>3</v>
      </c>
      <c r="C14537" s="0">
        <v>13</v>
      </c>
      <c r="D14537" s="0" t="s">
        <v>24712</v>
      </c>
      <c r="E14537" s="0">
        <v>11</v>
      </c>
      <c r="F14537" s="0" t="s">
        <v>43324</v>
      </c>
      <c r="G14537" s="0" t="s">
        <v>61936</v>
      </c>
    </row>
    <row r="14538">
      <c r="A14538" s="0" t="s">
        <v>12277</v>
      </c>
      <c r="B14538" s="0">
        <v>3</v>
      </c>
      <c r="C14538" s="0">
        <v>13</v>
      </c>
      <c r="D14538" s="0" t="s">
        <v>24713</v>
      </c>
      <c r="E14538" s="0">
        <v>11</v>
      </c>
      <c r="F14538" s="0" t="s">
        <v>43325</v>
      </c>
      <c r="G14538" s="0" t="s">
        <v>61937</v>
      </c>
    </row>
    <row r="14539">
      <c r="A14539" s="0" t="s">
        <v>12277</v>
      </c>
      <c r="B14539" s="0">
        <v>3</v>
      </c>
      <c r="C14539" s="0">
        <v>13</v>
      </c>
      <c r="D14539" s="0" t="s">
        <v>24714</v>
      </c>
      <c r="E14539" s="0">
        <v>11</v>
      </c>
      <c r="F14539" s="0" t="s">
        <v>43326</v>
      </c>
      <c r="G14539" s="0" t="s">
        <v>61938</v>
      </c>
    </row>
    <row r="14540">
      <c r="A14540" s="0" t="s">
        <v>12277</v>
      </c>
      <c r="B14540" s="0">
        <v>3</v>
      </c>
      <c r="C14540" s="0">
        <v>13</v>
      </c>
      <c r="D14540" s="0" t="s">
        <v>24715</v>
      </c>
      <c r="E14540" s="0">
        <v>11</v>
      </c>
      <c r="F14540" s="0" t="s">
        <v>43327</v>
      </c>
      <c r="G14540" s="0" t="s">
        <v>61939</v>
      </c>
    </row>
    <row r="14541">
      <c r="A14541" s="0" t="s">
        <v>12277</v>
      </c>
      <c r="B14541" s="0">
        <v>3</v>
      </c>
      <c r="C14541" s="0">
        <v>13</v>
      </c>
      <c r="D14541" s="0" t="s">
        <v>24716</v>
      </c>
      <c r="E14541" s="0">
        <v>11</v>
      </c>
      <c r="F14541" s="0" t="s">
        <v>43328</v>
      </c>
      <c r="G14541" s="0" t="s">
        <v>61940</v>
      </c>
    </row>
    <row r="14542">
      <c r="A14542" s="0" t="s">
        <v>12277</v>
      </c>
      <c r="B14542" s="0">
        <v>3</v>
      </c>
      <c r="C14542" s="0">
        <v>13</v>
      </c>
      <c r="D14542" s="0" t="s">
        <v>24717</v>
      </c>
      <c r="E14542" s="0">
        <v>11</v>
      </c>
      <c r="F14542" s="0" t="s">
        <v>43329</v>
      </c>
      <c r="G14542" s="0" t="s">
        <v>61941</v>
      </c>
    </row>
    <row r="14543">
      <c r="A14543" s="0" t="s">
        <v>12277</v>
      </c>
      <c r="B14543" s="0">
        <v>3</v>
      </c>
      <c r="C14543" s="0">
        <v>13</v>
      </c>
      <c r="D14543" s="0" t="s">
        <v>24718</v>
      </c>
      <c r="E14543" s="0">
        <v>11</v>
      </c>
      <c r="F14543" s="0" t="s">
        <v>43330</v>
      </c>
      <c r="G14543" s="0" t="s">
        <v>61942</v>
      </c>
    </row>
    <row r="14544">
      <c r="A14544" s="0" t="s">
        <v>12277</v>
      </c>
      <c r="B14544" s="0">
        <v>3</v>
      </c>
      <c r="C14544" s="0">
        <v>13</v>
      </c>
      <c r="D14544" s="0" t="s">
        <v>24719</v>
      </c>
      <c r="E14544" s="0">
        <v>11</v>
      </c>
      <c r="F14544" s="0" t="s">
        <v>43331</v>
      </c>
      <c r="G14544" s="0" t="s">
        <v>61943</v>
      </c>
    </row>
    <row r="14545">
      <c r="A14545" s="0" t="s">
        <v>12277</v>
      </c>
      <c r="B14545" s="0">
        <v>3</v>
      </c>
      <c r="C14545" s="0">
        <v>13</v>
      </c>
      <c r="D14545" s="0" t="s">
        <v>24720</v>
      </c>
      <c r="E14545" s="0">
        <v>11</v>
      </c>
      <c r="F14545" s="0" t="s">
        <v>43332</v>
      </c>
      <c r="G14545" s="0" t="s">
        <v>61944</v>
      </c>
    </row>
    <row r="14546">
      <c r="A14546" s="0" t="s">
        <v>12277</v>
      </c>
      <c r="B14546" s="0">
        <v>3</v>
      </c>
      <c r="C14546" s="0">
        <v>13</v>
      </c>
      <c r="D14546" s="0" t="s">
        <v>24721</v>
      </c>
      <c r="E14546" s="0">
        <v>11</v>
      </c>
      <c r="F14546" s="0" t="s">
        <v>43333</v>
      </c>
      <c r="G14546" s="0" t="s">
        <v>61945</v>
      </c>
    </row>
    <row r="14547">
      <c r="A14547" s="0" t="s">
        <v>12277</v>
      </c>
      <c r="B14547" s="0">
        <v>3</v>
      </c>
      <c r="C14547" s="0">
        <v>13</v>
      </c>
      <c r="D14547" s="0" t="s">
        <v>24722</v>
      </c>
      <c r="E14547" s="0">
        <v>11</v>
      </c>
      <c r="F14547" s="0" t="s">
        <v>43334</v>
      </c>
      <c r="G14547" s="0" t="s">
        <v>61946</v>
      </c>
    </row>
    <row r="14548">
      <c r="A14548" s="0" t="s">
        <v>12277</v>
      </c>
      <c r="B14548" s="0">
        <v>3</v>
      </c>
      <c r="C14548" s="0">
        <v>13</v>
      </c>
      <c r="D14548" s="0" t="s">
        <v>24723</v>
      </c>
      <c r="E14548" s="0">
        <v>11</v>
      </c>
      <c r="F14548" s="0" t="s">
        <v>43335</v>
      </c>
      <c r="G14548" s="0" t="s">
        <v>61947</v>
      </c>
    </row>
    <row r="14549">
      <c r="A14549" s="0" t="s">
        <v>12277</v>
      </c>
      <c r="B14549" s="0">
        <v>3</v>
      </c>
      <c r="C14549" s="0">
        <v>13</v>
      </c>
      <c r="D14549" s="0" t="s">
        <v>24724</v>
      </c>
      <c r="E14549" s="0">
        <v>11</v>
      </c>
      <c r="F14549" s="0" t="s">
        <v>43336</v>
      </c>
      <c r="G14549" s="0" t="s">
        <v>61948</v>
      </c>
    </row>
    <row r="14550">
      <c r="A14550" s="0" t="s">
        <v>12277</v>
      </c>
      <c r="B14550" s="0">
        <v>3</v>
      </c>
      <c r="C14550" s="0">
        <v>13</v>
      </c>
      <c r="D14550" s="0" t="s">
        <v>24725</v>
      </c>
      <c r="E14550" s="0">
        <v>11</v>
      </c>
      <c r="F14550" s="0" t="s">
        <v>43337</v>
      </c>
      <c r="G14550" s="0" t="s">
        <v>61949</v>
      </c>
    </row>
    <row r="14551">
      <c r="A14551" s="0" t="s">
        <v>12277</v>
      </c>
      <c r="B14551" s="0">
        <v>3</v>
      </c>
      <c r="C14551" s="0">
        <v>13</v>
      </c>
      <c r="D14551" s="0" t="s">
        <v>24726</v>
      </c>
      <c r="E14551" s="0">
        <v>11</v>
      </c>
      <c r="F14551" s="0" t="s">
        <v>43338</v>
      </c>
      <c r="G14551" s="0" t="s">
        <v>61950</v>
      </c>
    </row>
    <row r="14552">
      <c r="A14552" s="0" t="s">
        <v>12277</v>
      </c>
      <c r="B14552" s="0">
        <v>3</v>
      </c>
      <c r="C14552" s="0">
        <v>13</v>
      </c>
      <c r="D14552" s="0" t="s">
        <v>24727</v>
      </c>
      <c r="E14552" s="0">
        <v>11</v>
      </c>
      <c r="F14552" s="0" t="s">
        <v>43339</v>
      </c>
      <c r="G14552" s="0" t="s">
        <v>61951</v>
      </c>
    </row>
    <row r="14553">
      <c r="A14553" s="0" t="s">
        <v>12277</v>
      </c>
      <c r="B14553" s="0">
        <v>3</v>
      </c>
      <c r="C14553" s="0">
        <v>13</v>
      </c>
      <c r="D14553" s="0" t="s">
        <v>24728</v>
      </c>
      <c r="E14553" s="0">
        <v>11</v>
      </c>
      <c r="F14553" s="0" t="s">
        <v>43340</v>
      </c>
      <c r="G14553" s="0" t="s">
        <v>61952</v>
      </c>
    </row>
    <row r="14554">
      <c r="A14554" s="0" t="s">
        <v>12277</v>
      </c>
      <c r="B14554" s="0">
        <v>3</v>
      </c>
      <c r="C14554" s="0">
        <v>13</v>
      </c>
      <c r="D14554" s="0" t="s">
        <v>24729</v>
      </c>
      <c r="E14554" s="0">
        <v>11</v>
      </c>
      <c r="F14554" s="0" t="s">
        <v>43341</v>
      </c>
      <c r="G14554" s="0" t="s">
        <v>61953</v>
      </c>
    </row>
    <row r="14555">
      <c r="A14555" s="0" t="s">
        <v>12277</v>
      </c>
      <c r="B14555" s="0">
        <v>3</v>
      </c>
      <c r="C14555" s="0">
        <v>13</v>
      </c>
      <c r="D14555" s="0" t="s">
        <v>24730</v>
      </c>
      <c r="E14555" s="0">
        <v>11</v>
      </c>
      <c r="F14555" s="0" t="s">
        <v>43342</v>
      </c>
      <c r="G14555" s="0" t="s">
        <v>61954</v>
      </c>
    </row>
    <row r="14556">
      <c r="A14556" s="0" t="s">
        <v>12277</v>
      </c>
      <c r="B14556" s="0">
        <v>3</v>
      </c>
      <c r="C14556" s="0">
        <v>13</v>
      </c>
      <c r="D14556" s="0" t="s">
        <v>24731</v>
      </c>
      <c r="E14556" s="0">
        <v>11</v>
      </c>
      <c r="F14556" s="0" t="s">
        <v>43343</v>
      </c>
      <c r="G14556" s="0" t="s">
        <v>61955</v>
      </c>
    </row>
    <row r="14557">
      <c r="A14557" s="0" t="s">
        <v>12277</v>
      </c>
      <c r="B14557" s="0">
        <v>3</v>
      </c>
      <c r="C14557" s="0">
        <v>13</v>
      </c>
      <c r="D14557" s="0" t="s">
        <v>24732</v>
      </c>
      <c r="E14557" s="0">
        <v>11</v>
      </c>
      <c r="F14557" s="0" t="s">
        <v>43344</v>
      </c>
      <c r="G14557" s="0" t="s">
        <v>61956</v>
      </c>
    </row>
    <row r="14558">
      <c r="A14558" s="0" t="s">
        <v>12277</v>
      </c>
      <c r="B14558" s="0">
        <v>3</v>
      </c>
      <c r="C14558" s="0">
        <v>13</v>
      </c>
      <c r="D14558" s="0" t="s">
        <v>24733</v>
      </c>
      <c r="E14558" s="0">
        <v>11</v>
      </c>
      <c r="F14558" s="0" t="s">
        <v>43345</v>
      </c>
      <c r="G14558" s="0" t="s">
        <v>61957</v>
      </c>
    </row>
    <row r="14559">
      <c r="A14559" s="0" t="s">
        <v>12277</v>
      </c>
      <c r="B14559" s="0">
        <v>3</v>
      </c>
      <c r="C14559" s="0">
        <v>13</v>
      </c>
      <c r="D14559" s="0" t="s">
        <v>24734</v>
      </c>
      <c r="E14559" s="0">
        <v>11</v>
      </c>
      <c r="F14559" s="0" t="s">
        <v>43346</v>
      </c>
      <c r="G14559" s="0" t="s">
        <v>61958</v>
      </c>
    </row>
    <row r="14560">
      <c r="A14560" s="0" t="s">
        <v>12277</v>
      </c>
      <c r="B14560" s="0">
        <v>3</v>
      </c>
      <c r="C14560" s="0">
        <v>13</v>
      </c>
      <c r="D14560" s="0" t="s">
        <v>24735</v>
      </c>
      <c r="E14560" s="0">
        <v>11</v>
      </c>
      <c r="F14560" s="0" t="s">
        <v>43347</v>
      </c>
      <c r="G14560" s="0" t="s">
        <v>61959</v>
      </c>
    </row>
    <row r="14561">
      <c r="A14561" s="0" t="s">
        <v>12277</v>
      </c>
      <c r="B14561" s="0">
        <v>3</v>
      </c>
      <c r="C14561" s="0">
        <v>13</v>
      </c>
      <c r="D14561" s="0" t="s">
        <v>24736</v>
      </c>
      <c r="E14561" s="0">
        <v>11</v>
      </c>
      <c r="F14561" s="0" t="s">
        <v>43348</v>
      </c>
      <c r="G14561" s="0" t="s">
        <v>61960</v>
      </c>
    </row>
    <row r="14562">
      <c r="A14562" s="0" t="s">
        <v>12277</v>
      </c>
      <c r="B14562" s="0">
        <v>3</v>
      </c>
      <c r="C14562" s="0">
        <v>13</v>
      </c>
      <c r="D14562" s="0" t="s">
        <v>24737</v>
      </c>
      <c r="E14562" s="0">
        <v>11</v>
      </c>
      <c r="F14562" s="0" t="s">
        <v>43349</v>
      </c>
      <c r="G14562" s="0" t="s">
        <v>61961</v>
      </c>
    </row>
    <row r="14563">
      <c r="A14563" s="0" t="s">
        <v>12277</v>
      </c>
      <c r="B14563" s="0">
        <v>3</v>
      </c>
      <c r="C14563" s="0">
        <v>13</v>
      </c>
      <c r="D14563" s="0" t="s">
        <v>24738</v>
      </c>
      <c r="E14563" s="0">
        <v>11</v>
      </c>
      <c r="F14563" s="0" t="s">
        <v>43350</v>
      </c>
      <c r="G14563" s="0" t="s">
        <v>61962</v>
      </c>
    </row>
    <row r="14564">
      <c r="A14564" s="0" t="s">
        <v>12277</v>
      </c>
      <c r="B14564" s="0">
        <v>3</v>
      </c>
      <c r="C14564" s="0">
        <v>13</v>
      </c>
      <c r="D14564" s="0" t="s">
        <v>24739</v>
      </c>
      <c r="E14564" s="0">
        <v>11</v>
      </c>
      <c r="F14564" s="0" t="s">
        <v>43351</v>
      </c>
      <c r="G14564" s="0" t="s">
        <v>61963</v>
      </c>
    </row>
    <row r="14565">
      <c r="A14565" s="0" t="s">
        <v>12277</v>
      </c>
      <c r="B14565" s="0">
        <v>3</v>
      </c>
      <c r="C14565" s="0">
        <v>13</v>
      </c>
      <c r="D14565" s="0" t="s">
        <v>24740</v>
      </c>
      <c r="E14565" s="0">
        <v>11</v>
      </c>
      <c r="F14565" s="0" t="s">
        <v>43352</v>
      </c>
      <c r="G14565" s="0" t="s">
        <v>61964</v>
      </c>
    </row>
    <row r="14566">
      <c r="A14566" s="0" t="s">
        <v>12277</v>
      </c>
      <c r="B14566" s="0">
        <v>3</v>
      </c>
      <c r="C14566" s="0">
        <v>13</v>
      </c>
      <c r="D14566" s="0" t="s">
        <v>24741</v>
      </c>
      <c r="E14566" s="0">
        <v>11</v>
      </c>
      <c r="F14566" s="0" t="s">
        <v>43353</v>
      </c>
      <c r="G14566" s="0" t="s">
        <v>61965</v>
      </c>
    </row>
    <row r="14567">
      <c r="A14567" s="0" t="s">
        <v>12277</v>
      </c>
      <c r="B14567" s="0">
        <v>3</v>
      </c>
      <c r="C14567" s="0">
        <v>13</v>
      </c>
      <c r="D14567" s="0" t="s">
        <v>24742</v>
      </c>
      <c r="E14567" s="0">
        <v>11</v>
      </c>
      <c r="F14567" s="0" t="s">
        <v>43354</v>
      </c>
      <c r="G14567" s="0" t="s">
        <v>61966</v>
      </c>
    </row>
    <row r="14568">
      <c r="A14568" s="0" t="s">
        <v>12277</v>
      </c>
      <c r="B14568" s="0">
        <v>3</v>
      </c>
      <c r="C14568" s="0">
        <v>13</v>
      </c>
      <c r="D14568" s="0" t="s">
        <v>24743</v>
      </c>
      <c r="E14568" s="0">
        <v>11</v>
      </c>
      <c r="F14568" s="0" t="s">
        <v>43355</v>
      </c>
      <c r="G14568" s="0" t="s">
        <v>61967</v>
      </c>
    </row>
    <row r="14569">
      <c r="A14569" s="0" t="s">
        <v>12277</v>
      </c>
      <c r="B14569" s="0">
        <v>3</v>
      </c>
      <c r="C14569" s="0">
        <v>13</v>
      </c>
      <c r="D14569" s="0" t="s">
        <v>24744</v>
      </c>
      <c r="E14569" s="0">
        <v>11</v>
      </c>
      <c r="F14569" s="0" t="s">
        <v>43356</v>
      </c>
      <c r="G14569" s="0" t="s">
        <v>61968</v>
      </c>
    </row>
    <row r="14570">
      <c r="A14570" s="0" t="s">
        <v>12277</v>
      </c>
      <c r="B14570" s="0">
        <v>3</v>
      </c>
      <c r="C14570" s="0">
        <v>13</v>
      </c>
      <c r="D14570" s="0" t="s">
        <v>24745</v>
      </c>
      <c r="E14570" s="0">
        <v>11</v>
      </c>
      <c r="F14570" s="0" t="s">
        <v>43357</v>
      </c>
      <c r="G14570" s="0" t="s">
        <v>61969</v>
      </c>
    </row>
    <row r="14571">
      <c r="A14571" s="0" t="s">
        <v>12277</v>
      </c>
      <c r="B14571" s="0">
        <v>3</v>
      </c>
      <c r="C14571" s="0">
        <v>13</v>
      </c>
      <c r="D14571" s="0" t="s">
        <v>24746</v>
      </c>
      <c r="E14571" s="0">
        <v>11</v>
      </c>
      <c r="F14571" s="0" t="s">
        <v>43358</v>
      </c>
      <c r="G14571" s="0" t="s">
        <v>61970</v>
      </c>
    </row>
    <row r="14572">
      <c r="A14572" s="0" t="s">
        <v>12277</v>
      </c>
      <c r="B14572" s="0">
        <v>3</v>
      </c>
      <c r="C14572" s="0">
        <v>13</v>
      </c>
      <c r="D14572" s="0" t="s">
        <v>24747</v>
      </c>
      <c r="E14572" s="0">
        <v>11</v>
      </c>
      <c r="F14572" s="0" t="s">
        <v>43359</v>
      </c>
      <c r="G14572" s="0" t="s">
        <v>61971</v>
      </c>
    </row>
    <row r="14573">
      <c r="A14573" s="0" t="s">
        <v>12277</v>
      </c>
      <c r="B14573" s="0">
        <v>3</v>
      </c>
      <c r="C14573" s="0">
        <v>13</v>
      </c>
      <c r="D14573" s="0" t="s">
        <v>24748</v>
      </c>
      <c r="E14573" s="0">
        <v>11</v>
      </c>
      <c r="F14573" s="0" t="s">
        <v>43360</v>
      </c>
      <c r="G14573" s="0" t="s">
        <v>61972</v>
      </c>
    </row>
    <row r="14574">
      <c r="A14574" s="0" t="s">
        <v>12277</v>
      </c>
      <c r="B14574" s="0">
        <v>3</v>
      </c>
      <c r="C14574" s="0">
        <v>13</v>
      </c>
      <c r="D14574" s="0" t="s">
        <v>24749</v>
      </c>
      <c r="E14574" s="0">
        <v>11</v>
      </c>
      <c r="F14574" s="0" t="s">
        <v>43361</v>
      </c>
      <c r="G14574" s="0" t="s">
        <v>61973</v>
      </c>
    </row>
    <row r="14575">
      <c r="A14575" s="0" t="s">
        <v>12277</v>
      </c>
      <c r="B14575" s="0">
        <v>3</v>
      </c>
      <c r="C14575" s="0">
        <v>13</v>
      </c>
      <c r="D14575" s="0" t="s">
        <v>24750</v>
      </c>
      <c r="E14575" s="0">
        <v>11</v>
      </c>
      <c r="F14575" s="0" t="s">
        <v>43362</v>
      </c>
      <c r="G14575" s="0" t="s">
        <v>61974</v>
      </c>
    </row>
    <row r="14576">
      <c r="A14576" s="0" t="s">
        <v>12277</v>
      </c>
      <c r="B14576" s="0">
        <v>3</v>
      </c>
      <c r="C14576" s="0">
        <v>13</v>
      </c>
      <c r="D14576" s="0" t="s">
        <v>24751</v>
      </c>
      <c r="E14576" s="0">
        <v>11</v>
      </c>
      <c r="F14576" s="0" t="s">
        <v>43363</v>
      </c>
      <c r="G14576" s="0" t="s">
        <v>61975</v>
      </c>
    </row>
    <row r="14577">
      <c r="A14577" s="0" t="s">
        <v>12277</v>
      </c>
      <c r="B14577" s="0">
        <v>3</v>
      </c>
      <c r="C14577" s="0">
        <v>13</v>
      </c>
      <c r="D14577" s="0" t="s">
        <v>24752</v>
      </c>
      <c r="E14577" s="0">
        <v>11</v>
      </c>
      <c r="F14577" s="0" t="s">
        <v>43364</v>
      </c>
      <c r="G14577" s="0" t="s">
        <v>61976</v>
      </c>
    </row>
    <row r="14578">
      <c r="A14578" s="0" t="s">
        <v>12277</v>
      </c>
      <c r="B14578" s="0">
        <v>3</v>
      </c>
      <c r="C14578" s="0">
        <v>13</v>
      </c>
      <c r="D14578" s="0" t="s">
        <v>24753</v>
      </c>
      <c r="E14578" s="0">
        <v>11</v>
      </c>
      <c r="F14578" s="0" t="s">
        <v>43365</v>
      </c>
      <c r="G14578" s="0" t="s">
        <v>61977</v>
      </c>
    </row>
    <row r="14579">
      <c r="A14579" s="0" t="s">
        <v>12277</v>
      </c>
      <c r="B14579" s="0">
        <v>3</v>
      </c>
      <c r="C14579" s="0">
        <v>13</v>
      </c>
      <c r="D14579" s="0" t="s">
        <v>24754</v>
      </c>
      <c r="E14579" s="0">
        <v>11</v>
      </c>
      <c r="F14579" s="0" t="s">
        <v>43366</v>
      </c>
      <c r="G14579" s="0" t="s">
        <v>61978</v>
      </c>
    </row>
    <row r="14580">
      <c r="A14580" s="0" t="s">
        <v>12277</v>
      </c>
      <c r="B14580" s="0">
        <v>3</v>
      </c>
      <c r="C14580" s="0">
        <v>13</v>
      </c>
      <c r="D14580" s="0" t="s">
        <v>24755</v>
      </c>
      <c r="E14580" s="0">
        <v>11</v>
      </c>
      <c r="F14580" s="0" t="s">
        <v>43367</v>
      </c>
      <c r="G14580" s="0" t="s">
        <v>61979</v>
      </c>
    </row>
    <row r="14581">
      <c r="A14581" s="0" t="s">
        <v>12277</v>
      </c>
      <c r="B14581" s="0">
        <v>3</v>
      </c>
      <c r="C14581" s="0">
        <v>13</v>
      </c>
      <c r="D14581" s="0" t="s">
        <v>24756</v>
      </c>
      <c r="E14581" s="0">
        <v>11</v>
      </c>
      <c r="F14581" s="0" t="s">
        <v>43368</v>
      </c>
      <c r="G14581" s="0" t="s">
        <v>61980</v>
      </c>
    </row>
    <row r="14582">
      <c r="A14582" s="0" t="s">
        <v>12277</v>
      </c>
      <c r="B14582" s="0">
        <v>3</v>
      </c>
      <c r="C14582" s="0">
        <v>13</v>
      </c>
      <c r="D14582" s="0" t="s">
        <v>24757</v>
      </c>
      <c r="E14582" s="0">
        <v>11</v>
      </c>
      <c r="F14582" s="0" t="s">
        <v>43369</v>
      </c>
      <c r="G14582" s="0" t="s">
        <v>61981</v>
      </c>
    </row>
    <row r="14583">
      <c r="A14583" s="0" t="s">
        <v>12277</v>
      </c>
      <c r="B14583" s="0">
        <v>3</v>
      </c>
      <c r="C14583" s="0">
        <v>13</v>
      </c>
      <c r="D14583" s="0" t="s">
        <v>24758</v>
      </c>
      <c r="E14583" s="0">
        <v>11</v>
      </c>
      <c r="F14583" s="0" t="s">
        <v>43370</v>
      </c>
      <c r="G14583" s="0" t="s">
        <v>61982</v>
      </c>
    </row>
    <row r="14584">
      <c r="A14584" s="0" t="s">
        <v>12277</v>
      </c>
      <c r="B14584" s="0">
        <v>3</v>
      </c>
      <c r="C14584" s="0">
        <v>13</v>
      </c>
      <c r="D14584" s="0" t="s">
        <v>24759</v>
      </c>
      <c r="E14584" s="0">
        <v>11</v>
      </c>
      <c r="F14584" s="0" t="s">
        <v>43371</v>
      </c>
      <c r="G14584" s="0" t="s">
        <v>61983</v>
      </c>
    </row>
    <row r="14585">
      <c r="A14585" s="0" t="s">
        <v>12277</v>
      </c>
      <c r="B14585" s="0">
        <v>3</v>
      </c>
      <c r="C14585" s="0">
        <v>13</v>
      </c>
      <c r="D14585" s="0" t="s">
        <v>24760</v>
      </c>
      <c r="E14585" s="0">
        <v>11</v>
      </c>
      <c r="F14585" s="0" t="s">
        <v>43372</v>
      </c>
      <c r="G14585" s="0" t="s">
        <v>61984</v>
      </c>
    </row>
    <row r="14586">
      <c r="A14586" s="0" t="s">
        <v>12277</v>
      </c>
      <c r="B14586" s="0">
        <v>3</v>
      </c>
      <c r="C14586" s="0">
        <v>13</v>
      </c>
      <c r="D14586" s="0" t="s">
        <v>24761</v>
      </c>
      <c r="E14586" s="0">
        <v>11</v>
      </c>
      <c r="F14586" s="0" t="s">
        <v>43373</v>
      </c>
      <c r="G14586" s="0" t="s">
        <v>61985</v>
      </c>
    </row>
    <row r="14587">
      <c r="A14587" s="0" t="s">
        <v>12277</v>
      </c>
      <c r="B14587" s="0">
        <v>3</v>
      </c>
      <c r="C14587" s="0">
        <v>13</v>
      </c>
      <c r="D14587" s="0" t="s">
        <v>24762</v>
      </c>
      <c r="E14587" s="0">
        <v>11</v>
      </c>
      <c r="F14587" s="0" t="s">
        <v>43374</v>
      </c>
      <c r="G14587" s="0" t="s">
        <v>61986</v>
      </c>
    </row>
    <row r="14588">
      <c r="A14588" s="0" t="s">
        <v>12277</v>
      </c>
      <c r="B14588" s="0">
        <v>3</v>
      </c>
      <c r="C14588" s="0">
        <v>13</v>
      </c>
      <c r="D14588" s="0" t="s">
        <v>24763</v>
      </c>
      <c r="E14588" s="0">
        <v>11</v>
      </c>
      <c r="F14588" s="0" t="s">
        <v>43375</v>
      </c>
      <c r="G14588" s="0" t="s">
        <v>61987</v>
      </c>
    </row>
    <row r="14589">
      <c r="A14589" s="0" t="s">
        <v>12277</v>
      </c>
      <c r="B14589" s="0">
        <v>3</v>
      </c>
      <c r="C14589" s="0">
        <v>13</v>
      </c>
      <c r="D14589" s="0" t="s">
        <v>24764</v>
      </c>
      <c r="E14589" s="0">
        <v>11</v>
      </c>
      <c r="F14589" s="0" t="s">
        <v>43376</v>
      </c>
      <c r="G14589" s="0" t="s">
        <v>61988</v>
      </c>
    </row>
    <row r="14590">
      <c r="A14590" s="0" t="s">
        <v>12277</v>
      </c>
      <c r="B14590" s="0">
        <v>3</v>
      </c>
      <c r="C14590" s="0">
        <v>13</v>
      </c>
      <c r="D14590" s="0" t="s">
        <v>24765</v>
      </c>
      <c r="E14590" s="0">
        <v>11</v>
      </c>
      <c r="F14590" s="0" t="s">
        <v>43377</v>
      </c>
      <c r="G14590" s="0" t="s">
        <v>61989</v>
      </c>
    </row>
    <row r="14591">
      <c r="A14591" s="0" t="s">
        <v>12277</v>
      </c>
      <c r="B14591" s="0">
        <v>3</v>
      </c>
      <c r="C14591" s="0">
        <v>13</v>
      </c>
      <c r="D14591" s="0" t="s">
        <v>24766</v>
      </c>
      <c r="E14591" s="0">
        <v>11</v>
      </c>
      <c r="F14591" s="0" t="s">
        <v>43378</v>
      </c>
      <c r="G14591" s="0" t="s">
        <v>61990</v>
      </c>
    </row>
    <row r="14592">
      <c r="A14592" s="0" t="s">
        <v>12277</v>
      </c>
      <c r="B14592" s="0">
        <v>3</v>
      </c>
      <c r="C14592" s="0">
        <v>13</v>
      </c>
      <c r="D14592" s="0" t="s">
        <v>24767</v>
      </c>
      <c r="E14592" s="0">
        <v>11</v>
      </c>
      <c r="F14592" s="0" t="s">
        <v>43379</v>
      </c>
      <c r="G14592" s="0" t="s">
        <v>61991</v>
      </c>
    </row>
    <row r="14593">
      <c r="A14593" s="0" t="s">
        <v>12277</v>
      </c>
      <c r="B14593" s="0">
        <v>3</v>
      </c>
      <c r="C14593" s="0">
        <v>13</v>
      </c>
      <c r="D14593" s="0" t="s">
        <v>24768</v>
      </c>
      <c r="E14593" s="0">
        <v>11</v>
      </c>
      <c r="F14593" s="0" t="s">
        <v>43380</v>
      </c>
      <c r="G14593" s="0" t="s">
        <v>61992</v>
      </c>
    </row>
    <row r="14594">
      <c r="A14594" s="0" t="s">
        <v>12277</v>
      </c>
      <c r="B14594" s="0">
        <v>3</v>
      </c>
      <c r="C14594" s="0">
        <v>13</v>
      </c>
      <c r="D14594" s="0" t="s">
        <v>24769</v>
      </c>
      <c r="E14594" s="0">
        <v>11</v>
      </c>
      <c r="F14594" s="0" t="s">
        <v>43381</v>
      </c>
      <c r="G14594" s="0" t="s">
        <v>61993</v>
      </c>
    </row>
    <row r="14595">
      <c r="A14595" s="0" t="s">
        <v>12277</v>
      </c>
      <c r="B14595" s="0">
        <v>3</v>
      </c>
      <c r="C14595" s="0">
        <v>13</v>
      </c>
      <c r="D14595" s="0" t="s">
        <v>24770</v>
      </c>
      <c r="E14595" s="0">
        <v>11</v>
      </c>
      <c r="F14595" s="0" t="s">
        <v>43382</v>
      </c>
      <c r="G14595" s="0" t="s">
        <v>61994</v>
      </c>
    </row>
    <row r="14596">
      <c r="A14596" s="0" t="s">
        <v>12277</v>
      </c>
      <c r="B14596" s="0">
        <v>3</v>
      </c>
      <c r="C14596" s="0">
        <v>13</v>
      </c>
      <c r="D14596" s="0" t="s">
        <v>24771</v>
      </c>
      <c r="E14596" s="0">
        <v>11</v>
      </c>
      <c r="F14596" s="0" t="s">
        <v>43383</v>
      </c>
      <c r="G14596" s="0" t="s">
        <v>61995</v>
      </c>
    </row>
    <row r="14597">
      <c r="A14597" s="0" t="s">
        <v>12277</v>
      </c>
      <c r="B14597" s="0">
        <v>3</v>
      </c>
      <c r="C14597" s="0">
        <v>13</v>
      </c>
      <c r="D14597" s="0" t="s">
        <v>24772</v>
      </c>
      <c r="E14597" s="0">
        <v>11</v>
      </c>
      <c r="F14597" s="0" t="s">
        <v>43384</v>
      </c>
      <c r="G14597" s="0" t="s">
        <v>61996</v>
      </c>
    </row>
    <row r="14598">
      <c r="A14598" s="0" t="s">
        <v>12277</v>
      </c>
      <c r="B14598" s="0">
        <v>3</v>
      </c>
      <c r="C14598" s="0">
        <v>13</v>
      </c>
      <c r="D14598" s="0" t="s">
        <v>24773</v>
      </c>
      <c r="E14598" s="0">
        <v>11</v>
      </c>
      <c r="F14598" s="0" t="s">
        <v>43385</v>
      </c>
      <c r="G14598" s="0" t="s">
        <v>61997</v>
      </c>
    </row>
    <row r="14599">
      <c r="A14599" s="0" t="s">
        <v>12277</v>
      </c>
      <c r="B14599" s="0">
        <v>3</v>
      </c>
      <c r="C14599" s="0">
        <v>13</v>
      </c>
      <c r="D14599" s="0" t="s">
        <v>24774</v>
      </c>
      <c r="E14599" s="0">
        <v>11</v>
      </c>
      <c r="F14599" s="0" t="s">
        <v>43386</v>
      </c>
      <c r="G14599" s="0" t="s">
        <v>61998</v>
      </c>
    </row>
    <row r="14600">
      <c r="A14600" s="0" t="s">
        <v>12277</v>
      </c>
      <c r="B14600" s="0">
        <v>3</v>
      </c>
      <c r="C14600" s="0">
        <v>13</v>
      </c>
      <c r="D14600" s="0" t="s">
        <v>24775</v>
      </c>
      <c r="E14600" s="0">
        <v>11</v>
      </c>
      <c r="F14600" s="0" t="s">
        <v>43387</v>
      </c>
      <c r="G14600" s="0" t="s">
        <v>61999</v>
      </c>
    </row>
    <row r="14601">
      <c r="A14601" s="0" t="s">
        <v>12277</v>
      </c>
      <c r="B14601" s="0">
        <v>3</v>
      </c>
      <c r="C14601" s="0">
        <v>13</v>
      </c>
      <c r="D14601" s="0" t="s">
        <v>24776</v>
      </c>
      <c r="E14601" s="0">
        <v>11</v>
      </c>
      <c r="F14601" s="0" t="s">
        <v>43388</v>
      </c>
      <c r="G14601" s="0" t="s">
        <v>62000</v>
      </c>
    </row>
    <row r="14602">
      <c r="A14602" s="0" t="s">
        <v>12277</v>
      </c>
      <c r="B14602" s="0">
        <v>3</v>
      </c>
      <c r="C14602" s="0">
        <v>13</v>
      </c>
      <c r="D14602" s="0" t="s">
        <v>24777</v>
      </c>
      <c r="E14602" s="0">
        <v>11</v>
      </c>
      <c r="F14602" s="0" t="s">
        <v>43389</v>
      </c>
      <c r="G14602" s="0" t="s">
        <v>62001</v>
      </c>
    </row>
    <row r="14603">
      <c r="A14603" s="0" t="s">
        <v>12277</v>
      </c>
      <c r="B14603" s="0">
        <v>3</v>
      </c>
      <c r="C14603" s="0">
        <v>13</v>
      </c>
      <c r="D14603" s="0" t="s">
        <v>24778</v>
      </c>
      <c r="E14603" s="0">
        <v>11</v>
      </c>
      <c r="F14603" s="0" t="s">
        <v>43390</v>
      </c>
      <c r="G14603" s="0" t="s">
        <v>62002</v>
      </c>
    </row>
    <row r="14604">
      <c r="A14604" s="0" t="s">
        <v>12277</v>
      </c>
      <c r="B14604" s="0">
        <v>3</v>
      </c>
      <c r="C14604" s="0">
        <v>13</v>
      </c>
      <c r="D14604" s="0" t="s">
        <v>24779</v>
      </c>
      <c r="E14604" s="0">
        <v>11</v>
      </c>
      <c r="F14604" s="0" t="s">
        <v>43391</v>
      </c>
      <c r="G14604" s="0" t="s">
        <v>62003</v>
      </c>
    </row>
    <row r="14605">
      <c r="A14605" s="0" t="s">
        <v>12277</v>
      </c>
      <c r="B14605" s="0">
        <v>3</v>
      </c>
      <c r="C14605" s="0">
        <v>13</v>
      </c>
      <c r="D14605" s="0" t="s">
        <v>24780</v>
      </c>
      <c r="E14605" s="0">
        <v>11</v>
      </c>
      <c r="F14605" s="0" t="s">
        <v>43392</v>
      </c>
      <c r="G14605" s="0" t="s">
        <v>62004</v>
      </c>
    </row>
    <row r="14606">
      <c r="A14606" s="0" t="s">
        <v>12277</v>
      </c>
      <c r="B14606" s="0">
        <v>3</v>
      </c>
      <c r="C14606" s="0">
        <v>13</v>
      </c>
      <c r="D14606" s="0" t="s">
        <v>24781</v>
      </c>
      <c r="E14606" s="0">
        <v>11</v>
      </c>
      <c r="F14606" s="0" t="s">
        <v>43393</v>
      </c>
      <c r="G14606" s="0" t="s">
        <v>62005</v>
      </c>
    </row>
    <row r="14607">
      <c r="A14607" s="0" t="s">
        <v>12277</v>
      </c>
      <c r="B14607" s="0">
        <v>3</v>
      </c>
      <c r="C14607" s="0">
        <v>13</v>
      </c>
      <c r="D14607" s="0" t="s">
        <v>24782</v>
      </c>
      <c r="E14607" s="0">
        <v>11</v>
      </c>
      <c r="F14607" s="0" t="s">
        <v>43394</v>
      </c>
      <c r="G14607" s="0" t="s">
        <v>62006</v>
      </c>
    </row>
    <row r="14608">
      <c r="A14608" s="0" t="s">
        <v>12277</v>
      </c>
      <c r="B14608" s="0">
        <v>3</v>
      </c>
      <c r="C14608" s="0">
        <v>13</v>
      </c>
      <c r="D14608" s="0" t="s">
        <v>24783</v>
      </c>
      <c r="E14608" s="0">
        <v>11</v>
      </c>
      <c r="F14608" s="0" t="s">
        <v>43395</v>
      </c>
      <c r="G14608" s="0" t="s">
        <v>62007</v>
      </c>
    </row>
    <row r="14609">
      <c r="A14609" s="0" t="s">
        <v>12277</v>
      </c>
      <c r="B14609" s="0">
        <v>3</v>
      </c>
      <c r="C14609" s="0">
        <v>13</v>
      </c>
      <c r="D14609" s="0" t="s">
        <v>24784</v>
      </c>
      <c r="E14609" s="0">
        <v>11</v>
      </c>
      <c r="F14609" s="0" t="s">
        <v>43396</v>
      </c>
      <c r="G14609" s="0" t="s">
        <v>62008</v>
      </c>
    </row>
    <row r="14610">
      <c r="A14610" s="0" t="s">
        <v>12277</v>
      </c>
      <c r="B14610" s="0">
        <v>3</v>
      </c>
      <c r="C14610" s="0">
        <v>13</v>
      </c>
      <c r="D14610" s="0" t="s">
        <v>24785</v>
      </c>
      <c r="E14610" s="0">
        <v>11</v>
      </c>
      <c r="F14610" s="0" t="s">
        <v>43397</v>
      </c>
      <c r="G14610" s="0" t="s">
        <v>62009</v>
      </c>
    </row>
    <row r="14611">
      <c r="A14611" s="0" t="s">
        <v>12277</v>
      </c>
      <c r="B14611" s="0">
        <v>3</v>
      </c>
      <c r="C14611" s="0">
        <v>13</v>
      </c>
      <c r="D14611" s="0" t="s">
        <v>24786</v>
      </c>
      <c r="E14611" s="0">
        <v>11</v>
      </c>
      <c r="F14611" s="0" t="s">
        <v>43398</v>
      </c>
      <c r="G14611" s="0" t="s">
        <v>62010</v>
      </c>
    </row>
    <row r="14612">
      <c r="A14612" s="0" t="s">
        <v>12277</v>
      </c>
      <c r="B14612" s="0">
        <v>3</v>
      </c>
      <c r="C14612" s="0">
        <v>13</v>
      </c>
      <c r="D14612" s="0" t="s">
        <v>24787</v>
      </c>
      <c r="E14612" s="0">
        <v>11</v>
      </c>
      <c r="F14612" s="0" t="s">
        <v>43399</v>
      </c>
      <c r="G14612" s="0" t="s">
        <v>62011</v>
      </c>
    </row>
    <row r="14613">
      <c r="A14613" s="0" t="s">
        <v>12277</v>
      </c>
      <c r="B14613" s="0">
        <v>3</v>
      </c>
      <c r="C14613" s="0">
        <v>13</v>
      </c>
      <c r="D14613" s="0" t="s">
        <v>24788</v>
      </c>
      <c r="E14613" s="0">
        <v>11</v>
      </c>
      <c r="F14613" s="0" t="s">
        <v>43400</v>
      </c>
      <c r="G14613" s="0" t="s">
        <v>62012</v>
      </c>
    </row>
    <row r="14614">
      <c r="A14614" s="0" t="s">
        <v>12277</v>
      </c>
      <c r="B14614" s="0">
        <v>3</v>
      </c>
      <c r="C14614" s="0">
        <v>13</v>
      </c>
      <c r="D14614" s="0" t="s">
        <v>24789</v>
      </c>
      <c r="E14614" s="0">
        <v>11</v>
      </c>
      <c r="F14614" s="0" t="s">
        <v>43401</v>
      </c>
      <c r="G14614" s="0" t="s">
        <v>62013</v>
      </c>
    </row>
    <row r="14615">
      <c r="A14615" s="0" t="s">
        <v>12277</v>
      </c>
      <c r="B14615" s="0">
        <v>3</v>
      </c>
      <c r="C14615" s="0">
        <v>13</v>
      </c>
      <c r="D14615" s="0" t="s">
        <v>24790</v>
      </c>
      <c r="E14615" s="0">
        <v>11</v>
      </c>
      <c r="F14615" s="0" t="s">
        <v>43402</v>
      </c>
      <c r="G14615" s="0" t="s">
        <v>62014</v>
      </c>
    </row>
    <row r="14616">
      <c r="A14616" s="0" t="s">
        <v>12277</v>
      </c>
      <c r="B14616" s="0">
        <v>3</v>
      </c>
      <c r="C14616" s="0">
        <v>13</v>
      </c>
      <c r="D14616" s="0" t="s">
        <v>24791</v>
      </c>
      <c r="E14616" s="0">
        <v>11</v>
      </c>
      <c r="F14616" s="0" t="s">
        <v>43403</v>
      </c>
      <c r="G14616" s="0" t="s">
        <v>62015</v>
      </c>
    </row>
    <row r="14617">
      <c r="A14617" s="0" t="s">
        <v>12277</v>
      </c>
      <c r="B14617" s="0">
        <v>3</v>
      </c>
      <c r="C14617" s="0">
        <v>13</v>
      </c>
      <c r="D14617" s="0" t="s">
        <v>24792</v>
      </c>
      <c r="E14617" s="0">
        <v>11</v>
      </c>
      <c r="F14617" s="0" t="s">
        <v>43404</v>
      </c>
      <c r="G14617" s="0" t="s">
        <v>62016</v>
      </c>
    </row>
    <row r="14618">
      <c r="A14618" s="0" t="s">
        <v>12277</v>
      </c>
      <c r="B14618" s="0">
        <v>3</v>
      </c>
      <c r="C14618" s="0">
        <v>13</v>
      </c>
      <c r="D14618" s="0" t="s">
        <v>24793</v>
      </c>
      <c r="E14618" s="0">
        <v>11</v>
      </c>
      <c r="F14618" s="0" t="s">
        <v>43405</v>
      </c>
      <c r="G14618" s="0" t="s">
        <v>62017</v>
      </c>
    </row>
    <row r="14619">
      <c r="A14619" s="0" t="s">
        <v>12277</v>
      </c>
      <c r="B14619" s="0">
        <v>3</v>
      </c>
      <c r="C14619" s="0">
        <v>13</v>
      </c>
      <c r="D14619" s="0" t="s">
        <v>24794</v>
      </c>
      <c r="E14619" s="0">
        <v>11</v>
      </c>
      <c r="F14619" s="0" t="s">
        <v>43406</v>
      </c>
      <c r="G14619" s="0" t="s">
        <v>62018</v>
      </c>
    </row>
    <row r="14620">
      <c r="A14620" s="0" t="s">
        <v>12277</v>
      </c>
      <c r="B14620" s="0">
        <v>3</v>
      </c>
      <c r="C14620" s="0">
        <v>13</v>
      </c>
      <c r="D14620" s="0" t="s">
        <v>24795</v>
      </c>
      <c r="E14620" s="0">
        <v>11</v>
      </c>
      <c r="F14620" s="0" t="s">
        <v>43407</v>
      </c>
      <c r="G14620" s="0" t="s">
        <v>62019</v>
      </c>
    </row>
    <row r="14621">
      <c r="A14621" s="0" t="s">
        <v>12277</v>
      </c>
      <c r="B14621" s="0">
        <v>3</v>
      </c>
      <c r="C14621" s="0">
        <v>13</v>
      </c>
      <c r="D14621" s="0" t="s">
        <v>24796</v>
      </c>
      <c r="E14621" s="0">
        <v>11</v>
      </c>
      <c r="F14621" s="0" t="s">
        <v>43408</v>
      </c>
      <c r="G14621" s="0" t="s">
        <v>62020</v>
      </c>
    </row>
    <row r="14622">
      <c r="A14622" s="0" t="s">
        <v>12277</v>
      </c>
      <c r="B14622" s="0">
        <v>3</v>
      </c>
      <c r="C14622" s="0">
        <v>13</v>
      </c>
      <c r="D14622" s="0" t="s">
        <v>24797</v>
      </c>
      <c r="E14622" s="0">
        <v>11</v>
      </c>
      <c r="F14622" s="0" t="s">
        <v>43409</v>
      </c>
      <c r="G14622" s="0" t="s">
        <v>62021</v>
      </c>
    </row>
    <row r="14623">
      <c r="A14623" s="0" t="s">
        <v>12277</v>
      </c>
      <c r="B14623" s="0">
        <v>3</v>
      </c>
      <c r="C14623" s="0">
        <v>13</v>
      </c>
      <c r="D14623" s="0" t="s">
        <v>24798</v>
      </c>
      <c r="E14623" s="0">
        <v>11</v>
      </c>
      <c r="F14623" s="0" t="s">
        <v>43410</v>
      </c>
      <c r="G14623" s="0" t="s">
        <v>62022</v>
      </c>
    </row>
    <row r="14624">
      <c r="A14624" s="0" t="s">
        <v>12277</v>
      </c>
      <c r="B14624" s="0">
        <v>3</v>
      </c>
      <c r="C14624" s="0">
        <v>13</v>
      </c>
      <c r="D14624" s="0" t="s">
        <v>24799</v>
      </c>
      <c r="E14624" s="0">
        <v>11</v>
      </c>
      <c r="F14624" s="0" t="s">
        <v>43411</v>
      </c>
      <c r="G14624" s="0" t="s">
        <v>62023</v>
      </c>
    </row>
    <row r="14625">
      <c r="A14625" s="0" t="s">
        <v>12277</v>
      </c>
      <c r="B14625" s="0">
        <v>3</v>
      </c>
      <c r="C14625" s="0">
        <v>13</v>
      </c>
      <c r="D14625" s="0" t="s">
        <v>24800</v>
      </c>
      <c r="E14625" s="0">
        <v>11</v>
      </c>
      <c r="F14625" s="0" t="s">
        <v>43412</v>
      </c>
      <c r="G14625" s="0" t="s">
        <v>62024</v>
      </c>
    </row>
    <row r="14626">
      <c r="A14626" s="0" t="s">
        <v>12277</v>
      </c>
      <c r="B14626" s="0">
        <v>3</v>
      </c>
      <c r="C14626" s="0">
        <v>13</v>
      </c>
      <c r="D14626" s="0" t="s">
        <v>24801</v>
      </c>
      <c r="E14626" s="0">
        <v>11</v>
      </c>
      <c r="F14626" s="0" t="s">
        <v>43413</v>
      </c>
      <c r="G14626" s="0" t="s">
        <v>62025</v>
      </c>
    </row>
    <row r="14627">
      <c r="A14627" s="0" t="s">
        <v>12277</v>
      </c>
      <c r="B14627" s="0">
        <v>3</v>
      </c>
      <c r="C14627" s="0">
        <v>13</v>
      </c>
      <c r="D14627" s="0" t="s">
        <v>24802</v>
      </c>
      <c r="E14627" s="0">
        <v>11</v>
      </c>
      <c r="F14627" s="0" t="s">
        <v>43414</v>
      </c>
      <c r="G14627" s="0" t="s">
        <v>62026</v>
      </c>
    </row>
    <row r="14628">
      <c r="A14628" s="0" t="s">
        <v>12277</v>
      </c>
      <c r="B14628" s="0">
        <v>3</v>
      </c>
      <c r="C14628" s="0">
        <v>13</v>
      </c>
      <c r="D14628" s="0" t="s">
        <v>24803</v>
      </c>
      <c r="E14628" s="0">
        <v>11</v>
      </c>
      <c r="F14628" s="0" t="s">
        <v>43415</v>
      </c>
      <c r="G14628" s="0" t="s">
        <v>62027</v>
      </c>
    </row>
    <row r="14629">
      <c r="A14629" s="0" t="s">
        <v>12277</v>
      </c>
      <c r="B14629" s="0">
        <v>3</v>
      </c>
      <c r="C14629" s="0">
        <v>13</v>
      </c>
      <c r="D14629" s="0" t="s">
        <v>24804</v>
      </c>
      <c r="E14629" s="0">
        <v>11</v>
      </c>
      <c r="F14629" s="0" t="s">
        <v>43416</v>
      </c>
      <c r="G14629" s="0" t="s">
        <v>62028</v>
      </c>
    </row>
    <row r="14630">
      <c r="A14630" s="0" t="s">
        <v>12277</v>
      </c>
      <c r="B14630" s="0">
        <v>3</v>
      </c>
      <c r="C14630" s="0">
        <v>13</v>
      </c>
      <c r="D14630" s="0" t="s">
        <v>24805</v>
      </c>
      <c r="E14630" s="0">
        <v>11</v>
      </c>
      <c r="F14630" s="0" t="s">
        <v>43417</v>
      </c>
      <c r="G14630" s="0" t="s">
        <v>62029</v>
      </c>
    </row>
    <row r="14631">
      <c r="A14631" s="0" t="s">
        <v>12277</v>
      </c>
      <c r="B14631" s="0">
        <v>3</v>
      </c>
      <c r="C14631" s="0">
        <v>13</v>
      </c>
      <c r="D14631" s="0" t="s">
        <v>24806</v>
      </c>
      <c r="E14631" s="0">
        <v>11</v>
      </c>
      <c r="F14631" s="0" t="s">
        <v>43418</v>
      </c>
      <c r="G14631" s="0" t="s">
        <v>62030</v>
      </c>
    </row>
    <row r="14632">
      <c r="A14632" s="0" t="s">
        <v>12277</v>
      </c>
      <c r="B14632" s="0">
        <v>3</v>
      </c>
      <c r="C14632" s="0">
        <v>13</v>
      </c>
      <c r="D14632" s="0" t="s">
        <v>24807</v>
      </c>
      <c r="E14632" s="0">
        <v>11</v>
      </c>
      <c r="F14632" s="0" t="s">
        <v>43419</v>
      </c>
      <c r="G14632" s="0" t="s">
        <v>62031</v>
      </c>
    </row>
    <row r="14633">
      <c r="A14633" s="0" t="s">
        <v>12277</v>
      </c>
      <c r="B14633" s="0">
        <v>3</v>
      </c>
      <c r="C14633" s="0">
        <v>13</v>
      </c>
      <c r="D14633" s="0" t="s">
        <v>24808</v>
      </c>
      <c r="E14633" s="0">
        <v>11</v>
      </c>
      <c r="F14633" s="0" t="s">
        <v>43420</v>
      </c>
      <c r="G14633" s="0" t="s">
        <v>62032</v>
      </c>
    </row>
    <row r="14634">
      <c r="A14634" s="0" t="s">
        <v>12277</v>
      </c>
      <c r="B14634" s="0">
        <v>3</v>
      </c>
      <c r="C14634" s="0">
        <v>13</v>
      </c>
      <c r="D14634" s="0" t="s">
        <v>24809</v>
      </c>
      <c r="E14634" s="0">
        <v>11</v>
      </c>
      <c r="F14634" s="0" t="s">
        <v>43421</v>
      </c>
      <c r="G14634" s="0" t="s">
        <v>62033</v>
      </c>
    </row>
    <row r="14635">
      <c r="A14635" s="0" t="s">
        <v>12277</v>
      </c>
      <c r="B14635" s="0">
        <v>3</v>
      </c>
      <c r="C14635" s="0">
        <v>13</v>
      </c>
      <c r="D14635" s="0" t="s">
        <v>24810</v>
      </c>
      <c r="E14635" s="0">
        <v>11</v>
      </c>
      <c r="F14635" s="0" t="s">
        <v>43422</v>
      </c>
      <c r="G14635" s="0" t="s">
        <v>62034</v>
      </c>
    </row>
    <row r="14636">
      <c r="A14636" s="0" t="s">
        <v>12277</v>
      </c>
      <c r="B14636" s="0">
        <v>3</v>
      </c>
      <c r="C14636" s="0">
        <v>13</v>
      </c>
      <c r="D14636" s="0" t="s">
        <v>24811</v>
      </c>
      <c r="E14636" s="0">
        <v>11</v>
      </c>
      <c r="F14636" s="0" t="s">
        <v>43423</v>
      </c>
      <c r="G14636" s="0" t="s">
        <v>62035</v>
      </c>
    </row>
    <row r="14637">
      <c r="A14637" s="0" t="s">
        <v>12277</v>
      </c>
      <c r="B14637" s="0">
        <v>3</v>
      </c>
      <c r="C14637" s="0">
        <v>13</v>
      </c>
      <c r="D14637" s="0" t="s">
        <v>24812</v>
      </c>
      <c r="E14637" s="0">
        <v>11</v>
      </c>
      <c r="F14637" s="0" t="s">
        <v>43424</v>
      </c>
      <c r="G14637" s="0" t="s">
        <v>62036</v>
      </c>
    </row>
    <row r="14638">
      <c r="A14638" s="0" t="s">
        <v>12277</v>
      </c>
      <c r="B14638" s="0">
        <v>3</v>
      </c>
      <c r="C14638" s="0">
        <v>13</v>
      </c>
      <c r="D14638" s="0" t="s">
        <v>24813</v>
      </c>
      <c r="E14638" s="0">
        <v>11</v>
      </c>
      <c r="F14638" s="0" t="s">
        <v>43425</v>
      </c>
      <c r="G14638" s="0" t="s">
        <v>62037</v>
      </c>
    </row>
    <row r="14639">
      <c r="A14639" s="0" t="s">
        <v>12277</v>
      </c>
      <c r="B14639" s="0">
        <v>3</v>
      </c>
      <c r="C14639" s="0">
        <v>13</v>
      </c>
      <c r="D14639" s="0" t="s">
        <v>24814</v>
      </c>
      <c r="E14639" s="0">
        <v>11</v>
      </c>
      <c r="F14639" s="0" t="s">
        <v>43426</v>
      </c>
      <c r="G14639" s="0" t="s">
        <v>62038</v>
      </c>
    </row>
    <row r="14640">
      <c r="A14640" s="0" t="s">
        <v>12277</v>
      </c>
      <c r="B14640" s="0">
        <v>3</v>
      </c>
      <c r="C14640" s="0">
        <v>13</v>
      </c>
      <c r="D14640" s="0" t="s">
        <v>24815</v>
      </c>
      <c r="E14640" s="0">
        <v>11</v>
      </c>
      <c r="F14640" s="0" t="s">
        <v>43427</v>
      </c>
      <c r="G14640" s="0" t="s">
        <v>62039</v>
      </c>
    </row>
    <row r="14641">
      <c r="A14641" s="0" t="s">
        <v>12277</v>
      </c>
      <c r="B14641" s="0">
        <v>3</v>
      </c>
      <c r="C14641" s="0">
        <v>13</v>
      </c>
      <c r="D14641" s="0" t="s">
        <v>24816</v>
      </c>
      <c r="E14641" s="0">
        <v>11</v>
      </c>
      <c r="F14641" s="0" t="s">
        <v>43428</v>
      </c>
      <c r="G14641" s="0" t="s">
        <v>62040</v>
      </c>
    </row>
    <row r="14642">
      <c r="A14642" s="0" t="s">
        <v>12277</v>
      </c>
      <c r="B14642" s="0">
        <v>3</v>
      </c>
      <c r="C14642" s="0">
        <v>13</v>
      </c>
      <c r="D14642" s="0" t="s">
        <v>24817</v>
      </c>
      <c r="E14642" s="0">
        <v>11</v>
      </c>
      <c r="F14642" s="0" t="s">
        <v>43429</v>
      </c>
      <c r="G14642" s="0" t="s">
        <v>62041</v>
      </c>
    </row>
    <row r="14643">
      <c r="A14643" s="0" t="s">
        <v>12277</v>
      </c>
      <c r="B14643" s="0">
        <v>3</v>
      </c>
      <c r="C14643" s="0">
        <v>13</v>
      </c>
      <c r="D14643" s="0" t="s">
        <v>24818</v>
      </c>
      <c r="E14643" s="0">
        <v>11</v>
      </c>
      <c r="F14643" s="0" t="s">
        <v>43430</v>
      </c>
      <c r="G14643" s="0" t="s">
        <v>62042</v>
      </c>
    </row>
    <row r="14644">
      <c r="A14644" s="0" t="s">
        <v>12277</v>
      </c>
      <c r="B14644" s="0">
        <v>3</v>
      </c>
      <c r="C14644" s="0">
        <v>13</v>
      </c>
      <c r="D14644" s="0" t="s">
        <v>24819</v>
      </c>
      <c r="E14644" s="0">
        <v>11</v>
      </c>
      <c r="F14644" s="0" t="s">
        <v>43431</v>
      </c>
      <c r="G14644" s="0" t="s">
        <v>62043</v>
      </c>
    </row>
    <row r="14645">
      <c r="A14645" s="0" t="s">
        <v>12277</v>
      </c>
      <c r="B14645" s="0">
        <v>3</v>
      </c>
      <c r="C14645" s="0">
        <v>13</v>
      </c>
      <c r="D14645" s="0" t="s">
        <v>24820</v>
      </c>
      <c r="E14645" s="0">
        <v>11</v>
      </c>
      <c r="F14645" s="0" t="s">
        <v>43432</v>
      </c>
      <c r="G14645" s="0" t="s">
        <v>62044</v>
      </c>
    </row>
    <row r="14646">
      <c r="A14646" s="0" t="s">
        <v>12277</v>
      </c>
      <c r="B14646" s="0">
        <v>3</v>
      </c>
      <c r="C14646" s="0">
        <v>13</v>
      </c>
      <c r="D14646" s="0" t="s">
        <v>24821</v>
      </c>
      <c r="E14646" s="0">
        <v>11</v>
      </c>
      <c r="F14646" s="0" t="s">
        <v>43433</v>
      </c>
      <c r="G14646" s="0" t="s">
        <v>62045</v>
      </c>
    </row>
    <row r="14647">
      <c r="A14647" s="0" t="s">
        <v>12277</v>
      </c>
      <c r="B14647" s="0">
        <v>3</v>
      </c>
      <c r="C14647" s="0">
        <v>13</v>
      </c>
      <c r="D14647" s="0" t="s">
        <v>24822</v>
      </c>
      <c r="E14647" s="0">
        <v>11</v>
      </c>
      <c r="F14647" s="0" t="s">
        <v>43434</v>
      </c>
      <c r="G14647" s="0" t="s">
        <v>62046</v>
      </c>
    </row>
    <row r="14648">
      <c r="A14648" s="0" t="s">
        <v>12277</v>
      </c>
      <c r="B14648" s="0">
        <v>3</v>
      </c>
      <c r="C14648" s="0">
        <v>13</v>
      </c>
      <c r="D14648" s="0" t="s">
        <v>24823</v>
      </c>
      <c r="E14648" s="0">
        <v>11</v>
      </c>
      <c r="F14648" s="0" t="s">
        <v>43435</v>
      </c>
      <c r="G14648" s="0" t="s">
        <v>62047</v>
      </c>
    </row>
    <row r="14649">
      <c r="A14649" s="0" t="s">
        <v>12277</v>
      </c>
      <c r="B14649" s="0">
        <v>3</v>
      </c>
      <c r="C14649" s="0">
        <v>13</v>
      </c>
      <c r="D14649" s="0" t="s">
        <v>24824</v>
      </c>
      <c r="E14649" s="0">
        <v>11</v>
      </c>
      <c r="F14649" s="0" t="s">
        <v>43436</v>
      </c>
      <c r="G14649" s="0" t="s">
        <v>62048</v>
      </c>
    </row>
    <row r="14650">
      <c r="A14650" s="0" t="s">
        <v>12277</v>
      </c>
      <c r="B14650" s="0">
        <v>3</v>
      </c>
      <c r="C14650" s="0">
        <v>13</v>
      </c>
      <c r="D14650" s="0" t="s">
        <v>24825</v>
      </c>
      <c r="E14650" s="0">
        <v>11</v>
      </c>
      <c r="F14650" s="0" t="s">
        <v>43437</v>
      </c>
      <c r="G14650" s="0" t="s">
        <v>62049</v>
      </c>
    </row>
    <row r="14651">
      <c r="A14651" s="0" t="s">
        <v>12277</v>
      </c>
      <c r="B14651" s="0">
        <v>3</v>
      </c>
      <c r="C14651" s="0">
        <v>13</v>
      </c>
      <c r="D14651" s="0" t="s">
        <v>24826</v>
      </c>
      <c r="E14651" s="0">
        <v>11</v>
      </c>
      <c r="F14651" s="0" t="s">
        <v>43438</v>
      </c>
      <c r="G14651" s="0" t="s">
        <v>62050</v>
      </c>
    </row>
    <row r="14652">
      <c r="A14652" s="0" t="s">
        <v>12277</v>
      </c>
      <c r="B14652" s="0">
        <v>3</v>
      </c>
      <c r="C14652" s="0">
        <v>13</v>
      </c>
      <c r="D14652" s="0" t="s">
        <v>24827</v>
      </c>
      <c r="E14652" s="0">
        <v>11</v>
      </c>
      <c r="F14652" s="0" t="s">
        <v>43439</v>
      </c>
      <c r="G14652" s="0" t="s">
        <v>62051</v>
      </c>
    </row>
    <row r="14653">
      <c r="A14653" s="0" t="s">
        <v>12277</v>
      </c>
      <c r="B14653" s="0">
        <v>3</v>
      </c>
      <c r="C14653" s="0">
        <v>13</v>
      </c>
      <c r="D14653" s="0" t="s">
        <v>24828</v>
      </c>
      <c r="E14653" s="0">
        <v>11</v>
      </c>
      <c r="F14653" s="0" t="s">
        <v>43440</v>
      </c>
      <c r="G14653" s="0" t="s">
        <v>62052</v>
      </c>
    </row>
    <row r="14654">
      <c r="A14654" s="0" t="s">
        <v>12277</v>
      </c>
      <c r="B14654" s="0">
        <v>3</v>
      </c>
      <c r="C14654" s="0">
        <v>13</v>
      </c>
      <c r="D14654" s="0" t="s">
        <v>24829</v>
      </c>
      <c r="E14654" s="0">
        <v>11</v>
      </c>
      <c r="F14654" s="0" t="s">
        <v>43441</v>
      </c>
      <c r="G14654" s="0" t="s">
        <v>62053</v>
      </c>
    </row>
    <row r="14655">
      <c r="A14655" s="0" t="s">
        <v>12277</v>
      </c>
      <c r="B14655" s="0">
        <v>3</v>
      </c>
      <c r="C14655" s="0">
        <v>13</v>
      </c>
      <c r="D14655" s="0" t="s">
        <v>24830</v>
      </c>
      <c r="E14655" s="0">
        <v>11</v>
      </c>
      <c r="F14655" s="0" t="s">
        <v>43442</v>
      </c>
      <c r="G14655" s="0" t="s">
        <v>62054</v>
      </c>
    </row>
    <row r="14656">
      <c r="A14656" s="0" t="s">
        <v>12277</v>
      </c>
      <c r="B14656" s="0">
        <v>3</v>
      </c>
      <c r="C14656" s="0">
        <v>13</v>
      </c>
      <c r="D14656" s="0" t="s">
        <v>24831</v>
      </c>
      <c r="E14656" s="0">
        <v>11</v>
      </c>
      <c r="F14656" s="0" t="s">
        <v>43443</v>
      </c>
      <c r="G14656" s="0" t="s">
        <v>62055</v>
      </c>
    </row>
    <row r="14657">
      <c r="A14657" s="0" t="s">
        <v>12277</v>
      </c>
      <c r="B14657" s="0">
        <v>3</v>
      </c>
      <c r="C14657" s="0">
        <v>13</v>
      </c>
      <c r="D14657" s="0" t="s">
        <v>24832</v>
      </c>
      <c r="E14657" s="0">
        <v>11</v>
      </c>
      <c r="F14657" s="0" t="s">
        <v>43444</v>
      </c>
      <c r="G14657" s="0" t="s">
        <v>62056</v>
      </c>
    </row>
    <row r="14658">
      <c r="A14658" s="0" t="s">
        <v>12277</v>
      </c>
      <c r="B14658" s="0">
        <v>3</v>
      </c>
      <c r="C14658" s="0">
        <v>13</v>
      </c>
      <c r="D14658" s="0" t="s">
        <v>24833</v>
      </c>
      <c r="E14658" s="0">
        <v>11</v>
      </c>
      <c r="F14658" s="0" t="s">
        <v>43445</v>
      </c>
      <c r="G14658" s="0" t="s">
        <v>62057</v>
      </c>
    </row>
    <row r="14659">
      <c r="A14659" s="0" t="s">
        <v>12277</v>
      </c>
      <c r="B14659" s="0">
        <v>3</v>
      </c>
      <c r="C14659" s="0">
        <v>13</v>
      </c>
      <c r="D14659" s="0" t="s">
        <v>24834</v>
      </c>
      <c r="E14659" s="0">
        <v>11</v>
      </c>
      <c r="F14659" s="0" t="s">
        <v>43446</v>
      </c>
      <c r="G14659" s="0" t="s">
        <v>62058</v>
      </c>
    </row>
    <row r="14660">
      <c r="A14660" s="0" t="s">
        <v>12277</v>
      </c>
      <c r="B14660" s="0">
        <v>3</v>
      </c>
      <c r="C14660" s="0">
        <v>13</v>
      </c>
      <c r="D14660" s="0" t="s">
        <v>24835</v>
      </c>
      <c r="E14660" s="0">
        <v>11</v>
      </c>
      <c r="F14660" s="0" t="s">
        <v>43447</v>
      </c>
      <c r="G14660" s="0" t="s">
        <v>62059</v>
      </c>
    </row>
    <row r="14661">
      <c r="A14661" s="0" t="s">
        <v>12277</v>
      </c>
      <c r="B14661" s="0">
        <v>3</v>
      </c>
      <c r="C14661" s="0">
        <v>13</v>
      </c>
      <c r="D14661" s="0" t="s">
        <v>24836</v>
      </c>
      <c r="E14661" s="0">
        <v>11</v>
      </c>
      <c r="F14661" s="0" t="s">
        <v>43448</v>
      </c>
      <c r="G14661" s="0" t="s">
        <v>62060</v>
      </c>
    </row>
    <row r="14662">
      <c r="A14662" s="0" t="s">
        <v>12277</v>
      </c>
      <c r="B14662" s="0">
        <v>3</v>
      </c>
      <c r="C14662" s="0">
        <v>13</v>
      </c>
      <c r="D14662" s="0" t="s">
        <v>24837</v>
      </c>
      <c r="E14662" s="0">
        <v>11</v>
      </c>
      <c r="F14662" s="0" t="s">
        <v>43449</v>
      </c>
      <c r="G14662" s="0" t="s">
        <v>62061</v>
      </c>
    </row>
    <row r="14663">
      <c r="A14663" s="0" t="s">
        <v>12277</v>
      </c>
      <c r="B14663" s="0">
        <v>3</v>
      </c>
      <c r="C14663" s="0">
        <v>13</v>
      </c>
      <c r="D14663" s="0" t="s">
        <v>24838</v>
      </c>
      <c r="E14663" s="0">
        <v>11</v>
      </c>
      <c r="F14663" s="0" t="s">
        <v>43450</v>
      </c>
      <c r="G14663" s="0" t="s">
        <v>62062</v>
      </c>
    </row>
    <row r="14664">
      <c r="A14664" s="0" t="s">
        <v>12277</v>
      </c>
      <c r="B14664" s="0">
        <v>3</v>
      </c>
      <c r="C14664" s="0">
        <v>13</v>
      </c>
      <c r="D14664" s="0" t="s">
        <v>24839</v>
      </c>
      <c r="E14664" s="0">
        <v>11</v>
      </c>
      <c r="F14664" s="0" t="s">
        <v>43451</v>
      </c>
      <c r="G14664" s="0" t="s">
        <v>62063</v>
      </c>
    </row>
    <row r="14665">
      <c r="A14665" s="0" t="s">
        <v>12277</v>
      </c>
      <c r="B14665" s="0">
        <v>3</v>
      </c>
      <c r="C14665" s="0">
        <v>13</v>
      </c>
      <c r="D14665" s="0" t="s">
        <v>24840</v>
      </c>
      <c r="E14665" s="0">
        <v>11</v>
      </c>
      <c r="F14665" s="0" t="s">
        <v>43452</v>
      </c>
      <c r="G14665" s="0" t="s">
        <v>62064</v>
      </c>
    </row>
    <row r="14666">
      <c r="A14666" s="0" t="s">
        <v>12277</v>
      </c>
      <c r="B14666" s="0">
        <v>3</v>
      </c>
      <c r="C14666" s="0">
        <v>13</v>
      </c>
      <c r="D14666" s="0" t="s">
        <v>24841</v>
      </c>
      <c r="E14666" s="0">
        <v>11</v>
      </c>
      <c r="F14666" s="0" t="s">
        <v>43453</v>
      </c>
      <c r="G14666" s="0" t="s">
        <v>62065</v>
      </c>
    </row>
    <row r="14667">
      <c r="A14667" s="0" t="s">
        <v>12277</v>
      </c>
      <c r="B14667" s="0">
        <v>3</v>
      </c>
      <c r="C14667" s="0">
        <v>13</v>
      </c>
      <c r="D14667" s="0" t="s">
        <v>24842</v>
      </c>
      <c r="E14667" s="0">
        <v>11</v>
      </c>
      <c r="F14667" s="0" t="s">
        <v>43454</v>
      </c>
      <c r="G14667" s="0" t="s">
        <v>62066</v>
      </c>
    </row>
    <row r="14668">
      <c r="A14668" s="0" t="s">
        <v>12277</v>
      </c>
      <c r="B14668" s="0">
        <v>3</v>
      </c>
      <c r="C14668" s="0">
        <v>13</v>
      </c>
      <c r="D14668" s="0" t="s">
        <v>24843</v>
      </c>
      <c r="E14668" s="0">
        <v>11</v>
      </c>
      <c r="F14668" s="0" t="s">
        <v>43455</v>
      </c>
      <c r="G14668" s="0" t="s">
        <v>62067</v>
      </c>
    </row>
    <row r="14669">
      <c r="A14669" s="0" t="s">
        <v>12277</v>
      </c>
      <c r="B14669" s="0">
        <v>3</v>
      </c>
      <c r="C14669" s="0">
        <v>13</v>
      </c>
      <c r="D14669" s="0" t="s">
        <v>24844</v>
      </c>
      <c r="E14669" s="0">
        <v>11</v>
      </c>
      <c r="F14669" s="0" t="s">
        <v>43456</v>
      </c>
      <c r="G14669" s="0" t="s">
        <v>62068</v>
      </c>
    </row>
    <row r="14670">
      <c r="A14670" s="0" t="s">
        <v>12277</v>
      </c>
      <c r="B14670" s="0">
        <v>3</v>
      </c>
      <c r="C14670" s="0">
        <v>13</v>
      </c>
      <c r="D14670" s="0" t="s">
        <v>24845</v>
      </c>
      <c r="E14670" s="0">
        <v>11</v>
      </c>
      <c r="F14670" s="0" t="s">
        <v>43457</v>
      </c>
      <c r="G14670" s="0" t="s">
        <v>62069</v>
      </c>
    </row>
    <row r="14671">
      <c r="A14671" s="0" t="s">
        <v>12277</v>
      </c>
      <c r="B14671" s="0">
        <v>3</v>
      </c>
      <c r="C14671" s="0">
        <v>13</v>
      </c>
      <c r="D14671" s="0" t="s">
        <v>24846</v>
      </c>
      <c r="E14671" s="0">
        <v>11</v>
      </c>
      <c r="F14671" s="0" t="s">
        <v>43458</v>
      </c>
      <c r="G14671" s="0" t="s">
        <v>62070</v>
      </c>
    </row>
    <row r="14672">
      <c r="A14672" s="0" t="s">
        <v>12277</v>
      </c>
      <c r="B14672" s="0">
        <v>3</v>
      </c>
      <c r="C14672" s="0">
        <v>13</v>
      </c>
      <c r="D14672" s="0" t="s">
        <v>24847</v>
      </c>
      <c r="E14672" s="0">
        <v>11</v>
      </c>
      <c r="F14672" s="0" t="s">
        <v>43459</v>
      </c>
      <c r="G14672" s="0" t="s">
        <v>62071</v>
      </c>
    </row>
    <row r="14673">
      <c r="A14673" s="0" t="s">
        <v>12277</v>
      </c>
      <c r="B14673" s="0">
        <v>3</v>
      </c>
      <c r="C14673" s="0">
        <v>13</v>
      </c>
      <c r="D14673" s="0" t="s">
        <v>24848</v>
      </c>
      <c r="E14673" s="0">
        <v>11</v>
      </c>
      <c r="F14673" s="0" t="s">
        <v>43460</v>
      </c>
      <c r="G14673" s="0" t="s">
        <v>62072</v>
      </c>
    </row>
    <row r="14674">
      <c r="A14674" s="0" t="s">
        <v>12277</v>
      </c>
      <c r="B14674" s="0">
        <v>3</v>
      </c>
      <c r="C14674" s="0">
        <v>13</v>
      </c>
      <c r="D14674" s="0" t="s">
        <v>24849</v>
      </c>
      <c r="E14674" s="0">
        <v>11</v>
      </c>
      <c r="F14674" s="0" t="s">
        <v>43461</v>
      </c>
      <c r="G14674" s="0" t="s">
        <v>62073</v>
      </c>
    </row>
    <row r="14675">
      <c r="A14675" s="0" t="s">
        <v>12277</v>
      </c>
      <c r="B14675" s="0">
        <v>3</v>
      </c>
      <c r="C14675" s="0">
        <v>13</v>
      </c>
      <c r="D14675" s="0" t="s">
        <v>24850</v>
      </c>
      <c r="E14675" s="0">
        <v>11</v>
      </c>
      <c r="F14675" s="0" t="s">
        <v>43462</v>
      </c>
      <c r="G14675" s="0" t="s">
        <v>62074</v>
      </c>
    </row>
    <row r="14676">
      <c r="A14676" s="0" t="s">
        <v>12277</v>
      </c>
      <c r="B14676" s="0">
        <v>3</v>
      </c>
      <c r="C14676" s="0">
        <v>13</v>
      </c>
      <c r="D14676" s="0" t="s">
        <v>24851</v>
      </c>
      <c r="E14676" s="0">
        <v>11</v>
      </c>
      <c r="F14676" s="0" t="s">
        <v>43463</v>
      </c>
      <c r="G14676" s="0" t="s">
        <v>62075</v>
      </c>
    </row>
    <row r="14677">
      <c r="A14677" s="0" t="s">
        <v>12277</v>
      </c>
      <c r="B14677" s="0">
        <v>3</v>
      </c>
      <c r="C14677" s="0">
        <v>13</v>
      </c>
      <c r="D14677" s="0" t="s">
        <v>24852</v>
      </c>
      <c r="E14677" s="0">
        <v>11</v>
      </c>
      <c r="F14677" s="0" t="s">
        <v>43464</v>
      </c>
      <c r="G14677" s="0" t="s">
        <v>62076</v>
      </c>
    </row>
    <row r="14678">
      <c r="A14678" s="0" t="s">
        <v>12277</v>
      </c>
      <c r="B14678" s="0">
        <v>3</v>
      </c>
      <c r="C14678" s="0">
        <v>13</v>
      </c>
      <c r="D14678" s="0" t="s">
        <v>24853</v>
      </c>
      <c r="E14678" s="0">
        <v>11</v>
      </c>
      <c r="F14678" s="0" t="s">
        <v>43465</v>
      </c>
      <c r="G14678" s="0" t="s">
        <v>62077</v>
      </c>
    </row>
    <row r="14679">
      <c r="A14679" s="0" t="s">
        <v>12277</v>
      </c>
      <c r="B14679" s="0">
        <v>3</v>
      </c>
      <c r="C14679" s="0">
        <v>13</v>
      </c>
      <c r="D14679" s="0" t="s">
        <v>24854</v>
      </c>
      <c r="E14679" s="0">
        <v>11</v>
      </c>
      <c r="F14679" s="0" t="s">
        <v>43466</v>
      </c>
      <c r="G14679" s="0" t="s">
        <v>62078</v>
      </c>
    </row>
    <row r="14680">
      <c r="A14680" s="0" t="s">
        <v>12277</v>
      </c>
      <c r="B14680" s="0">
        <v>3</v>
      </c>
      <c r="C14680" s="0">
        <v>13</v>
      </c>
      <c r="D14680" s="0" t="s">
        <v>24855</v>
      </c>
      <c r="E14680" s="0">
        <v>11</v>
      </c>
      <c r="F14680" s="0" t="s">
        <v>43467</v>
      </c>
      <c r="G14680" s="0" t="s">
        <v>62079</v>
      </c>
    </row>
    <row r="14681">
      <c r="A14681" s="0" t="s">
        <v>12277</v>
      </c>
      <c r="B14681" s="0">
        <v>3</v>
      </c>
      <c r="C14681" s="0">
        <v>13</v>
      </c>
      <c r="D14681" s="0" t="s">
        <v>24856</v>
      </c>
      <c r="E14681" s="0">
        <v>11</v>
      </c>
      <c r="F14681" s="0" t="s">
        <v>43468</v>
      </c>
      <c r="G14681" s="0" t="s">
        <v>62080</v>
      </c>
    </row>
    <row r="14682">
      <c r="A14682" s="0" t="s">
        <v>12277</v>
      </c>
      <c r="B14682" s="0">
        <v>3</v>
      </c>
      <c r="C14682" s="0">
        <v>13</v>
      </c>
      <c r="D14682" s="0" t="s">
        <v>24857</v>
      </c>
      <c r="E14682" s="0">
        <v>11</v>
      </c>
      <c r="F14682" s="0" t="s">
        <v>43469</v>
      </c>
      <c r="G14682" s="0" t="s">
        <v>62081</v>
      </c>
    </row>
    <row r="14683">
      <c r="A14683" s="0" t="s">
        <v>12277</v>
      </c>
      <c r="B14683" s="0">
        <v>3</v>
      </c>
      <c r="C14683" s="0">
        <v>13</v>
      </c>
      <c r="D14683" s="0" t="s">
        <v>24858</v>
      </c>
      <c r="E14683" s="0">
        <v>11</v>
      </c>
      <c r="F14683" s="0" t="s">
        <v>43470</v>
      </c>
      <c r="G14683" s="0" t="s">
        <v>62082</v>
      </c>
    </row>
    <row r="14684">
      <c r="A14684" s="0" t="s">
        <v>12277</v>
      </c>
      <c r="B14684" s="0">
        <v>3</v>
      </c>
      <c r="C14684" s="0">
        <v>13</v>
      </c>
      <c r="D14684" s="0" t="s">
        <v>24859</v>
      </c>
      <c r="E14684" s="0">
        <v>11</v>
      </c>
      <c r="F14684" s="0" t="s">
        <v>43471</v>
      </c>
      <c r="G14684" s="0" t="s">
        <v>62083</v>
      </c>
    </row>
    <row r="14685">
      <c r="A14685" s="0" t="s">
        <v>12277</v>
      </c>
      <c r="B14685" s="0">
        <v>3</v>
      </c>
      <c r="C14685" s="0">
        <v>13</v>
      </c>
      <c r="D14685" s="0" t="s">
        <v>24860</v>
      </c>
      <c r="E14685" s="0">
        <v>11</v>
      </c>
      <c r="F14685" s="0" t="s">
        <v>43472</v>
      </c>
      <c r="G14685" s="0" t="s">
        <v>62084</v>
      </c>
    </row>
    <row r="14686">
      <c r="A14686" s="0" t="s">
        <v>12277</v>
      </c>
      <c r="B14686" s="0">
        <v>3</v>
      </c>
      <c r="C14686" s="0">
        <v>13</v>
      </c>
      <c r="D14686" s="0" t="s">
        <v>24861</v>
      </c>
      <c r="E14686" s="0">
        <v>11</v>
      </c>
      <c r="F14686" s="0" t="s">
        <v>43473</v>
      </c>
      <c r="G14686" s="0" t="s">
        <v>62085</v>
      </c>
    </row>
    <row r="14687">
      <c r="A14687" s="0" t="s">
        <v>12277</v>
      </c>
      <c r="B14687" s="0">
        <v>3</v>
      </c>
      <c r="C14687" s="0">
        <v>13</v>
      </c>
      <c r="D14687" s="0" t="s">
        <v>24862</v>
      </c>
      <c r="E14687" s="0">
        <v>11</v>
      </c>
      <c r="F14687" s="0" t="s">
        <v>43474</v>
      </c>
      <c r="G14687" s="0" t="s">
        <v>62086</v>
      </c>
    </row>
    <row r="14688">
      <c r="A14688" s="0" t="s">
        <v>12277</v>
      </c>
      <c r="B14688" s="0">
        <v>3</v>
      </c>
      <c r="C14688" s="0">
        <v>13</v>
      </c>
      <c r="D14688" s="0" t="s">
        <v>24863</v>
      </c>
      <c r="E14688" s="0">
        <v>11</v>
      </c>
      <c r="F14688" s="0" t="s">
        <v>43475</v>
      </c>
      <c r="G14688" s="0" t="s">
        <v>62087</v>
      </c>
    </row>
    <row r="14689">
      <c r="A14689" s="0" t="s">
        <v>12277</v>
      </c>
      <c r="B14689" s="0">
        <v>3</v>
      </c>
      <c r="C14689" s="0">
        <v>13</v>
      </c>
      <c r="D14689" s="0" t="s">
        <v>24864</v>
      </c>
      <c r="E14689" s="0">
        <v>11</v>
      </c>
      <c r="F14689" s="0" t="s">
        <v>43476</v>
      </c>
      <c r="G14689" s="0" t="s">
        <v>62088</v>
      </c>
    </row>
    <row r="14690">
      <c r="A14690" s="0" t="s">
        <v>12277</v>
      </c>
      <c r="B14690" s="0">
        <v>3</v>
      </c>
      <c r="C14690" s="0">
        <v>13</v>
      </c>
      <c r="D14690" s="0" t="s">
        <v>24865</v>
      </c>
      <c r="E14690" s="0">
        <v>11</v>
      </c>
      <c r="F14690" s="0" t="s">
        <v>43477</v>
      </c>
      <c r="G14690" s="0" t="s">
        <v>62089</v>
      </c>
    </row>
    <row r="14691">
      <c r="A14691" s="0" t="s">
        <v>12277</v>
      </c>
      <c r="B14691" s="0">
        <v>3</v>
      </c>
      <c r="C14691" s="0">
        <v>13</v>
      </c>
      <c r="D14691" s="0" t="s">
        <v>24866</v>
      </c>
      <c r="E14691" s="0">
        <v>11</v>
      </c>
      <c r="F14691" s="0" t="s">
        <v>43478</v>
      </c>
      <c r="G14691" s="0" t="s">
        <v>62090</v>
      </c>
    </row>
    <row r="14692">
      <c r="A14692" s="0" t="s">
        <v>12277</v>
      </c>
      <c r="B14692" s="0">
        <v>3</v>
      </c>
      <c r="C14692" s="0">
        <v>13</v>
      </c>
      <c r="D14692" s="0" t="s">
        <v>24867</v>
      </c>
      <c r="E14692" s="0">
        <v>11</v>
      </c>
      <c r="F14692" s="0" t="s">
        <v>43479</v>
      </c>
      <c r="G14692" s="0" t="s">
        <v>62091</v>
      </c>
    </row>
    <row r="14693">
      <c r="A14693" s="0" t="s">
        <v>12277</v>
      </c>
      <c r="B14693" s="0">
        <v>3</v>
      </c>
      <c r="C14693" s="0">
        <v>13</v>
      </c>
      <c r="D14693" s="0" t="s">
        <v>24868</v>
      </c>
      <c r="E14693" s="0">
        <v>11</v>
      </c>
      <c r="F14693" s="0" t="s">
        <v>43480</v>
      </c>
      <c r="G14693" s="0" t="s">
        <v>62092</v>
      </c>
    </row>
    <row r="14694">
      <c r="A14694" s="0" t="s">
        <v>12277</v>
      </c>
      <c r="B14694" s="0">
        <v>3</v>
      </c>
      <c r="C14694" s="0">
        <v>13</v>
      </c>
      <c r="D14694" s="0" t="s">
        <v>24869</v>
      </c>
      <c r="E14694" s="0">
        <v>11</v>
      </c>
      <c r="F14694" s="0" t="s">
        <v>43481</v>
      </c>
      <c r="G14694" s="0" t="s">
        <v>62093</v>
      </c>
    </row>
    <row r="14695">
      <c r="A14695" s="0" t="s">
        <v>12277</v>
      </c>
      <c r="B14695" s="0">
        <v>3</v>
      </c>
      <c r="C14695" s="0">
        <v>13</v>
      </c>
      <c r="D14695" s="0" t="s">
        <v>24870</v>
      </c>
      <c r="E14695" s="0">
        <v>11</v>
      </c>
      <c r="F14695" s="0" t="s">
        <v>43482</v>
      </c>
      <c r="G14695" s="0" t="s">
        <v>62094</v>
      </c>
    </row>
    <row r="14696">
      <c r="A14696" s="0" t="s">
        <v>12277</v>
      </c>
      <c r="B14696" s="0">
        <v>3</v>
      </c>
      <c r="C14696" s="0">
        <v>13</v>
      </c>
      <c r="D14696" s="0" t="s">
        <v>24871</v>
      </c>
      <c r="E14696" s="0">
        <v>11</v>
      </c>
      <c r="F14696" s="0" t="s">
        <v>43483</v>
      </c>
      <c r="G14696" s="0" t="s">
        <v>62095</v>
      </c>
    </row>
    <row r="14697">
      <c r="A14697" s="0" t="s">
        <v>12277</v>
      </c>
      <c r="B14697" s="0">
        <v>3</v>
      </c>
      <c r="C14697" s="0">
        <v>13</v>
      </c>
      <c r="D14697" s="0" t="s">
        <v>24872</v>
      </c>
      <c r="E14697" s="0">
        <v>11</v>
      </c>
      <c r="F14697" s="0" t="s">
        <v>43484</v>
      </c>
      <c r="G14697" s="0" t="s">
        <v>62096</v>
      </c>
    </row>
    <row r="14698">
      <c r="A14698" s="0" t="s">
        <v>12277</v>
      </c>
      <c r="B14698" s="0">
        <v>3</v>
      </c>
      <c r="C14698" s="0">
        <v>13</v>
      </c>
      <c r="D14698" s="0" t="s">
        <v>24873</v>
      </c>
      <c r="E14698" s="0">
        <v>11</v>
      </c>
      <c r="F14698" s="0" t="s">
        <v>43485</v>
      </c>
      <c r="G14698" s="0" t="s">
        <v>62097</v>
      </c>
    </row>
    <row r="14699">
      <c r="A14699" s="0" t="s">
        <v>12277</v>
      </c>
      <c r="B14699" s="0">
        <v>3</v>
      </c>
      <c r="C14699" s="0">
        <v>13</v>
      </c>
      <c r="D14699" s="0" t="s">
        <v>24874</v>
      </c>
      <c r="E14699" s="0">
        <v>11</v>
      </c>
      <c r="F14699" s="0" t="s">
        <v>43486</v>
      </c>
      <c r="G14699" s="0" t="s">
        <v>62098</v>
      </c>
    </row>
    <row r="14700">
      <c r="A14700" s="0" t="s">
        <v>12277</v>
      </c>
      <c r="B14700" s="0">
        <v>3</v>
      </c>
      <c r="C14700" s="0">
        <v>13</v>
      </c>
      <c r="D14700" s="0" t="s">
        <v>24875</v>
      </c>
      <c r="E14700" s="0">
        <v>11</v>
      </c>
      <c r="F14700" s="0" t="s">
        <v>43487</v>
      </c>
      <c r="G14700" s="0" t="s">
        <v>62099</v>
      </c>
    </row>
    <row r="14701">
      <c r="A14701" s="0" t="s">
        <v>12277</v>
      </c>
      <c r="B14701" s="0">
        <v>3</v>
      </c>
      <c r="C14701" s="0">
        <v>13</v>
      </c>
      <c r="D14701" s="0" t="s">
        <v>24876</v>
      </c>
      <c r="E14701" s="0">
        <v>11</v>
      </c>
      <c r="F14701" s="0" t="s">
        <v>43488</v>
      </c>
      <c r="G14701" s="0" t="s">
        <v>62100</v>
      </c>
    </row>
    <row r="14702">
      <c r="A14702" s="0" t="s">
        <v>12277</v>
      </c>
      <c r="B14702" s="0">
        <v>3</v>
      </c>
      <c r="C14702" s="0">
        <v>13</v>
      </c>
      <c r="D14702" s="0" t="s">
        <v>24877</v>
      </c>
      <c r="E14702" s="0">
        <v>11</v>
      </c>
      <c r="F14702" s="0" t="s">
        <v>43489</v>
      </c>
      <c r="G14702" s="0" t="s">
        <v>62101</v>
      </c>
    </row>
    <row r="14703">
      <c r="A14703" s="0" t="s">
        <v>12277</v>
      </c>
      <c r="B14703" s="0">
        <v>3</v>
      </c>
      <c r="C14703" s="0">
        <v>13</v>
      </c>
      <c r="D14703" s="0" t="s">
        <v>24878</v>
      </c>
      <c r="E14703" s="0">
        <v>11</v>
      </c>
      <c r="F14703" s="0" t="s">
        <v>43490</v>
      </c>
      <c r="G14703" s="0" t="s">
        <v>62102</v>
      </c>
    </row>
    <row r="14704">
      <c r="A14704" s="0" t="s">
        <v>12277</v>
      </c>
      <c r="B14704" s="0">
        <v>3</v>
      </c>
      <c r="C14704" s="0">
        <v>13</v>
      </c>
      <c r="D14704" s="0" t="s">
        <v>24879</v>
      </c>
      <c r="E14704" s="0">
        <v>11</v>
      </c>
      <c r="F14704" s="0" t="s">
        <v>43491</v>
      </c>
      <c r="G14704" s="0" t="s">
        <v>62103</v>
      </c>
    </row>
    <row r="14705">
      <c r="A14705" s="0" t="s">
        <v>12277</v>
      </c>
      <c r="B14705" s="0">
        <v>3</v>
      </c>
      <c r="C14705" s="0">
        <v>13</v>
      </c>
      <c r="D14705" s="0" t="s">
        <v>24880</v>
      </c>
      <c r="E14705" s="0">
        <v>11</v>
      </c>
      <c r="F14705" s="0" t="s">
        <v>43492</v>
      </c>
      <c r="G14705" s="0" t="s">
        <v>62104</v>
      </c>
    </row>
    <row r="14706">
      <c r="A14706" s="0" t="s">
        <v>12277</v>
      </c>
      <c r="B14706" s="0">
        <v>3</v>
      </c>
      <c r="C14706" s="0">
        <v>13</v>
      </c>
      <c r="D14706" s="0" t="s">
        <v>24881</v>
      </c>
      <c r="E14706" s="0">
        <v>11</v>
      </c>
      <c r="F14706" s="0" t="s">
        <v>43493</v>
      </c>
      <c r="G14706" s="0" t="s">
        <v>62105</v>
      </c>
    </row>
    <row r="14707">
      <c r="A14707" s="0" t="s">
        <v>12277</v>
      </c>
      <c r="B14707" s="0">
        <v>3</v>
      </c>
      <c r="C14707" s="0">
        <v>13</v>
      </c>
      <c r="D14707" s="0" t="s">
        <v>24882</v>
      </c>
      <c r="E14707" s="0">
        <v>11</v>
      </c>
      <c r="F14707" s="0" t="s">
        <v>43494</v>
      </c>
      <c r="G14707" s="0" t="s">
        <v>62106</v>
      </c>
    </row>
    <row r="14708">
      <c r="A14708" s="0" t="s">
        <v>12277</v>
      </c>
      <c r="B14708" s="0">
        <v>3</v>
      </c>
      <c r="C14708" s="0">
        <v>13</v>
      </c>
      <c r="D14708" s="0" t="s">
        <v>24883</v>
      </c>
      <c r="E14708" s="0">
        <v>11</v>
      </c>
      <c r="F14708" s="0" t="s">
        <v>43495</v>
      </c>
      <c r="G14708" s="0" t="s">
        <v>62107</v>
      </c>
    </row>
    <row r="14709">
      <c r="A14709" s="0" t="s">
        <v>12277</v>
      </c>
      <c r="B14709" s="0">
        <v>3</v>
      </c>
      <c r="C14709" s="0">
        <v>13</v>
      </c>
      <c r="D14709" s="0" t="s">
        <v>24884</v>
      </c>
      <c r="E14709" s="0">
        <v>11</v>
      </c>
      <c r="F14709" s="0" t="s">
        <v>43496</v>
      </c>
      <c r="G14709" s="0" t="s">
        <v>62108</v>
      </c>
    </row>
    <row r="14710">
      <c r="A14710" s="0" t="s">
        <v>12277</v>
      </c>
      <c r="B14710" s="0">
        <v>3</v>
      </c>
      <c r="C14710" s="0">
        <v>13</v>
      </c>
      <c r="D14710" s="0" t="s">
        <v>24885</v>
      </c>
      <c r="E14710" s="0">
        <v>11</v>
      </c>
      <c r="F14710" s="0" t="s">
        <v>43497</v>
      </c>
      <c r="G14710" s="0" t="s">
        <v>62109</v>
      </c>
    </row>
    <row r="14711">
      <c r="A14711" s="0" t="s">
        <v>12277</v>
      </c>
      <c r="B14711" s="0">
        <v>3</v>
      </c>
      <c r="C14711" s="0">
        <v>13</v>
      </c>
      <c r="D14711" s="0" t="s">
        <v>24886</v>
      </c>
      <c r="E14711" s="0">
        <v>11</v>
      </c>
      <c r="F14711" s="0" t="s">
        <v>43498</v>
      </c>
      <c r="G14711" s="0" t="s">
        <v>62110</v>
      </c>
    </row>
    <row r="14712">
      <c r="A14712" s="0" t="s">
        <v>12277</v>
      </c>
      <c r="B14712" s="0">
        <v>3</v>
      </c>
      <c r="C14712" s="0">
        <v>13</v>
      </c>
      <c r="D14712" s="0" t="s">
        <v>24887</v>
      </c>
      <c r="E14712" s="0">
        <v>11</v>
      </c>
      <c r="F14712" s="0" t="s">
        <v>43499</v>
      </c>
      <c r="G14712" s="0" t="s">
        <v>62111</v>
      </c>
    </row>
    <row r="14713">
      <c r="A14713" s="0" t="s">
        <v>12277</v>
      </c>
      <c r="B14713" s="0">
        <v>3</v>
      </c>
      <c r="C14713" s="0">
        <v>13</v>
      </c>
      <c r="D14713" s="0" t="s">
        <v>24888</v>
      </c>
      <c r="E14713" s="0">
        <v>11</v>
      </c>
      <c r="F14713" s="0" t="s">
        <v>43500</v>
      </c>
      <c r="G14713" s="0" t="s">
        <v>62112</v>
      </c>
    </row>
    <row r="14714">
      <c r="A14714" s="0" t="s">
        <v>12277</v>
      </c>
      <c r="B14714" s="0">
        <v>3</v>
      </c>
      <c r="C14714" s="0">
        <v>13</v>
      </c>
      <c r="D14714" s="0" t="s">
        <v>24889</v>
      </c>
      <c r="E14714" s="0">
        <v>11</v>
      </c>
      <c r="F14714" s="0" t="s">
        <v>43501</v>
      </c>
      <c r="G14714" s="0" t="s">
        <v>62113</v>
      </c>
    </row>
    <row r="14715">
      <c r="A14715" s="0" t="s">
        <v>12277</v>
      </c>
      <c r="B14715" s="0">
        <v>3</v>
      </c>
      <c r="C14715" s="0">
        <v>13</v>
      </c>
      <c r="D14715" s="0" t="s">
        <v>24890</v>
      </c>
      <c r="E14715" s="0">
        <v>11</v>
      </c>
      <c r="F14715" s="0" t="s">
        <v>43502</v>
      </c>
      <c r="G14715" s="0" t="s">
        <v>62114</v>
      </c>
    </row>
    <row r="14716">
      <c r="A14716" s="0" t="s">
        <v>12277</v>
      </c>
      <c r="B14716" s="0">
        <v>3</v>
      </c>
      <c r="C14716" s="0">
        <v>13</v>
      </c>
      <c r="D14716" s="0" t="s">
        <v>24891</v>
      </c>
      <c r="E14716" s="0">
        <v>11</v>
      </c>
      <c r="F14716" s="0" t="s">
        <v>43503</v>
      </c>
      <c r="G14716" s="0" t="s">
        <v>62115</v>
      </c>
    </row>
    <row r="14717">
      <c r="A14717" s="0" t="s">
        <v>12277</v>
      </c>
      <c r="B14717" s="0">
        <v>3</v>
      </c>
      <c r="C14717" s="0">
        <v>13</v>
      </c>
      <c r="D14717" s="0" t="s">
        <v>24892</v>
      </c>
      <c r="E14717" s="0">
        <v>11</v>
      </c>
      <c r="F14717" s="0" t="s">
        <v>43504</v>
      </c>
      <c r="G14717" s="0" t="s">
        <v>62116</v>
      </c>
    </row>
    <row r="14718">
      <c r="A14718" s="0" t="s">
        <v>12277</v>
      </c>
      <c r="B14718" s="0">
        <v>3</v>
      </c>
      <c r="C14718" s="0">
        <v>13</v>
      </c>
      <c r="D14718" s="0" t="s">
        <v>24893</v>
      </c>
      <c r="E14718" s="0">
        <v>11</v>
      </c>
      <c r="F14718" s="0" t="s">
        <v>43505</v>
      </c>
      <c r="G14718" s="0" t="s">
        <v>62117</v>
      </c>
    </row>
    <row r="14719">
      <c r="A14719" s="0" t="s">
        <v>12277</v>
      </c>
      <c r="B14719" s="0">
        <v>3</v>
      </c>
      <c r="C14719" s="0">
        <v>13</v>
      </c>
      <c r="D14719" s="0" t="s">
        <v>24894</v>
      </c>
      <c r="E14719" s="0">
        <v>11</v>
      </c>
      <c r="F14719" s="0" t="s">
        <v>43506</v>
      </c>
      <c r="G14719" s="0" t="s">
        <v>62118</v>
      </c>
    </row>
    <row r="14720">
      <c r="A14720" s="0" t="s">
        <v>12277</v>
      </c>
      <c r="B14720" s="0">
        <v>3</v>
      </c>
      <c r="C14720" s="0">
        <v>13</v>
      </c>
      <c r="D14720" s="0" t="s">
        <v>24895</v>
      </c>
      <c r="E14720" s="0">
        <v>11</v>
      </c>
      <c r="F14720" s="0" t="s">
        <v>43507</v>
      </c>
      <c r="G14720" s="0" t="s">
        <v>62119</v>
      </c>
    </row>
    <row r="14721">
      <c r="A14721" s="0" t="s">
        <v>12277</v>
      </c>
      <c r="B14721" s="0">
        <v>3</v>
      </c>
      <c r="C14721" s="0">
        <v>13</v>
      </c>
      <c r="D14721" s="0" t="s">
        <v>24896</v>
      </c>
      <c r="E14721" s="0">
        <v>11</v>
      </c>
      <c r="F14721" s="0" t="s">
        <v>43508</v>
      </c>
      <c r="G14721" s="0" t="s">
        <v>62120</v>
      </c>
    </row>
    <row r="14722">
      <c r="A14722" s="0" t="s">
        <v>12277</v>
      </c>
      <c r="B14722" s="0">
        <v>3</v>
      </c>
      <c r="C14722" s="0">
        <v>13</v>
      </c>
      <c r="D14722" s="0" t="s">
        <v>24897</v>
      </c>
      <c r="E14722" s="0">
        <v>11</v>
      </c>
      <c r="F14722" s="0" t="s">
        <v>43509</v>
      </c>
      <c r="G14722" s="0" t="s">
        <v>62121</v>
      </c>
    </row>
    <row r="14723">
      <c r="A14723" s="0" t="s">
        <v>12277</v>
      </c>
      <c r="B14723" s="0">
        <v>3</v>
      </c>
      <c r="C14723" s="0">
        <v>13</v>
      </c>
      <c r="D14723" s="0" t="s">
        <v>24898</v>
      </c>
      <c r="E14723" s="0">
        <v>11</v>
      </c>
      <c r="F14723" s="0" t="s">
        <v>43510</v>
      </c>
      <c r="G14723" s="0" t="s">
        <v>62122</v>
      </c>
    </row>
    <row r="14724">
      <c r="A14724" s="0" t="s">
        <v>12277</v>
      </c>
      <c r="B14724" s="0">
        <v>3</v>
      </c>
      <c r="C14724" s="0">
        <v>13</v>
      </c>
      <c r="D14724" s="0" t="s">
        <v>24899</v>
      </c>
      <c r="E14724" s="0">
        <v>11</v>
      </c>
      <c r="F14724" s="0" t="s">
        <v>43511</v>
      </c>
      <c r="G14724" s="0" t="s">
        <v>62123</v>
      </c>
    </row>
    <row r="14725">
      <c r="A14725" s="0" t="s">
        <v>12277</v>
      </c>
      <c r="B14725" s="0">
        <v>3</v>
      </c>
      <c r="C14725" s="0">
        <v>13</v>
      </c>
      <c r="D14725" s="0" t="s">
        <v>24900</v>
      </c>
      <c r="E14725" s="0">
        <v>11</v>
      </c>
      <c r="F14725" s="0" t="s">
        <v>43512</v>
      </c>
      <c r="G14725" s="0" t="s">
        <v>62124</v>
      </c>
    </row>
    <row r="14726">
      <c r="A14726" s="0" t="s">
        <v>12277</v>
      </c>
      <c r="B14726" s="0">
        <v>3</v>
      </c>
      <c r="C14726" s="0">
        <v>13</v>
      </c>
      <c r="D14726" s="0" t="s">
        <v>24901</v>
      </c>
      <c r="E14726" s="0">
        <v>11</v>
      </c>
      <c r="F14726" s="0" t="s">
        <v>43513</v>
      </c>
      <c r="G14726" s="0" t="s">
        <v>62125</v>
      </c>
    </row>
    <row r="14727">
      <c r="A14727" s="0" t="s">
        <v>12277</v>
      </c>
      <c r="B14727" s="0">
        <v>3</v>
      </c>
      <c r="C14727" s="0">
        <v>13</v>
      </c>
      <c r="D14727" s="0" t="s">
        <v>24902</v>
      </c>
      <c r="E14727" s="0">
        <v>11</v>
      </c>
      <c r="F14727" s="0" t="s">
        <v>43514</v>
      </c>
      <c r="G14727" s="0" t="s">
        <v>62126</v>
      </c>
    </row>
    <row r="14728">
      <c r="A14728" s="0" t="s">
        <v>12277</v>
      </c>
      <c r="B14728" s="0">
        <v>3</v>
      </c>
      <c r="C14728" s="0">
        <v>13</v>
      </c>
      <c r="D14728" s="0" t="s">
        <v>24903</v>
      </c>
      <c r="E14728" s="0">
        <v>11</v>
      </c>
      <c r="F14728" s="0" t="s">
        <v>43515</v>
      </c>
      <c r="G14728" s="0" t="s">
        <v>62127</v>
      </c>
    </row>
    <row r="14729">
      <c r="A14729" s="0" t="s">
        <v>12277</v>
      </c>
      <c r="B14729" s="0">
        <v>3</v>
      </c>
      <c r="C14729" s="0">
        <v>13</v>
      </c>
      <c r="D14729" s="0" t="s">
        <v>24904</v>
      </c>
      <c r="E14729" s="0">
        <v>11</v>
      </c>
      <c r="F14729" s="0" t="s">
        <v>43516</v>
      </c>
      <c r="G14729" s="0" t="s">
        <v>62128</v>
      </c>
    </row>
    <row r="14730">
      <c r="A14730" s="0" t="s">
        <v>12277</v>
      </c>
      <c r="B14730" s="0">
        <v>3</v>
      </c>
      <c r="C14730" s="0">
        <v>13</v>
      </c>
      <c r="D14730" s="0" t="s">
        <v>24905</v>
      </c>
      <c r="E14730" s="0">
        <v>11</v>
      </c>
      <c r="F14730" s="0" t="s">
        <v>43517</v>
      </c>
      <c r="G14730" s="0" t="s">
        <v>62129</v>
      </c>
    </row>
    <row r="14731">
      <c r="A14731" s="0" t="s">
        <v>12277</v>
      </c>
      <c r="B14731" s="0">
        <v>3</v>
      </c>
      <c r="C14731" s="0">
        <v>13</v>
      </c>
      <c r="D14731" s="0" t="s">
        <v>24906</v>
      </c>
      <c r="E14731" s="0">
        <v>11</v>
      </c>
      <c r="F14731" s="0" t="s">
        <v>43518</v>
      </c>
      <c r="G14731" s="0" t="s">
        <v>62130</v>
      </c>
    </row>
    <row r="14732">
      <c r="A14732" s="0" t="s">
        <v>12277</v>
      </c>
      <c r="B14732" s="0">
        <v>3</v>
      </c>
      <c r="C14732" s="0">
        <v>13</v>
      </c>
      <c r="D14732" s="0" t="s">
        <v>24907</v>
      </c>
      <c r="E14732" s="0">
        <v>11</v>
      </c>
      <c r="F14732" s="0" t="s">
        <v>43519</v>
      </c>
      <c r="G14732" s="0" t="s">
        <v>62131</v>
      </c>
    </row>
    <row r="14733">
      <c r="A14733" s="0" t="s">
        <v>12277</v>
      </c>
      <c r="B14733" s="0">
        <v>3</v>
      </c>
      <c r="C14733" s="0">
        <v>13</v>
      </c>
      <c r="D14733" s="0" t="s">
        <v>24908</v>
      </c>
      <c r="E14733" s="0">
        <v>11</v>
      </c>
      <c r="F14733" s="0" t="s">
        <v>43520</v>
      </c>
      <c r="G14733" s="0" t="s">
        <v>62132</v>
      </c>
    </row>
    <row r="14734">
      <c r="A14734" s="0" t="s">
        <v>12277</v>
      </c>
      <c r="B14734" s="0">
        <v>3</v>
      </c>
      <c r="C14734" s="0">
        <v>13</v>
      </c>
      <c r="D14734" s="0" t="s">
        <v>24909</v>
      </c>
      <c r="E14734" s="0">
        <v>11</v>
      </c>
      <c r="F14734" s="0" t="s">
        <v>43521</v>
      </c>
      <c r="G14734" s="0" t="s">
        <v>62133</v>
      </c>
    </row>
    <row r="14735">
      <c r="A14735" s="0" t="s">
        <v>12277</v>
      </c>
      <c r="B14735" s="0">
        <v>3</v>
      </c>
      <c r="C14735" s="0">
        <v>13</v>
      </c>
      <c r="D14735" s="0" t="s">
        <v>24910</v>
      </c>
      <c r="E14735" s="0">
        <v>11</v>
      </c>
      <c r="F14735" s="0" t="s">
        <v>43522</v>
      </c>
      <c r="G14735" s="0" t="s">
        <v>62134</v>
      </c>
    </row>
    <row r="14736">
      <c r="A14736" s="0" t="s">
        <v>12277</v>
      </c>
      <c r="B14736" s="0">
        <v>3</v>
      </c>
      <c r="C14736" s="0">
        <v>13</v>
      </c>
      <c r="D14736" s="0" t="s">
        <v>24911</v>
      </c>
      <c r="E14736" s="0">
        <v>11</v>
      </c>
      <c r="F14736" s="0" t="s">
        <v>43523</v>
      </c>
      <c r="G14736" s="0" t="s">
        <v>62135</v>
      </c>
    </row>
    <row r="14737">
      <c r="A14737" s="0" t="s">
        <v>12277</v>
      </c>
      <c r="B14737" s="0">
        <v>3</v>
      </c>
      <c r="C14737" s="0">
        <v>13</v>
      </c>
      <c r="D14737" s="0" t="s">
        <v>24912</v>
      </c>
      <c r="E14737" s="0">
        <v>11</v>
      </c>
      <c r="F14737" s="0" t="s">
        <v>43524</v>
      </c>
      <c r="G14737" s="0" t="s">
        <v>62136</v>
      </c>
    </row>
    <row r="14738">
      <c r="A14738" s="0" t="s">
        <v>12277</v>
      </c>
      <c r="B14738" s="0">
        <v>3</v>
      </c>
      <c r="C14738" s="0">
        <v>13</v>
      </c>
      <c r="D14738" s="0" t="s">
        <v>24913</v>
      </c>
      <c r="E14738" s="0">
        <v>11</v>
      </c>
      <c r="F14738" s="0" t="s">
        <v>43525</v>
      </c>
      <c r="G14738" s="0" t="s">
        <v>62137</v>
      </c>
    </row>
    <row r="14739">
      <c r="A14739" s="0" t="s">
        <v>12277</v>
      </c>
      <c r="B14739" s="0">
        <v>3</v>
      </c>
      <c r="C14739" s="0">
        <v>13</v>
      </c>
      <c r="D14739" s="0" t="s">
        <v>24914</v>
      </c>
      <c r="E14739" s="0">
        <v>11</v>
      </c>
      <c r="F14739" s="0" t="s">
        <v>43526</v>
      </c>
      <c r="G14739" s="0" t="s">
        <v>62138</v>
      </c>
    </row>
    <row r="14740">
      <c r="A14740" s="0" t="s">
        <v>12277</v>
      </c>
      <c r="B14740" s="0">
        <v>3</v>
      </c>
      <c r="C14740" s="0">
        <v>13</v>
      </c>
      <c r="D14740" s="0" t="s">
        <v>24915</v>
      </c>
      <c r="E14740" s="0">
        <v>11</v>
      </c>
      <c r="F14740" s="0" t="s">
        <v>43527</v>
      </c>
      <c r="G14740" s="0" t="s">
        <v>62139</v>
      </c>
    </row>
    <row r="14741">
      <c r="A14741" s="0" t="s">
        <v>12277</v>
      </c>
      <c r="B14741" s="0">
        <v>3</v>
      </c>
      <c r="C14741" s="0">
        <v>13</v>
      </c>
      <c r="D14741" s="0" t="s">
        <v>24916</v>
      </c>
      <c r="E14741" s="0">
        <v>11</v>
      </c>
      <c r="F14741" s="0" t="s">
        <v>43528</v>
      </c>
      <c r="G14741" s="0" t="s">
        <v>62140</v>
      </c>
    </row>
    <row r="14742">
      <c r="A14742" s="0" t="s">
        <v>12277</v>
      </c>
      <c r="B14742" s="0">
        <v>3</v>
      </c>
      <c r="C14742" s="0">
        <v>13</v>
      </c>
      <c r="D14742" s="0" t="s">
        <v>24917</v>
      </c>
      <c r="E14742" s="0">
        <v>11</v>
      </c>
      <c r="F14742" s="0" t="s">
        <v>43529</v>
      </c>
      <c r="G14742" s="0" t="s">
        <v>62141</v>
      </c>
    </row>
    <row r="14743">
      <c r="A14743" s="0" t="s">
        <v>12277</v>
      </c>
      <c r="B14743" s="0">
        <v>3</v>
      </c>
      <c r="C14743" s="0">
        <v>13</v>
      </c>
      <c r="D14743" s="0" t="s">
        <v>24918</v>
      </c>
      <c r="E14743" s="0">
        <v>11</v>
      </c>
      <c r="F14743" s="0" t="s">
        <v>43530</v>
      </c>
      <c r="G14743" s="0" t="s">
        <v>62142</v>
      </c>
    </row>
    <row r="14744">
      <c r="A14744" s="0" t="s">
        <v>12277</v>
      </c>
      <c r="B14744" s="0">
        <v>3</v>
      </c>
      <c r="C14744" s="0">
        <v>13</v>
      </c>
      <c r="D14744" s="0" t="s">
        <v>24919</v>
      </c>
      <c r="E14744" s="0">
        <v>11</v>
      </c>
      <c r="F14744" s="0" t="s">
        <v>43531</v>
      </c>
      <c r="G14744" s="0" t="s">
        <v>62143</v>
      </c>
    </row>
    <row r="14745">
      <c r="A14745" s="0" t="s">
        <v>12277</v>
      </c>
      <c r="B14745" s="0">
        <v>3</v>
      </c>
      <c r="C14745" s="0">
        <v>13</v>
      </c>
      <c r="D14745" s="0" t="s">
        <v>24920</v>
      </c>
      <c r="E14745" s="0">
        <v>11</v>
      </c>
      <c r="F14745" s="0" t="s">
        <v>43532</v>
      </c>
      <c r="G14745" s="0" t="s">
        <v>62144</v>
      </c>
    </row>
    <row r="14746">
      <c r="A14746" s="0" t="s">
        <v>12277</v>
      </c>
      <c r="B14746" s="0">
        <v>3</v>
      </c>
      <c r="C14746" s="0">
        <v>13</v>
      </c>
      <c r="D14746" s="0" t="s">
        <v>24921</v>
      </c>
      <c r="E14746" s="0">
        <v>11</v>
      </c>
      <c r="F14746" s="0" t="s">
        <v>43533</v>
      </c>
      <c r="G14746" s="0" t="s">
        <v>62145</v>
      </c>
    </row>
    <row r="14747">
      <c r="A14747" s="0" t="s">
        <v>12277</v>
      </c>
      <c r="B14747" s="0">
        <v>3</v>
      </c>
      <c r="C14747" s="0">
        <v>13</v>
      </c>
      <c r="D14747" s="0" t="s">
        <v>24922</v>
      </c>
      <c r="E14747" s="0">
        <v>11</v>
      </c>
      <c r="F14747" s="0" t="s">
        <v>43534</v>
      </c>
      <c r="G14747" s="0" t="s">
        <v>62146</v>
      </c>
    </row>
    <row r="14748">
      <c r="A14748" s="0" t="s">
        <v>12277</v>
      </c>
      <c r="B14748" s="0">
        <v>3</v>
      </c>
      <c r="C14748" s="0">
        <v>13</v>
      </c>
      <c r="D14748" s="0" t="s">
        <v>24923</v>
      </c>
      <c r="E14748" s="0">
        <v>11</v>
      </c>
      <c r="F14748" s="0" t="s">
        <v>43535</v>
      </c>
      <c r="G14748" s="0" t="s">
        <v>62147</v>
      </c>
    </row>
    <row r="14749">
      <c r="A14749" s="0" t="s">
        <v>12277</v>
      </c>
      <c r="B14749" s="0">
        <v>3</v>
      </c>
      <c r="C14749" s="0">
        <v>13</v>
      </c>
      <c r="D14749" s="0" t="s">
        <v>24924</v>
      </c>
      <c r="E14749" s="0">
        <v>11</v>
      </c>
      <c r="F14749" s="0" t="s">
        <v>43536</v>
      </c>
      <c r="G14749" s="0" t="s">
        <v>62148</v>
      </c>
    </row>
    <row r="14750">
      <c r="A14750" s="0" t="s">
        <v>12277</v>
      </c>
      <c r="B14750" s="0">
        <v>3</v>
      </c>
      <c r="C14750" s="0">
        <v>13</v>
      </c>
      <c r="D14750" s="0" t="s">
        <v>24925</v>
      </c>
      <c r="E14750" s="0">
        <v>11</v>
      </c>
      <c r="F14750" s="0" t="s">
        <v>43537</v>
      </c>
      <c r="G14750" s="0" t="s">
        <v>62149</v>
      </c>
    </row>
    <row r="14751">
      <c r="A14751" s="0" t="s">
        <v>12277</v>
      </c>
      <c r="B14751" s="0">
        <v>3</v>
      </c>
      <c r="C14751" s="0">
        <v>13</v>
      </c>
      <c r="D14751" s="0" t="s">
        <v>24926</v>
      </c>
      <c r="E14751" s="0">
        <v>11</v>
      </c>
      <c r="F14751" s="0" t="s">
        <v>43538</v>
      </c>
      <c r="G14751" s="0" t="s">
        <v>62150</v>
      </c>
    </row>
    <row r="14752">
      <c r="A14752" s="0" t="s">
        <v>12277</v>
      </c>
      <c r="B14752" s="0">
        <v>3</v>
      </c>
      <c r="C14752" s="0">
        <v>13</v>
      </c>
      <c r="D14752" s="0" t="s">
        <v>24927</v>
      </c>
      <c r="E14752" s="0">
        <v>11</v>
      </c>
      <c r="F14752" s="0" t="s">
        <v>43539</v>
      </c>
      <c r="G14752" s="0" t="s">
        <v>62151</v>
      </c>
    </row>
    <row r="14753">
      <c r="A14753" s="0" t="s">
        <v>12277</v>
      </c>
      <c r="B14753" s="0">
        <v>3</v>
      </c>
      <c r="C14753" s="0">
        <v>13</v>
      </c>
      <c r="D14753" s="0" t="s">
        <v>24928</v>
      </c>
      <c r="E14753" s="0">
        <v>11</v>
      </c>
      <c r="F14753" s="0" t="s">
        <v>43540</v>
      </c>
      <c r="G14753" s="0" t="s">
        <v>62152</v>
      </c>
    </row>
    <row r="14754">
      <c r="A14754" s="0" t="s">
        <v>12277</v>
      </c>
      <c r="B14754" s="0">
        <v>3</v>
      </c>
      <c r="C14754" s="0">
        <v>13</v>
      </c>
      <c r="D14754" s="0" t="s">
        <v>24929</v>
      </c>
      <c r="E14754" s="0">
        <v>11</v>
      </c>
      <c r="F14754" s="0" t="s">
        <v>43541</v>
      </c>
      <c r="G14754" s="0" t="s">
        <v>62153</v>
      </c>
    </row>
    <row r="14755">
      <c r="A14755" s="0" t="s">
        <v>12277</v>
      </c>
      <c r="B14755" s="0">
        <v>3</v>
      </c>
      <c r="C14755" s="0">
        <v>13</v>
      </c>
      <c r="D14755" s="0" t="s">
        <v>24930</v>
      </c>
      <c r="E14755" s="0">
        <v>11</v>
      </c>
      <c r="F14755" s="0" t="s">
        <v>43542</v>
      </c>
      <c r="G14755" s="0" t="s">
        <v>62154</v>
      </c>
    </row>
    <row r="14756">
      <c r="A14756" s="0" t="s">
        <v>12277</v>
      </c>
      <c r="B14756" s="0">
        <v>3</v>
      </c>
      <c r="C14756" s="0">
        <v>13</v>
      </c>
      <c r="D14756" s="0" t="s">
        <v>24931</v>
      </c>
      <c r="E14756" s="0">
        <v>11</v>
      </c>
      <c r="F14756" s="0" t="s">
        <v>43543</v>
      </c>
      <c r="G14756" s="0" t="s">
        <v>62155</v>
      </c>
    </row>
    <row r="14757">
      <c r="A14757" s="0" t="s">
        <v>12277</v>
      </c>
      <c r="B14757" s="0">
        <v>3</v>
      </c>
      <c r="C14757" s="0">
        <v>13</v>
      </c>
      <c r="D14757" s="0" t="s">
        <v>24932</v>
      </c>
      <c r="E14757" s="0">
        <v>11</v>
      </c>
      <c r="F14757" s="0" t="s">
        <v>43544</v>
      </c>
      <c r="G14757" s="0" t="s">
        <v>62156</v>
      </c>
    </row>
    <row r="14758">
      <c r="A14758" s="0" t="s">
        <v>12277</v>
      </c>
      <c r="B14758" s="0">
        <v>3</v>
      </c>
      <c r="C14758" s="0">
        <v>13</v>
      </c>
      <c r="D14758" s="0" t="s">
        <v>24933</v>
      </c>
      <c r="E14758" s="0">
        <v>11</v>
      </c>
      <c r="F14758" s="0" t="s">
        <v>43545</v>
      </c>
      <c r="G14758" s="0" t="s">
        <v>62157</v>
      </c>
    </row>
    <row r="14759">
      <c r="A14759" s="0" t="s">
        <v>12277</v>
      </c>
      <c r="B14759" s="0">
        <v>3</v>
      </c>
      <c r="C14759" s="0">
        <v>13</v>
      </c>
      <c r="D14759" s="0" t="s">
        <v>24934</v>
      </c>
      <c r="E14759" s="0">
        <v>11</v>
      </c>
      <c r="F14759" s="0" t="s">
        <v>43546</v>
      </c>
      <c r="G14759" s="0" t="s">
        <v>62158</v>
      </c>
    </row>
    <row r="14760">
      <c r="A14760" s="0" t="s">
        <v>12277</v>
      </c>
      <c r="B14760" s="0">
        <v>3</v>
      </c>
      <c r="C14760" s="0">
        <v>13</v>
      </c>
      <c r="D14760" s="0" t="s">
        <v>24935</v>
      </c>
      <c r="E14760" s="0">
        <v>11</v>
      </c>
      <c r="F14760" s="0" t="s">
        <v>43547</v>
      </c>
      <c r="G14760" s="0" t="s">
        <v>62159</v>
      </c>
    </row>
    <row r="14761">
      <c r="A14761" s="0" t="s">
        <v>12277</v>
      </c>
      <c r="B14761" s="0">
        <v>3</v>
      </c>
      <c r="C14761" s="0">
        <v>13</v>
      </c>
      <c r="D14761" s="0" t="s">
        <v>24936</v>
      </c>
      <c r="E14761" s="0">
        <v>11</v>
      </c>
      <c r="F14761" s="0" t="s">
        <v>43548</v>
      </c>
      <c r="G14761" s="0" t="s">
        <v>62160</v>
      </c>
    </row>
    <row r="14762">
      <c r="A14762" s="0" t="s">
        <v>12277</v>
      </c>
      <c r="B14762" s="0">
        <v>3</v>
      </c>
      <c r="C14762" s="0">
        <v>13</v>
      </c>
      <c r="D14762" s="0" t="s">
        <v>24937</v>
      </c>
      <c r="E14762" s="0">
        <v>11</v>
      </c>
      <c r="F14762" s="0" t="s">
        <v>43549</v>
      </c>
      <c r="G14762" s="0" t="s">
        <v>62161</v>
      </c>
    </row>
    <row r="14763">
      <c r="A14763" s="0" t="s">
        <v>12277</v>
      </c>
      <c r="B14763" s="0">
        <v>3</v>
      </c>
      <c r="C14763" s="0">
        <v>13</v>
      </c>
      <c r="D14763" s="0" t="s">
        <v>24938</v>
      </c>
      <c r="E14763" s="0">
        <v>11</v>
      </c>
      <c r="F14763" s="0" t="s">
        <v>43550</v>
      </c>
      <c r="G14763" s="0" t="s">
        <v>62162</v>
      </c>
    </row>
    <row r="14764">
      <c r="A14764" s="0" t="s">
        <v>12277</v>
      </c>
      <c r="B14764" s="0">
        <v>3</v>
      </c>
      <c r="C14764" s="0">
        <v>13</v>
      </c>
      <c r="D14764" s="0" t="s">
        <v>24939</v>
      </c>
      <c r="E14764" s="0">
        <v>11</v>
      </c>
      <c r="F14764" s="0" t="s">
        <v>43551</v>
      </c>
      <c r="G14764" s="0" t="s">
        <v>62163</v>
      </c>
    </row>
    <row r="14765">
      <c r="A14765" s="0" t="s">
        <v>12277</v>
      </c>
      <c r="B14765" s="0">
        <v>3</v>
      </c>
      <c r="C14765" s="0">
        <v>13</v>
      </c>
      <c r="D14765" s="0" t="s">
        <v>24940</v>
      </c>
      <c r="E14765" s="0">
        <v>11</v>
      </c>
      <c r="F14765" s="0" t="s">
        <v>43552</v>
      </c>
      <c r="G14765" s="0" t="s">
        <v>62164</v>
      </c>
    </row>
    <row r="14766">
      <c r="A14766" s="0" t="s">
        <v>12277</v>
      </c>
      <c r="B14766" s="0">
        <v>3</v>
      </c>
      <c r="C14766" s="0">
        <v>13</v>
      </c>
      <c r="D14766" s="0" t="s">
        <v>24941</v>
      </c>
      <c r="E14766" s="0">
        <v>11</v>
      </c>
      <c r="F14766" s="0" t="s">
        <v>43553</v>
      </c>
      <c r="G14766" s="0" t="s">
        <v>62165</v>
      </c>
    </row>
    <row r="14767">
      <c r="A14767" s="0" t="s">
        <v>12277</v>
      </c>
      <c r="B14767" s="0">
        <v>3</v>
      </c>
      <c r="C14767" s="0">
        <v>13</v>
      </c>
      <c r="D14767" s="0" t="s">
        <v>24942</v>
      </c>
      <c r="E14767" s="0">
        <v>11</v>
      </c>
      <c r="F14767" s="0" t="s">
        <v>43554</v>
      </c>
      <c r="G14767" s="0" t="s">
        <v>62166</v>
      </c>
    </row>
    <row r="14768">
      <c r="A14768" s="0" t="s">
        <v>12277</v>
      </c>
      <c r="B14768" s="0">
        <v>3</v>
      </c>
      <c r="C14768" s="0">
        <v>13</v>
      </c>
      <c r="D14768" s="0" t="s">
        <v>24943</v>
      </c>
      <c r="E14768" s="0">
        <v>11</v>
      </c>
      <c r="F14768" s="0" t="s">
        <v>43555</v>
      </c>
      <c r="G14768" s="0" t="s">
        <v>62167</v>
      </c>
    </row>
    <row r="14769">
      <c r="A14769" s="0" t="s">
        <v>12277</v>
      </c>
      <c r="B14769" s="0">
        <v>3</v>
      </c>
      <c r="C14769" s="0">
        <v>13</v>
      </c>
      <c r="D14769" s="0" t="s">
        <v>24944</v>
      </c>
      <c r="E14769" s="0">
        <v>11</v>
      </c>
      <c r="F14769" s="0" t="s">
        <v>43556</v>
      </c>
      <c r="G14769" s="0" t="s">
        <v>62168</v>
      </c>
    </row>
    <row r="14770">
      <c r="A14770" s="0" t="s">
        <v>12277</v>
      </c>
      <c r="B14770" s="0">
        <v>3</v>
      </c>
      <c r="C14770" s="0">
        <v>13</v>
      </c>
      <c r="D14770" s="0" t="s">
        <v>24945</v>
      </c>
      <c r="E14770" s="0">
        <v>11</v>
      </c>
      <c r="F14770" s="0" t="s">
        <v>43557</v>
      </c>
      <c r="G14770" s="0" t="s">
        <v>62169</v>
      </c>
    </row>
    <row r="14771">
      <c r="A14771" s="0" t="s">
        <v>12277</v>
      </c>
      <c r="B14771" s="0">
        <v>3</v>
      </c>
      <c r="C14771" s="0">
        <v>13</v>
      </c>
      <c r="D14771" s="0" t="s">
        <v>24946</v>
      </c>
      <c r="E14771" s="0">
        <v>11</v>
      </c>
      <c r="F14771" s="0" t="s">
        <v>43558</v>
      </c>
      <c r="G14771" s="0" t="s">
        <v>62170</v>
      </c>
    </row>
    <row r="14772">
      <c r="A14772" s="0" t="s">
        <v>12277</v>
      </c>
      <c r="B14772" s="0">
        <v>3</v>
      </c>
      <c r="C14772" s="0">
        <v>13</v>
      </c>
      <c r="D14772" s="0" t="s">
        <v>24947</v>
      </c>
      <c r="E14772" s="0">
        <v>11</v>
      </c>
      <c r="F14772" s="0" t="s">
        <v>43559</v>
      </c>
      <c r="G14772" s="0" t="s">
        <v>62171</v>
      </c>
    </row>
    <row r="14773">
      <c r="A14773" s="0" t="s">
        <v>12277</v>
      </c>
      <c r="B14773" s="0">
        <v>3</v>
      </c>
      <c r="C14773" s="0">
        <v>13</v>
      </c>
      <c r="D14773" s="0" t="s">
        <v>24948</v>
      </c>
      <c r="E14773" s="0">
        <v>11</v>
      </c>
      <c r="F14773" s="0" t="s">
        <v>43560</v>
      </c>
      <c r="G14773" s="0" t="s">
        <v>62172</v>
      </c>
    </row>
    <row r="14774">
      <c r="A14774" s="0" t="s">
        <v>12277</v>
      </c>
      <c r="B14774" s="0">
        <v>3</v>
      </c>
      <c r="C14774" s="0">
        <v>13</v>
      </c>
      <c r="D14774" s="0" t="s">
        <v>24949</v>
      </c>
      <c r="E14774" s="0">
        <v>11</v>
      </c>
      <c r="F14774" s="0" t="s">
        <v>43561</v>
      </c>
      <c r="G14774" s="0" t="s">
        <v>62173</v>
      </c>
    </row>
    <row r="14775">
      <c r="A14775" s="0" t="s">
        <v>12277</v>
      </c>
      <c r="B14775" s="0">
        <v>3</v>
      </c>
      <c r="C14775" s="0">
        <v>13</v>
      </c>
      <c r="D14775" s="0" t="s">
        <v>24950</v>
      </c>
      <c r="E14775" s="0">
        <v>11</v>
      </c>
      <c r="F14775" s="0" t="s">
        <v>43562</v>
      </c>
      <c r="G14775" s="0" t="s">
        <v>62174</v>
      </c>
    </row>
    <row r="14776">
      <c r="A14776" s="0" t="s">
        <v>12277</v>
      </c>
      <c r="B14776" s="0">
        <v>3</v>
      </c>
      <c r="C14776" s="0">
        <v>13</v>
      </c>
      <c r="D14776" s="0" t="s">
        <v>24951</v>
      </c>
      <c r="E14776" s="0">
        <v>11</v>
      </c>
      <c r="F14776" s="0" t="s">
        <v>43563</v>
      </c>
      <c r="G14776" s="0" t="s">
        <v>62175</v>
      </c>
    </row>
    <row r="14777">
      <c r="A14777" s="0" t="s">
        <v>12277</v>
      </c>
      <c r="B14777" s="0">
        <v>3</v>
      </c>
      <c r="C14777" s="0">
        <v>13</v>
      </c>
      <c r="D14777" s="0" t="s">
        <v>24952</v>
      </c>
      <c r="E14777" s="0">
        <v>11</v>
      </c>
      <c r="F14777" s="0" t="s">
        <v>43564</v>
      </c>
      <c r="G14777" s="0" t="s">
        <v>62176</v>
      </c>
    </row>
    <row r="14778">
      <c r="A14778" s="0" t="s">
        <v>12277</v>
      </c>
      <c r="B14778" s="0">
        <v>3</v>
      </c>
      <c r="C14778" s="0">
        <v>13</v>
      </c>
      <c r="D14778" s="0" t="s">
        <v>24953</v>
      </c>
      <c r="E14778" s="0">
        <v>11</v>
      </c>
      <c r="F14778" s="0" t="s">
        <v>43565</v>
      </c>
      <c r="G14778" s="0" t="s">
        <v>62177</v>
      </c>
    </row>
    <row r="14779">
      <c r="A14779" s="0" t="s">
        <v>12277</v>
      </c>
      <c r="B14779" s="0">
        <v>3</v>
      </c>
      <c r="C14779" s="0">
        <v>13</v>
      </c>
      <c r="D14779" s="0" t="s">
        <v>24954</v>
      </c>
      <c r="E14779" s="0">
        <v>11</v>
      </c>
      <c r="F14779" s="0" t="s">
        <v>43566</v>
      </c>
      <c r="G14779" s="0" t="s">
        <v>62178</v>
      </c>
    </row>
    <row r="14780">
      <c r="A14780" s="0" t="s">
        <v>12277</v>
      </c>
      <c r="B14780" s="0">
        <v>3</v>
      </c>
      <c r="C14780" s="0">
        <v>13</v>
      </c>
      <c r="D14780" s="0" t="s">
        <v>24955</v>
      </c>
      <c r="E14780" s="0">
        <v>11</v>
      </c>
      <c r="F14780" s="0" t="s">
        <v>43567</v>
      </c>
      <c r="G14780" s="0" t="s">
        <v>62179</v>
      </c>
    </row>
    <row r="14781">
      <c r="A14781" s="0" t="s">
        <v>12277</v>
      </c>
      <c r="B14781" s="0">
        <v>3</v>
      </c>
      <c r="C14781" s="0">
        <v>13</v>
      </c>
      <c r="D14781" s="0" t="s">
        <v>24956</v>
      </c>
      <c r="E14781" s="0">
        <v>11</v>
      </c>
      <c r="F14781" s="0" t="s">
        <v>43568</v>
      </c>
      <c r="G14781" s="0" t="s">
        <v>62180</v>
      </c>
    </row>
    <row r="14782">
      <c r="A14782" s="0" t="s">
        <v>12277</v>
      </c>
      <c r="B14782" s="0">
        <v>3</v>
      </c>
      <c r="C14782" s="0">
        <v>13</v>
      </c>
      <c r="D14782" s="0" t="s">
        <v>24957</v>
      </c>
      <c r="E14782" s="0">
        <v>11</v>
      </c>
      <c r="F14782" s="0" t="s">
        <v>43569</v>
      </c>
      <c r="G14782" s="0" t="s">
        <v>62181</v>
      </c>
    </row>
    <row r="14783">
      <c r="A14783" s="0" t="s">
        <v>12277</v>
      </c>
      <c r="B14783" s="0">
        <v>3</v>
      </c>
      <c r="C14783" s="0">
        <v>13</v>
      </c>
      <c r="D14783" s="0" t="s">
        <v>24958</v>
      </c>
      <c r="E14783" s="0">
        <v>11</v>
      </c>
      <c r="F14783" s="0" t="s">
        <v>43570</v>
      </c>
      <c r="G14783" s="0" t="s">
        <v>62182</v>
      </c>
    </row>
    <row r="14784">
      <c r="A14784" s="0" t="s">
        <v>12277</v>
      </c>
      <c r="B14784" s="0">
        <v>3</v>
      </c>
      <c r="C14784" s="0">
        <v>13</v>
      </c>
      <c r="D14784" s="0" t="s">
        <v>24959</v>
      </c>
      <c r="E14784" s="0">
        <v>11</v>
      </c>
      <c r="F14784" s="0" t="s">
        <v>43571</v>
      </c>
      <c r="G14784" s="0" t="s">
        <v>62183</v>
      </c>
    </row>
    <row r="14785">
      <c r="A14785" s="0" t="s">
        <v>12277</v>
      </c>
      <c r="B14785" s="0">
        <v>3</v>
      </c>
      <c r="C14785" s="0">
        <v>13</v>
      </c>
      <c r="D14785" s="0" t="s">
        <v>24960</v>
      </c>
      <c r="E14785" s="0">
        <v>11</v>
      </c>
      <c r="F14785" s="0" t="s">
        <v>43572</v>
      </c>
      <c r="G14785" s="0" t="s">
        <v>62184</v>
      </c>
    </row>
    <row r="14786">
      <c r="A14786" s="0" t="s">
        <v>12277</v>
      </c>
      <c r="B14786" s="0">
        <v>3</v>
      </c>
      <c r="C14786" s="0">
        <v>13</v>
      </c>
      <c r="D14786" s="0" t="s">
        <v>24961</v>
      </c>
      <c r="E14786" s="0">
        <v>11</v>
      </c>
      <c r="F14786" s="0" t="s">
        <v>43573</v>
      </c>
      <c r="G14786" s="0" t="s">
        <v>62185</v>
      </c>
    </row>
    <row r="14787">
      <c r="A14787" s="0" t="s">
        <v>12277</v>
      </c>
      <c r="B14787" s="0">
        <v>3</v>
      </c>
      <c r="C14787" s="0">
        <v>13</v>
      </c>
      <c r="D14787" s="0" t="s">
        <v>24962</v>
      </c>
      <c r="E14787" s="0">
        <v>11</v>
      </c>
      <c r="F14787" s="0" t="s">
        <v>43574</v>
      </c>
      <c r="G14787" s="0" t="s">
        <v>62186</v>
      </c>
    </row>
    <row r="14788">
      <c r="A14788" s="0" t="s">
        <v>12277</v>
      </c>
      <c r="B14788" s="0">
        <v>3</v>
      </c>
      <c r="C14788" s="0">
        <v>13</v>
      </c>
      <c r="D14788" s="0" t="s">
        <v>24963</v>
      </c>
      <c r="E14788" s="0">
        <v>11</v>
      </c>
      <c r="F14788" s="0" t="s">
        <v>43575</v>
      </c>
      <c r="G14788" s="0" t="s">
        <v>62187</v>
      </c>
    </row>
    <row r="14789">
      <c r="A14789" s="0" t="s">
        <v>12277</v>
      </c>
      <c r="B14789" s="0">
        <v>3</v>
      </c>
      <c r="C14789" s="0">
        <v>13</v>
      </c>
      <c r="D14789" s="0" t="s">
        <v>24964</v>
      </c>
      <c r="E14789" s="0">
        <v>11</v>
      </c>
      <c r="F14789" s="0" t="s">
        <v>43576</v>
      </c>
      <c r="G14789" s="0" t="s">
        <v>62188</v>
      </c>
    </row>
    <row r="14790">
      <c r="A14790" s="0" t="s">
        <v>12277</v>
      </c>
      <c r="B14790" s="0">
        <v>3</v>
      </c>
      <c r="C14790" s="0">
        <v>13</v>
      </c>
      <c r="D14790" s="0" t="s">
        <v>24965</v>
      </c>
      <c r="E14790" s="0">
        <v>11</v>
      </c>
      <c r="F14790" s="0" t="s">
        <v>43577</v>
      </c>
      <c r="G14790" s="0" t="s">
        <v>62189</v>
      </c>
    </row>
    <row r="14791">
      <c r="A14791" s="0" t="s">
        <v>12277</v>
      </c>
      <c r="B14791" s="0">
        <v>3</v>
      </c>
      <c r="C14791" s="0">
        <v>13</v>
      </c>
      <c r="D14791" s="0" t="s">
        <v>24966</v>
      </c>
      <c r="E14791" s="0">
        <v>11</v>
      </c>
      <c r="F14791" s="0" t="s">
        <v>43578</v>
      </c>
      <c r="G14791" s="0" t="s">
        <v>62190</v>
      </c>
    </row>
    <row r="14792">
      <c r="A14792" s="0" t="s">
        <v>12277</v>
      </c>
      <c r="B14792" s="0">
        <v>3</v>
      </c>
      <c r="C14792" s="0">
        <v>13</v>
      </c>
      <c r="D14792" s="0" t="s">
        <v>24967</v>
      </c>
      <c r="E14792" s="0">
        <v>11</v>
      </c>
      <c r="F14792" s="0" t="s">
        <v>43579</v>
      </c>
      <c r="G14792" s="0" t="s">
        <v>62191</v>
      </c>
    </row>
    <row r="14793">
      <c r="A14793" s="0" t="s">
        <v>12277</v>
      </c>
      <c r="B14793" s="0">
        <v>3</v>
      </c>
      <c r="C14793" s="0">
        <v>13</v>
      </c>
      <c r="D14793" s="0" t="s">
        <v>24968</v>
      </c>
      <c r="E14793" s="0">
        <v>11</v>
      </c>
      <c r="F14793" s="0" t="s">
        <v>43580</v>
      </c>
      <c r="G14793" s="0" t="s">
        <v>62192</v>
      </c>
    </row>
    <row r="14794">
      <c r="A14794" s="0" t="s">
        <v>12277</v>
      </c>
      <c r="B14794" s="0">
        <v>3</v>
      </c>
      <c r="C14794" s="0">
        <v>13</v>
      </c>
      <c r="D14794" s="0" t="s">
        <v>24969</v>
      </c>
      <c r="E14794" s="0">
        <v>11</v>
      </c>
      <c r="F14794" s="0" t="s">
        <v>43581</v>
      </c>
      <c r="G14794" s="0" t="s">
        <v>62193</v>
      </c>
    </row>
    <row r="14795">
      <c r="A14795" s="0" t="s">
        <v>12277</v>
      </c>
      <c r="B14795" s="0">
        <v>3</v>
      </c>
      <c r="C14795" s="0">
        <v>13</v>
      </c>
      <c r="D14795" s="0" t="s">
        <v>24970</v>
      </c>
      <c r="E14795" s="0">
        <v>11</v>
      </c>
      <c r="F14795" s="0" t="s">
        <v>43582</v>
      </c>
      <c r="G14795" s="0" t="s">
        <v>62194</v>
      </c>
    </row>
    <row r="14796">
      <c r="A14796" s="0" t="s">
        <v>12277</v>
      </c>
      <c r="B14796" s="0">
        <v>3</v>
      </c>
      <c r="C14796" s="0">
        <v>13</v>
      </c>
      <c r="D14796" s="0" t="s">
        <v>24971</v>
      </c>
      <c r="E14796" s="0">
        <v>11</v>
      </c>
      <c r="F14796" s="0" t="s">
        <v>43583</v>
      </c>
      <c r="G14796" s="0" t="s">
        <v>62195</v>
      </c>
    </row>
    <row r="14797">
      <c r="A14797" s="0" t="s">
        <v>12277</v>
      </c>
      <c r="B14797" s="0">
        <v>3</v>
      </c>
      <c r="C14797" s="0">
        <v>13</v>
      </c>
      <c r="D14797" s="0" t="s">
        <v>24972</v>
      </c>
      <c r="E14797" s="0">
        <v>11</v>
      </c>
      <c r="F14797" s="0" t="s">
        <v>43584</v>
      </c>
      <c r="G14797" s="0" t="s">
        <v>62196</v>
      </c>
    </row>
    <row r="14798">
      <c r="A14798" s="0" t="s">
        <v>12277</v>
      </c>
      <c r="B14798" s="0">
        <v>3</v>
      </c>
      <c r="C14798" s="0">
        <v>13</v>
      </c>
      <c r="D14798" s="0" t="s">
        <v>24973</v>
      </c>
      <c r="E14798" s="0">
        <v>11</v>
      </c>
      <c r="F14798" s="0" t="s">
        <v>43585</v>
      </c>
      <c r="G14798" s="0" t="s">
        <v>62197</v>
      </c>
    </row>
    <row r="14799">
      <c r="A14799" s="0" t="s">
        <v>12277</v>
      </c>
      <c r="B14799" s="0">
        <v>3</v>
      </c>
      <c r="C14799" s="0">
        <v>13</v>
      </c>
      <c r="D14799" s="0" t="s">
        <v>24974</v>
      </c>
      <c r="E14799" s="0">
        <v>11</v>
      </c>
      <c r="F14799" s="0" t="s">
        <v>43586</v>
      </c>
      <c r="G14799" s="0" t="s">
        <v>62198</v>
      </c>
    </row>
    <row r="14800">
      <c r="A14800" s="0" t="s">
        <v>12277</v>
      </c>
      <c r="B14800" s="0">
        <v>3</v>
      </c>
      <c r="C14800" s="0">
        <v>13</v>
      </c>
      <c r="D14800" s="0" t="s">
        <v>24975</v>
      </c>
      <c r="E14800" s="0">
        <v>11</v>
      </c>
      <c r="F14800" s="0" t="s">
        <v>43587</v>
      </c>
      <c r="G14800" s="0" t="s">
        <v>62199</v>
      </c>
    </row>
    <row r="14801">
      <c r="A14801" s="0" t="s">
        <v>12277</v>
      </c>
      <c r="B14801" s="0">
        <v>3</v>
      </c>
      <c r="C14801" s="0">
        <v>13</v>
      </c>
      <c r="D14801" s="0" t="s">
        <v>24976</v>
      </c>
      <c r="E14801" s="0">
        <v>11</v>
      </c>
      <c r="F14801" s="0" t="s">
        <v>43588</v>
      </c>
      <c r="G14801" s="0" t="s">
        <v>62200</v>
      </c>
    </row>
    <row r="14802">
      <c r="A14802" s="0" t="s">
        <v>12277</v>
      </c>
      <c r="B14802" s="0">
        <v>3</v>
      </c>
      <c r="C14802" s="0">
        <v>13</v>
      </c>
      <c r="D14802" s="0" t="s">
        <v>24977</v>
      </c>
      <c r="E14802" s="0">
        <v>11</v>
      </c>
      <c r="F14802" s="0" t="s">
        <v>43589</v>
      </c>
      <c r="G14802" s="0" t="s">
        <v>62201</v>
      </c>
    </row>
    <row r="14803">
      <c r="A14803" s="0" t="s">
        <v>12277</v>
      </c>
      <c r="B14803" s="0">
        <v>3</v>
      </c>
      <c r="C14803" s="0">
        <v>13</v>
      </c>
      <c r="D14803" s="0" t="s">
        <v>24978</v>
      </c>
      <c r="E14803" s="0">
        <v>11</v>
      </c>
      <c r="F14803" s="0" t="s">
        <v>43590</v>
      </c>
      <c r="G14803" s="0" t="s">
        <v>62202</v>
      </c>
    </row>
    <row r="14804">
      <c r="A14804" s="0" t="s">
        <v>12277</v>
      </c>
      <c r="B14804" s="0">
        <v>3</v>
      </c>
      <c r="C14804" s="0">
        <v>13</v>
      </c>
      <c r="D14804" s="0" t="s">
        <v>24979</v>
      </c>
      <c r="E14804" s="0">
        <v>11</v>
      </c>
      <c r="F14804" s="0" t="s">
        <v>43591</v>
      </c>
      <c r="G14804" s="0" t="s">
        <v>62203</v>
      </c>
    </row>
    <row r="14805">
      <c r="A14805" s="0" t="s">
        <v>12277</v>
      </c>
      <c r="B14805" s="0">
        <v>3</v>
      </c>
      <c r="C14805" s="0">
        <v>13</v>
      </c>
      <c r="D14805" s="0" t="s">
        <v>24980</v>
      </c>
      <c r="E14805" s="0">
        <v>11</v>
      </c>
      <c r="F14805" s="0" t="s">
        <v>43592</v>
      </c>
      <c r="G14805" s="0" t="s">
        <v>62204</v>
      </c>
    </row>
    <row r="14806">
      <c r="A14806" s="0" t="s">
        <v>12277</v>
      </c>
      <c r="B14806" s="0">
        <v>3</v>
      </c>
      <c r="C14806" s="0">
        <v>13</v>
      </c>
      <c r="D14806" s="0" t="s">
        <v>24981</v>
      </c>
      <c r="E14806" s="0">
        <v>11</v>
      </c>
      <c r="F14806" s="0" t="s">
        <v>43593</v>
      </c>
      <c r="G14806" s="0" t="s">
        <v>62205</v>
      </c>
    </row>
    <row r="14807">
      <c r="A14807" s="0" t="s">
        <v>12277</v>
      </c>
      <c r="B14807" s="0">
        <v>3</v>
      </c>
      <c r="C14807" s="0">
        <v>13</v>
      </c>
      <c r="D14807" s="0" t="s">
        <v>24982</v>
      </c>
      <c r="E14807" s="0">
        <v>11</v>
      </c>
      <c r="F14807" s="0" t="s">
        <v>43594</v>
      </c>
      <c r="G14807" s="0" t="s">
        <v>62206</v>
      </c>
    </row>
    <row r="14808">
      <c r="A14808" s="0" t="s">
        <v>12277</v>
      </c>
      <c r="B14808" s="0">
        <v>3</v>
      </c>
      <c r="C14808" s="0">
        <v>13</v>
      </c>
      <c r="D14808" s="0" t="s">
        <v>24983</v>
      </c>
      <c r="E14808" s="0">
        <v>11</v>
      </c>
      <c r="F14808" s="0" t="s">
        <v>43595</v>
      </c>
      <c r="G14808" s="0" t="s">
        <v>62207</v>
      </c>
    </row>
    <row r="14809">
      <c r="A14809" s="0" t="s">
        <v>12277</v>
      </c>
      <c r="B14809" s="0">
        <v>3</v>
      </c>
      <c r="C14809" s="0">
        <v>13</v>
      </c>
      <c r="D14809" s="0" t="s">
        <v>24984</v>
      </c>
      <c r="E14809" s="0">
        <v>11</v>
      </c>
      <c r="F14809" s="0" t="s">
        <v>43596</v>
      </c>
      <c r="G14809" s="0" t="s">
        <v>62208</v>
      </c>
    </row>
    <row r="14810">
      <c r="A14810" s="0" t="s">
        <v>12277</v>
      </c>
      <c r="B14810" s="0">
        <v>3</v>
      </c>
      <c r="C14810" s="0">
        <v>13</v>
      </c>
      <c r="D14810" s="0" t="s">
        <v>24985</v>
      </c>
      <c r="E14810" s="0">
        <v>11</v>
      </c>
      <c r="F14810" s="0" t="s">
        <v>43597</v>
      </c>
      <c r="G14810" s="0" t="s">
        <v>62209</v>
      </c>
    </row>
    <row r="14811">
      <c r="A14811" s="0" t="s">
        <v>12277</v>
      </c>
      <c r="B14811" s="0">
        <v>3</v>
      </c>
      <c r="C14811" s="0">
        <v>13</v>
      </c>
      <c r="D14811" s="0" t="s">
        <v>24986</v>
      </c>
      <c r="E14811" s="0">
        <v>11</v>
      </c>
      <c r="F14811" s="0" t="s">
        <v>43598</v>
      </c>
      <c r="G14811" s="0" t="s">
        <v>62210</v>
      </c>
    </row>
    <row r="14812">
      <c r="A14812" s="0" t="s">
        <v>12277</v>
      </c>
      <c r="B14812" s="0">
        <v>3</v>
      </c>
      <c r="C14812" s="0">
        <v>13</v>
      </c>
      <c r="D14812" s="0" t="s">
        <v>24987</v>
      </c>
      <c r="E14812" s="0">
        <v>11</v>
      </c>
      <c r="F14812" s="0" t="s">
        <v>43599</v>
      </c>
      <c r="G14812" s="0" t="s">
        <v>62211</v>
      </c>
    </row>
    <row r="14813">
      <c r="A14813" s="0" t="s">
        <v>12277</v>
      </c>
      <c r="B14813" s="0">
        <v>3</v>
      </c>
      <c r="C14813" s="0">
        <v>13</v>
      </c>
      <c r="D14813" s="0" t="s">
        <v>24988</v>
      </c>
      <c r="E14813" s="0">
        <v>11</v>
      </c>
      <c r="F14813" s="0" t="s">
        <v>43600</v>
      </c>
      <c r="G14813" s="0" t="s">
        <v>62212</v>
      </c>
    </row>
    <row r="14814">
      <c r="A14814" s="0" t="s">
        <v>12277</v>
      </c>
      <c r="B14814" s="0">
        <v>3</v>
      </c>
      <c r="C14814" s="0">
        <v>13</v>
      </c>
      <c r="D14814" s="0" t="s">
        <v>24989</v>
      </c>
      <c r="E14814" s="0">
        <v>11</v>
      </c>
      <c r="F14814" s="0" t="s">
        <v>43601</v>
      </c>
      <c r="G14814" s="0" t="s">
        <v>62213</v>
      </c>
    </row>
    <row r="14815">
      <c r="A14815" s="0" t="s">
        <v>12277</v>
      </c>
      <c r="B14815" s="0">
        <v>3</v>
      </c>
      <c r="C14815" s="0">
        <v>13</v>
      </c>
      <c r="D14815" s="0" t="s">
        <v>24990</v>
      </c>
      <c r="E14815" s="0">
        <v>11</v>
      </c>
      <c r="F14815" s="0" t="s">
        <v>43602</v>
      </c>
      <c r="G14815" s="0" t="s">
        <v>62214</v>
      </c>
    </row>
    <row r="14816">
      <c r="A14816" s="0" t="s">
        <v>12277</v>
      </c>
      <c r="B14816" s="0">
        <v>3</v>
      </c>
      <c r="C14816" s="0">
        <v>13</v>
      </c>
      <c r="D14816" s="0" t="s">
        <v>24991</v>
      </c>
      <c r="E14816" s="0">
        <v>11</v>
      </c>
      <c r="F14816" s="0" t="s">
        <v>43603</v>
      </c>
      <c r="G14816" s="0" t="s">
        <v>62215</v>
      </c>
    </row>
    <row r="14817">
      <c r="A14817" s="0" t="s">
        <v>12277</v>
      </c>
      <c r="B14817" s="0">
        <v>3</v>
      </c>
      <c r="C14817" s="0">
        <v>13</v>
      </c>
      <c r="D14817" s="0" t="s">
        <v>24992</v>
      </c>
      <c r="E14817" s="0">
        <v>11</v>
      </c>
      <c r="F14817" s="0" t="s">
        <v>43604</v>
      </c>
      <c r="G14817" s="0" t="s">
        <v>62216</v>
      </c>
    </row>
    <row r="14818">
      <c r="A14818" s="0" t="s">
        <v>12277</v>
      </c>
      <c r="B14818" s="0">
        <v>3</v>
      </c>
      <c r="C14818" s="0">
        <v>13</v>
      </c>
      <c r="D14818" s="0" t="s">
        <v>24993</v>
      </c>
      <c r="E14818" s="0">
        <v>11</v>
      </c>
      <c r="F14818" s="0" t="s">
        <v>43605</v>
      </c>
      <c r="G14818" s="0" t="s">
        <v>62217</v>
      </c>
    </row>
    <row r="14819">
      <c r="A14819" s="0" t="s">
        <v>12277</v>
      </c>
      <c r="B14819" s="0">
        <v>3</v>
      </c>
      <c r="C14819" s="0">
        <v>13</v>
      </c>
      <c r="D14819" s="0" t="s">
        <v>24994</v>
      </c>
      <c r="E14819" s="0">
        <v>11</v>
      </c>
      <c r="F14819" s="0" t="s">
        <v>43606</v>
      </c>
      <c r="G14819" s="0" t="s">
        <v>62218</v>
      </c>
    </row>
    <row r="14820">
      <c r="A14820" s="0" t="s">
        <v>12277</v>
      </c>
      <c r="B14820" s="0">
        <v>3</v>
      </c>
      <c r="C14820" s="0">
        <v>13</v>
      </c>
      <c r="D14820" s="0" t="s">
        <v>24995</v>
      </c>
      <c r="E14820" s="0">
        <v>11</v>
      </c>
      <c r="F14820" s="0" t="s">
        <v>43607</v>
      </c>
      <c r="G14820" s="0" t="s">
        <v>62219</v>
      </c>
    </row>
    <row r="14821">
      <c r="A14821" s="0" t="s">
        <v>12277</v>
      </c>
      <c r="B14821" s="0">
        <v>3</v>
      </c>
      <c r="C14821" s="0">
        <v>13</v>
      </c>
      <c r="D14821" s="0" t="s">
        <v>24996</v>
      </c>
      <c r="E14821" s="0">
        <v>11</v>
      </c>
      <c r="F14821" s="0" t="s">
        <v>43608</v>
      </c>
      <c r="G14821" s="0" t="s">
        <v>62220</v>
      </c>
    </row>
    <row r="14822">
      <c r="A14822" s="0" t="s">
        <v>12277</v>
      </c>
      <c r="B14822" s="0">
        <v>3</v>
      </c>
      <c r="C14822" s="0">
        <v>13</v>
      </c>
      <c r="D14822" s="0" t="s">
        <v>24997</v>
      </c>
      <c r="E14822" s="0">
        <v>11</v>
      </c>
      <c r="F14822" s="0" t="s">
        <v>43609</v>
      </c>
      <c r="G14822" s="0" t="s">
        <v>62221</v>
      </c>
    </row>
    <row r="14823">
      <c r="A14823" s="0" t="s">
        <v>12277</v>
      </c>
      <c r="B14823" s="0">
        <v>3</v>
      </c>
      <c r="C14823" s="0">
        <v>13</v>
      </c>
      <c r="D14823" s="0" t="s">
        <v>24998</v>
      </c>
      <c r="E14823" s="0">
        <v>11</v>
      </c>
      <c r="F14823" s="0" t="s">
        <v>43610</v>
      </c>
      <c r="G14823" s="0" t="s">
        <v>62222</v>
      </c>
    </row>
    <row r="14824">
      <c r="A14824" s="0" t="s">
        <v>12277</v>
      </c>
      <c r="B14824" s="0">
        <v>3</v>
      </c>
      <c r="C14824" s="0">
        <v>13</v>
      </c>
      <c r="D14824" s="0" t="s">
        <v>24999</v>
      </c>
      <c r="E14824" s="0">
        <v>11</v>
      </c>
      <c r="F14824" s="0" t="s">
        <v>43611</v>
      </c>
      <c r="G14824" s="0" t="s">
        <v>62223</v>
      </c>
    </row>
    <row r="14825">
      <c r="A14825" s="0" t="s">
        <v>12277</v>
      </c>
      <c r="B14825" s="0">
        <v>3</v>
      </c>
      <c r="C14825" s="0">
        <v>13</v>
      </c>
      <c r="D14825" s="0" t="s">
        <v>25000</v>
      </c>
      <c r="E14825" s="0">
        <v>11</v>
      </c>
      <c r="F14825" s="0" t="s">
        <v>43612</v>
      </c>
      <c r="G14825" s="0" t="s">
        <v>62224</v>
      </c>
    </row>
    <row r="14826">
      <c r="A14826" s="0" t="s">
        <v>12277</v>
      </c>
      <c r="B14826" s="0">
        <v>3</v>
      </c>
      <c r="C14826" s="0">
        <v>13</v>
      </c>
      <c r="D14826" s="0" t="s">
        <v>25001</v>
      </c>
      <c r="E14826" s="0">
        <v>11</v>
      </c>
      <c r="F14826" s="0" t="s">
        <v>43613</v>
      </c>
      <c r="G14826" s="0" t="s">
        <v>62225</v>
      </c>
    </row>
    <row r="14827">
      <c r="A14827" s="0" t="s">
        <v>12277</v>
      </c>
      <c r="B14827" s="0">
        <v>3</v>
      </c>
      <c r="C14827" s="0">
        <v>13</v>
      </c>
      <c r="D14827" s="0" t="s">
        <v>25002</v>
      </c>
      <c r="E14827" s="0">
        <v>11</v>
      </c>
      <c r="F14827" s="0" t="s">
        <v>43614</v>
      </c>
      <c r="G14827" s="0" t="s">
        <v>62226</v>
      </c>
    </row>
    <row r="14828">
      <c r="A14828" s="0" t="s">
        <v>12277</v>
      </c>
      <c r="B14828" s="0">
        <v>3</v>
      </c>
      <c r="C14828" s="0">
        <v>13</v>
      </c>
      <c r="D14828" s="0" t="s">
        <v>25003</v>
      </c>
      <c r="E14828" s="0">
        <v>11</v>
      </c>
      <c r="F14828" s="0" t="s">
        <v>43615</v>
      </c>
      <c r="G14828" s="0" t="s">
        <v>62227</v>
      </c>
    </row>
    <row r="14829">
      <c r="A14829" s="0" t="s">
        <v>12277</v>
      </c>
      <c r="B14829" s="0">
        <v>3</v>
      </c>
      <c r="C14829" s="0">
        <v>13</v>
      </c>
      <c r="D14829" s="0" t="s">
        <v>25004</v>
      </c>
      <c r="E14829" s="0">
        <v>11</v>
      </c>
      <c r="F14829" s="0" t="s">
        <v>43616</v>
      </c>
      <c r="G14829" s="0" t="s">
        <v>62228</v>
      </c>
    </row>
    <row r="14830">
      <c r="A14830" s="0" t="s">
        <v>12277</v>
      </c>
      <c r="B14830" s="0">
        <v>3</v>
      </c>
      <c r="C14830" s="0">
        <v>13</v>
      </c>
      <c r="D14830" s="0" t="s">
        <v>25005</v>
      </c>
      <c r="E14830" s="0">
        <v>11</v>
      </c>
      <c r="F14830" s="0" t="s">
        <v>43617</v>
      </c>
      <c r="G14830" s="0" t="s">
        <v>62229</v>
      </c>
    </row>
    <row r="14831">
      <c r="A14831" s="0" t="s">
        <v>12277</v>
      </c>
      <c r="B14831" s="0">
        <v>3</v>
      </c>
      <c r="C14831" s="0">
        <v>13</v>
      </c>
      <c r="D14831" s="0" t="s">
        <v>25006</v>
      </c>
      <c r="E14831" s="0">
        <v>11</v>
      </c>
      <c r="F14831" s="0" t="s">
        <v>43618</v>
      </c>
      <c r="G14831" s="0" t="s">
        <v>62230</v>
      </c>
    </row>
    <row r="14832">
      <c r="A14832" s="0" t="s">
        <v>12277</v>
      </c>
      <c r="B14832" s="0">
        <v>3</v>
      </c>
      <c r="C14832" s="0">
        <v>13</v>
      </c>
      <c r="D14832" s="0" t="s">
        <v>25007</v>
      </c>
      <c r="E14832" s="0">
        <v>11</v>
      </c>
      <c r="F14832" s="0" t="s">
        <v>43619</v>
      </c>
      <c r="G14832" s="0" t="s">
        <v>62231</v>
      </c>
    </row>
    <row r="14833">
      <c r="A14833" s="0" t="s">
        <v>12277</v>
      </c>
      <c r="B14833" s="0">
        <v>3</v>
      </c>
      <c r="C14833" s="0">
        <v>13</v>
      </c>
      <c r="D14833" s="0" t="s">
        <v>25008</v>
      </c>
      <c r="E14833" s="0">
        <v>11</v>
      </c>
      <c r="F14833" s="0" t="s">
        <v>43620</v>
      </c>
      <c r="G14833" s="0" t="s">
        <v>62232</v>
      </c>
    </row>
    <row r="14834">
      <c r="A14834" s="0" t="s">
        <v>12277</v>
      </c>
      <c r="B14834" s="0">
        <v>3</v>
      </c>
      <c r="C14834" s="0">
        <v>13</v>
      </c>
      <c r="D14834" s="0" t="s">
        <v>25009</v>
      </c>
      <c r="E14834" s="0">
        <v>11</v>
      </c>
      <c r="F14834" s="0" t="s">
        <v>43621</v>
      </c>
      <c r="G14834" s="0" t="s">
        <v>62233</v>
      </c>
    </row>
    <row r="14835">
      <c r="A14835" s="0" t="s">
        <v>12277</v>
      </c>
      <c r="B14835" s="0">
        <v>3</v>
      </c>
      <c r="C14835" s="0">
        <v>13</v>
      </c>
      <c r="D14835" s="0" t="s">
        <v>25010</v>
      </c>
      <c r="E14835" s="0">
        <v>11</v>
      </c>
      <c r="F14835" s="0" t="s">
        <v>43622</v>
      </c>
      <c r="G14835" s="0" t="s">
        <v>62234</v>
      </c>
    </row>
    <row r="14836">
      <c r="A14836" s="0" t="s">
        <v>12277</v>
      </c>
      <c r="B14836" s="0">
        <v>3</v>
      </c>
      <c r="C14836" s="0">
        <v>13</v>
      </c>
      <c r="D14836" s="0" t="s">
        <v>25011</v>
      </c>
      <c r="E14836" s="0">
        <v>11</v>
      </c>
      <c r="F14836" s="0" t="s">
        <v>43623</v>
      </c>
      <c r="G14836" s="0" t="s">
        <v>62235</v>
      </c>
    </row>
    <row r="14837">
      <c r="A14837" s="0" t="s">
        <v>12277</v>
      </c>
      <c r="B14837" s="0">
        <v>3</v>
      </c>
      <c r="C14837" s="0">
        <v>13</v>
      </c>
      <c r="D14837" s="0" t="s">
        <v>25012</v>
      </c>
      <c r="E14837" s="0">
        <v>11</v>
      </c>
      <c r="F14837" s="0" t="s">
        <v>43624</v>
      </c>
      <c r="G14837" s="0" t="s">
        <v>62236</v>
      </c>
    </row>
    <row r="14838">
      <c r="A14838" s="0" t="s">
        <v>12277</v>
      </c>
      <c r="B14838" s="0">
        <v>3</v>
      </c>
      <c r="C14838" s="0">
        <v>13</v>
      </c>
      <c r="D14838" s="0" t="s">
        <v>25013</v>
      </c>
      <c r="E14838" s="0">
        <v>11</v>
      </c>
      <c r="F14838" s="0" t="s">
        <v>43625</v>
      </c>
      <c r="G14838" s="0" t="s">
        <v>62237</v>
      </c>
    </row>
    <row r="14839">
      <c r="A14839" s="0" t="s">
        <v>12277</v>
      </c>
      <c r="B14839" s="0">
        <v>3</v>
      </c>
      <c r="C14839" s="0">
        <v>13</v>
      </c>
      <c r="D14839" s="0" t="s">
        <v>25014</v>
      </c>
      <c r="E14839" s="0">
        <v>11</v>
      </c>
      <c r="F14839" s="0" t="s">
        <v>43626</v>
      </c>
      <c r="G14839" s="0" t="s">
        <v>62238</v>
      </c>
    </row>
    <row r="14840">
      <c r="A14840" s="0" t="s">
        <v>12277</v>
      </c>
      <c r="B14840" s="0">
        <v>3</v>
      </c>
      <c r="C14840" s="0">
        <v>13</v>
      </c>
      <c r="D14840" s="0" t="s">
        <v>25015</v>
      </c>
      <c r="E14840" s="0">
        <v>11</v>
      </c>
      <c r="F14840" s="0" t="s">
        <v>43627</v>
      </c>
      <c r="G14840" s="0" t="s">
        <v>62239</v>
      </c>
    </row>
    <row r="14841">
      <c r="A14841" s="0" t="s">
        <v>12277</v>
      </c>
      <c r="B14841" s="0">
        <v>3</v>
      </c>
      <c r="C14841" s="0">
        <v>13</v>
      </c>
      <c r="D14841" s="0" t="s">
        <v>25016</v>
      </c>
      <c r="E14841" s="0">
        <v>11</v>
      </c>
      <c r="F14841" s="0" t="s">
        <v>43628</v>
      </c>
      <c r="G14841" s="0" t="s">
        <v>62240</v>
      </c>
    </row>
    <row r="14842">
      <c r="A14842" s="0" t="s">
        <v>12277</v>
      </c>
      <c r="B14842" s="0">
        <v>3</v>
      </c>
      <c r="C14842" s="0">
        <v>13</v>
      </c>
      <c r="D14842" s="0" t="s">
        <v>25017</v>
      </c>
      <c r="E14842" s="0">
        <v>11</v>
      </c>
      <c r="F14842" s="0" t="s">
        <v>43629</v>
      </c>
      <c r="G14842" s="0" t="s">
        <v>62241</v>
      </c>
    </row>
    <row r="14843">
      <c r="A14843" s="0" t="s">
        <v>12277</v>
      </c>
      <c r="B14843" s="0">
        <v>3</v>
      </c>
      <c r="C14843" s="0">
        <v>13</v>
      </c>
      <c r="D14843" s="0" t="s">
        <v>25018</v>
      </c>
      <c r="E14843" s="0">
        <v>11</v>
      </c>
      <c r="F14843" s="0" t="s">
        <v>43630</v>
      </c>
      <c r="G14843" s="0" t="s">
        <v>62242</v>
      </c>
    </row>
    <row r="14844">
      <c r="A14844" s="0" t="s">
        <v>12277</v>
      </c>
      <c r="B14844" s="0">
        <v>3</v>
      </c>
      <c r="C14844" s="0">
        <v>13</v>
      </c>
      <c r="D14844" s="0" t="s">
        <v>25019</v>
      </c>
      <c r="E14844" s="0">
        <v>11</v>
      </c>
      <c r="F14844" s="0" t="s">
        <v>43631</v>
      </c>
      <c r="G14844" s="0" t="s">
        <v>62243</v>
      </c>
    </row>
    <row r="14845">
      <c r="A14845" s="0" t="s">
        <v>12277</v>
      </c>
      <c r="B14845" s="0">
        <v>3</v>
      </c>
      <c r="C14845" s="0">
        <v>13</v>
      </c>
      <c r="D14845" s="0" t="s">
        <v>25020</v>
      </c>
      <c r="E14845" s="0">
        <v>11</v>
      </c>
      <c r="F14845" s="0" t="s">
        <v>43632</v>
      </c>
      <c r="G14845" s="0" t="s">
        <v>62244</v>
      </c>
    </row>
    <row r="14846">
      <c r="A14846" s="0" t="s">
        <v>12277</v>
      </c>
      <c r="B14846" s="0">
        <v>3</v>
      </c>
      <c r="C14846" s="0">
        <v>13</v>
      </c>
      <c r="D14846" s="0" t="s">
        <v>25021</v>
      </c>
      <c r="E14846" s="0">
        <v>11</v>
      </c>
      <c r="F14846" s="0" t="s">
        <v>43633</v>
      </c>
      <c r="G14846" s="0" t="s">
        <v>62245</v>
      </c>
    </row>
    <row r="14847">
      <c r="A14847" s="0" t="s">
        <v>12277</v>
      </c>
      <c r="B14847" s="0">
        <v>3</v>
      </c>
      <c r="C14847" s="0">
        <v>13</v>
      </c>
      <c r="D14847" s="0" t="s">
        <v>25022</v>
      </c>
      <c r="E14847" s="0">
        <v>11</v>
      </c>
      <c r="F14847" s="0" t="s">
        <v>43634</v>
      </c>
      <c r="G14847" s="0" t="s">
        <v>62246</v>
      </c>
    </row>
    <row r="14848">
      <c r="A14848" s="0" t="s">
        <v>12277</v>
      </c>
      <c r="B14848" s="0">
        <v>3</v>
      </c>
      <c r="C14848" s="0">
        <v>13</v>
      </c>
      <c r="D14848" s="0" t="s">
        <v>25023</v>
      </c>
      <c r="E14848" s="0">
        <v>11</v>
      </c>
      <c r="F14848" s="0" t="s">
        <v>43635</v>
      </c>
      <c r="G14848" s="0" t="s">
        <v>62247</v>
      </c>
    </row>
    <row r="14849">
      <c r="A14849" s="0" t="s">
        <v>12277</v>
      </c>
      <c r="B14849" s="0">
        <v>3</v>
      </c>
      <c r="C14849" s="0">
        <v>13</v>
      </c>
      <c r="D14849" s="0" t="s">
        <v>25024</v>
      </c>
      <c r="E14849" s="0">
        <v>11</v>
      </c>
      <c r="F14849" s="0" t="s">
        <v>43636</v>
      </c>
      <c r="G14849" s="0" t="s">
        <v>62248</v>
      </c>
    </row>
    <row r="14850">
      <c r="A14850" s="0" t="s">
        <v>12277</v>
      </c>
      <c r="B14850" s="0">
        <v>3</v>
      </c>
      <c r="C14850" s="0">
        <v>13</v>
      </c>
      <c r="D14850" s="0" t="s">
        <v>25025</v>
      </c>
      <c r="E14850" s="0">
        <v>11</v>
      </c>
      <c r="F14850" s="0" t="s">
        <v>43637</v>
      </c>
      <c r="G14850" s="0" t="s">
        <v>62249</v>
      </c>
    </row>
    <row r="14851">
      <c r="A14851" s="0" t="s">
        <v>12277</v>
      </c>
      <c r="B14851" s="0">
        <v>3</v>
      </c>
      <c r="C14851" s="0">
        <v>13</v>
      </c>
      <c r="D14851" s="0" t="s">
        <v>25026</v>
      </c>
      <c r="E14851" s="0">
        <v>11</v>
      </c>
      <c r="F14851" s="0" t="s">
        <v>43638</v>
      </c>
      <c r="G14851" s="0" t="s">
        <v>62250</v>
      </c>
    </row>
    <row r="14852">
      <c r="A14852" s="0" t="s">
        <v>12277</v>
      </c>
      <c r="B14852" s="0">
        <v>3</v>
      </c>
      <c r="C14852" s="0">
        <v>13</v>
      </c>
      <c r="D14852" s="0" t="s">
        <v>25027</v>
      </c>
      <c r="E14852" s="0">
        <v>11</v>
      </c>
      <c r="F14852" s="0" t="s">
        <v>43639</v>
      </c>
      <c r="G14852" s="0" t="s">
        <v>62251</v>
      </c>
    </row>
    <row r="14853">
      <c r="A14853" s="0" t="s">
        <v>12277</v>
      </c>
      <c r="B14853" s="0">
        <v>3</v>
      </c>
      <c r="C14853" s="0">
        <v>13</v>
      </c>
      <c r="D14853" s="0" t="s">
        <v>25028</v>
      </c>
      <c r="E14853" s="0">
        <v>11</v>
      </c>
      <c r="F14853" s="0" t="s">
        <v>43640</v>
      </c>
      <c r="G14853" s="0" t="s">
        <v>62252</v>
      </c>
    </row>
    <row r="14854">
      <c r="A14854" s="0" t="s">
        <v>12277</v>
      </c>
      <c r="B14854" s="0">
        <v>3</v>
      </c>
      <c r="C14854" s="0">
        <v>13</v>
      </c>
      <c r="D14854" s="0" t="s">
        <v>25029</v>
      </c>
      <c r="E14854" s="0">
        <v>11</v>
      </c>
      <c r="F14854" s="0" t="s">
        <v>43641</v>
      </c>
      <c r="G14854" s="0" t="s">
        <v>62253</v>
      </c>
    </row>
    <row r="14855">
      <c r="A14855" s="0" t="s">
        <v>12277</v>
      </c>
      <c r="B14855" s="0">
        <v>3</v>
      </c>
      <c r="C14855" s="0">
        <v>13</v>
      </c>
      <c r="D14855" s="0" t="s">
        <v>25030</v>
      </c>
      <c r="E14855" s="0">
        <v>11</v>
      </c>
      <c r="F14855" s="0" t="s">
        <v>43642</v>
      </c>
      <c r="G14855" s="0" t="s">
        <v>62254</v>
      </c>
    </row>
    <row r="14856">
      <c r="A14856" s="0" t="s">
        <v>12277</v>
      </c>
      <c r="B14856" s="0">
        <v>3</v>
      </c>
      <c r="C14856" s="0">
        <v>13</v>
      </c>
      <c r="D14856" s="0" t="s">
        <v>25031</v>
      </c>
      <c r="E14856" s="0">
        <v>11</v>
      </c>
      <c r="F14856" s="0" t="s">
        <v>43643</v>
      </c>
      <c r="G14856" s="0" t="s">
        <v>62255</v>
      </c>
    </row>
    <row r="14857">
      <c r="A14857" s="0" t="s">
        <v>12277</v>
      </c>
      <c r="B14857" s="0">
        <v>3</v>
      </c>
      <c r="C14857" s="0">
        <v>13</v>
      </c>
      <c r="D14857" s="0" t="s">
        <v>25032</v>
      </c>
      <c r="E14857" s="0">
        <v>11</v>
      </c>
      <c r="F14857" s="0" t="s">
        <v>43644</v>
      </c>
      <c r="G14857" s="0" t="s">
        <v>62256</v>
      </c>
    </row>
    <row r="14858">
      <c r="A14858" s="0" t="s">
        <v>12277</v>
      </c>
      <c r="B14858" s="0">
        <v>3</v>
      </c>
      <c r="C14858" s="0">
        <v>13</v>
      </c>
      <c r="D14858" s="0" t="s">
        <v>25033</v>
      </c>
      <c r="E14858" s="0">
        <v>11</v>
      </c>
      <c r="F14858" s="0" t="s">
        <v>43645</v>
      </c>
      <c r="G14858" s="0" t="s">
        <v>62257</v>
      </c>
    </row>
    <row r="14859">
      <c r="A14859" s="0" t="s">
        <v>12277</v>
      </c>
      <c r="B14859" s="0">
        <v>3</v>
      </c>
      <c r="C14859" s="0">
        <v>13</v>
      </c>
      <c r="D14859" s="0" t="s">
        <v>25034</v>
      </c>
      <c r="E14859" s="0">
        <v>11</v>
      </c>
      <c r="F14859" s="0" t="s">
        <v>43646</v>
      </c>
      <c r="G14859" s="0" t="s">
        <v>62258</v>
      </c>
    </row>
    <row r="14860">
      <c r="A14860" s="0" t="s">
        <v>12277</v>
      </c>
      <c r="B14860" s="0">
        <v>3</v>
      </c>
      <c r="C14860" s="0">
        <v>13</v>
      </c>
      <c r="D14860" s="0" t="s">
        <v>25035</v>
      </c>
      <c r="E14860" s="0">
        <v>11</v>
      </c>
      <c r="F14860" s="0" t="s">
        <v>43647</v>
      </c>
      <c r="G14860" s="0" t="s">
        <v>62259</v>
      </c>
    </row>
    <row r="14861">
      <c r="A14861" s="0" t="s">
        <v>12277</v>
      </c>
      <c r="B14861" s="0">
        <v>3</v>
      </c>
      <c r="C14861" s="0">
        <v>13</v>
      </c>
      <c r="D14861" s="0" t="s">
        <v>25036</v>
      </c>
      <c r="E14861" s="0">
        <v>11</v>
      </c>
      <c r="F14861" s="0" t="s">
        <v>43648</v>
      </c>
      <c r="G14861" s="0" t="s">
        <v>62260</v>
      </c>
    </row>
    <row r="14862">
      <c r="A14862" s="0" t="s">
        <v>12277</v>
      </c>
      <c r="B14862" s="0">
        <v>3</v>
      </c>
      <c r="C14862" s="0">
        <v>13</v>
      </c>
      <c r="D14862" s="0" t="s">
        <v>25037</v>
      </c>
      <c r="E14862" s="0">
        <v>11</v>
      </c>
      <c r="F14862" s="0" t="s">
        <v>43649</v>
      </c>
      <c r="G14862" s="0" t="s">
        <v>62261</v>
      </c>
    </row>
    <row r="14863">
      <c r="A14863" s="0" t="s">
        <v>12277</v>
      </c>
      <c r="B14863" s="0">
        <v>3</v>
      </c>
      <c r="C14863" s="0">
        <v>13</v>
      </c>
      <c r="D14863" s="0" t="s">
        <v>25038</v>
      </c>
      <c r="E14863" s="0">
        <v>11</v>
      </c>
      <c r="F14863" s="0" t="s">
        <v>43650</v>
      </c>
      <c r="G14863" s="0" t="s">
        <v>62262</v>
      </c>
    </row>
    <row r="14864">
      <c r="A14864" s="0" t="s">
        <v>12277</v>
      </c>
      <c r="B14864" s="0">
        <v>3</v>
      </c>
      <c r="C14864" s="0">
        <v>13</v>
      </c>
      <c r="D14864" s="0" t="s">
        <v>25039</v>
      </c>
      <c r="E14864" s="0">
        <v>11</v>
      </c>
      <c r="F14864" s="0" t="s">
        <v>43651</v>
      </c>
      <c r="G14864" s="0" t="s">
        <v>62263</v>
      </c>
    </row>
    <row r="14865">
      <c r="A14865" s="0" t="s">
        <v>12277</v>
      </c>
      <c r="B14865" s="0">
        <v>3</v>
      </c>
      <c r="C14865" s="0">
        <v>13</v>
      </c>
      <c r="D14865" s="0" t="s">
        <v>25040</v>
      </c>
      <c r="E14865" s="0">
        <v>11</v>
      </c>
      <c r="F14865" s="0" t="s">
        <v>43652</v>
      </c>
      <c r="G14865" s="0" t="s">
        <v>62264</v>
      </c>
    </row>
    <row r="14866">
      <c r="A14866" s="0" t="s">
        <v>12277</v>
      </c>
      <c r="B14866" s="0">
        <v>3</v>
      </c>
      <c r="C14866" s="0">
        <v>13</v>
      </c>
      <c r="D14866" s="0" t="s">
        <v>25041</v>
      </c>
      <c r="E14866" s="0">
        <v>11</v>
      </c>
      <c r="F14866" s="0" t="s">
        <v>43653</v>
      </c>
      <c r="G14866" s="0" t="s">
        <v>62265</v>
      </c>
    </row>
    <row r="14867">
      <c r="A14867" s="0" t="s">
        <v>12277</v>
      </c>
      <c r="B14867" s="0">
        <v>3</v>
      </c>
      <c r="C14867" s="0">
        <v>13</v>
      </c>
      <c r="D14867" s="0" t="s">
        <v>25042</v>
      </c>
      <c r="E14867" s="0">
        <v>11</v>
      </c>
      <c r="F14867" s="0" t="s">
        <v>43654</v>
      </c>
      <c r="G14867" s="0" t="s">
        <v>62266</v>
      </c>
    </row>
    <row r="14868">
      <c r="A14868" s="0" t="s">
        <v>12277</v>
      </c>
      <c r="B14868" s="0">
        <v>3</v>
      </c>
      <c r="C14868" s="0">
        <v>13</v>
      </c>
      <c r="D14868" s="0" t="s">
        <v>25043</v>
      </c>
      <c r="E14868" s="0">
        <v>11</v>
      </c>
      <c r="F14868" s="0" t="s">
        <v>43655</v>
      </c>
      <c r="G14868" s="0" t="s">
        <v>62267</v>
      </c>
    </row>
    <row r="14869">
      <c r="A14869" s="0" t="s">
        <v>12277</v>
      </c>
      <c r="B14869" s="0">
        <v>3</v>
      </c>
      <c r="C14869" s="0">
        <v>13</v>
      </c>
      <c r="D14869" s="0" t="s">
        <v>25044</v>
      </c>
      <c r="E14869" s="0">
        <v>11</v>
      </c>
      <c r="F14869" s="0" t="s">
        <v>43656</v>
      </c>
      <c r="G14869" s="0" t="s">
        <v>62268</v>
      </c>
    </row>
    <row r="14870">
      <c r="A14870" s="0" t="s">
        <v>12277</v>
      </c>
      <c r="B14870" s="0">
        <v>3</v>
      </c>
      <c r="C14870" s="0">
        <v>13</v>
      </c>
      <c r="D14870" s="0" t="s">
        <v>25045</v>
      </c>
      <c r="E14870" s="0">
        <v>11</v>
      </c>
      <c r="F14870" s="0" t="s">
        <v>43657</v>
      </c>
      <c r="G14870" s="0" t="s">
        <v>62269</v>
      </c>
    </row>
    <row r="14871">
      <c r="A14871" s="0" t="s">
        <v>12277</v>
      </c>
      <c r="B14871" s="0">
        <v>3</v>
      </c>
      <c r="C14871" s="0">
        <v>13</v>
      </c>
      <c r="D14871" s="0" t="s">
        <v>25046</v>
      </c>
      <c r="E14871" s="0">
        <v>11</v>
      </c>
      <c r="F14871" s="0" t="s">
        <v>43658</v>
      </c>
      <c r="G14871" s="0" t="s">
        <v>62270</v>
      </c>
    </row>
    <row r="14872">
      <c r="A14872" s="0" t="s">
        <v>12277</v>
      </c>
      <c r="B14872" s="0">
        <v>3</v>
      </c>
      <c r="C14872" s="0">
        <v>13</v>
      </c>
      <c r="D14872" s="0" t="s">
        <v>25047</v>
      </c>
      <c r="E14872" s="0">
        <v>11</v>
      </c>
      <c r="F14872" s="0" t="s">
        <v>43659</v>
      </c>
      <c r="G14872" s="0" t="s">
        <v>62271</v>
      </c>
    </row>
    <row r="14873">
      <c r="A14873" s="0" t="s">
        <v>12277</v>
      </c>
      <c r="B14873" s="0">
        <v>3</v>
      </c>
      <c r="C14873" s="0">
        <v>13</v>
      </c>
      <c r="D14873" s="0" t="s">
        <v>25048</v>
      </c>
      <c r="E14873" s="0">
        <v>11</v>
      </c>
      <c r="F14873" s="0" t="s">
        <v>43660</v>
      </c>
      <c r="G14873" s="0" t="s">
        <v>62272</v>
      </c>
    </row>
    <row r="14874">
      <c r="A14874" s="0" t="s">
        <v>12277</v>
      </c>
      <c r="B14874" s="0">
        <v>3</v>
      </c>
      <c r="C14874" s="0">
        <v>13</v>
      </c>
      <c r="D14874" s="0" t="s">
        <v>25049</v>
      </c>
      <c r="E14874" s="0">
        <v>11</v>
      </c>
      <c r="F14874" s="0" t="s">
        <v>43661</v>
      </c>
      <c r="G14874" s="0" t="s">
        <v>62273</v>
      </c>
    </row>
    <row r="14875">
      <c r="A14875" s="0" t="s">
        <v>12277</v>
      </c>
      <c r="B14875" s="0">
        <v>3</v>
      </c>
      <c r="C14875" s="0">
        <v>13</v>
      </c>
      <c r="D14875" s="0" t="s">
        <v>25050</v>
      </c>
      <c r="E14875" s="0">
        <v>11</v>
      </c>
      <c r="F14875" s="0" t="s">
        <v>43662</v>
      </c>
      <c r="G14875" s="0" t="s">
        <v>62274</v>
      </c>
    </row>
    <row r="14876">
      <c r="A14876" s="0" t="s">
        <v>12277</v>
      </c>
      <c r="B14876" s="0">
        <v>3</v>
      </c>
      <c r="C14876" s="0">
        <v>13</v>
      </c>
      <c r="D14876" s="0" t="s">
        <v>25051</v>
      </c>
      <c r="E14876" s="0">
        <v>11</v>
      </c>
      <c r="F14876" s="0" t="s">
        <v>43663</v>
      </c>
      <c r="G14876" s="0" t="s">
        <v>62275</v>
      </c>
    </row>
    <row r="14877">
      <c r="A14877" s="0" t="s">
        <v>12277</v>
      </c>
      <c r="B14877" s="0">
        <v>3</v>
      </c>
      <c r="C14877" s="0">
        <v>13</v>
      </c>
      <c r="D14877" s="0" t="s">
        <v>25052</v>
      </c>
      <c r="E14877" s="0">
        <v>11</v>
      </c>
      <c r="F14877" s="0" t="s">
        <v>43664</v>
      </c>
      <c r="G14877" s="0" t="s">
        <v>62276</v>
      </c>
    </row>
    <row r="14878">
      <c r="A14878" s="0" t="s">
        <v>12277</v>
      </c>
      <c r="B14878" s="0">
        <v>3</v>
      </c>
      <c r="C14878" s="0">
        <v>13</v>
      </c>
      <c r="D14878" s="0" t="s">
        <v>25053</v>
      </c>
      <c r="E14878" s="0">
        <v>11</v>
      </c>
      <c r="F14878" s="0" t="s">
        <v>43665</v>
      </c>
      <c r="G14878" s="0" t="s">
        <v>62277</v>
      </c>
    </row>
    <row r="14879">
      <c r="A14879" s="0" t="s">
        <v>12277</v>
      </c>
      <c r="B14879" s="0">
        <v>3</v>
      </c>
      <c r="C14879" s="0">
        <v>13</v>
      </c>
      <c r="D14879" s="0" t="s">
        <v>25054</v>
      </c>
      <c r="E14879" s="0">
        <v>11</v>
      </c>
      <c r="F14879" s="0" t="s">
        <v>43666</v>
      </c>
      <c r="G14879" s="0" t="s">
        <v>62278</v>
      </c>
    </row>
    <row r="14880">
      <c r="A14880" s="0" t="s">
        <v>12277</v>
      </c>
      <c r="B14880" s="0">
        <v>3</v>
      </c>
      <c r="C14880" s="0">
        <v>13</v>
      </c>
      <c r="D14880" s="0" t="s">
        <v>25055</v>
      </c>
      <c r="E14880" s="0">
        <v>11</v>
      </c>
      <c r="F14880" s="0" t="s">
        <v>43667</v>
      </c>
      <c r="G14880" s="0" t="s">
        <v>62279</v>
      </c>
    </row>
    <row r="14881">
      <c r="A14881" s="0" t="s">
        <v>12277</v>
      </c>
      <c r="B14881" s="0">
        <v>3</v>
      </c>
      <c r="C14881" s="0">
        <v>13</v>
      </c>
      <c r="D14881" s="0" t="s">
        <v>25056</v>
      </c>
      <c r="E14881" s="0">
        <v>11</v>
      </c>
      <c r="F14881" s="0" t="s">
        <v>43668</v>
      </c>
      <c r="G14881" s="0" t="s">
        <v>62280</v>
      </c>
    </row>
    <row r="14882">
      <c r="A14882" s="0" t="s">
        <v>12277</v>
      </c>
      <c r="B14882" s="0">
        <v>3</v>
      </c>
      <c r="C14882" s="0">
        <v>13</v>
      </c>
      <c r="D14882" s="0" t="s">
        <v>25057</v>
      </c>
      <c r="E14882" s="0">
        <v>11</v>
      </c>
      <c r="F14882" s="0" t="s">
        <v>43669</v>
      </c>
      <c r="G14882" s="0" t="s">
        <v>62281</v>
      </c>
    </row>
    <row r="14883">
      <c r="A14883" s="0" t="s">
        <v>12277</v>
      </c>
      <c r="B14883" s="0">
        <v>3</v>
      </c>
      <c r="C14883" s="0">
        <v>13</v>
      </c>
      <c r="D14883" s="0" t="s">
        <v>25058</v>
      </c>
      <c r="E14883" s="0">
        <v>11</v>
      </c>
      <c r="F14883" s="0" t="s">
        <v>43670</v>
      </c>
      <c r="G14883" s="0" t="s">
        <v>62282</v>
      </c>
    </row>
    <row r="14884">
      <c r="A14884" s="0" t="s">
        <v>12277</v>
      </c>
      <c r="B14884" s="0">
        <v>3</v>
      </c>
      <c r="C14884" s="0">
        <v>13</v>
      </c>
      <c r="D14884" s="0" t="s">
        <v>25059</v>
      </c>
      <c r="E14884" s="0">
        <v>11</v>
      </c>
      <c r="F14884" s="0" t="s">
        <v>43671</v>
      </c>
      <c r="G14884" s="0" t="s">
        <v>62283</v>
      </c>
    </row>
    <row r="14885">
      <c r="A14885" s="0" t="s">
        <v>12277</v>
      </c>
      <c r="B14885" s="0">
        <v>3</v>
      </c>
      <c r="C14885" s="0">
        <v>13</v>
      </c>
      <c r="D14885" s="0" t="s">
        <v>25060</v>
      </c>
      <c r="E14885" s="0">
        <v>11</v>
      </c>
      <c r="F14885" s="0" t="s">
        <v>43672</v>
      </c>
      <c r="G14885" s="0" t="s">
        <v>62284</v>
      </c>
    </row>
    <row r="14886">
      <c r="A14886" s="0" t="s">
        <v>12277</v>
      </c>
      <c r="B14886" s="0">
        <v>3</v>
      </c>
      <c r="C14886" s="0">
        <v>13</v>
      </c>
      <c r="D14886" s="0" t="s">
        <v>25061</v>
      </c>
      <c r="E14886" s="0">
        <v>11</v>
      </c>
      <c r="F14886" s="0" t="s">
        <v>43673</v>
      </c>
      <c r="G14886" s="0" t="s">
        <v>62285</v>
      </c>
    </row>
    <row r="14887">
      <c r="A14887" s="0" t="s">
        <v>12277</v>
      </c>
      <c r="B14887" s="0">
        <v>3</v>
      </c>
      <c r="C14887" s="0">
        <v>13</v>
      </c>
      <c r="D14887" s="0" t="s">
        <v>25062</v>
      </c>
      <c r="E14887" s="0">
        <v>11</v>
      </c>
      <c r="F14887" s="0" t="s">
        <v>43674</v>
      </c>
      <c r="G14887" s="0" t="s">
        <v>62286</v>
      </c>
    </row>
    <row r="14888">
      <c r="A14888" s="0" t="s">
        <v>12277</v>
      </c>
      <c r="B14888" s="0">
        <v>3</v>
      </c>
      <c r="C14888" s="0">
        <v>13</v>
      </c>
      <c r="D14888" s="0" t="s">
        <v>25063</v>
      </c>
      <c r="E14888" s="0">
        <v>11</v>
      </c>
      <c r="F14888" s="0" t="s">
        <v>43675</v>
      </c>
      <c r="G14888" s="0" t="s">
        <v>62287</v>
      </c>
    </row>
    <row r="14889">
      <c r="A14889" s="0" t="s">
        <v>12277</v>
      </c>
      <c r="B14889" s="0">
        <v>3</v>
      </c>
      <c r="C14889" s="0">
        <v>13</v>
      </c>
      <c r="D14889" s="0" t="s">
        <v>25064</v>
      </c>
      <c r="E14889" s="0">
        <v>11</v>
      </c>
      <c r="F14889" s="0" t="s">
        <v>43676</v>
      </c>
      <c r="G14889" s="0" t="s">
        <v>62288</v>
      </c>
    </row>
    <row r="14890">
      <c r="A14890" s="0" t="s">
        <v>12277</v>
      </c>
      <c r="B14890" s="0">
        <v>3</v>
      </c>
      <c r="C14890" s="0">
        <v>13</v>
      </c>
      <c r="D14890" s="0" t="s">
        <v>25065</v>
      </c>
      <c r="E14890" s="0">
        <v>11</v>
      </c>
      <c r="F14890" s="0" t="s">
        <v>43677</v>
      </c>
      <c r="G14890" s="0" t="s">
        <v>62289</v>
      </c>
    </row>
    <row r="14891">
      <c r="A14891" s="0" t="s">
        <v>12277</v>
      </c>
      <c r="B14891" s="0">
        <v>3</v>
      </c>
      <c r="C14891" s="0">
        <v>13</v>
      </c>
      <c r="D14891" s="0" t="s">
        <v>25066</v>
      </c>
      <c r="E14891" s="0">
        <v>11</v>
      </c>
      <c r="F14891" s="0" t="s">
        <v>43678</v>
      </c>
      <c r="G14891" s="0" t="s">
        <v>62290</v>
      </c>
    </row>
    <row r="14892">
      <c r="A14892" s="0" t="s">
        <v>12277</v>
      </c>
      <c r="B14892" s="0">
        <v>3</v>
      </c>
      <c r="C14892" s="0">
        <v>13</v>
      </c>
      <c r="D14892" s="0" t="s">
        <v>25067</v>
      </c>
      <c r="E14892" s="0">
        <v>11</v>
      </c>
      <c r="F14892" s="0" t="s">
        <v>43679</v>
      </c>
      <c r="G14892" s="0" t="s">
        <v>62291</v>
      </c>
    </row>
    <row r="14893">
      <c r="A14893" s="0" t="s">
        <v>12277</v>
      </c>
      <c r="B14893" s="0">
        <v>3</v>
      </c>
      <c r="C14893" s="0">
        <v>13</v>
      </c>
      <c r="D14893" s="0" t="s">
        <v>25068</v>
      </c>
      <c r="E14893" s="0">
        <v>11</v>
      </c>
      <c r="F14893" s="0" t="s">
        <v>43680</v>
      </c>
      <c r="G14893" s="0" t="s">
        <v>62292</v>
      </c>
    </row>
    <row r="14894">
      <c r="A14894" s="0" t="s">
        <v>12277</v>
      </c>
      <c r="B14894" s="0">
        <v>3</v>
      </c>
      <c r="C14894" s="0">
        <v>13</v>
      </c>
      <c r="D14894" s="0" t="s">
        <v>25069</v>
      </c>
      <c r="E14894" s="0">
        <v>11</v>
      </c>
      <c r="F14894" s="0" t="s">
        <v>43681</v>
      </c>
      <c r="G14894" s="0" t="s">
        <v>62293</v>
      </c>
    </row>
    <row r="14895">
      <c r="A14895" s="0" t="s">
        <v>12277</v>
      </c>
      <c r="B14895" s="0">
        <v>3</v>
      </c>
      <c r="C14895" s="0">
        <v>13</v>
      </c>
      <c r="D14895" s="0" t="s">
        <v>25070</v>
      </c>
      <c r="E14895" s="0">
        <v>11</v>
      </c>
      <c r="F14895" s="0" t="s">
        <v>43682</v>
      </c>
      <c r="G14895" s="0" t="s">
        <v>62294</v>
      </c>
    </row>
    <row r="14896">
      <c r="A14896" s="0" t="s">
        <v>12277</v>
      </c>
      <c r="B14896" s="0">
        <v>3</v>
      </c>
      <c r="C14896" s="0">
        <v>13</v>
      </c>
      <c r="D14896" s="0" t="s">
        <v>25071</v>
      </c>
      <c r="E14896" s="0">
        <v>11</v>
      </c>
      <c r="F14896" s="0" t="s">
        <v>43683</v>
      </c>
      <c r="G14896" s="0" t="s">
        <v>62295</v>
      </c>
    </row>
    <row r="14897">
      <c r="A14897" s="0" t="s">
        <v>12277</v>
      </c>
      <c r="B14897" s="0">
        <v>3</v>
      </c>
      <c r="C14897" s="0">
        <v>13</v>
      </c>
      <c r="D14897" s="0" t="s">
        <v>25072</v>
      </c>
      <c r="E14897" s="0">
        <v>11</v>
      </c>
      <c r="F14897" s="0" t="s">
        <v>43684</v>
      </c>
      <c r="G14897" s="0" t="s">
        <v>62296</v>
      </c>
    </row>
    <row r="14898">
      <c r="A14898" s="0" t="s">
        <v>12277</v>
      </c>
      <c r="B14898" s="0">
        <v>3</v>
      </c>
      <c r="C14898" s="0">
        <v>13</v>
      </c>
      <c r="D14898" s="0" t="s">
        <v>25073</v>
      </c>
      <c r="E14898" s="0">
        <v>11</v>
      </c>
      <c r="F14898" s="0" t="s">
        <v>43685</v>
      </c>
      <c r="G14898" s="0" t="s">
        <v>62297</v>
      </c>
    </row>
    <row r="14899">
      <c r="A14899" s="0" t="s">
        <v>12277</v>
      </c>
      <c r="B14899" s="0">
        <v>3</v>
      </c>
      <c r="C14899" s="0">
        <v>13</v>
      </c>
      <c r="D14899" s="0" t="s">
        <v>25074</v>
      </c>
      <c r="E14899" s="0">
        <v>11</v>
      </c>
      <c r="F14899" s="0" t="s">
        <v>43686</v>
      </c>
      <c r="G14899" s="0" t="s">
        <v>62298</v>
      </c>
    </row>
    <row r="14900">
      <c r="A14900" s="0" t="s">
        <v>12277</v>
      </c>
      <c r="B14900" s="0">
        <v>3</v>
      </c>
      <c r="C14900" s="0">
        <v>13</v>
      </c>
      <c r="D14900" s="0" t="s">
        <v>25075</v>
      </c>
      <c r="E14900" s="0">
        <v>11</v>
      </c>
      <c r="F14900" s="0" t="s">
        <v>43687</v>
      </c>
      <c r="G14900" s="0" t="s">
        <v>62299</v>
      </c>
    </row>
    <row r="14901">
      <c r="A14901" s="0" t="s">
        <v>12277</v>
      </c>
      <c r="B14901" s="0">
        <v>3</v>
      </c>
      <c r="C14901" s="0">
        <v>13</v>
      </c>
      <c r="D14901" s="0" t="s">
        <v>25076</v>
      </c>
      <c r="E14901" s="0">
        <v>11</v>
      </c>
      <c r="F14901" s="0" t="s">
        <v>43688</v>
      </c>
      <c r="G14901" s="0" t="s">
        <v>62300</v>
      </c>
    </row>
    <row r="14902">
      <c r="A14902" s="0" t="s">
        <v>12277</v>
      </c>
      <c r="B14902" s="0">
        <v>3</v>
      </c>
      <c r="C14902" s="0">
        <v>13</v>
      </c>
      <c r="D14902" s="0" t="s">
        <v>25077</v>
      </c>
      <c r="E14902" s="0">
        <v>11</v>
      </c>
      <c r="F14902" s="0" t="s">
        <v>43689</v>
      </c>
      <c r="G14902" s="0" t="s">
        <v>62301</v>
      </c>
    </row>
    <row r="14903">
      <c r="A14903" s="0" t="s">
        <v>12277</v>
      </c>
      <c r="B14903" s="0">
        <v>3</v>
      </c>
      <c r="C14903" s="0">
        <v>13</v>
      </c>
      <c r="D14903" s="0" t="s">
        <v>25078</v>
      </c>
      <c r="E14903" s="0">
        <v>11</v>
      </c>
      <c r="F14903" s="0" t="s">
        <v>43690</v>
      </c>
      <c r="G14903" s="0" t="s">
        <v>62302</v>
      </c>
    </row>
    <row r="14904">
      <c r="A14904" s="0" t="s">
        <v>12277</v>
      </c>
      <c r="B14904" s="0">
        <v>3</v>
      </c>
      <c r="C14904" s="0">
        <v>13</v>
      </c>
      <c r="D14904" s="0" t="s">
        <v>25079</v>
      </c>
      <c r="E14904" s="0">
        <v>11</v>
      </c>
      <c r="F14904" s="0" t="s">
        <v>43691</v>
      </c>
      <c r="G14904" s="0" t="s">
        <v>62303</v>
      </c>
    </row>
    <row r="14905">
      <c r="A14905" s="0" t="s">
        <v>12277</v>
      </c>
      <c r="B14905" s="0">
        <v>3</v>
      </c>
      <c r="C14905" s="0">
        <v>13</v>
      </c>
      <c r="D14905" s="0" t="s">
        <v>25080</v>
      </c>
      <c r="E14905" s="0">
        <v>11</v>
      </c>
      <c r="F14905" s="0" t="s">
        <v>43692</v>
      </c>
      <c r="G14905" s="0" t="s">
        <v>62304</v>
      </c>
    </row>
    <row r="14906">
      <c r="A14906" s="0" t="s">
        <v>12277</v>
      </c>
      <c r="B14906" s="0">
        <v>3</v>
      </c>
      <c r="C14906" s="0">
        <v>13</v>
      </c>
      <c r="D14906" s="0" t="s">
        <v>25081</v>
      </c>
      <c r="E14906" s="0">
        <v>11</v>
      </c>
      <c r="F14906" s="0" t="s">
        <v>43693</v>
      </c>
      <c r="G14906" s="0" t="s">
        <v>62305</v>
      </c>
    </row>
    <row r="14907">
      <c r="A14907" s="0" t="s">
        <v>12277</v>
      </c>
      <c r="B14907" s="0">
        <v>3</v>
      </c>
      <c r="C14907" s="0">
        <v>13</v>
      </c>
      <c r="D14907" s="0" t="s">
        <v>25082</v>
      </c>
      <c r="E14907" s="0">
        <v>11</v>
      </c>
      <c r="F14907" s="0" t="s">
        <v>43694</v>
      </c>
      <c r="G14907" s="0" t="s">
        <v>62306</v>
      </c>
    </row>
    <row r="14908">
      <c r="A14908" s="0" t="s">
        <v>12277</v>
      </c>
      <c r="B14908" s="0">
        <v>3</v>
      </c>
      <c r="C14908" s="0">
        <v>13</v>
      </c>
      <c r="D14908" s="0" t="s">
        <v>25083</v>
      </c>
      <c r="E14908" s="0">
        <v>11</v>
      </c>
      <c r="F14908" s="0" t="s">
        <v>43695</v>
      </c>
      <c r="G14908" s="0" t="s">
        <v>62307</v>
      </c>
    </row>
    <row r="14909">
      <c r="A14909" s="0" t="s">
        <v>12277</v>
      </c>
      <c r="B14909" s="0">
        <v>3</v>
      </c>
      <c r="C14909" s="0">
        <v>13</v>
      </c>
      <c r="D14909" s="0" t="s">
        <v>25084</v>
      </c>
      <c r="E14909" s="0">
        <v>11</v>
      </c>
      <c r="F14909" s="0" t="s">
        <v>43696</v>
      </c>
      <c r="G14909" s="0" t="s">
        <v>62308</v>
      </c>
    </row>
    <row r="14910">
      <c r="A14910" s="0" t="s">
        <v>12277</v>
      </c>
      <c r="B14910" s="0">
        <v>3</v>
      </c>
      <c r="C14910" s="0">
        <v>13</v>
      </c>
      <c r="D14910" s="0" t="s">
        <v>25085</v>
      </c>
      <c r="E14910" s="0">
        <v>11</v>
      </c>
      <c r="F14910" s="0" t="s">
        <v>43697</v>
      </c>
      <c r="G14910" s="0" t="s">
        <v>62309</v>
      </c>
    </row>
    <row r="14911">
      <c r="A14911" s="0" t="s">
        <v>12277</v>
      </c>
      <c r="B14911" s="0">
        <v>3</v>
      </c>
      <c r="C14911" s="0">
        <v>13</v>
      </c>
      <c r="D14911" s="0" t="s">
        <v>25086</v>
      </c>
      <c r="E14911" s="0">
        <v>11</v>
      </c>
      <c r="F14911" s="0" t="s">
        <v>43698</v>
      </c>
      <c r="G14911" s="0" t="s">
        <v>62310</v>
      </c>
    </row>
    <row r="14912">
      <c r="A14912" s="0" t="s">
        <v>12277</v>
      </c>
      <c r="B14912" s="0">
        <v>3</v>
      </c>
      <c r="C14912" s="0">
        <v>13</v>
      </c>
      <c r="D14912" s="0" t="s">
        <v>25087</v>
      </c>
      <c r="E14912" s="0">
        <v>11</v>
      </c>
      <c r="F14912" s="0" t="s">
        <v>43699</v>
      </c>
      <c r="G14912" s="0" t="s">
        <v>62311</v>
      </c>
    </row>
    <row r="14913">
      <c r="A14913" s="0" t="s">
        <v>12277</v>
      </c>
      <c r="B14913" s="0">
        <v>3</v>
      </c>
      <c r="C14913" s="0">
        <v>13</v>
      </c>
      <c r="D14913" s="0" t="s">
        <v>25088</v>
      </c>
      <c r="E14913" s="0">
        <v>11</v>
      </c>
      <c r="F14913" s="0" t="s">
        <v>43700</v>
      </c>
      <c r="G14913" s="0" t="s">
        <v>62312</v>
      </c>
    </row>
    <row r="14914">
      <c r="A14914" s="0" t="s">
        <v>12277</v>
      </c>
      <c r="B14914" s="0">
        <v>3</v>
      </c>
      <c r="C14914" s="0">
        <v>13</v>
      </c>
      <c r="D14914" s="0" t="s">
        <v>25089</v>
      </c>
      <c r="E14914" s="0">
        <v>11</v>
      </c>
      <c r="F14914" s="0" t="s">
        <v>43701</v>
      </c>
      <c r="G14914" s="0" t="s">
        <v>62313</v>
      </c>
    </row>
    <row r="14915">
      <c r="A14915" s="0" t="s">
        <v>12277</v>
      </c>
      <c r="B14915" s="0">
        <v>3</v>
      </c>
      <c r="C14915" s="0">
        <v>13</v>
      </c>
      <c r="D14915" s="0" t="s">
        <v>25090</v>
      </c>
      <c r="E14915" s="0">
        <v>11</v>
      </c>
      <c r="F14915" s="0" t="s">
        <v>43702</v>
      </c>
      <c r="G14915" s="0" t="s">
        <v>62314</v>
      </c>
    </row>
    <row r="14916">
      <c r="A14916" s="0" t="s">
        <v>12277</v>
      </c>
      <c r="B14916" s="0">
        <v>3</v>
      </c>
      <c r="C14916" s="0">
        <v>13</v>
      </c>
      <c r="D14916" s="0" t="s">
        <v>25091</v>
      </c>
      <c r="E14916" s="0">
        <v>11</v>
      </c>
      <c r="F14916" s="0" t="s">
        <v>43703</v>
      </c>
      <c r="G14916" s="0" t="s">
        <v>62315</v>
      </c>
    </row>
    <row r="14917">
      <c r="A14917" s="0" t="s">
        <v>12277</v>
      </c>
      <c r="B14917" s="0">
        <v>3</v>
      </c>
      <c r="C14917" s="0">
        <v>13</v>
      </c>
      <c r="D14917" s="0" t="s">
        <v>25092</v>
      </c>
      <c r="E14917" s="0">
        <v>11</v>
      </c>
      <c r="F14917" s="0" t="s">
        <v>43704</v>
      </c>
      <c r="G14917" s="0" t="s">
        <v>62316</v>
      </c>
    </row>
    <row r="14918">
      <c r="A14918" s="0" t="s">
        <v>12277</v>
      </c>
      <c r="B14918" s="0">
        <v>3</v>
      </c>
      <c r="C14918" s="0">
        <v>13</v>
      </c>
      <c r="D14918" s="0" t="s">
        <v>25093</v>
      </c>
      <c r="E14918" s="0">
        <v>11</v>
      </c>
      <c r="F14918" s="0" t="s">
        <v>43705</v>
      </c>
      <c r="G14918" s="0" t="s">
        <v>62317</v>
      </c>
    </row>
    <row r="14919">
      <c r="A14919" s="0" t="s">
        <v>12277</v>
      </c>
      <c r="B14919" s="0">
        <v>3</v>
      </c>
      <c r="C14919" s="0">
        <v>13</v>
      </c>
      <c r="D14919" s="0" t="s">
        <v>25094</v>
      </c>
      <c r="E14919" s="0">
        <v>11</v>
      </c>
      <c r="F14919" s="0" t="s">
        <v>43706</v>
      </c>
      <c r="G14919" s="0" t="s">
        <v>62318</v>
      </c>
    </row>
    <row r="14920">
      <c r="A14920" s="0" t="s">
        <v>12277</v>
      </c>
      <c r="B14920" s="0">
        <v>3</v>
      </c>
      <c r="C14920" s="0">
        <v>13</v>
      </c>
      <c r="D14920" s="0" t="s">
        <v>25095</v>
      </c>
      <c r="E14920" s="0">
        <v>11</v>
      </c>
      <c r="F14920" s="0" t="s">
        <v>43707</v>
      </c>
      <c r="G14920" s="0" t="s">
        <v>62319</v>
      </c>
    </row>
    <row r="14921">
      <c r="A14921" s="0" t="s">
        <v>12277</v>
      </c>
      <c r="B14921" s="0">
        <v>3</v>
      </c>
      <c r="C14921" s="0">
        <v>13</v>
      </c>
      <c r="D14921" s="0" t="s">
        <v>25096</v>
      </c>
      <c r="E14921" s="0">
        <v>11</v>
      </c>
      <c r="F14921" s="0" t="s">
        <v>43708</v>
      </c>
      <c r="G14921" s="0" t="s">
        <v>62320</v>
      </c>
    </row>
    <row r="14922">
      <c r="A14922" s="0" t="s">
        <v>12277</v>
      </c>
      <c r="B14922" s="0">
        <v>3</v>
      </c>
      <c r="C14922" s="0">
        <v>13</v>
      </c>
      <c r="D14922" s="0" t="s">
        <v>25097</v>
      </c>
      <c r="E14922" s="0">
        <v>11</v>
      </c>
      <c r="F14922" s="0" t="s">
        <v>43709</v>
      </c>
      <c r="G14922" s="0" t="s">
        <v>62321</v>
      </c>
    </row>
    <row r="14923">
      <c r="A14923" s="0" t="s">
        <v>12277</v>
      </c>
      <c r="B14923" s="0">
        <v>3</v>
      </c>
      <c r="C14923" s="0">
        <v>13</v>
      </c>
      <c r="D14923" s="0" t="s">
        <v>25098</v>
      </c>
      <c r="E14923" s="0">
        <v>11</v>
      </c>
      <c r="F14923" s="0" t="s">
        <v>43710</v>
      </c>
      <c r="G14923" s="0" t="s">
        <v>62322</v>
      </c>
    </row>
    <row r="14924">
      <c r="A14924" s="0" t="s">
        <v>12277</v>
      </c>
      <c r="B14924" s="0">
        <v>3</v>
      </c>
      <c r="C14924" s="0">
        <v>13</v>
      </c>
      <c r="D14924" s="0" t="s">
        <v>25099</v>
      </c>
      <c r="E14924" s="0">
        <v>11</v>
      </c>
      <c r="F14924" s="0" t="s">
        <v>43711</v>
      </c>
      <c r="G14924" s="0" t="s">
        <v>62323</v>
      </c>
    </row>
    <row r="14925">
      <c r="A14925" s="0" t="s">
        <v>12277</v>
      </c>
      <c r="B14925" s="0">
        <v>3</v>
      </c>
      <c r="C14925" s="0">
        <v>13</v>
      </c>
      <c r="D14925" s="0" t="s">
        <v>25100</v>
      </c>
      <c r="E14925" s="0">
        <v>11</v>
      </c>
      <c r="F14925" s="0" t="s">
        <v>43712</v>
      </c>
      <c r="G14925" s="0" t="s">
        <v>62324</v>
      </c>
    </row>
    <row r="14926">
      <c r="A14926" s="0" t="s">
        <v>12277</v>
      </c>
      <c r="B14926" s="0">
        <v>3</v>
      </c>
      <c r="C14926" s="0">
        <v>13</v>
      </c>
      <c r="D14926" s="0" t="s">
        <v>25101</v>
      </c>
      <c r="E14926" s="0">
        <v>11</v>
      </c>
      <c r="F14926" s="0" t="s">
        <v>43713</v>
      </c>
      <c r="G14926" s="0" t="s">
        <v>62325</v>
      </c>
    </row>
    <row r="14927">
      <c r="A14927" s="0" t="s">
        <v>12277</v>
      </c>
      <c r="B14927" s="0">
        <v>3</v>
      </c>
      <c r="C14927" s="0">
        <v>13</v>
      </c>
      <c r="D14927" s="0" t="s">
        <v>25102</v>
      </c>
      <c r="E14927" s="0">
        <v>11</v>
      </c>
      <c r="F14927" s="0" t="s">
        <v>43714</v>
      </c>
      <c r="G14927" s="0" t="s">
        <v>62326</v>
      </c>
    </row>
    <row r="14928">
      <c r="A14928" s="0" t="s">
        <v>12277</v>
      </c>
      <c r="B14928" s="0">
        <v>3</v>
      </c>
      <c r="C14928" s="0">
        <v>13</v>
      </c>
      <c r="D14928" s="0" t="s">
        <v>25103</v>
      </c>
      <c r="E14928" s="0">
        <v>11</v>
      </c>
      <c r="F14928" s="0" t="s">
        <v>43715</v>
      </c>
      <c r="G14928" s="0" t="s">
        <v>62327</v>
      </c>
    </row>
    <row r="14929">
      <c r="A14929" s="0" t="s">
        <v>12277</v>
      </c>
      <c r="B14929" s="0">
        <v>3</v>
      </c>
      <c r="C14929" s="0">
        <v>13</v>
      </c>
      <c r="D14929" s="0" t="s">
        <v>25104</v>
      </c>
      <c r="E14929" s="0">
        <v>11</v>
      </c>
      <c r="F14929" s="0" t="s">
        <v>43716</v>
      </c>
      <c r="G14929" s="0" t="s">
        <v>62328</v>
      </c>
    </row>
    <row r="14930">
      <c r="A14930" s="0" t="s">
        <v>12277</v>
      </c>
      <c r="B14930" s="0">
        <v>3</v>
      </c>
      <c r="C14930" s="0">
        <v>13</v>
      </c>
      <c r="D14930" s="0" t="s">
        <v>25105</v>
      </c>
      <c r="E14930" s="0">
        <v>11</v>
      </c>
      <c r="F14930" s="0" t="s">
        <v>43717</v>
      </c>
      <c r="G14930" s="0" t="s">
        <v>62329</v>
      </c>
    </row>
    <row r="14931">
      <c r="A14931" s="0" t="s">
        <v>12277</v>
      </c>
      <c r="B14931" s="0">
        <v>3</v>
      </c>
      <c r="C14931" s="0">
        <v>13</v>
      </c>
      <c r="D14931" s="0" t="s">
        <v>25106</v>
      </c>
      <c r="E14931" s="0">
        <v>11</v>
      </c>
      <c r="F14931" s="0" t="s">
        <v>43718</v>
      </c>
      <c r="G14931" s="0" t="s">
        <v>62330</v>
      </c>
    </row>
    <row r="14932">
      <c r="A14932" s="0" t="s">
        <v>12277</v>
      </c>
      <c r="B14932" s="0">
        <v>3</v>
      </c>
      <c r="C14932" s="0">
        <v>13</v>
      </c>
      <c r="D14932" s="0" t="s">
        <v>25107</v>
      </c>
      <c r="E14932" s="0">
        <v>11</v>
      </c>
      <c r="F14932" s="0" t="s">
        <v>43719</v>
      </c>
      <c r="G14932" s="0" t="s">
        <v>62331</v>
      </c>
    </row>
    <row r="14933">
      <c r="A14933" s="0" t="s">
        <v>12277</v>
      </c>
      <c r="B14933" s="0">
        <v>3</v>
      </c>
      <c r="C14933" s="0">
        <v>13</v>
      </c>
      <c r="D14933" s="0" t="s">
        <v>25108</v>
      </c>
      <c r="E14933" s="0">
        <v>11</v>
      </c>
      <c r="F14933" s="0" t="s">
        <v>43720</v>
      </c>
      <c r="G14933" s="0" t="s">
        <v>62332</v>
      </c>
    </row>
    <row r="14934">
      <c r="A14934" s="0" t="s">
        <v>12277</v>
      </c>
      <c r="B14934" s="0">
        <v>3</v>
      </c>
      <c r="C14934" s="0">
        <v>13</v>
      </c>
      <c r="D14934" s="0" t="s">
        <v>25109</v>
      </c>
      <c r="E14934" s="0">
        <v>11</v>
      </c>
      <c r="F14934" s="0" t="s">
        <v>43721</v>
      </c>
      <c r="G14934" s="0" t="s">
        <v>62333</v>
      </c>
    </row>
    <row r="14935">
      <c r="A14935" s="0" t="s">
        <v>12277</v>
      </c>
      <c r="B14935" s="0">
        <v>3</v>
      </c>
      <c r="C14935" s="0">
        <v>13</v>
      </c>
      <c r="D14935" s="0" t="s">
        <v>25110</v>
      </c>
      <c r="E14935" s="0">
        <v>11</v>
      </c>
      <c r="F14935" s="0" t="s">
        <v>43722</v>
      </c>
      <c r="G14935" s="0" t="s">
        <v>62334</v>
      </c>
    </row>
    <row r="14936">
      <c r="A14936" s="0" t="s">
        <v>12277</v>
      </c>
      <c r="B14936" s="0">
        <v>3</v>
      </c>
      <c r="C14936" s="0">
        <v>13</v>
      </c>
      <c r="D14936" s="0" t="s">
        <v>25111</v>
      </c>
      <c r="E14936" s="0">
        <v>11</v>
      </c>
      <c r="F14936" s="0" t="s">
        <v>43723</v>
      </c>
      <c r="G14936" s="0" t="s">
        <v>62335</v>
      </c>
    </row>
    <row r="14937">
      <c r="A14937" s="0" t="s">
        <v>12277</v>
      </c>
      <c r="B14937" s="0">
        <v>3</v>
      </c>
      <c r="C14937" s="0">
        <v>13</v>
      </c>
      <c r="D14937" s="0" t="s">
        <v>25112</v>
      </c>
      <c r="E14937" s="0">
        <v>11</v>
      </c>
      <c r="F14937" s="0" t="s">
        <v>43724</v>
      </c>
      <c r="G14937" s="0" t="s">
        <v>62336</v>
      </c>
    </row>
    <row r="14938">
      <c r="A14938" s="0" t="s">
        <v>12277</v>
      </c>
      <c r="B14938" s="0">
        <v>3</v>
      </c>
      <c r="C14938" s="0">
        <v>13</v>
      </c>
      <c r="D14938" s="0" t="s">
        <v>25113</v>
      </c>
      <c r="E14938" s="0">
        <v>11</v>
      </c>
      <c r="F14938" s="0" t="s">
        <v>43725</v>
      </c>
      <c r="G14938" s="0" t="s">
        <v>62337</v>
      </c>
    </row>
    <row r="14939">
      <c r="A14939" s="0" t="s">
        <v>12277</v>
      </c>
      <c r="B14939" s="0">
        <v>3</v>
      </c>
      <c r="C14939" s="0">
        <v>13</v>
      </c>
      <c r="D14939" s="0" t="s">
        <v>25114</v>
      </c>
      <c r="E14939" s="0">
        <v>11</v>
      </c>
      <c r="F14939" s="0" t="s">
        <v>43726</v>
      </c>
      <c r="G14939" s="0" t="s">
        <v>62338</v>
      </c>
    </row>
    <row r="14940">
      <c r="A14940" s="0" t="s">
        <v>12277</v>
      </c>
      <c r="B14940" s="0">
        <v>3</v>
      </c>
      <c r="C14940" s="0">
        <v>13</v>
      </c>
      <c r="D14940" s="0" t="s">
        <v>25115</v>
      </c>
      <c r="E14940" s="0">
        <v>11</v>
      </c>
      <c r="F14940" s="0" t="s">
        <v>43727</v>
      </c>
      <c r="G14940" s="0" t="s">
        <v>62339</v>
      </c>
    </row>
    <row r="14941">
      <c r="A14941" s="0" t="s">
        <v>12277</v>
      </c>
      <c r="B14941" s="0">
        <v>3</v>
      </c>
      <c r="C14941" s="0">
        <v>13</v>
      </c>
      <c r="D14941" s="0" t="s">
        <v>25116</v>
      </c>
      <c r="E14941" s="0">
        <v>11</v>
      </c>
      <c r="F14941" s="0" t="s">
        <v>43728</v>
      </c>
      <c r="G14941" s="0" t="s">
        <v>62340</v>
      </c>
    </row>
    <row r="14942">
      <c r="A14942" s="0" t="s">
        <v>12277</v>
      </c>
      <c r="B14942" s="0">
        <v>3</v>
      </c>
      <c r="C14942" s="0">
        <v>13</v>
      </c>
      <c r="D14942" s="0" t="s">
        <v>25117</v>
      </c>
      <c r="E14942" s="0">
        <v>11</v>
      </c>
      <c r="F14942" s="0" t="s">
        <v>43729</v>
      </c>
      <c r="G14942" s="0" t="s">
        <v>62341</v>
      </c>
    </row>
    <row r="14943">
      <c r="A14943" s="0" t="s">
        <v>12277</v>
      </c>
      <c r="B14943" s="0">
        <v>3</v>
      </c>
      <c r="C14943" s="0">
        <v>13</v>
      </c>
      <c r="D14943" s="0" t="s">
        <v>25118</v>
      </c>
      <c r="E14943" s="0">
        <v>11</v>
      </c>
      <c r="F14943" s="0" t="s">
        <v>43730</v>
      </c>
      <c r="G14943" s="0" t="s">
        <v>62342</v>
      </c>
    </row>
    <row r="14944">
      <c r="A14944" s="0" t="s">
        <v>12277</v>
      </c>
      <c r="B14944" s="0">
        <v>3</v>
      </c>
      <c r="C14944" s="0">
        <v>13</v>
      </c>
      <c r="D14944" s="0" t="s">
        <v>25119</v>
      </c>
      <c r="E14944" s="0">
        <v>11</v>
      </c>
      <c r="F14944" s="0" t="s">
        <v>43731</v>
      </c>
      <c r="G14944" s="0" t="s">
        <v>62343</v>
      </c>
    </row>
    <row r="14945">
      <c r="A14945" s="0" t="s">
        <v>12277</v>
      </c>
      <c r="B14945" s="0">
        <v>3</v>
      </c>
      <c r="C14945" s="0">
        <v>13</v>
      </c>
      <c r="D14945" s="0" t="s">
        <v>25120</v>
      </c>
      <c r="E14945" s="0">
        <v>11</v>
      </c>
      <c r="F14945" s="0" t="s">
        <v>43732</v>
      </c>
      <c r="G14945" s="0" t="s">
        <v>62344</v>
      </c>
    </row>
    <row r="14946">
      <c r="A14946" s="0" t="s">
        <v>12277</v>
      </c>
      <c r="B14946" s="0">
        <v>3</v>
      </c>
      <c r="C14946" s="0">
        <v>13</v>
      </c>
      <c r="D14946" s="0" t="s">
        <v>25121</v>
      </c>
      <c r="E14946" s="0">
        <v>11</v>
      </c>
      <c r="F14946" s="0" t="s">
        <v>43733</v>
      </c>
      <c r="G14946" s="0" t="s">
        <v>62345</v>
      </c>
    </row>
    <row r="14947">
      <c r="A14947" s="0" t="s">
        <v>12277</v>
      </c>
      <c r="B14947" s="0">
        <v>3</v>
      </c>
      <c r="C14947" s="0">
        <v>13</v>
      </c>
      <c r="D14947" s="0" t="s">
        <v>25122</v>
      </c>
      <c r="E14947" s="0">
        <v>11</v>
      </c>
      <c r="F14947" s="0" t="s">
        <v>43734</v>
      </c>
      <c r="G14947" s="0" t="s">
        <v>62346</v>
      </c>
    </row>
    <row r="14948">
      <c r="A14948" s="0" t="s">
        <v>12277</v>
      </c>
      <c r="B14948" s="0">
        <v>3</v>
      </c>
      <c r="C14948" s="0">
        <v>13</v>
      </c>
      <c r="D14948" s="0" t="s">
        <v>25123</v>
      </c>
      <c r="E14948" s="0">
        <v>11</v>
      </c>
      <c r="F14948" s="0" t="s">
        <v>43735</v>
      </c>
      <c r="G14948" s="0" t="s">
        <v>62347</v>
      </c>
    </row>
    <row r="14949">
      <c r="A14949" s="0" t="s">
        <v>12277</v>
      </c>
      <c r="B14949" s="0">
        <v>3</v>
      </c>
      <c r="C14949" s="0">
        <v>13</v>
      </c>
      <c r="D14949" s="0" t="s">
        <v>25124</v>
      </c>
      <c r="E14949" s="0">
        <v>11</v>
      </c>
      <c r="F14949" s="0" t="s">
        <v>43736</v>
      </c>
      <c r="G14949" s="0" t="s">
        <v>62348</v>
      </c>
    </row>
    <row r="14950">
      <c r="A14950" s="0" t="s">
        <v>12277</v>
      </c>
      <c r="B14950" s="0">
        <v>3</v>
      </c>
      <c r="C14950" s="0">
        <v>13</v>
      </c>
      <c r="D14950" s="0" t="s">
        <v>25125</v>
      </c>
      <c r="E14950" s="0">
        <v>11</v>
      </c>
      <c r="F14950" s="0" t="s">
        <v>43737</v>
      </c>
      <c r="G14950" s="0" t="s">
        <v>62349</v>
      </c>
    </row>
    <row r="14951">
      <c r="A14951" s="0" t="s">
        <v>12277</v>
      </c>
      <c r="B14951" s="0">
        <v>3</v>
      </c>
      <c r="C14951" s="0">
        <v>13</v>
      </c>
      <c r="D14951" s="0" t="s">
        <v>25126</v>
      </c>
      <c r="E14951" s="0">
        <v>11</v>
      </c>
      <c r="F14951" s="0" t="s">
        <v>43738</v>
      </c>
      <c r="G14951" s="0" t="s">
        <v>62350</v>
      </c>
    </row>
    <row r="14952">
      <c r="A14952" s="0" t="s">
        <v>12277</v>
      </c>
      <c r="B14952" s="0">
        <v>3</v>
      </c>
      <c r="C14952" s="0">
        <v>13</v>
      </c>
      <c r="D14952" s="0" t="s">
        <v>25127</v>
      </c>
      <c r="E14952" s="0">
        <v>11</v>
      </c>
      <c r="F14952" s="0" t="s">
        <v>43739</v>
      </c>
      <c r="G14952" s="0" t="s">
        <v>62351</v>
      </c>
    </row>
    <row r="14953">
      <c r="A14953" s="0" t="s">
        <v>12277</v>
      </c>
      <c r="B14953" s="0">
        <v>3</v>
      </c>
      <c r="C14953" s="0">
        <v>13</v>
      </c>
      <c r="D14953" s="0" t="s">
        <v>25128</v>
      </c>
      <c r="E14953" s="0">
        <v>11</v>
      </c>
      <c r="F14953" s="0" t="s">
        <v>43740</v>
      </c>
      <c r="G14953" s="0" t="s">
        <v>62352</v>
      </c>
    </row>
    <row r="14954">
      <c r="A14954" s="0" t="s">
        <v>12277</v>
      </c>
      <c r="B14954" s="0">
        <v>3</v>
      </c>
      <c r="C14954" s="0">
        <v>13</v>
      </c>
      <c r="D14954" s="0" t="s">
        <v>25129</v>
      </c>
      <c r="E14954" s="0">
        <v>11</v>
      </c>
      <c r="F14954" s="0" t="s">
        <v>43741</v>
      </c>
      <c r="G14954" s="0" t="s">
        <v>62353</v>
      </c>
    </row>
    <row r="14955">
      <c r="A14955" s="0" t="s">
        <v>12277</v>
      </c>
      <c r="B14955" s="0">
        <v>3</v>
      </c>
      <c r="C14955" s="0">
        <v>13</v>
      </c>
      <c r="D14955" s="0" t="s">
        <v>25130</v>
      </c>
      <c r="E14955" s="0">
        <v>11</v>
      </c>
      <c r="F14955" s="0" t="s">
        <v>43742</v>
      </c>
      <c r="G14955" s="0" t="s">
        <v>62354</v>
      </c>
    </row>
    <row r="14956">
      <c r="A14956" s="0" t="s">
        <v>12277</v>
      </c>
      <c r="B14956" s="0">
        <v>3</v>
      </c>
      <c r="C14956" s="0">
        <v>13</v>
      </c>
      <c r="D14956" s="0" t="s">
        <v>25131</v>
      </c>
      <c r="E14956" s="0">
        <v>11</v>
      </c>
      <c r="F14956" s="0" t="s">
        <v>43743</v>
      </c>
      <c r="G14956" s="0" t="s">
        <v>62355</v>
      </c>
    </row>
    <row r="14957">
      <c r="A14957" s="0" t="s">
        <v>12277</v>
      </c>
      <c r="B14957" s="0">
        <v>3</v>
      </c>
      <c r="C14957" s="0">
        <v>13</v>
      </c>
      <c r="D14957" s="0" t="s">
        <v>25132</v>
      </c>
      <c r="E14957" s="0">
        <v>11</v>
      </c>
      <c r="F14957" s="0" t="s">
        <v>43744</v>
      </c>
      <c r="G14957" s="0" t="s">
        <v>62356</v>
      </c>
    </row>
    <row r="14958">
      <c r="A14958" s="0" t="s">
        <v>12277</v>
      </c>
      <c r="B14958" s="0">
        <v>3</v>
      </c>
      <c r="C14958" s="0">
        <v>13</v>
      </c>
      <c r="D14958" s="0" t="s">
        <v>25133</v>
      </c>
      <c r="E14958" s="0">
        <v>11</v>
      </c>
      <c r="F14958" s="0" t="s">
        <v>43745</v>
      </c>
      <c r="G14958" s="0" t="s">
        <v>62357</v>
      </c>
    </row>
    <row r="14959">
      <c r="A14959" s="0" t="s">
        <v>12277</v>
      </c>
      <c r="B14959" s="0">
        <v>3</v>
      </c>
      <c r="C14959" s="0">
        <v>13</v>
      </c>
      <c r="D14959" s="0" t="s">
        <v>25134</v>
      </c>
      <c r="E14959" s="0">
        <v>11</v>
      </c>
      <c r="F14959" s="0" t="s">
        <v>43746</v>
      </c>
      <c r="G14959" s="0" t="s">
        <v>62358</v>
      </c>
    </row>
    <row r="14960">
      <c r="A14960" s="0" t="s">
        <v>12277</v>
      </c>
      <c r="B14960" s="0">
        <v>3</v>
      </c>
      <c r="C14960" s="0">
        <v>13</v>
      </c>
      <c r="D14960" s="0" t="s">
        <v>25135</v>
      </c>
      <c r="E14960" s="0">
        <v>11</v>
      </c>
      <c r="F14960" s="0" t="s">
        <v>43747</v>
      </c>
      <c r="G14960" s="0" t="s">
        <v>62359</v>
      </c>
    </row>
    <row r="14961">
      <c r="A14961" s="0" t="s">
        <v>12277</v>
      </c>
      <c r="B14961" s="0">
        <v>3</v>
      </c>
      <c r="C14961" s="0">
        <v>13</v>
      </c>
      <c r="D14961" s="0" t="s">
        <v>25136</v>
      </c>
      <c r="E14961" s="0">
        <v>11</v>
      </c>
      <c r="F14961" s="0" t="s">
        <v>43748</v>
      </c>
      <c r="G14961" s="0" t="s">
        <v>62360</v>
      </c>
    </row>
    <row r="14962">
      <c r="A14962" s="0" t="s">
        <v>12277</v>
      </c>
      <c r="B14962" s="0">
        <v>3</v>
      </c>
      <c r="C14962" s="0">
        <v>13</v>
      </c>
      <c r="D14962" s="0" t="s">
        <v>25137</v>
      </c>
      <c r="E14962" s="0">
        <v>11</v>
      </c>
      <c r="F14962" s="0" t="s">
        <v>43749</v>
      </c>
      <c r="G14962" s="0" t="s">
        <v>62361</v>
      </c>
    </row>
    <row r="14963">
      <c r="A14963" s="0" t="s">
        <v>12277</v>
      </c>
      <c r="B14963" s="0">
        <v>3</v>
      </c>
      <c r="C14963" s="0">
        <v>13</v>
      </c>
      <c r="D14963" s="0" t="s">
        <v>25138</v>
      </c>
      <c r="E14963" s="0">
        <v>11</v>
      </c>
      <c r="F14963" s="0" t="s">
        <v>43750</v>
      </c>
      <c r="G14963" s="0" t="s">
        <v>62362</v>
      </c>
    </row>
    <row r="14964">
      <c r="A14964" s="0" t="s">
        <v>12277</v>
      </c>
      <c r="B14964" s="0">
        <v>3</v>
      </c>
      <c r="C14964" s="0">
        <v>13</v>
      </c>
      <c r="D14964" s="0" t="s">
        <v>25139</v>
      </c>
      <c r="E14964" s="0">
        <v>11</v>
      </c>
      <c r="F14964" s="0" t="s">
        <v>43751</v>
      </c>
      <c r="G14964" s="0" t="s">
        <v>62363</v>
      </c>
    </row>
    <row r="14965">
      <c r="A14965" s="0" t="s">
        <v>12277</v>
      </c>
      <c r="B14965" s="0">
        <v>3</v>
      </c>
      <c r="C14965" s="0">
        <v>13</v>
      </c>
      <c r="D14965" s="0" t="s">
        <v>25140</v>
      </c>
      <c r="E14965" s="0">
        <v>11</v>
      </c>
      <c r="F14965" s="0" t="s">
        <v>43752</v>
      </c>
      <c r="G14965" s="0" t="s">
        <v>62364</v>
      </c>
    </row>
    <row r="14966">
      <c r="A14966" s="0" t="s">
        <v>12277</v>
      </c>
      <c r="B14966" s="0">
        <v>3</v>
      </c>
      <c r="C14966" s="0">
        <v>13</v>
      </c>
      <c r="D14966" s="0" t="s">
        <v>25141</v>
      </c>
      <c r="E14966" s="0">
        <v>11</v>
      </c>
      <c r="F14966" s="0" t="s">
        <v>43753</v>
      </c>
      <c r="G14966" s="0" t="s">
        <v>62365</v>
      </c>
    </row>
    <row r="14967">
      <c r="A14967" s="0" t="s">
        <v>12277</v>
      </c>
      <c r="B14967" s="0">
        <v>3</v>
      </c>
      <c r="C14967" s="0">
        <v>13</v>
      </c>
      <c r="D14967" s="0" t="s">
        <v>25142</v>
      </c>
      <c r="E14967" s="0">
        <v>11</v>
      </c>
      <c r="F14967" s="0" t="s">
        <v>43754</v>
      </c>
      <c r="G14967" s="0" t="s">
        <v>62366</v>
      </c>
    </row>
    <row r="14968">
      <c r="A14968" s="0" t="s">
        <v>12277</v>
      </c>
      <c r="B14968" s="0">
        <v>3</v>
      </c>
      <c r="C14968" s="0">
        <v>13</v>
      </c>
      <c r="D14968" s="0" t="s">
        <v>25143</v>
      </c>
      <c r="E14968" s="0">
        <v>11</v>
      </c>
      <c r="F14968" s="0" t="s">
        <v>43755</v>
      </c>
      <c r="G14968" s="0" t="s">
        <v>62367</v>
      </c>
    </row>
    <row r="14969">
      <c r="A14969" s="0" t="s">
        <v>12277</v>
      </c>
      <c r="B14969" s="0">
        <v>3</v>
      </c>
      <c r="C14969" s="0">
        <v>13</v>
      </c>
      <c r="D14969" s="0" t="s">
        <v>25144</v>
      </c>
      <c r="E14969" s="0">
        <v>11</v>
      </c>
      <c r="F14969" s="0" t="s">
        <v>43756</v>
      </c>
      <c r="G14969" s="0" t="s">
        <v>62368</v>
      </c>
    </row>
    <row r="14970">
      <c r="A14970" s="0" t="s">
        <v>12277</v>
      </c>
      <c r="B14970" s="0">
        <v>3</v>
      </c>
      <c r="C14970" s="0">
        <v>13</v>
      </c>
      <c r="D14970" s="0" t="s">
        <v>25145</v>
      </c>
      <c r="E14970" s="0">
        <v>11</v>
      </c>
      <c r="F14970" s="0" t="s">
        <v>43757</v>
      </c>
      <c r="G14970" s="0" t="s">
        <v>62369</v>
      </c>
    </row>
    <row r="14971">
      <c r="A14971" s="0" t="s">
        <v>12277</v>
      </c>
      <c r="B14971" s="0">
        <v>3</v>
      </c>
      <c r="C14971" s="0">
        <v>13</v>
      </c>
      <c r="D14971" s="0" t="s">
        <v>25146</v>
      </c>
      <c r="E14971" s="0">
        <v>11</v>
      </c>
      <c r="F14971" s="0" t="s">
        <v>43758</v>
      </c>
      <c r="G14971" s="0" t="s">
        <v>62370</v>
      </c>
    </row>
    <row r="14972">
      <c r="A14972" s="0" t="s">
        <v>12277</v>
      </c>
      <c r="B14972" s="0">
        <v>3</v>
      </c>
      <c r="C14972" s="0">
        <v>13</v>
      </c>
      <c r="D14972" s="0" t="s">
        <v>25147</v>
      </c>
      <c r="E14972" s="0">
        <v>11</v>
      </c>
      <c r="F14972" s="0" t="s">
        <v>43759</v>
      </c>
      <c r="G14972" s="0" t="s">
        <v>62371</v>
      </c>
    </row>
    <row r="14973">
      <c r="A14973" s="0" t="s">
        <v>12277</v>
      </c>
      <c r="B14973" s="0">
        <v>3</v>
      </c>
      <c r="C14973" s="0">
        <v>13</v>
      </c>
      <c r="D14973" s="0" t="s">
        <v>25148</v>
      </c>
      <c r="E14973" s="0">
        <v>11</v>
      </c>
      <c r="F14973" s="0" t="s">
        <v>43760</v>
      </c>
      <c r="G14973" s="0" t="s">
        <v>62372</v>
      </c>
    </row>
    <row r="14974">
      <c r="A14974" s="0" t="s">
        <v>12277</v>
      </c>
      <c r="B14974" s="0">
        <v>3</v>
      </c>
      <c r="C14974" s="0">
        <v>13</v>
      </c>
      <c r="D14974" s="0" t="s">
        <v>25149</v>
      </c>
      <c r="E14974" s="0">
        <v>11</v>
      </c>
      <c r="F14974" s="0" t="s">
        <v>43761</v>
      </c>
      <c r="G14974" s="0" t="s">
        <v>62373</v>
      </c>
    </row>
    <row r="14975">
      <c r="A14975" s="0" t="s">
        <v>12277</v>
      </c>
      <c r="B14975" s="0">
        <v>3</v>
      </c>
      <c r="C14975" s="0">
        <v>13</v>
      </c>
      <c r="D14975" s="0" t="s">
        <v>25150</v>
      </c>
      <c r="E14975" s="0">
        <v>11</v>
      </c>
      <c r="F14975" s="0" t="s">
        <v>43762</v>
      </c>
      <c r="G14975" s="0" t="s">
        <v>62374</v>
      </c>
    </row>
    <row r="14976">
      <c r="A14976" s="0" t="s">
        <v>12277</v>
      </c>
      <c r="B14976" s="0">
        <v>3</v>
      </c>
      <c r="C14976" s="0">
        <v>13</v>
      </c>
      <c r="D14976" s="0" t="s">
        <v>25151</v>
      </c>
      <c r="E14976" s="0">
        <v>11</v>
      </c>
      <c r="F14976" s="0" t="s">
        <v>43763</v>
      </c>
      <c r="G14976" s="0" t="s">
        <v>62375</v>
      </c>
    </row>
    <row r="14977">
      <c r="A14977" s="0" t="s">
        <v>12277</v>
      </c>
      <c r="B14977" s="0">
        <v>3</v>
      </c>
      <c r="C14977" s="0">
        <v>13</v>
      </c>
      <c r="D14977" s="0" t="s">
        <v>25152</v>
      </c>
      <c r="E14977" s="0">
        <v>11</v>
      </c>
      <c r="F14977" s="0" t="s">
        <v>43764</v>
      </c>
      <c r="G14977" s="0" t="s">
        <v>62376</v>
      </c>
    </row>
    <row r="14978">
      <c r="A14978" s="0" t="s">
        <v>12277</v>
      </c>
      <c r="B14978" s="0">
        <v>3</v>
      </c>
      <c r="C14978" s="0">
        <v>13</v>
      </c>
      <c r="D14978" s="0" t="s">
        <v>25153</v>
      </c>
      <c r="E14978" s="0">
        <v>11</v>
      </c>
      <c r="F14978" s="0" t="s">
        <v>43765</v>
      </c>
      <c r="G14978" s="0" t="s">
        <v>62377</v>
      </c>
    </row>
    <row r="14979">
      <c r="A14979" s="0" t="s">
        <v>12277</v>
      </c>
      <c r="B14979" s="0">
        <v>3</v>
      </c>
      <c r="C14979" s="0">
        <v>13</v>
      </c>
      <c r="D14979" s="0" t="s">
        <v>25154</v>
      </c>
      <c r="E14979" s="0">
        <v>11</v>
      </c>
      <c r="F14979" s="0" t="s">
        <v>43766</v>
      </c>
      <c r="G14979" s="0" t="s">
        <v>62378</v>
      </c>
    </row>
    <row r="14980">
      <c r="A14980" s="0" t="s">
        <v>12277</v>
      </c>
      <c r="B14980" s="0">
        <v>3</v>
      </c>
      <c r="C14980" s="0">
        <v>13</v>
      </c>
      <c r="D14980" s="0" t="s">
        <v>25155</v>
      </c>
      <c r="E14980" s="0">
        <v>11</v>
      </c>
      <c r="F14980" s="0" t="s">
        <v>43767</v>
      </c>
      <c r="G14980" s="0" t="s">
        <v>62379</v>
      </c>
    </row>
    <row r="14981">
      <c r="A14981" s="0" t="s">
        <v>12277</v>
      </c>
      <c r="B14981" s="0">
        <v>3</v>
      </c>
      <c r="C14981" s="0">
        <v>13</v>
      </c>
      <c r="D14981" s="0" t="s">
        <v>25156</v>
      </c>
      <c r="E14981" s="0">
        <v>11</v>
      </c>
      <c r="F14981" s="0" t="s">
        <v>43768</v>
      </c>
      <c r="G14981" s="0" t="s">
        <v>62380</v>
      </c>
    </row>
    <row r="14982">
      <c r="A14982" s="0" t="s">
        <v>12277</v>
      </c>
      <c r="B14982" s="0">
        <v>3</v>
      </c>
      <c r="C14982" s="0">
        <v>13</v>
      </c>
      <c r="D14982" s="0" t="s">
        <v>25157</v>
      </c>
      <c r="E14982" s="0">
        <v>11</v>
      </c>
      <c r="F14982" s="0" t="s">
        <v>43769</v>
      </c>
      <c r="G14982" s="0" t="s">
        <v>62381</v>
      </c>
    </row>
    <row r="14983">
      <c r="A14983" s="0" t="s">
        <v>12277</v>
      </c>
      <c r="B14983" s="0">
        <v>3</v>
      </c>
      <c r="C14983" s="0">
        <v>13</v>
      </c>
      <c r="D14983" s="0" t="s">
        <v>25158</v>
      </c>
      <c r="E14983" s="0">
        <v>11</v>
      </c>
      <c r="F14983" s="0" t="s">
        <v>43770</v>
      </c>
      <c r="G14983" s="0" t="s">
        <v>62382</v>
      </c>
    </row>
    <row r="14984">
      <c r="A14984" s="0" t="s">
        <v>12277</v>
      </c>
      <c r="B14984" s="0">
        <v>3</v>
      </c>
      <c r="C14984" s="0">
        <v>13</v>
      </c>
      <c r="D14984" s="0" t="s">
        <v>25159</v>
      </c>
      <c r="E14984" s="0">
        <v>11</v>
      </c>
      <c r="F14984" s="0" t="s">
        <v>43771</v>
      </c>
      <c r="G14984" s="0" t="s">
        <v>62383</v>
      </c>
    </row>
    <row r="14985">
      <c r="A14985" s="0" t="s">
        <v>12277</v>
      </c>
      <c r="B14985" s="0">
        <v>3</v>
      </c>
      <c r="C14985" s="0">
        <v>13</v>
      </c>
      <c r="D14985" s="0" t="s">
        <v>25160</v>
      </c>
      <c r="E14985" s="0">
        <v>11</v>
      </c>
      <c r="F14985" s="0" t="s">
        <v>43772</v>
      </c>
      <c r="G14985" s="0" t="s">
        <v>62384</v>
      </c>
    </row>
    <row r="14986">
      <c r="A14986" s="0" t="s">
        <v>12277</v>
      </c>
      <c r="B14986" s="0">
        <v>3</v>
      </c>
      <c r="C14986" s="0">
        <v>13</v>
      </c>
      <c r="D14986" s="0" t="s">
        <v>25161</v>
      </c>
      <c r="E14986" s="0">
        <v>11</v>
      </c>
      <c r="F14986" s="0" t="s">
        <v>43773</v>
      </c>
      <c r="G14986" s="0" t="s">
        <v>62385</v>
      </c>
    </row>
    <row r="14987">
      <c r="A14987" s="0" t="s">
        <v>12277</v>
      </c>
      <c r="B14987" s="0">
        <v>3</v>
      </c>
      <c r="C14987" s="0">
        <v>13</v>
      </c>
      <c r="D14987" s="0" t="s">
        <v>25162</v>
      </c>
      <c r="E14987" s="0">
        <v>11</v>
      </c>
      <c r="F14987" s="0" t="s">
        <v>43774</v>
      </c>
      <c r="G14987" s="0" t="s">
        <v>62386</v>
      </c>
    </row>
    <row r="14988">
      <c r="A14988" s="0" t="s">
        <v>12277</v>
      </c>
      <c r="B14988" s="0">
        <v>3</v>
      </c>
      <c r="C14988" s="0">
        <v>13</v>
      </c>
      <c r="D14988" s="0" t="s">
        <v>25163</v>
      </c>
      <c r="E14988" s="0">
        <v>11</v>
      </c>
      <c r="F14988" s="0" t="s">
        <v>43775</v>
      </c>
      <c r="G14988" s="0" t="s">
        <v>62387</v>
      </c>
    </row>
    <row r="14989">
      <c r="A14989" s="0" t="s">
        <v>12277</v>
      </c>
      <c r="B14989" s="0">
        <v>3</v>
      </c>
      <c r="C14989" s="0">
        <v>13</v>
      </c>
      <c r="D14989" s="0" t="s">
        <v>25164</v>
      </c>
      <c r="E14989" s="0">
        <v>11</v>
      </c>
      <c r="F14989" s="0" t="s">
        <v>43776</v>
      </c>
      <c r="G14989" s="0" t="s">
        <v>62388</v>
      </c>
    </row>
    <row r="14990">
      <c r="A14990" s="0" t="s">
        <v>12277</v>
      </c>
      <c r="B14990" s="0">
        <v>3</v>
      </c>
      <c r="C14990" s="0">
        <v>13</v>
      </c>
      <c r="D14990" s="0" t="s">
        <v>25165</v>
      </c>
      <c r="E14990" s="0">
        <v>11</v>
      </c>
      <c r="F14990" s="0" t="s">
        <v>43777</v>
      </c>
      <c r="G14990" s="0" t="s">
        <v>62389</v>
      </c>
    </row>
    <row r="14991">
      <c r="A14991" s="0" t="s">
        <v>12277</v>
      </c>
      <c r="B14991" s="0">
        <v>3</v>
      </c>
      <c r="C14991" s="0">
        <v>13</v>
      </c>
      <c r="D14991" s="0" t="s">
        <v>25166</v>
      </c>
      <c r="E14991" s="0">
        <v>11</v>
      </c>
      <c r="F14991" s="0" t="s">
        <v>43778</v>
      </c>
      <c r="G14991" s="0" t="s">
        <v>62390</v>
      </c>
    </row>
    <row r="14992">
      <c r="A14992" s="0" t="s">
        <v>12277</v>
      </c>
      <c r="B14992" s="0">
        <v>3</v>
      </c>
      <c r="C14992" s="0">
        <v>13</v>
      </c>
      <c r="D14992" s="0" t="s">
        <v>25167</v>
      </c>
      <c r="E14992" s="0">
        <v>11</v>
      </c>
      <c r="F14992" s="0" t="s">
        <v>43779</v>
      </c>
      <c r="G14992" s="0" t="s">
        <v>62391</v>
      </c>
    </row>
    <row r="14993">
      <c r="A14993" s="0" t="s">
        <v>12277</v>
      </c>
      <c r="B14993" s="0">
        <v>3</v>
      </c>
      <c r="C14993" s="0">
        <v>13</v>
      </c>
      <c r="D14993" s="0" t="s">
        <v>25168</v>
      </c>
      <c r="E14993" s="0">
        <v>11</v>
      </c>
      <c r="F14993" s="0" t="s">
        <v>43780</v>
      </c>
      <c r="G14993" s="0" t="s">
        <v>62392</v>
      </c>
    </row>
    <row r="14994">
      <c r="A14994" s="0" t="s">
        <v>12277</v>
      </c>
      <c r="B14994" s="0">
        <v>3</v>
      </c>
      <c r="C14994" s="0">
        <v>13</v>
      </c>
      <c r="D14994" s="0" t="s">
        <v>25169</v>
      </c>
      <c r="E14994" s="0">
        <v>11</v>
      </c>
      <c r="F14994" s="0" t="s">
        <v>43781</v>
      </c>
      <c r="G14994" s="0" t="s">
        <v>62393</v>
      </c>
    </row>
    <row r="14995">
      <c r="A14995" s="0" t="s">
        <v>12277</v>
      </c>
      <c r="B14995" s="0">
        <v>3</v>
      </c>
      <c r="C14995" s="0">
        <v>13</v>
      </c>
      <c r="D14995" s="0" t="s">
        <v>25170</v>
      </c>
      <c r="E14995" s="0">
        <v>11</v>
      </c>
      <c r="F14995" s="0" t="s">
        <v>43782</v>
      </c>
      <c r="G14995" s="0" t="s">
        <v>62394</v>
      </c>
    </row>
    <row r="14996">
      <c r="A14996" s="0" t="s">
        <v>12277</v>
      </c>
      <c r="B14996" s="0">
        <v>3</v>
      </c>
      <c r="C14996" s="0">
        <v>13</v>
      </c>
      <c r="D14996" s="0" t="s">
        <v>25171</v>
      </c>
      <c r="E14996" s="0">
        <v>11</v>
      </c>
      <c r="F14996" s="0" t="s">
        <v>43783</v>
      </c>
      <c r="G14996" s="0" t="s">
        <v>62395</v>
      </c>
    </row>
    <row r="14997">
      <c r="A14997" s="0" t="s">
        <v>12277</v>
      </c>
      <c r="B14997" s="0">
        <v>3</v>
      </c>
      <c r="C14997" s="0">
        <v>13</v>
      </c>
      <c r="D14997" s="0" t="s">
        <v>25172</v>
      </c>
      <c r="E14997" s="0">
        <v>11</v>
      </c>
      <c r="F14997" s="0" t="s">
        <v>43784</v>
      </c>
      <c r="G14997" s="0" t="s">
        <v>62396</v>
      </c>
    </row>
    <row r="14998">
      <c r="A14998" s="0" t="s">
        <v>12277</v>
      </c>
      <c r="B14998" s="0">
        <v>3</v>
      </c>
      <c r="C14998" s="0">
        <v>13</v>
      </c>
      <c r="D14998" s="0" t="s">
        <v>25173</v>
      </c>
      <c r="E14998" s="0">
        <v>11</v>
      </c>
      <c r="F14998" s="0" t="s">
        <v>43785</v>
      </c>
      <c r="G14998" s="0" t="s">
        <v>62397</v>
      </c>
    </row>
    <row r="14999">
      <c r="A14999" s="0" t="s">
        <v>12277</v>
      </c>
      <c r="B14999" s="0">
        <v>3</v>
      </c>
      <c r="C14999" s="0">
        <v>13</v>
      </c>
      <c r="D14999" s="0" t="s">
        <v>25174</v>
      </c>
      <c r="E14999" s="0">
        <v>11</v>
      </c>
      <c r="F14999" s="0" t="s">
        <v>43786</v>
      </c>
      <c r="G14999" s="0" t="s">
        <v>62398</v>
      </c>
    </row>
    <row r="15000">
      <c r="A15000" s="0" t="s">
        <v>12277</v>
      </c>
      <c r="B15000" s="0">
        <v>3</v>
      </c>
      <c r="C15000" s="0">
        <v>13</v>
      </c>
      <c r="D15000" s="0" t="s">
        <v>25175</v>
      </c>
      <c r="E15000" s="0">
        <v>11</v>
      </c>
      <c r="F15000" s="0" t="s">
        <v>43787</v>
      </c>
      <c r="G15000" s="0" t="s">
        <v>62399</v>
      </c>
    </row>
    <row r="15001">
      <c r="A15001" s="0" t="s">
        <v>12277</v>
      </c>
      <c r="B15001" s="0">
        <v>3</v>
      </c>
      <c r="C15001" s="0">
        <v>13</v>
      </c>
      <c r="D15001" s="0" t="s">
        <v>25176</v>
      </c>
      <c r="E15001" s="0">
        <v>11</v>
      </c>
      <c r="F15001" s="0" t="s">
        <v>43788</v>
      </c>
      <c r="G15001" s="0" t="s">
        <v>62400</v>
      </c>
    </row>
    <row r="15002">
      <c r="A15002" s="0" t="s">
        <v>12277</v>
      </c>
      <c r="B15002" s="0">
        <v>3</v>
      </c>
      <c r="C15002" s="0">
        <v>13</v>
      </c>
      <c r="D15002" s="0" t="s">
        <v>25177</v>
      </c>
      <c r="E15002" s="0">
        <v>11</v>
      </c>
      <c r="F15002" s="0" t="s">
        <v>43789</v>
      </c>
      <c r="G15002" s="0" t="s">
        <v>62401</v>
      </c>
    </row>
    <row r="15003">
      <c r="A15003" s="0" t="s">
        <v>12277</v>
      </c>
      <c r="B15003" s="0">
        <v>3</v>
      </c>
      <c r="C15003" s="0">
        <v>13</v>
      </c>
      <c r="D15003" s="0" t="s">
        <v>25178</v>
      </c>
      <c r="E15003" s="0">
        <v>11</v>
      </c>
      <c r="F15003" s="0" t="s">
        <v>43790</v>
      </c>
      <c r="G15003" s="0" t="s">
        <v>62402</v>
      </c>
    </row>
    <row r="15004">
      <c r="A15004" s="0" t="s">
        <v>12277</v>
      </c>
      <c r="B15004" s="0">
        <v>3</v>
      </c>
      <c r="C15004" s="0">
        <v>13</v>
      </c>
      <c r="D15004" s="0" t="s">
        <v>25179</v>
      </c>
      <c r="E15004" s="0">
        <v>11</v>
      </c>
      <c r="F15004" s="0" t="s">
        <v>43791</v>
      </c>
      <c r="G15004" s="0" t="s">
        <v>62403</v>
      </c>
    </row>
    <row r="15005">
      <c r="A15005" s="0" t="s">
        <v>12277</v>
      </c>
      <c r="B15005" s="0">
        <v>3</v>
      </c>
      <c r="C15005" s="0">
        <v>13</v>
      </c>
      <c r="D15005" s="0" t="s">
        <v>25180</v>
      </c>
      <c r="E15005" s="0">
        <v>11</v>
      </c>
      <c r="F15005" s="0" t="s">
        <v>43792</v>
      </c>
      <c r="G15005" s="0" t="s">
        <v>62404</v>
      </c>
    </row>
    <row r="15006">
      <c r="A15006" s="0" t="s">
        <v>12277</v>
      </c>
      <c r="B15006" s="0">
        <v>3</v>
      </c>
      <c r="C15006" s="0">
        <v>13</v>
      </c>
      <c r="D15006" s="0" t="s">
        <v>25181</v>
      </c>
      <c r="E15006" s="0">
        <v>11</v>
      </c>
      <c r="F15006" s="0" t="s">
        <v>43793</v>
      </c>
      <c r="G15006" s="0" t="s">
        <v>62405</v>
      </c>
    </row>
    <row r="15007">
      <c r="A15007" s="0" t="s">
        <v>12277</v>
      </c>
      <c r="B15007" s="0">
        <v>3</v>
      </c>
      <c r="C15007" s="0">
        <v>13</v>
      </c>
      <c r="D15007" s="0" t="s">
        <v>25182</v>
      </c>
      <c r="E15007" s="0">
        <v>11</v>
      </c>
      <c r="F15007" s="0" t="s">
        <v>43794</v>
      </c>
      <c r="G15007" s="0" t="s">
        <v>62406</v>
      </c>
    </row>
    <row r="15008">
      <c r="A15008" s="0" t="s">
        <v>12277</v>
      </c>
      <c r="B15008" s="0">
        <v>3</v>
      </c>
      <c r="C15008" s="0">
        <v>13</v>
      </c>
      <c r="D15008" s="0" t="s">
        <v>25183</v>
      </c>
      <c r="E15008" s="0">
        <v>11</v>
      </c>
      <c r="F15008" s="0" t="s">
        <v>43795</v>
      </c>
      <c r="G15008" s="0" t="s">
        <v>62407</v>
      </c>
    </row>
    <row r="15009">
      <c r="A15009" s="0" t="s">
        <v>12277</v>
      </c>
      <c r="B15009" s="0">
        <v>3</v>
      </c>
      <c r="C15009" s="0">
        <v>13</v>
      </c>
      <c r="D15009" s="0" t="s">
        <v>25184</v>
      </c>
      <c r="E15009" s="0">
        <v>11</v>
      </c>
      <c r="F15009" s="0" t="s">
        <v>43796</v>
      </c>
      <c r="G15009" s="0" t="s">
        <v>62408</v>
      </c>
    </row>
    <row r="15010">
      <c r="A15010" s="0" t="s">
        <v>12277</v>
      </c>
      <c r="B15010" s="0">
        <v>3</v>
      </c>
      <c r="C15010" s="0">
        <v>13</v>
      </c>
      <c r="D15010" s="0" t="s">
        <v>25185</v>
      </c>
      <c r="E15010" s="0">
        <v>11</v>
      </c>
      <c r="F15010" s="0" t="s">
        <v>43797</v>
      </c>
      <c r="G15010" s="0" t="s">
        <v>62409</v>
      </c>
    </row>
    <row r="15011">
      <c r="A15011" s="0" t="s">
        <v>12277</v>
      </c>
      <c r="B15011" s="0">
        <v>3</v>
      </c>
      <c r="C15011" s="0">
        <v>13</v>
      </c>
      <c r="D15011" s="0" t="s">
        <v>25186</v>
      </c>
      <c r="E15011" s="0">
        <v>11</v>
      </c>
      <c r="F15011" s="0" t="s">
        <v>43798</v>
      </c>
      <c r="G15011" s="0" t="s">
        <v>62410</v>
      </c>
    </row>
    <row r="15012">
      <c r="A15012" s="0" t="s">
        <v>12277</v>
      </c>
      <c r="B15012" s="0">
        <v>3</v>
      </c>
      <c r="C15012" s="0">
        <v>13</v>
      </c>
      <c r="D15012" s="0" t="s">
        <v>25187</v>
      </c>
      <c r="E15012" s="0">
        <v>11</v>
      </c>
      <c r="F15012" s="0" t="s">
        <v>43799</v>
      </c>
      <c r="G15012" s="0" t="s">
        <v>62411</v>
      </c>
    </row>
    <row r="15013">
      <c r="A15013" s="0" t="s">
        <v>12277</v>
      </c>
      <c r="B15013" s="0">
        <v>3</v>
      </c>
      <c r="C15013" s="0">
        <v>13</v>
      </c>
      <c r="D15013" s="0" t="s">
        <v>25188</v>
      </c>
      <c r="E15013" s="0">
        <v>11</v>
      </c>
      <c r="F15013" s="0" t="s">
        <v>43800</v>
      </c>
      <c r="G15013" s="0" t="s">
        <v>62412</v>
      </c>
    </row>
    <row r="15014">
      <c r="A15014" s="0" t="s">
        <v>12277</v>
      </c>
      <c r="B15014" s="0">
        <v>3</v>
      </c>
      <c r="C15014" s="0">
        <v>13</v>
      </c>
      <c r="D15014" s="0" t="s">
        <v>25189</v>
      </c>
      <c r="E15014" s="0">
        <v>11</v>
      </c>
      <c r="F15014" s="0" t="s">
        <v>43801</v>
      </c>
      <c r="G15014" s="0" t="s">
        <v>62413</v>
      </c>
    </row>
    <row r="15015">
      <c r="A15015" s="0" t="s">
        <v>12277</v>
      </c>
      <c r="B15015" s="0">
        <v>3</v>
      </c>
      <c r="C15015" s="0">
        <v>13</v>
      </c>
      <c r="D15015" s="0" t="s">
        <v>25190</v>
      </c>
      <c r="E15015" s="0">
        <v>11</v>
      </c>
      <c r="F15015" s="0" t="s">
        <v>43802</v>
      </c>
      <c r="G15015" s="0" t="s">
        <v>62414</v>
      </c>
    </row>
    <row r="15016">
      <c r="A15016" s="0" t="s">
        <v>12277</v>
      </c>
      <c r="B15016" s="0">
        <v>3</v>
      </c>
      <c r="C15016" s="0">
        <v>13</v>
      </c>
      <c r="D15016" s="0" t="s">
        <v>25191</v>
      </c>
      <c r="E15016" s="0">
        <v>11</v>
      </c>
      <c r="F15016" s="0" t="s">
        <v>43803</v>
      </c>
      <c r="G15016" s="0" t="s">
        <v>62415</v>
      </c>
    </row>
    <row r="15017">
      <c r="A15017" s="0" t="s">
        <v>12277</v>
      </c>
      <c r="B15017" s="0">
        <v>3</v>
      </c>
      <c r="C15017" s="0">
        <v>13</v>
      </c>
      <c r="D15017" s="0" t="s">
        <v>25192</v>
      </c>
      <c r="E15017" s="0">
        <v>11</v>
      </c>
      <c r="F15017" s="0" t="s">
        <v>43804</v>
      </c>
      <c r="G15017" s="0" t="s">
        <v>62416</v>
      </c>
    </row>
    <row r="15018">
      <c r="A15018" s="0" t="s">
        <v>12277</v>
      </c>
      <c r="B15018" s="0">
        <v>3</v>
      </c>
      <c r="C15018" s="0">
        <v>13</v>
      </c>
      <c r="D15018" s="0" t="s">
        <v>25193</v>
      </c>
      <c r="E15018" s="0">
        <v>11</v>
      </c>
      <c r="F15018" s="0" t="s">
        <v>43805</v>
      </c>
      <c r="G15018" s="0" t="s">
        <v>62417</v>
      </c>
    </row>
    <row r="15019">
      <c r="A15019" s="0" t="s">
        <v>12277</v>
      </c>
      <c r="B15019" s="0">
        <v>3</v>
      </c>
      <c r="C15019" s="0">
        <v>13</v>
      </c>
      <c r="D15019" s="0" t="s">
        <v>25194</v>
      </c>
      <c r="E15019" s="0">
        <v>11</v>
      </c>
      <c r="F15019" s="0" t="s">
        <v>43806</v>
      </c>
      <c r="G15019" s="0" t="s">
        <v>62418</v>
      </c>
    </row>
    <row r="15020">
      <c r="A15020" s="0" t="s">
        <v>12277</v>
      </c>
      <c r="B15020" s="0">
        <v>3</v>
      </c>
      <c r="C15020" s="0">
        <v>13</v>
      </c>
      <c r="D15020" s="0" t="s">
        <v>25195</v>
      </c>
      <c r="E15020" s="0">
        <v>11</v>
      </c>
      <c r="F15020" s="0" t="s">
        <v>43807</v>
      </c>
      <c r="G15020" s="0" t="s">
        <v>62419</v>
      </c>
    </row>
    <row r="15021">
      <c r="A15021" s="0" t="s">
        <v>12277</v>
      </c>
      <c r="B15021" s="0">
        <v>3</v>
      </c>
      <c r="C15021" s="0">
        <v>13</v>
      </c>
      <c r="D15021" s="0" t="s">
        <v>25196</v>
      </c>
      <c r="E15021" s="0">
        <v>11</v>
      </c>
      <c r="F15021" s="0" t="s">
        <v>43808</v>
      </c>
      <c r="G15021" s="0" t="s">
        <v>62420</v>
      </c>
    </row>
    <row r="15022">
      <c r="A15022" s="0" t="s">
        <v>12277</v>
      </c>
      <c r="B15022" s="0">
        <v>3</v>
      </c>
      <c r="C15022" s="0">
        <v>13</v>
      </c>
      <c r="D15022" s="0" t="s">
        <v>25197</v>
      </c>
      <c r="E15022" s="0">
        <v>11</v>
      </c>
      <c r="F15022" s="0" t="s">
        <v>43809</v>
      </c>
      <c r="G15022" s="0" t="s">
        <v>62421</v>
      </c>
    </row>
    <row r="15023">
      <c r="A15023" s="0" t="s">
        <v>12277</v>
      </c>
      <c r="B15023" s="0">
        <v>3</v>
      </c>
      <c r="C15023" s="0">
        <v>13</v>
      </c>
      <c r="D15023" s="0" t="s">
        <v>25198</v>
      </c>
      <c r="E15023" s="0">
        <v>11</v>
      </c>
      <c r="F15023" s="0" t="s">
        <v>43810</v>
      </c>
      <c r="G15023" s="0" t="s">
        <v>62422</v>
      </c>
    </row>
    <row r="15024">
      <c r="A15024" s="0" t="s">
        <v>12277</v>
      </c>
      <c r="B15024" s="0">
        <v>3</v>
      </c>
      <c r="C15024" s="0">
        <v>13</v>
      </c>
      <c r="D15024" s="0" t="s">
        <v>25199</v>
      </c>
      <c r="E15024" s="0">
        <v>11</v>
      </c>
      <c r="F15024" s="0" t="s">
        <v>43811</v>
      </c>
      <c r="G15024" s="0" t="s">
        <v>62423</v>
      </c>
    </row>
    <row r="15025">
      <c r="A15025" s="0" t="s">
        <v>12277</v>
      </c>
      <c r="B15025" s="0">
        <v>3</v>
      </c>
      <c r="C15025" s="0">
        <v>13</v>
      </c>
      <c r="D15025" s="0" t="s">
        <v>25200</v>
      </c>
      <c r="E15025" s="0">
        <v>11</v>
      </c>
      <c r="F15025" s="0" t="s">
        <v>43812</v>
      </c>
      <c r="G15025" s="0" t="s">
        <v>62424</v>
      </c>
    </row>
    <row r="15026">
      <c r="A15026" s="0" t="s">
        <v>12277</v>
      </c>
      <c r="B15026" s="0">
        <v>3</v>
      </c>
      <c r="C15026" s="0">
        <v>13</v>
      </c>
      <c r="D15026" s="0" t="s">
        <v>25201</v>
      </c>
      <c r="E15026" s="0">
        <v>11</v>
      </c>
      <c r="F15026" s="0" t="s">
        <v>43813</v>
      </c>
      <c r="G15026" s="0" t="s">
        <v>62425</v>
      </c>
    </row>
    <row r="15027">
      <c r="A15027" s="0" t="s">
        <v>12277</v>
      </c>
      <c r="B15027" s="0">
        <v>3</v>
      </c>
      <c r="C15027" s="0">
        <v>13</v>
      </c>
      <c r="D15027" s="0" t="s">
        <v>25202</v>
      </c>
      <c r="E15027" s="0">
        <v>11</v>
      </c>
      <c r="F15027" s="0" t="s">
        <v>43814</v>
      </c>
      <c r="G15027" s="0" t="s">
        <v>62426</v>
      </c>
    </row>
    <row r="15028">
      <c r="A15028" s="0" t="s">
        <v>12277</v>
      </c>
      <c r="B15028" s="0">
        <v>3</v>
      </c>
      <c r="C15028" s="0">
        <v>13</v>
      </c>
      <c r="D15028" s="0" t="s">
        <v>25203</v>
      </c>
      <c r="E15028" s="0">
        <v>11</v>
      </c>
      <c r="F15028" s="0" t="s">
        <v>43815</v>
      </c>
      <c r="G15028" s="0" t="s">
        <v>62427</v>
      </c>
    </row>
    <row r="15029">
      <c r="A15029" s="0" t="s">
        <v>12277</v>
      </c>
      <c r="B15029" s="0">
        <v>3</v>
      </c>
      <c r="C15029" s="0">
        <v>13</v>
      </c>
      <c r="D15029" s="0" t="s">
        <v>25204</v>
      </c>
      <c r="E15029" s="0">
        <v>11</v>
      </c>
      <c r="F15029" s="0" t="s">
        <v>43816</v>
      </c>
      <c r="G15029" s="0" t="s">
        <v>62428</v>
      </c>
    </row>
    <row r="15030">
      <c r="A15030" s="0" t="s">
        <v>12277</v>
      </c>
      <c r="B15030" s="0">
        <v>3</v>
      </c>
      <c r="C15030" s="0">
        <v>13</v>
      </c>
      <c r="D15030" s="0" t="s">
        <v>25205</v>
      </c>
      <c r="E15030" s="0">
        <v>11</v>
      </c>
      <c r="F15030" s="0" t="s">
        <v>43817</v>
      </c>
      <c r="G15030" s="0" t="s">
        <v>62429</v>
      </c>
    </row>
    <row r="15031">
      <c r="A15031" s="0" t="s">
        <v>12277</v>
      </c>
      <c r="B15031" s="0">
        <v>3</v>
      </c>
      <c r="C15031" s="0">
        <v>13</v>
      </c>
      <c r="D15031" s="0" t="s">
        <v>25206</v>
      </c>
      <c r="E15031" s="0">
        <v>11</v>
      </c>
      <c r="F15031" s="0" t="s">
        <v>43818</v>
      </c>
      <c r="G15031" s="0" t="s">
        <v>62430</v>
      </c>
    </row>
    <row r="15032">
      <c r="A15032" s="0" t="s">
        <v>12277</v>
      </c>
      <c r="B15032" s="0">
        <v>3</v>
      </c>
      <c r="C15032" s="0">
        <v>13</v>
      </c>
      <c r="D15032" s="0" t="s">
        <v>25207</v>
      </c>
      <c r="E15032" s="0">
        <v>11</v>
      </c>
      <c r="F15032" s="0" t="s">
        <v>43819</v>
      </c>
      <c r="G15032" s="0" t="s">
        <v>62431</v>
      </c>
    </row>
    <row r="15033">
      <c r="A15033" s="0" t="s">
        <v>12277</v>
      </c>
      <c r="B15033" s="0">
        <v>3</v>
      </c>
      <c r="C15033" s="0">
        <v>13</v>
      </c>
      <c r="D15033" s="0" t="s">
        <v>25208</v>
      </c>
      <c r="E15033" s="0">
        <v>11</v>
      </c>
      <c r="F15033" s="0" t="s">
        <v>43820</v>
      </c>
      <c r="G15033" s="0" t="s">
        <v>62432</v>
      </c>
    </row>
    <row r="15034">
      <c r="A15034" s="0" t="s">
        <v>12277</v>
      </c>
      <c r="B15034" s="0">
        <v>3</v>
      </c>
      <c r="C15034" s="0">
        <v>13</v>
      </c>
      <c r="D15034" s="0" t="s">
        <v>25209</v>
      </c>
      <c r="E15034" s="0">
        <v>11</v>
      </c>
      <c r="F15034" s="0" t="s">
        <v>43821</v>
      </c>
      <c r="G15034" s="0" t="s">
        <v>62433</v>
      </c>
    </row>
    <row r="15035">
      <c r="A15035" s="0" t="s">
        <v>12277</v>
      </c>
      <c r="B15035" s="0">
        <v>3</v>
      </c>
      <c r="C15035" s="0">
        <v>13</v>
      </c>
      <c r="D15035" s="0" t="s">
        <v>25210</v>
      </c>
      <c r="E15035" s="0">
        <v>11</v>
      </c>
      <c r="F15035" s="0" t="s">
        <v>43822</v>
      </c>
      <c r="G15035" s="0" t="s">
        <v>62434</v>
      </c>
    </row>
    <row r="15036">
      <c r="A15036" s="0" t="s">
        <v>12277</v>
      </c>
      <c r="B15036" s="0">
        <v>3</v>
      </c>
      <c r="C15036" s="0">
        <v>13</v>
      </c>
      <c r="D15036" s="0" t="s">
        <v>25211</v>
      </c>
      <c r="E15036" s="0">
        <v>11</v>
      </c>
      <c r="F15036" s="0" t="s">
        <v>43823</v>
      </c>
      <c r="G15036" s="0" t="s">
        <v>62435</v>
      </c>
    </row>
    <row r="15037">
      <c r="A15037" s="0" t="s">
        <v>12277</v>
      </c>
      <c r="B15037" s="0">
        <v>3</v>
      </c>
      <c r="C15037" s="0">
        <v>13</v>
      </c>
      <c r="D15037" s="0" t="s">
        <v>25212</v>
      </c>
      <c r="E15037" s="0">
        <v>11</v>
      </c>
      <c r="F15037" s="0" t="s">
        <v>43824</v>
      </c>
      <c r="G15037" s="0" t="s">
        <v>62436</v>
      </c>
    </row>
    <row r="15038">
      <c r="A15038" s="0" t="s">
        <v>12277</v>
      </c>
      <c r="B15038" s="0">
        <v>3</v>
      </c>
      <c r="C15038" s="0">
        <v>13</v>
      </c>
      <c r="D15038" s="0" t="s">
        <v>25213</v>
      </c>
      <c r="E15038" s="0">
        <v>11</v>
      </c>
      <c r="F15038" s="0" t="s">
        <v>43825</v>
      </c>
      <c r="G15038" s="0" t="s">
        <v>62437</v>
      </c>
    </row>
    <row r="15039">
      <c r="A15039" s="0" t="s">
        <v>12277</v>
      </c>
      <c r="B15039" s="0">
        <v>3</v>
      </c>
      <c r="C15039" s="0">
        <v>13</v>
      </c>
      <c r="D15039" s="0" t="s">
        <v>25214</v>
      </c>
      <c r="E15039" s="0">
        <v>11</v>
      </c>
      <c r="F15039" s="0" t="s">
        <v>43826</v>
      </c>
      <c r="G15039" s="0" t="s">
        <v>62438</v>
      </c>
    </row>
    <row r="15040">
      <c r="A15040" s="0" t="s">
        <v>12277</v>
      </c>
      <c r="B15040" s="0">
        <v>3</v>
      </c>
      <c r="C15040" s="0">
        <v>13</v>
      </c>
      <c r="D15040" s="0" t="s">
        <v>25215</v>
      </c>
      <c r="E15040" s="0">
        <v>11</v>
      </c>
      <c r="F15040" s="0" t="s">
        <v>43827</v>
      </c>
      <c r="G15040" s="0" t="s">
        <v>62439</v>
      </c>
    </row>
    <row r="15041">
      <c r="A15041" s="0" t="s">
        <v>12277</v>
      </c>
      <c r="B15041" s="0">
        <v>3</v>
      </c>
      <c r="C15041" s="0">
        <v>13</v>
      </c>
      <c r="D15041" s="0" t="s">
        <v>25216</v>
      </c>
      <c r="E15041" s="0">
        <v>11</v>
      </c>
      <c r="F15041" s="0" t="s">
        <v>43828</v>
      </c>
      <c r="G15041" s="0" t="s">
        <v>62440</v>
      </c>
    </row>
    <row r="15042">
      <c r="A15042" s="0" t="s">
        <v>12277</v>
      </c>
      <c r="B15042" s="0">
        <v>3</v>
      </c>
      <c r="C15042" s="0">
        <v>13</v>
      </c>
      <c r="D15042" s="0" t="s">
        <v>25217</v>
      </c>
      <c r="E15042" s="0">
        <v>11</v>
      </c>
      <c r="F15042" s="0" t="s">
        <v>43829</v>
      </c>
      <c r="G15042" s="0" t="s">
        <v>62441</v>
      </c>
    </row>
    <row r="15043">
      <c r="A15043" s="0" t="s">
        <v>12277</v>
      </c>
      <c r="B15043" s="0">
        <v>3</v>
      </c>
      <c r="C15043" s="0">
        <v>13</v>
      </c>
      <c r="D15043" s="0" t="s">
        <v>25218</v>
      </c>
      <c r="E15043" s="0">
        <v>11</v>
      </c>
      <c r="F15043" s="0" t="s">
        <v>43830</v>
      </c>
      <c r="G15043" s="0" t="s">
        <v>62442</v>
      </c>
    </row>
    <row r="15044">
      <c r="A15044" s="0" t="s">
        <v>12277</v>
      </c>
      <c r="B15044" s="0">
        <v>3</v>
      </c>
      <c r="C15044" s="0">
        <v>13</v>
      </c>
      <c r="D15044" s="0" t="s">
        <v>25219</v>
      </c>
      <c r="E15044" s="0">
        <v>11</v>
      </c>
      <c r="F15044" s="0" t="s">
        <v>43831</v>
      </c>
      <c r="G15044" s="0" t="s">
        <v>62443</v>
      </c>
    </row>
    <row r="15045">
      <c r="A15045" s="0" t="s">
        <v>12277</v>
      </c>
      <c r="B15045" s="0">
        <v>3</v>
      </c>
      <c r="C15045" s="0">
        <v>13</v>
      </c>
      <c r="D15045" s="0" t="s">
        <v>25220</v>
      </c>
      <c r="E15045" s="0">
        <v>11</v>
      </c>
      <c r="F15045" s="0" t="s">
        <v>43832</v>
      </c>
      <c r="G15045" s="0" t="s">
        <v>62444</v>
      </c>
    </row>
    <row r="15046">
      <c r="A15046" s="0" t="s">
        <v>12277</v>
      </c>
      <c r="B15046" s="0">
        <v>3</v>
      </c>
      <c r="C15046" s="0">
        <v>13</v>
      </c>
      <c r="D15046" s="0" t="s">
        <v>25221</v>
      </c>
      <c r="E15046" s="0">
        <v>11</v>
      </c>
      <c r="F15046" s="0" t="s">
        <v>43833</v>
      </c>
      <c r="G15046" s="0" t="s">
        <v>62445</v>
      </c>
    </row>
    <row r="15047">
      <c r="A15047" s="0" t="s">
        <v>12277</v>
      </c>
      <c r="B15047" s="0">
        <v>3</v>
      </c>
      <c r="C15047" s="0">
        <v>13</v>
      </c>
      <c r="D15047" s="0" t="s">
        <v>25222</v>
      </c>
      <c r="E15047" s="0">
        <v>11</v>
      </c>
      <c r="F15047" s="0" t="s">
        <v>43834</v>
      </c>
      <c r="G15047" s="0" t="s">
        <v>62446</v>
      </c>
    </row>
    <row r="15048">
      <c r="A15048" s="0" t="s">
        <v>12277</v>
      </c>
      <c r="B15048" s="0">
        <v>3</v>
      </c>
      <c r="C15048" s="0">
        <v>13</v>
      </c>
      <c r="D15048" s="0" t="s">
        <v>25223</v>
      </c>
      <c r="E15048" s="0">
        <v>11</v>
      </c>
      <c r="F15048" s="0" t="s">
        <v>43835</v>
      </c>
      <c r="G15048" s="0" t="s">
        <v>62447</v>
      </c>
    </row>
    <row r="15049">
      <c r="A15049" s="0" t="s">
        <v>12277</v>
      </c>
      <c r="B15049" s="0">
        <v>3</v>
      </c>
      <c r="C15049" s="0">
        <v>13</v>
      </c>
      <c r="D15049" s="0" t="s">
        <v>25224</v>
      </c>
      <c r="E15049" s="0">
        <v>11</v>
      </c>
      <c r="F15049" s="0" t="s">
        <v>43836</v>
      </c>
      <c r="G15049" s="0" t="s">
        <v>62448</v>
      </c>
    </row>
    <row r="15050">
      <c r="A15050" s="0" t="s">
        <v>12277</v>
      </c>
      <c r="B15050" s="0">
        <v>3</v>
      </c>
      <c r="C15050" s="0">
        <v>13</v>
      </c>
      <c r="D15050" s="0" t="s">
        <v>25225</v>
      </c>
      <c r="E15050" s="0">
        <v>11</v>
      </c>
      <c r="F15050" s="0" t="s">
        <v>43837</v>
      </c>
      <c r="G15050" s="0" t="s">
        <v>62449</v>
      </c>
    </row>
    <row r="15051">
      <c r="A15051" s="0" t="s">
        <v>12277</v>
      </c>
      <c r="B15051" s="0">
        <v>3</v>
      </c>
      <c r="C15051" s="0">
        <v>13</v>
      </c>
      <c r="D15051" s="0" t="s">
        <v>25226</v>
      </c>
      <c r="E15051" s="0">
        <v>11</v>
      </c>
      <c r="F15051" s="0" t="s">
        <v>43838</v>
      </c>
      <c r="G15051" s="0" t="s">
        <v>62450</v>
      </c>
    </row>
    <row r="15052">
      <c r="A15052" s="0" t="s">
        <v>12277</v>
      </c>
      <c r="B15052" s="0">
        <v>3</v>
      </c>
      <c r="C15052" s="0">
        <v>13</v>
      </c>
      <c r="D15052" s="0" t="s">
        <v>25227</v>
      </c>
      <c r="E15052" s="0">
        <v>11</v>
      </c>
      <c r="F15052" s="0" t="s">
        <v>43839</v>
      </c>
      <c r="G15052" s="0" t="s">
        <v>62451</v>
      </c>
    </row>
    <row r="15053">
      <c r="A15053" s="0" t="s">
        <v>12277</v>
      </c>
      <c r="B15053" s="0">
        <v>3</v>
      </c>
      <c r="C15053" s="0">
        <v>13</v>
      </c>
      <c r="D15053" s="0" t="s">
        <v>25228</v>
      </c>
      <c r="E15053" s="0">
        <v>11</v>
      </c>
      <c r="F15053" s="0" t="s">
        <v>43840</v>
      </c>
      <c r="G15053" s="0" t="s">
        <v>62452</v>
      </c>
    </row>
    <row r="15054">
      <c r="A15054" s="0" t="s">
        <v>12277</v>
      </c>
      <c r="B15054" s="0">
        <v>3</v>
      </c>
      <c r="C15054" s="0">
        <v>13</v>
      </c>
      <c r="D15054" s="0" t="s">
        <v>25229</v>
      </c>
      <c r="E15054" s="0">
        <v>11</v>
      </c>
      <c r="F15054" s="0" t="s">
        <v>43841</v>
      </c>
      <c r="G15054" s="0" t="s">
        <v>62453</v>
      </c>
    </row>
    <row r="15055">
      <c r="A15055" s="0" t="s">
        <v>12277</v>
      </c>
      <c r="B15055" s="0">
        <v>3</v>
      </c>
      <c r="C15055" s="0">
        <v>13</v>
      </c>
      <c r="D15055" s="0" t="s">
        <v>25230</v>
      </c>
      <c r="E15055" s="0">
        <v>11</v>
      </c>
      <c r="F15055" s="0" t="s">
        <v>43842</v>
      </c>
      <c r="G15055" s="0" t="s">
        <v>62454</v>
      </c>
    </row>
    <row r="15056">
      <c r="A15056" s="0" t="s">
        <v>12277</v>
      </c>
      <c r="B15056" s="0">
        <v>3</v>
      </c>
      <c r="C15056" s="0">
        <v>13</v>
      </c>
      <c r="D15056" s="0" t="s">
        <v>25231</v>
      </c>
      <c r="E15056" s="0">
        <v>11</v>
      </c>
      <c r="F15056" s="0" t="s">
        <v>43843</v>
      </c>
      <c r="G15056" s="0" t="s">
        <v>62455</v>
      </c>
    </row>
    <row r="15057">
      <c r="A15057" s="0" t="s">
        <v>12277</v>
      </c>
      <c r="B15057" s="0">
        <v>3</v>
      </c>
      <c r="C15057" s="0">
        <v>13</v>
      </c>
      <c r="D15057" s="0" t="s">
        <v>25232</v>
      </c>
      <c r="E15057" s="0">
        <v>11</v>
      </c>
      <c r="F15057" s="0" t="s">
        <v>43844</v>
      </c>
      <c r="G15057" s="0" t="s">
        <v>62456</v>
      </c>
    </row>
    <row r="15058">
      <c r="A15058" s="0" t="s">
        <v>12277</v>
      </c>
      <c r="B15058" s="0">
        <v>3</v>
      </c>
      <c r="C15058" s="0">
        <v>13</v>
      </c>
      <c r="D15058" s="0" t="s">
        <v>25233</v>
      </c>
      <c r="E15058" s="0">
        <v>11</v>
      </c>
      <c r="F15058" s="0" t="s">
        <v>43845</v>
      </c>
      <c r="G15058" s="0" t="s">
        <v>62457</v>
      </c>
    </row>
    <row r="15059">
      <c r="A15059" s="0" t="s">
        <v>12277</v>
      </c>
      <c r="B15059" s="0">
        <v>3</v>
      </c>
      <c r="C15059" s="0">
        <v>13</v>
      </c>
      <c r="D15059" s="0" t="s">
        <v>25234</v>
      </c>
      <c r="E15059" s="0">
        <v>11</v>
      </c>
      <c r="F15059" s="0" t="s">
        <v>43846</v>
      </c>
      <c r="G15059" s="0" t="s">
        <v>62458</v>
      </c>
    </row>
    <row r="15060">
      <c r="A15060" s="0" t="s">
        <v>12277</v>
      </c>
      <c r="B15060" s="0">
        <v>3</v>
      </c>
      <c r="C15060" s="0">
        <v>13</v>
      </c>
      <c r="D15060" s="0" t="s">
        <v>25235</v>
      </c>
      <c r="E15060" s="0">
        <v>11</v>
      </c>
      <c r="F15060" s="0" t="s">
        <v>43847</v>
      </c>
      <c r="G15060" s="0" t="s">
        <v>62459</v>
      </c>
    </row>
    <row r="15061">
      <c r="A15061" s="0" t="s">
        <v>12277</v>
      </c>
      <c r="B15061" s="0">
        <v>3</v>
      </c>
      <c r="C15061" s="0">
        <v>13</v>
      </c>
      <c r="D15061" s="0" t="s">
        <v>25236</v>
      </c>
      <c r="E15061" s="0">
        <v>11</v>
      </c>
      <c r="F15061" s="0" t="s">
        <v>43848</v>
      </c>
      <c r="G15061" s="0" t="s">
        <v>62460</v>
      </c>
    </row>
    <row r="15062">
      <c r="A15062" s="0" t="s">
        <v>12277</v>
      </c>
      <c r="B15062" s="0">
        <v>3</v>
      </c>
      <c r="C15062" s="0">
        <v>13</v>
      </c>
      <c r="D15062" s="0" t="s">
        <v>25237</v>
      </c>
      <c r="E15062" s="0">
        <v>11</v>
      </c>
      <c r="F15062" s="0" t="s">
        <v>43849</v>
      </c>
      <c r="G15062" s="0" t="s">
        <v>62461</v>
      </c>
    </row>
    <row r="15063">
      <c r="A15063" s="0" t="s">
        <v>12277</v>
      </c>
      <c r="B15063" s="0">
        <v>3</v>
      </c>
      <c r="C15063" s="0">
        <v>13</v>
      </c>
      <c r="D15063" s="0" t="s">
        <v>25238</v>
      </c>
      <c r="E15063" s="0">
        <v>11</v>
      </c>
      <c r="F15063" s="0" t="s">
        <v>43850</v>
      </c>
      <c r="G15063" s="0" t="s">
        <v>62462</v>
      </c>
    </row>
    <row r="15064">
      <c r="A15064" s="0" t="s">
        <v>12277</v>
      </c>
      <c r="B15064" s="0">
        <v>3</v>
      </c>
      <c r="C15064" s="0">
        <v>13</v>
      </c>
      <c r="D15064" s="0" t="s">
        <v>25239</v>
      </c>
      <c r="E15064" s="0">
        <v>11</v>
      </c>
      <c r="F15064" s="0" t="s">
        <v>43851</v>
      </c>
      <c r="G15064" s="0" t="s">
        <v>62463</v>
      </c>
    </row>
    <row r="15065">
      <c r="A15065" s="0" t="s">
        <v>12277</v>
      </c>
      <c r="B15065" s="0">
        <v>3</v>
      </c>
      <c r="C15065" s="0">
        <v>13</v>
      </c>
      <c r="D15065" s="0" t="s">
        <v>25240</v>
      </c>
      <c r="E15065" s="0">
        <v>11</v>
      </c>
      <c r="F15065" s="0" t="s">
        <v>43852</v>
      </c>
      <c r="G15065" s="0" t="s">
        <v>62464</v>
      </c>
    </row>
    <row r="15066">
      <c r="A15066" s="0" t="s">
        <v>12277</v>
      </c>
      <c r="B15066" s="0">
        <v>3</v>
      </c>
      <c r="C15066" s="0">
        <v>13</v>
      </c>
      <c r="D15066" s="0" t="s">
        <v>25241</v>
      </c>
      <c r="E15066" s="0">
        <v>11</v>
      </c>
      <c r="F15066" s="0" t="s">
        <v>43853</v>
      </c>
      <c r="G15066" s="0" t="s">
        <v>62465</v>
      </c>
    </row>
    <row r="15067">
      <c r="A15067" s="0" t="s">
        <v>12277</v>
      </c>
      <c r="B15067" s="0">
        <v>3</v>
      </c>
      <c r="C15067" s="0">
        <v>13</v>
      </c>
      <c r="D15067" s="0" t="s">
        <v>25242</v>
      </c>
      <c r="E15067" s="0">
        <v>11</v>
      </c>
      <c r="F15067" s="0" t="s">
        <v>43854</v>
      </c>
      <c r="G15067" s="0" t="s">
        <v>62466</v>
      </c>
    </row>
    <row r="15068">
      <c r="A15068" s="0" t="s">
        <v>12277</v>
      </c>
      <c r="B15068" s="0">
        <v>3</v>
      </c>
      <c r="C15068" s="0">
        <v>13</v>
      </c>
      <c r="D15068" s="0" t="s">
        <v>25243</v>
      </c>
      <c r="E15068" s="0">
        <v>11</v>
      </c>
      <c r="F15068" s="0" t="s">
        <v>43855</v>
      </c>
      <c r="G15068" s="0" t="s">
        <v>62467</v>
      </c>
    </row>
    <row r="15069">
      <c r="A15069" s="0" t="s">
        <v>12277</v>
      </c>
      <c r="B15069" s="0">
        <v>3</v>
      </c>
      <c r="C15069" s="0">
        <v>13</v>
      </c>
      <c r="D15069" s="0" t="s">
        <v>25244</v>
      </c>
      <c r="E15069" s="0">
        <v>11</v>
      </c>
      <c r="F15069" s="0" t="s">
        <v>43856</v>
      </c>
      <c r="G15069" s="0" t="s">
        <v>62468</v>
      </c>
    </row>
    <row r="15070">
      <c r="A15070" s="0" t="s">
        <v>12277</v>
      </c>
      <c r="B15070" s="0">
        <v>3</v>
      </c>
      <c r="C15070" s="0">
        <v>13</v>
      </c>
      <c r="D15070" s="0" t="s">
        <v>25245</v>
      </c>
      <c r="E15070" s="0">
        <v>11</v>
      </c>
      <c r="F15070" s="0" t="s">
        <v>43857</v>
      </c>
      <c r="G15070" s="0" t="s">
        <v>62469</v>
      </c>
    </row>
    <row r="15071">
      <c r="A15071" s="0" t="s">
        <v>12277</v>
      </c>
      <c r="B15071" s="0">
        <v>3</v>
      </c>
      <c r="C15071" s="0">
        <v>13</v>
      </c>
      <c r="D15071" s="0" t="s">
        <v>25246</v>
      </c>
      <c r="E15071" s="0">
        <v>11</v>
      </c>
      <c r="F15071" s="0" t="s">
        <v>43858</v>
      </c>
      <c r="G15071" s="0" t="s">
        <v>62470</v>
      </c>
    </row>
    <row r="15072">
      <c r="A15072" s="0" t="s">
        <v>12277</v>
      </c>
      <c r="B15072" s="0">
        <v>3</v>
      </c>
      <c r="C15072" s="0">
        <v>13</v>
      </c>
      <c r="D15072" s="0" t="s">
        <v>25247</v>
      </c>
      <c r="E15072" s="0">
        <v>11</v>
      </c>
      <c r="F15072" s="0" t="s">
        <v>43859</v>
      </c>
      <c r="G15072" s="0" t="s">
        <v>62471</v>
      </c>
    </row>
    <row r="15073">
      <c r="A15073" s="0" t="s">
        <v>12277</v>
      </c>
      <c r="B15073" s="0">
        <v>3</v>
      </c>
      <c r="C15073" s="0">
        <v>13</v>
      </c>
      <c r="D15073" s="0" t="s">
        <v>25248</v>
      </c>
      <c r="E15073" s="0">
        <v>11</v>
      </c>
      <c r="F15073" s="0" t="s">
        <v>43860</v>
      </c>
      <c r="G15073" s="0" t="s">
        <v>62472</v>
      </c>
    </row>
    <row r="15074">
      <c r="A15074" s="0" t="s">
        <v>12277</v>
      </c>
      <c r="B15074" s="0">
        <v>3</v>
      </c>
      <c r="C15074" s="0">
        <v>13</v>
      </c>
      <c r="D15074" s="0" t="s">
        <v>25249</v>
      </c>
      <c r="E15074" s="0">
        <v>11</v>
      </c>
      <c r="F15074" s="0" t="s">
        <v>43861</v>
      </c>
      <c r="G15074" s="0" t="s">
        <v>62473</v>
      </c>
    </row>
    <row r="15075">
      <c r="A15075" s="0" t="s">
        <v>12277</v>
      </c>
      <c r="B15075" s="0">
        <v>3</v>
      </c>
      <c r="C15075" s="0">
        <v>13</v>
      </c>
      <c r="D15075" s="0" t="s">
        <v>25250</v>
      </c>
      <c r="E15075" s="0">
        <v>11</v>
      </c>
      <c r="F15075" s="0" t="s">
        <v>43862</v>
      </c>
      <c r="G15075" s="0" t="s">
        <v>62474</v>
      </c>
    </row>
    <row r="15076">
      <c r="A15076" s="0" t="s">
        <v>12277</v>
      </c>
      <c r="B15076" s="0">
        <v>3</v>
      </c>
      <c r="C15076" s="0">
        <v>13</v>
      </c>
      <c r="D15076" s="0" t="s">
        <v>25251</v>
      </c>
      <c r="E15076" s="0">
        <v>11</v>
      </c>
      <c r="F15076" s="0" t="s">
        <v>43863</v>
      </c>
      <c r="G15076" s="0" t="s">
        <v>62475</v>
      </c>
    </row>
    <row r="15077">
      <c r="A15077" s="0" t="s">
        <v>12277</v>
      </c>
      <c r="B15077" s="0">
        <v>3</v>
      </c>
      <c r="C15077" s="0">
        <v>13</v>
      </c>
      <c r="D15077" s="0" t="s">
        <v>25252</v>
      </c>
      <c r="E15077" s="0">
        <v>11</v>
      </c>
      <c r="F15077" s="0" t="s">
        <v>43864</v>
      </c>
      <c r="G15077" s="0" t="s">
        <v>62476</v>
      </c>
    </row>
    <row r="15078">
      <c r="A15078" s="0" t="s">
        <v>12277</v>
      </c>
      <c r="B15078" s="0">
        <v>3</v>
      </c>
      <c r="C15078" s="0">
        <v>13</v>
      </c>
      <c r="D15078" s="0" t="s">
        <v>25253</v>
      </c>
      <c r="E15078" s="0">
        <v>11</v>
      </c>
      <c r="F15078" s="0" t="s">
        <v>43865</v>
      </c>
      <c r="G15078" s="0" t="s">
        <v>62477</v>
      </c>
    </row>
    <row r="15079">
      <c r="A15079" s="0" t="s">
        <v>12277</v>
      </c>
      <c r="B15079" s="0">
        <v>3</v>
      </c>
      <c r="C15079" s="0">
        <v>13</v>
      </c>
      <c r="D15079" s="0" t="s">
        <v>25254</v>
      </c>
      <c r="E15079" s="0">
        <v>11</v>
      </c>
      <c r="F15079" s="0" t="s">
        <v>43866</v>
      </c>
      <c r="G15079" s="0" t="s">
        <v>62478</v>
      </c>
    </row>
    <row r="15080">
      <c r="A15080" s="0" t="s">
        <v>12277</v>
      </c>
      <c r="B15080" s="0">
        <v>3</v>
      </c>
      <c r="C15080" s="0">
        <v>13</v>
      </c>
      <c r="D15080" s="0" t="s">
        <v>25255</v>
      </c>
      <c r="E15080" s="0">
        <v>11</v>
      </c>
      <c r="F15080" s="0" t="s">
        <v>43867</v>
      </c>
      <c r="G15080" s="0" t="s">
        <v>62479</v>
      </c>
    </row>
    <row r="15081">
      <c r="A15081" s="0" t="s">
        <v>12277</v>
      </c>
      <c r="B15081" s="0">
        <v>3</v>
      </c>
      <c r="C15081" s="0">
        <v>13</v>
      </c>
      <c r="D15081" s="0" t="s">
        <v>25256</v>
      </c>
      <c r="E15081" s="0">
        <v>11</v>
      </c>
      <c r="F15081" s="0" t="s">
        <v>43868</v>
      </c>
      <c r="G15081" s="0" t="s">
        <v>62480</v>
      </c>
    </row>
    <row r="15082">
      <c r="A15082" s="0" t="s">
        <v>12277</v>
      </c>
      <c r="B15082" s="0">
        <v>3</v>
      </c>
      <c r="C15082" s="0">
        <v>13</v>
      </c>
      <c r="D15082" s="0" t="s">
        <v>25257</v>
      </c>
      <c r="E15082" s="0">
        <v>11</v>
      </c>
      <c r="F15082" s="0" t="s">
        <v>43869</v>
      </c>
      <c r="G15082" s="0" t="s">
        <v>62481</v>
      </c>
    </row>
    <row r="15083">
      <c r="A15083" s="0" t="s">
        <v>12277</v>
      </c>
      <c r="B15083" s="0">
        <v>3</v>
      </c>
      <c r="C15083" s="0">
        <v>13</v>
      </c>
      <c r="D15083" s="0" t="s">
        <v>25258</v>
      </c>
      <c r="E15083" s="0">
        <v>11</v>
      </c>
      <c r="F15083" s="0" t="s">
        <v>43870</v>
      </c>
      <c r="G15083" s="0" t="s">
        <v>62482</v>
      </c>
    </row>
    <row r="15084">
      <c r="A15084" s="0" t="s">
        <v>12277</v>
      </c>
      <c r="B15084" s="0">
        <v>3</v>
      </c>
      <c r="C15084" s="0">
        <v>13</v>
      </c>
      <c r="D15084" s="0" t="s">
        <v>25259</v>
      </c>
      <c r="E15084" s="0">
        <v>11</v>
      </c>
      <c r="F15084" s="0" t="s">
        <v>43871</v>
      </c>
      <c r="G15084" s="0" t="s">
        <v>62483</v>
      </c>
    </row>
    <row r="15085">
      <c r="A15085" s="0" t="s">
        <v>12277</v>
      </c>
      <c r="B15085" s="0">
        <v>3</v>
      </c>
      <c r="C15085" s="0">
        <v>13</v>
      </c>
      <c r="D15085" s="0" t="s">
        <v>25260</v>
      </c>
      <c r="E15085" s="0">
        <v>11</v>
      </c>
      <c r="F15085" s="0" t="s">
        <v>43872</v>
      </c>
      <c r="G15085" s="0" t="s">
        <v>62484</v>
      </c>
    </row>
    <row r="15086">
      <c r="A15086" s="0" t="s">
        <v>12277</v>
      </c>
      <c r="B15086" s="0">
        <v>3</v>
      </c>
      <c r="C15086" s="0">
        <v>13</v>
      </c>
      <c r="D15086" s="0" t="s">
        <v>25261</v>
      </c>
      <c r="E15086" s="0">
        <v>11</v>
      </c>
      <c r="F15086" s="0" t="s">
        <v>43873</v>
      </c>
      <c r="G15086" s="0" t="s">
        <v>62485</v>
      </c>
    </row>
    <row r="15087">
      <c r="A15087" s="0" t="s">
        <v>12277</v>
      </c>
      <c r="B15087" s="0">
        <v>3</v>
      </c>
      <c r="C15087" s="0">
        <v>13</v>
      </c>
      <c r="D15087" s="0" t="s">
        <v>25262</v>
      </c>
      <c r="E15087" s="0">
        <v>11</v>
      </c>
      <c r="F15087" s="0" t="s">
        <v>43874</v>
      </c>
      <c r="G15087" s="0" t="s">
        <v>62486</v>
      </c>
    </row>
    <row r="15088">
      <c r="A15088" s="0" t="s">
        <v>12277</v>
      </c>
      <c r="B15088" s="0">
        <v>3</v>
      </c>
      <c r="C15088" s="0">
        <v>13</v>
      </c>
      <c r="D15088" s="0" t="s">
        <v>25263</v>
      </c>
      <c r="E15088" s="0">
        <v>11</v>
      </c>
      <c r="F15088" s="0" t="s">
        <v>43875</v>
      </c>
      <c r="G15088" s="0" t="s">
        <v>62487</v>
      </c>
    </row>
    <row r="15089">
      <c r="A15089" s="0" t="s">
        <v>12277</v>
      </c>
      <c r="B15089" s="0">
        <v>3</v>
      </c>
      <c r="C15089" s="0">
        <v>13</v>
      </c>
      <c r="D15089" s="0" t="s">
        <v>25264</v>
      </c>
      <c r="E15089" s="0">
        <v>11</v>
      </c>
      <c r="F15089" s="0" t="s">
        <v>43876</v>
      </c>
      <c r="G15089" s="0" t="s">
        <v>62488</v>
      </c>
    </row>
    <row r="15090">
      <c r="A15090" s="0" t="s">
        <v>12277</v>
      </c>
      <c r="B15090" s="0">
        <v>3</v>
      </c>
      <c r="C15090" s="0">
        <v>13</v>
      </c>
      <c r="D15090" s="0" t="s">
        <v>25265</v>
      </c>
      <c r="E15090" s="0">
        <v>11</v>
      </c>
      <c r="F15090" s="0" t="s">
        <v>43877</v>
      </c>
      <c r="G15090" s="0" t="s">
        <v>62489</v>
      </c>
    </row>
    <row r="15091">
      <c r="A15091" s="0" t="s">
        <v>12277</v>
      </c>
      <c r="B15091" s="0">
        <v>3</v>
      </c>
      <c r="C15091" s="0">
        <v>13</v>
      </c>
      <c r="D15091" s="0" t="s">
        <v>25266</v>
      </c>
      <c r="E15091" s="0">
        <v>11</v>
      </c>
      <c r="F15091" s="0" t="s">
        <v>43878</v>
      </c>
      <c r="G15091" s="0" t="s">
        <v>62490</v>
      </c>
    </row>
    <row r="15092">
      <c r="A15092" s="0" t="s">
        <v>12277</v>
      </c>
      <c r="B15092" s="0">
        <v>3</v>
      </c>
      <c r="C15092" s="0">
        <v>13</v>
      </c>
      <c r="D15092" s="0" t="s">
        <v>25267</v>
      </c>
      <c r="E15092" s="0">
        <v>11</v>
      </c>
      <c r="F15092" s="0" t="s">
        <v>43879</v>
      </c>
      <c r="G15092" s="0" t="s">
        <v>62491</v>
      </c>
    </row>
    <row r="15093">
      <c r="A15093" s="0" t="s">
        <v>12277</v>
      </c>
      <c r="B15093" s="0">
        <v>3</v>
      </c>
      <c r="C15093" s="0">
        <v>13</v>
      </c>
      <c r="D15093" s="0" t="s">
        <v>25268</v>
      </c>
      <c r="E15093" s="0">
        <v>11</v>
      </c>
      <c r="F15093" s="0" t="s">
        <v>43880</v>
      </c>
      <c r="G15093" s="0" t="s">
        <v>62492</v>
      </c>
    </row>
    <row r="15094">
      <c r="A15094" s="0" t="s">
        <v>12277</v>
      </c>
      <c r="B15094" s="0">
        <v>3</v>
      </c>
      <c r="C15094" s="0">
        <v>13</v>
      </c>
      <c r="D15094" s="0" t="s">
        <v>25269</v>
      </c>
      <c r="E15094" s="0">
        <v>11</v>
      </c>
      <c r="F15094" s="0" t="s">
        <v>43881</v>
      </c>
      <c r="G15094" s="0" t="s">
        <v>62493</v>
      </c>
    </row>
    <row r="15095">
      <c r="A15095" s="0" t="s">
        <v>12277</v>
      </c>
      <c r="B15095" s="0">
        <v>3</v>
      </c>
      <c r="C15095" s="0">
        <v>13</v>
      </c>
      <c r="D15095" s="0" t="s">
        <v>25270</v>
      </c>
      <c r="E15095" s="0">
        <v>11</v>
      </c>
      <c r="F15095" s="0" t="s">
        <v>43882</v>
      </c>
      <c r="G15095" s="0" t="s">
        <v>62494</v>
      </c>
    </row>
    <row r="15096">
      <c r="A15096" s="0" t="s">
        <v>12277</v>
      </c>
      <c r="B15096" s="0">
        <v>3</v>
      </c>
      <c r="C15096" s="0">
        <v>13</v>
      </c>
      <c r="D15096" s="0" t="s">
        <v>25271</v>
      </c>
      <c r="E15096" s="0">
        <v>11</v>
      </c>
      <c r="F15096" s="0" t="s">
        <v>43883</v>
      </c>
      <c r="G15096" s="0" t="s">
        <v>62495</v>
      </c>
    </row>
    <row r="15097">
      <c r="A15097" s="0" t="s">
        <v>12277</v>
      </c>
      <c r="B15097" s="0">
        <v>3</v>
      </c>
      <c r="C15097" s="0">
        <v>13</v>
      </c>
      <c r="D15097" s="0" t="s">
        <v>25272</v>
      </c>
      <c r="E15097" s="0">
        <v>11</v>
      </c>
      <c r="F15097" s="0" t="s">
        <v>43884</v>
      </c>
      <c r="G15097" s="0" t="s">
        <v>62496</v>
      </c>
    </row>
    <row r="15098">
      <c r="A15098" s="0" t="s">
        <v>12277</v>
      </c>
      <c r="B15098" s="0">
        <v>3</v>
      </c>
      <c r="C15098" s="0">
        <v>13</v>
      </c>
      <c r="D15098" s="0" t="s">
        <v>25273</v>
      </c>
      <c r="E15098" s="0">
        <v>11</v>
      </c>
      <c r="F15098" s="0" t="s">
        <v>43885</v>
      </c>
      <c r="G15098" s="0" t="s">
        <v>62497</v>
      </c>
    </row>
    <row r="15099">
      <c r="A15099" s="0" t="s">
        <v>12277</v>
      </c>
      <c r="B15099" s="0">
        <v>3</v>
      </c>
      <c r="C15099" s="0">
        <v>13</v>
      </c>
      <c r="D15099" s="0" t="s">
        <v>25274</v>
      </c>
      <c r="E15099" s="0">
        <v>11</v>
      </c>
      <c r="F15099" s="0" t="s">
        <v>43886</v>
      </c>
      <c r="G15099" s="0" t="s">
        <v>62498</v>
      </c>
    </row>
    <row r="15100">
      <c r="A15100" s="0" t="s">
        <v>12277</v>
      </c>
      <c r="B15100" s="0">
        <v>3</v>
      </c>
      <c r="C15100" s="0">
        <v>13</v>
      </c>
      <c r="D15100" s="0" t="s">
        <v>25275</v>
      </c>
      <c r="E15100" s="0">
        <v>11</v>
      </c>
      <c r="F15100" s="0" t="s">
        <v>43887</v>
      </c>
      <c r="G15100" s="0" t="s">
        <v>62499</v>
      </c>
    </row>
    <row r="15101">
      <c r="A15101" s="0" t="s">
        <v>12277</v>
      </c>
      <c r="B15101" s="0">
        <v>3</v>
      </c>
      <c r="C15101" s="0">
        <v>13</v>
      </c>
      <c r="D15101" s="0" t="s">
        <v>25276</v>
      </c>
      <c r="E15101" s="0">
        <v>11</v>
      </c>
      <c r="F15101" s="0" t="s">
        <v>43888</v>
      </c>
      <c r="G15101" s="0" t="s">
        <v>62500</v>
      </c>
    </row>
    <row r="15102">
      <c r="A15102" s="0" t="s">
        <v>12277</v>
      </c>
      <c r="B15102" s="0">
        <v>3</v>
      </c>
      <c r="C15102" s="0">
        <v>13</v>
      </c>
      <c r="D15102" s="0" t="s">
        <v>25277</v>
      </c>
      <c r="E15102" s="0">
        <v>11</v>
      </c>
      <c r="F15102" s="0" t="s">
        <v>43889</v>
      </c>
      <c r="G15102" s="0" t="s">
        <v>62501</v>
      </c>
    </row>
    <row r="15103">
      <c r="A15103" s="0" t="s">
        <v>12277</v>
      </c>
      <c r="B15103" s="0">
        <v>3</v>
      </c>
      <c r="C15103" s="0">
        <v>13</v>
      </c>
      <c r="D15103" s="0" t="s">
        <v>25278</v>
      </c>
      <c r="E15103" s="0">
        <v>11</v>
      </c>
      <c r="F15103" s="0" t="s">
        <v>43890</v>
      </c>
      <c r="G15103" s="0" t="s">
        <v>62502</v>
      </c>
    </row>
    <row r="15104">
      <c r="A15104" s="0" t="s">
        <v>12277</v>
      </c>
      <c r="B15104" s="0">
        <v>3</v>
      </c>
      <c r="C15104" s="0">
        <v>13</v>
      </c>
      <c r="D15104" s="0" t="s">
        <v>25279</v>
      </c>
      <c r="E15104" s="0">
        <v>11</v>
      </c>
      <c r="F15104" s="0" t="s">
        <v>43891</v>
      </c>
      <c r="G15104" s="0" t="s">
        <v>62503</v>
      </c>
    </row>
    <row r="15105">
      <c r="A15105" s="0" t="s">
        <v>12277</v>
      </c>
      <c r="B15105" s="0">
        <v>3</v>
      </c>
      <c r="C15105" s="0">
        <v>13</v>
      </c>
      <c r="D15105" s="0" t="s">
        <v>25280</v>
      </c>
      <c r="E15105" s="0">
        <v>11</v>
      </c>
      <c r="F15105" s="0" t="s">
        <v>43892</v>
      </c>
      <c r="G15105" s="0" t="s">
        <v>62504</v>
      </c>
    </row>
    <row r="15106">
      <c r="A15106" s="0" t="s">
        <v>12277</v>
      </c>
      <c r="B15106" s="0">
        <v>3</v>
      </c>
      <c r="C15106" s="0">
        <v>13</v>
      </c>
      <c r="D15106" s="0" t="s">
        <v>25281</v>
      </c>
      <c r="E15106" s="0">
        <v>11</v>
      </c>
      <c r="F15106" s="0" t="s">
        <v>43893</v>
      </c>
      <c r="G15106" s="0" t="s">
        <v>62505</v>
      </c>
    </row>
    <row r="15107">
      <c r="A15107" s="0" t="s">
        <v>12277</v>
      </c>
      <c r="B15107" s="0">
        <v>3</v>
      </c>
      <c r="C15107" s="0">
        <v>13</v>
      </c>
      <c r="D15107" s="0" t="s">
        <v>25282</v>
      </c>
      <c r="E15107" s="0">
        <v>11</v>
      </c>
      <c r="F15107" s="0" t="s">
        <v>43894</v>
      </c>
      <c r="G15107" s="0" t="s">
        <v>62506</v>
      </c>
    </row>
    <row r="15108">
      <c r="A15108" s="0" t="s">
        <v>12277</v>
      </c>
      <c r="B15108" s="0">
        <v>3</v>
      </c>
      <c r="C15108" s="0">
        <v>13</v>
      </c>
      <c r="D15108" s="0" t="s">
        <v>25283</v>
      </c>
      <c r="E15108" s="0">
        <v>11</v>
      </c>
      <c r="F15108" s="0" t="s">
        <v>43895</v>
      </c>
      <c r="G15108" s="0" t="s">
        <v>62507</v>
      </c>
    </row>
    <row r="15109">
      <c r="A15109" s="0" t="s">
        <v>12277</v>
      </c>
      <c r="B15109" s="0">
        <v>3</v>
      </c>
      <c r="C15109" s="0">
        <v>13</v>
      </c>
      <c r="D15109" s="0" t="s">
        <v>25284</v>
      </c>
      <c r="E15109" s="0">
        <v>11</v>
      </c>
      <c r="F15109" s="0" t="s">
        <v>43896</v>
      </c>
      <c r="G15109" s="0" t="s">
        <v>62508</v>
      </c>
    </row>
    <row r="15110">
      <c r="A15110" s="0" t="s">
        <v>12277</v>
      </c>
      <c r="B15110" s="0">
        <v>3</v>
      </c>
      <c r="C15110" s="0">
        <v>13</v>
      </c>
      <c r="D15110" s="0" t="s">
        <v>25285</v>
      </c>
      <c r="E15110" s="0">
        <v>11</v>
      </c>
      <c r="F15110" s="0" t="s">
        <v>43897</v>
      </c>
      <c r="G15110" s="0" t="s">
        <v>62509</v>
      </c>
    </row>
    <row r="15111">
      <c r="A15111" s="0" t="s">
        <v>12277</v>
      </c>
      <c r="B15111" s="0">
        <v>3</v>
      </c>
      <c r="C15111" s="0">
        <v>13</v>
      </c>
      <c r="D15111" s="0" t="s">
        <v>25286</v>
      </c>
      <c r="E15111" s="0">
        <v>11</v>
      </c>
      <c r="F15111" s="0" t="s">
        <v>43898</v>
      </c>
      <c r="G15111" s="0" t="s">
        <v>62510</v>
      </c>
    </row>
    <row r="15112">
      <c r="A15112" s="0" t="s">
        <v>12277</v>
      </c>
      <c r="B15112" s="0">
        <v>3</v>
      </c>
      <c r="C15112" s="0">
        <v>13</v>
      </c>
      <c r="D15112" s="0" t="s">
        <v>25287</v>
      </c>
      <c r="E15112" s="0">
        <v>11</v>
      </c>
      <c r="F15112" s="0" t="s">
        <v>43899</v>
      </c>
      <c r="G15112" s="0" t="s">
        <v>62511</v>
      </c>
    </row>
    <row r="15113">
      <c r="A15113" s="0" t="s">
        <v>12277</v>
      </c>
      <c r="B15113" s="0">
        <v>3</v>
      </c>
      <c r="C15113" s="0">
        <v>13</v>
      </c>
      <c r="D15113" s="0" t="s">
        <v>25288</v>
      </c>
      <c r="E15113" s="0">
        <v>11</v>
      </c>
      <c r="F15113" s="0" t="s">
        <v>43900</v>
      </c>
      <c r="G15113" s="0" t="s">
        <v>62512</v>
      </c>
    </row>
    <row r="15114">
      <c r="A15114" s="0" t="s">
        <v>12277</v>
      </c>
      <c r="B15114" s="0">
        <v>3</v>
      </c>
      <c r="C15114" s="0">
        <v>13</v>
      </c>
      <c r="D15114" s="0" t="s">
        <v>25289</v>
      </c>
      <c r="E15114" s="0">
        <v>11</v>
      </c>
      <c r="F15114" s="0" t="s">
        <v>43901</v>
      </c>
      <c r="G15114" s="0" t="s">
        <v>62513</v>
      </c>
    </row>
    <row r="15115">
      <c r="A15115" s="0" t="s">
        <v>12277</v>
      </c>
      <c r="B15115" s="0">
        <v>3</v>
      </c>
      <c r="C15115" s="0">
        <v>13</v>
      </c>
      <c r="D15115" s="0" t="s">
        <v>25290</v>
      </c>
      <c r="E15115" s="0">
        <v>11</v>
      </c>
      <c r="F15115" s="0" t="s">
        <v>43902</v>
      </c>
      <c r="G15115" s="0" t="s">
        <v>62514</v>
      </c>
    </row>
    <row r="15116">
      <c r="A15116" s="0" t="s">
        <v>12277</v>
      </c>
      <c r="B15116" s="0">
        <v>3</v>
      </c>
      <c r="C15116" s="0">
        <v>13</v>
      </c>
      <c r="D15116" s="0" t="s">
        <v>25291</v>
      </c>
      <c r="E15116" s="0">
        <v>11</v>
      </c>
      <c r="F15116" s="0" t="s">
        <v>43903</v>
      </c>
      <c r="G15116" s="0" t="s">
        <v>62515</v>
      </c>
    </row>
    <row r="15117">
      <c r="A15117" s="0" t="s">
        <v>12277</v>
      </c>
      <c r="B15117" s="0">
        <v>3</v>
      </c>
      <c r="C15117" s="0">
        <v>13</v>
      </c>
      <c r="D15117" s="0" t="s">
        <v>25292</v>
      </c>
      <c r="E15117" s="0">
        <v>11</v>
      </c>
      <c r="F15117" s="0" t="s">
        <v>43904</v>
      </c>
      <c r="G15117" s="0" t="s">
        <v>62516</v>
      </c>
    </row>
    <row r="15118">
      <c r="A15118" s="0" t="s">
        <v>12277</v>
      </c>
      <c r="B15118" s="0">
        <v>3</v>
      </c>
      <c r="C15118" s="0">
        <v>13</v>
      </c>
      <c r="D15118" s="0" t="s">
        <v>25293</v>
      </c>
      <c r="E15118" s="0">
        <v>11</v>
      </c>
      <c r="F15118" s="0" t="s">
        <v>43905</v>
      </c>
      <c r="G15118" s="0" t="s">
        <v>62517</v>
      </c>
    </row>
    <row r="15119">
      <c r="A15119" s="0" t="s">
        <v>12277</v>
      </c>
      <c r="B15119" s="0">
        <v>3</v>
      </c>
      <c r="C15119" s="0">
        <v>13</v>
      </c>
      <c r="D15119" s="0" t="s">
        <v>25294</v>
      </c>
      <c r="E15119" s="0">
        <v>11</v>
      </c>
      <c r="F15119" s="0" t="s">
        <v>43906</v>
      </c>
      <c r="G15119" s="0" t="s">
        <v>62518</v>
      </c>
    </row>
    <row r="15120">
      <c r="A15120" s="0" t="s">
        <v>12277</v>
      </c>
      <c r="B15120" s="0">
        <v>3</v>
      </c>
      <c r="C15120" s="0">
        <v>13</v>
      </c>
      <c r="D15120" s="0" t="s">
        <v>25295</v>
      </c>
      <c r="E15120" s="0">
        <v>11</v>
      </c>
      <c r="F15120" s="0" t="s">
        <v>43907</v>
      </c>
      <c r="G15120" s="0" t="s">
        <v>62519</v>
      </c>
    </row>
    <row r="15121">
      <c r="A15121" s="0" t="s">
        <v>12277</v>
      </c>
      <c r="B15121" s="0">
        <v>3</v>
      </c>
      <c r="C15121" s="0">
        <v>13</v>
      </c>
      <c r="D15121" s="0" t="s">
        <v>25296</v>
      </c>
      <c r="E15121" s="0">
        <v>11</v>
      </c>
      <c r="F15121" s="0" t="s">
        <v>43908</v>
      </c>
      <c r="G15121" s="0" t="s">
        <v>62520</v>
      </c>
    </row>
    <row r="15122">
      <c r="A15122" s="0" t="s">
        <v>12277</v>
      </c>
      <c r="B15122" s="0">
        <v>3</v>
      </c>
      <c r="C15122" s="0">
        <v>13</v>
      </c>
      <c r="D15122" s="0" t="s">
        <v>25297</v>
      </c>
      <c r="E15122" s="0">
        <v>11</v>
      </c>
      <c r="F15122" s="0" t="s">
        <v>43909</v>
      </c>
      <c r="G15122" s="0" t="s">
        <v>62521</v>
      </c>
    </row>
    <row r="15123">
      <c r="A15123" s="0" t="s">
        <v>12277</v>
      </c>
      <c r="B15123" s="0">
        <v>3</v>
      </c>
      <c r="C15123" s="0">
        <v>13</v>
      </c>
      <c r="D15123" s="0" t="s">
        <v>25298</v>
      </c>
      <c r="E15123" s="0">
        <v>11</v>
      </c>
      <c r="F15123" s="0" t="s">
        <v>43910</v>
      </c>
      <c r="G15123" s="0" t="s">
        <v>62522</v>
      </c>
    </row>
    <row r="15124">
      <c r="A15124" s="0" t="s">
        <v>12277</v>
      </c>
      <c r="B15124" s="0">
        <v>3</v>
      </c>
      <c r="C15124" s="0">
        <v>13</v>
      </c>
      <c r="D15124" s="0" t="s">
        <v>25299</v>
      </c>
      <c r="E15124" s="0">
        <v>11</v>
      </c>
      <c r="F15124" s="0" t="s">
        <v>43911</v>
      </c>
      <c r="G15124" s="0" t="s">
        <v>62523</v>
      </c>
    </row>
    <row r="15125">
      <c r="A15125" s="0" t="s">
        <v>12277</v>
      </c>
      <c r="B15125" s="0">
        <v>3</v>
      </c>
      <c r="C15125" s="0">
        <v>13</v>
      </c>
      <c r="D15125" s="0" t="s">
        <v>25300</v>
      </c>
      <c r="E15125" s="0">
        <v>11</v>
      </c>
      <c r="F15125" s="0" t="s">
        <v>43912</v>
      </c>
      <c r="G15125" s="0" t="s">
        <v>62524</v>
      </c>
    </row>
    <row r="15126">
      <c r="A15126" s="0" t="s">
        <v>12277</v>
      </c>
      <c r="B15126" s="0">
        <v>3</v>
      </c>
      <c r="C15126" s="0">
        <v>13</v>
      </c>
      <c r="D15126" s="0" t="s">
        <v>25301</v>
      </c>
      <c r="E15126" s="0">
        <v>11</v>
      </c>
      <c r="F15126" s="0" t="s">
        <v>43913</v>
      </c>
      <c r="G15126" s="0" t="s">
        <v>62525</v>
      </c>
    </row>
    <row r="15127">
      <c r="A15127" s="0" t="s">
        <v>12277</v>
      </c>
      <c r="B15127" s="0">
        <v>3</v>
      </c>
      <c r="C15127" s="0">
        <v>13</v>
      </c>
      <c r="D15127" s="0" t="s">
        <v>25302</v>
      </c>
      <c r="E15127" s="0">
        <v>11</v>
      </c>
      <c r="F15127" s="0" t="s">
        <v>43914</v>
      </c>
      <c r="G15127" s="0" t="s">
        <v>62526</v>
      </c>
    </row>
    <row r="15128">
      <c r="A15128" s="0" t="s">
        <v>12277</v>
      </c>
      <c r="B15128" s="0">
        <v>3</v>
      </c>
      <c r="C15128" s="0">
        <v>13</v>
      </c>
      <c r="D15128" s="0" t="s">
        <v>25303</v>
      </c>
      <c r="E15128" s="0">
        <v>11</v>
      </c>
      <c r="F15128" s="0" t="s">
        <v>43915</v>
      </c>
      <c r="G15128" s="0" t="s">
        <v>62527</v>
      </c>
    </row>
    <row r="15129">
      <c r="A15129" s="0" t="s">
        <v>12277</v>
      </c>
      <c r="B15129" s="0">
        <v>3</v>
      </c>
      <c r="C15129" s="0">
        <v>13</v>
      </c>
      <c r="D15129" s="0" t="s">
        <v>25304</v>
      </c>
      <c r="E15129" s="0">
        <v>11</v>
      </c>
      <c r="F15129" s="0" t="s">
        <v>43916</v>
      </c>
      <c r="G15129" s="0" t="s">
        <v>62528</v>
      </c>
    </row>
    <row r="15130">
      <c r="A15130" s="0" t="s">
        <v>12277</v>
      </c>
      <c r="B15130" s="0">
        <v>3</v>
      </c>
      <c r="C15130" s="0">
        <v>13</v>
      </c>
      <c r="D15130" s="0" t="s">
        <v>25305</v>
      </c>
      <c r="E15130" s="0">
        <v>11</v>
      </c>
      <c r="F15130" s="0" t="s">
        <v>43917</v>
      </c>
      <c r="G15130" s="0" t="s">
        <v>62529</v>
      </c>
    </row>
    <row r="15131">
      <c r="A15131" s="0" t="s">
        <v>12277</v>
      </c>
      <c r="B15131" s="0">
        <v>3</v>
      </c>
      <c r="C15131" s="0">
        <v>13</v>
      </c>
      <c r="D15131" s="0" t="s">
        <v>25306</v>
      </c>
      <c r="E15131" s="0">
        <v>11</v>
      </c>
      <c r="F15131" s="0" t="s">
        <v>43918</v>
      </c>
      <c r="G15131" s="0" t="s">
        <v>62530</v>
      </c>
    </row>
    <row r="15132">
      <c r="A15132" s="0" t="s">
        <v>12277</v>
      </c>
      <c r="B15132" s="0">
        <v>3</v>
      </c>
      <c r="C15132" s="0">
        <v>13</v>
      </c>
      <c r="D15132" s="0" t="s">
        <v>25307</v>
      </c>
      <c r="E15132" s="0">
        <v>11</v>
      </c>
      <c r="F15132" s="0" t="s">
        <v>43919</v>
      </c>
      <c r="G15132" s="0" t="s">
        <v>62531</v>
      </c>
    </row>
    <row r="15133">
      <c r="A15133" s="0" t="s">
        <v>12277</v>
      </c>
      <c r="B15133" s="0">
        <v>3</v>
      </c>
      <c r="C15133" s="0">
        <v>13</v>
      </c>
      <c r="D15133" s="0" t="s">
        <v>25308</v>
      </c>
      <c r="E15133" s="0">
        <v>11</v>
      </c>
      <c r="F15133" s="0" t="s">
        <v>43920</v>
      </c>
      <c r="G15133" s="0" t="s">
        <v>62532</v>
      </c>
    </row>
    <row r="15134">
      <c r="A15134" s="0" t="s">
        <v>12277</v>
      </c>
      <c r="B15134" s="0">
        <v>3</v>
      </c>
      <c r="C15134" s="0">
        <v>13</v>
      </c>
      <c r="D15134" s="0" t="s">
        <v>25309</v>
      </c>
      <c r="E15134" s="0">
        <v>11</v>
      </c>
      <c r="F15134" s="0" t="s">
        <v>43921</v>
      </c>
      <c r="G15134" s="0" t="s">
        <v>62533</v>
      </c>
    </row>
    <row r="15135">
      <c r="A15135" s="0" t="s">
        <v>12277</v>
      </c>
      <c r="B15135" s="0">
        <v>3</v>
      </c>
      <c r="C15135" s="0">
        <v>13</v>
      </c>
      <c r="D15135" s="0" t="s">
        <v>25310</v>
      </c>
      <c r="E15135" s="0">
        <v>11</v>
      </c>
      <c r="F15135" s="0" t="s">
        <v>43922</v>
      </c>
      <c r="G15135" s="0" t="s">
        <v>62534</v>
      </c>
    </row>
    <row r="15136">
      <c r="A15136" s="0" t="s">
        <v>12277</v>
      </c>
      <c r="B15136" s="0">
        <v>3</v>
      </c>
      <c r="C15136" s="0">
        <v>13</v>
      </c>
      <c r="D15136" s="0" t="s">
        <v>25311</v>
      </c>
      <c r="E15136" s="0">
        <v>11</v>
      </c>
      <c r="F15136" s="0" t="s">
        <v>43923</v>
      </c>
      <c r="G15136" s="0" t="s">
        <v>62535</v>
      </c>
    </row>
    <row r="15137">
      <c r="A15137" s="0" t="s">
        <v>12277</v>
      </c>
      <c r="B15137" s="0">
        <v>3</v>
      </c>
      <c r="C15137" s="0">
        <v>13</v>
      </c>
      <c r="D15137" s="0" t="s">
        <v>25312</v>
      </c>
      <c r="E15137" s="0">
        <v>11</v>
      </c>
      <c r="F15137" s="0" t="s">
        <v>43924</v>
      </c>
      <c r="G15137" s="0" t="s">
        <v>62536</v>
      </c>
    </row>
    <row r="15138">
      <c r="A15138" s="0" t="s">
        <v>12277</v>
      </c>
      <c r="B15138" s="0">
        <v>3</v>
      </c>
      <c r="C15138" s="0">
        <v>13</v>
      </c>
      <c r="D15138" s="0" t="s">
        <v>25313</v>
      </c>
      <c r="E15138" s="0">
        <v>11</v>
      </c>
      <c r="F15138" s="0" t="s">
        <v>43925</v>
      </c>
      <c r="G15138" s="0" t="s">
        <v>62537</v>
      </c>
    </row>
    <row r="15139">
      <c r="A15139" s="0" t="s">
        <v>12277</v>
      </c>
      <c r="B15139" s="0">
        <v>3</v>
      </c>
      <c r="C15139" s="0">
        <v>13</v>
      </c>
      <c r="D15139" s="0" t="s">
        <v>25314</v>
      </c>
      <c r="E15139" s="0">
        <v>11</v>
      </c>
      <c r="F15139" s="0" t="s">
        <v>43926</v>
      </c>
      <c r="G15139" s="0" t="s">
        <v>62538</v>
      </c>
    </row>
    <row r="15140">
      <c r="A15140" s="0" t="s">
        <v>12277</v>
      </c>
      <c r="B15140" s="0">
        <v>3</v>
      </c>
      <c r="C15140" s="0">
        <v>13</v>
      </c>
      <c r="D15140" s="0" t="s">
        <v>25315</v>
      </c>
      <c r="E15140" s="0">
        <v>11</v>
      </c>
      <c r="F15140" s="0" t="s">
        <v>43927</v>
      </c>
      <c r="G15140" s="0" t="s">
        <v>62539</v>
      </c>
    </row>
    <row r="15141">
      <c r="A15141" s="0" t="s">
        <v>12277</v>
      </c>
      <c r="B15141" s="0">
        <v>3</v>
      </c>
      <c r="C15141" s="0">
        <v>13</v>
      </c>
      <c r="D15141" s="0" t="s">
        <v>25316</v>
      </c>
      <c r="E15141" s="0">
        <v>11</v>
      </c>
      <c r="F15141" s="0" t="s">
        <v>43928</v>
      </c>
      <c r="G15141" s="0" t="s">
        <v>62540</v>
      </c>
    </row>
    <row r="15142">
      <c r="A15142" s="0" t="s">
        <v>12277</v>
      </c>
      <c r="B15142" s="0">
        <v>3</v>
      </c>
      <c r="C15142" s="0">
        <v>13</v>
      </c>
      <c r="D15142" s="0" t="s">
        <v>25317</v>
      </c>
      <c r="E15142" s="0">
        <v>11</v>
      </c>
      <c r="F15142" s="0" t="s">
        <v>43929</v>
      </c>
      <c r="G15142" s="0" t="s">
        <v>62541</v>
      </c>
    </row>
    <row r="15143">
      <c r="A15143" s="0" t="s">
        <v>12277</v>
      </c>
      <c r="B15143" s="0">
        <v>3</v>
      </c>
      <c r="C15143" s="0">
        <v>13</v>
      </c>
      <c r="D15143" s="0" t="s">
        <v>25318</v>
      </c>
      <c r="E15143" s="0">
        <v>11</v>
      </c>
      <c r="F15143" s="0" t="s">
        <v>43930</v>
      </c>
      <c r="G15143" s="0" t="s">
        <v>62542</v>
      </c>
    </row>
    <row r="15144">
      <c r="A15144" s="0" t="s">
        <v>12277</v>
      </c>
      <c r="B15144" s="0">
        <v>3</v>
      </c>
      <c r="C15144" s="0">
        <v>13</v>
      </c>
      <c r="D15144" s="0" t="s">
        <v>25319</v>
      </c>
      <c r="E15144" s="0">
        <v>11</v>
      </c>
      <c r="F15144" s="0" t="s">
        <v>43931</v>
      </c>
      <c r="G15144" s="0" t="s">
        <v>62543</v>
      </c>
    </row>
    <row r="15145">
      <c r="A15145" s="0" t="s">
        <v>12277</v>
      </c>
      <c r="B15145" s="0">
        <v>3</v>
      </c>
      <c r="C15145" s="0">
        <v>13</v>
      </c>
      <c r="D15145" s="0" t="s">
        <v>25320</v>
      </c>
      <c r="E15145" s="0">
        <v>11</v>
      </c>
      <c r="F15145" s="0" t="s">
        <v>43932</v>
      </c>
      <c r="G15145" s="0" t="s">
        <v>62544</v>
      </c>
    </row>
    <row r="15146">
      <c r="A15146" s="0" t="s">
        <v>12277</v>
      </c>
      <c r="B15146" s="0">
        <v>3</v>
      </c>
      <c r="C15146" s="0">
        <v>13</v>
      </c>
      <c r="D15146" s="0" t="s">
        <v>25321</v>
      </c>
      <c r="E15146" s="0">
        <v>11</v>
      </c>
      <c r="F15146" s="0" t="s">
        <v>43933</v>
      </c>
      <c r="G15146" s="0" t="s">
        <v>62545</v>
      </c>
    </row>
    <row r="15147">
      <c r="A15147" s="0" t="s">
        <v>12277</v>
      </c>
      <c r="B15147" s="0">
        <v>3</v>
      </c>
      <c r="C15147" s="0">
        <v>13</v>
      </c>
      <c r="D15147" s="0" t="s">
        <v>25322</v>
      </c>
      <c r="E15147" s="0">
        <v>11</v>
      </c>
      <c r="F15147" s="0" t="s">
        <v>43934</v>
      </c>
      <c r="G15147" s="0" t="s">
        <v>62546</v>
      </c>
    </row>
    <row r="15148">
      <c r="A15148" s="0" t="s">
        <v>12277</v>
      </c>
      <c r="B15148" s="0">
        <v>3</v>
      </c>
      <c r="C15148" s="0">
        <v>13</v>
      </c>
      <c r="D15148" s="0" t="s">
        <v>25323</v>
      </c>
      <c r="E15148" s="0">
        <v>11</v>
      </c>
      <c r="F15148" s="0" t="s">
        <v>43935</v>
      </c>
      <c r="G15148" s="0" t="s">
        <v>62547</v>
      </c>
    </row>
    <row r="15149">
      <c r="A15149" s="0" t="s">
        <v>12277</v>
      </c>
      <c r="B15149" s="0">
        <v>3</v>
      </c>
      <c r="C15149" s="0">
        <v>13</v>
      </c>
      <c r="D15149" s="0" t="s">
        <v>25324</v>
      </c>
      <c r="E15149" s="0">
        <v>11</v>
      </c>
      <c r="F15149" s="0" t="s">
        <v>43936</v>
      </c>
      <c r="G15149" s="0" t="s">
        <v>62548</v>
      </c>
    </row>
    <row r="15150">
      <c r="A15150" s="0" t="s">
        <v>12277</v>
      </c>
      <c r="B15150" s="0">
        <v>3</v>
      </c>
      <c r="C15150" s="0">
        <v>13</v>
      </c>
      <c r="D15150" s="0" t="s">
        <v>25325</v>
      </c>
      <c r="E15150" s="0">
        <v>11</v>
      </c>
      <c r="F15150" s="0" t="s">
        <v>43937</v>
      </c>
      <c r="G15150" s="0" t="s">
        <v>62549</v>
      </c>
    </row>
    <row r="15151">
      <c r="A15151" s="0" t="s">
        <v>12277</v>
      </c>
      <c r="B15151" s="0">
        <v>3</v>
      </c>
      <c r="C15151" s="0">
        <v>13</v>
      </c>
      <c r="D15151" s="0" t="s">
        <v>25326</v>
      </c>
      <c r="E15151" s="0">
        <v>11</v>
      </c>
      <c r="F15151" s="0" t="s">
        <v>43938</v>
      </c>
      <c r="G15151" s="0" t="s">
        <v>62550</v>
      </c>
    </row>
    <row r="15152">
      <c r="A15152" s="0" t="s">
        <v>12277</v>
      </c>
      <c r="B15152" s="0">
        <v>3</v>
      </c>
      <c r="C15152" s="0">
        <v>13</v>
      </c>
      <c r="D15152" s="0" t="s">
        <v>25327</v>
      </c>
      <c r="E15152" s="0">
        <v>11</v>
      </c>
      <c r="F15152" s="0" t="s">
        <v>43939</v>
      </c>
      <c r="G15152" s="0" t="s">
        <v>62551</v>
      </c>
    </row>
    <row r="15153">
      <c r="A15153" s="0" t="s">
        <v>12277</v>
      </c>
      <c r="B15153" s="0">
        <v>3</v>
      </c>
      <c r="C15153" s="0">
        <v>13</v>
      </c>
      <c r="D15153" s="0" t="s">
        <v>25328</v>
      </c>
      <c r="E15153" s="0">
        <v>11</v>
      </c>
      <c r="F15153" s="0" t="s">
        <v>43940</v>
      </c>
      <c r="G15153" s="0" t="s">
        <v>62552</v>
      </c>
    </row>
    <row r="15154">
      <c r="A15154" s="0" t="s">
        <v>12277</v>
      </c>
      <c r="B15154" s="0">
        <v>3</v>
      </c>
      <c r="C15154" s="0">
        <v>13</v>
      </c>
      <c r="D15154" s="0" t="s">
        <v>25329</v>
      </c>
      <c r="E15154" s="0">
        <v>11</v>
      </c>
      <c r="F15154" s="0" t="s">
        <v>43941</v>
      </c>
      <c r="G15154" s="0" t="s">
        <v>62553</v>
      </c>
    </row>
    <row r="15155">
      <c r="A15155" s="0" t="s">
        <v>12277</v>
      </c>
      <c r="B15155" s="0">
        <v>3</v>
      </c>
      <c r="C15155" s="0">
        <v>13</v>
      </c>
      <c r="D15155" s="0" t="s">
        <v>25330</v>
      </c>
      <c r="E15155" s="0">
        <v>11</v>
      </c>
      <c r="F15155" s="0" t="s">
        <v>43942</v>
      </c>
      <c r="G15155" s="0" t="s">
        <v>62554</v>
      </c>
    </row>
    <row r="15156">
      <c r="A15156" s="0" t="s">
        <v>12277</v>
      </c>
      <c r="B15156" s="0">
        <v>3</v>
      </c>
      <c r="C15156" s="0">
        <v>13</v>
      </c>
      <c r="D15156" s="0" t="s">
        <v>25331</v>
      </c>
      <c r="E15156" s="0">
        <v>11</v>
      </c>
      <c r="F15156" s="0" t="s">
        <v>43943</v>
      </c>
      <c r="G15156" s="0" t="s">
        <v>62555</v>
      </c>
    </row>
    <row r="15157">
      <c r="A15157" s="0" t="s">
        <v>12277</v>
      </c>
      <c r="B15157" s="0">
        <v>3</v>
      </c>
      <c r="C15157" s="0">
        <v>13</v>
      </c>
      <c r="D15157" s="0" t="s">
        <v>25332</v>
      </c>
      <c r="E15157" s="0">
        <v>11</v>
      </c>
      <c r="F15157" s="0" t="s">
        <v>43944</v>
      </c>
      <c r="G15157" s="0" t="s">
        <v>62556</v>
      </c>
    </row>
    <row r="15158">
      <c r="A15158" s="0" t="s">
        <v>12277</v>
      </c>
      <c r="B15158" s="0">
        <v>3</v>
      </c>
      <c r="C15158" s="0">
        <v>13</v>
      </c>
      <c r="D15158" s="0" t="s">
        <v>25333</v>
      </c>
      <c r="E15158" s="0">
        <v>11</v>
      </c>
      <c r="F15158" s="0" t="s">
        <v>43945</v>
      </c>
      <c r="G15158" s="0" t="s">
        <v>62557</v>
      </c>
    </row>
    <row r="15159">
      <c r="A15159" s="0" t="s">
        <v>12277</v>
      </c>
      <c r="B15159" s="0">
        <v>3</v>
      </c>
      <c r="C15159" s="0">
        <v>13</v>
      </c>
      <c r="D15159" s="0" t="s">
        <v>25334</v>
      </c>
      <c r="E15159" s="0">
        <v>11</v>
      </c>
      <c r="F15159" s="0" t="s">
        <v>43946</v>
      </c>
      <c r="G15159" s="0" t="s">
        <v>62558</v>
      </c>
    </row>
    <row r="15160">
      <c r="A15160" s="0" t="s">
        <v>12277</v>
      </c>
      <c r="B15160" s="0">
        <v>3</v>
      </c>
      <c r="C15160" s="0">
        <v>13</v>
      </c>
      <c r="D15160" s="0" t="s">
        <v>25335</v>
      </c>
      <c r="E15160" s="0">
        <v>11</v>
      </c>
      <c r="F15160" s="0" t="s">
        <v>43947</v>
      </c>
      <c r="G15160" s="0" t="s">
        <v>62559</v>
      </c>
    </row>
    <row r="15161">
      <c r="A15161" s="0" t="s">
        <v>12277</v>
      </c>
      <c r="B15161" s="0">
        <v>3</v>
      </c>
      <c r="C15161" s="0">
        <v>13</v>
      </c>
      <c r="D15161" s="0" t="s">
        <v>25336</v>
      </c>
      <c r="E15161" s="0">
        <v>11</v>
      </c>
      <c r="F15161" s="0" t="s">
        <v>43948</v>
      </c>
      <c r="G15161" s="0" t="s">
        <v>62560</v>
      </c>
    </row>
    <row r="15162">
      <c r="A15162" s="0" t="s">
        <v>12277</v>
      </c>
      <c r="B15162" s="0">
        <v>3</v>
      </c>
      <c r="C15162" s="0">
        <v>13</v>
      </c>
      <c r="D15162" s="0" t="s">
        <v>25337</v>
      </c>
      <c r="E15162" s="0">
        <v>11</v>
      </c>
      <c r="F15162" s="0" t="s">
        <v>43949</v>
      </c>
      <c r="G15162" s="0" t="s">
        <v>62561</v>
      </c>
    </row>
    <row r="15163">
      <c r="A15163" s="0" t="s">
        <v>12277</v>
      </c>
      <c r="B15163" s="0">
        <v>3</v>
      </c>
      <c r="C15163" s="0">
        <v>13</v>
      </c>
      <c r="D15163" s="0" t="s">
        <v>25338</v>
      </c>
      <c r="E15163" s="0">
        <v>11</v>
      </c>
      <c r="F15163" s="0" t="s">
        <v>43950</v>
      </c>
      <c r="G15163" s="0" t="s">
        <v>62562</v>
      </c>
    </row>
    <row r="15164">
      <c r="A15164" s="0" t="s">
        <v>12277</v>
      </c>
      <c r="B15164" s="0">
        <v>3</v>
      </c>
      <c r="C15164" s="0">
        <v>13</v>
      </c>
      <c r="D15164" s="0" t="s">
        <v>25339</v>
      </c>
      <c r="E15164" s="0">
        <v>11</v>
      </c>
      <c r="F15164" s="0" t="s">
        <v>43951</v>
      </c>
      <c r="G15164" s="0" t="s">
        <v>62563</v>
      </c>
    </row>
    <row r="15165">
      <c r="A15165" s="0" t="s">
        <v>12277</v>
      </c>
      <c r="B15165" s="0">
        <v>3</v>
      </c>
      <c r="C15165" s="0">
        <v>13</v>
      </c>
      <c r="D15165" s="0" t="s">
        <v>25340</v>
      </c>
      <c r="E15165" s="0">
        <v>11</v>
      </c>
      <c r="F15165" s="0" t="s">
        <v>43952</v>
      </c>
      <c r="G15165" s="0" t="s">
        <v>62564</v>
      </c>
    </row>
    <row r="15166">
      <c r="A15166" s="0" t="s">
        <v>12277</v>
      </c>
      <c r="B15166" s="0">
        <v>3</v>
      </c>
      <c r="C15166" s="0">
        <v>13</v>
      </c>
      <c r="D15166" s="0" t="s">
        <v>25341</v>
      </c>
      <c r="E15166" s="0">
        <v>11</v>
      </c>
      <c r="F15166" s="0" t="s">
        <v>43953</v>
      </c>
      <c r="G15166" s="0" t="s">
        <v>62565</v>
      </c>
    </row>
    <row r="15167">
      <c r="A15167" s="0" t="s">
        <v>12277</v>
      </c>
      <c r="B15167" s="0">
        <v>3</v>
      </c>
      <c r="C15167" s="0">
        <v>13</v>
      </c>
      <c r="D15167" s="0" t="s">
        <v>25342</v>
      </c>
      <c r="E15167" s="0">
        <v>11</v>
      </c>
      <c r="F15167" s="0" t="s">
        <v>43954</v>
      </c>
      <c r="G15167" s="0" t="s">
        <v>62566</v>
      </c>
    </row>
    <row r="15168">
      <c r="A15168" s="0" t="s">
        <v>12277</v>
      </c>
      <c r="B15168" s="0">
        <v>3</v>
      </c>
      <c r="C15168" s="0">
        <v>13</v>
      </c>
      <c r="D15168" s="0" t="s">
        <v>25343</v>
      </c>
      <c r="E15168" s="0">
        <v>11</v>
      </c>
      <c r="F15168" s="0" t="s">
        <v>43955</v>
      </c>
      <c r="G15168" s="0" t="s">
        <v>62567</v>
      </c>
    </row>
    <row r="15169">
      <c r="A15169" s="0" t="s">
        <v>12277</v>
      </c>
      <c r="B15169" s="0">
        <v>3</v>
      </c>
      <c r="C15169" s="0">
        <v>13</v>
      </c>
      <c r="D15169" s="0" t="s">
        <v>25344</v>
      </c>
      <c r="E15169" s="0">
        <v>11</v>
      </c>
      <c r="F15169" s="0" t="s">
        <v>43956</v>
      </c>
      <c r="G15169" s="0" t="s">
        <v>62568</v>
      </c>
    </row>
    <row r="15170">
      <c r="A15170" s="0" t="s">
        <v>12277</v>
      </c>
      <c r="B15170" s="0">
        <v>3</v>
      </c>
      <c r="C15170" s="0">
        <v>13</v>
      </c>
      <c r="D15170" s="0" t="s">
        <v>25345</v>
      </c>
      <c r="E15170" s="0">
        <v>11</v>
      </c>
      <c r="F15170" s="0" t="s">
        <v>43957</v>
      </c>
      <c r="G15170" s="0" t="s">
        <v>62569</v>
      </c>
    </row>
    <row r="15171">
      <c r="A15171" s="0" t="s">
        <v>12277</v>
      </c>
      <c r="B15171" s="0">
        <v>3</v>
      </c>
      <c r="C15171" s="0">
        <v>13</v>
      </c>
      <c r="D15171" s="0" t="s">
        <v>25346</v>
      </c>
      <c r="E15171" s="0">
        <v>11</v>
      </c>
      <c r="F15171" s="0" t="s">
        <v>43958</v>
      </c>
      <c r="G15171" s="0" t="s">
        <v>62570</v>
      </c>
    </row>
    <row r="15172">
      <c r="A15172" s="0" t="s">
        <v>12277</v>
      </c>
      <c r="B15172" s="0">
        <v>3</v>
      </c>
      <c r="C15172" s="0">
        <v>13</v>
      </c>
      <c r="D15172" s="0" t="s">
        <v>25347</v>
      </c>
      <c r="E15172" s="0">
        <v>11</v>
      </c>
      <c r="F15172" s="0" t="s">
        <v>43959</v>
      </c>
      <c r="G15172" s="0" t="s">
        <v>62571</v>
      </c>
    </row>
    <row r="15173">
      <c r="A15173" s="0" t="s">
        <v>12277</v>
      </c>
      <c r="B15173" s="0">
        <v>3</v>
      </c>
      <c r="C15173" s="0">
        <v>13</v>
      </c>
      <c r="D15173" s="0" t="s">
        <v>25348</v>
      </c>
      <c r="E15173" s="0">
        <v>11</v>
      </c>
      <c r="F15173" s="0" t="s">
        <v>43960</v>
      </c>
      <c r="G15173" s="0" t="s">
        <v>62572</v>
      </c>
    </row>
    <row r="15174">
      <c r="A15174" s="0" t="s">
        <v>12277</v>
      </c>
      <c r="B15174" s="0">
        <v>3</v>
      </c>
      <c r="C15174" s="0">
        <v>13</v>
      </c>
      <c r="D15174" s="0" t="s">
        <v>25349</v>
      </c>
      <c r="E15174" s="0">
        <v>11</v>
      </c>
      <c r="F15174" s="0" t="s">
        <v>43961</v>
      </c>
      <c r="G15174" s="0" t="s">
        <v>62573</v>
      </c>
    </row>
    <row r="15175">
      <c r="A15175" s="0" t="s">
        <v>12277</v>
      </c>
      <c r="B15175" s="0">
        <v>3</v>
      </c>
      <c r="C15175" s="0">
        <v>13</v>
      </c>
      <c r="D15175" s="0" t="s">
        <v>25350</v>
      </c>
      <c r="E15175" s="0">
        <v>11</v>
      </c>
      <c r="F15175" s="0" t="s">
        <v>43962</v>
      </c>
      <c r="G15175" s="0" t="s">
        <v>62574</v>
      </c>
    </row>
    <row r="15176">
      <c r="A15176" s="0" t="s">
        <v>12277</v>
      </c>
      <c r="B15176" s="0">
        <v>3</v>
      </c>
      <c r="C15176" s="0">
        <v>13</v>
      </c>
      <c r="D15176" s="0" t="s">
        <v>25351</v>
      </c>
      <c r="E15176" s="0">
        <v>11</v>
      </c>
      <c r="F15176" s="0" t="s">
        <v>43963</v>
      </c>
      <c r="G15176" s="0" t="s">
        <v>62575</v>
      </c>
    </row>
    <row r="15177">
      <c r="A15177" s="0" t="s">
        <v>12277</v>
      </c>
      <c r="B15177" s="0">
        <v>3</v>
      </c>
      <c r="C15177" s="0">
        <v>13</v>
      </c>
      <c r="D15177" s="0" t="s">
        <v>25352</v>
      </c>
      <c r="E15177" s="0">
        <v>11</v>
      </c>
      <c r="F15177" s="0" t="s">
        <v>43964</v>
      </c>
      <c r="G15177" s="0" t="s">
        <v>62576</v>
      </c>
    </row>
    <row r="15178">
      <c r="A15178" s="0" t="s">
        <v>12277</v>
      </c>
      <c r="B15178" s="0">
        <v>3</v>
      </c>
      <c r="C15178" s="0">
        <v>13</v>
      </c>
      <c r="D15178" s="0" t="s">
        <v>25353</v>
      </c>
      <c r="E15178" s="0">
        <v>11</v>
      </c>
      <c r="F15178" s="0" t="s">
        <v>43965</v>
      </c>
      <c r="G15178" s="0" t="s">
        <v>62577</v>
      </c>
    </row>
    <row r="15179">
      <c r="A15179" s="0" t="s">
        <v>12277</v>
      </c>
      <c r="B15179" s="0">
        <v>3</v>
      </c>
      <c r="C15179" s="0">
        <v>13</v>
      </c>
      <c r="D15179" s="0" t="s">
        <v>25354</v>
      </c>
      <c r="E15179" s="0">
        <v>11</v>
      </c>
      <c r="F15179" s="0" t="s">
        <v>43966</v>
      </c>
      <c r="G15179" s="0" t="s">
        <v>62578</v>
      </c>
    </row>
    <row r="15180">
      <c r="A15180" s="0" t="s">
        <v>12277</v>
      </c>
      <c r="B15180" s="0">
        <v>3</v>
      </c>
      <c r="C15180" s="0">
        <v>13</v>
      </c>
      <c r="D15180" s="0" t="s">
        <v>25355</v>
      </c>
      <c r="E15180" s="0">
        <v>11</v>
      </c>
      <c r="F15180" s="0" t="s">
        <v>43967</v>
      </c>
      <c r="G15180" s="0" t="s">
        <v>62579</v>
      </c>
    </row>
    <row r="15181">
      <c r="A15181" s="0" t="s">
        <v>12277</v>
      </c>
      <c r="B15181" s="0">
        <v>3</v>
      </c>
      <c r="C15181" s="0">
        <v>13</v>
      </c>
      <c r="D15181" s="0" t="s">
        <v>25356</v>
      </c>
      <c r="E15181" s="0">
        <v>11</v>
      </c>
      <c r="F15181" s="0" t="s">
        <v>43968</v>
      </c>
      <c r="G15181" s="0" t="s">
        <v>62580</v>
      </c>
    </row>
    <row r="15182">
      <c r="A15182" s="0" t="s">
        <v>12277</v>
      </c>
      <c r="B15182" s="0">
        <v>3</v>
      </c>
      <c r="C15182" s="0">
        <v>13</v>
      </c>
      <c r="D15182" s="0" t="s">
        <v>25357</v>
      </c>
      <c r="E15182" s="0">
        <v>11</v>
      </c>
      <c r="F15182" s="0" t="s">
        <v>43969</v>
      </c>
      <c r="G15182" s="0" t="s">
        <v>62581</v>
      </c>
    </row>
    <row r="15183">
      <c r="A15183" s="0" t="s">
        <v>12277</v>
      </c>
      <c r="B15183" s="0">
        <v>3</v>
      </c>
      <c r="C15183" s="0">
        <v>13</v>
      </c>
      <c r="D15183" s="0" t="s">
        <v>25358</v>
      </c>
      <c r="E15183" s="0">
        <v>11</v>
      </c>
      <c r="F15183" s="0" t="s">
        <v>43970</v>
      </c>
      <c r="G15183" s="0" t="s">
        <v>62582</v>
      </c>
    </row>
    <row r="15184">
      <c r="A15184" s="0" t="s">
        <v>12277</v>
      </c>
      <c r="B15184" s="0">
        <v>3</v>
      </c>
      <c r="C15184" s="0">
        <v>13</v>
      </c>
      <c r="D15184" s="0" t="s">
        <v>25359</v>
      </c>
      <c r="E15184" s="0">
        <v>11</v>
      </c>
      <c r="F15184" s="0" t="s">
        <v>43971</v>
      </c>
      <c r="G15184" s="0" t="s">
        <v>62583</v>
      </c>
    </row>
    <row r="15185">
      <c r="A15185" s="0" t="s">
        <v>12277</v>
      </c>
      <c r="B15185" s="0">
        <v>3</v>
      </c>
      <c r="C15185" s="0">
        <v>13</v>
      </c>
      <c r="D15185" s="0" t="s">
        <v>25360</v>
      </c>
      <c r="E15185" s="0">
        <v>11</v>
      </c>
      <c r="F15185" s="0" t="s">
        <v>43972</v>
      </c>
      <c r="G15185" s="0" t="s">
        <v>62584</v>
      </c>
    </row>
    <row r="15186">
      <c r="A15186" s="0" t="s">
        <v>12277</v>
      </c>
      <c r="B15186" s="0">
        <v>3</v>
      </c>
      <c r="C15186" s="0">
        <v>13</v>
      </c>
      <c r="D15186" s="0" t="s">
        <v>25361</v>
      </c>
      <c r="E15186" s="0">
        <v>11</v>
      </c>
      <c r="F15186" s="0" t="s">
        <v>43973</v>
      </c>
      <c r="G15186" s="0" t="s">
        <v>62585</v>
      </c>
    </row>
    <row r="15187">
      <c r="A15187" s="0" t="s">
        <v>12277</v>
      </c>
      <c r="B15187" s="0">
        <v>3</v>
      </c>
      <c r="C15187" s="0">
        <v>13</v>
      </c>
      <c r="D15187" s="0" t="s">
        <v>25362</v>
      </c>
      <c r="E15187" s="0">
        <v>11</v>
      </c>
      <c r="F15187" s="0" t="s">
        <v>43974</v>
      </c>
      <c r="G15187" s="0" t="s">
        <v>62586</v>
      </c>
    </row>
    <row r="15188">
      <c r="A15188" s="0" t="s">
        <v>12277</v>
      </c>
      <c r="B15188" s="0">
        <v>3</v>
      </c>
      <c r="C15188" s="0">
        <v>13</v>
      </c>
      <c r="D15188" s="0" t="s">
        <v>25363</v>
      </c>
      <c r="E15188" s="0">
        <v>11</v>
      </c>
      <c r="F15188" s="0" t="s">
        <v>43975</v>
      </c>
      <c r="G15188" s="0" t="s">
        <v>62587</v>
      </c>
    </row>
    <row r="15189">
      <c r="A15189" s="0" t="s">
        <v>12277</v>
      </c>
      <c r="B15189" s="0">
        <v>3</v>
      </c>
      <c r="C15189" s="0">
        <v>13</v>
      </c>
      <c r="D15189" s="0" t="s">
        <v>25364</v>
      </c>
      <c r="E15189" s="0">
        <v>11</v>
      </c>
      <c r="F15189" s="0" t="s">
        <v>43976</v>
      </c>
      <c r="G15189" s="0" t="s">
        <v>62588</v>
      </c>
    </row>
    <row r="15190">
      <c r="A15190" s="0" t="s">
        <v>12277</v>
      </c>
      <c r="B15190" s="0">
        <v>3</v>
      </c>
      <c r="C15190" s="0">
        <v>13</v>
      </c>
      <c r="D15190" s="0" t="s">
        <v>25365</v>
      </c>
      <c r="E15190" s="0">
        <v>11</v>
      </c>
      <c r="F15190" s="0" t="s">
        <v>43977</v>
      </c>
      <c r="G15190" s="0" t="s">
        <v>62589</v>
      </c>
    </row>
    <row r="15191">
      <c r="A15191" s="0" t="s">
        <v>12277</v>
      </c>
      <c r="B15191" s="0">
        <v>3</v>
      </c>
      <c r="C15191" s="0">
        <v>13</v>
      </c>
      <c r="D15191" s="0" t="s">
        <v>25366</v>
      </c>
      <c r="E15191" s="0">
        <v>11</v>
      </c>
      <c r="F15191" s="0" t="s">
        <v>43978</v>
      </c>
      <c r="G15191" s="0" t="s">
        <v>62590</v>
      </c>
    </row>
    <row r="15192">
      <c r="A15192" s="0" t="s">
        <v>12277</v>
      </c>
      <c r="B15192" s="0">
        <v>3</v>
      </c>
      <c r="C15192" s="0">
        <v>13</v>
      </c>
      <c r="D15192" s="0" t="s">
        <v>25367</v>
      </c>
      <c r="E15192" s="0">
        <v>11</v>
      </c>
      <c r="F15192" s="0" t="s">
        <v>43979</v>
      </c>
      <c r="G15192" s="0" t="s">
        <v>62591</v>
      </c>
    </row>
    <row r="15193">
      <c r="A15193" s="0" t="s">
        <v>12277</v>
      </c>
      <c r="B15193" s="0">
        <v>3</v>
      </c>
      <c r="C15193" s="0">
        <v>13</v>
      </c>
      <c r="D15193" s="0" t="s">
        <v>25368</v>
      </c>
      <c r="E15193" s="0">
        <v>11</v>
      </c>
      <c r="F15193" s="0" t="s">
        <v>43980</v>
      </c>
      <c r="G15193" s="0" t="s">
        <v>62592</v>
      </c>
    </row>
    <row r="15194">
      <c r="A15194" s="0" t="s">
        <v>12277</v>
      </c>
      <c r="B15194" s="0">
        <v>3</v>
      </c>
      <c r="C15194" s="0">
        <v>13</v>
      </c>
      <c r="D15194" s="0" t="s">
        <v>25369</v>
      </c>
      <c r="E15194" s="0">
        <v>11</v>
      </c>
      <c r="F15194" s="0" t="s">
        <v>43981</v>
      </c>
      <c r="G15194" s="0" t="s">
        <v>62593</v>
      </c>
    </row>
    <row r="15195">
      <c r="A15195" s="0" t="s">
        <v>12277</v>
      </c>
      <c r="B15195" s="0">
        <v>3</v>
      </c>
      <c r="C15195" s="0">
        <v>13</v>
      </c>
      <c r="D15195" s="0" t="s">
        <v>25370</v>
      </c>
      <c r="E15195" s="0">
        <v>11</v>
      </c>
      <c r="F15195" s="0" t="s">
        <v>43982</v>
      </c>
      <c r="G15195" s="0" t="s">
        <v>62594</v>
      </c>
    </row>
    <row r="15196">
      <c r="A15196" s="0" t="s">
        <v>12277</v>
      </c>
      <c r="B15196" s="0">
        <v>3</v>
      </c>
      <c r="C15196" s="0">
        <v>13</v>
      </c>
      <c r="D15196" s="0" t="s">
        <v>25371</v>
      </c>
      <c r="E15196" s="0">
        <v>11</v>
      </c>
      <c r="F15196" s="0" t="s">
        <v>43983</v>
      </c>
      <c r="G15196" s="0" t="s">
        <v>62595</v>
      </c>
    </row>
    <row r="15197">
      <c r="A15197" s="0" t="s">
        <v>12277</v>
      </c>
      <c r="B15197" s="0">
        <v>3</v>
      </c>
      <c r="C15197" s="0">
        <v>13</v>
      </c>
      <c r="D15197" s="0" t="s">
        <v>25372</v>
      </c>
      <c r="E15197" s="0">
        <v>11</v>
      </c>
      <c r="F15197" s="0" t="s">
        <v>43984</v>
      </c>
      <c r="G15197" s="0" t="s">
        <v>62596</v>
      </c>
    </row>
    <row r="15198">
      <c r="A15198" s="0" t="s">
        <v>12277</v>
      </c>
      <c r="B15198" s="0">
        <v>3</v>
      </c>
      <c r="C15198" s="0">
        <v>13</v>
      </c>
      <c r="D15198" s="0" t="s">
        <v>25373</v>
      </c>
      <c r="E15198" s="0">
        <v>11</v>
      </c>
      <c r="F15198" s="0" t="s">
        <v>43985</v>
      </c>
      <c r="G15198" s="0" t="s">
        <v>62597</v>
      </c>
    </row>
    <row r="15199">
      <c r="A15199" s="0" t="s">
        <v>12277</v>
      </c>
      <c r="B15199" s="0">
        <v>3</v>
      </c>
      <c r="C15199" s="0">
        <v>13</v>
      </c>
      <c r="D15199" s="0" t="s">
        <v>25374</v>
      </c>
      <c r="E15199" s="0">
        <v>11</v>
      </c>
      <c r="F15199" s="0" t="s">
        <v>43986</v>
      </c>
      <c r="G15199" s="0" t="s">
        <v>62598</v>
      </c>
    </row>
    <row r="15200">
      <c r="A15200" s="0" t="s">
        <v>12277</v>
      </c>
      <c r="B15200" s="0">
        <v>3</v>
      </c>
      <c r="C15200" s="0">
        <v>13</v>
      </c>
      <c r="D15200" s="0" t="s">
        <v>25375</v>
      </c>
      <c r="E15200" s="0">
        <v>11</v>
      </c>
      <c r="F15200" s="0" t="s">
        <v>43987</v>
      </c>
      <c r="G15200" s="0" t="s">
        <v>62599</v>
      </c>
    </row>
    <row r="15201">
      <c r="A15201" s="0" t="s">
        <v>12277</v>
      </c>
      <c r="B15201" s="0">
        <v>3</v>
      </c>
      <c r="C15201" s="0">
        <v>13</v>
      </c>
      <c r="D15201" s="0" t="s">
        <v>25376</v>
      </c>
      <c r="E15201" s="0">
        <v>11</v>
      </c>
      <c r="F15201" s="0" t="s">
        <v>43988</v>
      </c>
      <c r="G15201" s="0" t="s">
        <v>62600</v>
      </c>
    </row>
    <row r="15202">
      <c r="A15202" s="0" t="s">
        <v>12277</v>
      </c>
      <c r="B15202" s="0">
        <v>3</v>
      </c>
      <c r="C15202" s="0">
        <v>13</v>
      </c>
      <c r="D15202" s="0" t="s">
        <v>25377</v>
      </c>
      <c r="E15202" s="0">
        <v>11</v>
      </c>
      <c r="F15202" s="0" t="s">
        <v>43989</v>
      </c>
      <c r="G15202" s="0" t="s">
        <v>62601</v>
      </c>
    </row>
    <row r="15203">
      <c r="A15203" s="0" t="s">
        <v>12277</v>
      </c>
      <c r="B15203" s="0">
        <v>3</v>
      </c>
      <c r="C15203" s="0">
        <v>13</v>
      </c>
      <c r="D15203" s="0" t="s">
        <v>25378</v>
      </c>
      <c r="E15203" s="0">
        <v>11</v>
      </c>
      <c r="F15203" s="0" t="s">
        <v>43990</v>
      </c>
      <c r="G15203" s="0" t="s">
        <v>62602</v>
      </c>
    </row>
    <row r="15204">
      <c r="A15204" s="0" t="s">
        <v>12277</v>
      </c>
      <c r="B15204" s="0">
        <v>3</v>
      </c>
      <c r="C15204" s="0">
        <v>13</v>
      </c>
      <c r="D15204" s="0" t="s">
        <v>25379</v>
      </c>
      <c r="E15204" s="0">
        <v>11</v>
      </c>
      <c r="F15204" s="0" t="s">
        <v>43991</v>
      </c>
      <c r="G15204" s="0" t="s">
        <v>62603</v>
      </c>
    </row>
    <row r="15205">
      <c r="A15205" s="0" t="s">
        <v>12277</v>
      </c>
      <c r="B15205" s="0">
        <v>3</v>
      </c>
      <c r="C15205" s="0">
        <v>13</v>
      </c>
      <c r="D15205" s="0" t="s">
        <v>25380</v>
      </c>
      <c r="E15205" s="0">
        <v>11</v>
      </c>
      <c r="F15205" s="0" t="s">
        <v>43992</v>
      </c>
      <c r="G15205" s="0" t="s">
        <v>62604</v>
      </c>
    </row>
    <row r="15206">
      <c r="A15206" s="0" t="s">
        <v>12277</v>
      </c>
      <c r="B15206" s="0">
        <v>3</v>
      </c>
      <c r="C15206" s="0">
        <v>13</v>
      </c>
      <c r="D15206" s="0" t="s">
        <v>25381</v>
      </c>
      <c r="E15206" s="0">
        <v>11</v>
      </c>
      <c r="F15206" s="0" t="s">
        <v>43993</v>
      </c>
      <c r="G15206" s="0" t="s">
        <v>62605</v>
      </c>
    </row>
    <row r="15207">
      <c r="A15207" s="0" t="s">
        <v>12277</v>
      </c>
      <c r="B15207" s="0">
        <v>3</v>
      </c>
      <c r="C15207" s="0">
        <v>13</v>
      </c>
      <c r="D15207" s="0" t="s">
        <v>25382</v>
      </c>
      <c r="E15207" s="0">
        <v>11</v>
      </c>
      <c r="F15207" s="0" t="s">
        <v>43994</v>
      </c>
      <c r="G15207" s="0" t="s">
        <v>62606</v>
      </c>
    </row>
    <row r="15208">
      <c r="A15208" s="0" t="s">
        <v>12277</v>
      </c>
      <c r="B15208" s="0">
        <v>3</v>
      </c>
      <c r="C15208" s="0">
        <v>13</v>
      </c>
      <c r="D15208" s="0" t="s">
        <v>25383</v>
      </c>
      <c r="E15208" s="0">
        <v>11</v>
      </c>
      <c r="F15208" s="0" t="s">
        <v>43995</v>
      </c>
      <c r="G15208" s="0" t="s">
        <v>62607</v>
      </c>
    </row>
    <row r="15209">
      <c r="A15209" s="0" t="s">
        <v>12277</v>
      </c>
      <c r="B15209" s="0">
        <v>3</v>
      </c>
      <c r="C15209" s="0">
        <v>13</v>
      </c>
      <c r="D15209" s="0" t="s">
        <v>25384</v>
      </c>
      <c r="E15209" s="0">
        <v>11</v>
      </c>
      <c r="F15209" s="0" t="s">
        <v>43996</v>
      </c>
      <c r="G15209" s="0" t="s">
        <v>62608</v>
      </c>
    </row>
    <row r="15210">
      <c r="A15210" s="0" t="s">
        <v>12277</v>
      </c>
      <c r="B15210" s="0">
        <v>3</v>
      </c>
      <c r="C15210" s="0">
        <v>13</v>
      </c>
      <c r="D15210" s="0" t="s">
        <v>25385</v>
      </c>
      <c r="E15210" s="0">
        <v>11</v>
      </c>
      <c r="F15210" s="0" t="s">
        <v>43997</v>
      </c>
      <c r="G15210" s="0" t="s">
        <v>62609</v>
      </c>
    </row>
    <row r="15211">
      <c r="A15211" s="0" t="s">
        <v>12277</v>
      </c>
      <c r="B15211" s="0">
        <v>3</v>
      </c>
      <c r="C15211" s="0">
        <v>13</v>
      </c>
      <c r="D15211" s="0" t="s">
        <v>25386</v>
      </c>
      <c r="E15211" s="0">
        <v>11</v>
      </c>
      <c r="F15211" s="0" t="s">
        <v>43998</v>
      </c>
      <c r="G15211" s="0" t="s">
        <v>62610</v>
      </c>
    </row>
    <row r="15212">
      <c r="A15212" s="0" t="s">
        <v>12277</v>
      </c>
      <c r="B15212" s="0">
        <v>3</v>
      </c>
      <c r="C15212" s="0">
        <v>13</v>
      </c>
      <c r="D15212" s="0" t="s">
        <v>25387</v>
      </c>
      <c r="E15212" s="0">
        <v>11</v>
      </c>
      <c r="F15212" s="0" t="s">
        <v>43999</v>
      </c>
      <c r="G15212" s="0" t="s">
        <v>62611</v>
      </c>
    </row>
    <row r="15213">
      <c r="A15213" s="0" t="s">
        <v>12277</v>
      </c>
      <c r="B15213" s="0">
        <v>3</v>
      </c>
      <c r="C15213" s="0">
        <v>13</v>
      </c>
      <c r="D15213" s="0" t="s">
        <v>25388</v>
      </c>
      <c r="E15213" s="0">
        <v>11</v>
      </c>
      <c r="F15213" s="0" t="s">
        <v>44000</v>
      </c>
      <c r="G15213" s="0" t="s">
        <v>62612</v>
      </c>
    </row>
    <row r="15214">
      <c r="A15214" s="0" t="s">
        <v>12277</v>
      </c>
      <c r="B15214" s="0">
        <v>3</v>
      </c>
      <c r="C15214" s="0">
        <v>13</v>
      </c>
      <c r="D15214" s="0" t="s">
        <v>25389</v>
      </c>
      <c r="E15214" s="0">
        <v>11</v>
      </c>
      <c r="F15214" s="0" t="s">
        <v>44001</v>
      </c>
      <c r="G15214" s="0" t="s">
        <v>62613</v>
      </c>
    </row>
    <row r="15215">
      <c r="A15215" s="0" t="s">
        <v>12277</v>
      </c>
      <c r="B15215" s="0">
        <v>3</v>
      </c>
      <c r="C15215" s="0">
        <v>13</v>
      </c>
      <c r="D15215" s="0" t="s">
        <v>25390</v>
      </c>
      <c r="E15215" s="0">
        <v>11</v>
      </c>
      <c r="F15215" s="0" t="s">
        <v>44002</v>
      </c>
      <c r="G15215" s="0" t="s">
        <v>62614</v>
      </c>
    </row>
    <row r="15216">
      <c r="A15216" s="0" t="s">
        <v>12277</v>
      </c>
      <c r="B15216" s="0">
        <v>3</v>
      </c>
      <c r="C15216" s="0">
        <v>13</v>
      </c>
      <c r="D15216" s="0" t="s">
        <v>25391</v>
      </c>
      <c r="E15216" s="0">
        <v>11</v>
      </c>
      <c r="F15216" s="0" t="s">
        <v>44003</v>
      </c>
      <c r="G15216" s="0" t="s">
        <v>62615</v>
      </c>
    </row>
    <row r="15217">
      <c r="A15217" s="0" t="s">
        <v>12277</v>
      </c>
      <c r="B15217" s="0">
        <v>3</v>
      </c>
      <c r="C15217" s="0">
        <v>13</v>
      </c>
      <c r="D15217" s="0" t="s">
        <v>25392</v>
      </c>
      <c r="E15217" s="0">
        <v>11</v>
      </c>
      <c r="F15217" s="0" t="s">
        <v>44004</v>
      </c>
      <c r="G15217" s="0" t="s">
        <v>62616</v>
      </c>
    </row>
    <row r="15218">
      <c r="A15218" s="0" t="s">
        <v>12277</v>
      </c>
      <c r="B15218" s="0">
        <v>3</v>
      </c>
      <c r="C15218" s="0">
        <v>13</v>
      </c>
      <c r="D15218" s="0" t="s">
        <v>25393</v>
      </c>
      <c r="E15218" s="0">
        <v>11</v>
      </c>
      <c r="F15218" s="0" t="s">
        <v>44005</v>
      </c>
      <c r="G15218" s="0" t="s">
        <v>62617</v>
      </c>
    </row>
    <row r="15219">
      <c r="A15219" s="0" t="s">
        <v>12277</v>
      </c>
      <c r="B15219" s="0">
        <v>3</v>
      </c>
      <c r="C15219" s="0">
        <v>13</v>
      </c>
      <c r="D15219" s="0" t="s">
        <v>25394</v>
      </c>
      <c r="E15219" s="0">
        <v>11</v>
      </c>
      <c r="F15219" s="0" t="s">
        <v>44006</v>
      </c>
      <c r="G15219" s="0" t="s">
        <v>62618</v>
      </c>
    </row>
    <row r="15220">
      <c r="A15220" s="0" t="s">
        <v>12277</v>
      </c>
      <c r="B15220" s="0">
        <v>3</v>
      </c>
      <c r="C15220" s="0">
        <v>13</v>
      </c>
      <c r="D15220" s="0" t="s">
        <v>25395</v>
      </c>
      <c r="E15220" s="0">
        <v>11</v>
      </c>
      <c r="F15220" s="0" t="s">
        <v>44007</v>
      </c>
      <c r="G15220" s="0" t="s">
        <v>62619</v>
      </c>
    </row>
    <row r="15221">
      <c r="A15221" s="0" t="s">
        <v>12277</v>
      </c>
      <c r="B15221" s="0">
        <v>3</v>
      </c>
      <c r="C15221" s="0">
        <v>13</v>
      </c>
      <c r="D15221" s="0" t="s">
        <v>25396</v>
      </c>
      <c r="E15221" s="0">
        <v>11</v>
      </c>
      <c r="F15221" s="0" t="s">
        <v>44008</v>
      </c>
      <c r="G15221" s="0" t="s">
        <v>62620</v>
      </c>
    </row>
    <row r="15222">
      <c r="A15222" s="0" t="s">
        <v>12277</v>
      </c>
      <c r="B15222" s="0">
        <v>3</v>
      </c>
      <c r="C15222" s="0">
        <v>13</v>
      </c>
      <c r="D15222" s="0" t="s">
        <v>25397</v>
      </c>
      <c r="E15222" s="0">
        <v>11</v>
      </c>
      <c r="F15222" s="0" t="s">
        <v>44009</v>
      </c>
      <c r="G15222" s="0" t="s">
        <v>62621</v>
      </c>
    </row>
    <row r="15223">
      <c r="A15223" s="0" t="s">
        <v>12277</v>
      </c>
      <c r="B15223" s="0">
        <v>3</v>
      </c>
      <c r="C15223" s="0">
        <v>13</v>
      </c>
      <c r="D15223" s="0" t="s">
        <v>25398</v>
      </c>
      <c r="E15223" s="0">
        <v>11</v>
      </c>
      <c r="F15223" s="0" t="s">
        <v>44010</v>
      </c>
      <c r="G15223" s="0" t="s">
        <v>62622</v>
      </c>
    </row>
    <row r="15224">
      <c r="A15224" s="0" t="s">
        <v>12277</v>
      </c>
      <c r="B15224" s="0">
        <v>3</v>
      </c>
      <c r="C15224" s="0">
        <v>13</v>
      </c>
      <c r="D15224" s="0" t="s">
        <v>25399</v>
      </c>
      <c r="E15224" s="0">
        <v>11</v>
      </c>
      <c r="F15224" s="0" t="s">
        <v>44011</v>
      </c>
      <c r="G15224" s="0" t="s">
        <v>62623</v>
      </c>
    </row>
    <row r="15225">
      <c r="A15225" s="0" t="s">
        <v>12277</v>
      </c>
      <c r="B15225" s="0">
        <v>3</v>
      </c>
      <c r="C15225" s="0">
        <v>13</v>
      </c>
      <c r="D15225" s="0" t="s">
        <v>25400</v>
      </c>
      <c r="E15225" s="0">
        <v>11</v>
      </c>
      <c r="F15225" s="0" t="s">
        <v>44012</v>
      </c>
      <c r="G15225" s="0" t="s">
        <v>62624</v>
      </c>
    </row>
    <row r="15226">
      <c r="A15226" s="0" t="s">
        <v>12277</v>
      </c>
      <c r="B15226" s="0">
        <v>3</v>
      </c>
      <c r="C15226" s="0">
        <v>13</v>
      </c>
      <c r="D15226" s="0" t="s">
        <v>25401</v>
      </c>
      <c r="E15226" s="0">
        <v>11</v>
      </c>
      <c r="F15226" s="0" t="s">
        <v>44013</v>
      </c>
      <c r="G15226" s="0" t="s">
        <v>62625</v>
      </c>
    </row>
    <row r="15227">
      <c r="A15227" s="0" t="s">
        <v>12277</v>
      </c>
      <c r="B15227" s="0">
        <v>3</v>
      </c>
      <c r="C15227" s="0">
        <v>13</v>
      </c>
      <c r="D15227" s="0" t="s">
        <v>25402</v>
      </c>
      <c r="E15227" s="0">
        <v>11</v>
      </c>
      <c r="F15227" s="0" t="s">
        <v>44014</v>
      </c>
      <c r="G15227" s="0" t="s">
        <v>62626</v>
      </c>
    </row>
    <row r="15228">
      <c r="A15228" s="0" t="s">
        <v>12277</v>
      </c>
      <c r="B15228" s="0">
        <v>3</v>
      </c>
      <c r="C15228" s="0">
        <v>13</v>
      </c>
      <c r="D15228" s="0" t="s">
        <v>25403</v>
      </c>
      <c r="E15228" s="0">
        <v>11</v>
      </c>
      <c r="F15228" s="0" t="s">
        <v>44015</v>
      </c>
      <c r="G15228" s="0" t="s">
        <v>62627</v>
      </c>
    </row>
    <row r="15229">
      <c r="A15229" s="0" t="s">
        <v>12277</v>
      </c>
      <c r="B15229" s="0">
        <v>3</v>
      </c>
      <c r="C15229" s="0">
        <v>13</v>
      </c>
      <c r="D15229" s="0" t="s">
        <v>25404</v>
      </c>
      <c r="E15229" s="0">
        <v>11</v>
      </c>
      <c r="F15229" s="0" t="s">
        <v>44016</v>
      </c>
      <c r="G15229" s="0" t="s">
        <v>62628</v>
      </c>
    </row>
    <row r="15230">
      <c r="A15230" s="0" t="s">
        <v>12277</v>
      </c>
      <c r="B15230" s="0">
        <v>3</v>
      </c>
      <c r="C15230" s="0">
        <v>13</v>
      </c>
      <c r="D15230" s="0" t="s">
        <v>25405</v>
      </c>
      <c r="E15230" s="0">
        <v>11</v>
      </c>
      <c r="F15230" s="0" t="s">
        <v>44017</v>
      </c>
      <c r="G15230" s="0" t="s">
        <v>62629</v>
      </c>
    </row>
    <row r="15231">
      <c r="A15231" s="0" t="s">
        <v>12277</v>
      </c>
      <c r="B15231" s="0">
        <v>3</v>
      </c>
      <c r="C15231" s="0">
        <v>13</v>
      </c>
      <c r="D15231" s="0" t="s">
        <v>25406</v>
      </c>
      <c r="E15231" s="0">
        <v>11</v>
      </c>
      <c r="F15231" s="0" t="s">
        <v>44018</v>
      </c>
      <c r="G15231" s="0" t="s">
        <v>62630</v>
      </c>
    </row>
    <row r="15232">
      <c r="A15232" s="0" t="s">
        <v>12277</v>
      </c>
      <c r="B15232" s="0">
        <v>3</v>
      </c>
      <c r="C15232" s="0">
        <v>13</v>
      </c>
      <c r="D15232" s="0" t="s">
        <v>25407</v>
      </c>
      <c r="E15232" s="0">
        <v>11</v>
      </c>
      <c r="F15232" s="0" t="s">
        <v>44019</v>
      </c>
      <c r="G15232" s="0" t="s">
        <v>62631</v>
      </c>
    </row>
    <row r="15233">
      <c r="A15233" s="0" t="s">
        <v>12277</v>
      </c>
      <c r="B15233" s="0">
        <v>3</v>
      </c>
      <c r="C15233" s="0">
        <v>13</v>
      </c>
      <c r="D15233" s="0" t="s">
        <v>25408</v>
      </c>
      <c r="E15233" s="0">
        <v>11</v>
      </c>
      <c r="F15233" s="0" t="s">
        <v>44020</v>
      </c>
      <c r="G15233" s="0" t="s">
        <v>62632</v>
      </c>
    </row>
    <row r="15234">
      <c r="A15234" s="0" t="s">
        <v>12277</v>
      </c>
      <c r="B15234" s="0">
        <v>3</v>
      </c>
      <c r="C15234" s="0">
        <v>13</v>
      </c>
      <c r="D15234" s="0" t="s">
        <v>25409</v>
      </c>
      <c r="E15234" s="0">
        <v>11</v>
      </c>
      <c r="F15234" s="0" t="s">
        <v>44021</v>
      </c>
      <c r="G15234" s="0" t="s">
        <v>62633</v>
      </c>
    </row>
    <row r="15235">
      <c r="A15235" s="0" t="s">
        <v>12277</v>
      </c>
      <c r="B15235" s="0">
        <v>3</v>
      </c>
      <c r="C15235" s="0">
        <v>13</v>
      </c>
      <c r="D15235" s="0" t="s">
        <v>25410</v>
      </c>
      <c r="E15235" s="0">
        <v>11</v>
      </c>
      <c r="F15235" s="0" t="s">
        <v>44022</v>
      </c>
      <c r="G15235" s="0" t="s">
        <v>62634</v>
      </c>
    </row>
    <row r="15236">
      <c r="A15236" s="0" t="s">
        <v>12277</v>
      </c>
      <c r="B15236" s="0">
        <v>3</v>
      </c>
      <c r="C15236" s="0">
        <v>13</v>
      </c>
      <c r="D15236" s="0" t="s">
        <v>25411</v>
      </c>
      <c r="E15236" s="0">
        <v>11</v>
      </c>
      <c r="F15236" s="0" t="s">
        <v>44023</v>
      </c>
      <c r="G15236" s="0" t="s">
        <v>62635</v>
      </c>
    </row>
    <row r="15237">
      <c r="A15237" s="0" t="s">
        <v>12277</v>
      </c>
      <c r="B15237" s="0">
        <v>3</v>
      </c>
      <c r="C15237" s="0">
        <v>13</v>
      </c>
      <c r="D15237" s="0" t="s">
        <v>25412</v>
      </c>
      <c r="E15237" s="0">
        <v>11</v>
      </c>
      <c r="F15237" s="0" t="s">
        <v>44024</v>
      </c>
      <c r="G15237" s="0" t="s">
        <v>62636</v>
      </c>
    </row>
    <row r="15238">
      <c r="A15238" s="0" t="s">
        <v>12277</v>
      </c>
      <c r="B15238" s="0">
        <v>3</v>
      </c>
      <c r="C15238" s="0">
        <v>13</v>
      </c>
      <c r="D15238" s="0" t="s">
        <v>25413</v>
      </c>
      <c r="E15238" s="0">
        <v>11</v>
      </c>
      <c r="F15238" s="0" t="s">
        <v>44025</v>
      </c>
      <c r="G15238" s="0" t="s">
        <v>62637</v>
      </c>
    </row>
    <row r="15239">
      <c r="A15239" s="0" t="s">
        <v>12277</v>
      </c>
      <c r="B15239" s="0">
        <v>3</v>
      </c>
      <c r="C15239" s="0">
        <v>13</v>
      </c>
      <c r="D15239" s="0" t="s">
        <v>25414</v>
      </c>
      <c r="E15239" s="0">
        <v>11</v>
      </c>
      <c r="F15239" s="0" t="s">
        <v>44026</v>
      </c>
      <c r="G15239" s="0" t="s">
        <v>62638</v>
      </c>
    </row>
    <row r="15240">
      <c r="A15240" s="0" t="s">
        <v>12277</v>
      </c>
      <c r="B15240" s="0">
        <v>3</v>
      </c>
      <c r="C15240" s="0">
        <v>13</v>
      </c>
      <c r="D15240" s="0" t="s">
        <v>25415</v>
      </c>
      <c r="E15240" s="0">
        <v>11</v>
      </c>
      <c r="F15240" s="0" t="s">
        <v>44027</v>
      </c>
      <c r="G15240" s="0" t="s">
        <v>62639</v>
      </c>
    </row>
    <row r="15241">
      <c r="A15241" s="0" t="s">
        <v>12277</v>
      </c>
      <c r="B15241" s="0">
        <v>3</v>
      </c>
      <c r="C15241" s="0">
        <v>13</v>
      </c>
      <c r="D15241" s="0" t="s">
        <v>25416</v>
      </c>
      <c r="E15241" s="0">
        <v>11</v>
      </c>
      <c r="F15241" s="0" t="s">
        <v>44028</v>
      </c>
      <c r="G15241" s="0" t="s">
        <v>62640</v>
      </c>
    </row>
    <row r="15242">
      <c r="A15242" s="0" t="s">
        <v>12277</v>
      </c>
      <c r="B15242" s="0">
        <v>3</v>
      </c>
      <c r="C15242" s="0">
        <v>13</v>
      </c>
      <c r="D15242" s="0" t="s">
        <v>25417</v>
      </c>
      <c r="E15242" s="0">
        <v>11</v>
      </c>
      <c r="F15242" s="0" t="s">
        <v>44029</v>
      </c>
      <c r="G15242" s="0" t="s">
        <v>62641</v>
      </c>
    </row>
    <row r="15243">
      <c r="A15243" s="0" t="s">
        <v>12277</v>
      </c>
      <c r="B15243" s="0">
        <v>3</v>
      </c>
      <c r="C15243" s="0">
        <v>13</v>
      </c>
      <c r="D15243" s="0" t="s">
        <v>25418</v>
      </c>
      <c r="E15243" s="0">
        <v>11</v>
      </c>
      <c r="F15243" s="0" t="s">
        <v>44030</v>
      </c>
      <c r="G15243" s="0" t="s">
        <v>62642</v>
      </c>
    </row>
    <row r="15244">
      <c r="A15244" s="0" t="s">
        <v>12277</v>
      </c>
      <c r="B15244" s="0">
        <v>3</v>
      </c>
      <c r="C15244" s="0">
        <v>13</v>
      </c>
      <c r="D15244" s="0" t="s">
        <v>25419</v>
      </c>
      <c r="E15244" s="0">
        <v>11</v>
      </c>
      <c r="F15244" s="0" t="s">
        <v>44031</v>
      </c>
      <c r="G15244" s="0" t="s">
        <v>62643</v>
      </c>
    </row>
    <row r="15245">
      <c r="A15245" s="0" t="s">
        <v>12277</v>
      </c>
      <c r="B15245" s="0">
        <v>3</v>
      </c>
      <c r="C15245" s="0">
        <v>13</v>
      </c>
      <c r="D15245" s="0" t="s">
        <v>25420</v>
      </c>
      <c r="E15245" s="0">
        <v>11</v>
      </c>
      <c r="F15245" s="0" t="s">
        <v>44032</v>
      </c>
      <c r="G15245" s="0" t="s">
        <v>62644</v>
      </c>
    </row>
    <row r="15246">
      <c r="A15246" s="0" t="s">
        <v>12277</v>
      </c>
      <c r="B15246" s="0">
        <v>3</v>
      </c>
      <c r="C15246" s="0">
        <v>13</v>
      </c>
      <c r="D15246" s="0" t="s">
        <v>25421</v>
      </c>
      <c r="E15246" s="0">
        <v>11</v>
      </c>
      <c r="F15246" s="0" t="s">
        <v>44033</v>
      </c>
      <c r="G15246" s="0" t="s">
        <v>62645</v>
      </c>
    </row>
    <row r="15247">
      <c r="A15247" s="0" t="s">
        <v>12277</v>
      </c>
      <c r="B15247" s="0">
        <v>3</v>
      </c>
      <c r="C15247" s="0">
        <v>13</v>
      </c>
      <c r="D15247" s="0" t="s">
        <v>25422</v>
      </c>
      <c r="E15247" s="0">
        <v>11</v>
      </c>
      <c r="F15247" s="0" t="s">
        <v>44034</v>
      </c>
      <c r="G15247" s="0" t="s">
        <v>62646</v>
      </c>
    </row>
    <row r="15248">
      <c r="A15248" s="0" t="s">
        <v>12277</v>
      </c>
      <c r="B15248" s="0">
        <v>3</v>
      </c>
      <c r="C15248" s="0">
        <v>13</v>
      </c>
      <c r="D15248" s="0" t="s">
        <v>25423</v>
      </c>
      <c r="E15248" s="0">
        <v>11</v>
      </c>
      <c r="F15248" s="0" t="s">
        <v>44035</v>
      </c>
      <c r="G15248" s="0" t="s">
        <v>62647</v>
      </c>
    </row>
    <row r="15249">
      <c r="A15249" s="0" t="s">
        <v>12277</v>
      </c>
      <c r="B15249" s="0">
        <v>3</v>
      </c>
      <c r="C15249" s="0">
        <v>13</v>
      </c>
      <c r="D15249" s="0" t="s">
        <v>25424</v>
      </c>
      <c r="E15249" s="0">
        <v>11</v>
      </c>
      <c r="F15249" s="0" t="s">
        <v>44036</v>
      </c>
      <c r="G15249" s="0" t="s">
        <v>62648</v>
      </c>
    </row>
    <row r="15250">
      <c r="A15250" s="0" t="s">
        <v>12277</v>
      </c>
      <c r="B15250" s="0">
        <v>3</v>
      </c>
      <c r="C15250" s="0">
        <v>13</v>
      </c>
      <c r="D15250" s="0" t="s">
        <v>25425</v>
      </c>
      <c r="E15250" s="0">
        <v>11</v>
      </c>
      <c r="F15250" s="0" t="s">
        <v>44037</v>
      </c>
      <c r="G15250" s="0" t="s">
        <v>62649</v>
      </c>
    </row>
    <row r="15251">
      <c r="A15251" s="0" t="s">
        <v>12277</v>
      </c>
      <c r="B15251" s="0">
        <v>3</v>
      </c>
      <c r="C15251" s="0">
        <v>13</v>
      </c>
      <c r="D15251" s="0" t="s">
        <v>25426</v>
      </c>
      <c r="E15251" s="0">
        <v>11</v>
      </c>
      <c r="F15251" s="0" t="s">
        <v>44038</v>
      </c>
      <c r="G15251" s="0" t="s">
        <v>62650</v>
      </c>
    </row>
    <row r="15252">
      <c r="A15252" s="0" t="s">
        <v>12277</v>
      </c>
      <c r="B15252" s="0">
        <v>3</v>
      </c>
      <c r="C15252" s="0">
        <v>13</v>
      </c>
      <c r="D15252" s="0" t="s">
        <v>25427</v>
      </c>
      <c r="E15252" s="0">
        <v>11</v>
      </c>
      <c r="F15252" s="0" t="s">
        <v>44039</v>
      </c>
      <c r="G15252" s="0" t="s">
        <v>62651</v>
      </c>
    </row>
    <row r="15253">
      <c r="A15253" s="0" t="s">
        <v>12277</v>
      </c>
      <c r="B15253" s="0">
        <v>3</v>
      </c>
      <c r="C15253" s="0">
        <v>13</v>
      </c>
      <c r="D15253" s="0" t="s">
        <v>25428</v>
      </c>
      <c r="E15253" s="0">
        <v>11</v>
      </c>
      <c r="F15253" s="0" t="s">
        <v>44040</v>
      </c>
      <c r="G15253" s="0" t="s">
        <v>62652</v>
      </c>
    </row>
    <row r="15254">
      <c r="A15254" s="0" t="s">
        <v>12277</v>
      </c>
      <c r="B15254" s="0">
        <v>3</v>
      </c>
      <c r="C15254" s="0">
        <v>13</v>
      </c>
      <c r="D15254" s="0" t="s">
        <v>25429</v>
      </c>
      <c r="E15254" s="0">
        <v>11</v>
      </c>
      <c r="F15254" s="0" t="s">
        <v>44041</v>
      </c>
      <c r="G15254" s="0" t="s">
        <v>62653</v>
      </c>
    </row>
    <row r="15255">
      <c r="A15255" s="0" t="s">
        <v>12277</v>
      </c>
      <c r="B15255" s="0">
        <v>3</v>
      </c>
      <c r="C15255" s="0">
        <v>13</v>
      </c>
      <c r="D15255" s="0" t="s">
        <v>25430</v>
      </c>
      <c r="E15255" s="0">
        <v>11</v>
      </c>
      <c r="F15255" s="0" t="s">
        <v>44042</v>
      </c>
      <c r="G15255" s="0" t="s">
        <v>62654</v>
      </c>
    </row>
    <row r="15256">
      <c r="A15256" s="0" t="s">
        <v>12277</v>
      </c>
      <c r="B15256" s="0">
        <v>3</v>
      </c>
      <c r="C15256" s="0">
        <v>13</v>
      </c>
      <c r="D15256" s="0" t="s">
        <v>25431</v>
      </c>
      <c r="E15256" s="0">
        <v>11</v>
      </c>
      <c r="F15256" s="0" t="s">
        <v>44043</v>
      </c>
      <c r="G15256" s="0" t="s">
        <v>62655</v>
      </c>
    </row>
    <row r="15257">
      <c r="A15257" s="0" t="s">
        <v>12277</v>
      </c>
      <c r="B15257" s="0">
        <v>3</v>
      </c>
      <c r="C15257" s="0">
        <v>13</v>
      </c>
      <c r="D15257" s="0" t="s">
        <v>25432</v>
      </c>
      <c r="E15257" s="0">
        <v>11</v>
      </c>
      <c r="F15257" s="0" t="s">
        <v>44044</v>
      </c>
      <c r="G15257" s="0" t="s">
        <v>62656</v>
      </c>
    </row>
    <row r="15258">
      <c r="A15258" s="0" t="s">
        <v>12277</v>
      </c>
      <c r="B15258" s="0">
        <v>3</v>
      </c>
      <c r="C15258" s="0">
        <v>13</v>
      </c>
      <c r="D15258" s="0" t="s">
        <v>25433</v>
      </c>
      <c r="E15258" s="0">
        <v>11</v>
      </c>
      <c r="F15258" s="0" t="s">
        <v>44045</v>
      </c>
      <c r="G15258" s="0" t="s">
        <v>62657</v>
      </c>
    </row>
    <row r="15259">
      <c r="A15259" s="0" t="s">
        <v>12277</v>
      </c>
      <c r="B15259" s="0">
        <v>3</v>
      </c>
      <c r="C15259" s="0">
        <v>13</v>
      </c>
      <c r="D15259" s="0" t="s">
        <v>25434</v>
      </c>
      <c r="E15259" s="0">
        <v>11</v>
      </c>
      <c r="F15259" s="0" t="s">
        <v>44046</v>
      </c>
      <c r="G15259" s="0" t="s">
        <v>62658</v>
      </c>
    </row>
    <row r="15260">
      <c r="A15260" s="0" t="s">
        <v>12277</v>
      </c>
      <c r="B15260" s="0">
        <v>3</v>
      </c>
      <c r="C15260" s="0">
        <v>13</v>
      </c>
      <c r="D15260" s="0" t="s">
        <v>25435</v>
      </c>
      <c r="E15260" s="0">
        <v>11</v>
      </c>
      <c r="F15260" s="0" t="s">
        <v>44047</v>
      </c>
      <c r="G15260" s="0" t="s">
        <v>62659</v>
      </c>
    </row>
    <row r="15261">
      <c r="A15261" s="0" t="s">
        <v>12277</v>
      </c>
      <c r="B15261" s="0">
        <v>3</v>
      </c>
      <c r="C15261" s="0">
        <v>13</v>
      </c>
      <c r="D15261" s="0" t="s">
        <v>25436</v>
      </c>
      <c r="E15261" s="0">
        <v>11</v>
      </c>
      <c r="F15261" s="0" t="s">
        <v>44048</v>
      </c>
      <c r="G15261" s="0" t="s">
        <v>62660</v>
      </c>
    </row>
    <row r="15262">
      <c r="A15262" s="0" t="s">
        <v>12277</v>
      </c>
      <c r="B15262" s="0">
        <v>3</v>
      </c>
      <c r="C15262" s="0">
        <v>13</v>
      </c>
      <c r="D15262" s="0" t="s">
        <v>25437</v>
      </c>
      <c r="E15262" s="0">
        <v>11</v>
      </c>
      <c r="F15262" s="0" t="s">
        <v>44049</v>
      </c>
      <c r="G15262" s="0" t="s">
        <v>62661</v>
      </c>
    </row>
    <row r="15263">
      <c r="A15263" s="0" t="s">
        <v>12277</v>
      </c>
      <c r="B15263" s="0">
        <v>3</v>
      </c>
      <c r="C15263" s="0">
        <v>13</v>
      </c>
      <c r="D15263" s="0" t="s">
        <v>25438</v>
      </c>
      <c r="E15263" s="0">
        <v>11</v>
      </c>
      <c r="F15263" s="0" t="s">
        <v>44050</v>
      </c>
      <c r="G15263" s="0" t="s">
        <v>62662</v>
      </c>
    </row>
    <row r="15264">
      <c r="A15264" s="0" t="s">
        <v>12277</v>
      </c>
      <c r="B15264" s="0">
        <v>3</v>
      </c>
      <c r="C15264" s="0">
        <v>13</v>
      </c>
      <c r="D15264" s="0" t="s">
        <v>25439</v>
      </c>
      <c r="E15264" s="0">
        <v>11</v>
      </c>
      <c r="F15264" s="0" t="s">
        <v>44051</v>
      </c>
      <c r="G15264" s="0" t="s">
        <v>62663</v>
      </c>
    </row>
    <row r="15265">
      <c r="A15265" s="0" t="s">
        <v>12277</v>
      </c>
      <c r="B15265" s="0">
        <v>3</v>
      </c>
      <c r="C15265" s="0">
        <v>13</v>
      </c>
      <c r="D15265" s="0" t="s">
        <v>25440</v>
      </c>
      <c r="E15265" s="0">
        <v>11</v>
      </c>
      <c r="F15265" s="0" t="s">
        <v>44052</v>
      </c>
      <c r="G15265" s="0" t="s">
        <v>62664</v>
      </c>
    </row>
    <row r="15266">
      <c r="A15266" s="0" t="s">
        <v>12277</v>
      </c>
      <c r="B15266" s="0">
        <v>3</v>
      </c>
      <c r="C15266" s="0">
        <v>13</v>
      </c>
      <c r="D15266" s="0" t="s">
        <v>25441</v>
      </c>
      <c r="E15266" s="0">
        <v>11</v>
      </c>
      <c r="F15266" s="0" t="s">
        <v>44053</v>
      </c>
      <c r="G15266" s="0" t="s">
        <v>62665</v>
      </c>
    </row>
    <row r="15267">
      <c r="A15267" s="0" t="s">
        <v>12277</v>
      </c>
      <c r="B15267" s="0">
        <v>3</v>
      </c>
      <c r="C15267" s="0">
        <v>13</v>
      </c>
      <c r="D15267" s="0" t="s">
        <v>25442</v>
      </c>
      <c r="E15267" s="0">
        <v>11</v>
      </c>
      <c r="F15267" s="0" t="s">
        <v>44054</v>
      </c>
      <c r="G15267" s="0" t="s">
        <v>62666</v>
      </c>
    </row>
    <row r="15268">
      <c r="A15268" s="0" t="s">
        <v>12277</v>
      </c>
      <c r="B15268" s="0">
        <v>3</v>
      </c>
      <c r="C15268" s="0">
        <v>13</v>
      </c>
      <c r="D15268" s="0" t="s">
        <v>25443</v>
      </c>
      <c r="E15268" s="0">
        <v>11</v>
      </c>
      <c r="F15268" s="0" t="s">
        <v>44055</v>
      </c>
      <c r="G15268" s="0" t="s">
        <v>62667</v>
      </c>
    </row>
    <row r="15269">
      <c r="A15269" s="0" t="s">
        <v>12277</v>
      </c>
      <c r="B15269" s="0">
        <v>3</v>
      </c>
      <c r="C15269" s="0">
        <v>13</v>
      </c>
      <c r="D15269" s="0" t="s">
        <v>25444</v>
      </c>
      <c r="E15269" s="0">
        <v>11</v>
      </c>
      <c r="F15269" s="0" t="s">
        <v>44056</v>
      </c>
      <c r="G15269" s="0" t="s">
        <v>62668</v>
      </c>
    </row>
    <row r="15270">
      <c r="A15270" s="0" t="s">
        <v>12277</v>
      </c>
      <c r="B15270" s="0">
        <v>3</v>
      </c>
      <c r="C15270" s="0">
        <v>13</v>
      </c>
      <c r="D15270" s="0" t="s">
        <v>25445</v>
      </c>
      <c r="E15270" s="0">
        <v>11</v>
      </c>
      <c r="F15270" s="0" t="s">
        <v>44057</v>
      </c>
      <c r="G15270" s="0" t="s">
        <v>62669</v>
      </c>
    </row>
    <row r="15271">
      <c r="A15271" s="0" t="s">
        <v>12277</v>
      </c>
      <c r="B15271" s="0">
        <v>3</v>
      </c>
      <c r="C15271" s="0">
        <v>13</v>
      </c>
      <c r="D15271" s="0" t="s">
        <v>25446</v>
      </c>
      <c r="E15271" s="0">
        <v>11</v>
      </c>
      <c r="F15271" s="0" t="s">
        <v>44058</v>
      </c>
      <c r="G15271" s="0" t="s">
        <v>62670</v>
      </c>
    </row>
    <row r="15272">
      <c r="A15272" s="0" t="s">
        <v>12277</v>
      </c>
      <c r="B15272" s="0">
        <v>3</v>
      </c>
      <c r="C15272" s="0">
        <v>13</v>
      </c>
      <c r="D15272" s="0" t="s">
        <v>25447</v>
      </c>
      <c r="E15272" s="0">
        <v>11</v>
      </c>
      <c r="F15272" s="0" t="s">
        <v>44059</v>
      </c>
      <c r="G15272" s="0" t="s">
        <v>62671</v>
      </c>
    </row>
    <row r="15273">
      <c r="A15273" s="0" t="s">
        <v>12277</v>
      </c>
      <c r="B15273" s="0">
        <v>3</v>
      </c>
      <c r="C15273" s="0">
        <v>13</v>
      </c>
      <c r="D15273" s="0" t="s">
        <v>25448</v>
      </c>
      <c r="E15273" s="0">
        <v>11</v>
      </c>
      <c r="F15273" s="0" t="s">
        <v>44060</v>
      </c>
      <c r="G15273" s="0" t="s">
        <v>62672</v>
      </c>
    </row>
    <row r="15274">
      <c r="A15274" s="0" t="s">
        <v>12277</v>
      </c>
      <c r="B15274" s="0">
        <v>3</v>
      </c>
      <c r="C15274" s="0">
        <v>13</v>
      </c>
      <c r="D15274" s="0" t="s">
        <v>25449</v>
      </c>
      <c r="E15274" s="0">
        <v>11</v>
      </c>
      <c r="F15274" s="0" t="s">
        <v>44061</v>
      </c>
      <c r="G15274" s="0" t="s">
        <v>62673</v>
      </c>
    </row>
    <row r="15275">
      <c r="A15275" s="0" t="s">
        <v>12277</v>
      </c>
      <c r="B15275" s="0">
        <v>3</v>
      </c>
      <c r="C15275" s="0">
        <v>13</v>
      </c>
      <c r="D15275" s="0" t="s">
        <v>25450</v>
      </c>
      <c r="E15275" s="0">
        <v>11</v>
      </c>
      <c r="F15275" s="0" t="s">
        <v>44062</v>
      </c>
      <c r="G15275" s="0" t="s">
        <v>62674</v>
      </c>
    </row>
    <row r="15276">
      <c r="A15276" s="0" t="s">
        <v>12277</v>
      </c>
      <c r="B15276" s="0">
        <v>3</v>
      </c>
      <c r="C15276" s="0">
        <v>13</v>
      </c>
      <c r="D15276" s="0" t="s">
        <v>25451</v>
      </c>
      <c r="E15276" s="0">
        <v>11</v>
      </c>
      <c r="F15276" s="0" t="s">
        <v>44063</v>
      </c>
      <c r="G15276" s="0" t="s">
        <v>62675</v>
      </c>
    </row>
    <row r="15277">
      <c r="A15277" s="0" t="s">
        <v>12277</v>
      </c>
      <c r="B15277" s="0">
        <v>3</v>
      </c>
      <c r="C15277" s="0">
        <v>13</v>
      </c>
      <c r="D15277" s="0" t="s">
        <v>25452</v>
      </c>
      <c r="E15277" s="0">
        <v>11</v>
      </c>
      <c r="F15277" s="0" t="s">
        <v>44064</v>
      </c>
      <c r="G15277" s="0" t="s">
        <v>62676</v>
      </c>
    </row>
    <row r="15278">
      <c r="A15278" s="0" t="s">
        <v>12277</v>
      </c>
      <c r="B15278" s="0">
        <v>3</v>
      </c>
      <c r="C15278" s="0">
        <v>13</v>
      </c>
      <c r="D15278" s="0" t="s">
        <v>25453</v>
      </c>
      <c r="E15278" s="0">
        <v>11</v>
      </c>
      <c r="F15278" s="0" t="s">
        <v>44065</v>
      </c>
      <c r="G15278" s="0" t="s">
        <v>62677</v>
      </c>
    </row>
    <row r="15279">
      <c r="A15279" s="0" t="s">
        <v>12277</v>
      </c>
      <c r="B15279" s="0">
        <v>3</v>
      </c>
      <c r="C15279" s="0">
        <v>13</v>
      </c>
      <c r="D15279" s="0" t="s">
        <v>25454</v>
      </c>
      <c r="E15279" s="0">
        <v>11</v>
      </c>
      <c r="F15279" s="0" t="s">
        <v>44066</v>
      </c>
      <c r="G15279" s="0" t="s">
        <v>62678</v>
      </c>
    </row>
    <row r="15280">
      <c r="A15280" s="0" t="s">
        <v>12277</v>
      </c>
      <c r="B15280" s="0">
        <v>3</v>
      </c>
      <c r="C15280" s="0">
        <v>13</v>
      </c>
      <c r="D15280" s="0" t="s">
        <v>25455</v>
      </c>
      <c r="E15280" s="0">
        <v>11</v>
      </c>
      <c r="F15280" s="0" t="s">
        <v>44067</v>
      </c>
      <c r="G15280" s="0" t="s">
        <v>62679</v>
      </c>
    </row>
    <row r="15281">
      <c r="A15281" s="0" t="s">
        <v>12277</v>
      </c>
      <c r="B15281" s="0">
        <v>3</v>
      </c>
      <c r="C15281" s="0">
        <v>13</v>
      </c>
      <c r="D15281" s="0" t="s">
        <v>25456</v>
      </c>
      <c r="E15281" s="0">
        <v>11</v>
      </c>
      <c r="F15281" s="0" t="s">
        <v>44068</v>
      </c>
      <c r="G15281" s="0" t="s">
        <v>62680</v>
      </c>
    </row>
    <row r="15282">
      <c r="A15282" s="0" t="s">
        <v>12277</v>
      </c>
      <c r="B15282" s="0">
        <v>3</v>
      </c>
      <c r="C15282" s="0">
        <v>13</v>
      </c>
      <c r="D15282" s="0" t="s">
        <v>25457</v>
      </c>
      <c r="E15282" s="0">
        <v>11</v>
      </c>
      <c r="F15282" s="0" t="s">
        <v>44069</v>
      </c>
      <c r="G15282" s="0" t="s">
        <v>62681</v>
      </c>
    </row>
    <row r="15283">
      <c r="A15283" s="0" t="s">
        <v>12277</v>
      </c>
      <c r="B15283" s="0">
        <v>3</v>
      </c>
      <c r="C15283" s="0">
        <v>13</v>
      </c>
      <c r="D15283" s="0" t="s">
        <v>25458</v>
      </c>
      <c r="E15283" s="0">
        <v>11</v>
      </c>
      <c r="F15283" s="0" t="s">
        <v>44070</v>
      </c>
      <c r="G15283" s="0" t="s">
        <v>62682</v>
      </c>
    </row>
    <row r="15284">
      <c r="A15284" s="0" t="s">
        <v>12277</v>
      </c>
      <c r="B15284" s="0">
        <v>3</v>
      </c>
      <c r="C15284" s="0">
        <v>13</v>
      </c>
      <c r="D15284" s="0" t="s">
        <v>25459</v>
      </c>
      <c r="E15284" s="0">
        <v>11</v>
      </c>
      <c r="F15284" s="0" t="s">
        <v>44071</v>
      </c>
      <c r="G15284" s="0" t="s">
        <v>62683</v>
      </c>
    </row>
    <row r="15285">
      <c r="A15285" s="0" t="s">
        <v>12277</v>
      </c>
      <c r="B15285" s="0">
        <v>3</v>
      </c>
      <c r="C15285" s="0">
        <v>13</v>
      </c>
      <c r="D15285" s="0" t="s">
        <v>25460</v>
      </c>
      <c r="E15285" s="0">
        <v>11</v>
      </c>
      <c r="F15285" s="0" t="s">
        <v>44072</v>
      </c>
      <c r="G15285" s="0" t="s">
        <v>62684</v>
      </c>
    </row>
    <row r="15286">
      <c r="A15286" s="0" t="s">
        <v>12277</v>
      </c>
      <c r="B15286" s="0">
        <v>3</v>
      </c>
      <c r="C15286" s="0">
        <v>13</v>
      </c>
      <c r="D15286" s="0" t="s">
        <v>25461</v>
      </c>
      <c r="E15286" s="0">
        <v>11</v>
      </c>
      <c r="F15286" s="0" t="s">
        <v>44073</v>
      </c>
      <c r="G15286" s="0" t="s">
        <v>62685</v>
      </c>
    </row>
    <row r="15287">
      <c r="A15287" s="0" t="s">
        <v>12277</v>
      </c>
      <c r="B15287" s="0">
        <v>3</v>
      </c>
      <c r="C15287" s="0">
        <v>13</v>
      </c>
      <c r="D15287" s="0" t="s">
        <v>25462</v>
      </c>
      <c r="E15287" s="0">
        <v>11</v>
      </c>
      <c r="F15287" s="0" t="s">
        <v>44074</v>
      </c>
      <c r="G15287" s="0" t="s">
        <v>62686</v>
      </c>
    </row>
    <row r="15288">
      <c r="A15288" s="0" t="s">
        <v>12277</v>
      </c>
      <c r="B15288" s="0">
        <v>3</v>
      </c>
      <c r="C15288" s="0">
        <v>13</v>
      </c>
      <c r="D15288" s="0" t="s">
        <v>25463</v>
      </c>
      <c r="E15288" s="0">
        <v>11</v>
      </c>
      <c r="F15288" s="0" t="s">
        <v>44075</v>
      </c>
      <c r="G15288" s="0" t="s">
        <v>62687</v>
      </c>
    </row>
    <row r="15289">
      <c r="A15289" s="0" t="s">
        <v>12277</v>
      </c>
      <c r="B15289" s="0">
        <v>3</v>
      </c>
      <c r="C15289" s="0">
        <v>13</v>
      </c>
      <c r="D15289" s="0" t="s">
        <v>25464</v>
      </c>
      <c r="E15289" s="0">
        <v>11</v>
      </c>
      <c r="F15289" s="0" t="s">
        <v>44076</v>
      </c>
      <c r="G15289" s="0" t="s">
        <v>62688</v>
      </c>
    </row>
    <row r="15290">
      <c r="A15290" s="0" t="s">
        <v>12277</v>
      </c>
      <c r="B15290" s="0">
        <v>3</v>
      </c>
      <c r="C15290" s="0">
        <v>13</v>
      </c>
      <c r="D15290" s="0" t="s">
        <v>25465</v>
      </c>
      <c r="E15290" s="0">
        <v>11</v>
      </c>
      <c r="F15290" s="0" t="s">
        <v>44077</v>
      </c>
      <c r="G15290" s="0" t="s">
        <v>62689</v>
      </c>
    </row>
    <row r="15291">
      <c r="A15291" s="0" t="s">
        <v>12277</v>
      </c>
      <c r="B15291" s="0">
        <v>3</v>
      </c>
      <c r="C15291" s="0">
        <v>13</v>
      </c>
      <c r="D15291" s="0" t="s">
        <v>25466</v>
      </c>
      <c r="E15291" s="0">
        <v>11</v>
      </c>
      <c r="F15291" s="0" t="s">
        <v>44078</v>
      </c>
      <c r="G15291" s="0" t="s">
        <v>62690</v>
      </c>
    </row>
    <row r="15292">
      <c r="A15292" s="0" t="s">
        <v>12277</v>
      </c>
      <c r="B15292" s="0">
        <v>3</v>
      </c>
      <c r="C15292" s="0">
        <v>13</v>
      </c>
      <c r="D15292" s="0" t="s">
        <v>25467</v>
      </c>
      <c r="E15292" s="0">
        <v>11</v>
      </c>
      <c r="F15292" s="0" t="s">
        <v>44079</v>
      </c>
      <c r="G15292" s="0" t="s">
        <v>62691</v>
      </c>
    </row>
    <row r="15293">
      <c r="A15293" s="0" t="s">
        <v>12277</v>
      </c>
      <c r="B15293" s="0">
        <v>3</v>
      </c>
      <c r="C15293" s="0">
        <v>13</v>
      </c>
      <c r="D15293" s="0" t="s">
        <v>25468</v>
      </c>
      <c r="E15293" s="0">
        <v>11</v>
      </c>
      <c r="F15293" s="0" t="s">
        <v>44080</v>
      </c>
      <c r="G15293" s="0" t="s">
        <v>62692</v>
      </c>
    </row>
    <row r="15294">
      <c r="A15294" s="0" t="s">
        <v>12277</v>
      </c>
      <c r="B15294" s="0">
        <v>3</v>
      </c>
      <c r="C15294" s="0">
        <v>13</v>
      </c>
      <c r="D15294" s="0" t="s">
        <v>25469</v>
      </c>
      <c r="E15294" s="0">
        <v>11</v>
      </c>
      <c r="F15294" s="0" t="s">
        <v>44081</v>
      </c>
      <c r="G15294" s="0" t="s">
        <v>62693</v>
      </c>
    </row>
    <row r="15295">
      <c r="A15295" s="0" t="s">
        <v>12277</v>
      </c>
      <c r="B15295" s="0">
        <v>3</v>
      </c>
      <c r="C15295" s="0">
        <v>13</v>
      </c>
      <c r="D15295" s="0" t="s">
        <v>25470</v>
      </c>
      <c r="E15295" s="0">
        <v>11</v>
      </c>
      <c r="F15295" s="0" t="s">
        <v>44082</v>
      </c>
      <c r="G15295" s="0" t="s">
        <v>62694</v>
      </c>
    </row>
    <row r="15296">
      <c r="A15296" s="0" t="s">
        <v>12277</v>
      </c>
      <c r="B15296" s="0">
        <v>3</v>
      </c>
      <c r="C15296" s="0">
        <v>13</v>
      </c>
      <c r="D15296" s="0" t="s">
        <v>25471</v>
      </c>
      <c r="E15296" s="0">
        <v>11</v>
      </c>
      <c r="F15296" s="0" t="s">
        <v>44083</v>
      </c>
      <c r="G15296" s="0" t="s">
        <v>62695</v>
      </c>
    </row>
    <row r="15297">
      <c r="A15297" s="0" t="s">
        <v>12277</v>
      </c>
      <c r="B15297" s="0">
        <v>3</v>
      </c>
      <c r="C15297" s="0">
        <v>13</v>
      </c>
      <c r="D15297" s="0" t="s">
        <v>25472</v>
      </c>
      <c r="E15297" s="0">
        <v>11</v>
      </c>
      <c r="F15297" s="0" t="s">
        <v>44084</v>
      </c>
      <c r="G15297" s="0" t="s">
        <v>62696</v>
      </c>
    </row>
    <row r="15298">
      <c r="A15298" s="0" t="s">
        <v>12277</v>
      </c>
      <c r="B15298" s="0">
        <v>3</v>
      </c>
      <c r="C15298" s="0">
        <v>13</v>
      </c>
      <c r="D15298" s="0" t="s">
        <v>25473</v>
      </c>
      <c r="E15298" s="0">
        <v>11</v>
      </c>
      <c r="F15298" s="0" t="s">
        <v>44085</v>
      </c>
      <c r="G15298" s="0" t="s">
        <v>62697</v>
      </c>
    </row>
    <row r="15299">
      <c r="A15299" s="0" t="s">
        <v>12277</v>
      </c>
      <c r="B15299" s="0">
        <v>3</v>
      </c>
      <c r="C15299" s="0">
        <v>13</v>
      </c>
      <c r="D15299" s="0" t="s">
        <v>25474</v>
      </c>
      <c r="E15299" s="0">
        <v>11</v>
      </c>
      <c r="F15299" s="0" t="s">
        <v>44086</v>
      </c>
      <c r="G15299" s="0" t="s">
        <v>62698</v>
      </c>
    </row>
    <row r="15300">
      <c r="A15300" s="0" t="s">
        <v>12277</v>
      </c>
      <c r="B15300" s="0">
        <v>3</v>
      </c>
      <c r="C15300" s="0">
        <v>13</v>
      </c>
      <c r="D15300" s="0" t="s">
        <v>25475</v>
      </c>
      <c r="E15300" s="0">
        <v>11</v>
      </c>
      <c r="F15300" s="0" t="s">
        <v>44087</v>
      </c>
      <c r="G15300" s="0" t="s">
        <v>62699</v>
      </c>
    </row>
    <row r="15301">
      <c r="A15301" s="0" t="s">
        <v>12277</v>
      </c>
      <c r="B15301" s="0">
        <v>3</v>
      </c>
      <c r="C15301" s="0">
        <v>13</v>
      </c>
      <c r="D15301" s="0" t="s">
        <v>25476</v>
      </c>
      <c r="E15301" s="0">
        <v>11</v>
      </c>
      <c r="F15301" s="0" t="s">
        <v>44088</v>
      </c>
      <c r="G15301" s="0" t="s">
        <v>62700</v>
      </c>
    </row>
    <row r="15302">
      <c r="A15302" s="0" t="s">
        <v>12277</v>
      </c>
      <c r="B15302" s="0">
        <v>3</v>
      </c>
      <c r="C15302" s="0">
        <v>13</v>
      </c>
      <c r="D15302" s="0" t="s">
        <v>25477</v>
      </c>
      <c r="E15302" s="0">
        <v>11</v>
      </c>
      <c r="F15302" s="0" t="s">
        <v>44089</v>
      </c>
      <c r="G15302" s="0" t="s">
        <v>62701</v>
      </c>
    </row>
    <row r="15303">
      <c r="A15303" s="0" t="s">
        <v>12277</v>
      </c>
      <c r="B15303" s="0">
        <v>3</v>
      </c>
      <c r="C15303" s="0">
        <v>13</v>
      </c>
      <c r="D15303" s="0" t="s">
        <v>25478</v>
      </c>
      <c r="E15303" s="0">
        <v>11</v>
      </c>
      <c r="F15303" s="0" t="s">
        <v>44090</v>
      </c>
      <c r="G15303" s="0" t="s">
        <v>62702</v>
      </c>
    </row>
    <row r="15304">
      <c r="A15304" s="0" t="s">
        <v>12277</v>
      </c>
      <c r="B15304" s="0">
        <v>3</v>
      </c>
      <c r="C15304" s="0">
        <v>13</v>
      </c>
      <c r="D15304" s="0" t="s">
        <v>25479</v>
      </c>
      <c r="E15304" s="0">
        <v>11</v>
      </c>
      <c r="F15304" s="0" t="s">
        <v>44091</v>
      </c>
      <c r="G15304" s="0" t="s">
        <v>62703</v>
      </c>
    </row>
    <row r="15305">
      <c r="A15305" s="0" t="s">
        <v>12277</v>
      </c>
      <c r="B15305" s="0">
        <v>3</v>
      </c>
      <c r="C15305" s="0">
        <v>13</v>
      </c>
      <c r="D15305" s="0" t="s">
        <v>25480</v>
      </c>
      <c r="E15305" s="0">
        <v>11</v>
      </c>
      <c r="F15305" s="0" t="s">
        <v>44092</v>
      </c>
      <c r="G15305" s="0" t="s">
        <v>62704</v>
      </c>
    </row>
    <row r="15306">
      <c r="A15306" s="0" t="s">
        <v>12277</v>
      </c>
      <c r="B15306" s="0">
        <v>3</v>
      </c>
      <c r="C15306" s="0">
        <v>13</v>
      </c>
      <c r="D15306" s="0" t="s">
        <v>25481</v>
      </c>
      <c r="E15306" s="0">
        <v>11</v>
      </c>
      <c r="F15306" s="0" t="s">
        <v>44093</v>
      </c>
      <c r="G15306" s="0" t="s">
        <v>62705</v>
      </c>
    </row>
    <row r="15307">
      <c r="A15307" s="0" t="s">
        <v>12277</v>
      </c>
      <c r="B15307" s="0">
        <v>3</v>
      </c>
      <c r="C15307" s="0">
        <v>13</v>
      </c>
      <c r="D15307" s="0" t="s">
        <v>25482</v>
      </c>
      <c r="E15307" s="0">
        <v>11</v>
      </c>
      <c r="F15307" s="0" t="s">
        <v>44094</v>
      </c>
      <c r="G15307" s="0" t="s">
        <v>62706</v>
      </c>
    </row>
    <row r="15308">
      <c r="A15308" s="0" t="s">
        <v>12277</v>
      </c>
      <c r="B15308" s="0">
        <v>3</v>
      </c>
      <c r="C15308" s="0">
        <v>13</v>
      </c>
      <c r="D15308" s="0" t="s">
        <v>25483</v>
      </c>
      <c r="E15308" s="0">
        <v>11</v>
      </c>
      <c r="F15308" s="0" t="s">
        <v>44095</v>
      </c>
      <c r="G15308" s="0" t="s">
        <v>62707</v>
      </c>
    </row>
    <row r="15309">
      <c r="A15309" s="0" t="s">
        <v>12277</v>
      </c>
      <c r="B15309" s="0">
        <v>3</v>
      </c>
      <c r="C15309" s="0">
        <v>13</v>
      </c>
      <c r="D15309" s="0" t="s">
        <v>25484</v>
      </c>
      <c r="E15309" s="0">
        <v>11</v>
      </c>
      <c r="F15309" s="0" t="s">
        <v>44096</v>
      </c>
      <c r="G15309" s="0" t="s">
        <v>62708</v>
      </c>
    </row>
    <row r="15310">
      <c r="A15310" s="0" t="s">
        <v>12277</v>
      </c>
      <c r="B15310" s="0">
        <v>3</v>
      </c>
      <c r="C15310" s="0">
        <v>13</v>
      </c>
      <c r="D15310" s="0" t="s">
        <v>25485</v>
      </c>
      <c r="E15310" s="0">
        <v>11</v>
      </c>
      <c r="F15310" s="0" t="s">
        <v>44097</v>
      </c>
      <c r="G15310" s="0" t="s">
        <v>62709</v>
      </c>
    </row>
    <row r="15311">
      <c r="A15311" s="0" t="s">
        <v>12277</v>
      </c>
      <c r="B15311" s="0">
        <v>3</v>
      </c>
      <c r="C15311" s="0">
        <v>13</v>
      </c>
      <c r="D15311" s="0" t="s">
        <v>25486</v>
      </c>
      <c r="E15311" s="0">
        <v>11</v>
      </c>
      <c r="F15311" s="0" t="s">
        <v>44098</v>
      </c>
      <c r="G15311" s="0" t="s">
        <v>62710</v>
      </c>
    </row>
    <row r="15312">
      <c r="A15312" s="0" t="s">
        <v>12277</v>
      </c>
      <c r="B15312" s="0">
        <v>3</v>
      </c>
      <c r="C15312" s="0">
        <v>13</v>
      </c>
      <c r="D15312" s="0" t="s">
        <v>25487</v>
      </c>
      <c r="E15312" s="0">
        <v>11</v>
      </c>
      <c r="F15312" s="0" t="s">
        <v>44099</v>
      </c>
      <c r="G15312" s="0" t="s">
        <v>62711</v>
      </c>
    </row>
    <row r="15313">
      <c r="A15313" s="0" t="s">
        <v>12277</v>
      </c>
      <c r="B15313" s="0">
        <v>3</v>
      </c>
      <c r="C15313" s="0">
        <v>13</v>
      </c>
      <c r="D15313" s="0" t="s">
        <v>25488</v>
      </c>
      <c r="E15313" s="0">
        <v>11</v>
      </c>
      <c r="F15313" s="0" t="s">
        <v>44100</v>
      </c>
      <c r="G15313" s="0" t="s">
        <v>62712</v>
      </c>
    </row>
    <row r="15314">
      <c r="A15314" s="0" t="s">
        <v>12277</v>
      </c>
      <c r="B15314" s="0">
        <v>3</v>
      </c>
      <c r="C15314" s="0">
        <v>13</v>
      </c>
      <c r="D15314" s="0" t="s">
        <v>25489</v>
      </c>
      <c r="E15314" s="0">
        <v>11</v>
      </c>
      <c r="F15314" s="0" t="s">
        <v>44101</v>
      </c>
      <c r="G15314" s="0" t="s">
        <v>62713</v>
      </c>
    </row>
    <row r="15315">
      <c r="A15315" s="0" t="s">
        <v>12277</v>
      </c>
      <c r="B15315" s="0">
        <v>3</v>
      </c>
      <c r="C15315" s="0">
        <v>13</v>
      </c>
      <c r="D15315" s="0" t="s">
        <v>25490</v>
      </c>
      <c r="E15315" s="0">
        <v>11</v>
      </c>
      <c r="F15315" s="0" t="s">
        <v>44102</v>
      </c>
      <c r="G15315" s="0" t="s">
        <v>62714</v>
      </c>
    </row>
    <row r="15316">
      <c r="A15316" s="0" t="s">
        <v>12277</v>
      </c>
      <c r="B15316" s="0">
        <v>3</v>
      </c>
      <c r="C15316" s="0">
        <v>13</v>
      </c>
      <c r="D15316" s="0" t="s">
        <v>25491</v>
      </c>
      <c r="E15316" s="0">
        <v>11</v>
      </c>
      <c r="F15316" s="0" t="s">
        <v>44103</v>
      </c>
      <c r="G15316" s="0" t="s">
        <v>62715</v>
      </c>
    </row>
    <row r="15317">
      <c r="A15317" s="0" t="s">
        <v>12277</v>
      </c>
      <c r="B15317" s="0">
        <v>3</v>
      </c>
      <c r="C15317" s="0">
        <v>13</v>
      </c>
      <c r="D15317" s="0" t="s">
        <v>25492</v>
      </c>
      <c r="E15317" s="0">
        <v>11</v>
      </c>
      <c r="F15317" s="0" t="s">
        <v>44104</v>
      </c>
      <c r="G15317" s="0" t="s">
        <v>62716</v>
      </c>
    </row>
    <row r="15318">
      <c r="A15318" s="0" t="s">
        <v>12277</v>
      </c>
      <c r="B15318" s="0">
        <v>3</v>
      </c>
      <c r="C15318" s="0">
        <v>13</v>
      </c>
      <c r="D15318" s="0" t="s">
        <v>25493</v>
      </c>
      <c r="E15318" s="0">
        <v>11</v>
      </c>
      <c r="F15318" s="0" t="s">
        <v>44105</v>
      </c>
      <c r="G15318" s="0" t="s">
        <v>62717</v>
      </c>
    </row>
    <row r="15319">
      <c r="A15319" s="0" t="s">
        <v>12277</v>
      </c>
      <c r="B15319" s="0">
        <v>3</v>
      </c>
      <c r="C15319" s="0">
        <v>13</v>
      </c>
      <c r="D15319" s="0" t="s">
        <v>25494</v>
      </c>
      <c r="E15319" s="0">
        <v>11</v>
      </c>
      <c r="F15319" s="0" t="s">
        <v>44106</v>
      </c>
      <c r="G15319" s="0" t="s">
        <v>62718</v>
      </c>
    </row>
    <row r="15320">
      <c r="A15320" s="0" t="s">
        <v>12277</v>
      </c>
      <c r="B15320" s="0">
        <v>3</v>
      </c>
      <c r="C15320" s="0">
        <v>13</v>
      </c>
      <c r="D15320" s="0" t="s">
        <v>25495</v>
      </c>
      <c r="E15320" s="0">
        <v>11</v>
      </c>
      <c r="F15320" s="0" t="s">
        <v>44107</v>
      </c>
      <c r="G15320" s="0" t="s">
        <v>62719</v>
      </c>
    </row>
    <row r="15321">
      <c r="A15321" s="0" t="s">
        <v>12277</v>
      </c>
      <c r="B15321" s="0">
        <v>3</v>
      </c>
      <c r="C15321" s="0">
        <v>13</v>
      </c>
      <c r="D15321" s="0" t="s">
        <v>25496</v>
      </c>
      <c r="E15321" s="0">
        <v>11</v>
      </c>
      <c r="F15321" s="0" t="s">
        <v>44108</v>
      </c>
      <c r="G15321" s="0" t="s">
        <v>62720</v>
      </c>
    </row>
    <row r="15322">
      <c r="A15322" s="0" t="s">
        <v>12277</v>
      </c>
      <c r="B15322" s="0">
        <v>3</v>
      </c>
      <c r="C15322" s="0">
        <v>13</v>
      </c>
      <c r="D15322" s="0" t="s">
        <v>25497</v>
      </c>
      <c r="E15322" s="0">
        <v>11</v>
      </c>
      <c r="F15322" s="0" t="s">
        <v>44109</v>
      </c>
      <c r="G15322" s="0" t="s">
        <v>62721</v>
      </c>
    </row>
    <row r="15323">
      <c r="A15323" s="0" t="s">
        <v>12277</v>
      </c>
      <c r="B15323" s="0">
        <v>3</v>
      </c>
      <c r="C15323" s="0">
        <v>13</v>
      </c>
      <c r="D15323" s="0" t="s">
        <v>25498</v>
      </c>
      <c r="E15323" s="0">
        <v>11</v>
      </c>
      <c r="F15323" s="0" t="s">
        <v>44110</v>
      </c>
      <c r="G15323" s="0" t="s">
        <v>62722</v>
      </c>
    </row>
    <row r="15324">
      <c r="A15324" s="0" t="s">
        <v>12277</v>
      </c>
      <c r="B15324" s="0">
        <v>3</v>
      </c>
      <c r="C15324" s="0">
        <v>13</v>
      </c>
      <c r="D15324" s="0" t="s">
        <v>25499</v>
      </c>
      <c r="E15324" s="0">
        <v>11</v>
      </c>
      <c r="F15324" s="0" t="s">
        <v>44111</v>
      </c>
      <c r="G15324" s="0" t="s">
        <v>62723</v>
      </c>
    </row>
    <row r="15325">
      <c r="A15325" s="0" t="s">
        <v>12277</v>
      </c>
      <c r="B15325" s="0">
        <v>3</v>
      </c>
      <c r="C15325" s="0">
        <v>13</v>
      </c>
      <c r="D15325" s="0" t="s">
        <v>25500</v>
      </c>
      <c r="E15325" s="0">
        <v>11</v>
      </c>
      <c r="F15325" s="0" t="s">
        <v>44112</v>
      </c>
      <c r="G15325" s="0" t="s">
        <v>62724</v>
      </c>
    </row>
    <row r="15326">
      <c r="A15326" s="0" t="s">
        <v>12277</v>
      </c>
      <c r="B15326" s="0">
        <v>3</v>
      </c>
      <c r="C15326" s="0">
        <v>13</v>
      </c>
      <c r="D15326" s="0" t="s">
        <v>25501</v>
      </c>
      <c r="E15326" s="0">
        <v>11</v>
      </c>
      <c r="F15326" s="0" t="s">
        <v>44113</v>
      </c>
      <c r="G15326" s="0" t="s">
        <v>62725</v>
      </c>
    </row>
    <row r="15327">
      <c r="A15327" s="0" t="s">
        <v>12277</v>
      </c>
      <c r="B15327" s="0">
        <v>3</v>
      </c>
      <c r="C15327" s="0">
        <v>13</v>
      </c>
      <c r="D15327" s="0" t="s">
        <v>25502</v>
      </c>
      <c r="E15327" s="0">
        <v>11</v>
      </c>
      <c r="F15327" s="0" t="s">
        <v>44114</v>
      </c>
      <c r="G15327" s="0" t="s">
        <v>62726</v>
      </c>
    </row>
    <row r="15328">
      <c r="A15328" s="0" t="s">
        <v>12277</v>
      </c>
      <c r="B15328" s="0">
        <v>3</v>
      </c>
      <c r="C15328" s="0">
        <v>13</v>
      </c>
      <c r="D15328" s="0" t="s">
        <v>25503</v>
      </c>
      <c r="E15328" s="0">
        <v>11</v>
      </c>
      <c r="F15328" s="0" t="s">
        <v>44115</v>
      </c>
      <c r="G15328" s="0" t="s">
        <v>62727</v>
      </c>
    </row>
    <row r="15329">
      <c r="A15329" s="0" t="s">
        <v>12277</v>
      </c>
      <c r="B15329" s="0">
        <v>3</v>
      </c>
      <c r="C15329" s="0">
        <v>13</v>
      </c>
      <c r="D15329" s="0" t="s">
        <v>25504</v>
      </c>
      <c r="E15329" s="0">
        <v>11</v>
      </c>
      <c r="F15329" s="0" t="s">
        <v>44116</v>
      </c>
      <c r="G15329" s="0" t="s">
        <v>62728</v>
      </c>
    </row>
    <row r="15330">
      <c r="A15330" s="0" t="s">
        <v>12277</v>
      </c>
      <c r="B15330" s="0">
        <v>3</v>
      </c>
      <c r="C15330" s="0">
        <v>13</v>
      </c>
      <c r="D15330" s="0" t="s">
        <v>25505</v>
      </c>
      <c r="E15330" s="0">
        <v>11</v>
      </c>
      <c r="F15330" s="0" t="s">
        <v>44117</v>
      </c>
      <c r="G15330" s="0" t="s">
        <v>62729</v>
      </c>
    </row>
    <row r="15331">
      <c r="A15331" s="0" t="s">
        <v>12277</v>
      </c>
      <c r="B15331" s="0">
        <v>3</v>
      </c>
      <c r="C15331" s="0">
        <v>13</v>
      </c>
      <c r="D15331" s="0" t="s">
        <v>25506</v>
      </c>
      <c r="E15331" s="0">
        <v>11</v>
      </c>
      <c r="F15331" s="0" t="s">
        <v>44118</v>
      </c>
      <c r="G15331" s="0" t="s">
        <v>62730</v>
      </c>
    </row>
    <row r="15332">
      <c r="A15332" s="0" t="s">
        <v>12277</v>
      </c>
      <c r="B15332" s="0">
        <v>3</v>
      </c>
      <c r="C15332" s="0">
        <v>13</v>
      </c>
      <c r="D15332" s="0" t="s">
        <v>25507</v>
      </c>
      <c r="E15332" s="0">
        <v>11</v>
      </c>
      <c r="F15332" s="0" t="s">
        <v>44119</v>
      </c>
      <c r="G15332" s="0" t="s">
        <v>62731</v>
      </c>
    </row>
    <row r="15333">
      <c r="A15333" s="0" t="s">
        <v>12277</v>
      </c>
      <c r="B15333" s="0">
        <v>3</v>
      </c>
      <c r="C15333" s="0">
        <v>13</v>
      </c>
      <c r="D15333" s="0" t="s">
        <v>25508</v>
      </c>
      <c r="E15333" s="0">
        <v>11</v>
      </c>
      <c r="F15333" s="0" t="s">
        <v>44120</v>
      </c>
      <c r="G15333" s="0" t="s">
        <v>62732</v>
      </c>
    </row>
    <row r="15334">
      <c r="A15334" s="0" t="s">
        <v>12277</v>
      </c>
      <c r="B15334" s="0">
        <v>3</v>
      </c>
      <c r="C15334" s="0">
        <v>13</v>
      </c>
      <c r="D15334" s="0" t="s">
        <v>25509</v>
      </c>
      <c r="E15334" s="0">
        <v>11</v>
      </c>
      <c r="F15334" s="0" t="s">
        <v>44121</v>
      </c>
      <c r="G15334" s="0" t="s">
        <v>62733</v>
      </c>
    </row>
    <row r="15335">
      <c r="A15335" s="0" t="s">
        <v>12277</v>
      </c>
      <c r="B15335" s="0">
        <v>3</v>
      </c>
      <c r="C15335" s="0">
        <v>13</v>
      </c>
      <c r="D15335" s="0" t="s">
        <v>25510</v>
      </c>
      <c r="E15335" s="0">
        <v>11</v>
      </c>
      <c r="F15335" s="0" t="s">
        <v>44122</v>
      </c>
      <c r="G15335" s="0" t="s">
        <v>62734</v>
      </c>
    </row>
    <row r="15336">
      <c r="A15336" s="0" t="s">
        <v>12277</v>
      </c>
      <c r="B15336" s="0">
        <v>3</v>
      </c>
      <c r="C15336" s="0">
        <v>13</v>
      </c>
      <c r="D15336" s="0" t="s">
        <v>25511</v>
      </c>
      <c r="E15336" s="0">
        <v>11</v>
      </c>
      <c r="F15336" s="0" t="s">
        <v>44123</v>
      </c>
      <c r="G15336" s="0" t="s">
        <v>62735</v>
      </c>
    </row>
    <row r="15337">
      <c r="A15337" s="0" t="s">
        <v>12277</v>
      </c>
      <c r="B15337" s="0">
        <v>3</v>
      </c>
      <c r="C15337" s="0">
        <v>13</v>
      </c>
      <c r="D15337" s="0" t="s">
        <v>25512</v>
      </c>
      <c r="E15337" s="0">
        <v>11</v>
      </c>
      <c r="F15337" s="0" t="s">
        <v>44124</v>
      </c>
      <c r="G15337" s="0" t="s">
        <v>62736</v>
      </c>
    </row>
    <row r="15338">
      <c r="A15338" s="0" t="s">
        <v>12277</v>
      </c>
      <c r="B15338" s="0">
        <v>3</v>
      </c>
      <c r="C15338" s="0">
        <v>13</v>
      </c>
      <c r="D15338" s="0" t="s">
        <v>25513</v>
      </c>
      <c r="E15338" s="0">
        <v>11</v>
      </c>
      <c r="F15338" s="0" t="s">
        <v>44125</v>
      </c>
      <c r="G15338" s="0" t="s">
        <v>62737</v>
      </c>
    </row>
    <row r="15339">
      <c r="A15339" s="0" t="s">
        <v>12277</v>
      </c>
      <c r="B15339" s="0">
        <v>3</v>
      </c>
      <c r="C15339" s="0">
        <v>13</v>
      </c>
      <c r="D15339" s="0" t="s">
        <v>25514</v>
      </c>
      <c r="E15339" s="0">
        <v>11</v>
      </c>
      <c r="F15339" s="0" t="s">
        <v>44126</v>
      </c>
      <c r="G15339" s="0" t="s">
        <v>62738</v>
      </c>
    </row>
    <row r="15340">
      <c r="A15340" s="0" t="s">
        <v>12277</v>
      </c>
      <c r="B15340" s="0">
        <v>3</v>
      </c>
      <c r="C15340" s="0">
        <v>13</v>
      </c>
      <c r="D15340" s="0" t="s">
        <v>25515</v>
      </c>
      <c r="E15340" s="0">
        <v>11</v>
      </c>
      <c r="F15340" s="0" t="s">
        <v>44127</v>
      </c>
      <c r="G15340" s="0" t="s">
        <v>62739</v>
      </c>
    </row>
    <row r="15341">
      <c r="A15341" s="0" t="s">
        <v>12277</v>
      </c>
      <c r="B15341" s="0">
        <v>3</v>
      </c>
      <c r="C15341" s="0">
        <v>13</v>
      </c>
      <c r="D15341" s="0" t="s">
        <v>25516</v>
      </c>
      <c r="E15341" s="0">
        <v>11</v>
      </c>
      <c r="F15341" s="0" t="s">
        <v>44128</v>
      </c>
      <c r="G15341" s="0" t="s">
        <v>62740</v>
      </c>
    </row>
    <row r="15342">
      <c r="A15342" s="0" t="s">
        <v>12277</v>
      </c>
      <c r="B15342" s="0">
        <v>3</v>
      </c>
      <c r="C15342" s="0">
        <v>13</v>
      </c>
      <c r="D15342" s="0" t="s">
        <v>25517</v>
      </c>
      <c r="E15342" s="0">
        <v>11</v>
      </c>
      <c r="F15342" s="0" t="s">
        <v>44129</v>
      </c>
      <c r="G15342" s="0" t="s">
        <v>62741</v>
      </c>
    </row>
    <row r="15343">
      <c r="A15343" s="0" t="s">
        <v>12277</v>
      </c>
      <c r="B15343" s="0">
        <v>3</v>
      </c>
      <c r="C15343" s="0">
        <v>13</v>
      </c>
      <c r="D15343" s="0" t="s">
        <v>25518</v>
      </c>
      <c r="E15343" s="0">
        <v>11</v>
      </c>
      <c r="F15343" s="0" t="s">
        <v>44130</v>
      </c>
      <c r="G15343" s="0" t="s">
        <v>62742</v>
      </c>
    </row>
    <row r="15344">
      <c r="A15344" s="0" t="s">
        <v>12277</v>
      </c>
      <c r="B15344" s="0">
        <v>3</v>
      </c>
      <c r="C15344" s="0">
        <v>13</v>
      </c>
      <c r="D15344" s="0" t="s">
        <v>25519</v>
      </c>
      <c r="E15344" s="0">
        <v>11</v>
      </c>
      <c r="F15344" s="0" t="s">
        <v>44131</v>
      </c>
      <c r="G15344" s="0" t="s">
        <v>62743</v>
      </c>
    </row>
    <row r="15345">
      <c r="A15345" s="0" t="s">
        <v>12277</v>
      </c>
      <c r="B15345" s="0">
        <v>3</v>
      </c>
      <c r="C15345" s="0">
        <v>13</v>
      </c>
      <c r="D15345" s="0" t="s">
        <v>25520</v>
      </c>
      <c r="E15345" s="0">
        <v>11</v>
      </c>
      <c r="F15345" s="0" t="s">
        <v>44132</v>
      </c>
      <c r="G15345" s="0" t="s">
        <v>62744</v>
      </c>
    </row>
    <row r="15346">
      <c r="A15346" s="0" t="s">
        <v>12277</v>
      </c>
      <c r="B15346" s="0">
        <v>3</v>
      </c>
      <c r="C15346" s="0">
        <v>13</v>
      </c>
      <c r="D15346" s="0" t="s">
        <v>25521</v>
      </c>
      <c r="E15346" s="0">
        <v>11</v>
      </c>
      <c r="F15346" s="0" t="s">
        <v>44133</v>
      </c>
      <c r="G15346" s="0" t="s">
        <v>62745</v>
      </c>
    </row>
    <row r="15347">
      <c r="A15347" s="0" t="s">
        <v>12277</v>
      </c>
      <c r="B15347" s="0">
        <v>3</v>
      </c>
      <c r="C15347" s="0">
        <v>13</v>
      </c>
      <c r="D15347" s="0" t="s">
        <v>25522</v>
      </c>
      <c r="E15347" s="0">
        <v>11</v>
      </c>
      <c r="F15347" s="0" t="s">
        <v>44134</v>
      </c>
      <c r="G15347" s="0" t="s">
        <v>62746</v>
      </c>
    </row>
    <row r="15348">
      <c r="A15348" s="0" t="s">
        <v>12277</v>
      </c>
      <c r="B15348" s="0">
        <v>3</v>
      </c>
      <c r="C15348" s="0">
        <v>13</v>
      </c>
      <c r="D15348" s="0" t="s">
        <v>25523</v>
      </c>
      <c r="E15348" s="0">
        <v>11</v>
      </c>
      <c r="F15348" s="0" t="s">
        <v>44135</v>
      </c>
      <c r="G15348" s="0" t="s">
        <v>62747</v>
      </c>
    </row>
    <row r="15349">
      <c r="A15349" s="0" t="s">
        <v>12277</v>
      </c>
      <c r="B15349" s="0">
        <v>3</v>
      </c>
      <c r="C15349" s="0">
        <v>13</v>
      </c>
      <c r="D15349" s="0" t="s">
        <v>25524</v>
      </c>
      <c r="E15349" s="0">
        <v>11</v>
      </c>
      <c r="F15349" s="0" t="s">
        <v>44136</v>
      </c>
      <c r="G15349" s="0" t="s">
        <v>62748</v>
      </c>
    </row>
    <row r="15350">
      <c r="A15350" s="0" t="s">
        <v>12277</v>
      </c>
      <c r="B15350" s="0">
        <v>3</v>
      </c>
      <c r="C15350" s="0">
        <v>13</v>
      </c>
      <c r="D15350" s="0" t="s">
        <v>25525</v>
      </c>
      <c r="E15350" s="0">
        <v>11</v>
      </c>
      <c r="F15350" s="0" t="s">
        <v>44137</v>
      </c>
      <c r="G15350" s="0" t="s">
        <v>62749</v>
      </c>
    </row>
    <row r="15351">
      <c r="A15351" s="0" t="s">
        <v>12277</v>
      </c>
      <c r="B15351" s="0">
        <v>3</v>
      </c>
      <c r="C15351" s="0">
        <v>13</v>
      </c>
      <c r="D15351" s="0" t="s">
        <v>25526</v>
      </c>
      <c r="E15351" s="0">
        <v>11</v>
      </c>
      <c r="F15351" s="0" t="s">
        <v>44138</v>
      </c>
      <c r="G15351" s="0" t="s">
        <v>62750</v>
      </c>
    </row>
    <row r="15352">
      <c r="A15352" s="0" t="s">
        <v>12277</v>
      </c>
      <c r="B15352" s="0">
        <v>3</v>
      </c>
      <c r="C15352" s="0">
        <v>13</v>
      </c>
      <c r="D15352" s="0" t="s">
        <v>25527</v>
      </c>
      <c r="E15352" s="0">
        <v>11</v>
      </c>
      <c r="F15352" s="0" t="s">
        <v>44139</v>
      </c>
      <c r="G15352" s="0" t="s">
        <v>62751</v>
      </c>
    </row>
    <row r="15353">
      <c r="A15353" s="0" t="s">
        <v>12277</v>
      </c>
      <c r="B15353" s="0">
        <v>3</v>
      </c>
      <c r="C15353" s="0">
        <v>13</v>
      </c>
      <c r="D15353" s="0" t="s">
        <v>25528</v>
      </c>
      <c r="E15353" s="0">
        <v>11</v>
      </c>
      <c r="F15353" s="0" t="s">
        <v>44140</v>
      </c>
      <c r="G15353" s="0" t="s">
        <v>62752</v>
      </c>
    </row>
    <row r="15354">
      <c r="A15354" s="0" t="s">
        <v>12277</v>
      </c>
      <c r="B15354" s="0">
        <v>3</v>
      </c>
      <c r="C15354" s="0">
        <v>13</v>
      </c>
      <c r="D15354" s="0" t="s">
        <v>25529</v>
      </c>
      <c r="E15354" s="0">
        <v>11</v>
      </c>
      <c r="F15354" s="0" t="s">
        <v>44141</v>
      </c>
      <c r="G15354" s="0" t="s">
        <v>62753</v>
      </c>
    </row>
    <row r="15355">
      <c r="A15355" s="0" t="s">
        <v>12277</v>
      </c>
      <c r="B15355" s="0">
        <v>3</v>
      </c>
      <c r="C15355" s="0">
        <v>13</v>
      </c>
      <c r="D15355" s="0" t="s">
        <v>25530</v>
      </c>
      <c r="E15355" s="0">
        <v>11</v>
      </c>
      <c r="F15355" s="0" t="s">
        <v>44142</v>
      </c>
      <c r="G15355" s="0" t="s">
        <v>62754</v>
      </c>
    </row>
    <row r="15356">
      <c r="A15356" s="0" t="s">
        <v>12277</v>
      </c>
      <c r="B15356" s="0">
        <v>3</v>
      </c>
      <c r="C15356" s="0">
        <v>13</v>
      </c>
      <c r="D15356" s="0" t="s">
        <v>25531</v>
      </c>
      <c r="E15356" s="0">
        <v>11</v>
      </c>
      <c r="F15356" s="0" t="s">
        <v>44143</v>
      </c>
      <c r="G15356" s="0" t="s">
        <v>62755</v>
      </c>
    </row>
    <row r="15357">
      <c r="A15357" s="0" t="s">
        <v>12277</v>
      </c>
      <c r="B15357" s="0">
        <v>3</v>
      </c>
      <c r="C15357" s="0">
        <v>13</v>
      </c>
      <c r="D15357" s="0" t="s">
        <v>25532</v>
      </c>
      <c r="E15357" s="0">
        <v>11</v>
      </c>
      <c r="F15357" s="0" t="s">
        <v>44144</v>
      </c>
      <c r="G15357" s="0" t="s">
        <v>62756</v>
      </c>
    </row>
    <row r="15358">
      <c r="A15358" s="0" t="s">
        <v>12277</v>
      </c>
      <c r="B15358" s="0">
        <v>3</v>
      </c>
      <c r="C15358" s="0">
        <v>13</v>
      </c>
      <c r="D15358" s="0" t="s">
        <v>25533</v>
      </c>
      <c r="E15358" s="0">
        <v>11</v>
      </c>
      <c r="F15358" s="0" t="s">
        <v>44145</v>
      </c>
      <c r="G15358" s="0" t="s">
        <v>62757</v>
      </c>
    </row>
    <row r="15359">
      <c r="A15359" s="0" t="s">
        <v>12277</v>
      </c>
      <c r="B15359" s="0">
        <v>3</v>
      </c>
      <c r="C15359" s="0">
        <v>13</v>
      </c>
      <c r="D15359" s="0" t="s">
        <v>25534</v>
      </c>
      <c r="E15359" s="0">
        <v>11</v>
      </c>
      <c r="F15359" s="0" t="s">
        <v>44146</v>
      </c>
      <c r="G15359" s="0" t="s">
        <v>62758</v>
      </c>
    </row>
    <row r="15360">
      <c r="A15360" s="0" t="s">
        <v>12277</v>
      </c>
      <c r="B15360" s="0">
        <v>3</v>
      </c>
      <c r="C15360" s="0">
        <v>13</v>
      </c>
      <c r="D15360" s="0" t="s">
        <v>25535</v>
      </c>
      <c r="E15360" s="0">
        <v>11</v>
      </c>
      <c r="F15360" s="0" t="s">
        <v>44147</v>
      </c>
      <c r="G15360" s="0" t="s">
        <v>62759</v>
      </c>
    </row>
    <row r="15361">
      <c r="A15361" s="0" t="s">
        <v>12277</v>
      </c>
      <c r="B15361" s="0">
        <v>3</v>
      </c>
      <c r="C15361" s="0">
        <v>13</v>
      </c>
      <c r="D15361" s="0" t="s">
        <v>25536</v>
      </c>
      <c r="E15361" s="0">
        <v>11</v>
      </c>
      <c r="F15361" s="0" t="s">
        <v>44148</v>
      </c>
      <c r="G15361" s="0" t="s">
        <v>62760</v>
      </c>
    </row>
    <row r="15362">
      <c r="A15362" s="0" t="s">
        <v>12277</v>
      </c>
      <c r="B15362" s="0">
        <v>3</v>
      </c>
      <c r="C15362" s="0">
        <v>13</v>
      </c>
      <c r="D15362" s="0" t="s">
        <v>25537</v>
      </c>
      <c r="E15362" s="0">
        <v>11</v>
      </c>
      <c r="F15362" s="0" t="s">
        <v>44149</v>
      </c>
      <c r="G15362" s="0" t="s">
        <v>62761</v>
      </c>
    </row>
    <row r="15363">
      <c r="A15363" s="0" t="s">
        <v>12277</v>
      </c>
      <c r="B15363" s="0">
        <v>3</v>
      </c>
      <c r="C15363" s="0">
        <v>13</v>
      </c>
      <c r="D15363" s="0" t="s">
        <v>25538</v>
      </c>
      <c r="E15363" s="0">
        <v>11</v>
      </c>
      <c r="F15363" s="0" t="s">
        <v>44150</v>
      </c>
      <c r="G15363" s="0" t="s">
        <v>62762</v>
      </c>
    </row>
    <row r="15364">
      <c r="A15364" s="0" t="s">
        <v>12277</v>
      </c>
      <c r="B15364" s="0">
        <v>3</v>
      </c>
      <c r="C15364" s="0">
        <v>13</v>
      </c>
      <c r="D15364" s="0" t="s">
        <v>25539</v>
      </c>
      <c r="E15364" s="0">
        <v>11</v>
      </c>
      <c r="F15364" s="0" t="s">
        <v>44151</v>
      </c>
      <c r="G15364" s="0" t="s">
        <v>62763</v>
      </c>
    </row>
    <row r="15365">
      <c r="A15365" s="0" t="s">
        <v>12277</v>
      </c>
      <c r="B15365" s="0">
        <v>3</v>
      </c>
      <c r="C15365" s="0">
        <v>13</v>
      </c>
      <c r="D15365" s="0" t="s">
        <v>25540</v>
      </c>
      <c r="E15365" s="0">
        <v>11</v>
      </c>
      <c r="F15365" s="0" t="s">
        <v>44152</v>
      </c>
      <c r="G15365" s="0" t="s">
        <v>62764</v>
      </c>
    </row>
    <row r="15366">
      <c r="A15366" s="0" t="s">
        <v>12277</v>
      </c>
      <c r="B15366" s="0">
        <v>3</v>
      </c>
      <c r="C15366" s="0">
        <v>13</v>
      </c>
      <c r="D15366" s="0" t="s">
        <v>25541</v>
      </c>
      <c r="E15366" s="0">
        <v>11</v>
      </c>
      <c r="F15366" s="0" t="s">
        <v>44153</v>
      </c>
      <c r="G15366" s="0" t="s">
        <v>62765</v>
      </c>
    </row>
    <row r="15367">
      <c r="A15367" s="0" t="s">
        <v>12277</v>
      </c>
      <c r="B15367" s="0">
        <v>3</v>
      </c>
      <c r="C15367" s="0">
        <v>13</v>
      </c>
      <c r="D15367" s="0" t="s">
        <v>25542</v>
      </c>
      <c r="E15367" s="0">
        <v>11</v>
      </c>
      <c r="F15367" s="0" t="s">
        <v>44154</v>
      </c>
      <c r="G15367" s="0" t="s">
        <v>62766</v>
      </c>
    </row>
    <row r="15368">
      <c r="A15368" s="0" t="s">
        <v>12277</v>
      </c>
      <c r="B15368" s="0">
        <v>3</v>
      </c>
      <c r="C15368" s="0">
        <v>13</v>
      </c>
      <c r="D15368" s="0" t="s">
        <v>25543</v>
      </c>
      <c r="E15368" s="0">
        <v>11</v>
      </c>
      <c r="F15368" s="0" t="s">
        <v>44155</v>
      </c>
      <c r="G15368" s="0" t="s">
        <v>62767</v>
      </c>
    </row>
    <row r="15369">
      <c r="A15369" s="0" t="s">
        <v>12277</v>
      </c>
      <c r="B15369" s="0">
        <v>3</v>
      </c>
      <c r="C15369" s="0">
        <v>13</v>
      </c>
      <c r="D15369" s="0" t="s">
        <v>25544</v>
      </c>
      <c r="E15369" s="0">
        <v>11</v>
      </c>
      <c r="F15369" s="0" t="s">
        <v>44156</v>
      </c>
      <c r="G15369" s="0" t="s">
        <v>62768</v>
      </c>
    </row>
    <row r="15370">
      <c r="A15370" s="0" t="s">
        <v>12277</v>
      </c>
      <c r="B15370" s="0">
        <v>3</v>
      </c>
      <c r="C15370" s="0">
        <v>13</v>
      </c>
      <c r="D15370" s="0" t="s">
        <v>25545</v>
      </c>
      <c r="E15370" s="0">
        <v>11</v>
      </c>
      <c r="F15370" s="0" t="s">
        <v>44157</v>
      </c>
      <c r="G15370" s="0" t="s">
        <v>62769</v>
      </c>
    </row>
    <row r="15371">
      <c r="A15371" s="0" t="s">
        <v>12277</v>
      </c>
      <c r="B15371" s="0">
        <v>3</v>
      </c>
      <c r="C15371" s="0">
        <v>13</v>
      </c>
      <c r="D15371" s="0" t="s">
        <v>25546</v>
      </c>
      <c r="E15371" s="0">
        <v>11</v>
      </c>
      <c r="F15371" s="0" t="s">
        <v>44158</v>
      </c>
      <c r="G15371" s="0" t="s">
        <v>62770</v>
      </c>
    </row>
    <row r="15372">
      <c r="A15372" s="0" t="s">
        <v>12277</v>
      </c>
      <c r="B15372" s="0">
        <v>3</v>
      </c>
      <c r="C15372" s="0">
        <v>13</v>
      </c>
      <c r="D15372" s="0" t="s">
        <v>25547</v>
      </c>
      <c r="E15372" s="0">
        <v>11</v>
      </c>
      <c r="F15372" s="0" t="s">
        <v>44159</v>
      </c>
      <c r="G15372" s="0" t="s">
        <v>62771</v>
      </c>
    </row>
    <row r="15373">
      <c r="A15373" s="0" t="s">
        <v>12277</v>
      </c>
      <c r="B15373" s="0">
        <v>3</v>
      </c>
      <c r="C15373" s="0">
        <v>13</v>
      </c>
      <c r="D15373" s="0" t="s">
        <v>25548</v>
      </c>
      <c r="E15373" s="0">
        <v>11</v>
      </c>
      <c r="F15373" s="0" t="s">
        <v>44160</v>
      </c>
      <c r="G15373" s="0" t="s">
        <v>62772</v>
      </c>
    </row>
    <row r="15374">
      <c r="A15374" s="0" t="s">
        <v>12277</v>
      </c>
      <c r="B15374" s="0">
        <v>3</v>
      </c>
      <c r="C15374" s="0">
        <v>13</v>
      </c>
      <c r="D15374" s="0" t="s">
        <v>25549</v>
      </c>
      <c r="E15374" s="0">
        <v>11</v>
      </c>
      <c r="F15374" s="0" t="s">
        <v>44161</v>
      </c>
      <c r="G15374" s="0" t="s">
        <v>62773</v>
      </c>
    </row>
    <row r="15375">
      <c r="A15375" s="0" t="s">
        <v>12277</v>
      </c>
      <c r="B15375" s="0">
        <v>3</v>
      </c>
      <c r="C15375" s="0">
        <v>13</v>
      </c>
      <c r="D15375" s="0" t="s">
        <v>25550</v>
      </c>
      <c r="E15375" s="0">
        <v>11</v>
      </c>
      <c r="F15375" s="0" t="s">
        <v>44162</v>
      </c>
      <c r="G15375" s="0" t="s">
        <v>62774</v>
      </c>
    </row>
    <row r="15376">
      <c r="A15376" s="0" t="s">
        <v>12277</v>
      </c>
      <c r="B15376" s="0">
        <v>3</v>
      </c>
      <c r="C15376" s="0">
        <v>13</v>
      </c>
      <c r="D15376" s="0" t="s">
        <v>25551</v>
      </c>
      <c r="E15376" s="0">
        <v>11</v>
      </c>
      <c r="F15376" s="0" t="s">
        <v>44163</v>
      </c>
      <c r="G15376" s="0" t="s">
        <v>62775</v>
      </c>
    </row>
    <row r="15377">
      <c r="A15377" s="0" t="s">
        <v>12277</v>
      </c>
      <c r="B15377" s="0">
        <v>3</v>
      </c>
      <c r="C15377" s="0">
        <v>13</v>
      </c>
      <c r="D15377" s="0" t="s">
        <v>25552</v>
      </c>
      <c r="E15377" s="0">
        <v>11</v>
      </c>
      <c r="F15377" s="0" t="s">
        <v>44164</v>
      </c>
      <c r="G15377" s="0" t="s">
        <v>62776</v>
      </c>
    </row>
    <row r="15378">
      <c r="A15378" s="0" t="s">
        <v>12277</v>
      </c>
      <c r="B15378" s="0">
        <v>3</v>
      </c>
      <c r="C15378" s="0">
        <v>13</v>
      </c>
      <c r="D15378" s="0" t="s">
        <v>25553</v>
      </c>
      <c r="E15378" s="0">
        <v>11</v>
      </c>
      <c r="F15378" s="0" t="s">
        <v>44165</v>
      </c>
      <c r="G15378" s="0" t="s">
        <v>62777</v>
      </c>
    </row>
    <row r="15379">
      <c r="A15379" s="0" t="s">
        <v>12277</v>
      </c>
      <c r="B15379" s="0">
        <v>3</v>
      </c>
      <c r="C15379" s="0">
        <v>13</v>
      </c>
      <c r="D15379" s="0" t="s">
        <v>25554</v>
      </c>
      <c r="E15379" s="0">
        <v>11</v>
      </c>
      <c r="F15379" s="0" t="s">
        <v>44166</v>
      </c>
      <c r="G15379" s="0" t="s">
        <v>62778</v>
      </c>
    </row>
    <row r="15380">
      <c r="A15380" s="0" t="s">
        <v>12277</v>
      </c>
      <c r="B15380" s="0">
        <v>3</v>
      </c>
      <c r="C15380" s="0">
        <v>13</v>
      </c>
      <c r="D15380" s="0" t="s">
        <v>25555</v>
      </c>
      <c r="E15380" s="0">
        <v>11</v>
      </c>
      <c r="F15380" s="0" t="s">
        <v>44167</v>
      </c>
      <c r="G15380" s="0" t="s">
        <v>62779</v>
      </c>
    </row>
    <row r="15381">
      <c r="A15381" s="0" t="s">
        <v>12277</v>
      </c>
      <c r="B15381" s="0">
        <v>3</v>
      </c>
      <c r="C15381" s="0">
        <v>13</v>
      </c>
      <c r="D15381" s="0" t="s">
        <v>25556</v>
      </c>
      <c r="E15381" s="0">
        <v>11</v>
      </c>
      <c r="F15381" s="0" t="s">
        <v>44168</v>
      </c>
      <c r="G15381" s="0" t="s">
        <v>62780</v>
      </c>
    </row>
    <row r="15382">
      <c r="A15382" s="0" t="s">
        <v>12277</v>
      </c>
      <c r="B15382" s="0">
        <v>3</v>
      </c>
      <c r="C15382" s="0">
        <v>13</v>
      </c>
      <c r="D15382" s="0" t="s">
        <v>25557</v>
      </c>
      <c r="E15382" s="0">
        <v>11</v>
      </c>
      <c r="F15382" s="0" t="s">
        <v>44169</v>
      </c>
      <c r="G15382" s="0" t="s">
        <v>62781</v>
      </c>
    </row>
    <row r="15383">
      <c r="A15383" s="0" t="s">
        <v>12277</v>
      </c>
      <c r="B15383" s="0">
        <v>3</v>
      </c>
      <c r="C15383" s="0">
        <v>13</v>
      </c>
      <c r="D15383" s="0" t="s">
        <v>25558</v>
      </c>
      <c r="E15383" s="0">
        <v>11</v>
      </c>
      <c r="F15383" s="0" t="s">
        <v>44170</v>
      </c>
      <c r="G15383" s="0" t="s">
        <v>62782</v>
      </c>
    </row>
    <row r="15384">
      <c r="A15384" s="0" t="s">
        <v>12277</v>
      </c>
      <c r="B15384" s="0">
        <v>3</v>
      </c>
      <c r="C15384" s="0">
        <v>13</v>
      </c>
      <c r="D15384" s="0" t="s">
        <v>25559</v>
      </c>
      <c r="E15384" s="0">
        <v>11</v>
      </c>
      <c r="F15384" s="0" t="s">
        <v>44171</v>
      </c>
      <c r="G15384" s="0" t="s">
        <v>62783</v>
      </c>
    </row>
    <row r="15385">
      <c r="A15385" s="0" t="s">
        <v>12277</v>
      </c>
      <c r="B15385" s="0">
        <v>3</v>
      </c>
      <c r="C15385" s="0">
        <v>13</v>
      </c>
      <c r="D15385" s="0" t="s">
        <v>25560</v>
      </c>
      <c r="E15385" s="0">
        <v>11</v>
      </c>
      <c r="F15385" s="0" t="s">
        <v>44172</v>
      </c>
      <c r="G15385" s="0" t="s">
        <v>62784</v>
      </c>
    </row>
    <row r="15386">
      <c r="A15386" s="0" t="s">
        <v>12277</v>
      </c>
      <c r="B15386" s="0">
        <v>3</v>
      </c>
      <c r="C15386" s="0">
        <v>13</v>
      </c>
      <c r="D15386" s="0" t="s">
        <v>25561</v>
      </c>
      <c r="E15386" s="0">
        <v>11</v>
      </c>
      <c r="F15386" s="0" t="s">
        <v>44173</v>
      </c>
      <c r="G15386" s="0" t="s">
        <v>62785</v>
      </c>
    </row>
    <row r="15387">
      <c r="A15387" s="0" t="s">
        <v>12277</v>
      </c>
      <c r="B15387" s="0">
        <v>3</v>
      </c>
      <c r="C15387" s="0">
        <v>13</v>
      </c>
      <c r="D15387" s="0" t="s">
        <v>25562</v>
      </c>
      <c r="E15387" s="0">
        <v>11</v>
      </c>
      <c r="F15387" s="0" t="s">
        <v>44174</v>
      </c>
      <c r="G15387" s="0" t="s">
        <v>62786</v>
      </c>
    </row>
    <row r="15388">
      <c r="A15388" s="0" t="s">
        <v>12277</v>
      </c>
      <c r="B15388" s="0">
        <v>3</v>
      </c>
      <c r="C15388" s="0">
        <v>13</v>
      </c>
      <c r="D15388" s="0" t="s">
        <v>25563</v>
      </c>
      <c r="E15388" s="0">
        <v>11</v>
      </c>
      <c r="F15388" s="0" t="s">
        <v>44175</v>
      </c>
      <c r="G15388" s="0" t="s">
        <v>62787</v>
      </c>
    </row>
    <row r="15389">
      <c r="A15389" s="0" t="s">
        <v>12277</v>
      </c>
      <c r="B15389" s="0">
        <v>3</v>
      </c>
      <c r="C15389" s="0">
        <v>13</v>
      </c>
      <c r="D15389" s="0" t="s">
        <v>25564</v>
      </c>
      <c r="E15389" s="0">
        <v>11</v>
      </c>
      <c r="F15389" s="0" t="s">
        <v>44176</v>
      </c>
      <c r="G15389" s="0" t="s">
        <v>62788</v>
      </c>
    </row>
    <row r="15390">
      <c r="A15390" s="0" t="s">
        <v>12277</v>
      </c>
      <c r="B15390" s="0">
        <v>3</v>
      </c>
      <c r="C15390" s="0">
        <v>13</v>
      </c>
      <c r="D15390" s="0" t="s">
        <v>25565</v>
      </c>
      <c r="E15390" s="0">
        <v>11</v>
      </c>
      <c r="F15390" s="0" t="s">
        <v>44177</v>
      </c>
      <c r="G15390" s="0" t="s">
        <v>62789</v>
      </c>
    </row>
    <row r="15391">
      <c r="A15391" s="0" t="s">
        <v>12277</v>
      </c>
      <c r="B15391" s="0">
        <v>3</v>
      </c>
      <c r="C15391" s="0">
        <v>13</v>
      </c>
      <c r="D15391" s="0" t="s">
        <v>25566</v>
      </c>
      <c r="E15391" s="0">
        <v>11</v>
      </c>
      <c r="F15391" s="0" t="s">
        <v>44178</v>
      </c>
      <c r="G15391" s="0" t="s">
        <v>62790</v>
      </c>
    </row>
    <row r="15392">
      <c r="A15392" s="0" t="s">
        <v>12277</v>
      </c>
      <c r="B15392" s="0">
        <v>3</v>
      </c>
      <c r="C15392" s="0">
        <v>13</v>
      </c>
      <c r="D15392" s="0" t="s">
        <v>25567</v>
      </c>
      <c r="E15392" s="0">
        <v>11</v>
      </c>
      <c r="F15392" s="0" t="s">
        <v>44179</v>
      </c>
      <c r="G15392" s="0" t="s">
        <v>62791</v>
      </c>
    </row>
    <row r="15393">
      <c r="A15393" s="0" t="s">
        <v>12277</v>
      </c>
      <c r="B15393" s="0">
        <v>3</v>
      </c>
      <c r="C15393" s="0">
        <v>13</v>
      </c>
      <c r="D15393" s="0" t="s">
        <v>25568</v>
      </c>
      <c r="E15393" s="0">
        <v>11</v>
      </c>
      <c r="F15393" s="0" t="s">
        <v>44180</v>
      </c>
      <c r="G15393" s="0" t="s">
        <v>62792</v>
      </c>
    </row>
    <row r="15394">
      <c r="A15394" s="0" t="s">
        <v>12277</v>
      </c>
      <c r="B15394" s="0">
        <v>3</v>
      </c>
      <c r="C15394" s="0">
        <v>13</v>
      </c>
      <c r="D15394" s="0" t="s">
        <v>25569</v>
      </c>
      <c r="E15394" s="0">
        <v>11</v>
      </c>
      <c r="F15394" s="0" t="s">
        <v>44181</v>
      </c>
      <c r="G15394" s="0" t="s">
        <v>62793</v>
      </c>
    </row>
    <row r="15395">
      <c r="A15395" s="0" t="s">
        <v>12277</v>
      </c>
      <c r="B15395" s="0">
        <v>3</v>
      </c>
      <c r="C15395" s="0">
        <v>13</v>
      </c>
      <c r="D15395" s="0" t="s">
        <v>25570</v>
      </c>
      <c r="E15395" s="0">
        <v>11</v>
      </c>
      <c r="F15395" s="0" t="s">
        <v>44182</v>
      </c>
      <c r="G15395" s="0" t="s">
        <v>62794</v>
      </c>
    </row>
    <row r="15396">
      <c r="A15396" s="0" t="s">
        <v>12277</v>
      </c>
      <c r="B15396" s="0">
        <v>3</v>
      </c>
      <c r="C15396" s="0">
        <v>13</v>
      </c>
      <c r="D15396" s="0" t="s">
        <v>25571</v>
      </c>
      <c r="E15396" s="0">
        <v>11</v>
      </c>
      <c r="F15396" s="0" t="s">
        <v>44183</v>
      </c>
      <c r="G15396" s="0" t="s">
        <v>62795</v>
      </c>
    </row>
    <row r="15397">
      <c r="A15397" s="0" t="s">
        <v>12277</v>
      </c>
      <c r="B15397" s="0">
        <v>3</v>
      </c>
      <c r="C15397" s="0">
        <v>13</v>
      </c>
      <c r="D15397" s="0" t="s">
        <v>25572</v>
      </c>
      <c r="E15397" s="0">
        <v>11</v>
      </c>
      <c r="F15397" s="0" t="s">
        <v>44184</v>
      </c>
      <c r="G15397" s="0" t="s">
        <v>62796</v>
      </c>
    </row>
    <row r="15398">
      <c r="A15398" s="0" t="s">
        <v>12277</v>
      </c>
      <c r="B15398" s="0">
        <v>3</v>
      </c>
      <c r="C15398" s="0">
        <v>13</v>
      </c>
      <c r="D15398" s="0" t="s">
        <v>25573</v>
      </c>
      <c r="E15398" s="0">
        <v>11</v>
      </c>
      <c r="F15398" s="0" t="s">
        <v>44185</v>
      </c>
      <c r="G15398" s="0" t="s">
        <v>62797</v>
      </c>
    </row>
    <row r="15399">
      <c r="A15399" s="0" t="s">
        <v>12277</v>
      </c>
      <c r="B15399" s="0">
        <v>3</v>
      </c>
      <c r="C15399" s="0">
        <v>13</v>
      </c>
      <c r="D15399" s="0" t="s">
        <v>25574</v>
      </c>
      <c r="E15399" s="0">
        <v>11</v>
      </c>
      <c r="F15399" s="0" t="s">
        <v>44186</v>
      </c>
      <c r="G15399" s="0" t="s">
        <v>62798</v>
      </c>
    </row>
    <row r="15400">
      <c r="A15400" s="0" t="s">
        <v>12277</v>
      </c>
      <c r="B15400" s="0">
        <v>3</v>
      </c>
      <c r="C15400" s="0">
        <v>13</v>
      </c>
      <c r="D15400" s="0" t="s">
        <v>25575</v>
      </c>
      <c r="E15400" s="0">
        <v>11</v>
      </c>
      <c r="F15400" s="0" t="s">
        <v>44187</v>
      </c>
      <c r="G15400" s="0" t="s">
        <v>62799</v>
      </c>
    </row>
    <row r="15401">
      <c r="A15401" s="0" t="s">
        <v>12277</v>
      </c>
      <c r="B15401" s="0">
        <v>3</v>
      </c>
      <c r="C15401" s="0">
        <v>13</v>
      </c>
      <c r="D15401" s="0" t="s">
        <v>25576</v>
      </c>
      <c r="E15401" s="0">
        <v>11</v>
      </c>
      <c r="F15401" s="0" t="s">
        <v>44188</v>
      </c>
      <c r="G15401" s="0" t="s">
        <v>62800</v>
      </c>
    </row>
    <row r="15402">
      <c r="A15402" s="0" t="s">
        <v>12277</v>
      </c>
      <c r="B15402" s="0">
        <v>3</v>
      </c>
      <c r="C15402" s="0">
        <v>13</v>
      </c>
      <c r="D15402" s="0" t="s">
        <v>25577</v>
      </c>
      <c r="E15402" s="0">
        <v>11</v>
      </c>
      <c r="F15402" s="0" t="s">
        <v>44189</v>
      </c>
      <c r="G15402" s="0" t="s">
        <v>62801</v>
      </c>
    </row>
    <row r="15403">
      <c r="A15403" s="0" t="s">
        <v>12277</v>
      </c>
      <c r="B15403" s="0">
        <v>3</v>
      </c>
      <c r="C15403" s="0">
        <v>13</v>
      </c>
      <c r="D15403" s="0" t="s">
        <v>25578</v>
      </c>
      <c r="E15403" s="0">
        <v>11</v>
      </c>
      <c r="F15403" s="0" t="s">
        <v>44190</v>
      </c>
      <c r="G15403" s="0" t="s">
        <v>62802</v>
      </c>
    </row>
    <row r="15404">
      <c r="A15404" s="0" t="s">
        <v>12277</v>
      </c>
      <c r="B15404" s="0">
        <v>3</v>
      </c>
      <c r="C15404" s="0">
        <v>13</v>
      </c>
      <c r="D15404" s="0" t="s">
        <v>25579</v>
      </c>
      <c r="E15404" s="0">
        <v>11</v>
      </c>
      <c r="F15404" s="0" t="s">
        <v>44191</v>
      </c>
      <c r="G15404" s="0" t="s">
        <v>62803</v>
      </c>
    </row>
    <row r="15405">
      <c r="A15405" s="0" t="s">
        <v>12277</v>
      </c>
      <c r="B15405" s="0">
        <v>3</v>
      </c>
      <c r="C15405" s="0">
        <v>13</v>
      </c>
      <c r="D15405" s="0" t="s">
        <v>25580</v>
      </c>
      <c r="E15405" s="0">
        <v>11</v>
      </c>
      <c r="F15405" s="0" t="s">
        <v>44192</v>
      </c>
      <c r="G15405" s="0" t="s">
        <v>62804</v>
      </c>
    </row>
    <row r="15406">
      <c r="A15406" s="0" t="s">
        <v>12277</v>
      </c>
      <c r="B15406" s="0">
        <v>3</v>
      </c>
      <c r="C15406" s="0">
        <v>13</v>
      </c>
      <c r="D15406" s="0" t="s">
        <v>25581</v>
      </c>
      <c r="E15406" s="0">
        <v>11</v>
      </c>
      <c r="F15406" s="0" t="s">
        <v>44193</v>
      </c>
      <c r="G15406" s="0" t="s">
        <v>62805</v>
      </c>
    </row>
    <row r="15407">
      <c r="A15407" s="0" t="s">
        <v>12277</v>
      </c>
      <c r="B15407" s="0">
        <v>3</v>
      </c>
      <c r="C15407" s="0">
        <v>13</v>
      </c>
      <c r="D15407" s="0" t="s">
        <v>25582</v>
      </c>
      <c r="E15407" s="0">
        <v>11</v>
      </c>
      <c r="F15407" s="0" t="s">
        <v>44194</v>
      </c>
      <c r="G15407" s="0" t="s">
        <v>62806</v>
      </c>
    </row>
    <row r="15408">
      <c r="A15408" s="0" t="s">
        <v>12277</v>
      </c>
      <c r="B15408" s="0">
        <v>3</v>
      </c>
      <c r="C15408" s="0">
        <v>13</v>
      </c>
      <c r="D15408" s="0" t="s">
        <v>25583</v>
      </c>
      <c r="E15408" s="0">
        <v>11</v>
      </c>
      <c r="F15408" s="0" t="s">
        <v>44195</v>
      </c>
      <c r="G15408" s="0" t="s">
        <v>62807</v>
      </c>
    </row>
    <row r="15409">
      <c r="A15409" s="0" t="s">
        <v>12277</v>
      </c>
      <c r="B15409" s="0">
        <v>3</v>
      </c>
      <c r="C15409" s="0">
        <v>13</v>
      </c>
      <c r="D15409" s="0" t="s">
        <v>25584</v>
      </c>
      <c r="E15409" s="0">
        <v>11</v>
      </c>
      <c r="F15409" s="0" t="s">
        <v>44196</v>
      </c>
      <c r="G15409" s="0" t="s">
        <v>62808</v>
      </c>
    </row>
    <row r="15410">
      <c r="A15410" s="0" t="s">
        <v>12277</v>
      </c>
      <c r="B15410" s="0">
        <v>3</v>
      </c>
      <c r="C15410" s="0">
        <v>13</v>
      </c>
      <c r="D15410" s="0" t="s">
        <v>25585</v>
      </c>
      <c r="E15410" s="0">
        <v>11</v>
      </c>
      <c r="F15410" s="0" t="s">
        <v>44197</v>
      </c>
      <c r="G15410" s="0" t="s">
        <v>62809</v>
      </c>
    </row>
    <row r="15411">
      <c r="A15411" s="0" t="s">
        <v>12277</v>
      </c>
      <c r="B15411" s="0">
        <v>3</v>
      </c>
      <c r="C15411" s="0">
        <v>13</v>
      </c>
      <c r="D15411" s="0" t="s">
        <v>25586</v>
      </c>
      <c r="E15411" s="0">
        <v>11</v>
      </c>
      <c r="F15411" s="0" t="s">
        <v>44198</v>
      </c>
      <c r="G15411" s="0" t="s">
        <v>62810</v>
      </c>
    </row>
    <row r="15412">
      <c r="A15412" s="0" t="s">
        <v>12277</v>
      </c>
      <c r="B15412" s="0">
        <v>3</v>
      </c>
      <c r="C15412" s="0">
        <v>13</v>
      </c>
      <c r="D15412" s="0" t="s">
        <v>25587</v>
      </c>
      <c r="E15412" s="0">
        <v>11</v>
      </c>
      <c r="F15412" s="0" t="s">
        <v>44199</v>
      </c>
      <c r="G15412" s="0" t="s">
        <v>62811</v>
      </c>
    </row>
    <row r="15413">
      <c r="A15413" s="0" t="s">
        <v>12277</v>
      </c>
      <c r="B15413" s="0">
        <v>3</v>
      </c>
      <c r="C15413" s="0">
        <v>13</v>
      </c>
      <c r="D15413" s="0" t="s">
        <v>25588</v>
      </c>
      <c r="E15413" s="0">
        <v>11</v>
      </c>
      <c r="F15413" s="0" t="s">
        <v>44200</v>
      </c>
      <c r="G15413" s="0" t="s">
        <v>62812</v>
      </c>
    </row>
    <row r="15414">
      <c r="A15414" s="0" t="s">
        <v>12277</v>
      </c>
      <c r="B15414" s="0">
        <v>3</v>
      </c>
      <c r="C15414" s="0">
        <v>13</v>
      </c>
      <c r="D15414" s="0" t="s">
        <v>25589</v>
      </c>
      <c r="E15414" s="0">
        <v>11</v>
      </c>
      <c r="F15414" s="0" t="s">
        <v>44201</v>
      </c>
      <c r="G15414" s="0" t="s">
        <v>62813</v>
      </c>
    </row>
    <row r="15415">
      <c r="A15415" s="0" t="s">
        <v>12277</v>
      </c>
      <c r="B15415" s="0">
        <v>3</v>
      </c>
      <c r="C15415" s="0">
        <v>13</v>
      </c>
      <c r="D15415" s="0" t="s">
        <v>25590</v>
      </c>
      <c r="E15415" s="0">
        <v>11</v>
      </c>
      <c r="F15415" s="0" t="s">
        <v>44202</v>
      </c>
      <c r="G15415" s="0" t="s">
        <v>62814</v>
      </c>
    </row>
    <row r="15416">
      <c r="A15416" s="0" t="s">
        <v>12277</v>
      </c>
      <c r="B15416" s="0">
        <v>3</v>
      </c>
      <c r="C15416" s="0">
        <v>13</v>
      </c>
      <c r="D15416" s="0" t="s">
        <v>25591</v>
      </c>
      <c r="E15416" s="0">
        <v>11</v>
      </c>
      <c r="F15416" s="0" t="s">
        <v>44203</v>
      </c>
      <c r="G15416" s="0" t="s">
        <v>62815</v>
      </c>
    </row>
    <row r="15417">
      <c r="A15417" s="0" t="s">
        <v>12277</v>
      </c>
      <c r="B15417" s="0">
        <v>3</v>
      </c>
      <c r="C15417" s="0">
        <v>13</v>
      </c>
      <c r="D15417" s="0" t="s">
        <v>25592</v>
      </c>
      <c r="E15417" s="0">
        <v>11</v>
      </c>
      <c r="F15417" s="0" t="s">
        <v>44204</v>
      </c>
      <c r="G15417" s="0" t="s">
        <v>62816</v>
      </c>
    </row>
    <row r="15418">
      <c r="A15418" s="0" t="s">
        <v>12277</v>
      </c>
      <c r="B15418" s="0">
        <v>3</v>
      </c>
      <c r="C15418" s="0">
        <v>13</v>
      </c>
      <c r="D15418" s="0" t="s">
        <v>25593</v>
      </c>
      <c r="E15418" s="0">
        <v>11</v>
      </c>
      <c r="F15418" s="0" t="s">
        <v>44205</v>
      </c>
      <c r="G15418" s="0" t="s">
        <v>62817</v>
      </c>
    </row>
    <row r="15419">
      <c r="A15419" s="0" t="s">
        <v>12277</v>
      </c>
      <c r="B15419" s="0">
        <v>3</v>
      </c>
      <c r="C15419" s="0">
        <v>13</v>
      </c>
      <c r="D15419" s="0" t="s">
        <v>25594</v>
      </c>
      <c r="E15419" s="0">
        <v>11</v>
      </c>
      <c r="F15419" s="0" t="s">
        <v>44206</v>
      </c>
      <c r="G15419" s="0" t="s">
        <v>62818</v>
      </c>
    </row>
    <row r="15420">
      <c r="A15420" s="0" t="s">
        <v>12277</v>
      </c>
      <c r="B15420" s="0">
        <v>3</v>
      </c>
      <c r="C15420" s="0">
        <v>13</v>
      </c>
      <c r="D15420" s="0" t="s">
        <v>25595</v>
      </c>
      <c r="E15420" s="0">
        <v>11</v>
      </c>
      <c r="F15420" s="0" t="s">
        <v>44207</v>
      </c>
      <c r="G15420" s="0" t="s">
        <v>62819</v>
      </c>
    </row>
    <row r="15421">
      <c r="A15421" s="0" t="s">
        <v>12277</v>
      </c>
      <c r="B15421" s="0">
        <v>3</v>
      </c>
      <c r="C15421" s="0">
        <v>13</v>
      </c>
      <c r="D15421" s="0" t="s">
        <v>25596</v>
      </c>
      <c r="E15421" s="0">
        <v>11</v>
      </c>
      <c r="F15421" s="0" t="s">
        <v>44208</v>
      </c>
      <c r="G15421" s="0" t="s">
        <v>62820</v>
      </c>
    </row>
    <row r="15422">
      <c r="A15422" s="0" t="s">
        <v>12277</v>
      </c>
      <c r="B15422" s="0">
        <v>3</v>
      </c>
      <c r="C15422" s="0">
        <v>13</v>
      </c>
      <c r="D15422" s="0" t="s">
        <v>25597</v>
      </c>
      <c r="E15422" s="0">
        <v>11</v>
      </c>
      <c r="F15422" s="0" t="s">
        <v>44209</v>
      </c>
      <c r="G15422" s="0" t="s">
        <v>62821</v>
      </c>
    </row>
    <row r="15423">
      <c r="A15423" s="0" t="s">
        <v>12277</v>
      </c>
      <c r="B15423" s="0">
        <v>3</v>
      </c>
      <c r="C15423" s="0">
        <v>13</v>
      </c>
      <c r="D15423" s="0" t="s">
        <v>25598</v>
      </c>
      <c r="E15423" s="0">
        <v>11</v>
      </c>
      <c r="F15423" s="0" t="s">
        <v>44210</v>
      </c>
      <c r="G15423" s="0" t="s">
        <v>62822</v>
      </c>
    </row>
    <row r="15424">
      <c r="A15424" s="0" t="s">
        <v>12277</v>
      </c>
      <c r="B15424" s="0">
        <v>3</v>
      </c>
      <c r="C15424" s="0">
        <v>13</v>
      </c>
      <c r="D15424" s="0" t="s">
        <v>25599</v>
      </c>
      <c r="E15424" s="0">
        <v>11</v>
      </c>
      <c r="F15424" s="0" t="s">
        <v>44211</v>
      </c>
      <c r="G15424" s="0" t="s">
        <v>62823</v>
      </c>
    </row>
    <row r="15425">
      <c r="A15425" s="0" t="s">
        <v>12277</v>
      </c>
      <c r="B15425" s="0">
        <v>3</v>
      </c>
      <c r="C15425" s="0">
        <v>13</v>
      </c>
      <c r="D15425" s="0" t="s">
        <v>25600</v>
      </c>
      <c r="E15425" s="0">
        <v>11</v>
      </c>
      <c r="F15425" s="0" t="s">
        <v>44212</v>
      </c>
      <c r="G15425" s="0" t="s">
        <v>62824</v>
      </c>
    </row>
    <row r="15426">
      <c r="A15426" s="0" t="s">
        <v>12277</v>
      </c>
      <c r="B15426" s="0">
        <v>3</v>
      </c>
      <c r="C15426" s="0">
        <v>13</v>
      </c>
      <c r="D15426" s="0" t="s">
        <v>25601</v>
      </c>
      <c r="E15426" s="0">
        <v>11</v>
      </c>
      <c r="F15426" s="0" t="s">
        <v>44213</v>
      </c>
      <c r="G15426" s="0" t="s">
        <v>62825</v>
      </c>
    </row>
    <row r="15427">
      <c r="A15427" s="0" t="s">
        <v>12277</v>
      </c>
      <c r="B15427" s="0">
        <v>3</v>
      </c>
      <c r="C15427" s="0">
        <v>13</v>
      </c>
      <c r="D15427" s="0" t="s">
        <v>25602</v>
      </c>
      <c r="E15427" s="0">
        <v>11</v>
      </c>
      <c r="F15427" s="0" t="s">
        <v>44214</v>
      </c>
      <c r="G15427" s="0" t="s">
        <v>62826</v>
      </c>
    </row>
    <row r="15428">
      <c r="A15428" s="0" t="s">
        <v>12277</v>
      </c>
      <c r="B15428" s="0">
        <v>3</v>
      </c>
      <c r="C15428" s="0">
        <v>13</v>
      </c>
      <c r="D15428" s="0" t="s">
        <v>25603</v>
      </c>
      <c r="E15428" s="0">
        <v>11</v>
      </c>
      <c r="F15428" s="0" t="s">
        <v>44215</v>
      </c>
      <c r="G15428" s="0" t="s">
        <v>62827</v>
      </c>
    </row>
    <row r="15429">
      <c r="A15429" s="0" t="s">
        <v>12277</v>
      </c>
      <c r="B15429" s="0">
        <v>3</v>
      </c>
      <c r="C15429" s="0">
        <v>13</v>
      </c>
      <c r="D15429" s="0" t="s">
        <v>25604</v>
      </c>
      <c r="E15429" s="0">
        <v>11</v>
      </c>
      <c r="F15429" s="0" t="s">
        <v>44216</v>
      </c>
      <c r="G15429" s="0" t="s">
        <v>62828</v>
      </c>
    </row>
    <row r="15430">
      <c r="A15430" s="0" t="s">
        <v>12277</v>
      </c>
      <c r="B15430" s="0">
        <v>3</v>
      </c>
      <c r="C15430" s="0">
        <v>13</v>
      </c>
      <c r="D15430" s="0" t="s">
        <v>25605</v>
      </c>
      <c r="E15430" s="0">
        <v>11</v>
      </c>
      <c r="F15430" s="0" t="s">
        <v>44217</v>
      </c>
      <c r="G15430" s="0" t="s">
        <v>62829</v>
      </c>
    </row>
    <row r="15431">
      <c r="A15431" s="0" t="s">
        <v>12277</v>
      </c>
      <c r="B15431" s="0">
        <v>3</v>
      </c>
      <c r="C15431" s="0">
        <v>13</v>
      </c>
      <c r="D15431" s="0" t="s">
        <v>25606</v>
      </c>
      <c r="E15431" s="0">
        <v>11</v>
      </c>
      <c r="F15431" s="0" t="s">
        <v>44218</v>
      </c>
      <c r="G15431" s="0" t="s">
        <v>62830</v>
      </c>
    </row>
    <row r="15432">
      <c r="A15432" s="0" t="s">
        <v>12277</v>
      </c>
      <c r="B15432" s="0">
        <v>3</v>
      </c>
      <c r="C15432" s="0">
        <v>13</v>
      </c>
      <c r="D15432" s="0" t="s">
        <v>25607</v>
      </c>
      <c r="E15432" s="0">
        <v>11</v>
      </c>
      <c r="F15432" s="0" t="s">
        <v>44219</v>
      </c>
      <c r="G15432" s="0" t="s">
        <v>62831</v>
      </c>
    </row>
    <row r="15433">
      <c r="A15433" s="0" t="s">
        <v>12277</v>
      </c>
      <c r="B15433" s="0">
        <v>3</v>
      </c>
      <c r="C15433" s="0">
        <v>13</v>
      </c>
      <c r="D15433" s="0" t="s">
        <v>25608</v>
      </c>
      <c r="E15433" s="0">
        <v>11</v>
      </c>
      <c r="F15433" s="0" t="s">
        <v>44220</v>
      </c>
      <c r="G15433" s="0" t="s">
        <v>62832</v>
      </c>
    </row>
    <row r="15434">
      <c r="A15434" s="0" t="s">
        <v>12277</v>
      </c>
      <c r="B15434" s="0">
        <v>3</v>
      </c>
      <c r="C15434" s="0">
        <v>13</v>
      </c>
      <c r="D15434" s="0" t="s">
        <v>25609</v>
      </c>
      <c r="E15434" s="0">
        <v>11</v>
      </c>
      <c r="F15434" s="0" t="s">
        <v>44221</v>
      </c>
      <c r="G15434" s="0" t="s">
        <v>62833</v>
      </c>
    </row>
    <row r="15435">
      <c r="A15435" s="0" t="s">
        <v>12277</v>
      </c>
      <c r="B15435" s="0">
        <v>3</v>
      </c>
      <c r="C15435" s="0">
        <v>13</v>
      </c>
      <c r="D15435" s="0" t="s">
        <v>25610</v>
      </c>
      <c r="E15435" s="0">
        <v>11</v>
      </c>
      <c r="F15435" s="0" t="s">
        <v>44222</v>
      </c>
      <c r="G15435" s="0" t="s">
        <v>62834</v>
      </c>
    </row>
    <row r="15436">
      <c r="A15436" s="0" t="s">
        <v>12277</v>
      </c>
      <c r="B15436" s="0">
        <v>3</v>
      </c>
      <c r="C15436" s="0">
        <v>13</v>
      </c>
      <c r="D15436" s="0" t="s">
        <v>25611</v>
      </c>
      <c r="E15436" s="0">
        <v>11</v>
      </c>
      <c r="F15436" s="0" t="s">
        <v>44223</v>
      </c>
      <c r="G15436" s="0" t="s">
        <v>62835</v>
      </c>
    </row>
    <row r="15437">
      <c r="A15437" s="0" t="s">
        <v>12277</v>
      </c>
      <c r="B15437" s="0">
        <v>3</v>
      </c>
      <c r="C15437" s="0">
        <v>13</v>
      </c>
      <c r="D15437" s="0" t="s">
        <v>25612</v>
      </c>
      <c r="E15437" s="0">
        <v>11</v>
      </c>
      <c r="F15437" s="0" t="s">
        <v>44224</v>
      </c>
      <c r="G15437" s="0" t="s">
        <v>62836</v>
      </c>
    </row>
    <row r="15438">
      <c r="A15438" s="0" t="s">
        <v>12277</v>
      </c>
      <c r="B15438" s="0">
        <v>3</v>
      </c>
      <c r="C15438" s="0">
        <v>13</v>
      </c>
      <c r="D15438" s="0" t="s">
        <v>25613</v>
      </c>
      <c r="E15438" s="0">
        <v>11</v>
      </c>
      <c r="F15438" s="0" t="s">
        <v>44225</v>
      </c>
      <c r="G15438" s="0" t="s">
        <v>62837</v>
      </c>
    </row>
    <row r="15439">
      <c r="A15439" s="0" t="s">
        <v>12277</v>
      </c>
      <c r="B15439" s="0">
        <v>3</v>
      </c>
      <c r="C15439" s="0">
        <v>13</v>
      </c>
      <c r="D15439" s="0" t="s">
        <v>25614</v>
      </c>
      <c r="E15439" s="0">
        <v>11</v>
      </c>
      <c r="F15439" s="0" t="s">
        <v>44226</v>
      </c>
      <c r="G15439" s="0" t="s">
        <v>62838</v>
      </c>
    </row>
    <row r="15440">
      <c r="A15440" s="0" t="s">
        <v>12277</v>
      </c>
      <c r="B15440" s="0">
        <v>3</v>
      </c>
      <c r="C15440" s="0">
        <v>13</v>
      </c>
      <c r="D15440" s="0" t="s">
        <v>25615</v>
      </c>
      <c r="E15440" s="0">
        <v>11</v>
      </c>
      <c r="F15440" s="0" t="s">
        <v>44227</v>
      </c>
      <c r="G15440" s="0" t="s">
        <v>62839</v>
      </c>
    </row>
    <row r="15441">
      <c r="A15441" s="0" t="s">
        <v>12277</v>
      </c>
      <c r="B15441" s="0">
        <v>3</v>
      </c>
      <c r="C15441" s="0">
        <v>13</v>
      </c>
      <c r="D15441" s="0" t="s">
        <v>25616</v>
      </c>
      <c r="E15441" s="0">
        <v>11</v>
      </c>
      <c r="F15441" s="0" t="s">
        <v>44228</v>
      </c>
      <c r="G15441" s="0" t="s">
        <v>62840</v>
      </c>
    </row>
    <row r="15442">
      <c r="A15442" s="0" t="s">
        <v>12277</v>
      </c>
      <c r="B15442" s="0">
        <v>3</v>
      </c>
      <c r="C15442" s="0">
        <v>13</v>
      </c>
      <c r="D15442" s="0" t="s">
        <v>25617</v>
      </c>
      <c r="E15442" s="0">
        <v>11</v>
      </c>
      <c r="F15442" s="0" t="s">
        <v>44229</v>
      </c>
      <c r="G15442" s="0" t="s">
        <v>62841</v>
      </c>
    </row>
    <row r="15443">
      <c r="A15443" s="0" t="s">
        <v>12277</v>
      </c>
      <c r="B15443" s="0">
        <v>3</v>
      </c>
      <c r="C15443" s="0">
        <v>13</v>
      </c>
      <c r="D15443" s="0" t="s">
        <v>25618</v>
      </c>
      <c r="E15443" s="0">
        <v>11</v>
      </c>
      <c r="F15443" s="0" t="s">
        <v>44230</v>
      </c>
      <c r="G15443" s="0" t="s">
        <v>62842</v>
      </c>
    </row>
    <row r="15444">
      <c r="A15444" s="0" t="s">
        <v>12277</v>
      </c>
      <c r="B15444" s="0">
        <v>3</v>
      </c>
      <c r="C15444" s="0">
        <v>13</v>
      </c>
      <c r="D15444" s="0" t="s">
        <v>25619</v>
      </c>
      <c r="E15444" s="0">
        <v>11</v>
      </c>
      <c r="F15444" s="0" t="s">
        <v>44231</v>
      </c>
      <c r="G15444" s="0" t="s">
        <v>62843</v>
      </c>
    </row>
    <row r="15445">
      <c r="A15445" s="0" t="s">
        <v>12277</v>
      </c>
      <c r="B15445" s="0">
        <v>3</v>
      </c>
      <c r="C15445" s="0">
        <v>13</v>
      </c>
      <c r="D15445" s="0" t="s">
        <v>25620</v>
      </c>
      <c r="E15445" s="0">
        <v>11</v>
      </c>
      <c r="F15445" s="0" t="s">
        <v>44232</v>
      </c>
      <c r="G15445" s="0" t="s">
        <v>62844</v>
      </c>
    </row>
    <row r="15446">
      <c r="A15446" s="0" t="s">
        <v>12277</v>
      </c>
      <c r="B15446" s="0">
        <v>3</v>
      </c>
      <c r="C15446" s="0">
        <v>13</v>
      </c>
      <c r="D15446" s="0" t="s">
        <v>25621</v>
      </c>
      <c r="E15446" s="0">
        <v>11</v>
      </c>
      <c r="F15446" s="0" t="s">
        <v>44233</v>
      </c>
      <c r="G15446" s="0" t="s">
        <v>62845</v>
      </c>
    </row>
    <row r="15447">
      <c r="A15447" s="0" t="s">
        <v>12277</v>
      </c>
      <c r="B15447" s="0">
        <v>3</v>
      </c>
      <c r="C15447" s="0">
        <v>13</v>
      </c>
      <c r="D15447" s="0" t="s">
        <v>25622</v>
      </c>
      <c r="E15447" s="0">
        <v>11</v>
      </c>
      <c r="F15447" s="0" t="s">
        <v>44234</v>
      </c>
      <c r="G15447" s="0" t="s">
        <v>62846</v>
      </c>
    </row>
    <row r="15448">
      <c r="A15448" s="0" t="s">
        <v>12277</v>
      </c>
      <c r="B15448" s="0">
        <v>3</v>
      </c>
      <c r="C15448" s="0">
        <v>13</v>
      </c>
      <c r="D15448" s="0" t="s">
        <v>25623</v>
      </c>
      <c r="E15448" s="0">
        <v>11</v>
      </c>
      <c r="F15448" s="0" t="s">
        <v>44235</v>
      </c>
      <c r="G15448" s="0" t="s">
        <v>62847</v>
      </c>
    </row>
    <row r="15449">
      <c r="A15449" s="0" t="s">
        <v>12277</v>
      </c>
      <c r="B15449" s="0">
        <v>3</v>
      </c>
      <c r="C15449" s="0">
        <v>13</v>
      </c>
      <c r="D15449" s="0" t="s">
        <v>25624</v>
      </c>
      <c r="E15449" s="0">
        <v>11</v>
      </c>
      <c r="F15449" s="0" t="s">
        <v>44236</v>
      </c>
      <c r="G15449" s="0" t="s">
        <v>62848</v>
      </c>
    </row>
    <row r="15450">
      <c r="A15450" s="0" t="s">
        <v>12277</v>
      </c>
      <c r="B15450" s="0">
        <v>3</v>
      </c>
      <c r="C15450" s="0">
        <v>13</v>
      </c>
      <c r="D15450" s="0" t="s">
        <v>25625</v>
      </c>
      <c r="E15450" s="0">
        <v>11</v>
      </c>
      <c r="F15450" s="0" t="s">
        <v>44237</v>
      </c>
      <c r="G15450" s="0" t="s">
        <v>62849</v>
      </c>
    </row>
    <row r="15451">
      <c r="A15451" s="0" t="s">
        <v>12277</v>
      </c>
      <c r="B15451" s="0">
        <v>3</v>
      </c>
      <c r="C15451" s="0">
        <v>13</v>
      </c>
      <c r="D15451" s="0" t="s">
        <v>25626</v>
      </c>
      <c r="E15451" s="0">
        <v>11</v>
      </c>
      <c r="F15451" s="0" t="s">
        <v>44238</v>
      </c>
      <c r="G15451" s="0" t="s">
        <v>62850</v>
      </c>
    </row>
    <row r="15452">
      <c r="A15452" s="0" t="s">
        <v>12277</v>
      </c>
      <c r="B15452" s="0">
        <v>3</v>
      </c>
      <c r="C15452" s="0">
        <v>13</v>
      </c>
      <c r="D15452" s="0" t="s">
        <v>25627</v>
      </c>
      <c r="E15452" s="0">
        <v>11</v>
      </c>
      <c r="F15452" s="0" t="s">
        <v>44239</v>
      </c>
      <c r="G15452" s="0" t="s">
        <v>62851</v>
      </c>
    </row>
    <row r="15453">
      <c r="A15453" s="0" t="s">
        <v>12277</v>
      </c>
      <c r="B15453" s="0">
        <v>3</v>
      </c>
      <c r="C15453" s="0">
        <v>13</v>
      </c>
      <c r="D15453" s="0" t="s">
        <v>25628</v>
      </c>
      <c r="E15453" s="0">
        <v>11</v>
      </c>
      <c r="F15453" s="0" t="s">
        <v>44240</v>
      </c>
      <c r="G15453" s="0" t="s">
        <v>62852</v>
      </c>
    </row>
    <row r="15454">
      <c r="A15454" s="0" t="s">
        <v>12277</v>
      </c>
      <c r="B15454" s="0">
        <v>3</v>
      </c>
      <c r="C15454" s="0">
        <v>13</v>
      </c>
      <c r="D15454" s="0" t="s">
        <v>25629</v>
      </c>
      <c r="E15454" s="0">
        <v>11</v>
      </c>
      <c r="F15454" s="0" t="s">
        <v>44241</v>
      </c>
      <c r="G15454" s="0" t="s">
        <v>62853</v>
      </c>
    </row>
    <row r="15455">
      <c r="A15455" s="0" t="s">
        <v>12277</v>
      </c>
      <c r="B15455" s="0">
        <v>3</v>
      </c>
      <c r="C15455" s="0">
        <v>13</v>
      </c>
      <c r="D15455" s="0" t="s">
        <v>25630</v>
      </c>
      <c r="E15455" s="0">
        <v>11</v>
      </c>
      <c r="F15455" s="0" t="s">
        <v>44242</v>
      </c>
      <c r="G15455" s="0" t="s">
        <v>62854</v>
      </c>
    </row>
    <row r="15456">
      <c r="A15456" s="0" t="s">
        <v>12277</v>
      </c>
      <c r="B15456" s="0">
        <v>3</v>
      </c>
      <c r="C15456" s="0">
        <v>13</v>
      </c>
      <c r="D15456" s="0" t="s">
        <v>25631</v>
      </c>
      <c r="E15456" s="0">
        <v>11</v>
      </c>
      <c r="F15456" s="0" t="s">
        <v>44243</v>
      </c>
      <c r="G15456" s="0" t="s">
        <v>62855</v>
      </c>
    </row>
    <row r="15457">
      <c r="A15457" s="0" t="s">
        <v>12277</v>
      </c>
      <c r="B15457" s="0">
        <v>3</v>
      </c>
      <c r="C15457" s="0">
        <v>13</v>
      </c>
      <c r="D15457" s="0" t="s">
        <v>25632</v>
      </c>
      <c r="E15457" s="0">
        <v>11</v>
      </c>
      <c r="F15457" s="0" t="s">
        <v>44244</v>
      </c>
      <c r="G15457" s="0" t="s">
        <v>62856</v>
      </c>
    </row>
    <row r="15458">
      <c r="A15458" s="0" t="s">
        <v>12277</v>
      </c>
      <c r="B15458" s="0">
        <v>3</v>
      </c>
      <c r="C15458" s="0">
        <v>13</v>
      </c>
      <c r="D15458" s="0" t="s">
        <v>25633</v>
      </c>
      <c r="E15458" s="0">
        <v>11</v>
      </c>
      <c r="F15458" s="0" t="s">
        <v>44245</v>
      </c>
      <c r="G15458" s="0" t="s">
        <v>62857</v>
      </c>
    </row>
    <row r="15459">
      <c r="A15459" s="0" t="s">
        <v>12277</v>
      </c>
      <c r="B15459" s="0">
        <v>3</v>
      </c>
      <c r="C15459" s="0">
        <v>13</v>
      </c>
      <c r="D15459" s="0" t="s">
        <v>25634</v>
      </c>
      <c r="E15459" s="0">
        <v>11</v>
      </c>
      <c r="F15459" s="0" t="s">
        <v>44246</v>
      </c>
      <c r="G15459" s="0" t="s">
        <v>62858</v>
      </c>
    </row>
    <row r="15460">
      <c r="A15460" s="0" t="s">
        <v>12277</v>
      </c>
      <c r="B15460" s="0">
        <v>3</v>
      </c>
      <c r="C15460" s="0">
        <v>13</v>
      </c>
      <c r="D15460" s="0" t="s">
        <v>25635</v>
      </c>
      <c r="E15460" s="0">
        <v>11</v>
      </c>
      <c r="F15460" s="0" t="s">
        <v>44247</v>
      </c>
      <c r="G15460" s="0" t="s">
        <v>62859</v>
      </c>
    </row>
    <row r="15461">
      <c r="A15461" s="0" t="s">
        <v>12277</v>
      </c>
      <c r="B15461" s="0">
        <v>3</v>
      </c>
      <c r="C15461" s="0">
        <v>13</v>
      </c>
      <c r="D15461" s="0" t="s">
        <v>25636</v>
      </c>
      <c r="E15461" s="0">
        <v>11</v>
      </c>
      <c r="F15461" s="0" t="s">
        <v>44248</v>
      </c>
      <c r="G15461" s="0" t="s">
        <v>62860</v>
      </c>
    </row>
    <row r="15462">
      <c r="A15462" s="0" t="s">
        <v>12277</v>
      </c>
      <c r="B15462" s="0">
        <v>3</v>
      </c>
      <c r="C15462" s="0">
        <v>13</v>
      </c>
      <c r="D15462" s="0" t="s">
        <v>25637</v>
      </c>
      <c r="E15462" s="0">
        <v>11</v>
      </c>
      <c r="F15462" s="0" t="s">
        <v>44249</v>
      </c>
      <c r="G15462" s="0" t="s">
        <v>62861</v>
      </c>
    </row>
    <row r="15463">
      <c r="A15463" s="0" t="s">
        <v>12277</v>
      </c>
      <c r="B15463" s="0">
        <v>3</v>
      </c>
      <c r="C15463" s="0">
        <v>13</v>
      </c>
      <c r="D15463" s="0" t="s">
        <v>25638</v>
      </c>
      <c r="E15463" s="0">
        <v>11</v>
      </c>
      <c r="F15463" s="0" t="s">
        <v>44250</v>
      </c>
      <c r="G15463" s="0" t="s">
        <v>62862</v>
      </c>
    </row>
    <row r="15464">
      <c r="A15464" s="0" t="s">
        <v>12277</v>
      </c>
      <c r="B15464" s="0">
        <v>3</v>
      </c>
      <c r="C15464" s="0">
        <v>13</v>
      </c>
      <c r="D15464" s="0" t="s">
        <v>25639</v>
      </c>
      <c r="E15464" s="0">
        <v>11</v>
      </c>
      <c r="F15464" s="0" t="s">
        <v>44251</v>
      </c>
      <c r="G15464" s="0" t="s">
        <v>62863</v>
      </c>
    </row>
    <row r="15465">
      <c r="A15465" s="0" t="s">
        <v>12277</v>
      </c>
      <c r="B15465" s="0">
        <v>3</v>
      </c>
      <c r="C15465" s="0">
        <v>13</v>
      </c>
      <c r="D15465" s="0" t="s">
        <v>25640</v>
      </c>
      <c r="E15465" s="0">
        <v>11</v>
      </c>
      <c r="F15465" s="0" t="s">
        <v>44252</v>
      </c>
      <c r="G15465" s="0" t="s">
        <v>62864</v>
      </c>
    </row>
    <row r="15466">
      <c r="A15466" s="0" t="s">
        <v>12277</v>
      </c>
      <c r="B15466" s="0">
        <v>3</v>
      </c>
      <c r="C15466" s="0">
        <v>13</v>
      </c>
      <c r="D15466" s="0" t="s">
        <v>25641</v>
      </c>
      <c r="E15466" s="0">
        <v>11</v>
      </c>
      <c r="F15466" s="0" t="s">
        <v>44253</v>
      </c>
      <c r="G15466" s="0" t="s">
        <v>62865</v>
      </c>
    </row>
    <row r="15467">
      <c r="A15467" s="0" t="s">
        <v>12277</v>
      </c>
      <c r="B15467" s="0">
        <v>3</v>
      </c>
      <c r="C15467" s="0">
        <v>13</v>
      </c>
      <c r="D15467" s="0" t="s">
        <v>25642</v>
      </c>
      <c r="E15467" s="0">
        <v>11</v>
      </c>
      <c r="F15467" s="0" t="s">
        <v>44254</v>
      </c>
      <c r="G15467" s="0" t="s">
        <v>62866</v>
      </c>
    </row>
    <row r="15468">
      <c r="A15468" s="0" t="s">
        <v>12277</v>
      </c>
      <c r="B15468" s="0">
        <v>3</v>
      </c>
      <c r="C15468" s="0">
        <v>13</v>
      </c>
      <c r="D15468" s="0" t="s">
        <v>25643</v>
      </c>
      <c r="E15468" s="0">
        <v>11</v>
      </c>
      <c r="F15468" s="0" t="s">
        <v>44255</v>
      </c>
      <c r="G15468" s="0" t="s">
        <v>62867</v>
      </c>
    </row>
    <row r="15469">
      <c r="A15469" s="0" t="s">
        <v>12277</v>
      </c>
      <c r="B15469" s="0">
        <v>3</v>
      </c>
      <c r="C15469" s="0">
        <v>13</v>
      </c>
      <c r="D15469" s="0" t="s">
        <v>25644</v>
      </c>
      <c r="E15469" s="0">
        <v>11</v>
      </c>
      <c r="F15469" s="0" t="s">
        <v>44256</v>
      </c>
      <c r="G15469" s="0" t="s">
        <v>62868</v>
      </c>
    </row>
    <row r="15470">
      <c r="A15470" s="0" t="s">
        <v>12277</v>
      </c>
      <c r="B15470" s="0">
        <v>3</v>
      </c>
      <c r="C15470" s="0">
        <v>13</v>
      </c>
      <c r="D15470" s="0" t="s">
        <v>25645</v>
      </c>
      <c r="E15470" s="0">
        <v>11</v>
      </c>
      <c r="F15470" s="0" t="s">
        <v>44257</v>
      </c>
      <c r="G15470" s="0" t="s">
        <v>62869</v>
      </c>
    </row>
    <row r="15471">
      <c r="A15471" s="0" t="s">
        <v>12277</v>
      </c>
      <c r="B15471" s="0">
        <v>3</v>
      </c>
      <c r="C15471" s="0">
        <v>13</v>
      </c>
      <c r="D15471" s="0" t="s">
        <v>25646</v>
      </c>
      <c r="E15471" s="0">
        <v>11</v>
      </c>
      <c r="F15471" s="0" t="s">
        <v>44258</v>
      </c>
      <c r="G15471" s="0" t="s">
        <v>62870</v>
      </c>
    </row>
    <row r="15472">
      <c r="A15472" s="0" t="s">
        <v>12277</v>
      </c>
      <c r="B15472" s="0">
        <v>3</v>
      </c>
      <c r="C15472" s="0">
        <v>13</v>
      </c>
      <c r="D15472" s="0" t="s">
        <v>25647</v>
      </c>
      <c r="E15472" s="0">
        <v>11</v>
      </c>
      <c r="F15472" s="0" t="s">
        <v>44259</v>
      </c>
      <c r="G15472" s="0" t="s">
        <v>62871</v>
      </c>
    </row>
    <row r="15473">
      <c r="A15473" s="0" t="s">
        <v>12277</v>
      </c>
      <c r="B15473" s="0">
        <v>3</v>
      </c>
      <c r="C15473" s="0">
        <v>13</v>
      </c>
      <c r="D15473" s="0" t="s">
        <v>25648</v>
      </c>
      <c r="E15473" s="0">
        <v>11</v>
      </c>
      <c r="F15473" s="0" t="s">
        <v>44260</v>
      </c>
      <c r="G15473" s="0" t="s">
        <v>62872</v>
      </c>
    </row>
    <row r="15474">
      <c r="A15474" s="0" t="s">
        <v>12277</v>
      </c>
      <c r="B15474" s="0">
        <v>3</v>
      </c>
      <c r="C15474" s="0">
        <v>13</v>
      </c>
      <c r="D15474" s="0" t="s">
        <v>25649</v>
      </c>
      <c r="E15474" s="0">
        <v>11</v>
      </c>
      <c r="F15474" s="0" t="s">
        <v>44261</v>
      </c>
      <c r="G15474" s="0" t="s">
        <v>62873</v>
      </c>
    </row>
    <row r="15475">
      <c r="A15475" s="0" t="s">
        <v>12277</v>
      </c>
      <c r="B15475" s="0">
        <v>3</v>
      </c>
      <c r="C15475" s="0">
        <v>13</v>
      </c>
      <c r="D15475" s="0" t="s">
        <v>25650</v>
      </c>
      <c r="E15475" s="0">
        <v>11</v>
      </c>
      <c r="F15475" s="0" t="s">
        <v>44262</v>
      </c>
      <c r="G15475" s="0" t="s">
        <v>62874</v>
      </c>
    </row>
    <row r="15476">
      <c r="A15476" s="0" t="s">
        <v>12277</v>
      </c>
      <c r="B15476" s="0">
        <v>3</v>
      </c>
      <c r="C15476" s="0">
        <v>13</v>
      </c>
      <c r="D15476" s="0" t="s">
        <v>25651</v>
      </c>
      <c r="E15476" s="0">
        <v>11</v>
      </c>
      <c r="F15476" s="0" t="s">
        <v>44263</v>
      </c>
      <c r="G15476" s="0" t="s">
        <v>62875</v>
      </c>
    </row>
    <row r="15477">
      <c r="A15477" s="0" t="s">
        <v>12277</v>
      </c>
      <c r="B15477" s="0">
        <v>3</v>
      </c>
      <c r="C15477" s="0">
        <v>13</v>
      </c>
      <c r="D15477" s="0" t="s">
        <v>25652</v>
      </c>
      <c r="E15477" s="0">
        <v>11</v>
      </c>
      <c r="F15477" s="0" t="s">
        <v>44264</v>
      </c>
      <c r="G15477" s="0" t="s">
        <v>62876</v>
      </c>
    </row>
    <row r="15478">
      <c r="A15478" s="0" t="s">
        <v>12277</v>
      </c>
      <c r="B15478" s="0">
        <v>3</v>
      </c>
      <c r="C15478" s="0">
        <v>13</v>
      </c>
      <c r="D15478" s="0" t="s">
        <v>25653</v>
      </c>
      <c r="E15478" s="0">
        <v>11</v>
      </c>
      <c r="F15478" s="0" t="s">
        <v>44265</v>
      </c>
      <c r="G15478" s="0" t="s">
        <v>62877</v>
      </c>
    </row>
    <row r="15479">
      <c r="A15479" s="0" t="s">
        <v>12277</v>
      </c>
      <c r="B15479" s="0">
        <v>3</v>
      </c>
      <c r="C15479" s="0">
        <v>13</v>
      </c>
      <c r="D15479" s="0" t="s">
        <v>25654</v>
      </c>
      <c r="E15479" s="0">
        <v>11</v>
      </c>
      <c r="F15479" s="0" t="s">
        <v>44266</v>
      </c>
      <c r="G15479" s="0" t="s">
        <v>62878</v>
      </c>
    </row>
    <row r="15480">
      <c r="A15480" s="0" t="s">
        <v>12277</v>
      </c>
      <c r="B15480" s="0">
        <v>3</v>
      </c>
      <c r="C15480" s="0">
        <v>13</v>
      </c>
      <c r="D15480" s="0" t="s">
        <v>25655</v>
      </c>
      <c r="E15480" s="0">
        <v>11</v>
      </c>
      <c r="F15480" s="0" t="s">
        <v>44267</v>
      </c>
      <c r="G15480" s="0" t="s">
        <v>62879</v>
      </c>
    </row>
    <row r="15481">
      <c r="A15481" s="0" t="s">
        <v>12277</v>
      </c>
      <c r="B15481" s="0">
        <v>3</v>
      </c>
      <c r="C15481" s="0">
        <v>13</v>
      </c>
      <c r="D15481" s="0" t="s">
        <v>25656</v>
      </c>
      <c r="E15481" s="0">
        <v>11</v>
      </c>
      <c r="F15481" s="0" t="s">
        <v>44268</v>
      </c>
      <c r="G15481" s="0" t="s">
        <v>62880</v>
      </c>
    </row>
    <row r="15482">
      <c r="A15482" s="0" t="s">
        <v>12277</v>
      </c>
      <c r="B15482" s="0">
        <v>3</v>
      </c>
      <c r="C15482" s="0">
        <v>13</v>
      </c>
      <c r="D15482" s="0" t="s">
        <v>25657</v>
      </c>
      <c r="E15482" s="0">
        <v>11</v>
      </c>
      <c r="F15482" s="0" t="s">
        <v>44269</v>
      </c>
      <c r="G15482" s="0" t="s">
        <v>62881</v>
      </c>
    </row>
    <row r="15483">
      <c r="A15483" s="0" t="s">
        <v>12277</v>
      </c>
      <c r="B15483" s="0">
        <v>3</v>
      </c>
      <c r="C15483" s="0">
        <v>13</v>
      </c>
      <c r="D15483" s="0" t="s">
        <v>25658</v>
      </c>
      <c r="E15483" s="0">
        <v>11</v>
      </c>
      <c r="F15483" s="0" t="s">
        <v>44270</v>
      </c>
      <c r="G15483" s="0" t="s">
        <v>62882</v>
      </c>
    </row>
    <row r="15484">
      <c r="A15484" s="0" t="s">
        <v>12277</v>
      </c>
      <c r="B15484" s="0">
        <v>3</v>
      </c>
      <c r="C15484" s="0">
        <v>13</v>
      </c>
      <c r="D15484" s="0" t="s">
        <v>25659</v>
      </c>
      <c r="E15484" s="0">
        <v>11</v>
      </c>
      <c r="F15484" s="0" t="s">
        <v>44271</v>
      </c>
      <c r="G15484" s="0" t="s">
        <v>62883</v>
      </c>
    </row>
    <row r="15485">
      <c r="A15485" s="0" t="s">
        <v>12277</v>
      </c>
      <c r="B15485" s="0">
        <v>3</v>
      </c>
      <c r="C15485" s="0">
        <v>13</v>
      </c>
      <c r="D15485" s="0" t="s">
        <v>25660</v>
      </c>
      <c r="E15485" s="0">
        <v>11</v>
      </c>
      <c r="F15485" s="0" t="s">
        <v>44272</v>
      </c>
      <c r="G15485" s="0" t="s">
        <v>62884</v>
      </c>
    </row>
    <row r="15486">
      <c r="A15486" s="0" t="s">
        <v>12277</v>
      </c>
      <c r="B15486" s="0">
        <v>3</v>
      </c>
      <c r="C15486" s="0">
        <v>13</v>
      </c>
      <c r="D15486" s="0" t="s">
        <v>25661</v>
      </c>
      <c r="E15486" s="0">
        <v>11</v>
      </c>
      <c r="F15486" s="0" t="s">
        <v>44273</v>
      </c>
      <c r="G15486" s="0" t="s">
        <v>62885</v>
      </c>
    </row>
    <row r="15487">
      <c r="A15487" s="0" t="s">
        <v>12277</v>
      </c>
      <c r="B15487" s="0">
        <v>3</v>
      </c>
      <c r="C15487" s="0">
        <v>13</v>
      </c>
      <c r="D15487" s="0" t="s">
        <v>25662</v>
      </c>
      <c r="E15487" s="0">
        <v>11</v>
      </c>
      <c r="F15487" s="0" t="s">
        <v>44274</v>
      </c>
      <c r="G15487" s="0" t="s">
        <v>62886</v>
      </c>
    </row>
    <row r="15488">
      <c r="A15488" s="0" t="s">
        <v>12277</v>
      </c>
      <c r="B15488" s="0">
        <v>3</v>
      </c>
      <c r="C15488" s="0">
        <v>13</v>
      </c>
      <c r="D15488" s="0" t="s">
        <v>25663</v>
      </c>
      <c r="E15488" s="0">
        <v>11</v>
      </c>
      <c r="F15488" s="0" t="s">
        <v>44275</v>
      </c>
      <c r="G15488" s="0" t="s">
        <v>62887</v>
      </c>
    </row>
    <row r="15489">
      <c r="A15489" s="0" t="s">
        <v>12277</v>
      </c>
      <c r="B15489" s="0">
        <v>3</v>
      </c>
      <c r="C15489" s="0">
        <v>13</v>
      </c>
      <c r="D15489" s="0" t="s">
        <v>25664</v>
      </c>
      <c r="E15489" s="0">
        <v>11</v>
      </c>
      <c r="F15489" s="0" t="s">
        <v>44276</v>
      </c>
      <c r="G15489" s="0" t="s">
        <v>62888</v>
      </c>
    </row>
    <row r="15490">
      <c r="A15490" s="0" t="s">
        <v>12277</v>
      </c>
      <c r="B15490" s="0">
        <v>3</v>
      </c>
      <c r="C15490" s="0">
        <v>13</v>
      </c>
      <c r="D15490" s="0" t="s">
        <v>25665</v>
      </c>
      <c r="E15490" s="0">
        <v>11</v>
      </c>
      <c r="F15490" s="0" t="s">
        <v>44277</v>
      </c>
      <c r="G15490" s="0" t="s">
        <v>62889</v>
      </c>
    </row>
    <row r="15491">
      <c r="A15491" s="0" t="s">
        <v>12277</v>
      </c>
      <c r="B15491" s="0">
        <v>3</v>
      </c>
      <c r="C15491" s="0">
        <v>13</v>
      </c>
      <c r="D15491" s="0" t="s">
        <v>25666</v>
      </c>
      <c r="E15491" s="0">
        <v>11</v>
      </c>
      <c r="F15491" s="0" t="s">
        <v>44278</v>
      </c>
      <c r="G15491" s="0" t="s">
        <v>62890</v>
      </c>
    </row>
    <row r="15492">
      <c r="A15492" s="0" t="s">
        <v>12277</v>
      </c>
      <c r="B15492" s="0">
        <v>3</v>
      </c>
      <c r="C15492" s="0">
        <v>13</v>
      </c>
      <c r="D15492" s="0" t="s">
        <v>25667</v>
      </c>
      <c r="E15492" s="0">
        <v>11</v>
      </c>
      <c r="F15492" s="0" t="s">
        <v>44279</v>
      </c>
      <c r="G15492" s="0" t="s">
        <v>62891</v>
      </c>
    </row>
    <row r="15493">
      <c r="A15493" s="0" t="s">
        <v>12277</v>
      </c>
      <c r="B15493" s="0">
        <v>3</v>
      </c>
      <c r="C15493" s="0">
        <v>13</v>
      </c>
      <c r="D15493" s="0" t="s">
        <v>25668</v>
      </c>
      <c r="E15493" s="0">
        <v>11</v>
      </c>
      <c r="F15493" s="0" t="s">
        <v>44280</v>
      </c>
      <c r="G15493" s="0" t="s">
        <v>62892</v>
      </c>
    </row>
    <row r="15494">
      <c r="A15494" s="0" t="s">
        <v>12277</v>
      </c>
      <c r="B15494" s="0">
        <v>3</v>
      </c>
      <c r="C15494" s="0">
        <v>13</v>
      </c>
      <c r="D15494" s="0" t="s">
        <v>25669</v>
      </c>
      <c r="E15494" s="0">
        <v>11</v>
      </c>
      <c r="F15494" s="0" t="s">
        <v>44281</v>
      </c>
      <c r="G15494" s="0" t="s">
        <v>62893</v>
      </c>
    </row>
    <row r="15495">
      <c r="A15495" s="0" t="s">
        <v>12277</v>
      </c>
      <c r="B15495" s="0">
        <v>3</v>
      </c>
      <c r="C15495" s="0">
        <v>13</v>
      </c>
      <c r="D15495" s="0" t="s">
        <v>25670</v>
      </c>
      <c r="E15495" s="0">
        <v>11</v>
      </c>
      <c r="F15495" s="0" t="s">
        <v>44282</v>
      </c>
      <c r="G15495" s="0" t="s">
        <v>62894</v>
      </c>
    </row>
    <row r="15496">
      <c r="A15496" s="0" t="s">
        <v>12277</v>
      </c>
      <c r="B15496" s="0">
        <v>3</v>
      </c>
      <c r="C15496" s="0">
        <v>13</v>
      </c>
      <c r="D15496" s="0" t="s">
        <v>25671</v>
      </c>
      <c r="E15496" s="0">
        <v>11</v>
      </c>
      <c r="F15496" s="0" t="s">
        <v>44283</v>
      </c>
      <c r="G15496" s="0" t="s">
        <v>62895</v>
      </c>
    </row>
    <row r="15497">
      <c r="A15497" s="0" t="s">
        <v>12277</v>
      </c>
      <c r="B15497" s="0">
        <v>3</v>
      </c>
      <c r="C15497" s="0">
        <v>13</v>
      </c>
      <c r="D15497" s="0" t="s">
        <v>25672</v>
      </c>
      <c r="E15497" s="0">
        <v>11</v>
      </c>
      <c r="F15497" s="0" t="s">
        <v>44284</v>
      </c>
      <c r="G15497" s="0" t="s">
        <v>62896</v>
      </c>
    </row>
    <row r="15498">
      <c r="A15498" s="0" t="s">
        <v>12277</v>
      </c>
      <c r="B15498" s="0">
        <v>3</v>
      </c>
      <c r="C15498" s="0">
        <v>13</v>
      </c>
      <c r="D15498" s="0" t="s">
        <v>25673</v>
      </c>
      <c r="E15498" s="0">
        <v>11</v>
      </c>
      <c r="F15498" s="0" t="s">
        <v>44285</v>
      </c>
      <c r="G15498" s="0" t="s">
        <v>62897</v>
      </c>
    </row>
    <row r="15499">
      <c r="A15499" s="0" t="s">
        <v>12277</v>
      </c>
      <c r="B15499" s="0">
        <v>3</v>
      </c>
      <c r="C15499" s="0">
        <v>13</v>
      </c>
      <c r="D15499" s="0" t="s">
        <v>25674</v>
      </c>
      <c r="E15499" s="0">
        <v>11</v>
      </c>
      <c r="F15499" s="0" t="s">
        <v>44286</v>
      </c>
      <c r="G15499" s="0" t="s">
        <v>62898</v>
      </c>
    </row>
    <row r="15500">
      <c r="A15500" s="0" t="s">
        <v>12277</v>
      </c>
      <c r="B15500" s="0">
        <v>3</v>
      </c>
      <c r="C15500" s="0">
        <v>13</v>
      </c>
      <c r="D15500" s="0" t="s">
        <v>25675</v>
      </c>
      <c r="E15500" s="0">
        <v>11</v>
      </c>
      <c r="F15500" s="0" t="s">
        <v>44287</v>
      </c>
      <c r="G15500" s="0" t="s">
        <v>62899</v>
      </c>
    </row>
    <row r="15501">
      <c r="A15501" s="0" t="s">
        <v>12277</v>
      </c>
      <c r="B15501" s="0">
        <v>3</v>
      </c>
      <c r="C15501" s="0">
        <v>13</v>
      </c>
      <c r="D15501" s="0" t="s">
        <v>25676</v>
      </c>
      <c r="E15501" s="0">
        <v>11</v>
      </c>
      <c r="F15501" s="0" t="s">
        <v>44288</v>
      </c>
      <c r="G15501" s="0" t="s">
        <v>62900</v>
      </c>
    </row>
    <row r="15502">
      <c r="A15502" s="0" t="s">
        <v>12277</v>
      </c>
      <c r="B15502" s="0">
        <v>3</v>
      </c>
      <c r="C15502" s="0">
        <v>13</v>
      </c>
      <c r="D15502" s="0" t="s">
        <v>25677</v>
      </c>
      <c r="E15502" s="0">
        <v>11</v>
      </c>
      <c r="F15502" s="0" t="s">
        <v>44289</v>
      </c>
      <c r="G15502" s="0" t="s">
        <v>62901</v>
      </c>
    </row>
    <row r="15503">
      <c r="A15503" s="0" t="s">
        <v>12277</v>
      </c>
      <c r="B15503" s="0">
        <v>3</v>
      </c>
      <c r="C15503" s="0">
        <v>13</v>
      </c>
      <c r="D15503" s="0" t="s">
        <v>25678</v>
      </c>
      <c r="E15503" s="0">
        <v>11</v>
      </c>
      <c r="F15503" s="0" t="s">
        <v>44290</v>
      </c>
      <c r="G15503" s="0" t="s">
        <v>62902</v>
      </c>
    </row>
    <row r="15504">
      <c r="A15504" s="0" t="s">
        <v>12277</v>
      </c>
      <c r="B15504" s="0">
        <v>3</v>
      </c>
      <c r="C15504" s="0">
        <v>13</v>
      </c>
      <c r="D15504" s="0" t="s">
        <v>25679</v>
      </c>
      <c r="E15504" s="0">
        <v>11</v>
      </c>
      <c r="F15504" s="0" t="s">
        <v>44291</v>
      </c>
      <c r="G15504" s="0" t="s">
        <v>62903</v>
      </c>
    </row>
    <row r="15505">
      <c r="A15505" s="0" t="s">
        <v>12277</v>
      </c>
      <c r="B15505" s="0">
        <v>3</v>
      </c>
      <c r="C15505" s="0">
        <v>13</v>
      </c>
      <c r="D15505" s="0" t="s">
        <v>25680</v>
      </c>
      <c r="E15505" s="0">
        <v>11</v>
      </c>
      <c r="F15505" s="0" t="s">
        <v>44292</v>
      </c>
      <c r="G15505" s="0" t="s">
        <v>62904</v>
      </c>
    </row>
    <row r="15506">
      <c r="A15506" s="0" t="s">
        <v>12277</v>
      </c>
      <c r="B15506" s="0">
        <v>3</v>
      </c>
      <c r="C15506" s="0">
        <v>13</v>
      </c>
      <c r="D15506" s="0" t="s">
        <v>25681</v>
      </c>
      <c r="E15506" s="0">
        <v>11</v>
      </c>
      <c r="F15506" s="0" t="s">
        <v>44293</v>
      </c>
      <c r="G15506" s="0" t="s">
        <v>62905</v>
      </c>
    </row>
    <row r="15507">
      <c r="A15507" s="0" t="s">
        <v>12277</v>
      </c>
      <c r="B15507" s="0">
        <v>3</v>
      </c>
      <c r="C15507" s="0">
        <v>13</v>
      </c>
      <c r="D15507" s="0" t="s">
        <v>25682</v>
      </c>
      <c r="E15507" s="0">
        <v>11</v>
      </c>
      <c r="F15507" s="0" t="s">
        <v>44294</v>
      </c>
      <c r="G15507" s="0" t="s">
        <v>62906</v>
      </c>
    </row>
    <row r="15508">
      <c r="A15508" s="0" t="s">
        <v>12277</v>
      </c>
      <c r="B15508" s="0">
        <v>3</v>
      </c>
      <c r="C15508" s="0">
        <v>13</v>
      </c>
      <c r="D15508" s="0" t="s">
        <v>25683</v>
      </c>
      <c r="E15508" s="0">
        <v>11</v>
      </c>
      <c r="F15508" s="0" t="s">
        <v>44295</v>
      </c>
      <c r="G15508" s="0" t="s">
        <v>62907</v>
      </c>
    </row>
    <row r="15509">
      <c r="A15509" s="0" t="s">
        <v>12277</v>
      </c>
      <c r="B15509" s="0">
        <v>3</v>
      </c>
      <c r="C15509" s="0">
        <v>13</v>
      </c>
      <c r="D15509" s="0" t="s">
        <v>25684</v>
      </c>
      <c r="E15509" s="0">
        <v>11</v>
      </c>
      <c r="F15509" s="0" t="s">
        <v>44296</v>
      </c>
      <c r="G15509" s="0" t="s">
        <v>62908</v>
      </c>
    </row>
    <row r="15510">
      <c r="A15510" s="0" t="s">
        <v>12277</v>
      </c>
      <c r="B15510" s="0">
        <v>3</v>
      </c>
      <c r="C15510" s="0">
        <v>13</v>
      </c>
      <c r="D15510" s="0" t="s">
        <v>25685</v>
      </c>
      <c r="E15510" s="0">
        <v>11</v>
      </c>
      <c r="F15510" s="0" t="s">
        <v>44297</v>
      </c>
      <c r="G15510" s="0" t="s">
        <v>62909</v>
      </c>
    </row>
    <row r="15511">
      <c r="A15511" s="0" t="s">
        <v>12277</v>
      </c>
      <c r="B15511" s="0">
        <v>3</v>
      </c>
      <c r="C15511" s="0">
        <v>13</v>
      </c>
      <c r="D15511" s="0" t="s">
        <v>25686</v>
      </c>
      <c r="E15511" s="0">
        <v>11</v>
      </c>
      <c r="F15511" s="0" t="s">
        <v>44298</v>
      </c>
      <c r="G15511" s="0" t="s">
        <v>62910</v>
      </c>
    </row>
    <row r="15512">
      <c r="A15512" s="0" t="s">
        <v>12277</v>
      </c>
      <c r="B15512" s="0">
        <v>3</v>
      </c>
      <c r="C15512" s="0">
        <v>13</v>
      </c>
      <c r="D15512" s="0" t="s">
        <v>25687</v>
      </c>
      <c r="E15512" s="0">
        <v>11</v>
      </c>
      <c r="F15512" s="0" t="s">
        <v>44299</v>
      </c>
      <c r="G15512" s="0" t="s">
        <v>62911</v>
      </c>
    </row>
    <row r="15513">
      <c r="A15513" s="0" t="s">
        <v>12277</v>
      </c>
      <c r="B15513" s="0">
        <v>3</v>
      </c>
      <c r="C15513" s="0">
        <v>13</v>
      </c>
      <c r="D15513" s="0" t="s">
        <v>25688</v>
      </c>
      <c r="E15513" s="0">
        <v>11</v>
      </c>
      <c r="F15513" s="0" t="s">
        <v>44300</v>
      </c>
      <c r="G15513" s="0" t="s">
        <v>62912</v>
      </c>
    </row>
    <row r="15514">
      <c r="A15514" s="0" t="s">
        <v>12277</v>
      </c>
      <c r="B15514" s="0">
        <v>3</v>
      </c>
      <c r="C15514" s="0">
        <v>13</v>
      </c>
      <c r="D15514" s="0" t="s">
        <v>25689</v>
      </c>
      <c r="E15514" s="0">
        <v>11</v>
      </c>
      <c r="F15514" s="0" t="s">
        <v>44301</v>
      </c>
      <c r="G15514" s="0" t="s">
        <v>62913</v>
      </c>
    </row>
    <row r="15515">
      <c r="A15515" s="0" t="s">
        <v>12277</v>
      </c>
      <c r="B15515" s="0">
        <v>3</v>
      </c>
      <c r="C15515" s="0">
        <v>13</v>
      </c>
      <c r="D15515" s="0" t="s">
        <v>25690</v>
      </c>
      <c r="E15515" s="0">
        <v>11</v>
      </c>
      <c r="F15515" s="0" t="s">
        <v>44302</v>
      </c>
      <c r="G15515" s="0" t="s">
        <v>62914</v>
      </c>
    </row>
    <row r="15516">
      <c r="A15516" s="0" t="s">
        <v>12277</v>
      </c>
      <c r="B15516" s="0">
        <v>3</v>
      </c>
      <c r="C15516" s="0">
        <v>13</v>
      </c>
      <c r="D15516" s="0" t="s">
        <v>25691</v>
      </c>
      <c r="E15516" s="0">
        <v>11</v>
      </c>
      <c r="F15516" s="0" t="s">
        <v>44303</v>
      </c>
      <c r="G15516" s="0" t="s">
        <v>62915</v>
      </c>
    </row>
    <row r="15517">
      <c r="A15517" s="0" t="s">
        <v>12277</v>
      </c>
      <c r="B15517" s="0">
        <v>3</v>
      </c>
      <c r="C15517" s="0">
        <v>13</v>
      </c>
      <c r="D15517" s="0" t="s">
        <v>25692</v>
      </c>
      <c r="E15517" s="0">
        <v>11</v>
      </c>
      <c r="F15517" s="0" t="s">
        <v>44304</v>
      </c>
      <c r="G15517" s="0" t="s">
        <v>62916</v>
      </c>
    </row>
    <row r="15518">
      <c r="A15518" s="0" t="s">
        <v>12277</v>
      </c>
      <c r="B15518" s="0">
        <v>3</v>
      </c>
      <c r="C15518" s="0">
        <v>13</v>
      </c>
      <c r="D15518" s="0" t="s">
        <v>25693</v>
      </c>
      <c r="E15518" s="0">
        <v>11</v>
      </c>
      <c r="F15518" s="0" t="s">
        <v>44305</v>
      </c>
      <c r="G15518" s="0" t="s">
        <v>62917</v>
      </c>
    </row>
    <row r="15519">
      <c r="A15519" s="0" t="s">
        <v>12277</v>
      </c>
      <c r="B15519" s="0">
        <v>3</v>
      </c>
      <c r="C15519" s="0">
        <v>13</v>
      </c>
      <c r="D15519" s="0" t="s">
        <v>25694</v>
      </c>
      <c r="E15519" s="0">
        <v>11</v>
      </c>
      <c r="F15519" s="0" t="s">
        <v>44306</v>
      </c>
      <c r="G15519" s="0" t="s">
        <v>62918</v>
      </c>
    </row>
    <row r="15520">
      <c r="A15520" s="0" t="s">
        <v>12277</v>
      </c>
      <c r="B15520" s="0">
        <v>3</v>
      </c>
      <c r="C15520" s="0">
        <v>13</v>
      </c>
      <c r="D15520" s="0" t="s">
        <v>25695</v>
      </c>
      <c r="E15520" s="0">
        <v>11</v>
      </c>
      <c r="F15520" s="0" t="s">
        <v>44307</v>
      </c>
      <c r="G15520" s="0" t="s">
        <v>62919</v>
      </c>
    </row>
    <row r="15521">
      <c r="A15521" s="0" t="s">
        <v>12277</v>
      </c>
      <c r="B15521" s="0">
        <v>3</v>
      </c>
      <c r="C15521" s="0">
        <v>13</v>
      </c>
      <c r="D15521" s="0" t="s">
        <v>25696</v>
      </c>
      <c r="E15521" s="0">
        <v>11</v>
      </c>
      <c r="F15521" s="0" t="s">
        <v>44308</v>
      </c>
      <c r="G15521" s="0" t="s">
        <v>62920</v>
      </c>
    </row>
    <row r="15522">
      <c r="A15522" s="0" t="s">
        <v>12277</v>
      </c>
      <c r="B15522" s="0">
        <v>3</v>
      </c>
      <c r="C15522" s="0">
        <v>13</v>
      </c>
      <c r="D15522" s="0" t="s">
        <v>25697</v>
      </c>
      <c r="E15522" s="0">
        <v>11</v>
      </c>
      <c r="F15522" s="0" t="s">
        <v>44309</v>
      </c>
      <c r="G15522" s="0" t="s">
        <v>62921</v>
      </c>
    </row>
    <row r="15523">
      <c r="A15523" s="0" t="s">
        <v>12277</v>
      </c>
      <c r="B15523" s="0">
        <v>3</v>
      </c>
      <c r="C15523" s="0">
        <v>13</v>
      </c>
      <c r="D15523" s="0" t="s">
        <v>25698</v>
      </c>
      <c r="E15523" s="0">
        <v>11</v>
      </c>
      <c r="F15523" s="0" t="s">
        <v>44310</v>
      </c>
      <c r="G15523" s="0" t="s">
        <v>62922</v>
      </c>
    </row>
    <row r="15524">
      <c r="A15524" s="0" t="s">
        <v>12277</v>
      </c>
      <c r="B15524" s="0">
        <v>3</v>
      </c>
      <c r="C15524" s="0">
        <v>13</v>
      </c>
      <c r="D15524" s="0" t="s">
        <v>25699</v>
      </c>
      <c r="E15524" s="0">
        <v>11</v>
      </c>
      <c r="F15524" s="0" t="s">
        <v>44311</v>
      </c>
      <c r="G15524" s="0" t="s">
        <v>62923</v>
      </c>
    </row>
    <row r="15525">
      <c r="A15525" s="0" t="s">
        <v>12277</v>
      </c>
      <c r="B15525" s="0">
        <v>3</v>
      </c>
      <c r="C15525" s="0">
        <v>13</v>
      </c>
      <c r="D15525" s="0" t="s">
        <v>25700</v>
      </c>
      <c r="E15525" s="0">
        <v>11</v>
      </c>
      <c r="F15525" s="0" t="s">
        <v>44312</v>
      </c>
      <c r="G15525" s="0" t="s">
        <v>62924</v>
      </c>
    </row>
    <row r="15526">
      <c r="A15526" s="0" t="s">
        <v>12277</v>
      </c>
      <c r="B15526" s="0">
        <v>3</v>
      </c>
      <c r="C15526" s="0">
        <v>13</v>
      </c>
      <c r="D15526" s="0" t="s">
        <v>25701</v>
      </c>
      <c r="E15526" s="0">
        <v>11</v>
      </c>
      <c r="F15526" s="0" t="s">
        <v>44313</v>
      </c>
      <c r="G15526" s="0" t="s">
        <v>62925</v>
      </c>
    </row>
    <row r="15527">
      <c r="A15527" s="0" t="s">
        <v>12277</v>
      </c>
      <c r="B15527" s="0">
        <v>3</v>
      </c>
      <c r="C15527" s="0">
        <v>13</v>
      </c>
      <c r="D15527" s="0" t="s">
        <v>25702</v>
      </c>
      <c r="E15527" s="0">
        <v>11</v>
      </c>
      <c r="F15527" s="0" t="s">
        <v>44314</v>
      </c>
      <c r="G15527" s="0" t="s">
        <v>62926</v>
      </c>
    </row>
    <row r="15528">
      <c r="A15528" s="0" t="s">
        <v>12277</v>
      </c>
      <c r="B15528" s="0">
        <v>3</v>
      </c>
      <c r="C15528" s="0">
        <v>13</v>
      </c>
      <c r="D15528" s="0" t="s">
        <v>25703</v>
      </c>
      <c r="E15528" s="0">
        <v>11</v>
      </c>
      <c r="F15528" s="0" t="s">
        <v>44315</v>
      </c>
      <c r="G15528" s="0" t="s">
        <v>62927</v>
      </c>
    </row>
    <row r="15529">
      <c r="A15529" s="0" t="s">
        <v>12277</v>
      </c>
      <c r="B15529" s="0">
        <v>3</v>
      </c>
      <c r="C15529" s="0">
        <v>13</v>
      </c>
      <c r="D15529" s="0" t="s">
        <v>25704</v>
      </c>
      <c r="E15529" s="0">
        <v>11</v>
      </c>
      <c r="F15529" s="0" t="s">
        <v>44316</v>
      </c>
      <c r="G15529" s="0" t="s">
        <v>62928</v>
      </c>
    </row>
    <row r="15530">
      <c r="A15530" s="0" t="s">
        <v>12277</v>
      </c>
      <c r="B15530" s="0">
        <v>3</v>
      </c>
      <c r="C15530" s="0">
        <v>13</v>
      </c>
      <c r="D15530" s="0" t="s">
        <v>25705</v>
      </c>
      <c r="E15530" s="0">
        <v>11</v>
      </c>
      <c r="F15530" s="0" t="s">
        <v>44317</v>
      </c>
      <c r="G15530" s="0" t="s">
        <v>62929</v>
      </c>
    </row>
    <row r="15531">
      <c r="A15531" s="0" t="s">
        <v>12277</v>
      </c>
      <c r="B15531" s="0">
        <v>3</v>
      </c>
      <c r="C15531" s="0">
        <v>13</v>
      </c>
      <c r="D15531" s="0" t="s">
        <v>25706</v>
      </c>
      <c r="E15531" s="0">
        <v>11</v>
      </c>
      <c r="F15531" s="0" t="s">
        <v>44318</v>
      </c>
      <c r="G15531" s="0" t="s">
        <v>62930</v>
      </c>
    </row>
    <row r="15532">
      <c r="A15532" s="0" t="s">
        <v>12277</v>
      </c>
      <c r="B15532" s="0">
        <v>3</v>
      </c>
      <c r="C15532" s="0">
        <v>13</v>
      </c>
      <c r="D15532" s="0" t="s">
        <v>25707</v>
      </c>
      <c r="E15532" s="0">
        <v>11</v>
      </c>
      <c r="F15532" s="0" t="s">
        <v>44319</v>
      </c>
      <c r="G15532" s="0" t="s">
        <v>62931</v>
      </c>
    </row>
    <row r="15533">
      <c r="A15533" s="0" t="s">
        <v>12277</v>
      </c>
      <c r="B15533" s="0">
        <v>3</v>
      </c>
      <c r="C15533" s="0">
        <v>13</v>
      </c>
      <c r="D15533" s="0" t="s">
        <v>25708</v>
      </c>
      <c r="E15533" s="0">
        <v>11</v>
      </c>
      <c r="F15533" s="0" t="s">
        <v>44320</v>
      </c>
      <c r="G15533" s="0" t="s">
        <v>62932</v>
      </c>
    </row>
    <row r="15534">
      <c r="A15534" s="0" t="s">
        <v>12277</v>
      </c>
      <c r="B15534" s="0">
        <v>3</v>
      </c>
      <c r="C15534" s="0">
        <v>13</v>
      </c>
      <c r="D15534" s="0" t="s">
        <v>25709</v>
      </c>
      <c r="E15534" s="0">
        <v>11</v>
      </c>
      <c r="F15534" s="0" t="s">
        <v>44321</v>
      </c>
      <c r="G15534" s="0" t="s">
        <v>62933</v>
      </c>
    </row>
    <row r="15535">
      <c r="A15535" s="0" t="s">
        <v>12277</v>
      </c>
      <c r="B15535" s="0">
        <v>3</v>
      </c>
      <c r="C15535" s="0">
        <v>13</v>
      </c>
      <c r="D15535" s="0" t="s">
        <v>25710</v>
      </c>
      <c r="E15535" s="0">
        <v>11</v>
      </c>
      <c r="F15535" s="0" t="s">
        <v>44322</v>
      </c>
      <c r="G15535" s="0" t="s">
        <v>62934</v>
      </c>
    </row>
    <row r="15536">
      <c r="A15536" s="0" t="s">
        <v>12277</v>
      </c>
      <c r="B15536" s="0">
        <v>3</v>
      </c>
      <c r="C15536" s="0">
        <v>13</v>
      </c>
      <c r="D15536" s="0" t="s">
        <v>25711</v>
      </c>
      <c r="E15536" s="0">
        <v>11</v>
      </c>
      <c r="F15536" s="0" t="s">
        <v>44323</v>
      </c>
      <c r="G15536" s="0" t="s">
        <v>62935</v>
      </c>
    </row>
    <row r="15537">
      <c r="A15537" s="0" t="s">
        <v>12277</v>
      </c>
      <c r="B15537" s="0">
        <v>3</v>
      </c>
      <c r="C15537" s="0">
        <v>13</v>
      </c>
      <c r="D15537" s="0" t="s">
        <v>25712</v>
      </c>
      <c r="E15537" s="0">
        <v>11</v>
      </c>
      <c r="F15537" s="0" t="s">
        <v>44324</v>
      </c>
      <c r="G15537" s="0" t="s">
        <v>62936</v>
      </c>
    </row>
    <row r="15538">
      <c r="A15538" s="0" t="s">
        <v>12277</v>
      </c>
      <c r="B15538" s="0">
        <v>3</v>
      </c>
      <c r="C15538" s="0">
        <v>13</v>
      </c>
      <c r="D15538" s="0" t="s">
        <v>25713</v>
      </c>
      <c r="E15538" s="0">
        <v>11</v>
      </c>
      <c r="F15538" s="0" t="s">
        <v>44325</v>
      </c>
      <c r="G15538" s="0" t="s">
        <v>62937</v>
      </c>
    </row>
    <row r="15539">
      <c r="A15539" s="0" t="s">
        <v>12277</v>
      </c>
      <c r="B15539" s="0">
        <v>3</v>
      </c>
      <c r="C15539" s="0">
        <v>13</v>
      </c>
      <c r="D15539" s="0" t="s">
        <v>25714</v>
      </c>
      <c r="E15539" s="0">
        <v>11</v>
      </c>
      <c r="F15539" s="0" t="s">
        <v>44326</v>
      </c>
      <c r="G15539" s="0" t="s">
        <v>62938</v>
      </c>
    </row>
    <row r="15540">
      <c r="A15540" s="0" t="s">
        <v>12277</v>
      </c>
      <c r="B15540" s="0">
        <v>3</v>
      </c>
      <c r="C15540" s="0">
        <v>13</v>
      </c>
      <c r="D15540" s="0" t="s">
        <v>25715</v>
      </c>
      <c r="E15540" s="0">
        <v>11</v>
      </c>
      <c r="F15540" s="0" t="s">
        <v>44327</v>
      </c>
      <c r="G15540" s="0" t="s">
        <v>62939</v>
      </c>
    </row>
    <row r="15541">
      <c r="A15541" s="0" t="s">
        <v>12277</v>
      </c>
      <c r="B15541" s="0">
        <v>3</v>
      </c>
      <c r="C15541" s="0">
        <v>13</v>
      </c>
      <c r="D15541" s="0" t="s">
        <v>25716</v>
      </c>
      <c r="E15541" s="0">
        <v>11</v>
      </c>
      <c r="F15541" s="0" t="s">
        <v>44328</v>
      </c>
      <c r="G15541" s="0" t="s">
        <v>62940</v>
      </c>
    </row>
    <row r="15542">
      <c r="A15542" s="0" t="s">
        <v>12277</v>
      </c>
      <c r="B15542" s="0">
        <v>3</v>
      </c>
      <c r="C15542" s="0">
        <v>13</v>
      </c>
      <c r="D15542" s="0" t="s">
        <v>25717</v>
      </c>
      <c r="E15542" s="0">
        <v>11</v>
      </c>
      <c r="F15542" s="0" t="s">
        <v>44329</v>
      </c>
      <c r="G15542" s="0" t="s">
        <v>62941</v>
      </c>
    </row>
    <row r="15543">
      <c r="A15543" s="0" t="s">
        <v>12277</v>
      </c>
      <c r="B15543" s="0">
        <v>3</v>
      </c>
      <c r="C15543" s="0">
        <v>13</v>
      </c>
      <c r="D15543" s="0" t="s">
        <v>25718</v>
      </c>
      <c r="E15543" s="0">
        <v>11</v>
      </c>
      <c r="F15543" s="0" t="s">
        <v>44330</v>
      </c>
      <c r="G15543" s="0" t="s">
        <v>62942</v>
      </c>
    </row>
    <row r="15544">
      <c r="A15544" s="0" t="s">
        <v>12277</v>
      </c>
      <c r="B15544" s="0">
        <v>3</v>
      </c>
      <c r="C15544" s="0">
        <v>13</v>
      </c>
      <c r="D15544" s="0" t="s">
        <v>25719</v>
      </c>
      <c r="E15544" s="0">
        <v>11</v>
      </c>
      <c r="F15544" s="0" t="s">
        <v>44331</v>
      </c>
      <c r="G15544" s="0" t="s">
        <v>62943</v>
      </c>
    </row>
    <row r="15545">
      <c r="A15545" s="0" t="s">
        <v>12277</v>
      </c>
      <c r="B15545" s="0">
        <v>3</v>
      </c>
      <c r="C15545" s="0">
        <v>13</v>
      </c>
      <c r="D15545" s="0" t="s">
        <v>25720</v>
      </c>
      <c r="E15545" s="0">
        <v>11</v>
      </c>
      <c r="F15545" s="0" t="s">
        <v>44332</v>
      </c>
      <c r="G15545" s="0" t="s">
        <v>62944</v>
      </c>
    </row>
    <row r="15546">
      <c r="A15546" s="0" t="s">
        <v>12277</v>
      </c>
      <c r="B15546" s="0">
        <v>3</v>
      </c>
      <c r="C15546" s="0">
        <v>13</v>
      </c>
      <c r="D15546" s="0" t="s">
        <v>25721</v>
      </c>
      <c r="E15546" s="0">
        <v>11</v>
      </c>
      <c r="F15546" s="0" t="s">
        <v>44333</v>
      </c>
      <c r="G15546" s="0" t="s">
        <v>62945</v>
      </c>
    </row>
    <row r="15547">
      <c r="A15547" s="0" t="s">
        <v>12277</v>
      </c>
      <c r="B15547" s="0">
        <v>3</v>
      </c>
      <c r="C15547" s="0">
        <v>13</v>
      </c>
      <c r="D15547" s="0" t="s">
        <v>25722</v>
      </c>
      <c r="E15547" s="0">
        <v>11</v>
      </c>
      <c r="F15547" s="0" t="s">
        <v>44334</v>
      </c>
      <c r="G15547" s="0" t="s">
        <v>62946</v>
      </c>
    </row>
    <row r="15548">
      <c r="A15548" s="0" t="s">
        <v>12277</v>
      </c>
      <c r="B15548" s="0">
        <v>3</v>
      </c>
      <c r="C15548" s="0">
        <v>13</v>
      </c>
      <c r="D15548" s="0" t="s">
        <v>25723</v>
      </c>
      <c r="E15548" s="0">
        <v>11</v>
      </c>
      <c r="F15548" s="0" t="s">
        <v>44335</v>
      </c>
      <c r="G15548" s="0" t="s">
        <v>62947</v>
      </c>
    </row>
    <row r="15549">
      <c r="A15549" s="0" t="s">
        <v>12277</v>
      </c>
      <c r="B15549" s="0">
        <v>3</v>
      </c>
      <c r="C15549" s="0">
        <v>13</v>
      </c>
      <c r="D15549" s="0" t="s">
        <v>25724</v>
      </c>
      <c r="E15549" s="0">
        <v>11</v>
      </c>
      <c r="F15549" s="0" t="s">
        <v>44336</v>
      </c>
      <c r="G15549" s="0" t="s">
        <v>62948</v>
      </c>
    </row>
    <row r="15550">
      <c r="A15550" s="0" t="s">
        <v>12277</v>
      </c>
      <c r="B15550" s="0">
        <v>3</v>
      </c>
      <c r="C15550" s="0">
        <v>13</v>
      </c>
      <c r="D15550" s="0" t="s">
        <v>25725</v>
      </c>
      <c r="E15550" s="0">
        <v>11</v>
      </c>
      <c r="F15550" s="0" t="s">
        <v>44337</v>
      </c>
      <c r="G15550" s="0" t="s">
        <v>62949</v>
      </c>
    </row>
    <row r="15551">
      <c r="A15551" s="0" t="s">
        <v>12277</v>
      </c>
      <c r="B15551" s="0">
        <v>3</v>
      </c>
      <c r="C15551" s="0">
        <v>13</v>
      </c>
      <c r="D15551" s="0" t="s">
        <v>25726</v>
      </c>
      <c r="E15551" s="0">
        <v>11</v>
      </c>
      <c r="F15551" s="0" t="s">
        <v>44338</v>
      </c>
      <c r="G15551" s="0" t="s">
        <v>62950</v>
      </c>
    </row>
    <row r="15552">
      <c r="A15552" s="0" t="s">
        <v>12277</v>
      </c>
      <c r="B15552" s="0">
        <v>3</v>
      </c>
      <c r="C15552" s="0">
        <v>13</v>
      </c>
      <c r="D15552" s="0" t="s">
        <v>25727</v>
      </c>
      <c r="E15552" s="0">
        <v>11</v>
      </c>
      <c r="F15552" s="0" t="s">
        <v>44339</v>
      </c>
      <c r="G15552" s="0" t="s">
        <v>62951</v>
      </c>
    </row>
    <row r="15553">
      <c r="A15553" s="0" t="s">
        <v>12277</v>
      </c>
      <c r="B15553" s="0">
        <v>3</v>
      </c>
      <c r="C15553" s="0">
        <v>13</v>
      </c>
      <c r="D15553" s="0" t="s">
        <v>25728</v>
      </c>
      <c r="E15553" s="0">
        <v>11</v>
      </c>
      <c r="F15553" s="0" t="s">
        <v>44340</v>
      </c>
      <c r="G15553" s="0" t="s">
        <v>62952</v>
      </c>
    </row>
    <row r="15554">
      <c r="A15554" s="0" t="s">
        <v>12277</v>
      </c>
      <c r="B15554" s="0">
        <v>3</v>
      </c>
      <c r="C15554" s="0">
        <v>13</v>
      </c>
      <c r="D15554" s="0" t="s">
        <v>25729</v>
      </c>
      <c r="E15554" s="0">
        <v>11</v>
      </c>
      <c r="F15554" s="0" t="s">
        <v>44341</v>
      </c>
      <c r="G15554" s="0" t="s">
        <v>62953</v>
      </c>
    </row>
    <row r="15555">
      <c r="A15555" s="0" t="s">
        <v>12277</v>
      </c>
      <c r="B15555" s="0">
        <v>3</v>
      </c>
      <c r="C15555" s="0">
        <v>13</v>
      </c>
      <c r="D15555" s="0" t="s">
        <v>25730</v>
      </c>
      <c r="E15555" s="0">
        <v>11</v>
      </c>
      <c r="F15555" s="0" t="s">
        <v>44342</v>
      </c>
      <c r="G15555" s="0" t="s">
        <v>62954</v>
      </c>
    </row>
    <row r="15556">
      <c r="A15556" s="0" t="s">
        <v>12277</v>
      </c>
      <c r="B15556" s="0">
        <v>3</v>
      </c>
      <c r="C15556" s="0">
        <v>13</v>
      </c>
      <c r="D15556" s="0" t="s">
        <v>25731</v>
      </c>
      <c r="E15556" s="0">
        <v>11</v>
      </c>
      <c r="F15556" s="0" t="s">
        <v>44343</v>
      </c>
      <c r="G15556" s="0" t="s">
        <v>62955</v>
      </c>
    </row>
    <row r="15557">
      <c r="A15557" s="0" t="s">
        <v>12277</v>
      </c>
      <c r="B15557" s="0">
        <v>3</v>
      </c>
      <c r="C15557" s="0">
        <v>13</v>
      </c>
      <c r="D15557" s="0" t="s">
        <v>25732</v>
      </c>
      <c r="E15557" s="0">
        <v>11</v>
      </c>
      <c r="F15557" s="0" t="s">
        <v>44344</v>
      </c>
      <c r="G15557" s="0" t="s">
        <v>62956</v>
      </c>
    </row>
    <row r="15558">
      <c r="A15558" s="0" t="s">
        <v>12277</v>
      </c>
      <c r="B15558" s="0">
        <v>3</v>
      </c>
      <c r="C15558" s="0">
        <v>13</v>
      </c>
      <c r="D15558" s="0" t="s">
        <v>25733</v>
      </c>
      <c r="E15558" s="0">
        <v>11</v>
      </c>
      <c r="F15558" s="0" t="s">
        <v>44345</v>
      </c>
      <c r="G15558" s="0" t="s">
        <v>62957</v>
      </c>
    </row>
    <row r="15559">
      <c r="A15559" s="0" t="s">
        <v>12277</v>
      </c>
      <c r="B15559" s="0">
        <v>3</v>
      </c>
      <c r="C15559" s="0">
        <v>13</v>
      </c>
      <c r="D15559" s="0" t="s">
        <v>25734</v>
      </c>
      <c r="E15559" s="0">
        <v>11</v>
      </c>
      <c r="F15559" s="0" t="s">
        <v>44346</v>
      </c>
      <c r="G15559" s="0" t="s">
        <v>62958</v>
      </c>
    </row>
    <row r="15560">
      <c r="A15560" s="0" t="s">
        <v>12277</v>
      </c>
      <c r="B15560" s="0">
        <v>3</v>
      </c>
      <c r="C15560" s="0">
        <v>13</v>
      </c>
      <c r="D15560" s="0" t="s">
        <v>25735</v>
      </c>
      <c r="E15560" s="0">
        <v>11</v>
      </c>
      <c r="F15560" s="0" t="s">
        <v>44347</v>
      </c>
      <c r="G15560" s="0" t="s">
        <v>62959</v>
      </c>
    </row>
    <row r="15561">
      <c r="A15561" s="0" t="s">
        <v>12277</v>
      </c>
      <c r="B15561" s="0">
        <v>3</v>
      </c>
      <c r="C15561" s="0">
        <v>13</v>
      </c>
      <c r="D15561" s="0" t="s">
        <v>25736</v>
      </c>
      <c r="E15561" s="0">
        <v>11</v>
      </c>
      <c r="F15561" s="0" t="s">
        <v>44348</v>
      </c>
      <c r="G15561" s="0" t="s">
        <v>62960</v>
      </c>
    </row>
    <row r="15562">
      <c r="A15562" s="0" t="s">
        <v>12277</v>
      </c>
      <c r="B15562" s="0">
        <v>3</v>
      </c>
      <c r="C15562" s="0">
        <v>13</v>
      </c>
      <c r="D15562" s="0" t="s">
        <v>25737</v>
      </c>
      <c r="E15562" s="0">
        <v>11</v>
      </c>
      <c r="F15562" s="0" t="s">
        <v>44349</v>
      </c>
      <c r="G15562" s="0" t="s">
        <v>62961</v>
      </c>
    </row>
    <row r="15563">
      <c r="A15563" s="0" t="s">
        <v>12277</v>
      </c>
      <c r="B15563" s="0">
        <v>3</v>
      </c>
      <c r="C15563" s="0">
        <v>13</v>
      </c>
      <c r="D15563" s="0" t="s">
        <v>25738</v>
      </c>
      <c r="E15563" s="0">
        <v>11</v>
      </c>
      <c r="F15563" s="0" t="s">
        <v>44350</v>
      </c>
      <c r="G15563" s="0" t="s">
        <v>62962</v>
      </c>
    </row>
    <row r="15564">
      <c r="A15564" s="0" t="s">
        <v>12277</v>
      </c>
      <c r="B15564" s="0">
        <v>3</v>
      </c>
      <c r="C15564" s="0">
        <v>13</v>
      </c>
      <c r="D15564" s="0" t="s">
        <v>25739</v>
      </c>
      <c r="E15564" s="0">
        <v>11</v>
      </c>
      <c r="F15564" s="0" t="s">
        <v>44351</v>
      </c>
      <c r="G15564" s="0" t="s">
        <v>62963</v>
      </c>
    </row>
    <row r="15565">
      <c r="A15565" s="0" t="s">
        <v>12277</v>
      </c>
      <c r="B15565" s="0">
        <v>3</v>
      </c>
      <c r="C15565" s="0">
        <v>13</v>
      </c>
      <c r="D15565" s="0" t="s">
        <v>25740</v>
      </c>
      <c r="E15565" s="0">
        <v>11</v>
      </c>
      <c r="F15565" s="0" t="s">
        <v>44352</v>
      </c>
      <c r="G15565" s="0" t="s">
        <v>62964</v>
      </c>
    </row>
    <row r="15566">
      <c r="A15566" s="0" t="s">
        <v>12277</v>
      </c>
      <c r="B15566" s="0">
        <v>3</v>
      </c>
      <c r="C15566" s="0">
        <v>13</v>
      </c>
      <c r="D15566" s="0" t="s">
        <v>25741</v>
      </c>
      <c r="E15566" s="0">
        <v>11</v>
      </c>
      <c r="F15566" s="0" t="s">
        <v>44353</v>
      </c>
      <c r="G15566" s="0" t="s">
        <v>62965</v>
      </c>
    </row>
    <row r="15567">
      <c r="A15567" s="0" t="s">
        <v>12277</v>
      </c>
      <c r="B15567" s="0">
        <v>3</v>
      </c>
      <c r="C15567" s="0">
        <v>13</v>
      </c>
      <c r="D15567" s="0" t="s">
        <v>25742</v>
      </c>
      <c r="E15567" s="0">
        <v>11</v>
      </c>
      <c r="F15567" s="0" t="s">
        <v>44354</v>
      </c>
      <c r="G15567" s="0" t="s">
        <v>62966</v>
      </c>
    </row>
    <row r="15568">
      <c r="A15568" s="0" t="s">
        <v>12277</v>
      </c>
      <c r="B15568" s="0">
        <v>3</v>
      </c>
      <c r="C15568" s="0">
        <v>13</v>
      </c>
      <c r="D15568" s="0" t="s">
        <v>25743</v>
      </c>
      <c r="E15568" s="0">
        <v>11</v>
      </c>
      <c r="F15568" s="0" t="s">
        <v>44355</v>
      </c>
      <c r="G15568" s="0" t="s">
        <v>62967</v>
      </c>
    </row>
    <row r="15569">
      <c r="A15569" s="0" t="s">
        <v>12277</v>
      </c>
      <c r="B15569" s="0">
        <v>3</v>
      </c>
      <c r="C15569" s="0">
        <v>13</v>
      </c>
      <c r="D15569" s="0" t="s">
        <v>25744</v>
      </c>
      <c r="E15569" s="0">
        <v>11</v>
      </c>
      <c r="F15569" s="0" t="s">
        <v>44356</v>
      </c>
      <c r="G15569" s="0" t="s">
        <v>62968</v>
      </c>
    </row>
    <row r="15570">
      <c r="A15570" s="0" t="s">
        <v>12277</v>
      </c>
      <c r="B15570" s="0">
        <v>3</v>
      </c>
      <c r="C15570" s="0">
        <v>13</v>
      </c>
      <c r="D15570" s="0" t="s">
        <v>25745</v>
      </c>
      <c r="E15570" s="0">
        <v>11</v>
      </c>
      <c r="F15570" s="0" t="s">
        <v>44357</v>
      </c>
      <c r="G15570" s="0" t="s">
        <v>62969</v>
      </c>
    </row>
    <row r="15571">
      <c r="A15571" s="0" t="s">
        <v>12277</v>
      </c>
      <c r="B15571" s="0">
        <v>3</v>
      </c>
      <c r="C15571" s="0">
        <v>13</v>
      </c>
      <c r="D15571" s="0" t="s">
        <v>25746</v>
      </c>
      <c r="E15571" s="0">
        <v>11</v>
      </c>
      <c r="F15571" s="0" t="s">
        <v>44358</v>
      </c>
      <c r="G15571" s="0" t="s">
        <v>62970</v>
      </c>
    </row>
    <row r="15572">
      <c r="A15572" s="0" t="s">
        <v>12277</v>
      </c>
      <c r="B15572" s="0">
        <v>3</v>
      </c>
      <c r="C15572" s="0">
        <v>13</v>
      </c>
      <c r="D15572" s="0" t="s">
        <v>25747</v>
      </c>
      <c r="E15572" s="0">
        <v>11</v>
      </c>
      <c r="F15572" s="0" t="s">
        <v>44359</v>
      </c>
      <c r="G15572" s="0" t="s">
        <v>62971</v>
      </c>
    </row>
    <row r="15573">
      <c r="A15573" s="0" t="s">
        <v>12277</v>
      </c>
      <c r="B15573" s="0">
        <v>3</v>
      </c>
      <c r="C15573" s="0">
        <v>13</v>
      </c>
      <c r="D15573" s="0" t="s">
        <v>25748</v>
      </c>
      <c r="E15573" s="0">
        <v>11</v>
      </c>
      <c r="F15573" s="0" t="s">
        <v>44360</v>
      </c>
      <c r="G15573" s="0" t="s">
        <v>62972</v>
      </c>
    </row>
    <row r="15574">
      <c r="A15574" s="0" t="s">
        <v>12277</v>
      </c>
      <c r="B15574" s="0">
        <v>3</v>
      </c>
      <c r="C15574" s="0">
        <v>13</v>
      </c>
      <c r="D15574" s="0" t="s">
        <v>25749</v>
      </c>
      <c r="E15574" s="0">
        <v>11</v>
      </c>
      <c r="F15574" s="0" t="s">
        <v>44361</v>
      </c>
      <c r="G15574" s="0" t="s">
        <v>62973</v>
      </c>
    </row>
    <row r="15575">
      <c r="A15575" s="0" t="s">
        <v>12277</v>
      </c>
      <c r="B15575" s="0">
        <v>3</v>
      </c>
      <c r="C15575" s="0">
        <v>13</v>
      </c>
      <c r="D15575" s="0" t="s">
        <v>25750</v>
      </c>
      <c r="E15575" s="0">
        <v>11</v>
      </c>
      <c r="F15575" s="0" t="s">
        <v>44362</v>
      </c>
      <c r="G15575" s="0" t="s">
        <v>62974</v>
      </c>
    </row>
    <row r="15576">
      <c r="A15576" s="0" t="s">
        <v>12277</v>
      </c>
      <c r="B15576" s="0">
        <v>3</v>
      </c>
      <c r="C15576" s="0">
        <v>13</v>
      </c>
      <c r="D15576" s="0" t="s">
        <v>25751</v>
      </c>
      <c r="E15576" s="0">
        <v>11</v>
      </c>
      <c r="F15576" s="0" t="s">
        <v>44363</v>
      </c>
      <c r="G15576" s="0" t="s">
        <v>62975</v>
      </c>
    </row>
    <row r="15577">
      <c r="A15577" s="0" t="s">
        <v>12277</v>
      </c>
      <c r="B15577" s="0">
        <v>3</v>
      </c>
      <c r="C15577" s="0">
        <v>13</v>
      </c>
      <c r="D15577" s="0" t="s">
        <v>25752</v>
      </c>
      <c r="E15577" s="0">
        <v>11</v>
      </c>
      <c r="F15577" s="0" t="s">
        <v>44364</v>
      </c>
      <c r="G15577" s="0" t="s">
        <v>62976</v>
      </c>
    </row>
    <row r="15578">
      <c r="A15578" s="0" t="s">
        <v>12277</v>
      </c>
      <c r="B15578" s="0">
        <v>3</v>
      </c>
      <c r="C15578" s="0">
        <v>13</v>
      </c>
      <c r="D15578" s="0" t="s">
        <v>25753</v>
      </c>
      <c r="E15578" s="0">
        <v>11</v>
      </c>
      <c r="F15578" s="0" t="s">
        <v>44365</v>
      </c>
      <c r="G15578" s="0" t="s">
        <v>62977</v>
      </c>
    </row>
    <row r="15579">
      <c r="A15579" s="0" t="s">
        <v>12277</v>
      </c>
      <c r="B15579" s="0">
        <v>3</v>
      </c>
      <c r="C15579" s="0">
        <v>13</v>
      </c>
      <c r="D15579" s="0" t="s">
        <v>25754</v>
      </c>
      <c r="E15579" s="0">
        <v>11</v>
      </c>
      <c r="F15579" s="0" t="s">
        <v>44366</v>
      </c>
      <c r="G15579" s="0" t="s">
        <v>62978</v>
      </c>
    </row>
    <row r="15580">
      <c r="A15580" s="0" t="s">
        <v>12277</v>
      </c>
      <c r="B15580" s="0">
        <v>3</v>
      </c>
      <c r="C15580" s="0">
        <v>13</v>
      </c>
      <c r="D15580" s="0" t="s">
        <v>25755</v>
      </c>
      <c r="E15580" s="0">
        <v>11</v>
      </c>
      <c r="F15580" s="0" t="s">
        <v>44367</v>
      </c>
      <c r="G15580" s="0" t="s">
        <v>62979</v>
      </c>
    </row>
    <row r="15581">
      <c r="A15581" s="0" t="s">
        <v>12277</v>
      </c>
      <c r="B15581" s="0">
        <v>3</v>
      </c>
      <c r="C15581" s="0">
        <v>13</v>
      </c>
      <c r="D15581" s="0" t="s">
        <v>25756</v>
      </c>
      <c r="E15581" s="0">
        <v>11</v>
      </c>
      <c r="F15581" s="0" t="s">
        <v>44368</v>
      </c>
      <c r="G15581" s="0" t="s">
        <v>62980</v>
      </c>
    </row>
    <row r="15582">
      <c r="A15582" s="0" t="s">
        <v>12277</v>
      </c>
      <c r="B15582" s="0">
        <v>3</v>
      </c>
      <c r="C15582" s="0">
        <v>13</v>
      </c>
      <c r="D15582" s="0" t="s">
        <v>25757</v>
      </c>
      <c r="E15582" s="0">
        <v>11</v>
      </c>
      <c r="F15582" s="0" t="s">
        <v>44369</v>
      </c>
      <c r="G15582" s="0" t="s">
        <v>62981</v>
      </c>
    </row>
    <row r="15583">
      <c r="A15583" s="0" t="s">
        <v>12277</v>
      </c>
      <c r="B15583" s="0">
        <v>3</v>
      </c>
      <c r="C15583" s="0">
        <v>13</v>
      </c>
      <c r="D15583" s="0" t="s">
        <v>25758</v>
      </c>
      <c r="E15583" s="0">
        <v>11</v>
      </c>
      <c r="F15583" s="0" t="s">
        <v>44370</v>
      </c>
      <c r="G15583" s="0" t="s">
        <v>62982</v>
      </c>
    </row>
    <row r="15584">
      <c r="A15584" s="0" t="s">
        <v>12277</v>
      </c>
      <c r="B15584" s="0">
        <v>3</v>
      </c>
      <c r="C15584" s="0">
        <v>13</v>
      </c>
      <c r="D15584" s="0" t="s">
        <v>25759</v>
      </c>
      <c r="E15584" s="0">
        <v>11</v>
      </c>
      <c r="F15584" s="0" t="s">
        <v>44371</v>
      </c>
      <c r="G15584" s="0" t="s">
        <v>62983</v>
      </c>
    </row>
    <row r="15585">
      <c r="A15585" s="0" t="s">
        <v>12277</v>
      </c>
      <c r="B15585" s="0">
        <v>3</v>
      </c>
      <c r="C15585" s="0">
        <v>13</v>
      </c>
      <c r="D15585" s="0" t="s">
        <v>25760</v>
      </c>
      <c r="E15585" s="0">
        <v>11</v>
      </c>
      <c r="F15585" s="0" t="s">
        <v>44372</v>
      </c>
      <c r="G15585" s="0" t="s">
        <v>62984</v>
      </c>
    </row>
    <row r="15586">
      <c r="A15586" s="0" t="s">
        <v>12277</v>
      </c>
      <c r="B15586" s="0">
        <v>3</v>
      </c>
      <c r="C15586" s="0">
        <v>13</v>
      </c>
      <c r="D15586" s="0" t="s">
        <v>25761</v>
      </c>
      <c r="E15586" s="0">
        <v>11</v>
      </c>
      <c r="F15586" s="0" t="s">
        <v>44373</v>
      </c>
      <c r="G15586" s="0" t="s">
        <v>62985</v>
      </c>
    </row>
    <row r="15587">
      <c r="A15587" s="0" t="s">
        <v>12277</v>
      </c>
      <c r="B15587" s="0">
        <v>3</v>
      </c>
      <c r="C15587" s="0">
        <v>13</v>
      </c>
      <c r="D15587" s="0" t="s">
        <v>25762</v>
      </c>
      <c r="E15587" s="0">
        <v>11</v>
      </c>
      <c r="F15587" s="0" t="s">
        <v>44374</v>
      </c>
      <c r="G15587" s="0" t="s">
        <v>62986</v>
      </c>
    </row>
    <row r="15588">
      <c r="A15588" s="0" t="s">
        <v>12277</v>
      </c>
      <c r="B15588" s="0">
        <v>3</v>
      </c>
      <c r="C15588" s="0">
        <v>13</v>
      </c>
      <c r="D15588" s="0" t="s">
        <v>25763</v>
      </c>
      <c r="E15588" s="0">
        <v>11</v>
      </c>
      <c r="F15588" s="0" t="s">
        <v>44375</v>
      </c>
      <c r="G15588" s="0" t="s">
        <v>62987</v>
      </c>
    </row>
    <row r="15589">
      <c r="A15589" s="0" t="s">
        <v>12277</v>
      </c>
      <c r="B15589" s="0">
        <v>3</v>
      </c>
      <c r="C15589" s="0">
        <v>13</v>
      </c>
      <c r="D15589" s="0" t="s">
        <v>25764</v>
      </c>
      <c r="E15589" s="0">
        <v>11</v>
      </c>
      <c r="F15589" s="0" t="s">
        <v>44376</v>
      </c>
      <c r="G15589" s="0" t="s">
        <v>62988</v>
      </c>
    </row>
    <row r="15590">
      <c r="A15590" s="0" t="s">
        <v>12277</v>
      </c>
      <c r="B15590" s="0">
        <v>3</v>
      </c>
      <c r="C15590" s="0">
        <v>13</v>
      </c>
      <c r="D15590" s="0" t="s">
        <v>25765</v>
      </c>
      <c r="E15590" s="0">
        <v>11</v>
      </c>
      <c r="F15590" s="0" t="s">
        <v>44377</v>
      </c>
      <c r="G15590" s="0" t="s">
        <v>62989</v>
      </c>
    </row>
    <row r="15591">
      <c r="A15591" s="0" t="s">
        <v>12277</v>
      </c>
      <c r="B15591" s="0">
        <v>3</v>
      </c>
      <c r="C15591" s="0">
        <v>13</v>
      </c>
      <c r="D15591" s="0" t="s">
        <v>25766</v>
      </c>
      <c r="E15591" s="0">
        <v>11</v>
      </c>
      <c r="F15591" s="0" t="s">
        <v>44378</v>
      </c>
      <c r="G15591" s="0" t="s">
        <v>62990</v>
      </c>
    </row>
    <row r="15592">
      <c r="A15592" s="0" t="s">
        <v>12277</v>
      </c>
      <c r="B15592" s="0">
        <v>3</v>
      </c>
      <c r="C15592" s="0">
        <v>13</v>
      </c>
      <c r="D15592" s="0" t="s">
        <v>25767</v>
      </c>
      <c r="E15592" s="0">
        <v>11</v>
      </c>
      <c r="F15592" s="0" t="s">
        <v>44379</v>
      </c>
      <c r="G15592" s="0" t="s">
        <v>62991</v>
      </c>
    </row>
    <row r="15593">
      <c r="A15593" s="0" t="s">
        <v>12277</v>
      </c>
      <c r="B15593" s="0">
        <v>3</v>
      </c>
      <c r="C15593" s="0">
        <v>13</v>
      </c>
      <c r="D15593" s="0" t="s">
        <v>25768</v>
      </c>
      <c r="E15593" s="0">
        <v>11</v>
      </c>
      <c r="F15593" s="0" t="s">
        <v>44380</v>
      </c>
      <c r="G15593" s="0" t="s">
        <v>62992</v>
      </c>
    </row>
    <row r="15594">
      <c r="A15594" s="0" t="s">
        <v>12277</v>
      </c>
      <c r="B15594" s="0">
        <v>3</v>
      </c>
      <c r="C15594" s="0">
        <v>13</v>
      </c>
      <c r="D15594" s="0" t="s">
        <v>25769</v>
      </c>
      <c r="E15594" s="0">
        <v>11</v>
      </c>
      <c r="F15594" s="0" t="s">
        <v>44381</v>
      </c>
      <c r="G15594" s="0" t="s">
        <v>62993</v>
      </c>
    </row>
    <row r="15595">
      <c r="A15595" s="0" t="s">
        <v>12277</v>
      </c>
      <c r="B15595" s="0">
        <v>3</v>
      </c>
      <c r="C15595" s="0">
        <v>13</v>
      </c>
      <c r="D15595" s="0" t="s">
        <v>25770</v>
      </c>
      <c r="E15595" s="0">
        <v>11</v>
      </c>
      <c r="F15595" s="0" t="s">
        <v>44382</v>
      </c>
      <c r="G15595" s="0" t="s">
        <v>62994</v>
      </c>
    </row>
    <row r="15596">
      <c r="A15596" s="0" t="s">
        <v>12277</v>
      </c>
      <c r="B15596" s="0">
        <v>3</v>
      </c>
      <c r="C15596" s="0">
        <v>13</v>
      </c>
      <c r="D15596" s="0" t="s">
        <v>25771</v>
      </c>
      <c r="E15596" s="0">
        <v>11</v>
      </c>
      <c r="F15596" s="0" t="s">
        <v>44383</v>
      </c>
      <c r="G15596" s="0" t="s">
        <v>62995</v>
      </c>
    </row>
    <row r="15597">
      <c r="A15597" s="0" t="s">
        <v>12277</v>
      </c>
      <c r="B15597" s="0">
        <v>3</v>
      </c>
      <c r="C15597" s="0">
        <v>13</v>
      </c>
      <c r="D15597" s="0" t="s">
        <v>25772</v>
      </c>
      <c r="E15597" s="0">
        <v>11</v>
      </c>
      <c r="F15597" s="0" t="s">
        <v>44384</v>
      </c>
      <c r="G15597" s="0" t="s">
        <v>62996</v>
      </c>
    </row>
    <row r="15598">
      <c r="A15598" s="0" t="s">
        <v>12277</v>
      </c>
      <c r="B15598" s="0">
        <v>3</v>
      </c>
      <c r="C15598" s="0">
        <v>13</v>
      </c>
      <c r="D15598" s="0" t="s">
        <v>25773</v>
      </c>
      <c r="E15598" s="0">
        <v>11</v>
      </c>
      <c r="F15598" s="0" t="s">
        <v>44385</v>
      </c>
      <c r="G15598" s="0" t="s">
        <v>62997</v>
      </c>
    </row>
    <row r="15599">
      <c r="A15599" s="0" t="s">
        <v>12277</v>
      </c>
      <c r="B15599" s="0">
        <v>3</v>
      </c>
      <c r="C15599" s="0">
        <v>13</v>
      </c>
      <c r="D15599" s="0" t="s">
        <v>25774</v>
      </c>
      <c r="E15599" s="0">
        <v>11</v>
      </c>
      <c r="F15599" s="0" t="s">
        <v>44386</v>
      </c>
      <c r="G15599" s="0" t="s">
        <v>62998</v>
      </c>
    </row>
    <row r="15600">
      <c r="A15600" s="0" t="s">
        <v>12277</v>
      </c>
      <c r="B15600" s="0">
        <v>3</v>
      </c>
      <c r="C15600" s="0">
        <v>13</v>
      </c>
      <c r="D15600" s="0" t="s">
        <v>25775</v>
      </c>
      <c r="E15600" s="0">
        <v>11</v>
      </c>
      <c r="F15600" s="0" t="s">
        <v>44387</v>
      </c>
      <c r="G15600" s="0" t="s">
        <v>62999</v>
      </c>
    </row>
    <row r="15601">
      <c r="A15601" s="0" t="s">
        <v>12277</v>
      </c>
      <c r="B15601" s="0">
        <v>3</v>
      </c>
      <c r="C15601" s="0">
        <v>13</v>
      </c>
      <c r="D15601" s="0" t="s">
        <v>25776</v>
      </c>
      <c r="E15601" s="0">
        <v>11</v>
      </c>
      <c r="F15601" s="0" t="s">
        <v>44388</v>
      </c>
      <c r="G15601" s="0" t="s">
        <v>63000</v>
      </c>
    </row>
    <row r="15602">
      <c r="A15602" s="0" t="s">
        <v>12277</v>
      </c>
      <c r="B15602" s="0">
        <v>3</v>
      </c>
      <c r="C15602" s="0">
        <v>13</v>
      </c>
      <c r="D15602" s="0" t="s">
        <v>25777</v>
      </c>
      <c r="E15602" s="0">
        <v>11</v>
      </c>
      <c r="F15602" s="0" t="s">
        <v>44389</v>
      </c>
      <c r="G15602" s="0" t="s">
        <v>63001</v>
      </c>
    </row>
    <row r="15603">
      <c r="A15603" s="0" t="s">
        <v>12277</v>
      </c>
      <c r="B15603" s="0">
        <v>3</v>
      </c>
      <c r="C15603" s="0">
        <v>13</v>
      </c>
      <c r="D15603" s="0" t="s">
        <v>25778</v>
      </c>
      <c r="E15603" s="0">
        <v>11</v>
      </c>
      <c r="F15603" s="0" t="s">
        <v>44390</v>
      </c>
      <c r="G15603" s="0" t="s">
        <v>63002</v>
      </c>
    </row>
    <row r="15604">
      <c r="A15604" s="0" t="s">
        <v>12277</v>
      </c>
      <c r="B15604" s="0">
        <v>3</v>
      </c>
      <c r="C15604" s="0">
        <v>13</v>
      </c>
      <c r="D15604" s="0" t="s">
        <v>25779</v>
      </c>
      <c r="E15604" s="0">
        <v>11</v>
      </c>
      <c r="F15604" s="0" t="s">
        <v>44391</v>
      </c>
      <c r="G15604" s="0" t="s">
        <v>63003</v>
      </c>
    </row>
    <row r="15605">
      <c r="A15605" s="0" t="s">
        <v>12277</v>
      </c>
      <c r="B15605" s="0">
        <v>3</v>
      </c>
      <c r="C15605" s="0">
        <v>13</v>
      </c>
      <c r="D15605" s="0" t="s">
        <v>25780</v>
      </c>
      <c r="E15605" s="0">
        <v>11</v>
      </c>
      <c r="F15605" s="0" t="s">
        <v>44392</v>
      </c>
      <c r="G15605" s="0" t="s">
        <v>63004</v>
      </c>
    </row>
    <row r="15606">
      <c r="A15606" s="0" t="s">
        <v>12277</v>
      </c>
      <c r="B15606" s="0">
        <v>3</v>
      </c>
      <c r="C15606" s="0">
        <v>13</v>
      </c>
      <c r="D15606" s="0" t="s">
        <v>25781</v>
      </c>
      <c r="E15606" s="0">
        <v>11</v>
      </c>
      <c r="F15606" s="0" t="s">
        <v>44393</v>
      </c>
      <c r="G15606" s="0" t="s">
        <v>63005</v>
      </c>
    </row>
    <row r="15607">
      <c r="A15607" s="0" t="s">
        <v>12277</v>
      </c>
      <c r="B15607" s="0">
        <v>3</v>
      </c>
      <c r="C15607" s="0">
        <v>13</v>
      </c>
      <c r="D15607" s="0" t="s">
        <v>25782</v>
      </c>
      <c r="E15607" s="0">
        <v>11</v>
      </c>
      <c r="F15607" s="0" t="s">
        <v>44394</v>
      </c>
      <c r="G15607" s="0" t="s">
        <v>63006</v>
      </c>
    </row>
    <row r="15608">
      <c r="A15608" s="0" t="s">
        <v>12277</v>
      </c>
      <c r="B15608" s="0">
        <v>3</v>
      </c>
      <c r="C15608" s="0">
        <v>13</v>
      </c>
      <c r="D15608" s="0" t="s">
        <v>25783</v>
      </c>
      <c r="E15608" s="0">
        <v>11</v>
      </c>
      <c r="F15608" s="0" t="s">
        <v>44395</v>
      </c>
      <c r="G15608" s="0" t="s">
        <v>63007</v>
      </c>
    </row>
    <row r="15609">
      <c r="A15609" s="0" t="s">
        <v>12277</v>
      </c>
      <c r="B15609" s="0">
        <v>3</v>
      </c>
      <c r="C15609" s="0">
        <v>13</v>
      </c>
      <c r="D15609" s="0" t="s">
        <v>25784</v>
      </c>
      <c r="E15609" s="0">
        <v>11</v>
      </c>
      <c r="F15609" s="0" t="s">
        <v>44396</v>
      </c>
      <c r="G15609" s="0" t="s">
        <v>63008</v>
      </c>
    </row>
    <row r="15610">
      <c r="A15610" s="0" t="s">
        <v>12277</v>
      </c>
      <c r="B15610" s="0">
        <v>3</v>
      </c>
      <c r="C15610" s="0">
        <v>13</v>
      </c>
      <c r="D15610" s="0" t="s">
        <v>25785</v>
      </c>
      <c r="E15610" s="0">
        <v>11</v>
      </c>
      <c r="F15610" s="0" t="s">
        <v>44397</v>
      </c>
      <c r="G15610" s="0" t="s">
        <v>63009</v>
      </c>
    </row>
    <row r="15611">
      <c r="A15611" s="0" t="s">
        <v>12277</v>
      </c>
      <c r="B15611" s="0">
        <v>3</v>
      </c>
      <c r="C15611" s="0">
        <v>13</v>
      </c>
      <c r="D15611" s="0" t="s">
        <v>25786</v>
      </c>
      <c r="E15611" s="0">
        <v>11</v>
      </c>
      <c r="F15611" s="0" t="s">
        <v>44398</v>
      </c>
      <c r="G15611" s="0" t="s">
        <v>63010</v>
      </c>
    </row>
    <row r="15612">
      <c r="A15612" s="0" t="s">
        <v>12277</v>
      </c>
      <c r="B15612" s="0">
        <v>3</v>
      </c>
      <c r="C15612" s="0">
        <v>13</v>
      </c>
      <c r="D15612" s="0" t="s">
        <v>25787</v>
      </c>
      <c r="E15612" s="0">
        <v>11</v>
      </c>
      <c r="F15612" s="0" t="s">
        <v>44399</v>
      </c>
      <c r="G15612" s="0" t="s">
        <v>63011</v>
      </c>
    </row>
    <row r="15613">
      <c r="A15613" s="0" t="s">
        <v>12277</v>
      </c>
      <c r="B15613" s="0">
        <v>3</v>
      </c>
      <c r="C15613" s="0">
        <v>13</v>
      </c>
      <c r="D15613" s="0" t="s">
        <v>25788</v>
      </c>
      <c r="E15613" s="0">
        <v>11</v>
      </c>
      <c r="F15613" s="0" t="s">
        <v>44400</v>
      </c>
      <c r="G15613" s="0" t="s">
        <v>63012</v>
      </c>
    </row>
    <row r="15614">
      <c r="A15614" s="0" t="s">
        <v>12277</v>
      </c>
      <c r="B15614" s="0">
        <v>3</v>
      </c>
      <c r="C15614" s="0">
        <v>13</v>
      </c>
      <c r="D15614" s="0" t="s">
        <v>25789</v>
      </c>
      <c r="E15614" s="0">
        <v>11</v>
      </c>
      <c r="F15614" s="0" t="s">
        <v>44401</v>
      </c>
      <c r="G15614" s="0" t="s">
        <v>63013</v>
      </c>
    </row>
    <row r="15615">
      <c r="A15615" s="0" t="s">
        <v>12277</v>
      </c>
      <c r="B15615" s="0">
        <v>3</v>
      </c>
      <c r="C15615" s="0">
        <v>13</v>
      </c>
      <c r="D15615" s="0" t="s">
        <v>25790</v>
      </c>
      <c r="E15615" s="0">
        <v>11</v>
      </c>
      <c r="F15615" s="0" t="s">
        <v>44402</v>
      </c>
      <c r="G15615" s="0" t="s">
        <v>63014</v>
      </c>
    </row>
    <row r="15616">
      <c r="A15616" s="0" t="s">
        <v>12277</v>
      </c>
      <c r="B15616" s="0">
        <v>3</v>
      </c>
      <c r="C15616" s="0">
        <v>13</v>
      </c>
      <c r="D15616" s="0" t="s">
        <v>25791</v>
      </c>
      <c r="E15616" s="0">
        <v>11</v>
      </c>
      <c r="F15616" s="0" t="s">
        <v>44403</v>
      </c>
      <c r="G15616" s="0" t="s">
        <v>63015</v>
      </c>
    </row>
    <row r="15617">
      <c r="A15617" s="0" t="s">
        <v>12277</v>
      </c>
      <c r="B15617" s="0">
        <v>3</v>
      </c>
      <c r="C15617" s="0">
        <v>13</v>
      </c>
      <c r="D15617" s="0" t="s">
        <v>25792</v>
      </c>
      <c r="E15617" s="0">
        <v>11</v>
      </c>
      <c r="F15617" s="0" t="s">
        <v>44404</v>
      </c>
      <c r="G15617" s="0" t="s">
        <v>63016</v>
      </c>
    </row>
    <row r="15618">
      <c r="A15618" s="0" t="s">
        <v>12277</v>
      </c>
      <c r="B15618" s="0">
        <v>3</v>
      </c>
      <c r="C15618" s="0">
        <v>13</v>
      </c>
      <c r="D15618" s="0" t="s">
        <v>25793</v>
      </c>
      <c r="E15618" s="0">
        <v>11</v>
      </c>
      <c r="F15618" s="0" t="s">
        <v>44405</v>
      </c>
      <c r="G15618" s="0" t="s">
        <v>63017</v>
      </c>
    </row>
    <row r="15619">
      <c r="A15619" s="0" t="s">
        <v>12277</v>
      </c>
      <c r="B15619" s="0">
        <v>3</v>
      </c>
      <c r="C15619" s="0">
        <v>13</v>
      </c>
      <c r="D15619" s="0" t="s">
        <v>25794</v>
      </c>
      <c r="E15619" s="0">
        <v>11</v>
      </c>
      <c r="F15619" s="0" t="s">
        <v>44406</v>
      </c>
      <c r="G15619" s="0" t="s">
        <v>63018</v>
      </c>
    </row>
    <row r="15620">
      <c r="A15620" s="0" t="s">
        <v>12277</v>
      </c>
      <c r="B15620" s="0">
        <v>3</v>
      </c>
      <c r="C15620" s="0">
        <v>13</v>
      </c>
      <c r="D15620" s="0" t="s">
        <v>25795</v>
      </c>
      <c r="E15620" s="0">
        <v>11</v>
      </c>
      <c r="F15620" s="0" t="s">
        <v>44407</v>
      </c>
      <c r="G15620" s="0" t="s">
        <v>63019</v>
      </c>
    </row>
    <row r="15621">
      <c r="A15621" s="0" t="s">
        <v>12277</v>
      </c>
      <c r="B15621" s="0">
        <v>3</v>
      </c>
      <c r="C15621" s="0">
        <v>13</v>
      </c>
      <c r="D15621" s="0" t="s">
        <v>25796</v>
      </c>
      <c r="E15621" s="0">
        <v>11</v>
      </c>
      <c r="F15621" s="0" t="s">
        <v>44408</v>
      </c>
      <c r="G15621" s="0" t="s">
        <v>63020</v>
      </c>
    </row>
    <row r="15622">
      <c r="A15622" s="0" t="s">
        <v>12277</v>
      </c>
      <c r="B15622" s="0">
        <v>3</v>
      </c>
      <c r="C15622" s="0">
        <v>13</v>
      </c>
      <c r="D15622" s="0" t="s">
        <v>25797</v>
      </c>
      <c r="E15622" s="0">
        <v>11</v>
      </c>
      <c r="F15622" s="0" t="s">
        <v>44409</v>
      </c>
      <c r="G15622" s="0" t="s">
        <v>63021</v>
      </c>
    </row>
    <row r="15623">
      <c r="A15623" s="0" t="s">
        <v>12277</v>
      </c>
      <c r="B15623" s="0">
        <v>3</v>
      </c>
      <c r="C15623" s="0">
        <v>13</v>
      </c>
      <c r="D15623" s="0" t="s">
        <v>25798</v>
      </c>
      <c r="E15623" s="0">
        <v>11</v>
      </c>
      <c r="F15623" s="0" t="s">
        <v>44410</v>
      </c>
      <c r="G15623" s="0" t="s">
        <v>63022</v>
      </c>
    </row>
    <row r="15624">
      <c r="A15624" s="0" t="s">
        <v>12277</v>
      </c>
      <c r="B15624" s="0">
        <v>3</v>
      </c>
      <c r="C15624" s="0">
        <v>13</v>
      </c>
      <c r="D15624" s="0" t="s">
        <v>25799</v>
      </c>
      <c r="E15624" s="0">
        <v>11</v>
      </c>
      <c r="F15624" s="0" t="s">
        <v>44411</v>
      </c>
      <c r="G15624" s="0" t="s">
        <v>63023</v>
      </c>
    </row>
    <row r="15625">
      <c r="A15625" s="0" t="s">
        <v>12277</v>
      </c>
      <c r="B15625" s="0">
        <v>3</v>
      </c>
      <c r="C15625" s="0">
        <v>13</v>
      </c>
      <c r="D15625" s="0" t="s">
        <v>25800</v>
      </c>
      <c r="E15625" s="0">
        <v>11</v>
      </c>
      <c r="F15625" s="0" t="s">
        <v>44412</v>
      </c>
      <c r="G15625" s="0" t="s">
        <v>63024</v>
      </c>
    </row>
    <row r="15626">
      <c r="A15626" s="0" t="s">
        <v>12277</v>
      </c>
      <c r="B15626" s="0">
        <v>3</v>
      </c>
      <c r="C15626" s="0">
        <v>13</v>
      </c>
      <c r="D15626" s="0" t="s">
        <v>25801</v>
      </c>
      <c r="E15626" s="0">
        <v>11</v>
      </c>
      <c r="F15626" s="0" t="s">
        <v>44413</v>
      </c>
      <c r="G15626" s="0" t="s">
        <v>63025</v>
      </c>
    </row>
    <row r="15627">
      <c r="A15627" s="0" t="s">
        <v>12277</v>
      </c>
      <c r="B15627" s="0">
        <v>3</v>
      </c>
      <c r="C15627" s="0">
        <v>13</v>
      </c>
      <c r="D15627" s="0" t="s">
        <v>25802</v>
      </c>
      <c r="E15627" s="0">
        <v>11</v>
      </c>
      <c r="F15627" s="0" t="s">
        <v>44414</v>
      </c>
      <c r="G15627" s="0" t="s">
        <v>63026</v>
      </c>
    </row>
    <row r="15628">
      <c r="A15628" s="0" t="s">
        <v>12277</v>
      </c>
      <c r="B15628" s="0">
        <v>3</v>
      </c>
      <c r="C15628" s="0">
        <v>13</v>
      </c>
      <c r="D15628" s="0" t="s">
        <v>25803</v>
      </c>
      <c r="E15628" s="0">
        <v>11</v>
      </c>
      <c r="F15628" s="0" t="s">
        <v>44415</v>
      </c>
      <c r="G15628" s="0" t="s">
        <v>63027</v>
      </c>
    </row>
    <row r="15629">
      <c r="A15629" s="0" t="s">
        <v>12277</v>
      </c>
      <c r="B15629" s="0">
        <v>3</v>
      </c>
      <c r="C15629" s="0">
        <v>13</v>
      </c>
      <c r="D15629" s="0" t="s">
        <v>25804</v>
      </c>
      <c r="E15629" s="0">
        <v>11</v>
      </c>
      <c r="F15629" s="0" t="s">
        <v>44416</v>
      </c>
      <c r="G15629" s="0" t="s">
        <v>63028</v>
      </c>
    </row>
    <row r="15630">
      <c r="A15630" s="0" t="s">
        <v>12277</v>
      </c>
      <c r="B15630" s="0">
        <v>3</v>
      </c>
      <c r="C15630" s="0">
        <v>13</v>
      </c>
      <c r="D15630" s="0" t="s">
        <v>25805</v>
      </c>
      <c r="E15630" s="0">
        <v>11</v>
      </c>
      <c r="F15630" s="0" t="s">
        <v>44417</v>
      </c>
      <c r="G15630" s="0" t="s">
        <v>63029</v>
      </c>
    </row>
    <row r="15631">
      <c r="A15631" s="0" t="s">
        <v>12277</v>
      </c>
      <c r="B15631" s="0">
        <v>3</v>
      </c>
      <c r="C15631" s="0">
        <v>13</v>
      </c>
      <c r="D15631" s="0" t="s">
        <v>25806</v>
      </c>
      <c r="E15631" s="0">
        <v>11</v>
      </c>
      <c r="F15631" s="0" t="s">
        <v>44418</v>
      </c>
      <c r="G15631" s="0" t="s">
        <v>63030</v>
      </c>
    </row>
    <row r="15632">
      <c r="A15632" s="0" t="s">
        <v>12277</v>
      </c>
      <c r="B15632" s="0">
        <v>3</v>
      </c>
      <c r="C15632" s="0">
        <v>13</v>
      </c>
      <c r="D15632" s="0" t="s">
        <v>25807</v>
      </c>
      <c r="E15632" s="0">
        <v>11</v>
      </c>
      <c r="F15632" s="0" t="s">
        <v>44419</v>
      </c>
      <c r="G15632" s="0" t="s">
        <v>63031</v>
      </c>
    </row>
    <row r="15633">
      <c r="A15633" s="0" t="s">
        <v>12277</v>
      </c>
      <c r="B15633" s="0">
        <v>3</v>
      </c>
      <c r="C15633" s="0">
        <v>13</v>
      </c>
      <c r="D15633" s="0" t="s">
        <v>25808</v>
      </c>
      <c r="E15633" s="0">
        <v>11</v>
      </c>
      <c r="F15633" s="0" t="s">
        <v>44420</v>
      </c>
      <c r="G15633" s="0" t="s">
        <v>63032</v>
      </c>
    </row>
    <row r="15634">
      <c r="A15634" s="0" t="s">
        <v>12277</v>
      </c>
      <c r="B15634" s="0">
        <v>3</v>
      </c>
      <c r="C15634" s="0">
        <v>13</v>
      </c>
      <c r="D15634" s="0" t="s">
        <v>25809</v>
      </c>
      <c r="E15634" s="0">
        <v>11</v>
      </c>
      <c r="F15634" s="0" t="s">
        <v>44421</v>
      </c>
      <c r="G15634" s="0" t="s">
        <v>63033</v>
      </c>
    </row>
    <row r="15635">
      <c r="A15635" s="0" t="s">
        <v>12277</v>
      </c>
      <c r="B15635" s="0">
        <v>3</v>
      </c>
      <c r="C15635" s="0">
        <v>13</v>
      </c>
      <c r="D15635" s="0" t="s">
        <v>25810</v>
      </c>
      <c r="E15635" s="0">
        <v>11</v>
      </c>
      <c r="F15635" s="0" t="s">
        <v>44422</v>
      </c>
      <c r="G15635" s="0" t="s">
        <v>63034</v>
      </c>
    </row>
    <row r="15636">
      <c r="A15636" s="0" t="s">
        <v>12277</v>
      </c>
      <c r="B15636" s="0">
        <v>3</v>
      </c>
      <c r="C15636" s="0">
        <v>13</v>
      </c>
      <c r="D15636" s="0" t="s">
        <v>25811</v>
      </c>
      <c r="E15636" s="0">
        <v>11</v>
      </c>
      <c r="F15636" s="0" t="s">
        <v>44423</v>
      </c>
      <c r="G15636" s="0" t="s">
        <v>63035</v>
      </c>
    </row>
    <row r="15637">
      <c r="A15637" s="0" t="s">
        <v>12277</v>
      </c>
      <c r="B15637" s="0">
        <v>3</v>
      </c>
      <c r="C15637" s="0">
        <v>13</v>
      </c>
      <c r="D15637" s="0" t="s">
        <v>25812</v>
      </c>
      <c r="E15637" s="0">
        <v>11</v>
      </c>
      <c r="F15637" s="0" t="s">
        <v>44424</v>
      </c>
      <c r="G15637" s="0" t="s">
        <v>63036</v>
      </c>
    </row>
    <row r="15638">
      <c r="A15638" s="0" t="s">
        <v>12277</v>
      </c>
      <c r="B15638" s="0">
        <v>3</v>
      </c>
      <c r="C15638" s="0">
        <v>13</v>
      </c>
      <c r="D15638" s="0" t="s">
        <v>25813</v>
      </c>
      <c r="E15638" s="0">
        <v>11</v>
      </c>
      <c r="F15638" s="0" t="s">
        <v>44425</v>
      </c>
      <c r="G15638" s="0" t="s">
        <v>63037</v>
      </c>
    </row>
    <row r="15639">
      <c r="A15639" s="0" t="s">
        <v>12277</v>
      </c>
      <c r="B15639" s="0">
        <v>3</v>
      </c>
      <c r="C15639" s="0">
        <v>13</v>
      </c>
      <c r="D15639" s="0" t="s">
        <v>25814</v>
      </c>
      <c r="E15639" s="0">
        <v>11</v>
      </c>
      <c r="F15639" s="0" t="s">
        <v>44426</v>
      </c>
      <c r="G15639" s="0" t="s">
        <v>63038</v>
      </c>
    </row>
    <row r="15640">
      <c r="A15640" s="0" t="s">
        <v>12277</v>
      </c>
      <c r="B15640" s="0">
        <v>3</v>
      </c>
      <c r="C15640" s="0">
        <v>13</v>
      </c>
      <c r="D15640" s="0" t="s">
        <v>25815</v>
      </c>
      <c r="E15640" s="0">
        <v>11</v>
      </c>
      <c r="F15640" s="0" t="s">
        <v>44427</v>
      </c>
      <c r="G15640" s="0" t="s">
        <v>63039</v>
      </c>
    </row>
    <row r="15641">
      <c r="A15641" s="0" t="s">
        <v>12277</v>
      </c>
      <c r="B15641" s="0">
        <v>3</v>
      </c>
      <c r="C15641" s="0">
        <v>13</v>
      </c>
      <c r="D15641" s="0" t="s">
        <v>25816</v>
      </c>
      <c r="E15641" s="0">
        <v>11</v>
      </c>
      <c r="F15641" s="0" t="s">
        <v>44428</v>
      </c>
      <c r="G15641" s="0" t="s">
        <v>63040</v>
      </c>
    </row>
    <row r="15642">
      <c r="A15642" s="0" t="s">
        <v>12277</v>
      </c>
      <c r="B15642" s="0">
        <v>3</v>
      </c>
      <c r="C15642" s="0">
        <v>13</v>
      </c>
      <c r="D15642" s="0" t="s">
        <v>25817</v>
      </c>
      <c r="E15642" s="0">
        <v>11</v>
      </c>
      <c r="F15642" s="0" t="s">
        <v>44429</v>
      </c>
      <c r="G15642" s="0" t="s">
        <v>63041</v>
      </c>
    </row>
    <row r="15643">
      <c r="A15643" s="0" t="s">
        <v>12277</v>
      </c>
      <c r="B15643" s="0">
        <v>3</v>
      </c>
      <c r="C15643" s="0">
        <v>13</v>
      </c>
      <c r="D15643" s="0" t="s">
        <v>25818</v>
      </c>
      <c r="E15643" s="0">
        <v>11</v>
      </c>
      <c r="F15643" s="0" t="s">
        <v>44430</v>
      </c>
      <c r="G15643" s="0" t="s">
        <v>63042</v>
      </c>
    </row>
    <row r="15644">
      <c r="A15644" s="0" t="s">
        <v>12277</v>
      </c>
      <c r="B15644" s="0">
        <v>3</v>
      </c>
      <c r="C15644" s="0">
        <v>13</v>
      </c>
      <c r="D15644" s="0" t="s">
        <v>25819</v>
      </c>
      <c r="E15644" s="0">
        <v>11</v>
      </c>
      <c r="F15644" s="0" t="s">
        <v>44431</v>
      </c>
      <c r="G15644" s="0" t="s">
        <v>63043</v>
      </c>
    </row>
    <row r="15645">
      <c r="A15645" s="0" t="s">
        <v>12277</v>
      </c>
      <c r="B15645" s="0">
        <v>3</v>
      </c>
      <c r="C15645" s="0">
        <v>13</v>
      </c>
      <c r="D15645" s="0" t="s">
        <v>25820</v>
      </c>
      <c r="E15645" s="0">
        <v>11</v>
      </c>
      <c r="F15645" s="0" t="s">
        <v>44432</v>
      </c>
      <c r="G15645" s="0" t="s">
        <v>63044</v>
      </c>
    </row>
    <row r="15646">
      <c r="A15646" s="0" t="s">
        <v>12277</v>
      </c>
      <c r="B15646" s="0">
        <v>3</v>
      </c>
      <c r="C15646" s="0">
        <v>13</v>
      </c>
      <c r="D15646" s="0" t="s">
        <v>25821</v>
      </c>
      <c r="E15646" s="0">
        <v>11</v>
      </c>
      <c r="F15646" s="0" t="s">
        <v>44433</v>
      </c>
      <c r="G15646" s="0" t="s">
        <v>63045</v>
      </c>
    </row>
    <row r="15647">
      <c r="A15647" s="0" t="s">
        <v>12277</v>
      </c>
      <c r="B15647" s="0">
        <v>3</v>
      </c>
      <c r="C15647" s="0">
        <v>13</v>
      </c>
      <c r="D15647" s="0" t="s">
        <v>25822</v>
      </c>
      <c r="E15647" s="0">
        <v>11</v>
      </c>
      <c r="F15647" s="0" t="s">
        <v>44434</v>
      </c>
      <c r="G15647" s="0" t="s">
        <v>63046</v>
      </c>
    </row>
    <row r="15648">
      <c r="A15648" s="0" t="s">
        <v>12277</v>
      </c>
      <c r="B15648" s="0">
        <v>3</v>
      </c>
      <c r="C15648" s="0">
        <v>13</v>
      </c>
      <c r="D15648" s="0" t="s">
        <v>25823</v>
      </c>
      <c r="E15648" s="0">
        <v>11</v>
      </c>
      <c r="F15648" s="0" t="s">
        <v>44435</v>
      </c>
      <c r="G15648" s="0" t="s">
        <v>63047</v>
      </c>
    </row>
    <row r="15649">
      <c r="A15649" s="0" t="s">
        <v>12277</v>
      </c>
      <c r="B15649" s="0">
        <v>3</v>
      </c>
      <c r="C15649" s="0">
        <v>13</v>
      </c>
      <c r="D15649" s="0" t="s">
        <v>25824</v>
      </c>
      <c r="E15649" s="0">
        <v>11</v>
      </c>
      <c r="F15649" s="0" t="s">
        <v>44436</v>
      </c>
      <c r="G15649" s="0" t="s">
        <v>63048</v>
      </c>
    </row>
    <row r="15650">
      <c r="A15650" s="0" t="s">
        <v>12277</v>
      </c>
      <c r="B15650" s="0">
        <v>3</v>
      </c>
      <c r="C15650" s="0">
        <v>13</v>
      </c>
      <c r="D15650" s="0" t="s">
        <v>25825</v>
      </c>
      <c r="E15650" s="0">
        <v>11</v>
      </c>
      <c r="F15650" s="0" t="s">
        <v>44437</v>
      </c>
      <c r="G15650" s="0" t="s">
        <v>63049</v>
      </c>
    </row>
    <row r="15651">
      <c r="A15651" s="0" t="s">
        <v>12277</v>
      </c>
      <c r="B15651" s="0">
        <v>3</v>
      </c>
      <c r="C15651" s="0">
        <v>13</v>
      </c>
      <c r="D15651" s="0" t="s">
        <v>25826</v>
      </c>
      <c r="E15651" s="0">
        <v>11</v>
      </c>
      <c r="F15651" s="0" t="s">
        <v>44438</v>
      </c>
      <c r="G15651" s="0" t="s">
        <v>63050</v>
      </c>
    </row>
    <row r="15652">
      <c r="A15652" s="0" t="s">
        <v>12277</v>
      </c>
      <c r="B15652" s="0">
        <v>3</v>
      </c>
      <c r="C15652" s="0">
        <v>13</v>
      </c>
      <c r="D15652" s="0" t="s">
        <v>25827</v>
      </c>
      <c r="E15652" s="0">
        <v>11</v>
      </c>
      <c r="F15652" s="0" t="s">
        <v>44439</v>
      </c>
      <c r="G15652" s="0" t="s">
        <v>63051</v>
      </c>
    </row>
    <row r="15653">
      <c r="A15653" s="0" t="s">
        <v>12277</v>
      </c>
      <c r="B15653" s="0">
        <v>3</v>
      </c>
      <c r="C15653" s="0">
        <v>13</v>
      </c>
      <c r="D15653" s="0" t="s">
        <v>25828</v>
      </c>
      <c r="E15653" s="0">
        <v>11</v>
      </c>
      <c r="F15653" s="0" t="s">
        <v>44440</v>
      </c>
      <c r="G15653" s="0" t="s">
        <v>63052</v>
      </c>
    </row>
    <row r="15654">
      <c r="A15654" s="0" t="s">
        <v>12277</v>
      </c>
      <c r="B15654" s="0">
        <v>3</v>
      </c>
      <c r="C15654" s="0">
        <v>13</v>
      </c>
      <c r="D15654" s="0" t="s">
        <v>25829</v>
      </c>
      <c r="E15654" s="0">
        <v>11</v>
      </c>
      <c r="F15654" s="0" t="s">
        <v>44441</v>
      </c>
      <c r="G15654" s="0" t="s">
        <v>63053</v>
      </c>
    </row>
    <row r="15655">
      <c r="A15655" s="0" t="s">
        <v>12277</v>
      </c>
      <c r="B15655" s="0">
        <v>3</v>
      </c>
      <c r="C15655" s="0">
        <v>13</v>
      </c>
      <c r="D15655" s="0" t="s">
        <v>25830</v>
      </c>
      <c r="E15655" s="0">
        <v>11</v>
      </c>
      <c r="F15655" s="0" t="s">
        <v>44442</v>
      </c>
      <c r="G15655" s="0" t="s">
        <v>63054</v>
      </c>
    </row>
    <row r="15656">
      <c r="A15656" s="0" t="s">
        <v>12277</v>
      </c>
      <c r="B15656" s="0">
        <v>3</v>
      </c>
      <c r="C15656" s="0">
        <v>13</v>
      </c>
      <c r="D15656" s="0" t="s">
        <v>25831</v>
      </c>
      <c r="E15656" s="0">
        <v>11</v>
      </c>
      <c r="F15656" s="0" t="s">
        <v>44443</v>
      </c>
      <c r="G15656" s="0" t="s">
        <v>63055</v>
      </c>
    </row>
    <row r="15657">
      <c r="A15657" s="0" t="s">
        <v>12277</v>
      </c>
      <c r="B15657" s="0">
        <v>3</v>
      </c>
      <c r="C15657" s="0">
        <v>13</v>
      </c>
      <c r="D15657" s="0" t="s">
        <v>25832</v>
      </c>
      <c r="E15657" s="0">
        <v>11</v>
      </c>
      <c r="F15657" s="0" t="s">
        <v>44444</v>
      </c>
      <c r="G15657" s="0" t="s">
        <v>63056</v>
      </c>
    </row>
    <row r="15658">
      <c r="A15658" s="0" t="s">
        <v>12277</v>
      </c>
      <c r="B15658" s="0">
        <v>3</v>
      </c>
      <c r="C15658" s="0">
        <v>13</v>
      </c>
      <c r="D15658" s="0" t="s">
        <v>25833</v>
      </c>
      <c r="E15658" s="0">
        <v>11</v>
      </c>
      <c r="F15658" s="0" t="s">
        <v>44445</v>
      </c>
      <c r="G15658" s="0" t="s">
        <v>63057</v>
      </c>
    </row>
    <row r="15659">
      <c r="A15659" s="0" t="s">
        <v>12277</v>
      </c>
      <c r="B15659" s="0">
        <v>3</v>
      </c>
      <c r="C15659" s="0">
        <v>13</v>
      </c>
      <c r="D15659" s="0" t="s">
        <v>25834</v>
      </c>
      <c r="E15659" s="0">
        <v>11</v>
      </c>
      <c r="F15659" s="0" t="s">
        <v>44446</v>
      </c>
      <c r="G15659" s="0" t="s">
        <v>63058</v>
      </c>
    </row>
    <row r="15660">
      <c r="A15660" s="0" t="s">
        <v>12277</v>
      </c>
      <c r="B15660" s="0">
        <v>3</v>
      </c>
      <c r="C15660" s="0">
        <v>13</v>
      </c>
      <c r="D15660" s="0" t="s">
        <v>25835</v>
      </c>
      <c r="E15660" s="0">
        <v>11</v>
      </c>
      <c r="F15660" s="0" t="s">
        <v>44447</v>
      </c>
      <c r="G15660" s="0" t="s">
        <v>63059</v>
      </c>
    </row>
    <row r="15661">
      <c r="A15661" s="0" t="s">
        <v>12277</v>
      </c>
      <c r="B15661" s="0">
        <v>3</v>
      </c>
      <c r="C15661" s="0">
        <v>13</v>
      </c>
      <c r="D15661" s="0" t="s">
        <v>25836</v>
      </c>
      <c r="E15661" s="0">
        <v>11</v>
      </c>
      <c r="F15661" s="0" t="s">
        <v>44448</v>
      </c>
      <c r="G15661" s="0" t="s">
        <v>63060</v>
      </c>
    </row>
    <row r="15662">
      <c r="A15662" s="0" t="s">
        <v>12277</v>
      </c>
      <c r="B15662" s="0">
        <v>3</v>
      </c>
      <c r="C15662" s="0">
        <v>13</v>
      </c>
      <c r="D15662" s="0" t="s">
        <v>25837</v>
      </c>
      <c r="E15662" s="0">
        <v>11</v>
      </c>
      <c r="F15662" s="0" t="s">
        <v>44449</v>
      </c>
      <c r="G15662" s="0" t="s">
        <v>63061</v>
      </c>
    </row>
    <row r="15663">
      <c r="A15663" s="0" t="s">
        <v>12277</v>
      </c>
      <c r="B15663" s="0">
        <v>3</v>
      </c>
      <c r="C15663" s="0">
        <v>13</v>
      </c>
      <c r="D15663" s="0" t="s">
        <v>25838</v>
      </c>
      <c r="E15663" s="0">
        <v>11</v>
      </c>
      <c r="F15663" s="0" t="s">
        <v>44450</v>
      </c>
      <c r="G15663" s="0" t="s">
        <v>63062</v>
      </c>
    </row>
    <row r="15664">
      <c r="A15664" s="0" t="s">
        <v>12277</v>
      </c>
      <c r="B15664" s="0">
        <v>3</v>
      </c>
      <c r="C15664" s="0">
        <v>13</v>
      </c>
      <c r="D15664" s="0" t="s">
        <v>25839</v>
      </c>
      <c r="E15664" s="0">
        <v>11</v>
      </c>
      <c r="F15664" s="0" t="s">
        <v>44451</v>
      </c>
      <c r="G15664" s="0" t="s">
        <v>63063</v>
      </c>
    </row>
    <row r="15665">
      <c r="A15665" s="0" t="s">
        <v>12277</v>
      </c>
      <c r="B15665" s="0">
        <v>3</v>
      </c>
      <c r="C15665" s="0">
        <v>13</v>
      </c>
      <c r="D15665" s="0" t="s">
        <v>25840</v>
      </c>
      <c r="E15665" s="0">
        <v>11</v>
      </c>
      <c r="F15665" s="0" t="s">
        <v>44452</v>
      </c>
      <c r="G15665" s="0" t="s">
        <v>63064</v>
      </c>
    </row>
    <row r="15666">
      <c r="A15666" s="0" t="s">
        <v>12277</v>
      </c>
      <c r="B15666" s="0">
        <v>3</v>
      </c>
      <c r="C15666" s="0">
        <v>13</v>
      </c>
      <c r="D15666" s="0" t="s">
        <v>25841</v>
      </c>
      <c r="E15666" s="0">
        <v>11</v>
      </c>
      <c r="F15666" s="0" t="s">
        <v>44453</v>
      </c>
      <c r="G15666" s="0" t="s">
        <v>63065</v>
      </c>
    </row>
    <row r="15667">
      <c r="A15667" s="0" t="s">
        <v>12277</v>
      </c>
      <c r="B15667" s="0">
        <v>3</v>
      </c>
      <c r="C15667" s="0">
        <v>13</v>
      </c>
      <c r="D15667" s="0" t="s">
        <v>25842</v>
      </c>
      <c r="E15667" s="0">
        <v>11</v>
      </c>
      <c r="F15667" s="0" t="s">
        <v>44454</v>
      </c>
      <c r="G15667" s="0" t="s">
        <v>63066</v>
      </c>
    </row>
    <row r="15668">
      <c r="A15668" s="0" t="s">
        <v>12277</v>
      </c>
      <c r="B15668" s="0">
        <v>3</v>
      </c>
      <c r="C15668" s="0">
        <v>13</v>
      </c>
      <c r="D15668" s="0" t="s">
        <v>25843</v>
      </c>
      <c r="E15668" s="0">
        <v>11</v>
      </c>
      <c r="F15668" s="0" t="s">
        <v>44455</v>
      </c>
      <c r="G15668" s="0" t="s">
        <v>63067</v>
      </c>
    </row>
    <row r="15669">
      <c r="A15669" s="0" t="s">
        <v>12277</v>
      </c>
      <c r="B15669" s="0">
        <v>3</v>
      </c>
      <c r="C15669" s="0">
        <v>13</v>
      </c>
      <c r="D15669" s="0" t="s">
        <v>25844</v>
      </c>
      <c r="E15669" s="0">
        <v>11</v>
      </c>
      <c r="F15669" s="0" t="s">
        <v>44456</v>
      </c>
      <c r="G15669" s="0" t="s">
        <v>63068</v>
      </c>
    </row>
    <row r="15670">
      <c r="A15670" s="0" t="s">
        <v>12277</v>
      </c>
      <c r="B15670" s="0">
        <v>3</v>
      </c>
      <c r="C15670" s="0">
        <v>13</v>
      </c>
      <c r="D15670" s="0" t="s">
        <v>25845</v>
      </c>
      <c r="E15670" s="0">
        <v>11</v>
      </c>
      <c r="F15670" s="0" t="s">
        <v>44457</v>
      </c>
      <c r="G15670" s="0" t="s">
        <v>63069</v>
      </c>
    </row>
    <row r="15671">
      <c r="A15671" s="0" t="s">
        <v>12277</v>
      </c>
      <c r="B15671" s="0">
        <v>3</v>
      </c>
      <c r="C15671" s="0">
        <v>13</v>
      </c>
      <c r="D15671" s="0" t="s">
        <v>25846</v>
      </c>
      <c r="E15671" s="0">
        <v>11</v>
      </c>
      <c r="F15671" s="0" t="s">
        <v>44458</v>
      </c>
      <c r="G15671" s="0" t="s">
        <v>63070</v>
      </c>
    </row>
    <row r="15672">
      <c r="A15672" s="0" t="s">
        <v>12277</v>
      </c>
      <c r="B15672" s="0">
        <v>3</v>
      </c>
      <c r="C15672" s="0">
        <v>13</v>
      </c>
      <c r="D15672" s="0" t="s">
        <v>25847</v>
      </c>
      <c r="E15672" s="0">
        <v>11</v>
      </c>
      <c r="F15672" s="0" t="s">
        <v>44459</v>
      </c>
      <c r="G15672" s="0" t="s">
        <v>63071</v>
      </c>
    </row>
    <row r="15673">
      <c r="A15673" s="0" t="s">
        <v>12277</v>
      </c>
      <c r="B15673" s="0">
        <v>3</v>
      </c>
      <c r="C15673" s="0">
        <v>13</v>
      </c>
      <c r="D15673" s="0" t="s">
        <v>25848</v>
      </c>
      <c r="E15673" s="0">
        <v>11</v>
      </c>
      <c r="F15673" s="0" t="s">
        <v>44460</v>
      </c>
      <c r="G15673" s="0" t="s">
        <v>63072</v>
      </c>
    </row>
    <row r="15674">
      <c r="A15674" s="0" t="s">
        <v>12277</v>
      </c>
      <c r="B15674" s="0">
        <v>3</v>
      </c>
      <c r="C15674" s="0">
        <v>13</v>
      </c>
      <c r="D15674" s="0" t="s">
        <v>25849</v>
      </c>
      <c r="E15674" s="0">
        <v>11</v>
      </c>
      <c r="F15674" s="0" t="s">
        <v>44461</v>
      </c>
      <c r="G15674" s="0" t="s">
        <v>63073</v>
      </c>
    </row>
    <row r="15675">
      <c r="A15675" s="0" t="s">
        <v>12277</v>
      </c>
      <c r="B15675" s="0">
        <v>3</v>
      </c>
      <c r="C15675" s="0">
        <v>13</v>
      </c>
      <c r="D15675" s="0" t="s">
        <v>25850</v>
      </c>
      <c r="E15675" s="0">
        <v>11</v>
      </c>
      <c r="F15675" s="0" t="s">
        <v>44462</v>
      </c>
      <c r="G15675" s="0" t="s">
        <v>63074</v>
      </c>
    </row>
    <row r="15676">
      <c r="A15676" s="0" t="s">
        <v>12277</v>
      </c>
      <c r="B15676" s="0">
        <v>3</v>
      </c>
      <c r="C15676" s="0">
        <v>13</v>
      </c>
      <c r="D15676" s="0" t="s">
        <v>25851</v>
      </c>
      <c r="E15676" s="0">
        <v>11</v>
      </c>
      <c r="F15676" s="0" t="s">
        <v>44463</v>
      </c>
      <c r="G15676" s="0" t="s">
        <v>63075</v>
      </c>
    </row>
    <row r="15677">
      <c r="A15677" s="0" t="s">
        <v>12277</v>
      </c>
      <c r="B15677" s="0">
        <v>3</v>
      </c>
      <c r="C15677" s="0">
        <v>13</v>
      </c>
      <c r="D15677" s="0" t="s">
        <v>25852</v>
      </c>
      <c r="E15677" s="0">
        <v>11</v>
      </c>
      <c r="F15677" s="0" t="s">
        <v>44464</v>
      </c>
      <c r="G15677" s="0" t="s">
        <v>63076</v>
      </c>
    </row>
    <row r="15678">
      <c r="A15678" s="0" t="s">
        <v>12277</v>
      </c>
      <c r="B15678" s="0">
        <v>3</v>
      </c>
      <c r="C15678" s="0">
        <v>13</v>
      </c>
      <c r="D15678" s="0" t="s">
        <v>25853</v>
      </c>
      <c r="E15678" s="0">
        <v>11</v>
      </c>
      <c r="F15678" s="0" t="s">
        <v>44465</v>
      </c>
      <c r="G15678" s="0" t="s">
        <v>63077</v>
      </c>
    </row>
    <row r="15679">
      <c r="A15679" s="0" t="s">
        <v>12277</v>
      </c>
      <c r="B15679" s="0">
        <v>3</v>
      </c>
      <c r="C15679" s="0">
        <v>13</v>
      </c>
      <c r="D15679" s="0" t="s">
        <v>25854</v>
      </c>
      <c r="E15679" s="0">
        <v>11</v>
      </c>
      <c r="F15679" s="0" t="s">
        <v>44466</v>
      </c>
      <c r="G15679" s="0" t="s">
        <v>63078</v>
      </c>
    </row>
    <row r="15680">
      <c r="A15680" s="0" t="s">
        <v>12277</v>
      </c>
      <c r="B15680" s="0">
        <v>3</v>
      </c>
      <c r="C15680" s="0">
        <v>13</v>
      </c>
      <c r="D15680" s="0" t="s">
        <v>25855</v>
      </c>
      <c r="E15680" s="0">
        <v>11</v>
      </c>
      <c r="F15680" s="0" t="s">
        <v>44467</v>
      </c>
      <c r="G15680" s="0" t="s">
        <v>63079</v>
      </c>
    </row>
    <row r="15681">
      <c r="A15681" s="0" t="s">
        <v>12277</v>
      </c>
      <c r="B15681" s="0">
        <v>3</v>
      </c>
      <c r="C15681" s="0">
        <v>13</v>
      </c>
      <c r="D15681" s="0" t="s">
        <v>25856</v>
      </c>
      <c r="E15681" s="0">
        <v>11</v>
      </c>
      <c r="F15681" s="0" t="s">
        <v>44468</v>
      </c>
      <c r="G15681" s="0" t="s">
        <v>63080</v>
      </c>
    </row>
    <row r="15682">
      <c r="A15682" s="0" t="s">
        <v>12277</v>
      </c>
      <c r="B15682" s="0">
        <v>3</v>
      </c>
      <c r="C15682" s="0">
        <v>13</v>
      </c>
      <c r="D15682" s="0" t="s">
        <v>25857</v>
      </c>
      <c r="E15682" s="0">
        <v>11</v>
      </c>
      <c r="F15682" s="0" t="s">
        <v>44469</v>
      </c>
      <c r="G15682" s="0" t="s">
        <v>63081</v>
      </c>
    </row>
    <row r="15683">
      <c r="A15683" s="0" t="s">
        <v>12277</v>
      </c>
      <c r="B15683" s="0">
        <v>3</v>
      </c>
      <c r="C15683" s="0">
        <v>13</v>
      </c>
      <c r="D15683" s="0" t="s">
        <v>25858</v>
      </c>
      <c r="E15683" s="0">
        <v>11</v>
      </c>
      <c r="F15683" s="0" t="s">
        <v>44470</v>
      </c>
      <c r="G15683" s="0" t="s">
        <v>63082</v>
      </c>
    </row>
    <row r="15684">
      <c r="A15684" s="0" t="s">
        <v>12277</v>
      </c>
      <c r="B15684" s="0">
        <v>3</v>
      </c>
      <c r="C15684" s="0">
        <v>13</v>
      </c>
      <c r="D15684" s="0" t="s">
        <v>25859</v>
      </c>
      <c r="E15684" s="0">
        <v>11</v>
      </c>
      <c r="F15684" s="0" t="s">
        <v>44471</v>
      </c>
      <c r="G15684" s="0" t="s">
        <v>63083</v>
      </c>
    </row>
    <row r="15685">
      <c r="A15685" s="0" t="s">
        <v>12277</v>
      </c>
      <c r="B15685" s="0">
        <v>3</v>
      </c>
      <c r="C15685" s="0">
        <v>13</v>
      </c>
      <c r="D15685" s="0" t="s">
        <v>25860</v>
      </c>
      <c r="E15685" s="0">
        <v>11</v>
      </c>
      <c r="F15685" s="0" t="s">
        <v>44472</v>
      </c>
      <c r="G15685" s="0" t="s">
        <v>63084</v>
      </c>
    </row>
    <row r="15686">
      <c r="A15686" s="0" t="s">
        <v>12277</v>
      </c>
      <c r="B15686" s="0">
        <v>3</v>
      </c>
      <c r="C15686" s="0">
        <v>13</v>
      </c>
      <c r="D15686" s="0" t="s">
        <v>25861</v>
      </c>
      <c r="E15686" s="0">
        <v>11</v>
      </c>
      <c r="F15686" s="0" t="s">
        <v>44473</v>
      </c>
      <c r="G15686" s="0" t="s">
        <v>63085</v>
      </c>
    </row>
    <row r="15687">
      <c r="A15687" s="0" t="s">
        <v>12277</v>
      </c>
      <c r="B15687" s="0">
        <v>3</v>
      </c>
      <c r="C15687" s="0">
        <v>13</v>
      </c>
      <c r="D15687" s="0" t="s">
        <v>25862</v>
      </c>
      <c r="E15687" s="0">
        <v>11</v>
      </c>
      <c r="F15687" s="0" t="s">
        <v>44474</v>
      </c>
      <c r="G15687" s="0" t="s">
        <v>63086</v>
      </c>
    </row>
    <row r="15688">
      <c r="A15688" s="0" t="s">
        <v>12277</v>
      </c>
      <c r="B15688" s="0">
        <v>3</v>
      </c>
      <c r="C15688" s="0">
        <v>13</v>
      </c>
      <c r="D15688" s="0" t="s">
        <v>25863</v>
      </c>
      <c r="E15688" s="0">
        <v>11</v>
      </c>
      <c r="F15688" s="0" t="s">
        <v>44475</v>
      </c>
      <c r="G15688" s="0" t="s">
        <v>63087</v>
      </c>
    </row>
    <row r="15689">
      <c r="A15689" s="0" t="s">
        <v>12277</v>
      </c>
      <c r="B15689" s="0">
        <v>3</v>
      </c>
      <c r="C15689" s="0">
        <v>13</v>
      </c>
      <c r="D15689" s="0" t="s">
        <v>25864</v>
      </c>
      <c r="E15689" s="0">
        <v>11</v>
      </c>
      <c r="F15689" s="0" t="s">
        <v>44476</v>
      </c>
      <c r="G15689" s="0" t="s">
        <v>63088</v>
      </c>
    </row>
    <row r="15690">
      <c r="A15690" s="0" t="s">
        <v>12277</v>
      </c>
      <c r="B15690" s="0">
        <v>3</v>
      </c>
      <c r="C15690" s="0">
        <v>13</v>
      </c>
      <c r="D15690" s="0" t="s">
        <v>25865</v>
      </c>
      <c r="E15690" s="0">
        <v>11</v>
      </c>
      <c r="F15690" s="0" t="s">
        <v>44477</v>
      </c>
      <c r="G15690" s="0" t="s">
        <v>63089</v>
      </c>
    </row>
    <row r="15691">
      <c r="A15691" s="0" t="s">
        <v>12277</v>
      </c>
      <c r="B15691" s="0">
        <v>3</v>
      </c>
      <c r="C15691" s="0">
        <v>13</v>
      </c>
      <c r="D15691" s="0" t="s">
        <v>25866</v>
      </c>
      <c r="E15691" s="0">
        <v>11</v>
      </c>
      <c r="F15691" s="0" t="s">
        <v>44478</v>
      </c>
      <c r="G15691" s="0" t="s">
        <v>63090</v>
      </c>
    </row>
    <row r="15692">
      <c r="A15692" s="0" t="s">
        <v>12277</v>
      </c>
      <c r="B15692" s="0">
        <v>3</v>
      </c>
      <c r="C15692" s="0">
        <v>13</v>
      </c>
      <c r="D15692" s="0" t="s">
        <v>25867</v>
      </c>
      <c r="E15692" s="0">
        <v>11</v>
      </c>
      <c r="F15692" s="0" t="s">
        <v>44479</v>
      </c>
      <c r="G15692" s="0" t="s">
        <v>63091</v>
      </c>
    </row>
    <row r="15693">
      <c r="A15693" s="0" t="s">
        <v>12277</v>
      </c>
      <c r="B15693" s="0">
        <v>3</v>
      </c>
      <c r="C15693" s="0">
        <v>13</v>
      </c>
      <c r="D15693" s="0" t="s">
        <v>25868</v>
      </c>
      <c r="E15693" s="0">
        <v>11</v>
      </c>
      <c r="F15693" s="0" t="s">
        <v>44480</v>
      </c>
      <c r="G15693" s="0" t="s">
        <v>63092</v>
      </c>
    </row>
    <row r="15694">
      <c r="A15694" s="0" t="s">
        <v>12277</v>
      </c>
      <c r="B15694" s="0">
        <v>3</v>
      </c>
      <c r="C15694" s="0">
        <v>13</v>
      </c>
      <c r="D15694" s="0" t="s">
        <v>25869</v>
      </c>
      <c r="E15694" s="0">
        <v>11</v>
      </c>
      <c r="F15694" s="0" t="s">
        <v>44481</v>
      </c>
      <c r="G15694" s="0" t="s">
        <v>63093</v>
      </c>
    </row>
    <row r="15695">
      <c r="A15695" s="0" t="s">
        <v>12277</v>
      </c>
      <c r="B15695" s="0">
        <v>3</v>
      </c>
      <c r="C15695" s="0">
        <v>13</v>
      </c>
      <c r="D15695" s="0" t="s">
        <v>25870</v>
      </c>
      <c r="E15695" s="0">
        <v>11</v>
      </c>
      <c r="F15695" s="0" t="s">
        <v>44482</v>
      </c>
      <c r="G15695" s="0" t="s">
        <v>63094</v>
      </c>
    </row>
    <row r="15696">
      <c r="A15696" s="0" t="s">
        <v>12277</v>
      </c>
      <c r="B15696" s="0">
        <v>3</v>
      </c>
      <c r="C15696" s="0">
        <v>13</v>
      </c>
      <c r="D15696" s="0" t="s">
        <v>25871</v>
      </c>
      <c r="E15696" s="0">
        <v>11</v>
      </c>
      <c r="F15696" s="0" t="s">
        <v>44483</v>
      </c>
      <c r="G15696" s="0" t="s">
        <v>63095</v>
      </c>
    </row>
    <row r="15697">
      <c r="A15697" s="0" t="s">
        <v>12277</v>
      </c>
      <c r="B15697" s="0">
        <v>3</v>
      </c>
      <c r="C15697" s="0">
        <v>13</v>
      </c>
      <c r="D15697" s="0" t="s">
        <v>25872</v>
      </c>
      <c r="E15697" s="0">
        <v>11</v>
      </c>
      <c r="F15697" s="0" t="s">
        <v>44484</v>
      </c>
      <c r="G15697" s="0" t="s">
        <v>63096</v>
      </c>
    </row>
    <row r="15698">
      <c r="A15698" s="0" t="s">
        <v>12277</v>
      </c>
      <c r="B15698" s="0">
        <v>3</v>
      </c>
      <c r="C15698" s="0">
        <v>13</v>
      </c>
      <c r="D15698" s="0" t="s">
        <v>25873</v>
      </c>
      <c r="E15698" s="0">
        <v>11</v>
      </c>
      <c r="F15698" s="0" t="s">
        <v>44485</v>
      </c>
      <c r="G15698" s="0" t="s">
        <v>63097</v>
      </c>
    </row>
    <row r="15699">
      <c r="A15699" s="0" t="s">
        <v>12277</v>
      </c>
      <c r="B15699" s="0">
        <v>3</v>
      </c>
      <c r="C15699" s="0">
        <v>13</v>
      </c>
      <c r="D15699" s="0" t="s">
        <v>25874</v>
      </c>
      <c r="E15699" s="0">
        <v>11</v>
      </c>
      <c r="F15699" s="0" t="s">
        <v>44486</v>
      </c>
      <c r="G15699" s="0" t="s">
        <v>63098</v>
      </c>
    </row>
    <row r="15700">
      <c r="A15700" s="0" t="s">
        <v>12277</v>
      </c>
      <c r="B15700" s="0">
        <v>3</v>
      </c>
      <c r="C15700" s="0">
        <v>13</v>
      </c>
      <c r="D15700" s="0" t="s">
        <v>25875</v>
      </c>
      <c r="E15700" s="0">
        <v>11</v>
      </c>
      <c r="F15700" s="0" t="s">
        <v>44487</v>
      </c>
      <c r="G15700" s="0" t="s">
        <v>63099</v>
      </c>
    </row>
    <row r="15701">
      <c r="A15701" s="0" t="s">
        <v>12277</v>
      </c>
      <c r="B15701" s="0">
        <v>3</v>
      </c>
      <c r="C15701" s="0">
        <v>13</v>
      </c>
      <c r="D15701" s="0" t="s">
        <v>25876</v>
      </c>
      <c r="E15701" s="0">
        <v>11</v>
      </c>
      <c r="F15701" s="0" t="s">
        <v>44488</v>
      </c>
      <c r="G15701" s="0" t="s">
        <v>63100</v>
      </c>
    </row>
    <row r="15702">
      <c r="A15702" s="0" t="s">
        <v>12277</v>
      </c>
      <c r="B15702" s="0">
        <v>3</v>
      </c>
      <c r="C15702" s="0">
        <v>13</v>
      </c>
      <c r="D15702" s="0" t="s">
        <v>25877</v>
      </c>
      <c r="E15702" s="0">
        <v>11</v>
      </c>
      <c r="F15702" s="0" t="s">
        <v>44489</v>
      </c>
      <c r="G15702" s="0" t="s">
        <v>63101</v>
      </c>
    </row>
    <row r="15703">
      <c r="A15703" s="0" t="s">
        <v>12277</v>
      </c>
      <c r="B15703" s="0">
        <v>3</v>
      </c>
      <c r="C15703" s="0">
        <v>13</v>
      </c>
      <c r="D15703" s="0" t="s">
        <v>25878</v>
      </c>
      <c r="E15703" s="0">
        <v>11</v>
      </c>
      <c r="F15703" s="0" t="s">
        <v>44490</v>
      </c>
      <c r="G15703" s="0" t="s">
        <v>63102</v>
      </c>
    </row>
    <row r="15704">
      <c r="A15704" s="0" t="s">
        <v>12277</v>
      </c>
      <c r="B15704" s="0">
        <v>3</v>
      </c>
      <c r="C15704" s="0">
        <v>13</v>
      </c>
      <c r="D15704" s="0" t="s">
        <v>25879</v>
      </c>
      <c r="E15704" s="0">
        <v>11</v>
      </c>
      <c r="F15704" s="0" t="s">
        <v>44491</v>
      </c>
      <c r="G15704" s="0" t="s">
        <v>63103</v>
      </c>
    </row>
    <row r="15705">
      <c r="A15705" s="0" t="s">
        <v>12277</v>
      </c>
      <c r="B15705" s="0">
        <v>3</v>
      </c>
      <c r="C15705" s="0">
        <v>13</v>
      </c>
      <c r="D15705" s="0" t="s">
        <v>25880</v>
      </c>
      <c r="E15705" s="0">
        <v>11</v>
      </c>
      <c r="F15705" s="0" t="s">
        <v>44492</v>
      </c>
      <c r="G15705" s="0" t="s">
        <v>63104</v>
      </c>
    </row>
    <row r="15706">
      <c r="A15706" s="0" t="s">
        <v>12277</v>
      </c>
      <c r="B15706" s="0">
        <v>3</v>
      </c>
      <c r="C15706" s="0">
        <v>13</v>
      </c>
      <c r="D15706" s="0" t="s">
        <v>25881</v>
      </c>
      <c r="E15706" s="0">
        <v>11</v>
      </c>
      <c r="F15706" s="0" t="s">
        <v>44493</v>
      </c>
      <c r="G15706" s="0" t="s">
        <v>63105</v>
      </c>
    </row>
    <row r="15707">
      <c r="A15707" s="0" t="s">
        <v>12277</v>
      </c>
      <c r="B15707" s="0">
        <v>3</v>
      </c>
      <c r="C15707" s="0">
        <v>13</v>
      </c>
      <c r="D15707" s="0" t="s">
        <v>25882</v>
      </c>
      <c r="E15707" s="0">
        <v>11</v>
      </c>
      <c r="F15707" s="0" t="s">
        <v>44494</v>
      </c>
      <c r="G15707" s="0" t="s">
        <v>63106</v>
      </c>
    </row>
    <row r="15708">
      <c r="A15708" s="0" t="s">
        <v>12277</v>
      </c>
      <c r="B15708" s="0">
        <v>3</v>
      </c>
      <c r="C15708" s="0">
        <v>13</v>
      </c>
      <c r="D15708" s="0" t="s">
        <v>25883</v>
      </c>
      <c r="E15708" s="0">
        <v>11</v>
      </c>
      <c r="F15708" s="0" t="s">
        <v>44495</v>
      </c>
      <c r="G15708" s="0" t="s">
        <v>63107</v>
      </c>
    </row>
    <row r="15709">
      <c r="A15709" s="0" t="s">
        <v>12277</v>
      </c>
      <c r="B15709" s="0">
        <v>3</v>
      </c>
      <c r="C15709" s="0">
        <v>13</v>
      </c>
      <c r="D15709" s="0" t="s">
        <v>25884</v>
      </c>
      <c r="E15709" s="0">
        <v>11</v>
      </c>
      <c r="F15709" s="0" t="s">
        <v>44496</v>
      </c>
      <c r="G15709" s="0" t="s">
        <v>63108</v>
      </c>
    </row>
    <row r="15710">
      <c r="A15710" s="0" t="s">
        <v>12277</v>
      </c>
      <c r="B15710" s="0">
        <v>3</v>
      </c>
      <c r="C15710" s="0">
        <v>13</v>
      </c>
      <c r="D15710" s="0" t="s">
        <v>25885</v>
      </c>
      <c r="E15710" s="0">
        <v>11</v>
      </c>
      <c r="F15710" s="0" t="s">
        <v>44497</v>
      </c>
      <c r="G15710" s="0" t="s">
        <v>63109</v>
      </c>
    </row>
    <row r="15711">
      <c r="A15711" s="0" t="s">
        <v>12277</v>
      </c>
      <c r="B15711" s="0">
        <v>3</v>
      </c>
      <c r="C15711" s="0">
        <v>13</v>
      </c>
      <c r="D15711" s="0" t="s">
        <v>25886</v>
      </c>
      <c r="E15711" s="0">
        <v>11</v>
      </c>
      <c r="F15711" s="0" t="s">
        <v>44498</v>
      </c>
      <c r="G15711" s="0" t="s">
        <v>63110</v>
      </c>
    </row>
    <row r="15712">
      <c r="A15712" s="0" t="s">
        <v>12277</v>
      </c>
      <c r="B15712" s="0">
        <v>3</v>
      </c>
      <c r="C15712" s="0">
        <v>13</v>
      </c>
      <c r="D15712" s="0" t="s">
        <v>25887</v>
      </c>
      <c r="E15712" s="0">
        <v>11</v>
      </c>
      <c r="F15712" s="0" t="s">
        <v>44499</v>
      </c>
      <c r="G15712" s="0" t="s">
        <v>63111</v>
      </c>
    </row>
    <row r="15713">
      <c r="A15713" s="0" t="s">
        <v>12277</v>
      </c>
      <c r="B15713" s="0">
        <v>3</v>
      </c>
      <c r="C15713" s="0">
        <v>13</v>
      </c>
      <c r="D15713" s="0" t="s">
        <v>25888</v>
      </c>
      <c r="E15713" s="0">
        <v>11</v>
      </c>
      <c r="F15713" s="0" t="s">
        <v>44500</v>
      </c>
      <c r="G15713" s="0" t="s">
        <v>63112</v>
      </c>
    </row>
    <row r="15714">
      <c r="A15714" s="0" t="s">
        <v>12277</v>
      </c>
      <c r="B15714" s="0">
        <v>3</v>
      </c>
      <c r="C15714" s="0">
        <v>13</v>
      </c>
      <c r="D15714" s="0" t="s">
        <v>25889</v>
      </c>
      <c r="E15714" s="0">
        <v>11</v>
      </c>
      <c r="F15714" s="0" t="s">
        <v>44501</v>
      </c>
      <c r="G15714" s="0" t="s">
        <v>63113</v>
      </c>
    </row>
    <row r="15715">
      <c r="A15715" s="0" t="s">
        <v>12277</v>
      </c>
      <c r="B15715" s="0">
        <v>3</v>
      </c>
      <c r="C15715" s="0">
        <v>13</v>
      </c>
      <c r="D15715" s="0" t="s">
        <v>25890</v>
      </c>
      <c r="E15715" s="0">
        <v>11</v>
      </c>
      <c r="F15715" s="0" t="s">
        <v>44502</v>
      </c>
      <c r="G15715" s="0" t="s">
        <v>63114</v>
      </c>
    </row>
    <row r="15716">
      <c r="A15716" s="0" t="s">
        <v>12277</v>
      </c>
      <c r="B15716" s="0">
        <v>3</v>
      </c>
      <c r="C15716" s="0">
        <v>13</v>
      </c>
      <c r="D15716" s="0" t="s">
        <v>25891</v>
      </c>
      <c r="E15716" s="0">
        <v>11</v>
      </c>
      <c r="F15716" s="0" t="s">
        <v>44503</v>
      </c>
      <c r="G15716" s="0" t="s">
        <v>63115</v>
      </c>
    </row>
    <row r="15717">
      <c r="A15717" s="0" t="s">
        <v>12277</v>
      </c>
      <c r="B15717" s="0">
        <v>3</v>
      </c>
      <c r="C15717" s="0">
        <v>13</v>
      </c>
      <c r="D15717" s="0" t="s">
        <v>25892</v>
      </c>
      <c r="E15717" s="0">
        <v>11</v>
      </c>
      <c r="F15717" s="0" t="s">
        <v>44504</v>
      </c>
      <c r="G15717" s="0" t="s">
        <v>63116</v>
      </c>
    </row>
    <row r="15718">
      <c r="A15718" s="0" t="s">
        <v>12277</v>
      </c>
      <c r="B15718" s="0">
        <v>3</v>
      </c>
      <c r="C15718" s="0">
        <v>13</v>
      </c>
      <c r="D15718" s="0" t="s">
        <v>25893</v>
      </c>
      <c r="E15718" s="0">
        <v>11</v>
      </c>
      <c r="F15718" s="0" t="s">
        <v>44505</v>
      </c>
      <c r="G15718" s="0" t="s">
        <v>63117</v>
      </c>
    </row>
    <row r="15719">
      <c r="A15719" s="0" t="s">
        <v>12277</v>
      </c>
      <c r="B15719" s="0">
        <v>3</v>
      </c>
      <c r="C15719" s="0">
        <v>13</v>
      </c>
      <c r="D15719" s="0" t="s">
        <v>25894</v>
      </c>
      <c r="E15719" s="0">
        <v>11</v>
      </c>
      <c r="F15719" s="0" t="s">
        <v>44506</v>
      </c>
      <c r="G15719" s="0" t="s">
        <v>63118</v>
      </c>
    </row>
    <row r="15720">
      <c r="A15720" s="0" t="s">
        <v>12277</v>
      </c>
      <c r="B15720" s="0">
        <v>3</v>
      </c>
      <c r="C15720" s="0">
        <v>13</v>
      </c>
      <c r="D15720" s="0" t="s">
        <v>25895</v>
      </c>
      <c r="E15720" s="0">
        <v>11</v>
      </c>
      <c r="F15720" s="0" t="s">
        <v>44507</v>
      </c>
      <c r="G15720" s="0" t="s">
        <v>63119</v>
      </c>
    </row>
    <row r="15721">
      <c r="A15721" s="0" t="s">
        <v>12277</v>
      </c>
      <c r="B15721" s="0">
        <v>3</v>
      </c>
      <c r="C15721" s="0">
        <v>13</v>
      </c>
      <c r="D15721" s="0" t="s">
        <v>25896</v>
      </c>
      <c r="E15721" s="0">
        <v>11</v>
      </c>
      <c r="F15721" s="0" t="s">
        <v>44508</v>
      </c>
      <c r="G15721" s="0" t="s">
        <v>63120</v>
      </c>
    </row>
    <row r="15722">
      <c r="A15722" s="0" t="s">
        <v>12277</v>
      </c>
      <c r="B15722" s="0">
        <v>3</v>
      </c>
      <c r="C15722" s="0">
        <v>13</v>
      </c>
      <c r="D15722" s="0" t="s">
        <v>25897</v>
      </c>
      <c r="E15722" s="0">
        <v>11</v>
      </c>
      <c r="F15722" s="0" t="s">
        <v>44509</v>
      </c>
      <c r="G15722" s="0" t="s">
        <v>63121</v>
      </c>
    </row>
    <row r="15723">
      <c r="A15723" s="0" t="s">
        <v>12277</v>
      </c>
      <c r="B15723" s="0">
        <v>3</v>
      </c>
      <c r="C15723" s="0">
        <v>13</v>
      </c>
      <c r="D15723" s="0" t="s">
        <v>25898</v>
      </c>
      <c r="E15723" s="0">
        <v>11</v>
      </c>
      <c r="F15723" s="0" t="s">
        <v>44510</v>
      </c>
      <c r="G15723" s="0" t="s">
        <v>63122</v>
      </c>
    </row>
    <row r="15724">
      <c r="A15724" s="0" t="s">
        <v>12277</v>
      </c>
      <c r="B15724" s="0">
        <v>3</v>
      </c>
      <c r="C15724" s="0">
        <v>13</v>
      </c>
      <c r="D15724" s="0" t="s">
        <v>25899</v>
      </c>
      <c r="E15724" s="0">
        <v>11</v>
      </c>
      <c r="F15724" s="0" t="s">
        <v>44511</v>
      </c>
      <c r="G15724" s="0" t="s">
        <v>63123</v>
      </c>
    </row>
    <row r="15725">
      <c r="A15725" s="0" t="s">
        <v>12277</v>
      </c>
      <c r="B15725" s="0">
        <v>3</v>
      </c>
      <c r="C15725" s="0">
        <v>13</v>
      </c>
      <c r="D15725" s="0" t="s">
        <v>25900</v>
      </c>
      <c r="E15725" s="0">
        <v>11</v>
      </c>
      <c r="F15725" s="0" t="s">
        <v>44512</v>
      </c>
      <c r="G15725" s="0" t="s">
        <v>63124</v>
      </c>
    </row>
    <row r="15726">
      <c r="A15726" s="0" t="s">
        <v>12277</v>
      </c>
      <c r="B15726" s="0">
        <v>3</v>
      </c>
      <c r="C15726" s="0">
        <v>13</v>
      </c>
      <c r="D15726" s="0" t="s">
        <v>25901</v>
      </c>
      <c r="E15726" s="0">
        <v>11</v>
      </c>
      <c r="F15726" s="0" t="s">
        <v>44513</v>
      </c>
      <c r="G15726" s="0" t="s">
        <v>63125</v>
      </c>
    </row>
    <row r="15727">
      <c r="A15727" s="0" t="s">
        <v>12277</v>
      </c>
      <c r="B15727" s="0">
        <v>3</v>
      </c>
      <c r="C15727" s="0">
        <v>13</v>
      </c>
      <c r="D15727" s="0" t="s">
        <v>25902</v>
      </c>
      <c r="E15727" s="0">
        <v>11</v>
      </c>
      <c r="F15727" s="0" t="s">
        <v>44514</v>
      </c>
      <c r="G15727" s="0" t="s">
        <v>63126</v>
      </c>
    </row>
    <row r="15728">
      <c r="A15728" s="0" t="s">
        <v>12277</v>
      </c>
      <c r="B15728" s="0">
        <v>3</v>
      </c>
      <c r="C15728" s="0">
        <v>13</v>
      </c>
      <c r="D15728" s="0" t="s">
        <v>25903</v>
      </c>
      <c r="E15728" s="0">
        <v>11</v>
      </c>
      <c r="F15728" s="0" t="s">
        <v>44515</v>
      </c>
      <c r="G15728" s="0" t="s">
        <v>63127</v>
      </c>
    </row>
    <row r="15729">
      <c r="A15729" s="0" t="s">
        <v>12277</v>
      </c>
      <c r="B15729" s="0">
        <v>3</v>
      </c>
      <c r="C15729" s="0">
        <v>13</v>
      </c>
      <c r="D15729" s="0" t="s">
        <v>25904</v>
      </c>
      <c r="E15729" s="0">
        <v>11</v>
      </c>
      <c r="F15729" s="0" t="s">
        <v>44516</v>
      </c>
      <c r="G15729" s="0" t="s">
        <v>63128</v>
      </c>
    </row>
    <row r="15730">
      <c r="A15730" s="0" t="s">
        <v>12277</v>
      </c>
      <c r="B15730" s="0">
        <v>3</v>
      </c>
      <c r="C15730" s="0">
        <v>13</v>
      </c>
      <c r="D15730" s="0" t="s">
        <v>25905</v>
      </c>
      <c r="E15730" s="0">
        <v>11</v>
      </c>
      <c r="F15730" s="0" t="s">
        <v>44517</v>
      </c>
      <c r="G15730" s="0" t="s">
        <v>63129</v>
      </c>
    </row>
    <row r="15731">
      <c r="A15731" s="0" t="s">
        <v>12277</v>
      </c>
      <c r="B15731" s="0">
        <v>3</v>
      </c>
      <c r="C15731" s="0">
        <v>13</v>
      </c>
      <c r="D15731" s="0" t="s">
        <v>25906</v>
      </c>
      <c r="E15731" s="0">
        <v>11</v>
      </c>
      <c r="F15731" s="0" t="s">
        <v>44518</v>
      </c>
      <c r="G15731" s="0" t="s">
        <v>63130</v>
      </c>
    </row>
    <row r="15732">
      <c r="A15732" s="0" t="s">
        <v>12277</v>
      </c>
      <c r="B15732" s="0">
        <v>3</v>
      </c>
      <c r="C15732" s="0">
        <v>13</v>
      </c>
      <c r="D15732" s="0" t="s">
        <v>25907</v>
      </c>
      <c r="E15732" s="0">
        <v>11</v>
      </c>
      <c r="F15732" s="0" t="s">
        <v>44519</v>
      </c>
      <c r="G15732" s="0" t="s">
        <v>63131</v>
      </c>
    </row>
    <row r="15733">
      <c r="A15733" s="0" t="s">
        <v>12277</v>
      </c>
      <c r="B15733" s="0">
        <v>3</v>
      </c>
      <c r="C15733" s="0">
        <v>13</v>
      </c>
      <c r="D15733" s="0" t="s">
        <v>25908</v>
      </c>
      <c r="E15733" s="0">
        <v>11</v>
      </c>
      <c r="F15733" s="0" t="s">
        <v>44520</v>
      </c>
      <c r="G15733" s="0" t="s">
        <v>63132</v>
      </c>
    </row>
    <row r="15734">
      <c r="A15734" s="0" t="s">
        <v>12277</v>
      </c>
      <c r="B15734" s="0">
        <v>3</v>
      </c>
      <c r="C15734" s="0">
        <v>13</v>
      </c>
      <c r="D15734" s="0" t="s">
        <v>25909</v>
      </c>
      <c r="E15734" s="0">
        <v>11</v>
      </c>
      <c r="F15734" s="0" t="s">
        <v>44521</v>
      </c>
      <c r="G15734" s="0" t="s">
        <v>63133</v>
      </c>
    </row>
    <row r="15735">
      <c r="A15735" s="0" t="s">
        <v>12277</v>
      </c>
      <c r="B15735" s="0">
        <v>3</v>
      </c>
      <c r="C15735" s="0">
        <v>13</v>
      </c>
      <c r="D15735" s="0" t="s">
        <v>25910</v>
      </c>
      <c r="E15735" s="0">
        <v>11</v>
      </c>
      <c r="F15735" s="0" t="s">
        <v>44522</v>
      </c>
      <c r="G15735" s="0" t="s">
        <v>63134</v>
      </c>
    </row>
    <row r="15736">
      <c r="A15736" s="0" t="s">
        <v>12277</v>
      </c>
      <c r="B15736" s="0">
        <v>3</v>
      </c>
      <c r="C15736" s="0">
        <v>13</v>
      </c>
      <c r="D15736" s="0" t="s">
        <v>25911</v>
      </c>
      <c r="E15736" s="0">
        <v>11</v>
      </c>
      <c r="F15736" s="0" t="s">
        <v>44523</v>
      </c>
      <c r="G15736" s="0" t="s">
        <v>63135</v>
      </c>
    </row>
    <row r="15737">
      <c r="A15737" s="0" t="s">
        <v>12277</v>
      </c>
      <c r="B15737" s="0">
        <v>3</v>
      </c>
      <c r="C15737" s="0">
        <v>13</v>
      </c>
      <c r="D15737" s="0" t="s">
        <v>25912</v>
      </c>
      <c r="E15737" s="0">
        <v>11</v>
      </c>
      <c r="F15737" s="0" t="s">
        <v>44524</v>
      </c>
      <c r="G15737" s="0" t="s">
        <v>63136</v>
      </c>
    </row>
    <row r="15738">
      <c r="A15738" s="0" t="s">
        <v>12277</v>
      </c>
      <c r="B15738" s="0">
        <v>3</v>
      </c>
      <c r="C15738" s="0">
        <v>13</v>
      </c>
      <c r="D15738" s="0" t="s">
        <v>25913</v>
      </c>
      <c r="E15738" s="0">
        <v>11</v>
      </c>
      <c r="F15738" s="0" t="s">
        <v>44525</v>
      </c>
      <c r="G15738" s="0" t="s">
        <v>63137</v>
      </c>
    </row>
    <row r="15739">
      <c r="A15739" s="0" t="s">
        <v>12277</v>
      </c>
      <c r="B15739" s="0">
        <v>3</v>
      </c>
      <c r="C15739" s="0">
        <v>13</v>
      </c>
      <c r="D15739" s="0" t="s">
        <v>25914</v>
      </c>
      <c r="E15739" s="0">
        <v>11</v>
      </c>
      <c r="F15739" s="0" t="s">
        <v>44526</v>
      </c>
      <c r="G15739" s="0" t="s">
        <v>63138</v>
      </c>
    </row>
    <row r="15740">
      <c r="A15740" s="0" t="s">
        <v>12277</v>
      </c>
      <c r="B15740" s="0">
        <v>3</v>
      </c>
      <c r="C15740" s="0">
        <v>13</v>
      </c>
      <c r="D15740" s="0" t="s">
        <v>25915</v>
      </c>
      <c r="E15740" s="0">
        <v>11</v>
      </c>
      <c r="F15740" s="0" t="s">
        <v>44527</v>
      </c>
      <c r="G15740" s="0" t="s">
        <v>63139</v>
      </c>
    </row>
    <row r="15741">
      <c r="A15741" s="0" t="s">
        <v>12277</v>
      </c>
      <c r="B15741" s="0">
        <v>3</v>
      </c>
      <c r="C15741" s="0">
        <v>13</v>
      </c>
      <c r="D15741" s="0" t="s">
        <v>25916</v>
      </c>
      <c r="E15741" s="0">
        <v>11</v>
      </c>
      <c r="F15741" s="0" t="s">
        <v>44528</v>
      </c>
      <c r="G15741" s="0" t="s">
        <v>63140</v>
      </c>
    </row>
    <row r="15742">
      <c r="A15742" s="0" t="s">
        <v>12277</v>
      </c>
      <c r="B15742" s="0">
        <v>3</v>
      </c>
      <c r="C15742" s="0">
        <v>13</v>
      </c>
      <c r="D15742" s="0" t="s">
        <v>25917</v>
      </c>
      <c r="E15742" s="0">
        <v>11</v>
      </c>
      <c r="F15742" s="0" t="s">
        <v>44529</v>
      </c>
      <c r="G15742" s="0" t="s">
        <v>63141</v>
      </c>
    </row>
    <row r="15743">
      <c r="A15743" s="0" t="s">
        <v>12277</v>
      </c>
      <c r="B15743" s="0">
        <v>3</v>
      </c>
      <c r="C15743" s="0">
        <v>13</v>
      </c>
      <c r="D15743" s="0" t="s">
        <v>25918</v>
      </c>
      <c r="E15743" s="0">
        <v>11</v>
      </c>
      <c r="F15743" s="0" t="s">
        <v>44530</v>
      </c>
      <c r="G15743" s="0" t="s">
        <v>63142</v>
      </c>
    </row>
    <row r="15744">
      <c r="A15744" s="0" t="s">
        <v>12277</v>
      </c>
      <c r="B15744" s="0">
        <v>3</v>
      </c>
      <c r="C15744" s="0">
        <v>13</v>
      </c>
      <c r="D15744" s="0" t="s">
        <v>25919</v>
      </c>
      <c r="E15744" s="0">
        <v>11</v>
      </c>
      <c r="F15744" s="0" t="s">
        <v>44531</v>
      </c>
      <c r="G15744" s="0" t="s">
        <v>63143</v>
      </c>
    </row>
    <row r="15745">
      <c r="A15745" s="0" t="s">
        <v>12277</v>
      </c>
      <c r="B15745" s="0">
        <v>3</v>
      </c>
      <c r="C15745" s="0">
        <v>13</v>
      </c>
      <c r="D15745" s="0" t="s">
        <v>25920</v>
      </c>
      <c r="E15745" s="0">
        <v>11</v>
      </c>
      <c r="F15745" s="0" t="s">
        <v>44532</v>
      </c>
      <c r="G15745" s="0" t="s">
        <v>63144</v>
      </c>
    </row>
    <row r="15746">
      <c r="A15746" s="0" t="s">
        <v>12277</v>
      </c>
      <c r="B15746" s="0">
        <v>3</v>
      </c>
      <c r="C15746" s="0">
        <v>13</v>
      </c>
      <c r="D15746" s="0" t="s">
        <v>25921</v>
      </c>
      <c r="E15746" s="0">
        <v>11</v>
      </c>
      <c r="F15746" s="0" t="s">
        <v>44533</v>
      </c>
      <c r="G15746" s="0" t="s">
        <v>63145</v>
      </c>
    </row>
    <row r="15747">
      <c r="A15747" s="0" t="s">
        <v>12277</v>
      </c>
      <c r="B15747" s="0">
        <v>3</v>
      </c>
      <c r="C15747" s="0">
        <v>13</v>
      </c>
      <c r="D15747" s="0" t="s">
        <v>25922</v>
      </c>
      <c r="E15747" s="0">
        <v>11</v>
      </c>
      <c r="F15747" s="0" t="s">
        <v>44534</v>
      </c>
      <c r="G15747" s="0" t="s">
        <v>63146</v>
      </c>
    </row>
    <row r="15748">
      <c r="A15748" s="0" t="s">
        <v>12277</v>
      </c>
      <c r="B15748" s="0">
        <v>3</v>
      </c>
      <c r="C15748" s="0">
        <v>13</v>
      </c>
      <c r="D15748" s="0" t="s">
        <v>25923</v>
      </c>
      <c r="E15748" s="0">
        <v>11</v>
      </c>
      <c r="F15748" s="0" t="s">
        <v>44535</v>
      </c>
      <c r="G15748" s="0" t="s">
        <v>63147</v>
      </c>
    </row>
    <row r="15749">
      <c r="A15749" s="0" t="s">
        <v>12277</v>
      </c>
      <c r="B15749" s="0">
        <v>3</v>
      </c>
      <c r="C15749" s="0">
        <v>13</v>
      </c>
      <c r="D15749" s="0" t="s">
        <v>25924</v>
      </c>
      <c r="E15749" s="0">
        <v>11</v>
      </c>
      <c r="F15749" s="0" t="s">
        <v>44536</v>
      </c>
      <c r="G15749" s="0" t="s">
        <v>63148</v>
      </c>
    </row>
    <row r="15750">
      <c r="A15750" s="0" t="s">
        <v>12277</v>
      </c>
      <c r="B15750" s="0">
        <v>3</v>
      </c>
      <c r="C15750" s="0">
        <v>13</v>
      </c>
      <c r="D15750" s="0" t="s">
        <v>25925</v>
      </c>
      <c r="E15750" s="0">
        <v>11</v>
      </c>
      <c r="F15750" s="0" t="s">
        <v>44537</v>
      </c>
      <c r="G15750" s="0" t="s">
        <v>63149</v>
      </c>
    </row>
    <row r="15751">
      <c r="A15751" s="0" t="s">
        <v>12277</v>
      </c>
      <c r="B15751" s="0">
        <v>3</v>
      </c>
      <c r="C15751" s="0">
        <v>13</v>
      </c>
      <c r="D15751" s="0" t="s">
        <v>25926</v>
      </c>
      <c r="E15751" s="0">
        <v>11</v>
      </c>
      <c r="F15751" s="0" t="s">
        <v>44538</v>
      </c>
      <c r="G15751" s="0" t="s">
        <v>63150</v>
      </c>
    </row>
    <row r="15752">
      <c r="A15752" s="0" t="s">
        <v>12277</v>
      </c>
      <c r="B15752" s="0">
        <v>3</v>
      </c>
      <c r="C15752" s="0">
        <v>13</v>
      </c>
      <c r="D15752" s="0" t="s">
        <v>25927</v>
      </c>
      <c r="E15752" s="0">
        <v>11</v>
      </c>
      <c r="F15752" s="0" t="s">
        <v>44539</v>
      </c>
      <c r="G15752" s="0" t="s">
        <v>63151</v>
      </c>
    </row>
    <row r="15753">
      <c r="A15753" s="0" t="s">
        <v>12277</v>
      </c>
      <c r="B15753" s="0">
        <v>3</v>
      </c>
      <c r="C15753" s="0">
        <v>13</v>
      </c>
      <c r="D15753" s="0" t="s">
        <v>25928</v>
      </c>
      <c r="E15753" s="0">
        <v>11</v>
      </c>
      <c r="F15753" s="0" t="s">
        <v>44540</v>
      </c>
      <c r="G15753" s="0" t="s">
        <v>63152</v>
      </c>
    </row>
    <row r="15754">
      <c r="A15754" s="0" t="s">
        <v>12277</v>
      </c>
      <c r="B15754" s="0">
        <v>3</v>
      </c>
      <c r="C15754" s="0">
        <v>13</v>
      </c>
      <c r="D15754" s="0" t="s">
        <v>25929</v>
      </c>
      <c r="E15754" s="0">
        <v>11</v>
      </c>
      <c r="F15754" s="0" t="s">
        <v>44541</v>
      </c>
      <c r="G15754" s="0" t="s">
        <v>63153</v>
      </c>
    </row>
    <row r="15755">
      <c r="A15755" s="0" t="s">
        <v>12277</v>
      </c>
      <c r="B15755" s="0">
        <v>3</v>
      </c>
      <c r="C15755" s="0">
        <v>13</v>
      </c>
      <c r="D15755" s="0" t="s">
        <v>25930</v>
      </c>
      <c r="E15755" s="0">
        <v>11</v>
      </c>
      <c r="F15755" s="0" t="s">
        <v>44542</v>
      </c>
      <c r="G15755" s="0" t="s">
        <v>63154</v>
      </c>
    </row>
    <row r="15756">
      <c r="A15756" s="0" t="s">
        <v>12277</v>
      </c>
      <c r="B15756" s="0">
        <v>3</v>
      </c>
      <c r="C15756" s="0">
        <v>13</v>
      </c>
      <c r="D15756" s="0" t="s">
        <v>25931</v>
      </c>
      <c r="E15756" s="0">
        <v>11</v>
      </c>
      <c r="F15756" s="0" t="s">
        <v>44543</v>
      </c>
      <c r="G15756" s="0" t="s">
        <v>63155</v>
      </c>
    </row>
    <row r="15757">
      <c r="A15757" s="0" t="s">
        <v>12277</v>
      </c>
      <c r="B15757" s="0">
        <v>3</v>
      </c>
      <c r="C15757" s="0">
        <v>13</v>
      </c>
      <c r="D15757" s="0" t="s">
        <v>25932</v>
      </c>
      <c r="E15757" s="0">
        <v>11</v>
      </c>
      <c r="F15757" s="0" t="s">
        <v>44544</v>
      </c>
      <c r="G15757" s="0" t="s">
        <v>63156</v>
      </c>
    </row>
    <row r="15758">
      <c r="A15758" s="0" t="s">
        <v>12277</v>
      </c>
      <c r="B15758" s="0">
        <v>3</v>
      </c>
      <c r="C15758" s="0">
        <v>13</v>
      </c>
      <c r="D15758" s="0" t="s">
        <v>25933</v>
      </c>
      <c r="E15758" s="0">
        <v>11</v>
      </c>
      <c r="F15758" s="0" t="s">
        <v>44545</v>
      </c>
      <c r="G15758" s="0" t="s">
        <v>63157</v>
      </c>
    </row>
    <row r="15759">
      <c r="A15759" s="0" t="s">
        <v>12277</v>
      </c>
      <c r="B15759" s="0">
        <v>3</v>
      </c>
      <c r="C15759" s="0">
        <v>13</v>
      </c>
      <c r="D15759" s="0" t="s">
        <v>25934</v>
      </c>
      <c r="E15759" s="0">
        <v>11</v>
      </c>
      <c r="F15759" s="0" t="s">
        <v>44546</v>
      </c>
      <c r="G15759" s="0" t="s">
        <v>63158</v>
      </c>
    </row>
    <row r="15760">
      <c r="A15760" s="0" t="s">
        <v>12277</v>
      </c>
      <c r="B15760" s="0">
        <v>3</v>
      </c>
      <c r="C15760" s="0">
        <v>13</v>
      </c>
      <c r="D15760" s="0" t="s">
        <v>25935</v>
      </c>
      <c r="E15760" s="0">
        <v>11</v>
      </c>
      <c r="F15760" s="0" t="s">
        <v>44547</v>
      </c>
      <c r="G15760" s="0" t="s">
        <v>63159</v>
      </c>
    </row>
    <row r="15761">
      <c r="A15761" s="0" t="s">
        <v>12277</v>
      </c>
      <c r="B15761" s="0">
        <v>3</v>
      </c>
      <c r="C15761" s="0">
        <v>13</v>
      </c>
      <c r="D15761" s="0" t="s">
        <v>25936</v>
      </c>
      <c r="E15761" s="0">
        <v>11</v>
      </c>
      <c r="F15761" s="0" t="s">
        <v>44548</v>
      </c>
      <c r="G15761" s="0" t="s">
        <v>63160</v>
      </c>
    </row>
    <row r="15762">
      <c r="A15762" s="0" t="s">
        <v>12277</v>
      </c>
      <c r="B15762" s="0">
        <v>3</v>
      </c>
      <c r="C15762" s="0">
        <v>13</v>
      </c>
      <c r="D15762" s="0" t="s">
        <v>25937</v>
      </c>
      <c r="E15762" s="0">
        <v>11</v>
      </c>
      <c r="F15762" s="0" t="s">
        <v>44549</v>
      </c>
      <c r="G15762" s="0" t="s">
        <v>63161</v>
      </c>
    </row>
    <row r="15763">
      <c r="A15763" s="0" t="s">
        <v>12277</v>
      </c>
      <c r="B15763" s="0">
        <v>3</v>
      </c>
      <c r="C15763" s="0">
        <v>13</v>
      </c>
      <c r="D15763" s="0" t="s">
        <v>25938</v>
      </c>
      <c r="E15763" s="0">
        <v>11</v>
      </c>
      <c r="F15763" s="0" t="s">
        <v>44550</v>
      </c>
      <c r="G15763" s="0" t="s">
        <v>63162</v>
      </c>
    </row>
    <row r="15764">
      <c r="A15764" s="0" t="s">
        <v>12277</v>
      </c>
      <c r="B15764" s="0">
        <v>3</v>
      </c>
      <c r="C15764" s="0">
        <v>13</v>
      </c>
      <c r="D15764" s="0" t="s">
        <v>25939</v>
      </c>
      <c r="E15764" s="0">
        <v>11</v>
      </c>
      <c r="F15764" s="0" t="s">
        <v>44551</v>
      </c>
      <c r="G15764" s="0" t="s">
        <v>63163</v>
      </c>
    </row>
    <row r="15765">
      <c r="A15765" s="0" t="s">
        <v>12277</v>
      </c>
      <c r="B15765" s="0">
        <v>3</v>
      </c>
      <c r="C15765" s="0">
        <v>13</v>
      </c>
      <c r="D15765" s="0" t="s">
        <v>25940</v>
      </c>
      <c r="E15765" s="0">
        <v>11</v>
      </c>
      <c r="F15765" s="0" t="s">
        <v>44552</v>
      </c>
      <c r="G15765" s="0" t="s">
        <v>63164</v>
      </c>
    </row>
    <row r="15766">
      <c r="A15766" s="0" t="s">
        <v>12277</v>
      </c>
      <c r="B15766" s="0">
        <v>3</v>
      </c>
      <c r="C15766" s="0">
        <v>13</v>
      </c>
      <c r="D15766" s="0" t="s">
        <v>25941</v>
      </c>
      <c r="E15766" s="0">
        <v>11</v>
      </c>
      <c r="F15766" s="0" t="s">
        <v>44553</v>
      </c>
      <c r="G15766" s="0" t="s">
        <v>63165</v>
      </c>
    </row>
    <row r="15767">
      <c r="A15767" s="0" t="s">
        <v>12277</v>
      </c>
      <c r="B15767" s="0">
        <v>3</v>
      </c>
      <c r="C15767" s="0">
        <v>13</v>
      </c>
      <c r="D15767" s="0" t="s">
        <v>25942</v>
      </c>
      <c r="E15767" s="0">
        <v>11</v>
      </c>
      <c r="F15767" s="0" t="s">
        <v>44554</v>
      </c>
      <c r="G15767" s="0" t="s">
        <v>63166</v>
      </c>
    </row>
    <row r="15768">
      <c r="A15768" s="0" t="s">
        <v>12277</v>
      </c>
      <c r="B15768" s="0">
        <v>3</v>
      </c>
      <c r="C15768" s="0">
        <v>13</v>
      </c>
      <c r="D15768" s="0" t="s">
        <v>25943</v>
      </c>
      <c r="E15768" s="0">
        <v>11</v>
      </c>
      <c r="F15768" s="0" t="s">
        <v>44555</v>
      </c>
      <c r="G15768" s="0" t="s">
        <v>63167</v>
      </c>
    </row>
    <row r="15769">
      <c r="A15769" s="0" t="s">
        <v>12277</v>
      </c>
      <c r="B15769" s="0">
        <v>3</v>
      </c>
      <c r="C15769" s="0">
        <v>13</v>
      </c>
      <c r="D15769" s="0" t="s">
        <v>25944</v>
      </c>
      <c r="E15769" s="0">
        <v>11</v>
      </c>
      <c r="F15769" s="0" t="s">
        <v>44556</v>
      </c>
      <c r="G15769" s="0" t="s">
        <v>63168</v>
      </c>
    </row>
    <row r="15770">
      <c r="A15770" s="0" t="s">
        <v>12277</v>
      </c>
      <c r="B15770" s="0">
        <v>3</v>
      </c>
      <c r="C15770" s="0">
        <v>13</v>
      </c>
      <c r="D15770" s="0" t="s">
        <v>25945</v>
      </c>
      <c r="E15770" s="0">
        <v>11</v>
      </c>
      <c r="F15770" s="0" t="s">
        <v>44557</v>
      </c>
      <c r="G15770" s="0" t="s">
        <v>63169</v>
      </c>
    </row>
    <row r="15771">
      <c r="A15771" s="0" t="s">
        <v>12277</v>
      </c>
      <c r="B15771" s="0">
        <v>3</v>
      </c>
      <c r="C15771" s="0">
        <v>13</v>
      </c>
      <c r="D15771" s="0" t="s">
        <v>25946</v>
      </c>
      <c r="E15771" s="0">
        <v>11</v>
      </c>
      <c r="F15771" s="0" t="s">
        <v>44558</v>
      </c>
      <c r="G15771" s="0" t="s">
        <v>63170</v>
      </c>
    </row>
    <row r="15772">
      <c r="A15772" s="0" t="s">
        <v>12277</v>
      </c>
      <c r="B15772" s="0">
        <v>3</v>
      </c>
      <c r="C15772" s="0">
        <v>13</v>
      </c>
      <c r="D15772" s="0" t="s">
        <v>25947</v>
      </c>
      <c r="E15772" s="0">
        <v>11</v>
      </c>
      <c r="F15772" s="0" t="s">
        <v>44559</v>
      </c>
      <c r="G15772" s="0" t="s">
        <v>63171</v>
      </c>
    </row>
    <row r="15773">
      <c r="A15773" s="0" t="s">
        <v>12277</v>
      </c>
      <c r="B15773" s="0">
        <v>3</v>
      </c>
      <c r="C15773" s="0">
        <v>13</v>
      </c>
      <c r="D15773" s="0" t="s">
        <v>25948</v>
      </c>
      <c r="E15773" s="0">
        <v>11</v>
      </c>
      <c r="F15773" s="0" t="s">
        <v>44560</v>
      </c>
      <c r="G15773" s="0" t="s">
        <v>63172</v>
      </c>
    </row>
    <row r="15774">
      <c r="A15774" s="0" t="s">
        <v>12277</v>
      </c>
      <c r="B15774" s="0">
        <v>3</v>
      </c>
      <c r="C15774" s="0">
        <v>13</v>
      </c>
      <c r="D15774" s="0" t="s">
        <v>25949</v>
      </c>
      <c r="E15774" s="0">
        <v>11</v>
      </c>
      <c r="F15774" s="0" t="s">
        <v>44561</v>
      </c>
      <c r="G15774" s="0" t="s">
        <v>63173</v>
      </c>
    </row>
    <row r="15775">
      <c r="A15775" s="0" t="s">
        <v>12277</v>
      </c>
      <c r="B15775" s="0">
        <v>3</v>
      </c>
      <c r="C15775" s="0">
        <v>13</v>
      </c>
      <c r="D15775" s="0" t="s">
        <v>25950</v>
      </c>
      <c r="E15775" s="0">
        <v>11</v>
      </c>
      <c r="F15775" s="0" t="s">
        <v>44562</v>
      </c>
      <c r="G15775" s="0" t="s">
        <v>63174</v>
      </c>
    </row>
    <row r="15776">
      <c r="A15776" s="0" t="s">
        <v>12277</v>
      </c>
      <c r="B15776" s="0">
        <v>3</v>
      </c>
      <c r="C15776" s="0">
        <v>13</v>
      </c>
      <c r="D15776" s="0" t="s">
        <v>25951</v>
      </c>
      <c r="E15776" s="0">
        <v>11</v>
      </c>
      <c r="F15776" s="0" t="s">
        <v>44563</v>
      </c>
      <c r="G15776" s="0" t="s">
        <v>63175</v>
      </c>
    </row>
    <row r="15777">
      <c r="A15777" s="0" t="s">
        <v>12277</v>
      </c>
      <c r="B15777" s="0">
        <v>3</v>
      </c>
      <c r="C15777" s="0">
        <v>13</v>
      </c>
      <c r="D15777" s="0" t="s">
        <v>25952</v>
      </c>
      <c r="E15777" s="0">
        <v>11</v>
      </c>
      <c r="F15777" s="0" t="s">
        <v>44564</v>
      </c>
      <c r="G15777" s="0" t="s">
        <v>63176</v>
      </c>
    </row>
    <row r="15778">
      <c r="A15778" s="0" t="s">
        <v>12277</v>
      </c>
      <c r="B15778" s="0">
        <v>3</v>
      </c>
      <c r="C15778" s="0">
        <v>13</v>
      </c>
      <c r="D15778" s="0" t="s">
        <v>25953</v>
      </c>
      <c r="E15778" s="0">
        <v>11</v>
      </c>
      <c r="F15778" s="0" t="s">
        <v>44565</v>
      </c>
      <c r="G15778" s="0" t="s">
        <v>63177</v>
      </c>
    </row>
    <row r="15779">
      <c r="A15779" s="0" t="s">
        <v>12277</v>
      </c>
      <c r="B15779" s="0">
        <v>3</v>
      </c>
      <c r="C15779" s="0">
        <v>13</v>
      </c>
      <c r="D15779" s="0" t="s">
        <v>25954</v>
      </c>
      <c r="E15779" s="0">
        <v>11</v>
      </c>
      <c r="F15779" s="0" t="s">
        <v>44566</v>
      </c>
      <c r="G15779" s="0" t="s">
        <v>63178</v>
      </c>
    </row>
    <row r="15780">
      <c r="A15780" s="0" t="s">
        <v>12277</v>
      </c>
      <c r="B15780" s="0">
        <v>3</v>
      </c>
      <c r="C15780" s="0">
        <v>13</v>
      </c>
      <c r="D15780" s="0" t="s">
        <v>25955</v>
      </c>
      <c r="E15780" s="0">
        <v>11</v>
      </c>
      <c r="F15780" s="0" t="s">
        <v>44567</v>
      </c>
      <c r="G15780" s="0" t="s">
        <v>63179</v>
      </c>
    </row>
    <row r="15781">
      <c r="A15781" s="0" t="s">
        <v>12277</v>
      </c>
      <c r="B15781" s="0">
        <v>3</v>
      </c>
      <c r="C15781" s="0">
        <v>13</v>
      </c>
      <c r="D15781" s="0" t="s">
        <v>25956</v>
      </c>
      <c r="E15781" s="0">
        <v>11</v>
      </c>
      <c r="F15781" s="0" t="s">
        <v>44568</v>
      </c>
      <c r="G15781" s="0" t="s">
        <v>63180</v>
      </c>
    </row>
    <row r="15782">
      <c r="A15782" s="0" t="s">
        <v>12277</v>
      </c>
      <c r="B15782" s="0">
        <v>3</v>
      </c>
      <c r="C15782" s="0">
        <v>13</v>
      </c>
      <c r="D15782" s="0" t="s">
        <v>25957</v>
      </c>
      <c r="E15782" s="0">
        <v>11</v>
      </c>
      <c r="F15782" s="0" t="s">
        <v>44569</v>
      </c>
      <c r="G15782" s="0" t="s">
        <v>63181</v>
      </c>
    </row>
    <row r="15783">
      <c r="A15783" s="0" t="s">
        <v>12277</v>
      </c>
      <c r="B15783" s="0">
        <v>3</v>
      </c>
      <c r="C15783" s="0">
        <v>13</v>
      </c>
      <c r="D15783" s="0" t="s">
        <v>25958</v>
      </c>
      <c r="E15783" s="0">
        <v>11</v>
      </c>
      <c r="F15783" s="0" t="s">
        <v>44570</v>
      </c>
      <c r="G15783" s="0" t="s">
        <v>63182</v>
      </c>
    </row>
    <row r="15784">
      <c r="A15784" s="0" t="s">
        <v>12277</v>
      </c>
      <c r="B15784" s="0">
        <v>3</v>
      </c>
      <c r="C15784" s="0">
        <v>13</v>
      </c>
      <c r="D15784" s="0" t="s">
        <v>25959</v>
      </c>
      <c r="E15784" s="0">
        <v>11</v>
      </c>
      <c r="F15784" s="0" t="s">
        <v>44571</v>
      </c>
      <c r="G15784" s="0" t="s">
        <v>63183</v>
      </c>
    </row>
    <row r="15785">
      <c r="A15785" s="0" t="s">
        <v>12277</v>
      </c>
      <c r="B15785" s="0">
        <v>3</v>
      </c>
      <c r="C15785" s="0">
        <v>13</v>
      </c>
      <c r="D15785" s="0" t="s">
        <v>25960</v>
      </c>
      <c r="E15785" s="0">
        <v>11</v>
      </c>
      <c r="F15785" s="0" t="s">
        <v>44572</v>
      </c>
      <c r="G15785" s="0" t="s">
        <v>63184</v>
      </c>
    </row>
    <row r="15786">
      <c r="A15786" s="0" t="s">
        <v>12277</v>
      </c>
      <c r="B15786" s="0">
        <v>3</v>
      </c>
      <c r="C15786" s="0">
        <v>13</v>
      </c>
      <c r="D15786" s="0" t="s">
        <v>25961</v>
      </c>
      <c r="E15786" s="0">
        <v>11</v>
      </c>
      <c r="F15786" s="0" t="s">
        <v>44573</v>
      </c>
      <c r="G15786" s="0" t="s">
        <v>63185</v>
      </c>
    </row>
    <row r="15787">
      <c r="A15787" s="0" t="s">
        <v>12277</v>
      </c>
      <c r="B15787" s="0">
        <v>3</v>
      </c>
      <c r="C15787" s="0">
        <v>13</v>
      </c>
      <c r="D15787" s="0" t="s">
        <v>25962</v>
      </c>
      <c r="E15787" s="0">
        <v>11</v>
      </c>
      <c r="F15787" s="0" t="s">
        <v>44574</v>
      </c>
      <c r="G15787" s="0" t="s">
        <v>63186</v>
      </c>
    </row>
    <row r="15788">
      <c r="A15788" s="0" t="s">
        <v>12277</v>
      </c>
      <c r="B15788" s="0">
        <v>3</v>
      </c>
      <c r="C15788" s="0">
        <v>13</v>
      </c>
      <c r="D15788" s="0" t="s">
        <v>25963</v>
      </c>
      <c r="E15788" s="0">
        <v>11</v>
      </c>
      <c r="F15788" s="0" t="s">
        <v>44575</v>
      </c>
      <c r="G15788" s="0" t="s">
        <v>63187</v>
      </c>
    </row>
    <row r="15789">
      <c r="A15789" s="0" t="s">
        <v>12277</v>
      </c>
      <c r="B15789" s="0">
        <v>3</v>
      </c>
      <c r="C15789" s="0">
        <v>13</v>
      </c>
      <c r="D15789" s="0" t="s">
        <v>25964</v>
      </c>
      <c r="E15789" s="0">
        <v>11</v>
      </c>
      <c r="F15789" s="0" t="s">
        <v>44576</v>
      </c>
      <c r="G15789" s="0" t="s">
        <v>63188</v>
      </c>
    </row>
    <row r="15790">
      <c r="A15790" s="0" t="s">
        <v>12277</v>
      </c>
      <c r="B15790" s="0">
        <v>3</v>
      </c>
      <c r="C15790" s="0">
        <v>13</v>
      </c>
      <c r="D15790" s="0" t="s">
        <v>25965</v>
      </c>
      <c r="E15790" s="0">
        <v>11</v>
      </c>
      <c r="F15790" s="0" t="s">
        <v>44577</v>
      </c>
      <c r="G15790" s="0" t="s">
        <v>63189</v>
      </c>
    </row>
    <row r="15791">
      <c r="A15791" s="0" t="s">
        <v>12277</v>
      </c>
      <c r="B15791" s="0">
        <v>3</v>
      </c>
      <c r="C15791" s="0">
        <v>13</v>
      </c>
      <c r="D15791" s="0" t="s">
        <v>25966</v>
      </c>
      <c r="E15791" s="0">
        <v>11</v>
      </c>
      <c r="F15791" s="0" t="s">
        <v>44578</v>
      </c>
      <c r="G15791" s="0" t="s">
        <v>63190</v>
      </c>
    </row>
    <row r="15792">
      <c r="A15792" s="0" t="s">
        <v>12277</v>
      </c>
      <c r="B15792" s="0">
        <v>3</v>
      </c>
      <c r="C15792" s="0">
        <v>13</v>
      </c>
      <c r="D15792" s="0" t="s">
        <v>25967</v>
      </c>
      <c r="E15792" s="0">
        <v>11</v>
      </c>
      <c r="F15792" s="0" t="s">
        <v>44579</v>
      </c>
      <c r="G15792" s="0" t="s">
        <v>63191</v>
      </c>
    </row>
    <row r="15793">
      <c r="A15793" s="0" t="s">
        <v>12277</v>
      </c>
      <c r="B15793" s="0">
        <v>3</v>
      </c>
      <c r="C15793" s="0">
        <v>13</v>
      </c>
      <c r="D15793" s="0" t="s">
        <v>25968</v>
      </c>
      <c r="E15793" s="0">
        <v>11</v>
      </c>
      <c r="F15793" s="0" t="s">
        <v>44580</v>
      </c>
      <c r="G15793" s="0" t="s">
        <v>63192</v>
      </c>
    </row>
    <row r="15794">
      <c r="A15794" s="0" t="s">
        <v>12277</v>
      </c>
      <c r="B15794" s="0">
        <v>3</v>
      </c>
      <c r="C15794" s="0">
        <v>13</v>
      </c>
      <c r="D15794" s="0" t="s">
        <v>25969</v>
      </c>
      <c r="E15794" s="0">
        <v>11</v>
      </c>
      <c r="F15794" s="0" t="s">
        <v>44581</v>
      </c>
      <c r="G15794" s="0" t="s">
        <v>63193</v>
      </c>
    </row>
    <row r="15795">
      <c r="A15795" s="0" t="s">
        <v>12277</v>
      </c>
      <c r="B15795" s="0">
        <v>3</v>
      </c>
      <c r="C15795" s="0">
        <v>13</v>
      </c>
      <c r="D15795" s="0" t="s">
        <v>25970</v>
      </c>
      <c r="E15795" s="0">
        <v>11</v>
      </c>
      <c r="F15795" s="0" t="s">
        <v>44582</v>
      </c>
      <c r="G15795" s="0" t="s">
        <v>63194</v>
      </c>
    </row>
    <row r="15796">
      <c r="A15796" s="0" t="s">
        <v>12277</v>
      </c>
      <c r="B15796" s="0">
        <v>3</v>
      </c>
      <c r="C15796" s="0">
        <v>13</v>
      </c>
      <c r="D15796" s="0" t="s">
        <v>25971</v>
      </c>
      <c r="E15796" s="0">
        <v>11</v>
      </c>
      <c r="F15796" s="0" t="s">
        <v>44583</v>
      </c>
      <c r="G15796" s="0" t="s">
        <v>63195</v>
      </c>
    </row>
    <row r="15797">
      <c r="A15797" s="0" t="s">
        <v>12277</v>
      </c>
      <c r="B15797" s="0">
        <v>3</v>
      </c>
      <c r="C15797" s="0">
        <v>13</v>
      </c>
      <c r="D15797" s="0" t="s">
        <v>25972</v>
      </c>
      <c r="E15797" s="0">
        <v>11</v>
      </c>
      <c r="F15797" s="0" t="s">
        <v>44584</v>
      </c>
      <c r="G15797" s="0" t="s">
        <v>63196</v>
      </c>
    </row>
    <row r="15798">
      <c r="A15798" s="0" t="s">
        <v>12277</v>
      </c>
      <c r="B15798" s="0">
        <v>3</v>
      </c>
      <c r="C15798" s="0">
        <v>13</v>
      </c>
      <c r="D15798" s="0" t="s">
        <v>25973</v>
      </c>
      <c r="E15798" s="0">
        <v>11</v>
      </c>
      <c r="F15798" s="0" t="s">
        <v>44585</v>
      </c>
      <c r="G15798" s="0" t="s">
        <v>63197</v>
      </c>
    </row>
    <row r="15799">
      <c r="A15799" s="0" t="s">
        <v>12277</v>
      </c>
      <c r="B15799" s="0">
        <v>3</v>
      </c>
      <c r="C15799" s="0">
        <v>13</v>
      </c>
      <c r="D15799" s="0" t="s">
        <v>25974</v>
      </c>
      <c r="E15799" s="0">
        <v>11</v>
      </c>
      <c r="F15799" s="0" t="s">
        <v>44586</v>
      </c>
      <c r="G15799" s="0" t="s">
        <v>63198</v>
      </c>
    </row>
    <row r="15800">
      <c r="A15800" s="0" t="s">
        <v>12277</v>
      </c>
      <c r="B15800" s="0">
        <v>3</v>
      </c>
      <c r="C15800" s="0">
        <v>13</v>
      </c>
      <c r="D15800" s="0" t="s">
        <v>25975</v>
      </c>
      <c r="E15800" s="0">
        <v>11</v>
      </c>
      <c r="F15800" s="0" t="s">
        <v>44587</v>
      </c>
      <c r="G15800" s="0" t="s">
        <v>63199</v>
      </c>
    </row>
    <row r="15801">
      <c r="A15801" s="0" t="s">
        <v>12277</v>
      </c>
      <c r="B15801" s="0">
        <v>3</v>
      </c>
      <c r="C15801" s="0">
        <v>13</v>
      </c>
      <c r="D15801" s="0" t="s">
        <v>25976</v>
      </c>
      <c r="E15801" s="0">
        <v>11</v>
      </c>
      <c r="F15801" s="0" t="s">
        <v>44588</v>
      </c>
      <c r="G15801" s="0" t="s">
        <v>63200</v>
      </c>
    </row>
    <row r="15802">
      <c r="A15802" s="0" t="s">
        <v>12277</v>
      </c>
      <c r="B15802" s="0">
        <v>3</v>
      </c>
      <c r="C15802" s="0">
        <v>13</v>
      </c>
      <c r="D15802" s="0" t="s">
        <v>25977</v>
      </c>
      <c r="E15802" s="0">
        <v>11</v>
      </c>
      <c r="F15802" s="0" t="s">
        <v>44589</v>
      </c>
      <c r="G15802" s="0" t="s">
        <v>63201</v>
      </c>
    </row>
    <row r="15803">
      <c r="A15803" s="0" t="s">
        <v>12277</v>
      </c>
      <c r="B15803" s="0">
        <v>3</v>
      </c>
      <c r="C15803" s="0">
        <v>13</v>
      </c>
      <c r="D15803" s="0" t="s">
        <v>25978</v>
      </c>
      <c r="E15803" s="0">
        <v>11</v>
      </c>
      <c r="F15803" s="0" t="s">
        <v>44590</v>
      </c>
      <c r="G15803" s="0" t="s">
        <v>63202</v>
      </c>
    </row>
    <row r="15804">
      <c r="A15804" s="0" t="s">
        <v>12277</v>
      </c>
      <c r="B15804" s="0">
        <v>3</v>
      </c>
      <c r="C15804" s="0">
        <v>13</v>
      </c>
      <c r="D15804" s="0" t="s">
        <v>25979</v>
      </c>
      <c r="E15804" s="0">
        <v>11</v>
      </c>
      <c r="F15804" s="0" t="s">
        <v>44591</v>
      </c>
      <c r="G15804" s="0" t="s">
        <v>63203</v>
      </c>
    </row>
    <row r="15805">
      <c r="A15805" s="0" t="s">
        <v>12277</v>
      </c>
      <c r="B15805" s="0">
        <v>3</v>
      </c>
      <c r="C15805" s="0">
        <v>13</v>
      </c>
      <c r="D15805" s="0" t="s">
        <v>25980</v>
      </c>
      <c r="E15805" s="0">
        <v>11</v>
      </c>
      <c r="F15805" s="0" t="s">
        <v>44592</v>
      </c>
      <c r="G15805" s="0" t="s">
        <v>63204</v>
      </c>
    </row>
    <row r="15806">
      <c r="A15806" s="0" t="s">
        <v>12277</v>
      </c>
      <c r="B15806" s="0">
        <v>3</v>
      </c>
      <c r="C15806" s="0">
        <v>13</v>
      </c>
      <c r="D15806" s="0" t="s">
        <v>25981</v>
      </c>
      <c r="E15806" s="0">
        <v>11</v>
      </c>
      <c r="F15806" s="0" t="s">
        <v>44593</v>
      </c>
      <c r="G15806" s="0" t="s">
        <v>63205</v>
      </c>
    </row>
    <row r="15807">
      <c r="A15807" s="0" t="s">
        <v>12277</v>
      </c>
      <c r="B15807" s="0">
        <v>3</v>
      </c>
      <c r="C15807" s="0">
        <v>13</v>
      </c>
      <c r="D15807" s="0" t="s">
        <v>25982</v>
      </c>
      <c r="E15807" s="0">
        <v>11</v>
      </c>
      <c r="F15807" s="0" t="s">
        <v>44594</v>
      </c>
      <c r="G15807" s="0" t="s">
        <v>63206</v>
      </c>
    </row>
    <row r="15808">
      <c r="A15808" s="0" t="s">
        <v>12277</v>
      </c>
      <c r="B15808" s="0">
        <v>3</v>
      </c>
      <c r="C15808" s="0">
        <v>13</v>
      </c>
      <c r="D15808" s="0" t="s">
        <v>25983</v>
      </c>
      <c r="E15808" s="0">
        <v>11</v>
      </c>
      <c r="F15808" s="0" t="s">
        <v>44595</v>
      </c>
      <c r="G15808" s="0" t="s">
        <v>63207</v>
      </c>
    </row>
    <row r="15809">
      <c r="A15809" s="0" t="s">
        <v>12277</v>
      </c>
      <c r="B15809" s="0">
        <v>3</v>
      </c>
      <c r="C15809" s="0">
        <v>13</v>
      </c>
      <c r="D15809" s="0" t="s">
        <v>25984</v>
      </c>
      <c r="E15809" s="0">
        <v>11</v>
      </c>
      <c r="F15809" s="0" t="s">
        <v>44596</v>
      </c>
      <c r="G15809" s="0" t="s">
        <v>63208</v>
      </c>
    </row>
    <row r="15810">
      <c r="A15810" s="0" t="s">
        <v>12277</v>
      </c>
      <c r="B15810" s="0">
        <v>3</v>
      </c>
      <c r="C15810" s="0">
        <v>13</v>
      </c>
      <c r="D15810" s="0" t="s">
        <v>25985</v>
      </c>
      <c r="E15810" s="0">
        <v>11</v>
      </c>
      <c r="F15810" s="0" t="s">
        <v>44597</v>
      </c>
      <c r="G15810" s="0" t="s">
        <v>63209</v>
      </c>
    </row>
    <row r="15811">
      <c r="A15811" s="0" t="s">
        <v>12277</v>
      </c>
      <c r="B15811" s="0">
        <v>3</v>
      </c>
      <c r="C15811" s="0">
        <v>13</v>
      </c>
      <c r="D15811" s="0" t="s">
        <v>25986</v>
      </c>
      <c r="E15811" s="0">
        <v>11</v>
      </c>
      <c r="F15811" s="0" t="s">
        <v>44598</v>
      </c>
      <c r="G15811" s="0" t="s">
        <v>63210</v>
      </c>
    </row>
    <row r="15812">
      <c r="A15812" s="0" t="s">
        <v>12277</v>
      </c>
      <c r="B15812" s="0">
        <v>3</v>
      </c>
      <c r="C15812" s="0">
        <v>13</v>
      </c>
      <c r="D15812" s="0" t="s">
        <v>25987</v>
      </c>
      <c r="E15812" s="0">
        <v>11</v>
      </c>
      <c r="F15812" s="0" t="s">
        <v>44599</v>
      </c>
      <c r="G15812" s="0" t="s">
        <v>63211</v>
      </c>
    </row>
    <row r="15813">
      <c r="A15813" s="0" t="s">
        <v>12277</v>
      </c>
      <c r="B15813" s="0">
        <v>3</v>
      </c>
      <c r="C15813" s="0">
        <v>13</v>
      </c>
      <c r="D15813" s="0" t="s">
        <v>25988</v>
      </c>
      <c r="E15813" s="0">
        <v>11</v>
      </c>
      <c r="F15813" s="0" t="s">
        <v>44600</v>
      </c>
      <c r="G15813" s="0" t="s">
        <v>63212</v>
      </c>
    </row>
    <row r="15814">
      <c r="A15814" s="0" t="s">
        <v>12277</v>
      </c>
      <c r="B15814" s="0">
        <v>3</v>
      </c>
      <c r="C15814" s="0">
        <v>13</v>
      </c>
      <c r="D15814" s="0" t="s">
        <v>25989</v>
      </c>
      <c r="E15814" s="0">
        <v>11</v>
      </c>
      <c r="F15814" s="0" t="s">
        <v>44601</v>
      </c>
      <c r="G15814" s="0" t="s">
        <v>63213</v>
      </c>
    </row>
    <row r="15815">
      <c r="A15815" s="0" t="s">
        <v>12277</v>
      </c>
      <c r="B15815" s="0">
        <v>3</v>
      </c>
      <c r="C15815" s="0">
        <v>13</v>
      </c>
      <c r="D15815" s="0" t="s">
        <v>25990</v>
      </c>
      <c r="E15815" s="0">
        <v>11</v>
      </c>
      <c r="F15815" s="0" t="s">
        <v>44602</v>
      </c>
      <c r="G15815" s="0" t="s">
        <v>63214</v>
      </c>
    </row>
    <row r="15816">
      <c r="A15816" s="0" t="s">
        <v>12277</v>
      </c>
      <c r="B15816" s="0">
        <v>3</v>
      </c>
      <c r="C15816" s="0">
        <v>13</v>
      </c>
      <c r="D15816" s="0" t="s">
        <v>25991</v>
      </c>
      <c r="E15816" s="0">
        <v>11</v>
      </c>
      <c r="F15816" s="0" t="s">
        <v>44603</v>
      </c>
      <c r="G15816" s="0" t="s">
        <v>63215</v>
      </c>
    </row>
    <row r="15817">
      <c r="A15817" s="0" t="s">
        <v>12277</v>
      </c>
      <c r="B15817" s="0">
        <v>3</v>
      </c>
      <c r="C15817" s="0">
        <v>13</v>
      </c>
      <c r="D15817" s="0" t="s">
        <v>25992</v>
      </c>
      <c r="E15817" s="0">
        <v>11</v>
      </c>
      <c r="F15817" s="0" t="s">
        <v>44604</v>
      </c>
      <c r="G15817" s="0" t="s">
        <v>63216</v>
      </c>
    </row>
    <row r="15818">
      <c r="A15818" s="0" t="s">
        <v>12277</v>
      </c>
      <c r="B15818" s="0">
        <v>3</v>
      </c>
      <c r="C15818" s="0">
        <v>13</v>
      </c>
      <c r="D15818" s="0" t="s">
        <v>25993</v>
      </c>
      <c r="E15818" s="0">
        <v>11</v>
      </c>
      <c r="F15818" s="0" t="s">
        <v>44605</v>
      </c>
      <c r="G15818" s="0" t="s">
        <v>63217</v>
      </c>
    </row>
    <row r="15819">
      <c r="A15819" s="0" t="s">
        <v>12277</v>
      </c>
      <c r="B15819" s="0">
        <v>3</v>
      </c>
      <c r="C15819" s="0">
        <v>13</v>
      </c>
      <c r="D15819" s="0" t="s">
        <v>25994</v>
      </c>
      <c r="E15819" s="0">
        <v>11</v>
      </c>
      <c r="F15819" s="0" t="s">
        <v>44606</v>
      </c>
      <c r="G15819" s="0" t="s">
        <v>63218</v>
      </c>
    </row>
    <row r="15820">
      <c r="A15820" s="0" t="s">
        <v>12277</v>
      </c>
      <c r="B15820" s="0">
        <v>3</v>
      </c>
      <c r="C15820" s="0">
        <v>13</v>
      </c>
      <c r="D15820" s="0" t="s">
        <v>25995</v>
      </c>
      <c r="E15820" s="0">
        <v>11</v>
      </c>
      <c r="F15820" s="0" t="s">
        <v>44607</v>
      </c>
      <c r="G15820" s="0" t="s">
        <v>63219</v>
      </c>
    </row>
    <row r="15821">
      <c r="A15821" s="0" t="s">
        <v>12277</v>
      </c>
      <c r="B15821" s="0">
        <v>3</v>
      </c>
      <c r="C15821" s="0">
        <v>13</v>
      </c>
      <c r="D15821" s="0" t="s">
        <v>25996</v>
      </c>
      <c r="E15821" s="0">
        <v>11</v>
      </c>
      <c r="F15821" s="0" t="s">
        <v>44608</v>
      </c>
      <c r="G15821" s="0" t="s">
        <v>63220</v>
      </c>
    </row>
    <row r="15822">
      <c r="A15822" s="0" t="s">
        <v>12277</v>
      </c>
      <c r="B15822" s="0">
        <v>3</v>
      </c>
      <c r="C15822" s="0">
        <v>13</v>
      </c>
      <c r="D15822" s="0" t="s">
        <v>25997</v>
      </c>
      <c r="E15822" s="0">
        <v>11</v>
      </c>
      <c r="F15822" s="0" t="s">
        <v>44609</v>
      </c>
      <c r="G15822" s="0" t="s">
        <v>63221</v>
      </c>
    </row>
    <row r="15823">
      <c r="A15823" s="0" t="s">
        <v>12277</v>
      </c>
      <c r="B15823" s="0">
        <v>3</v>
      </c>
      <c r="C15823" s="0">
        <v>13</v>
      </c>
      <c r="D15823" s="0" t="s">
        <v>25998</v>
      </c>
      <c r="E15823" s="0">
        <v>11</v>
      </c>
      <c r="F15823" s="0" t="s">
        <v>44610</v>
      </c>
      <c r="G15823" s="0" t="s">
        <v>63222</v>
      </c>
    </row>
    <row r="15824">
      <c r="A15824" s="0" t="s">
        <v>12277</v>
      </c>
      <c r="B15824" s="0">
        <v>3</v>
      </c>
      <c r="C15824" s="0">
        <v>13</v>
      </c>
      <c r="D15824" s="0" t="s">
        <v>25999</v>
      </c>
      <c r="E15824" s="0">
        <v>11</v>
      </c>
      <c r="F15824" s="0" t="s">
        <v>44611</v>
      </c>
      <c r="G15824" s="0" t="s">
        <v>63223</v>
      </c>
    </row>
    <row r="15825">
      <c r="A15825" s="0" t="s">
        <v>12277</v>
      </c>
      <c r="B15825" s="0">
        <v>3</v>
      </c>
      <c r="C15825" s="0">
        <v>13</v>
      </c>
      <c r="D15825" s="0" t="s">
        <v>26000</v>
      </c>
      <c r="E15825" s="0">
        <v>11</v>
      </c>
      <c r="F15825" s="0" t="s">
        <v>44612</v>
      </c>
      <c r="G15825" s="0" t="s">
        <v>63224</v>
      </c>
    </row>
    <row r="15826">
      <c r="A15826" s="0" t="s">
        <v>12277</v>
      </c>
      <c r="B15826" s="0">
        <v>3</v>
      </c>
      <c r="C15826" s="0">
        <v>13</v>
      </c>
      <c r="D15826" s="0" t="s">
        <v>26001</v>
      </c>
      <c r="E15826" s="0">
        <v>11</v>
      </c>
      <c r="F15826" s="0" t="s">
        <v>44613</v>
      </c>
      <c r="G15826" s="0" t="s">
        <v>63225</v>
      </c>
    </row>
    <row r="15827">
      <c r="A15827" s="0" t="s">
        <v>12277</v>
      </c>
      <c r="B15827" s="0">
        <v>3</v>
      </c>
      <c r="C15827" s="0">
        <v>13</v>
      </c>
      <c r="D15827" s="0" t="s">
        <v>26002</v>
      </c>
      <c r="E15827" s="0">
        <v>11</v>
      </c>
      <c r="F15827" s="0" t="s">
        <v>44614</v>
      </c>
      <c r="G15827" s="0" t="s">
        <v>63226</v>
      </c>
    </row>
    <row r="15828">
      <c r="A15828" s="0" t="s">
        <v>12277</v>
      </c>
      <c r="B15828" s="0">
        <v>3</v>
      </c>
      <c r="C15828" s="0">
        <v>13</v>
      </c>
      <c r="D15828" s="0" t="s">
        <v>26003</v>
      </c>
      <c r="E15828" s="0">
        <v>11</v>
      </c>
      <c r="F15828" s="0" t="s">
        <v>44615</v>
      </c>
      <c r="G15828" s="0" t="s">
        <v>63227</v>
      </c>
    </row>
    <row r="15829">
      <c r="A15829" s="0" t="s">
        <v>12277</v>
      </c>
      <c r="B15829" s="0">
        <v>3</v>
      </c>
      <c r="C15829" s="0">
        <v>13</v>
      </c>
      <c r="D15829" s="0" t="s">
        <v>26004</v>
      </c>
      <c r="E15829" s="0">
        <v>11</v>
      </c>
      <c r="F15829" s="0" t="s">
        <v>44616</v>
      </c>
      <c r="G15829" s="0" t="s">
        <v>63228</v>
      </c>
    </row>
    <row r="15830">
      <c r="A15830" s="0" t="s">
        <v>12277</v>
      </c>
      <c r="B15830" s="0">
        <v>3</v>
      </c>
      <c r="C15830" s="0">
        <v>13</v>
      </c>
      <c r="D15830" s="0" t="s">
        <v>26005</v>
      </c>
      <c r="E15830" s="0">
        <v>11</v>
      </c>
      <c r="F15830" s="0" t="s">
        <v>44617</v>
      </c>
      <c r="G15830" s="0" t="s">
        <v>63229</v>
      </c>
    </row>
    <row r="15831">
      <c r="A15831" s="0" t="s">
        <v>12277</v>
      </c>
      <c r="B15831" s="0">
        <v>3</v>
      </c>
      <c r="C15831" s="0">
        <v>13</v>
      </c>
      <c r="D15831" s="0" t="s">
        <v>26006</v>
      </c>
      <c r="E15831" s="0">
        <v>11</v>
      </c>
      <c r="F15831" s="0" t="s">
        <v>44618</v>
      </c>
      <c r="G15831" s="0" t="s">
        <v>63230</v>
      </c>
    </row>
    <row r="15832">
      <c r="A15832" s="0" t="s">
        <v>12277</v>
      </c>
      <c r="B15832" s="0">
        <v>3</v>
      </c>
      <c r="C15832" s="0">
        <v>13</v>
      </c>
      <c r="D15832" s="0" t="s">
        <v>26007</v>
      </c>
      <c r="E15832" s="0">
        <v>11</v>
      </c>
      <c r="F15832" s="0" t="s">
        <v>44619</v>
      </c>
      <c r="G15832" s="0" t="s">
        <v>63231</v>
      </c>
    </row>
    <row r="15833">
      <c r="A15833" s="0" t="s">
        <v>12277</v>
      </c>
      <c r="B15833" s="0">
        <v>3</v>
      </c>
      <c r="C15833" s="0">
        <v>13</v>
      </c>
      <c r="D15833" s="0" t="s">
        <v>26008</v>
      </c>
      <c r="E15833" s="0">
        <v>11</v>
      </c>
      <c r="F15833" s="0" t="s">
        <v>44620</v>
      </c>
      <c r="G15833" s="0" t="s">
        <v>63232</v>
      </c>
    </row>
    <row r="15834">
      <c r="A15834" s="0" t="s">
        <v>12277</v>
      </c>
      <c r="B15834" s="0">
        <v>3</v>
      </c>
      <c r="C15834" s="0">
        <v>13</v>
      </c>
      <c r="D15834" s="0" t="s">
        <v>26009</v>
      </c>
      <c r="E15834" s="0">
        <v>11</v>
      </c>
      <c r="F15834" s="0" t="s">
        <v>44621</v>
      </c>
      <c r="G15834" s="0" t="s">
        <v>63233</v>
      </c>
    </row>
    <row r="15835">
      <c r="A15835" s="0" t="s">
        <v>12277</v>
      </c>
      <c r="B15835" s="0">
        <v>3</v>
      </c>
      <c r="C15835" s="0">
        <v>13</v>
      </c>
      <c r="D15835" s="0" t="s">
        <v>26010</v>
      </c>
      <c r="E15835" s="0">
        <v>11</v>
      </c>
      <c r="F15835" s="0" t="s">
        <v>44622</v>
      </c>
      <c r="G15835" s="0" t="s">
        <v>63234</v>
      </c>
    </row>
    <row r="15836">
      <c r="A15836" s="0" t="s">
        <v>12277</v>
      </c>
      <c r="B15836" s="0">
        <v>3</v>
      </c>
      <c r="C15836" s="0">
        <v>13</v>
      </c>
      <c r="D15836" s="0" t="s">
        <v>26011</v>
      </c>
      <c r="E15836" s="0">
        <v>11</v>
      </c>
      <c r="F15836" s="0" t="s">
        <v>44623</v>
      </c>
      <c r="G15836" s="0" t="s">
        <v>63235</v>
      </c>
    </row>
    <row r="15837">
      <c r="A15837" s="0" t="s">
        <v>12277</v>
      </c>
      <c r="B15837" s="0">
        <v>3</v>
      </c>
      <c r="C15837" s="0">
        <v>13</v>
      </c>
      <c r="D15837" s="0" t="s">
        <v>26012</v>
      </c>
      <c r="E15837" s="0">
        <v>11</v>
      </c>
      <c r="F15837" s="0" t="s">
        <v>44624</v>
      </c>
      <c r="G15837" s="0" t="s">
        <v>63236</v>
      </c>
    </row>
    <row r="15838">
      <c r="A15838" s="0" t="s">
        <v>12277</v>
      </c>
      <c r="B15838" s="0">
        <v>3</v>
      </c>
      <c r="C15838" s="0">
        <v>13</v>
      </c>
      <c r="D15838" s="0" t="s">
        <v>26013</v>
      </c>
      <c r="E15838" s="0">
        <v>11</v>
      </c>
      <c r="F15838" s="0" t="s">
        <v>44625</v>
      </c>
      <c r="G15838" s="0" t="s">
        <v>63237</v>
      </c>
    </row>
    <row r="15839">
      <c r="A15839" s="0" t="s">
        <v>12277</v>
      </c>
      <c r="B15839" s="0">
        <v>3</v>
      </c>
      <c r="C15839" s="0">
        <v>13</v>
      </c>
      <c r="D15839" s="0" t="s">
        <v>26014</v>
      </c>
      <c r="E15839" s="0">
        <v>11</v>
      </c>
      <c r="F15839" s="0" t="s">
        <v>44626</v>
      </c>
      <c r="G15839" s="0" t="s">
        <v>63238</v>
      </c>
    </row>
    <row r="15840">
      <c r="A15840" s="0" t="s">
        <v>12277</v>
      </c>
      <c r="B15840" s="0">
        <v>3</v>
      </c>
      <c r="C15840" s="0">
        <v>13</v>
      </c>
      <c r="D15840" s="0" t="s">
        <v>26015</v>
      </c>
      <c r="E15840" s="0">
        <v>11</v>
      </c>
      <c r="F15840" s="0" t="s">
        <v>44627</v>
      </c>
      <c r="G15840" s="0" t="s">
        <v>63239</v>
      </c>
    </row>
    <row r="15841">
      <c r="A15841" s="0" t="s">
        <v>12277</v>
      </c>
      <c r="B15841" s="0">
        <v>3</v>
      </c>
      <c r="C15841" s="0">
        <v>13</v>
      </c>
      <c r="D15841" s="0" t="s">
        <v>26016</v>
      </c>
      <c r="E15841" s="0">
        <v>11</v>
      </c>
      <c r="F15841" s="0" t="s">
        <v>44628</v>
      </c>
      <c r="G15841" s="0" t="s">
        <v>63240</v>
      </c>
    </row>
    <row r="15842">
      <c r="A15842" s="0" t="s">
        <v>12277</v>
      </c>
      <c r="B15842" s="0">
        <v>3</v>
      </c>
      <c r="C15842" s="0">
        <v>13</v>
      </c>
      <c r="D15842" s="0" t="s">
        <v>26017</v>
      </c>
      <c r="E15842" s="0">
        <v>11</v>
      </c>
      <c r="F15842" s="0" t="s">
        <v>44629</v>
      </c>
      <c r="G15842" s="0" t="s">
        <v>63241</v>
      </c>
    </row>
    <row r="15843">
      <c r="A15843" s="0" t="s">
        <v>12277</v>
      </c>
      <c r="B15843" s="0">
        <v>3</v>
      </c>
      <c r="C15843" s="0">
        <v>13</v>
      </c>
      <c r="D15843" s="0" t="s">
        <v>26018</v>
      </c>
      <c r="E15843" s="0">
        <v>11</v>
      </c>
      <c r="F15843" s="0" t="s">
        <v>44630</v>
      </c>
      <c r="G15843" s="0" t="s">
        <v>63242</v>
      </c>
    </row>
    <row r="15844">
      <c r="A15844" s="0" t="s">
        <v>12277</v>
      </c>
      <c r="B15844" s="0">
        <v>3</v>
      </c>
      <c r="C15844" s="0">
        <v>13</v>
      </c>
      <c r="D15844" s="0" t="s">
        <v>26019</v>
      </c>
      <c r="E15844" s="0">
        <v>11</v>
      </c>
      <c r="F15844" s="0" t="s">
        <v>44631</v>
      </c>
      <c r="G15844" s="0" t="s">
        <v>63243</v>
      </c>
    </row>
    <row r="15845">
      <c r="A15845" s="0" t="s">
        <v>12277</v>
      </c>
      <c r="B15845" s="0">
        <v>3</v>
      </c>
      <c r="C15845" s="0">
        <v>13</v>
      </c>
      <c r="D15845" s="0" t="s">
        <v>26020</v>
      </c>
      <c r="E15845" s="0">
        <v>11</v>
      </c>
      <c r="F15845" s="0" t="s">
        <v>44632</v>
      </c>
      <c r="G15845" s="0" t="s">
        <v>63244</v>
      </c>
    </row>
    <row r="15846">
      <c r="A15846" s="0" t="s">
        <v>12277</v>
      </c>
      <c r="B15846" s="0">
        <v>3</v>
      </c>
      <c r="C15846" s="0">
        <v>13</v>
      </c>
      <c r="D15846" s="0" t="s">
        <v>26021</v>
      </c>
      <c r="E15846" s="0">
        <v>11</v>
      </c>
      <c r="F15846" s="0" t="s">
        <v>44633</v>
      </c>
      <c r="G15846" s="0" t="s">
        <v>63245</v>
      </c>
    </row>
    <row r="15847">
      <c r="A15847" s="0" t="s">
        <v>12277</v>
      </c>
      <c r="B15847" s="0">
        <v>3</v>
      </c>
      <c r="C15847" s="0">
        <v>13</v>
      </c>
      <c r="D15847" s="0" t="s">
        <v>26022</v>
      </c>
      <c r="E15847" s="0">
        <v>11</v>
      </c>
      <c r="F15847" s="0" t="s">
        <v>44634</v>
      </c>
      <c r="G15847" s="0" t="s">
        <v>63246</v>
      </c>
    </row>
    <row r="15848">
      <c r="A15848" s="0" t="s">
        <v>12277</v>
      </c>
      <c r="B15848" s="0">
        <v>3</v>
      </c>
      <c r="C15848" s="0">
        <v>13</v>
      </c>
      <c r="D15848" s="0" t="s">
        <v>26023</v>
      </c>
      <c r="E15848" s="0">
        <v>11</v>
      </c>
      <c r="F15848" s="0" t="s">
        <v>44635</v>
      </c>
      <c r="G15848" s="0" t="s">
        <v>63247</v>
      </c>
    </row>
    <row r="15849">
      <c r="A15849" s="0" t="s">
        <v>12277</v>
      </c>
      <c r="B15849" s="0">
        <v>3</v>
      </c>
      <c r="C15849" s="0">
        <v>13</v>
      </c>
      <c r="D15849" s="0" t="s">
        <v>26024</v>
      </c>
      <c r="E15849" s="0">
        <v>11</v>
      </c>
      <c r="F15849" s="0" t="s">
        <v>44636</v>
      </c>
      <c r="G15849" s="0" t="s">
        <v>63248</v>
      </c>
    </row>
    <row r="15850">
      <c r="A15850" s="0" t="s">
        <v>12277</v>
      </c>
      <c r="B15850" s="0">
        <v>3</v>
      </c>
      <c r="C15850" s="0">
        <v>13</v>
      </c>
      <c r="D15850" s="0" t="s">
        <v>26025</v>
      </c>
      <c r="E15850" s="0">
        <v>11</v>
      </c>
      <c r="F15850" s="0" t="s">
        <v>44637</v>
      </c>
      <c r="G15850" s="0" t="s">
        <v>63249</v>
      </c>
    </row>
    <row r="15851">
      <c r="A15851" s="0" t="s">
        <v>12277</v>
      </c>
      <c r="B15851" s="0">
        <v>3</v>
      </c>
      <c r="C15851" s="0">
        <v>13</v>
      </c>
      <c r="D15851" s="0" t="s">
        <v>26026</v>
      </c>
      <c r="E15851" s="0">
        <v>11</v>
      </c>
      <c r="F15851" s="0" t="s">
        <v>44638</v>
      </c>
      <c r="G15851" s="0" t="s">
        <v>63250</v>
      </c>
    </row>
    <row r="15852">
      <c r="A15852" s="0" t="s">
        <v>12277</v>
      </c>
      <c r="B15852" s="0">
        <v>3</v>
      </c>
      <c r="C15852" s="0">
        <v>13</v>
      </c>
      <c r="D15852" s="0" t="s">
        <v>26027</v>
      </c>
      <c r="E15852" s="0">
        <v>11</v>
      </c>
      <c r="F15852" s="0" t="s">
        <v>44639</v>
      </c>
      <c r="G15852" s="0" t="s">
        <v>63251</v>
      </c>
    </row>
    <row r="15853">
      <c r="A15853" s="0" t="s">
        <v>12277</v>
      </c>
      <c r="B15853" s="0">
        <v>3</v>
      </c>
      <c r="C15853" s="0">
        <v>13</v>
      </c>
      <c r="D15853" s="0" t="s">
        <v>26028</v>
      </c>
      <c r="E15853" s="0">
        <v>11</v>
      </c>
      <c r="F15853" s="0" t="s">
        <v>44640</v>
      </c>
      <c r="G15853" s="0" t="s">
        <v>63252</v>
      </c>
    </row>
    <row r="15854">
      <c r="A15854" s="0" t="s">
        <v>12277</v>
      </c>
      <c r="B15854" s="0">
        <v>3</v>
      </c>
      <c r="C15854" s="0">
        <v>13</v>
      </c>
      <c r="D15854" s="0" t="s">
        <v>26029</v>
      </c>
      <c r="E15854" s="0">
        <v>11</v>
      </c>
      <c r="F15854" s="0" t="s">
        <v>44641</v>
      </c>
      <c r="G15854" s="0" t="s">
        <v>63253</v>
      </c>
    </row>
    <row r="15855">
      <c r="A15855" s="0" t="s">
        <v>12277</v>
      </c>
      <c r="B15855" s="0">
        <v>3</v>
      </c>
      <c r="C15855" s="0">
        <v>13</v>
      </c>
      <c r="D15855" s="0" t="s">
        <v>26030</v>
      </c>
      <c r="E15855" s="0">
        <v>11</v>
      </c>
      <c r="F15855" s="0" t="s">
        <v>44642</v>
      </c>
      <c r="G15855" s="0" t="s">
        <v>63254</v>
      </c>
    </row>
    <row r="15856">
      <c r="A15856" s="0" t="s">
        <v>12277</v>
      </c>
      <c r="B15856" s="0">
        <v>3</v>
      </c>
      <c r="C15856" s="0">
        <v>13</v>
      </c>
      <c r="D15856" s="0" t="s">
        <v>26031</v>
      </c>
      <c r="E15856" s="0">
        <v>11</v>
      </c>
      <c r="F15856" s="0" t="s">
        <v>44643</v>
      </c>
      <c r="G15856" s="0" t="s">
        <v>63255</v>
      </c>
    </row>
    <row r="15857">
      <c r="A15857" s="0" t="s">
        <v>12277</v>
      </c>
      <c r="B15857" s="0">
        <v>3</v>
      </c>
      <c r="C15857" s="0">
        <v>13</v>
      </c>
      <c r="D15857" s="0" t="s">
        <v>26032</v>
      </c>
      <c r="E15857" s="0">
        <v>11</v>
      </c>
      <c r="F15857" s="0" t="s">
        <v>44644</v>
      </c>
      <c r="G15857" s="0" t="s">
        <v>63256</v>
      </c>
    </row>
    <row r="15858">
      <c r="A15858" s="0" t="s">
        <v>12277</v>
      </c>
      <c r="B15858" s="0">
        <v>3</v>
      </c>
      <c r="C15858" s="0">
        <v>13</v>
      </c>
      <c r="D15858" s="0" t="s">
        <v>26033</v>
      </c>
      <c r="E15858" s="0">
        <v>11</v>
      </c>
      <c r="F15858" s="0" t="s">
        <v>44645</v>
      </c>
      <c r="G15858" s="0" t="s">
        <v>63257</v>
      </c>
    </row>
    <row r="15859">
      <c r="A15859" s="0" t="s">
        <v>12277</v>
      </c>
      <c r="B15859" s="0">
        <v>3</v>
      </c>
      <c r="C15859" s="0">
        <v>13</v>
      </c>
      <c r="D15859" s="0" t="s">
        <v>26034</v>
      </c>
      <c r="E15859" s="0">
        <v>11</v>
      </c>
      <c r="F15859" s="0" t="s">
        <v>44646</v>
      </c>
      <c r="G15859" s="0" t="s">
        <v>63258</v>
      </c>
    </row>
    <row r="15860">
      <c r="A15860" s="0" t="s">
        <v>12277</v>
      </c>
      <c r="B15860" s="0">
        <v>3</v>
      </c>
      <c r="C15860" s="0">
        <v>13</v>
      </c>
      <c r="D15860" s="0" t="s">
        <v>26035</v>
      </c>
      <c r="E15860" s="0">
        <v>11</v>
      </c>
      <c r="F15860" s="0" t="s">
        <v>44647</v>
      </c>
      <c r="G15860" s="0" t="s">
        <v>63259</v>
      </c>
    </row>
    <row r="15861">
      <c r="A15861" s="0" t="s">
        <v>12277</v>
      </c>
      <c r="B15861" s="0">
        <v>3</v>
      </c>
      <c r="C15861" s="0">
        <v>13</v>
      </c>
      <c r="D15861" s="0" t="s">
        <v>26036</v>
      </c>
      <c r="E15861" s="0">
        <v>11</v>
      </c>
      <c r="F15861" s="0" t="s">
        <v>44648</v>
      </c>
      <c r="G15861" s="0" t="s">
        <v>63260</v>
      </c>
    </row>
    <row r="15862">
      <c r="A15862" s="0" t="s">
        <v>12277</v>
      </c>
      <c r="B15862" s="0">
        <v>3</v>
      </c>
      <c r="C15862" s="0">
        <v>13</v>
      </c>
      <c r="D15862" s="0" t="s">
        <v>26037</v>
      </c>
      <c r="E15862" s="0">
        <v>11</v>
      </c>
      <c r="F15862" s="0" t="s">
        <v>44649</v>
      </c>
      <c r="G15862" s="0" t="s">
        <v>63261</v>
      </c>
    </row>
    <row r="15863">
      <c r="A15863" s="0" t="s">
        <v>12277</v>
      </c>
      <c r="B15863" s="0">
        <v>3</v>
      </c>
      <c r="C15863" s="0">
        <v>13</v>
      </c>
      <c r="D15863" s="0" t="s">
        <v>26038</v>
      </c>
      <c r="E15863" s="0">
        <v>11</v>
      </c>
      <c r="F15863" s="0" t="s">
        <v>44650</v>
      </c>
      <c r="G15863" s="0" t="s">
        <v>63262</v>
      </c>
    </row>
    <row r="15864">
      <c r="A15864" s="0" t="s">
        <v>12277</v>
      </c>
      <c r="B15864" s="0">
        <v>3</v>
      </c>
      <c r="C15864" s="0">
        <v>13</v>
      </c>
      <c r="D15864" s="0" t="s">
        <v>26039</v>
      </c>
      <c r="E15864" s="0">
        <v>11</v>
      </c>
      <c r="F15864" s="0" t="s">
        <v>44651</v>
      </c>
      <c r="G15864" s="0" t="s">
        <v>63263</v>
      </c>
    </row>
    <row r="15865">
      <c r="A15865" s="0" t="s">
        <v>12277</v>
      </c>
      <c r="B15865" s="0">
        <v>3</v>
      </c>
      <c r="C15865" s="0">
        <v>13</v>
      </c>
      <c r="D15865" s="0" t="s">
        <v>26040</v>
      </c>
      <c r="E15865" s="0">
        <v>11</v>
      </c>
      <c r="F15865" s="0" t="s">
        <v>44652</v>
      </c>
      <c r="G15865" s="0" t="s">
        <v>63264</v>
      </c>
    </row>
    <row r="15866">
      <c r="A15866" s="0" t="s">
        <v>12277</v>
      </c>
      <c r="B15866" s="0">
        <v>3</v>
      </c>
      <c r="C15866" s="0">
        <v>13</v>
      </c>
      <c r="D15866" s="0" t="s">
        <v>26041</v>
      </c>
      <c r="E15866" s="0">
        <v>11</v>
      </c>
      <c r="F15866" s="0" t="s">
        <v>44653</v>
      </c>
      <c r="G15866" s="0" t="s">
        <v>63265</v>
      </c>
    </row>
    <row r="15867">
      <c r="A15867" s="0" t="s">
        <v>12277</v>
      </c>
      <c r="B15867" s="0">
        <v>3</v>
      </c>
      <c r="C15867" s="0">
        <v>13</v>
      </c>
      <c r="D15867" s="0" t="s">
        <v>26042</v>
      </c>
      <c r="E15867" s="0">
        <v>11</v>
      </c>
      <c r="F15867" s="0" t="s">
        <v>44654</v>
      </c>
      <c r="G15867" s="0" t="s">
        <v>63266</v>
      </c>
    </row>
    <row r="15868">
      <c r="A15868" s="0" t="s">
        <v>12277</v>
      </c>
      <c r="B15868" s="0">
        <v>3</v>
      </c>
      <c r="C15868" s="0">
        <v>13</v>
      </c>
      <c r="D15868" s="0" t="s">
        <v>26043</v>
      </c>
      <c r="E15868" s="0">
        <v>11</v>
      </c>
      <c r="F15868" s="0" t="s">
        <v>44655</v>
      </c>
      <c r="G15868" s="0" t="s">
        <v>63267</v>
      </c>
    </row>
    <row r="15869">
      <c r="A15869" s="0" t="s">
        <v>12277</v>
      </c>
      <c r="B15869" s="0">
        <v>3</v>
      </c>
      <c r="C15869" s="0">
        <v>13</v>
      </c>
      <c r="D15869" s="0" t="s">
        <v>26044</v>
      </c>
      <c r="E15869" s="0">
        <v>11</v>
      </c>
      <c r="F15869" s="0" t="s">
        <v>44656</v>
      </c>
      <c r="G15869" s="0" t="s">
        <v>63268</v>
      </c>
    </row>
    <row r="15870">
      <c r="A15870" s="0" t="s">
        <v>12277</v>
      </c>
      <c r="B15870" s="0">
        <v>3</v>
      </c>
      <c r="C15870" s="0">
        <v>13</v>
      </c>
      <c r="D15870" s="0" t="s">
        <v>26045</v>
      </c>
      <c r="E15870" s="0">
        <v>11</v>
      </c>
      <c r="F15870" s="0" t="s">
        <v>44657</v>
      </c>
      <c r="G15870" s="0" t="s">
        <v>63269</v>
      </c>
    </row>
    <row r="15871">
      <c r="A15871" s="0" t="s">
        <v>12277</v>
      </c>
      <c r="B15871" s="0">
        <v>3</v>
      </c>
      <c r="C15871" s="0">
        <v>13</v>
      </c>
      <c r="D15871" s="0" t="s">
        <v>26046</v>
      </c>
      <c r="E15871" s="0">
        <v>11</v>
      </c>
      <c r="F15871" s="0" t="s">
        <v>44658</v>
      </c>
      <c r="G15871" s="0" t="s">
        <v>63270</v>
      </c>
    </row>
    <row r="15872">
      <c r="A15872" s="0" t="s">
        <v>12277</v>
      </c>
      <c r="B15872" s="0">
        <v>3</v>
      </c>
      <c r="C15872" s="0">
        <v>13</v>
      </c>
      <c r="D15872" s="0" t="s">
        <v>26047</v>
      </c>
      <c r="E15872" s="0">
        <v>11</v>
      </c>
      <c r="F15872" s="0" t="s">
        <v>44659</v>
      </c>
      <c r="G15872" s="0" t="s">
        <v>63271</v>
      </c>
    </row>
    <row r="15873">
      <c r="A15873" s="0" t="s">
        <v>12277</v>
      </c>
      <c r="B15873" s="0">
        <v>3</v>
      </c>
      <c r="C15873" s="0">
        <v>13</v>
      </c>
      <c r="D15873" s="0" t="s">
        <v>26048</v>
      </c>
      <c r="E15873" s="0">
        <v>11</v>
      </c>
      <c r="F15873" s="0" t="s">
        <v>44660</v>
      </c>
      <c r="G15873" s="0" t="s">
        <v>63272</v>
      </c>
    </row>
    <row r="15874">
      <c r="A15874" s="0" t="s">
        <v>12277</v>
      </c>
      <c r="B15874" s="0">
        <v>3</v>
      </c>
      <c r="C15874" s="0">
        <v>13</v>
      </c>
      <c r="D15874" s="0" t="s">
        <v>26049</v>
      </c>
      <c r="E15874" s="0">
        <v>11</v>
      </c>
      <c r="F15874" s="0" t="s">
        <v>44661</v>
      </c>
      <c r="G15874" s="0" t="s">
        <v>63273</v>
      </c>
    </row>
    <row r="15875">
      <c r="A15875" s="0" t="s">
        <v>12277</v>
      </c>
      <c r="B15875" s="0">
        <v>3</v>
      </c>
      <c r="C15875" s="0">
        <v>13</v>
      </c>
      <c r="D15875" s="0" t="s">
        <v>26050</v>
      </c>
      <c r="E15875" s="0">
        <v>11</v>
      </c>
      <c r="F15875" s="0" t="s">
        <v>44662</v>
      </c>
      <c r="G15875" s="0" t="s">
        <v>63274</v>
      </c>
    </row>
    <row r="15876">
      <c r="A15876" s="0" t="s">
        <v>12277</v>
      </c>
      <c r="B15876" s="0">
        <v>3</v>
      </c>
      <c r="C15876" s="0">
        <v>13</v>
      </c>
      <c r="D15876" s="0" t="s">
        <v>26051</v>
      </c>
      <c r="E15876" s="0">
        <v>11</v>
      </c>
      <c r="F15876" s="0" t="s">
        <v>44663</v>
      </c>
      <c r="G15876" s="0" t="s">
        <v>63275</v>
      </c>
    </row>
    <row r="15877">
      <c r="A15877" s="0" t="s">
        <v>12277</v>
      </c>
      <c r="B15877" s="0">
        <v>3</v>
      </c>
      <c r="C15877" s="0">
        <v>13</v>
      </c>
      <c r="D15877" s="0" t="s">
        <v>26052</v>
      </c>
      <c r="E15877" s="0">
        <v>11</v>
      </c>
      <c r="F15877" s="0" t="s">
        <v>44664</v>
      </c>
      <c r="G15877" s="0" t="s">
        <v>63276</v>
      </c>
    </row>
    <row r="15878">
      <c r="A15878" s="0" t="s">
        <v>12277</v>
      </c>
      <c r="B15878" s="0">
        <v>3</v>
      </c>
      <c r="C15878" s="0">
        <v>13</v>
      </c>
      <c r="D15878" s="0" t="s">
        <v>26053</v>
      </c>
      <c r="E15878" s="0">
        <v>11</v>
      </c>
      <c r="F15878" s="0" t="s">
        <v>44665</v>
      </c>
      <c r="G15878" s="0" t="s">
        <v>63277</v>
      </c>
    </row>
    <row r="15879">
      <c r="A15879" s="0" t="s">
        <v>12277</v>
      </c>
      <c r="B15879" s="0">
        <v>3</v>
      </c>
      <c r="C15879" s="0">
        <v>13</v>
      </c>
      <c r="D15879" s="0" t="s">
        <v>26054</v>
      </c>
      <c r="E15879" s="0">
        <v>11</v>
      </c>
      <c r="F15879" s="0" t="s">
        <v>44666</v>
      </c>
      <c r="G15879" s="0" t="s">
        <v>63278</v>
      </c>
    </row>
    <row r="15880">
      <c r="A15880" s="0" t="s">
        <v>12277</v>
      </c>
      <c r="B15880" s="0">
        <v>3</v>
      </c>
      <c r="C15880" s="0">
        <v>13</v>
      </c>
      <c r="D15880" s="0" t="s">
        <v>26055</v>
      </c>
      <c r="E15880" s="0">
        <v>11</v>
      </c>
      <c r="F15880" s="0" t="s">
        <v>44667</v>
      </c>
      <c r="G15880" s="0" t="s">
        <v>63279</v>
      </c>
    </row>
    <row r="15881">
      <c r="A15881" s="0" t="s">
        <v>12277</v>
      </c>
      <c r="B15881" s="0">
        <v>3</v>
      </c>
      <c r="C15881" s="0">
        <v>13</v>
      </c>
      <c r="D15881" s="0" t="s">
        <v>26056</v>
      </c>
      <c r="E15881" s="0">
        <v>11</v>
      </c>
      <c r="F15881" s="0" t="s">
        <v>44668</v>
      </c>
      <c r="G15881" s="0" t="s">
        <v>63280</v>
      </c>
    </row>
    <row r="15882">
      <c r="A15882" s="0" t="s">
        <v>12277</v>
      </c>
      <c r="B15882" s="0">
        <v>3</v>
      </c>
      <c r="C15882" s="0">
        <v>13</v>
      </c>
      <c r="D15882" s="0" t="s">
        <v>26057</v>
      </c>
      <c r="E15882" s="0">
        <v>11</v>
      </c>
      <c r="F15882" s="0" t="s">
        <v>44669</v>
      </c>
      <c r="G15882" s="0" t="s">
        <v>63281</v>
      </c>
    </row>
    <row r="15883">
      <c r="A15883" s="0" t="s">
        <v>12277</v>
      </c>
      <c r="B15883" s="0">
        <v>3</v>
      </c>
      <c r="C15883" s="0">
        <v>13</v>
      </c>
      <c r="D15883" s="0" t="s">
        <v>26058</v>
      </c>
      <c r="E15883" s="0">
        <v>11</v>
      </c>
      <c r="F15883" s="0" t="s">
        <v>44670</v>
      </c>
      <c r="G15883" s="0" t="s">
        <v>63282</v>
      </c>
    </row>
    <row r="15884">
      <c r="A15884" s="0" t="s">
        <v>12277</v>
      </c>
      <c r="B15884" s="0">
        <v>3</v>
      </c>
      <c r="C15884" s="0">
        <v>13</v>
      </c>
      <c r="D15884" s="0" t="s">
        <v>26059</v>
      </c>
      <c r="E15884" s="0">
        <v>11</v>
      </c>
      <c r="F15884" s="0" t="s">
        <v>44671</v>
      </c>
      <c r="G15884" s="0" t="s">
        <v>63283</v>
      </c>
    </row>
    <row r="15885">
      <c r="A15885" s="0" t="s">
        <v>12277</v>
      </c>
      <c r="B15885" s="0">
        <v>3</v>
      </c>
      <c r="C15885" s="0">
        <v>13</v>
      </c>
      <c r="D15885" s="0" t="s">
        <v>26060</v>
      </c>
      <c r="E15885" s="0">
        <v>11</v>
      </c>
      <c r="F15885" s="0" t="s">
        <v>44672</v>
      </c>
      <c r="G15885" s="0" t="s">
        <v>63284</v>
      </c>
    </row>
    <row r="15886">
      <c r="A15886" s="0" t="s">
        <v>12277</v>
      </c>
      <c r="B15886" s="0">
        <v>3</v>
      </c>
      <c r="C15886" s="0">
        <v>13</v>
      </c>
      <c r="D15886" s="0" t="s">
        <v>26061</v>
      </c>
      <c r="E15886" s="0">
        <v>11</v>
      </c>
      <c r="F15886" s="0" t="s">
        <v>44673</v>
      </c>
      <c r="G15886" s="0" t="s">
        <v>63285</v>
      </c>
    </row>
    <row r="15887">
      <c r="A15887" s="0" t="s">
        <v>12277</v>
      </c>
      <c r="B15887" s="0">
        <v>3</v>
      </c>
      <c r="C15887" s="0">
        <v>13</v>
      </c>
      <c r="D15887" s="0" t="s">
        <v>26062</v>
      </c>
      <c r="E15887" s="0">
        <v>11</v>
      </c>
      <c r="F15887" s="0" t="s">
        <v>44674</v>
      </c>
      <c r="G15887" s="0" t="s">
        <v>63286</v>
      </c>
    </row>
    <row r="15888">
      <c r="A15888" s="0" t="s">
        <v>12277</v>
      </c>
      <c r="B15888" s="0">
        <v>3</v>
      </c>
      <c r="C15888" s="0">
        <v>13</v>
      </c>
      <c r="D15888" s="0" t="s">
        <v>26063</v>
      </c>
      <c r="E15888" s="0">
        <v>11</v>
      </c>
      <c r="F15888" s="0" t="s">
        <v>44675</v>
      </c>
      <c r="G15888" s="0" t="s">
        <v>63287</v>
      </c>
    </row>
    <row r="15889">
      <c r="A15889" s="0" t="s">
        <v>12277</v>
      </c>
      <c r="B15889" s="0">
        <v>3</v>
      </c>
      <c r="C15889" s="0">
        <v>13</v>
      </c>
      <c r="D15889" s="0" t="s">
        <v>26064</v>
      </c>
      <c r="E15889" s="0">
        <v>11</v>
      </c>
      <c r="F15889" s="0" t="s">
        <v>44676</v>
      </c>
      <c r="G15889" s="0" t="s">
        <v>63288</v>
      </c>
    </row>
    <row r="15890">
      <c r="A15890" s="0" t="s">
        <v>12277</v>
      </c>
      <c r="B15890" s="0">
        <v>3</v>
      </c>
      <c r="C15890" s="0">
        <v>13</v>
      </c>
      <c r="D15890" s="0" t="s">
        <v>26065</v>
      </c>
      <c r="E15890" s="0">
        <v>11</v>
      </c>
      <c r="F15890" s="0" t="s">
        <v>44677</v>
      </c>
      <c r="G15890" s="0" t="s">
        <v>63289</v>
      </c>
    </row>
    <row r="15891">
      <c r="A15891" s="0" t="s">
        <v>12277</v>
      </c>
      <c r="B15891" s="0">
        <v>3</v>
      </c>
      <c r="C15891" s="0">
        <v>13</v>
      </c>
      <c r="D15891" s="0" t="s">
        <v>26066</v>
      </c>
      <c r="E15891" s="0">
        <v>11</v>
      </c>
      <c r="F15891" s="0" t="s">
        <v>44678</v>
      </c>
      <c r="G15891" s="0" t="s">
        <v>63290</v>
      </c>
    </row>
    <row r="15892">
      <c r="A15892" s="0" t="s">
        <v>12277</v>
      </c>
      <c r="B15892" s="0">
        <v>3</v>
      </c>
      <c r="C15892" s="0">
        <v>13</v>
      </c>
      <c r="D15892" s="0" t="s">
        <v>26067</v>
      </c>
      <c r="E15892" s="0">
        <v>11</v>
      </c>
      <c r="F15892" s="0" t="s">
        <v>44679</v>
      </c>
      <c r="G15892" s="0" t="s">
        <v>63291</v>
      </c>
    </row>
    <row r="15893">
      <c r="A15893" s="0" t="s">
        <v>12277</v>
      </c>
      <c r="B15893" s="0">
        <v>3</v>
      </c>
      <c r="C15893" s="0">
        <v>13</v>
      </c>
      <c r="D15893" s="0" t="s">
        <v>26068</v>
      </c>
      <c r="E15893" s="0">
        <v>11</v>
      </c>
      <c r="F15893" s="0" t="s">
        <v>44680</v>
      </c>
      <c r="G15893" s="0" t="s">
        <v>63292</v>
      </c>
    </row>
    <row r="15894">
      <c r="A15894" s="0" t="s">
        <v>12277</v>
      </c>
      <c r="B15894" s="0">
        <v>3</v>
      </c>
      <c r="C15894" s="0">
        <v>13</v>
      </c>
      <c r="D15894" s="0" t="s">
        <v>26069</v>
      </c>
      <c r="E15894" s="0">
        <v>11</v>
      </c>
      <c r="F15894" s="0" t="s">
        <v>44681</v>
      </c>
      <c r="G15894" s="0" t="s">
        <v>63293</v>
      </c>
    </row>
    <row r="15895">
      <c r="A15895" s="0" t="s">
        <v>12277</v>
      </c>
      <c r="B15895" s="0">
        <v>3</v>
      </c>
      <c r="C15895" s="0">
        <v>13</v>
      </c>
      <c r="D15895" s="0" t="s">
        <v>26070</v>
      </c>
      <c r="E15895" s="0">
        <v>11</v>
      </c>
      <c r="F15895" s="0" t="s">
        <v>44682</v>
      </c>
      <c r="G15895" s="0" t="s">
        <v>63294</v>
      </c>
    </row>
    <row r="15896">
      <c r="A15896" s="0" t="s">
        <v>12277</v>
      </c>
      <c r="B15896" s="0">
        <v>3</v>
      </c>
      <c r="C15896" s="0">
        <v>13</v>
      </c>
      <c r="D15896" s="0" t="s">
        <v>26071</v>
      </c>
      <c r="E15896" s="0">
        <v>11</v>
      </c>
      <c r="F15896" s="0" t="s">
        <v>44683</v>
      </c>
      <c r="G15896" s="0" t="s">
        <v>63295</v>
      </c>
    </row>
    <row r="15897">
      <c r="A15897" s="0" t="s">
        <v>12277</v>
      </c>
      <c r="B15897" s="0">
        <v>3</v>
      </c>
      <c r="C15897" s="0">
        <v>13</v>
      </c>
      <c r="D15897" s="0" t="s">
        <v>26072</v>
      </c>
      <c r="E15897" s="0">
        <v>11</v>
      </c>
      <c r="F15897" s="0" t="s">
        <v>44684</v>
      </c>
      <c r="G15897" s="0" t="s">
        <v>63296</v>
      </c>
    </row>
    <row r="15898">
      <c r="A15898" s="0" t="s">
        <v>12277</v>
      </c>
      <c r="B15898" s="0">
        <v>3</v>
      </c>
      <c r="C15898" s="0">
        <v>13</v>
      </c>
      <c r="D15898" s="0" t="s">
        <v>26073</v>
      </c>
      <c r="E15898" s="0">
        <v>11</v>
      </c>
      <c r="F15898" s="0" t="s">
        <v>44685</v>
      </c>
      <c r="G15898" s="0" t="s">
        <v>63297</v>
      </c>
    </row>
    <row r="15899">
      <c r="A15899" s="0" t="s">
        <v>12277</v>
      </c>
      <c r="B15899" s="0">
        <v>3</v>
      </c>
      <c r="C15899" s="0">
        <v>13</v>
      </c>
      <c r="D15899" s="0" t="s">
        <v>26074</v>
      </c>
      <c r="E15899" s="0">
        <v>11</v>
      </c>
      <c r="F15899" s="0" t="s">
        <v>44686</v>
      </c>
      <c r="G15899" s="0" t="s">
        <v>63298</v>
      </c>
    </row>
    <row r="15900">
      <c r="A15900" s="0" t="s">
        <v>12277</v>
      </c>
      <c r="B15900" s="0">
        <v>3</v>
      </c>
      <c r="C15900" s="0">
        <v>13</v>
      </c>
      <c r="D15900" s="0" t="s">
        <v>26075</v>
      </c>
      <c r="E15900" s="0">
        <v>11</v>
      </c>
      <c r="F15900" s="0" t="s">
        <v>44687</v>
      </c>
      <c r="G15900" s="0" t="s">
        <v>63299</v>
      </c>
    </row>
    <row r="15901">
      <c r="A15901" s="0" t="s">
        <v>12277</v>
      </c>
      <c r="B15901" s="0">
        <v>3</v>
      </c>
      <c r="C15901" s="0">
        <v>13</v>
      </c>
      <c r="D15901" s="0" t="s">
        <v>26076</v>
      </c>
      <c r="E15901" s="0">
        <v>11</v>
      </c>
      <c r="F15901" s="0" t="s">
        <v>44688</v>
      </c>
      <c r="G15901" s="0" t="s">
        <v>63300</v>
      </c>
    </row>
    <row r="15902">
      <c r="A15902" s="0" t="s">
        <v>12277</v>
      </c>
      <c r="B15902" s="0">
        <v>3</v>
      </c>
      <c r="C15902" s="0">
        <v>13</v>
      </c>
      <c r="D15902" s="0" t="s">
        <v>26077</v>
      </c>
      <c r="E15902" s="0">
        <v>11</v>
      </c>
      <c r="F15902" s="0" t="s">
        <v>44689</v>
      </c>
      <c r="G15902" s="0" t="s">
        <v>63301</v>
      </c>
    </row>
    <row r="15903">
      <c r="A15903" s="0" t="s">
        <v>12277</v>
      </c>
      <c r="B15903" s="0">
        <v>3</v>
      </c>
      <c r="C15903" s="0">
        <v>13</v>
      </c>
      <c r="D15903" s="0" t="s">
        <v>26078</v>
      </c>
      <c r="E15903" s="0">
        <v>11</v>
      </c>
      <c r="F15903" s="0" t="s">
        <v>44690</v>
      </c>
      <c r="G15903" s="0" t="s">
        <v>63302</v>
      </c>
    </row>
    <row r="15904">
      <c r="A15904" s="0" t="s">
        <v>12277</v>
      </c>
      <c r="B15904" s="0">
        <v>3</v>
      </c>
      <c r="C15904" s="0">
        <v>13</v>
      </c>
      <c r="D15904" s="0" t="s">
        <v>26079</v>
      </c>
      <c r="E15904" s="0">
        <v>11</v>
      </c>
      <c r="F15904" s="0" t="s">
        <v>44691</v>
      </c>
      <c r="G15904" s="0" t="s">
        <v>63303</v>
      </c>
    </row>
    <row r="15905">
      <c r="A15905" s="0" t="s">
        <v>12277</v>
      </c>
      <c r="B15905" s="0">
        <v>3</v>
      </c>
      <c r="C15905" s="0">
        <v>13</v>
      </c>
      <c r="D15905" s="0" t="s">
        <v>26080</v>
      </c>
      <c r="E15905" s="0">
        <v>11</v>
      </c>
      <c r="F15905" s="0" t="s">
        <v>44692</v>
      </c>
      <c r="G15905" s="0" t="s">
        <v>63304</v>
      </c>
    </row>
    <row r="15906">
      <c r="A15906" s="0" t="s">
        <v>12277</v>
      </c>
      <c r="B15906" s="0">
        <v>3</v>
      </c>
      <c r="C15906" s="0">
        <v>13</v>
      </c>
      <c r="D15906" s="0" t="s">
        <v>26081</v>
      </c>
      <c r="E15906" s="0">
        <v>11</v>
      </c>
      <c r="F15906" s="0" t="s">
        <v>44693</v>
      </c>
      <c r="G15906" s="0" t="s">
        <v>63305</v>
      </c>
    </row>
    <row r="15907">
      <c r="A15907" s="0" t="s">
        <v>12277</v>
      </c>
      <c r="B15907" s="0">
        <v>3</v>
      </c>
      <c r="C15907" s="0">
        <v>13</v>
      </c>
      <c r="D15907" s="0" t="s">
        <v>26082</v>
      </c>
      <c r="E15907" s="0">
        <v>11</v>
      </c>
      <c r="F15907" s="0" t="s">
        <v>44694</v>
      </c>
      <c r="G15907" s="0" t="s">
        <v>63306</v>
      </c>
    </row>
    <row r="15908">
      <c r="A15908" s="0" t="s">
        <v>12277</v>
      </c>
      <c r="B15908" s="0">
        <v>3</v>
      </c>
      <c r="C15908" s="0">
        <v>13</v>
      </c>
      <c r="D15908" s="0" t="s">
        <v>26083</v>
      </c>
      <c r="E15908" s="0">
        <v>11</v>
      </c>
      <c r="F15908" s="0" t="s">
        <v>44695</v>
      </c>
      <c r="G15908" s="0" t="s">
        <v>63307</v>
      </c>
    </row>
    <row r="15909">
      <c r="A15909" s="0" t="s">
        <v>12277</v>
      </c>
      <c r="B15909" s="0">
        <v>3</v>
      </c>
      <c r="C15909" s="0">
        <v>13</v>
      </c>
      <c r="D15909" s="0" t="s">
        <v>26084</v>
      </c>
      <c r="E15909" s="0">
        <v>11</v>
      </c>
      <c r="F15909" s="0" t="s">
        <v>44696</v>
      </c>
      <c r="G15909" s="0" t="s">
        <v>63308</v>
      </c>
    </row>
    <row r="15910">
      <c r="A15910" s="0" t="s">
        <v>12277</v>
      </c>
      <c r="B15910" s="0">
        <v>3</v>
      </c>
      <c r="C15910" s="0">
        <v>13</v>
      </c>
      <c r="D15910" s="0" t="s">
        <v>26085</v>
      </c>
      <c r="E15910" s="0">
        <v>11</v>
      </c>
      <c r="F15910" s="0" t="s">
        <v>44697</v>
      </c>
      <c r="G15910" s="0" t="s">
        <v>63309</v>
      </c>
    </row>
    <row r="15911">
      <c r="A15911" s="0" t="s">
        <v>12277</v>
      </c>
      <c r="B15911" s="0">
        <v>3</v>
      </c>
      <c r="C15911" s="0">
        <v>13</v>
      </c>
      <c r="D15911" s="0" t="s">
        <v>26086</v>
      </c>
      <c r="E15911" s="0">
        <v>11</v>
      </c>
      <c r="F15911" s="0" t="s">
        <v>44698</v>
      </c>
      <c r="G15911" s="0" t="s">
        <v>63310</v>
      </c>
    </row>
    <row r="15912">
      <c r="A15912" s="0" t="s">
        <v>12277</v>
      </c>
      <c r="B15912" s="0">
        <v>3</v>
      </c>
      <c r="C15912" s="0">
        <v>13</v>
      </c>
      <c r="D15912" s="0" t="s">
        <v>26087</v>
      </c>
      <c r="E15912" s="0">
        <v>11</v>
      </c>
      <c r="F15912" s="0" t="s">
        <v>44699</v>
      </c>
      <c r="G15912" s="0" t="s">
        <v>63311</v>
      </c>
    </row>
    <row r="15913">
      <c r="A15913" s="0" t="s">
        <v>12277</v>
      </c>
      <c r="B15913" s="0">
        <v>3</v>
      </c>
      <c r="C15913" s="0">
        <v>13</v>
      </c>
      <c r="D15913" s="0" t="s">
        <v>26088</v>
      </c>
      <c r="E15913" s="0">
        <v>11</v>
      </c>
      <c r="F15913" s="0" t="s">
        <v>44700</v>
      </c>
      <c r="G15913" s="0" t="s">
        <v>63312</v>
      </c>
    </row>
    <row r="15914">
      <c r="A15914" s="0" t="s">
        <v>12277</v>
      </c>
      <c r="B15914" s="0">
        <v>3</v>
      </c>
      <c r="C15914" s="0">
        <v>13</v>
      </c>
      <c r="D15914" s="0" t="s">
        <v>26089</v>
      </c>
      <c r="E15914" s="0">
        <v>11</v>
      </c>
      <c r="F15914" s="0" t="s">
        <v>44701</v>
      </c>
      <c r="G15914" s="0" t="s">
        <v>63313</v>
      </c>
    </row>
    <row r="15915">
      <c r="A15915" s="0" t="s">
        <v>12277</v>
      </c>
      <c r="B15915" s="0">
        <v>3</v>
      </c>
      <c r="C15915" s="0">
        <v>13</v>
      </c>
      <c r="D15915" s="0" t="s">
        <v>26090</v>
      </c>
      <c r="E15915" s="0">
        <v>11</v>
      </c>
      <c r="F15915" s="0" t="s">
        <v>44702</v>
      </c>
      <c r="G15915" s="0" t="s">
        <v>63314</v>
      </c>
    </row>
    <row r="15916">
      <c r="A15916" s="0" t="s">
        <v>12277</v>
      </c>
      <c r="B15916" s="0">
        <v>3</v>
      </c>
      <c r="C15916" s="0">
        <v>13</v>
      </c>
      <c r="D15916" s="0" t="s">
        <v>26091</v>
      </c>
      <c r="E15916" s="0">
        <v>11</v>
      </c>
      <c r="F15916" s="0" t="s">
        <v>44703</v>
      </c>
      <c r="G15916" s="0" t="s">
        <v>63315</v>
      </c>
    </row>
    <row r="15917">
      <c r="A15917" s="0" t="s">
        <v>12277</v>
      </c>
      <c r="B15917" s="0">
        <v>3</v>
      </c>
      <c r="C15917" s="0">
        <v>13</v>
      </c>
      <c r="D15917" s="0" t="s">
        <v>26092</v>
      </c>
      <c r="E15917" s="0">
        <v>11</v>
      </c>
      <c r="F15917" s="0" t="s">
        <v>44704</v>
      </c>
      <c r="G15917" s="0" t="s">
        <v>63316</v>
      </c>
    </row>
    <row r="15918">
      <c r="A15918" s="0" t="s">
        <v>12277</v>
      </c>
      <c r="B15918" s="0">
        <v>3</v>
      </c>
      <c r="C15918" s="0">
        <v>13</v>
      </c>
      <c r="D15918" s="0" t="s">
        <v>26093</v>
      </c>
      <c r="E15918" s="0">
        <v>11</v>
      </c>
      <c r="F15918" s="0" t="s">
        <v>44705</v>
      </c>
      <c r="G15918" s="0" t="s">
        <v>63317</v>
      </c>
    </row>
    <row r="15919">
      <c r="A15919" s="0" t="s">
        <v>12277</v>
      </c>
      <c r="B15919" s="0">
        <v>3</v>
      </c>
      <c r="C15919" s="0">
        <v>13</v>
      </c>
      <c r="D15919" s="0" t="s">
        <v>26094</v>
      </c>
      <c r="E15919" s="0">
        <v>11</v>
      </c>
      <c r="F15919" s="0" t="s">
        <v>44706</v>
      </c>
      <c r="G15919" s="0" t="s">
        <v>63318</v>
      </c>
    </row>
    <row r="15920">
      <c r="A15920" s="0" t="s">
        <v>12277</v>
      </c>
      <c r="B15920" s="0">
        <v>3</v>
      </c>
      <c r="C15920" s="0">
        <v>13</v>
      </c>
      <c r="D15920" s="0" t="s">
        <v>26095</v>
      </c>
      <c r="E15920" s="0">
        <v>11</v>
      </c>
      <c r="F15920" s="0" t="s">
        <v>44707</v>
      </c>
      <c r="G15920" s="0" t="s">
        <v>63319</v>
      </c>
    </row>
    <row r="15921">
      <c r="A15921" s="0" t="s">
        <v>12277</v>
      </c>
      <c r="B15921" s="0">
        <v>3</v>
      </c>
      <c r="C15921" s="0">
        <v>13</v>
      </c>
      <c r="D15921" s="0" t="s">
        <v>26096</v>
      </c>
      <c r="E15921" s="0">
        <v>11</v>
      </c>
      <c r="F15921" s="0" t="s">
        <v>44708</v>
      </c>
      <c r="G15921" s="0" t="s">
        <v>63320</v>
      </c>
    </row>
    <row r="15922">
      <c r="A15922" s="0" t="s">
        <v>12277</v>
      </c>
      <c r="B15922" s="0">
        <v>3</v>
      </c>
      <c r="C15922" s="0">
        <v>13</v>
      </c>
      <c r="D15922" s="0" t="s">
        <v>26097</v>
      </c>
      <c r="E15922" s="0">
        <v>11</v>
      </c>
      <c r="F15922" s="0" t="s">
        <v>44709</v>
      </c>
      <c r="G15922" s="0" t="s">
        <v>63321</v>
      </c>
    </row>
    <row r="15923">
      <c r="A15923" s="0" t="s">
        <v>12277</v>
      </c>
      <c r="B15923" s="0">
        <v>3</v>
      </c>
      <c r="C15923" s="0">
        <v>13</v>
      </c>
      <c r="D15923" s="0" t="s">
        <v>26098</v>
      </c>
      <c r="E15923" s="0">
        <v>11</v>
      </c>
      <c r="F15923" s="0" t="s">
        <v>44710</v>
      </c>
      <c r="G15923" s="0" t="s">
        <v>63322</v>
      </c>
    </row>
    <row r="15924">
      <c r="A15924" s="0" t="s">
        <v>12277</v>
      </c>
      <c r="B15924" s="0">
        <v>3</v>
      </c>
      <c r="C15924" s="0">
        <v>13</v>
      </c>
      <c r="D15924" s="0" t="s">
        <v>26099</v>
      </c>
      <c r="E15924" s="0">
        <v>11</v>
      </c>
      <c r="F15924" s="0" t="s">
        <v>44711</v>
      </c>
      <c r="G15924" s="0" t="s">
        <v>63323</v>
      </c>
    </row>
    <row r="15925">
      <c r="A15925" s="0" t="s">
        <v>12277</v>
      </c>
      <c r="B15925" s="0">
        <v>3</v>
      </c>
      <c r="C15925" s="0">
        <v>13</v>
      </c>
      <c r="D15925" s="0" t="s">
        <v>26100</v>
      </c>
      <c r="E15925" s="0">
        <v>11</v>
      </c>
      <c r="F15925" s="0" t="s">
        <v>44712</v>
      </c>
      <c r="G15925" s="0" t="s">
        <v>63324</v>
      </c>
    </row>
    <row r="15926">
      <c r="A15926" s="0" t="s">
        <v>12277</v>
      </c>
      <c r="B15926" s="0">
        <v>3</v>
      </c>
      <c r="C15926" s="0">
        <v>13</v>
      </c>
      <c r="D15926" s="0" t="s">
        <v>26101</v>
      </c>
      <c r="E15926" s="0">
        <v>11</v>
      </c>
      <c r="F15926" s="0" t="s">
        <v>44713</v>
      </c>
      <c r="G15926" s="0" t="s">
        <v>63325</v>
      </c>
    </row>
    <row r="15927">
      <c r="A15927" s="0" t="s">
        <v>12277</v>
      </c>
      <c r="B15927" s="0">
        <v>3</v>
      </c>
      <c r="C15927" s="0">
        <v>13</v>
      </c>
      <c r="D15927" s="0" t="s">
        <v>26102</v>
      </c>
      <c r="E15927" s="0">
        <v>11</v>
      </c>
      <c r="F15927" s="0" t="s">
        <v>44714</v>
      </c>
      <c r="G15927" s="0" t="s">
        <v>63326</v>
      </c>
    </row>
    <row r="15928">
      <c r="A15928" s="0" t="s">
        <v>12277</v>
      </c>
      <c r="B15928" s="0">
        <v>3</v>
      </c>
      <c r="C15928" s="0">
        <v>13</v>
      </c>
      <c r="D15928" s="0" t="s">
        <v>26103</v>
      </c>
      <c r="E15928" s="0">
        <v>11</v>
      </c>
      <c r="F15928" s="0" t="s">
        <v>44715</v>
      </c>
      <c r="G15928" s="0" t="s">
        <v>63327</v>
      </c>
    </row>
    <row r="15929">
      <c r="A15929" s="0" t="s">
        <v>12277</v>
      </c>
      <c r="B15929" s="0">
        <v>3</v>
      </c>
      <c r="C15929" s="0">
        <v>13</v>
      </c>
      <c r="D15929" s="0" t="s">
        <v>26104</v>
      </c>
      <c r="E15929" s="0">
        <v>11</v>
      </c>
      <c r="F15929" s="0" t="s">
        <v>44716</v>
      </c>
      <c r="G15929" s="0" t="s">
        <v>63328</v>
      </c>
    </row>
    <row r="15930">
      <c r="A15930" s="0" t="s">
        <v>12277</v>
      </c>
      <c r="B15930" s="0">
        <v>3</v>
      </c>
      <c r="C15930" s="0">
        <v>13</v>
      </c>
      <c r="D15930" s="0" t="s">
        <v>26105</v>
      </c>
      <c r="E15930" s="0">
        <v>11</v>
      </c>
      <c r="F15930" s="0" t="s">
        <v>44717</v>
      </c>
      <c r="G15930" s="0" t="s">
        <v>63329</v>
      </c>
    </row>
    <row r="15931">
      <c r="A15931" s="0" t="s">
        <v>12277</v>
      </c>
      <c r="B15931" s="0">
        <v>3</v>
      </c>
      <c r="C15931" s="0">
        <v>13</v>
      </c>
      <c r="D15931" s="0" t="s">
        <v>26106</v>
      </c>
      <c r="E15931" s="0">
        <v>11</v>
      </c>
      <c r="F15931" s="0" t="s">
        <v>44718</v>
      </c>
      <c r="G15931" s="0" t="s">
        <v>63330</v>
      </c>
    </row>
    <row r="15932">
      <c r="A15932" s="0" t="s">
        <v>12277</v>
      </c>
      <c r="B15932" s="0">
        <v>3</v>
      </c>
      <c r="C15932" s="0">
        <v>13</v>
      </c>
      <c r="D15932" s="0" t="s">
        <v>26107</v>
      </c>
      <c r="E15932" s="0">
        <v>11</v>
      </c>
      <c r="F15932" s="0" t="s">
        <v>44719</v>
      </c>
      <c r="G15932" s="0" t="s">
        <v>63331</v>
      </c>
    </row>
    <row r="15933">
      <c r="A15933" s="0" t="s">
        <v>12277</v>
      </c>
      <c r="B15933" s="0">
        <v>3</v>
      </c>
      <c r="C15933" s="0">
        <v>13</v>
      </c>
      <c r="D15933" s="0" t="s">
        <v>26108</v>
      </c>
      <c r="E15933" s="0">
        <v>11</v>
      </c>
      <c r="F15933" s="0" t="s">
        <v>44720</v>
      </c>
      <c r="G15933" s="0" t="s">
        <v>63332</v>
      </c>
    </row>
    <row r="15934">
      <c r="A15934" s="0" t="s">
        <v>12277</v>
      </c>
      <c r="B15934" s="0">
        <v>3</v>
      </c>
      <c r="C15934" s="0">
        <v>13</v>
      </c>
      <c r="D15934" s="0" t="s">
        <v>26109</v>
      </c>
      <c r="E15934" s="0">
        <v>11</v>
      </c>
      <c r="F15934" s="0" t="s">
        <v>44721</v>
      </c>
      <c r="G15934" s="0" t="s">
        <v>63333</v>
      </c>
    </row>
    <row r="15935">
      <c r="A15935" s="0" t="s">
        <v>12277</v>
      </c>
      <c r="B15935" s="0">
        <v>3</v>
      </c>
      <c r="C15935" s="0">
        <v>13</v>
      </c>
      <c r="D15935" s="0" t="s">
        <v>26110</v>
      </c>
      <c r="E15935" s="0">
        <v>11</v>
      </c>
      <c r="F15935" s="0" t="s">
        <v>44722</v>
      </c>
      <c r="G15935" s="0" t="s">
        <v>63334</v>
      </c>
    </row>
    <row r="15936">
      <c r="A15936" s="0" t="s">
        <v>12277</v>
      </c>
      <c r="B15936" s="0">
        <v>3</v>
      </c>
      <c r="C15936" s="0">
        <v>13</v>
      </c>
      <c r="D15936" s="0" t="s">
        <v>26111</v>
      </c>
      <c r="E15936" s="0">
        <v>11</v>
      </c>
      <c r="F15936" s="0" t="s">
        <v>44723</v>
      </c>
      <c r="G15936" s="0" t="s">
        <v>63335</v>
      </c>
    </row>
    <row r="15937">
      <c r="A15937" s="0" t="s">
        <v>12277</v>
      </c>
      <c r="B15937" s="0">
        <v>3</v>
      </c>
      <c r="C15937" s="0">
        <v>13</v>
      </c>
      <c r="D15937" s="0" t="s">
        <v>26112</v>
      </c>
      <c r="E15937" s="0">
        <v>11</v>
      </c>
      <c r="F15937" s="0" t="s">
        <v>44724</v>
      </c>
      <c r="G15937" s="0" t="s">
        <v>63336</v>
      </c>
    </row>
    <row r="15938">
      <c r="A15938" s="0" t="s">
        <v>12277</v>
      </c>
      <c r="B15938" s="0">
        <v>3</v>
      </c>
      <c r="C15938" s="0">
        <v>13</v>
      </c>
      <c r="D15938" s="0" t="s">
        <v>26113</v>
      </c>
      <c r="E15938" s="0">
        <v>11</v>
      </c>
      <c r="F15938" s="0" t="s">
        <v>44725</v>
      </c>
      <c r="G15938" s="0" t="s">
        <v>63337</v>
      </c>
    </row>
    <row r="15939">
      <c r="A15939" s="0" t="s">
        <v>12277</v>
      </c>
      <c r="B15939" s="0">
        <v>3</v>
      </c>
      <c r="C15939" s="0">
        <v>13</v>
      </c>
      <c r="D15939" s="0" t="s">
        <v>26114</v>
      </c>
      <c r="E15939" s="0">
        <v>11</v>
      </c>
      <c r="F15939" s="0" t="s">
        <v>44726</v>
      </c>
      <c r="G15939" s="0" t="s">
        <v>63338</v>
      </c>
    </row>
    <row r="15940">
      <c r="A15940" s="0" t="s">
        <v>12277</v>
      </c>
      <c r="B15940" s="0">
        <v>3</v>
      </c>
      <c r="C15940" s="0">
        <v>13</v>
      </c>
      <c r="D15940" s="0" t="s">
        <v>26115</v>
      </c>
      <c r="E15940" s="0">
        <v>11</v>
      </c>
      <c r="F15940" s="0" t="s">
        <v>44727</v>
      </c>
      <c r="G15940" s="0" t="s">
        <v>63339</v>
      </c>
    </row>
    <row r="15941">
      <c r="A15941" s="0" t="s">
        <v>12277</v>
      </c>
      <c r="B15941" s="0">
        <v>3</v>
      </c>
      <c r="C15941" s="0">
        <v>13</v>
      </c>
      <c r="D15941" s="0" t="s">
        <v>26116</v>
      </c>
      <c r="E15941" s="0">
        <v>11</v>
      </c>
      <c r="F15941" s="0" t="s">
        <v>44728</v>
      </c>
      <c r="G15941" s="0" t="s">
        <v>63340</v>
      </c>
    </row>
    <row r="15942">
      <c r="A15942" s="0" t="s">
        <v>12277</v>
      </c>
      <c r="B15942" s="0">
        <v>3</v>
      </c>
      <c r="C15942" s="0">
        <v>13</v>
      </c>
      <c r="D15942" s="0" t="s">
        <v>26117</v>
      </c>
      <c r="E15942" s="0">
        <v>11</v>
      </c>
      <c r="F15942" s="0" t="s">
        <v>44729</v>
      </c>
      <c r="G15942" s="0" t="s">
        <v>63341</v>
      </c>
    </row>
    <row r="15943">
      <c r="A15943" s="0" t="s">
        <v>12277</v>
      </c>
      <c r="B15943" s="0">
        <v>3</v>
      </c>
      <c r="C15943" s="0">
        <v>13</v>
      </c>
      <c r="D15943" s="0" t="s">
        <v>26118</v>
      </c>
      <c r="E15943" s="0">
        <v>11</v>
      </c>
      <c r="F15943" s="0" t="s">
        <v>44730</v>
      </c>
      <c r="G15943" s="0" t="s">
        <v>63342</v>
      </c>
    </row>
    <row r="15944">
      <c r="A15944" s="0" t="s">
        <v>12277</v>
      </c>
      <c r="B15944" s="0">
        <v>3</v>
      </c>
      <c r="C15944" s="0">
        <v>13</v>
      </c>
      <c r="D15944" s="0" t="s">
        <v>26119</v>
      </c>
      <c r="E15944" s="0">
        <v>11</v>
      </c>
      <c r="F15944" s="0" t="s">
        <v>44731</v>
      </c>
      <c r="G15944" s="0" t="s">
        <v>63343</v>
      </c>
    </row>
    <row r="15945">
      <c r="A15945" s="0" t="s">
        <v>12277</v>
      </c>
      <c r="B15945" s="0">
        <v>3</v>
      </c>
      <c r="C15945" s="0">
        <v>13</v>
      </c>
      <c r="D15945" s="0" t="s">
        <v>26120</v>
      </c>
      <c r="E15945" s="0">
        <v>11</v>
      </c>
      <c r="F15945" s="0" t="s">
        <v>44732</v>
      </c>
      <c r="G15945" s="0" t="s">
        <v>63344</v>
      </c>
    </row>
    <row r="15946">
      <c r="A15946" s="0" t="s">
        <v>12277</v>
      </c>
      <c r="B15946" s="0">
        <v>3</v>
      </c>
      <c r="C15946" s="0">
        <v>13</v>
      </c>
      <c r="D15946" s="0" t="s">
        <v>26121</v>
      </c>
      <c r="E15946" s="0">
        <v>11</v>
      </c>
      <c r="F15946" s="0" t="s">
        <v>44733</v>
      </c>
      <c r="G15946" s="0" t="s">
        <v>63345</v>
      </c>
    </row>
    <row r="15947">
      <c r="A15947" s="0" t="s">
        <v>12277</v>
      </c>
      <c r="B15947" s="0">
        <v>3</v>
      </c>
      <c r="C15947" s="0">
        <v>13</v>
      </c>
      <c r="D15947" s="0" t="s">
        <v>26122</v>
      </c>
      <c r="E15947" s="0">
        <v>11</v>
      </c>
      <c r="F15947" s="0" t="s">
        <v>44734</v>
      </c>
      <c r="G15947" s="0" t="s">
        <v>63346</v>
      </c>
    </row>
    <row r="15948">
      <c r="A15948" s="0" t="s">
        <v>12277</v>
      </c>
      <c r="B15948" s="0">
        <v>3</v>
      </c>
      <c r="C15948" s="0">
        <v>13</v>
      </c>
      <c r="D15948" s="0" t="s">
        <v>26123</v>
      </c>
      <c r="E15948" s="0">
        <v>11</v>
      </c>
      <c r="F15948" s="0" t="s">
        <v>44735</v>
      </c>
      <c r="G15948" s="0" t="s">
        <v>63347</v>
      </c>
    </row>
    <row r="15949">
      <c r="A15949" s="0" t="s">
        <v>12277</v>
      </c>
      <c r="B15949" s="0">
        <v>3</v>
      </c>
      <c r="C15949" s="0">
        <v>13</v>
      </c>
      <c r="D15949" s="0" t="s">
        <v>26124</v>
      </c>
      <c r="E15949" s="0">
        <v>11</v>
      </c>
      <c r="F15949" s="0" t="s">
        <v>44736</v>
      </c>
      <c r="G15949" s="0" t="s">
        <v>63348</v>
      </c>
    </row>
    <row r="15950">
      <c r="A15950" s="0" t="s">
        <v>12277</v>
      </c>
      <c r="B15950" s="0">
        <v>3</v>
      </c>
      <c r="C15950" s="0">
        <v>13</v>
      </c>
      <c r="D15950" s="0" t="s">
        <v>26125</v>
      </c>
      <c r="E15950" s="0">
        <v>11</v>
      </c>
      <c r="F15950" s="0" t="s">
        <v>44737</v>
      </c>
      <c r="G15950" s="0" t="s">
        <v>63349</v>
      </c>
    </row>
    <row r="15951">
      <c r="A15951" s="0" t="s">
        <v>12277</v>
      </c>
      <c r="B15951" s="0">
        <v>3</v>
      </c>
      <c r="C15951" s="0">
        <v>13</v>
      </c>
      <c r="D15951" s="0" t="s">
        <v>26126</v>
      </c>
      <c r="E15951" s="0">
        <v>11</v>
      </c>
      <c r="F15951" s="0" t="s">
        <v>44738</v>
      </c>
      <c r="G15951" s="0" t="s">
        <v>63350</v>
      </c>
    </row>
    <row r="15952">
      <c r="A15952" s="0" t="s">
        <v>12277</v>
      </c>
      <c r="B15952" s="0">
        <v>3</v>
      </c>
      <c r="C15952" s="0">
        <v>13</v>
      </c>
      <c r="D15952" s="0" t="s">
        <v>26127</v>
      </c>
      <c r="E15952" s="0">
        <v>11</v>
      </c>
      <c r="F15952" s="0" t="s">
        <v>44739</v>
      </c>
      <c r="G15952" s="0" t="s">
        <v>63351</v>
      </c>
    </row>
    <row r="15953">
      <c r="A15953" s="0" t="s">
        <v>12277</v>
      </c>
      <c r="B15953" s="0">
        <v>3</v>
      </c>
      <c r="C15953" s="0">
        <v>13</v>
      </c>
      <c r="D15953" s="0" t="s">
        <v>26128</v>
      </c>
      <c r="E15953" s="0">
        <v>11</v>
      </c>
      <c r="F15953" s="0" t="s">
        <v>44740</v>
      </c>
      <c r="G15953" s="0" t="s">
        <v>63352</v>
      </c>
    </row>
    <row r="15954">
      <c r="A15954" s="0" t="s">
        <v>12277</v>
      </c>
      <c r="B15954" s="0">
        <v>3</v>
      </c>
      <c r="C15954" s="0">
        <v>13</v>
      </c>
      <c r="D15954" s="0" t="s">
        <v>26129</v>
      </c>
      <c r="E15954" s="0">
        <v>11</v>
      </c>
      <c r="F15954" s="0" t="s">
        <v>44741</v>
      </c>
      <c r="G15954" s="0" t="s">
        <v>63353</v>
      </c>
    </row>
    <row r="15955">
      <c r="A15955" s="0" t="s">
        <v>12277</v>
      </c>
      <c r="B15955" s="0">
        <v>3</v>
      </c>
      <c r="C15955" s="0">
        <v>13</v>
      </c>
      <c r="D15955" s="0" t="s">
        <v>26130</v>
      </c>
      <c r="E15955" s="0">
        <v>11</v>
      </c>
      <c r="F15955" s="0" t="s">
        <v>44742</v>
      </c>
      <c r="G15955" s="0" t="s">
        <v>63354</v>
      </c>
    </row>
    <row r="15956">
      <c r="A15956" s="0" t="s">
        <v>12277</v>
      </c>
      <c r="B15956" s="0">
        <v>3</v>
      </c>
      <c r="C15956" s="0">
        <v>13</v>
      </c>
      <c r="D15956" s="0" t="s">
        <v>26131</v>
      </c>
      <c r="E15956" s="0">
        <v>11</v>
      </c>
      <c r="F15956" s="0" t="s">
        <v>44743</v>
      </c>
      <c r="G15956" s="0" t="s">
        <v>63355</v>
      </c>
    </row>
    <row r="15957">
      <c r="A15957" s="0" t="s">
        <v>12277</v>
      </c>
      <c r="B15957" s="0">
        <v>3</v>
      </c>
      <c r="C15957" s="0">
        <v>13</v>
      </c>
      <c r="D15957" s="0" t="s">
        <v>26132</v>
      </c>
      <c r="E15957" s="0">
        <v>11</v>
      </c>
      <c r="F15957" s="0" t="s">
        <v>44744</v>
      </c>
      <c r="G15957" s="0" t="s">
        <v>63356</v>
      </c>
    </row>
    <row r="15958">
      <c r="A15958" s="0" t="s">
        <v>12277</v>
      </c>
      <c r="B15958" s="0">
        <v>3</v>
      </c>
      <c r="C15958" s="0">
        <v>13</v>
      </c>
      <c r="D15958" s="0" t="s">
        <v>26133</v>
      </c>
      <c r="E15958" s="0">
        <v>11</v>
      </c>
      <c r="F15958" s="0" t="s">
        <v>44745</v>
      </c>
      <c r="G15958" s="0" t="s">
        <v>63357</v>
      </c>
    </row>
    <row r="15959">
      <c r="A15959" s="0" t="s">
        <v>12277</v>
      </c>
      <c r="B15959" s="0">
        <v>3</v>
      </c>
      <c r="C15959" s="0">
        <v>13</v>
      </c>
      <c r="D15959" s="0" t="s">
        <v>26134</v>
      </c>
      <c r="E15959" s="0">
        <v>11</v>
      </c>
      <c r="F15959" s="0" t="s">
        <v>44746</v>
      </c>
      <c r="G15959" s="0" t="s">
        <v>63358</v>
      </c>
    </row>
    <row r="15960">
      <c r="A15960" s="0" t="s">
        <v>12277</v>
      </c>
      <c r="B15960" s="0">
        <v>3</v>
      </c>
      <c r="C15960" s="0">
        <v>13</v>
      </c>
      <c r="D15960" s="0" t="s">
        <v>26135</v>
      </c>
      <c r="E15960" s="0">
        <v>11</v>
      </c>
      <c r="F15960" s="0" t="s">
        <v>44747</v>
      </c>
      <c r="G15960" s="0" t="s">
        <v>63359</v>
      </c>
    </row>
    <row r="15961">
      <c r="A15961" s="0" t="s">
        <v>12277</v>
      </c>
      <c r="B15961" s="0">
        <v>3</v>
      </c>
      <c r="C15961" s="0">
        <v>13</v>
      </c>
      <c r="D15961" s="0" t="s">
        <v>26136</v>
      </c>
      <c r="E15961" s="0">
        <v>11</v>
      </c>
      <c r="F15961" s="0" t="s">
        <v>44748</v>
      </c>
      <c r="G15961" s="0" t="s">
        <v>63360</v>
      </c>
    </row>
    <row r="15962">
      <c r="A15962" s="0" t="s">
        <v>12277</v>
      </c>
      <c r="B15962" s="0">
        <v>3</v>
      </c>
      <c r="C15962" s="0">
        <v>13</v>
      </c>
      <c r="D15962" s="0" t="s">
        <v>26137</v>
      </c>
      <c r="E15962" s="0">
        <v>11</v>
      </c>
      <c r="F15962" s="0" t="s">
        <v>44749</v>
      </c>
      <c r="G15962" s="0" t="s">
        <v>63361</v>
      </c>
    </row>
    <row r="15963">
      <c r="A15963" s="0" t="s">
        <v>12277</v>
      </c>
      <c r="B15963" s="0">
        <v>3</v>
      </c>
      <c r="C15963" s="0">
        <v>13</v>
      </c>
      <c r="D15963" s="0" t="s">
        <v>26138</v>
      </c>
      <c r="E15963" s="0">
        <v>11</v>
      </c>
      <c r="F15963" s="0" t="s">
        <v>44750</v>
      </c>
      <c r="G15963" s="0" t="s">
        <v>63362</v>
      </c>
    </row>
    <row r="15964">
      <c r="A15964" s="0" t="s">
        <v>12277</v>
      </c>
      <c r="B15964" s="0">
        <v>3</v>
      </c>
      <c r="C15964" s="0">
        <v>13</v>
      </c>
      <c r="D15964" s="0" t="s">
        <v>26139</v>
      </c>
      <c r="E15964" s="0">
        <v>11</v>
      </c>
      <c r="F15964" s="0" t="s">
        <v>44751</v>
      </c>
      <c r="G15964" s="0" t="s">
        <v>63363</v>
      </c>
    </row>
    <row r="15965">
      <c r="A15965" s="0" t="s">
        <v>12277</v>
      </c>
      <c r="B15965" s="0">
        <v>3</v>
      </c>
      <c r="C15965" s="0">
        <v>13</v>
      </c>
      <c r="D15965" s="0" t="s">
        <v>26140</v>
      </c>
      <c r="E15965" s="0">
        <v>11</v>
      </c>
      <c r="F15965" s="0" t="s">
        <v>44752</v>
      </c>
      <c r="G15965" s="0" t="s">
        <v>63364</v>
      </c>
    </row>
    <row r="15966">
      <c r="A15966" s="0" t="s">
        <v>12277</v>
      </c>
      <c r="B15966" s="0">
        <v>3</v>
      </c>
      <c r="C15966" s="0">
        <v>13</v>
      </c>
      <c r="D15966" s="0" t="s">
        <v>26141</v>
      </c>
      <c r="E15966" s="0">
        <v>11</v>
      </c>
      <c r="F15966" s="0" t="s">
        <v>44753</v>
      </c>
      <c r="G15966" s="0" t="s">
        <v>63365</v>
      </c>
    </row>
    <row r="15967">
      <c r="A15967" s="0" t="s">
        <v>12277</v>
      </c>
      <c r="B15967" s="0">
        <v>3</v>
      </c>
      <c r="C15967" s="0">
        <v>13</v>
      </c>
      <c r="D15967" s="0" t="s">
        <v>26142</v>
      </c>
      <c r="E15967" s="0">
        <v>11</v>
      </c>
      <c r="F15967" s="0" t="s">
        <v>44754</v>
      </c>
      <c r="G15967" s="0" t="s">
        <v>63366</v>
      </c>
    </row>
    <row r="15968">
      <c r="A15968" s="0" t="s">
        <v>12277</v>
      </c>
      <c r="B15968" s="0">
        <v>3</v>
      </c>
      <c r="C15968" s="0">
        <v>13</v>
      </c>
      <c r="D15968" s="0" t="s">
        <v>26143</v>
      </c>
      <c r="E15968" s="0">
        <v>11</v>
      </c>
      <c r="F15968" s="0" t="s">
        <v>44755</v>
      </c>
      <c r="G15968" s="0" t="s">
        <v>63367</v>
      </c>
    </row>
    <row r="15969">
      <c r="A15969" s="0" t="s">
        <v>12277</v>
      </c>
      <c r="B15969" s="0">
        <v>3</v>
      </c>
      <c r="C15969" s="0">
        <v>13</v>
      </c>
      <c r="D15969" s="0" t="s">
        <v>26144</v>
      </c>
      <c r="E15969" s="0">
        <v>11</v>
      </c>
      <c r="F15969" s="0" t="s">
        <v>44756</v>
      </c>
      <c r="G15969" s="0" t="s">
        <v>63368</v>
      </c>
    </row>
    <row r="15970">
      <c r="A15970" s="0" t="s">
        <v>12277</v>
      </c>
      <c r="B15970" s="0">
        <v>3</v>
      </c>
      <c r="C15970" s="0">
        <v>13</v>
      </c>
      <c r="D15970" s="0" t="s">
        <v>26145</v>
      </c>
      <c r="E15970" s="0">
        <v>11</v>
      </c>
      <c r="F15970" s="0" t="s">
        <v>44757</v>
      </c>
      <c r="G15970" s="0" t="s">
        <v>63369</v>
      </c>
    </row>
    <row r="15971">
      <c r="A15971" s="0" t="s">
        <v>12277</v>
      </c>
      <c r="B15971" s="0">
        <v>3</v>
      </c>
      <c r="C15971" s="0">
        <v>13</v>
      </c>
      <c r="D15971" s="0" t="s">
        <v>26146</v>
      </c>
      <c r="E15971" s="0">
        <v>11</v>
      </c>
      <c r="F15971" s="0" t="s">
        <v>44758</v>
      </c>
      <c r="G15971" s="0" t="s">
        <v>63370</v>
      </c>
    </row>
    <row r="15972">
      <c r="A15972" s="0" t="s">
        <v>12277</v>
      </c>
      <c r="B15972" s="0">
        <v>3</v>
      </c>
      <c r="C15972" s="0">
        <v>13</v>
      </c>
      <c r="D15972" s="0" t="s">
        <v>26147</v>
      </c>
      <c r="E15972" s="0">
        <v>11</v>
      </c>
      <c r="F15972" s="0" t="s">
        <v>44759</v>
      </c>
      <c r="G15972" s="0" t="s">
        <v>63371</v>
      </c>
    </row>
    <row r="15973">
      <c r="A15973" s="0" t="s">
        <v>12277</v>
      </c>
      <c r="B15973" s="0">
        <v>3</v>
      </c>
      <c r="C15973" s="0">
        <v>13</v>
      </c>
      <c r="D15973" s="0" t="s">
        <v>26148</v>
      </c>
      <c r="E15973" s="0">
        <v>11</v>
      </c>
      <c r="F15973" s="0" t="s">
        <v>44760</v>
      </c>
      <c r="G15973" s="0" t="s">
        <v>63372</v>
      </c>
    </row>
    <row r="15974">
      <c r="A15974" s="0" t="s">
        <v>12277</v>
      </c>
      <c r="B15974" s="0">
        <v>3</v>
      </c>
      <c r="C15974" s="0">
        <v>13</v>
      </c>
      <c r="D15974" s="0" t="s">
        <v>26149</v>
      </c>
      <c r="E15974" s="0">
        <v>11</v>
      </c>
      <c r="F15974" s="0" t="s">
        <v>44761</v>
      </c>
      <c r="G15974" s="0" t="s">
        <v>63373</v>
      </c>
    </row>
    <row r="15975">
      <c r="A15975" s="0" t="s">
        <v>12277</v>
      </c>
      <c r="B15975" s="0">
        <v>3</v>
      </c>
      <c r="C15975" s="0">
        <v>13</v>
      </c>
      <c r="D15975" s="0" t="s">
        <v>26150</v>
      </c>
      <c r="E15975" s="0">
        <v>11</v>
      </c>
      <c r="F15975" s="0" t="s">
        <v>44762</v>
      </c>
      <c r="G15975" s="0" t="s">
        <v>63374</v>
      </c>
    </row>
    <row r="15976">
      <c r="A15976" s="0" t="s">
        <v>12277</v>
      </c>
      <c r="B15976" s="0">
        <v>3</v>
      </c>
      <c r="C15976" s="0">
        <v>13</v>
      </c>
      <c r="D15976" s="0" t="s">
        <v>26151</v>
      </c>
      <c r="E15976" s="0">
        <v>11</v>
      </c>
      <c r="F15976" s="0" t="s">
        <v>44763</v>
      </c>
      <c r="G15976" s="0" t="s">
        <v>63375</v>
      </c>
    </row>
    <row r="15977">
      <c r="A15977" s="0" t="s">
        <v>12277</v>
      </c>
      <c r="B15977" s="0">
        <v>3</v>
      </c>
      <c r="C15977" s="0">
        <v>13</v>
      </c>
      <c r="D15977" s="0" t="s">
        <v>26152</v>
      </c>
      <c r="E15977" s="0">
        <v>11</v>
      </c>
      <c r="F15977" s="0" t="s">
        <v>44764</v>
      </c>
      <c r="G15977" s="0" t="s">
        <v>63376</v>
      </c>
    </row>
    <row r="15978">
      <c r="A15978" s="0" t="s">
        <v>12277</v>
      </c>
      <c r="B15978" s="0">
        <v>3</v>
      </c>
      <c r="C15978" s="0">
        <v>13</v>
      </c>
      <c r="D15978" s="0" t="s">
        <v>26153</v>
      </c>
      <c r="E15978" s="0">
        <v>11</v>
      </c>
      <c r="F15978" s="0" t="s">
        <v>44765</v>
      </c>
      <c r="G15978" s="0" t="s">
        <v>63377</v>
      </c>
    </row>
    <row r="15979">
      <c r="A15979" s="0" t="s">
        <v>12277</v>
      </c>
      <c r="B15979" s="0">
        <v>3</v>
      </c>
      <c r="C15979" s="0">
        <v>13</v>
      </c>
      <c r="D15979" s="0" t="s">
        <v>26154</v>
      </c>
      <c r="E15979" s="0">
        <v>11</v>
      </c>
      <c r="F15979" s="0" t="s">
        <v>44766</v>
      </c>
      <c r="G15979" s="0" t="s">
        <v>63378</v>
      </c>
    </row>
    <row r="15980">
      <c r="A15980" s="0" t="s">
        <v>12277</v>
      </c>
      <c r="B15980" s="0">
        <v>3</v>
      </c>
      <c r="C15980" s="0">
        <v>13</v>
      </c>
      <c r="D15980" s="0" t="s">
        <v>26155</v>
      </c>
      <c r="E15980" s="0">
        <v>11</v>
      </c>
      <c r="F15980" s="0" t="s">
        <v>44767</v>
      </c>
      <c r="G15980" s="0" t="s">
        <v>63379</v>
      </c>
    </row>
    <row r="15981">
      <c r="A15981" s="0" t="s">
        <v>12277</v>
      </c>
      <c r="B15981" s="0">
        <v>3</v>
      </c>
      <c r="C15981" s="0">
        <v>13</v>
      </c>
      <c r="D15981" s="0" t="s">
        <v>26156</v>
      </c>
      <c r="E15981" s="0">
        <v>11</v>
      </c>
      <c r="F15981" s="0" t="s">
        <v>44768</v>
      </c>
      <c r="G15981" s="0" t="s">
        <v>63380</v>
      </c>
    </row>
    <row r="15982">
      <c r="A15982" s="0" t="s">
        <v>12277</v>
      </c>
      <c r="B15982" s="0">
        <v>3</v>
      </c>
      <c r="C15982" s="0">
        <v>13</v>
      </c>
      <c r="D15982" s="0" t="s">
        <v>26157</v>
      </c>
      <c r="E15982" s="0">
        <v>11</v>
      </c>
      <c r="F15982" s="0" t="s">
        <v>44769</v>
      </c>
      <c r="G15982" s="0" t="s">
        <v>63381</v>
      </c>
    </row>
    <row r="15983">
      <c r="A15983" s="0" t="s">
        <v>12277</v>
      </c>
      <c r="B15983" s="0">
        <v>3</v>
      </c>
      <c r="C15983" s="0">
        <v>13</v>
      </c>
      <c r="D15983" s="0" t="s">
        <v>26158</v>
      </c>
      <c r="E15983" s="0">
        <v>11</v>
      </c>
      <c r="F15983" s="0" t="s">
        <v>44770</v>
      </c>
      <c r="G15983" s="0" t="s">
        <v>63382</v>
      </c>
    </row>
    <row r="15984">
      <c r="A15984" s="0" t="s">
        <v>12277</v>
      </c>
      <c r="B15984" s="0">
        <v>3</v>
      </c>
      <c r="C15984" s="0">
        <v>13</v>
      </c>
      <c r="D15984" s="0" t="s">
        <v>26159</v>
      </c>
      <c r="E15984" s="0">
        <v>11</v>
      </c>
      <c r="F15984" s="0" t="s">
        <v>44771</v>
      </c>
      <c r="G15984" s="0" t="s">
        <v>63383</v>
      </c>
    </row>
    <row r="15985">
      <c r="A15985" s="0" t="s">
        <v>12277</v>
      </c>
      <c r="B15985" s="0">
        <v>3</v>
      </c>
      <c r="C15985" s="0">
        <v>13</v>
      </c>
      <c r="D15985" s="0" t="s">
        <v>26160</v>
      </c>
      <c r="E15985" s="0">
        <v>11</v>
      </c>
      <c r="F15985" s="0" t="s">
        <v>44772</v>
      </c>
      <c r="G15985" s="0" t="s">
        <v>63384</v>
      </c>
    </row>
    <row r="15986">
      <c r="A15986" s="0" t="s">
        <v>12277</v>
      </c>
      <c r="B15986" s="0">
        <v>3</v>
      </c>
      <c r="C15986" s="0">
        <v>13</v>
      </c>
      <c r="D15986" s="0" t="s">
        <v>26161</v>
      </c>
      <c r="E15986" s="0">
        <v>11</v>
      </c>
      <c r="F15986" s="0" t="s">
        <v>44773</v>
      </c>
      <c r="G15986" s="0" t="s">
        <v>63385</v>
      </c>
    </row>
    <row r="15987">
      <c r="A15987" s="0" t="s">
        <v>12277</v>
      </c>
      <c r="B15987" s="0">
        <v>3</v>
      </c>
      <c r="C15987" s="0">
        <v>13</v>
      </c>
      <c r="D15987" s="0" t="s">
        <v>26162</v>
      </c>
      <c r="E15987" s="0">
        <v>11</v>
      </c>
      <c r="F15987" s="0" t="s">
        <v>44774</v>
      </c>
      <c r="G15987" s="0" t="s">
        <v>63386</v>
      </c>
    </row>
    <row r="15988">
      <c r="A15988" s="0" t="s">
        <v>12277</v>
      </c>
      <c r="B15988" s="0">
        <v>3</v>
      </c>
      <c r="C15988" s="0">
        <v>13</v>
      </c>
      <c r="D15988" s="0" t="s">
        <v>26163</v>
      </c>
      <c r="E15988" s="0">
        <v>11</v>
      </c>
      <c r="F15988" s="0" t="s">
        <v>44775</v>
      </c>
      <c r="G15988" s="0" t="s">
        <v>63387</v>
      </c>
    </row>
    <row r="15989">
      <c r="A15989" s="0" t="s">
        <v>12277</v>
      </c>
      <c r="B15989" s="0">
        <v>3</v>
      </c>
      <c r="C15989" s="0">
        <v>13</v>
      </c>
      <c r="D15989" s="0" t="s">
        <v>26164</v>
      </c>
      <c r="E15989" s="0">
        <v>11</v>
      </c>
      <c r="F15989" s="0" t="s">
        <v>44776</v>
      </c>
      <c r="G15989" s="0" t="s">
        <v>63388</v>
      </c>
    </row>
    <row r="15990">
      <c r="A15990" s="0" t="s">
        <v>12277</v>
      </c>
      <c r="B15990" s="0">
        <v>3</v>
      </c>
      <c r="C15990" s="0">
        <v>13</v>
      </c>
      <c r="D15990" s="0" t="s">
        <v>26165</v>
      </c>
      <c r="E15990" s="0">
        <v>11</v>
      </c>
      <c r="F15990" s="0" t="s">
        <v>44777</v>
      </c>
      <c r="G15990" s="0" t="s">
        <v>63389</v>
      </c>
    </row>
    <row r="15991">
      <c r="A15991" s="0" t="s">
        <v>12277</v>
      </c>
      <c r="B15991" s="0">
        <v>3</v>
      </c>
      <c r="C15991" s="0">
        <v>13</v>
      </c>
      <c r="D15991" s="0" t="s">
        <v>26166</v>
      </c>
      <c r="E15991" s="0">
        <v>11</v>
      </c>
      <c r="F15991" s="0" t="s">
        <v>44778</v>
      </c>
      <c r="G15991" s="0" t="s">
        <v>63390</v>
      </c>
    </row>
    <row r="15992">
      <c r="A15992" s="0" t="s">
        <v>12277</v>
      </c>
      <c r="B15992" s="0">
        <v>3</v>
      </c>
      <c r="C15992" s="0">
        <v>13</v>
      </c>
      <c r="D15992" s="0" t="s">
        <v>26167</v>
      </c>
      <c r="E15992" s="0">
        <v>11</v>
      </c>
      <c r="F15992" s="0" t="s">
        <v>44779</v>
      </c>
      <c r="G15992" s="0" t="s">
        <v>63391</v>
      </c>
    </row>
    <row r="15993">
      <c r="A15993" s="0" t="s">
        <v>12277</v>
      </c>
      <c r="B15993" s="0">
        <v>3</v>
      </c>
      <c r="C15993" s="0">
        <v>13</v>
      </c>
      <c r="D15993" s="0" t="s">
        <v>26168</v>
      </c>
      <c r="E15993" s="0">
        <v>11</v>
      </c>
      <c r="F15993" s="0" t="s">
        <v>44780</v>
      </c>
      <c r="G15993" s="0" t="s">
        <v>63392</v>
      </c>
    </row>
    <row r="15994">
      <c r="A15994" s="0" t="s">
        <v>12277</v>
      </c>
      <c r="B15994" s="0">
        <v>3</v>
      </c>
      <c r="C15994" s="0">
        <v>13</v>
      </c>
      <c r="D15994" s="0" t="s">
        <v>26169</v>
      </c>
      <c r="E15994" s="0">
        <v>11</v>
      </c>
      <c r="F15994" s="0" t="s">
        <v>44781</v>
      </c>
      <c r="G15994" s="0" t="s">
        <v>63393</v>
      </c>
    </row>
    <row r="15995">
      <c r="A15995" s="0" t="s">
        <v>12277</v>
      </c>
      <c r="B15995" s="0">
        <v>3</v>
      </c>
      <c r="C15995" s="0">
        <v>13</v>
      </c>
      <c r="D15995" s="0" t="s">
        <v>26170</v>
      </c>
      <c r="E15995" s="0">
        <v>11</v>
      </c>
      <c r="F15995" s="0" t="s">
        <v>44782</v>
      </c>
      <c r="G15995" s="0" t="s">
        <v>63394</v>
      </c>
    </row>
    <row r="15996">
      <c r="A15996" s="0" t="s">
        <v>12277</v>
      </c>
      <c r="B15996" s="0">
        <v>3</v>
      </c>
      <c r="C15996" s="0">
        <v>13</v>
      </c>
      <c r="D15996" s="0" t="s">
        <v>26171</v>
      </c>
      <c r="E15996" s="0">
        <v>11</v>
      </c>
      <c r="F15996" s="0" t="s">
        <v>44783</v>
      </c>
      <c r="G15996" s="0" t="s">
        <v>63395</v>
      </c>
    </row>
    <row r="15997">
      <c r="A15997" s="0" t="s">
        <v>12277</v>
      </c>
      <c r="B15997" s="0">
        <v>3</v>
      </c>
      <c r="C15997" s="0">
        <v>13</v>
      </c>
      <c r="D15997" s="0" t="s">
        <v>26172</v>
      </c>
      <c r="E15997" s="0">
        <v>11</v>
      </c>
      <c r="F15997" s="0" t="s">
        <v>44784</v>
      </c>
      <c r="G15997" s="0" t="s">
        <v>63396</v>
      </c>
    </row>
    <row r="15998">
      <c r="A15998" s="0" t="s">
        <v>12277</v>
      </c>
      <c r="B15998" s="0">
        <v>3</v>
      </c>
      <c r="C15998" s="0">
        <v>13</v>
      </c>
      <c r="D15998" s="0" t="s">
        <v>26173</v>
      </c>
      <c r="E15998" s="0">
        <v>11</v>
      </c>
      <c r="F15998" s="0" t="s">
        <v>44785</v>
      </c>
      <c r="G15998" s="0" t="s">
        <v>63397</v>
      </c>
    </row>
    <row r="15999">
      <c r="A15999" s="0" t="s">
        <v>12277</v>
      </c>
      <c r="B15999" s="0">
        <v>3</v>
      </c>
      <c r="C15999" s="0">
        <v>13</v>
      </c>
      <c r="D15999" s="0" t="s">
        <v>26174</v>
      </c>
      <c r="E15999" s="0">
        <v>11</v>
      </c>
      <c r="F15999" s="0" t="s">
        <v>44786</v>
      </c>
      <c r="G15999" s="0" t="s">
        <v>63398</v>
      </c>
    </row>
    <row r="16000">
      <c r="A16000" s="0" t="s">
        <v>12277</v>
      </c>
      <c r="B16000" s="0">
        <v>3</v>
      </c>
      <c r="C16000" s="0">
        <v>13</v>
      </c>
      <c r="D16000" s="0" t="s">
        <v>26175</v>
      </c>
      <c r="E16000" s="0">
        <v>11</v>
      </c>
      <c r="F16000" s="0" t="s">
        <v>44787</v>
      </c>
      <c r="G16000" s="0" t="s">
        <v>63399</v>
      </c>
    </row>
    <row r="16001">
      <c r="A16001" s="0" t="s">
        <v>12277</v>
      </c>
      <c r="B16001" s="0">
        <v>3</v>
      </c>
      <c r="C16001" s="0">
        <v>13</v>
      </c>
      <c r="D16001" s="0" t="s">
        <v>26176</v>
      </c>
      <c r="E16001" s="0">
        <v>11</v>
      </c>
      <c r="F16001" s="0" t="s">
        <v>44788</v>
      </c>
      <c r="G16001" s="0" t="s">
        <v>63400</v>
      </c>
    </row>
    <row r="16002">
      <c r="A16002" s="0" t="s">
        <v>12277</v>
      </c>
      <c r="B16002" s="0">
        <v>3</v>
      </c>
      <c r="C16002" s="0">
        <v>13</v>
      </c>
      <c r="D16002" s="0" t="s">
        <v>26177</v>
      </c>
      <c r="E16002" s="0">
        <v>11</v>
      </c>
      <c r="F16002" s="0" t="s">
        <v>44789</v>
      </c>
      <c r="G16002" s="0" t="s">
        <v>63401</v>
      </c>
    </row>
    <row r="16003">
      <c r="A16003" s="0" t="s">
        <v>12277</v>
      </c>
      <c r="B16003" s="0">
        <v>3</v>
      </c>
      <c r="C16003" s="0">
        <v>13</v>
      </c>
      <c r="D16003" s="0" t="s">
        <v>26178</v>
      </c>
      <c r="E16003" s="0">
        <v>11</v>
      </c>
      <c r="F16003" s="0" t="s">
        <v>44790</v>
      </c>
      <c r="G16003" s="0" t="s">
        <v>63402</v>
      </c>
    </row>
    <row r="16004">
      <c r="A16004" s="0" t="s">
        <v>12277</v>
      </c>
      <c r="B16004" s="0">
        <v>3</v>
      </c>
      <c r="C16004" s="0">
        <v>13</v>
      </c>
      <c r="D16004" s="0" t="s">
        <v>26179</v>
      </c>
      <c r="E16004" s="0">
        <v>11</v>
      </c>
      <c r="F16004" s="0" t="s">
        <v>44791</v>
      </c>
      <c r="G16004" s="0" t="s">
        <v>63403</v>
      </c>
    </row>
    <row r="16005">
      <c r="A16005" s="0" t="s">
        <v>12277</v>
      </c>
      <c r="B16005" s="0">
        <v>3</v>
      </c>
      <c r="C16005" s="0">
        <v>13</v>
      </c>
      <c r="D16005" s="0" t="s">
        <v>26180</v>
      </c>
      <c r="E16005" s="0">
        <v>11</v>
      </c>
      <c r="F16005" s="0" t="s">
        <v>44792</v>
      </c>
      <c r="G16005" s="0" t="s">
        <v>63404</v>
      </c>
    </row>
    <row r="16006">
      <c r="A16006" s="0" t="s">
        <v>12277</v>
      </c>
      <c r="B16006" s="0">
        <v>3</v>
      </c>
      <c r="C16006" s="0">
        <v>13</v>
      </c>
      <c r="D16006" s="0" t="s">
        <v>26181</v>
      </c>
      <c r="E16006" s="0">
        <v>11</v>
      </c>
      <c r="F16006" s="0" t="s">
        <v>44793</v>
      </c>
      <c r="G16006" s="0" t="s">
        <v>63405</v>
      </c>
    </row>
    <row r="16007">
      <c r="A16007" s="0" t="s">
        <v>12277</v>
      </c>
      <c r="B16007" s="0">
        <v>3</v>
      </c>
      <c r="C16007" s="0">
        <v>13</v>
      </c>
      <c r="D16007" s="0" t="s">
        <v>26182</v>
      </c>
      <c r="E16007" s="0">
        <v>11</v>
      </c>
      <c r="F16007" s="0" t="s">
        <v>44794</v>
      </c>
      <c r="G16007" s="0" t="s">
        <v>63406</v>
      </c>
    </row>
    <row r="16008">
      <c r="A16008" s="0" t="s">
        <v>12277</v>
      </c>
      <c r="B16008" s="0">
        <v>3</v>
      </c>
      <c r="C16008" s="0">
        <v>13</v>
      </c>
      <c r="D16008" s="0" t="s">
        <v>26183</v>
      </c>
      <c r="E16008" s="0">
        <v>11</v>
      </c>
      <c r="F16008" s="0" t="s">
        <v>44795</v>
      </c>
      <c r="G16008" s="0" t="s">
        <v>63407</v>
      </c>
    </row>
    <row r="16009">
      <c r="A16009" s="0" t="s">
        <v>12277</v>
      </c>
      <c r="B16009" s="0">
        <v>3</v>
      </c>
      <c r="C16009" s="0">
        <v>13</v>
      </c>
      <c r="D16009" s="0" t="s">
        <v>26184</v>
      </c>
      <c r="E16009" s="0">
        <v>11</v>
      </c>
      <c r="F16009" s="0" t="s">
        <v>44796</v>
      </c>
      <c r="G16009" s="0" t="s">
        <v>63408</v>
      </c>
    </row>
    <row r="16010">
      <c r="A16010" s="0" t="s">
        <v>12277</v>
      </c>
      <c r="B16010" s="0">
        <v>3</v>
      </c>
      <c r="C16010" s="0">
        <v>13</v>
      </c>
      <c r="D16010" s="0" t="s">
        <v>26185</v>
      </c>
      <c r="E16010" s="0">
        <v>11</v>
      </c>
      <c r="F16010" s="0" t="s">
        <v>44797</v>
      </c>
      <c r="G16010" s="0" t="s">
        <v>63409</v>
      </c>
    </row>
    <row r="16011">
      <c r="A16011" s="0" t="s">
        <v>12277</v>
      </c>
      <c r="B16011" s="0">
        <v>3</v>
      </c>
      <c r="C16011" s="0">
        <v>13</v>
      </c>
      <c r="D16011" s="0" t="s">
        <v>26186</v>
      </c>
      <c r="E16011" s="0">
        <v>11</v>
      </c>
      <c r="F16011" s="0" t="s">
        <v>44798</v>
      </c>
      <c r="G16011" s="0" t="s">
        <v>63410</v>
      </c>
    </row>
    <row r="16012">
      <c r="A16012" s="0" t="s">
        <v>12277</v>
      </c>
      <c r="B16012" s="0">
        <v>3</v>
      </c>
      <c r="C16012" s="0">
        <v>13</v>
      </c>
      <c r="D16012" s="0" t="s">
        <v>26187</v>
      </c>
      <c r="E16012" s="0">
        <v>11</v>
      </c>
      <c r="F16012" s="0" t="s">
        <v>44799</v>
      </c>
      <c r="G16012" s="0" t="s">
        <v>63411</v>
      </c>
    </row>
    <row r="16013">
      <c r="A16013" s="0" t="s">
        <v>12277</v>
      </c>
      <c r="B16013" s="0">
        <v>3</v>
      </c>
      <c r="C16013" s="0">
        <v>13</v>
      </c>
      <c r="D16013" s="0" t="s">
        <v>26188</v>
      </c>
      <c r="E16013" s="0">
        <v>11</v>
      </c>
      <c r="F16013" s="0" t="s">
        <v>44800</v>
      </c>
      <c r="G16013" s="0" t="s">
        <v>63412</v>
      </c>
    </row>
    <row r="16014">
      <c r="A16014" s="0" t="s">
        <v>12277</v>
      </c>
      <c r="B16014" s="0">
        <v>3</v>
      </c>
      <c r="C16014" s="0">
        <v>13</v>
      </c>
      <c r="D16014" s="0" t="s">
        <v>26189</v>
      </c>
      <c r="E16014" s="0">
        <v>11</v>
      </c>
      <c r="F16014" s="0" t="s">
        <v>44801</v>
      </c>
      <c r="G16014" s="0" t="s">
        <v>63413</v>
      </c>
    </row>
    <row r="16015">
      <c r="A16015" s="0" t="s">
        <v>12277</v>
      </c>
      <c r="B16015" s="0">
        <v>3</v>
      </c>
      <c r="C16015" s="0">
        <v>13</v>
      </c>
      <c r="D16015" s="0" t="s">
        <v>26190</v>
      </c>
      <c r="E16015" s="0">
        <v>11</v>
      </c>
      <c r="F16015" s="0" t="s">
        <v>44802</v>
      </c>
      <c r="G16015" s="0" t="s">
        <v>63414</v>
      </c>
    </row>
    <row r="16016">
      <c r="A16016" s="0" t="s">
        <v>12277</v>
      </c>
      <c r="B16016" s="0">
        <v>3</v>
      </c>
      <c r="C16016" s="0">
        <v>13</v>
      </c>
      <c r="D16016" s="0" t="s">
        <v>26191</v>
      </c>
      <c r="E16016" s="0">
        <v>11</v>
      </c>
      <c r="F16016" s="0" t="s">
        <v>44803</v>
      </c>
      <c r="G16016" s="0" t="s">
        <v>63415</v>
      </c>
    </row>
    <row r="16017">
      <c r="A16017" s="0" t="s">
        <v>12277</v>
      </c>
      <c r="B16017" s="0">
        <v>3</v>
      </c>
      <c r="C16017" s="0">
        <v>13</v>
      </c>
      <c r="D16017" s="0" t="s">
        <v>26192</v>
      </c>
      <c r="E16017" s="0">
        <v>11</v>
      </c>
      <c r="F16017" s="0" t="s">
        <v>44804</v>
      </c>
      <c r="G16017" s="0" t="s">
        <v>63416</v>
      </c>
    </row>
    <row r="16018">
      <c r="A16018" s="0" t="s">
        <v>12277</v>
      </c>
      <c r="B16018" s="0">
        <v>3</v>
      </c>
      <c r="C16018" s="0">
        <v>13</v>
      </c>
      <c r="D16018" s="0" t="s">
        <v>26193</v>
      </c>
      <c r="E16018" s="0">
        <v>11</v>
      </c>
      <c r="F16018" s="0" t="s">
        <v>44805</v>
      </c>
      <c r="G16018" s="0" t="s">
        <v>63417</v>
      </c>
    </row>
    <row r="16019">
      <c r="A16019" s="0" t="s">
        <v>12277</v>
      </c>
      <c r="B16019" s="0">
        <v>3</v>
      </c>
      <c r="C16019" s="0">
        <v>13</v>
      </c>
      <c r="D16019" s="0" t="s">
        <v>26194</v>
      </c>
      <c r="E16019" s="0">
        <v>11</v>
      </c>
      <c r="F16019" s="0" t="s">
        <v>44806</v>
      </c>
      <c r="G16019" s="0" t="s">
        <v>63418</v>
      </c>
    </row>
    <row r="16020">
      <c r="A16020" s="0" t="s">
        <v>12277</v>
      </c>
      <c r="B16020" s="0">
        <v>3</v>
      </c>
      <c r="C16020" s="0">
        <v>13</v>
      </c>
      <c r="D16020" s="0" t="s">
        <v>26195</v>
      </c>
      <c r="E16020" s="0">
        <v>11</v>
      </c>
      <c r="F16020" s="0" t="s">
        <v>44807</v>
      </c>
      <c r="G16020" s="0" t="s">
        <v>63419</v>
      </c>
    </row>
    <row r="16021">
      <c r="A16021" s="0" t="s">
        <v>12277</v>
      </c>
      <c r="B16021" s="0">
        <v>3</v>
      </c>
      <c r="C16021" s="0">
        <v>13</v>
      </c>
      <c r="D16021" s="0" t="s">
        <v>26196</v>
      </c>
      <c r="E16021" s="0">
        <v>11</v>
      </c>
      <c r="F16021" s="0" t="s">
        <v>44808</v>
      </c>
      <c r="G16021" s="0" t="s">
        <v>63420</v>
      </c>
    </row>
    <row r="16022">
      <c r="A16022" s="0" t="s">
        <v>12277</v>
      </c>
      <c r="B16022" s="0">
        <v>3</v>
      </c>
      <c r="C16022" s="0">
        <v>13</v>
      </c>
      <c r="D16022" s="0" t="s">
        <v>26197</v>
      </c>
      <c r="E16022" s="0">
        <v>11</v>
      </c>
      <c r="F16022" s="0" t="s">
        <v>44809</v>
      </c>
      <c r="G16022" s="0" t="s">
        <v>63421</v>
      </c>
    </row>
    <row r="16023">
      <c r="A16023" s="0" t="s">
        <v>12277</v>
      </c>
      <c r="B16023" s="0">
        <v>3</v>
      </c>
      <c r="C16023" s="0">
        <v>13</v>
      </c>
      <c r="D16023" s="0" t="s">
        <v>26198</v>
      </c>
      <c r="E16023" s="0">
        <v>11</v>
      </c>
      <c r="F16023" s="0" t="s">
        <v>44810</v>
      </c>
      <c r="G16023" s="0" t="s">
        <v>63422</v>
      </c>
    </row>
    <row r="16024">
      <c r="A16024" s="0" t="s">
        <v>12277</v>
      </c>
      <c r="B16024" s="0">
        <v>3</v>
      </c>
      <c r="C16024" s="0">
        <v>13</v>
      </c>
      <c r="D16024" s="0" t="s">
        <v>26199</v>
      </c>
      <c r="E16024" s="0">
        <v>11</v>
      </c>
      <c r="F16024" s="0" t="s">
        <v>44811</v>
      </c>
      <c r="G16024" s="0" t="s">
        <v>63423</v>
      </c>
    </row>
    <row r="16025">
      <c r="A16025" s="0" t="s">
        <v>12277</v>
      </c>
      <c r="B16025" s="0">
        <v>3</v>
      </c>
      <c r="C16025" s="0">
        <v>13</v>
      </c>
      <c r="D16025" s="0" t="s">
        <v>26200</v>
      </c>
      <c r="E16025" s="0">
        <v>11</v>
      </c>
      <c r="F16025" s="0" t="s">
        <v>44812</v>
      </c>
      <c r="G16025" s="0" t="s">
        <v>63424</v>
      </c>
    </row>
    <row r="16026">
      <c r="A16026" s="0" t="s">
        <v>12277</v>
      </c>
      <c r="B16026" s="0">
        <v>3</v>
      </c>
      <c r="C16026" s="0">
        <v>13</v>
      </c>
      <c r="D16026" s="0" t="s">
        <v>26201</v>
      </c>
      <c r="E16026" s="0">
        <v>11</v>
      </c>
      <c r="F16026" s="0" t="s">
        <v>44813</v>
      </c>
      <c r="G16026" s="0" t="s">
        <v>63425</v>
      </c>
    </row>
    <row r="16027">
      <c r="A16027" s="0" t="s">
        <v>12277</v>
      </c>
      <c r="B16027" s="0">
        <v>3</v>
      </c>
      <c r="C16027" s="0">
        <v>13</v>
      </c>
      <c r="D16027" s="0" t="s">
        <v>26202</v>
      </c>
      <c r="E16027" s="0">
        <v>11</v>
      </c>
      <c r="F16027" s="0" t="s">
        <v>44814</v>
      </c>
      <c r="G16027" s="0" t="s">
        <v>63426</v>
      </c>
    </row>
    <row r="16028">
      <c r="A16028" s="0" t="s">
        <v>12277</v>
      </c>
      <c r="B16028" s="0">
        <v>3</v>
      </c>
      <c r="C16028" s="0">
        <v>13</v>
      </c>
      <c r="D16028" s="0" t="s">
        <v>26203</v>
      </c>
      <c r="E16028" s="0">
        <v>11</v>
      </c>
      <c r="F16028" s="0" t="s">
        <v>44815</v>
      </c>
      <c r="G16028" s="0" t="s">
        <v>63427</v>
      </c>
    </row>
    <row r="16029">
      <c r="A16029" s="0" t="s">
        <v>12277</v>
      </c>
      <c r="B16029" s="0">
        <v>3</v>
      </c>
      <c r="C16029" s="0">
        <v>13</v>
      </c>
      <c r="D16029" s="0" t="s">
        <v>26204</v>
      </c>
      <c r="E16029" s="0">
        <v>11</v>
      </c>
      <c r="F16029" s="0" t="s">
        <v>44816</v>
      </c>
      <c r="G16029" s="0" t="s">
        <v>63428</v>
      </c>
    </row>
    <row r="16030">
      <c r="A16030" s="0" t="s">
        <v>12277</v>
      </c>
      <c r="B16030" s="0">
        <v>3</v>
      </c>
      <c r="C16030" s="0">
        <v>13</v>
      </c>
      <c r="D16030" s="0" t="s">
        <v>26205</v>
      </c>
      <c r="E16030" s="0">
        <v>11</v>
      </c>
      <c r="F16030" s="0" t="s">
        <v>44817</v>
      </c>
      <c r="G16030" s="0" t="s">
        <v>63429</v>
      </c>
    </row>
    <row r="16031">
      <c r="A16031" s="0" t="s">
        <v>12277</v>
      </c>
      <c r="B16031" s="0">
        <v>3</v>
      </c>
      <c r="C16031" s="0">
        <v>13</v>
      </c>
      <c r="D16031" s="0" t="s">
        <v>26206</v>
      </c>
      <c r="E16031" s="0">
        <v>11</v>
      </c>
      <c r="F16031" s="0" t="s">
        <v>44818</v>
      </c>
      <c r="G16031" s="0" t="s">
        <v>63430</v>
      </c>
    </row>
    <row r="16032">
      <c r="A16032" s="0" t="s">
        <v>12277</v>
      </c>
      <c r="B16032" s="0">
        <v>3</v>
      </c>
      <c r="C16032" s="0">
        <v>13</v>
      </c>
      <c r="D16032" s="0" t="s">
        <v>26207</v>
      </c>
      <c r="E16032" s="0">
        <v>11</v>
      </c>
      <c r="F16032" s="0" t="s">
        <v>44819</v>
      </c>
      <c r="G16032" s="0" t="s">
        <v>63431</v>
      </c>
    </row>
    <row r="16033">
      <c r="A16033" s="0" t="s">
        <v>12277</v>
      </c>
      <c r="B16033" s="0">
        <v>3</v>
      </c>
      <c r="C16033" s="0">
        <v>13</v>
      </c>
      <c r="D16033" s="0" t="s">
        <v>26208</v>
      </c>
      <c r="E16033" s="0">
        <v>11</v>
      </c>
      <c r="F16033" s="0" t="s">
        <v>44820</v>
      </c>
      <c r="G16033" s="0" t="s">
        <v>63432</v>
      </c>
    </row>
    <row r="16034">
      <c r="A16034" s="0" t="s">
        <v>12277</v>
      </c>
      <c r="B16034" s="0">
        <v>3</v>
      </c>
      <c r="C16034" s="0">
        <v>13</v>
      </c>
      <c r="D16034" s="0" t="s">
        <v>26209</v>
      </c>
      <c r="E16034" s="0">
        <v>11</v>
      </c>
      <c r="F16034" s="0" t="s">
        <v>44821</v>
      </c>
      <c r="G16034" s="0" t="s">
        <v>63433</v>
      </c>
    </row>
    <row r="16035">
      <c r="A16035" s="0" t="s">
        <v>12277</v>
      </c>
      <c r="B16035" s="0">
        <v>3</v>
      </c>
      <c r="C16035" s="0">
        <v>13</v>
      </c>
      <c r="D16035" s="0" t="s">
        <v>26210</v>
      </c>
      <c r="E16035" s="0">
        <v>11</v>
      </c>
      <c r="F16035" s="0" t="s">
        <v>44822</v>
      </c>
      <c r="G16035" s="0" t="s">
        <v>63434</v>
      </c>
    </row>
    <row r="16036">
      <c r="A16036" s="0" t="s">
        <v>12277</v>
      </c>
      <c r="B16036" s="0">
        <v>3</v>
      </c>
      <c r="C16036" s="0">
        <v>13</v>
      </c>
      <c r="D16036" s="0" t="s">
        <v>26211</v>
      </c>
      <c r="E16036" s="0">
        <v>11</v>
      </c>
      <c r="F16036" s="0" t="s">
        <v>44823</v>
      </c>
      <c r="G16036" s="0" t="s">
        <v>63435</v>
      </c>
    </row>
    <row r="16037">
      <c r="A16037" s="0" t="s">
        <v>12277</v>
      </c>
      <c r="B16037" s="0">
        <v>3</v>
      </c>
      <c r="C16037" s="0">
        <v>13</v>
      </c>
      <c r="D16037" s="0" t="s">
        <v>26212</v>
      </c>
      <c r="E16037" s="0">
        <v>11</v>
      </c>
      <c r="F16037" s="0" t="s">
        <v>44824</v>
      </c>
      <c r="G16037" s="0" t="s">
        <v>63436</v>
      </c>
    </row>
    <row r="16038">
      <c r="A16038" s="0" t="s">
        <v>12277</v>
      </c>
      <c r="B16038" s="0">
        <v>3</v>
      </c>
      <c r="C16038" s="0">
        <v>13</v>
      </c>
      <c r="D16038" s="0" t="s">
        <v>26213</v>
      </c>
      <c r="E16038" s="0">
        <v>11</v>
      </c>
      <c r="F16038" s="0" t="s">
        <v>44825</v>
      </c>
      <c r="G16038" s="0" t="s">
        <v>63437</v>
      </c>
    </row>
    <row r="16039">
      <c r="A16039" s="0" t="s">
        <v>12277</v>
      </c>
      <c r="B16039" s="0">
        <v>3</v>
      </c>
      <c r="C16039" s="0">
        <v>13</v>
      </c>
      <c r="D16039" s="0" t="s">
        <v>26214</v>
      </c>
      <c r="E16039" s="0">
        <v>11</v>
      </c>
      <c r="F16039" s="0" t="s">
        <v>44826</v>
      </c>
      <c r="G16039" s="0" t="s">
        <v>63438</v>
      </c>
    </row>
    <row r="16040">
      <c r="A16040" s="0" t="s">
        <v>12277</v>
      </c>
      <c r="B16040" s="0">
        <v>3</v>
      </c>
      <c r="C16040" s="0">
        <v>13</v>
      </c>
      <c r="D16040" s="0" t="s">
        <v>26215</v>
      </c>
      <c r="E16040" s="0">
        <v>11</v>
      </c>
      <c r="F16040" s="0" t="s">
        <v>44827</v>
      </c>
      <c r="G16040" s="0" t="s">
        <v>63439</v>
      </c>
    </row>
    <row r="16041">
      <c r="A16041" s="0" t="s">
        <v>12277</v>
      </c>
      <c r="B16041" s="0">
        <v>3</v>
      </c>
      <c r="C16041" s="0">
        <v>13</v>
      </c>
      <c r="D16041" s="0" t="s">
        <v>26216</v>
      </c>
      <c r="E16041" s="0">
        <v>11</v>
      </c>
      <c r="F16041" s="0" t="s">
        <v>44828</v>
      </c>
      <c r="G16041" s="0" t="s">
        <v>63440</v>
      </c>
    </row>
    <row r="16042">
      <c r="A16042" s="0" t="s">
        <v>12277</v>
      </c>
      <c r="B16042" s="0">
        <v>3</v>
      </c>
      <c r="C16042" s="0">
        <v>13</v>
      </c>
      <c r="D16042" s="0" t="s">
        <v>26217</v>
      </c>
      <c r="E16042" s="0">
        <v>11</v>
      </c>
      <c r="F16042" s="0" t="s">
        <v>44829</v>
      </c>
      <c r="G16042" s="0" t="s">
        <v>63441</v>
      </c>
    </row>
    <row r="16043">
      <c r="A16043" s="0" t="s">
        <v>12277</v>
      </c>
      <c r="B16043" s="0">
        <v>3</v>
      </c>
      <c r="C16043" s="0">
        <v>13</v>
      </c>
      <c r="D16043" s="0" t="s">
        <v>26218</v>
      </c>
      <c r="E16043" s="0">
        <v>11</v>
      </c>
      <c r="F16043" s="0" t="s">
        <v>44830</v>
      </c>
      <c r="G16043" s="0" t="s">
        <v>63442</v>
      </c>
    </row>
    <row r="16044">
      <c r="A16044" s="0" t="s">
        <v>12277</v>
      </c>
      <c r="B16044" s="0">
        <v>3</v>
      </c>
      <c r="C16044" s="0">
        <v>13</v>
      </c>
      <c r="D16044" s="0" t="s">
        <v>26219</v>
      </c>
      <c r="E16044" s="0">
        <v>11</v>
      </c>
      <c r="F16044" s="0" t="s">
        <v>44831</v>
      </c>
      <c r="G16044" s="0" t="s">
        <v>63443</v>
      </c>
    </row>
    <row r="16045">
      <c r="A16045" s="0" t="s">
        <v>12277</v>
      </c>
      <c r="B16045" s="0">
        <v>3</v>
      </c>
      <c r="C16045" s="0">
        <v>13</v>
      </c>
      <c r="D16045" s="0" t="s">
        <v>26220</v>
      </c>
      <c r="E16045" s="0">
        <v>11</v>
      </c>
      <c r="F16045" s="0" t="s">
        <v>44832</v>
      </c>
      <c r="G16045" s="0" t="s">
        <v>63444</v>
      </c>
    </row>
    <row r="16046">
      <c r="A16046" s="0" t="s">
        <v>12277</v>
      </c>
      <c r="B16046" s="0">
        <v>3</v>
      </c>
      <c r="C16046" s="0">
        <v>13</v>
      </c>
      <c r="D16046" s="0" t="s">
        <v>26221</v>
      </c>
      <c r="E16046" s="0">
        <v>11</v>
      </c>
      <c r="F16046" s="0" t="s">
        <v>44833</v>
      </c>
      <c r="G16046" s="0" t="s">
        <v>63445</v>
      </c>
    </row>
    <row r="16047">
      <c r="A16047" s="0" t="s">
        <v>12277</v>
      </c>
      <c r="B16047" s="0">
        <v>3</v>
      </c>
      <c r="C16047" s="0">
        <v>13</v>
      </c>
      <c r="D16047" s="0" t="s">
        <v>26222</v>
      </c>
      <c r="E16047" s="0">
        <v>11</v>
      </c>
      <c r="F16047" s="0" t="s">
        <v>44834</v>
      </c>
      <c r="G16047" s="0" t="s">
        <v>63446</v>
      </c>
    </row>
    <row r="16048">
      <c r="A16048" s="0" t="s">
        <v>12277</v>
      </c>
      <c r="B16048" s="0">
        <v>3</v>
      </c>
      <c r="C16048" s="0">
        <v>13</v>
      </c>
      <c r="D16048" s="0" t="s">
        <v>26223</v>
      </c>
      <c r="E16048" s="0">
        <v>11</v>
      </c>
      <c r="F16048" s="0" t="s">
        <v>44835</v>
      </c>
      <c r="G16048" s="0" t="s">
        <v>63447</v>
      </c>
    </row>
    <row r="16049">
      <c r="A16049" s="0" t="s">
        <v>12277</v>
      </c>
      <c r="B16049" s="0">
        <v>3</v>
      </c>
      <c r="C16049" s="0">
        <v>13</v>
      </c>
      <c r="D16049" s="0" t="s">
        <v>26224</v>
      </c>
      <c r="E16049" s="0">
        <v>11</v>
      </c>
      <c r="F16049" s="0" t="s">
        <v>44836</v>
      </c>
      <c r="G16049" s="0" t="s">
        <v>63448</v>
      </c>
    </row>
    <row r="16050">
      <c r="A16050" s="0" t="s">
        <v>12277</v>
      </c>
      <c r="B16050" s="0">
        <v>3</v>
      </c>
      <c r="C16050" s="0">
        <v>13</v>
      </c>
      <c r="D16050" s="0" t="s">
        <v>26225</v>
      </c>
      <c r="E16050" s="0">
        <v>11</v>
      </c>
      <c r="F16050" s="0" t="s">
        <v>44837</v>
      </c>
      <c r="G16050" s="0" t="s">
        <v>63449</v>
      </c>
    </row>
    <row r="16051">
      <c r="A16051" s="0" t="s">
        <v>12277</v>
      </c>
      <c r="B16051" s="0">
        <v>3</v>
      </c>
      <c r="C16051" s="0">
        <v>13</v>
      </c>
      <c r="D16051" s="0" t="s">
        <v>26226</v>
      </c>
      <c r="E16051" s="0">
        <v>11</v>
      </c>
      <c r="F16051" s="0" t="s">
        <v>44838</v>
      </c>
      <c r="G16051" s="0" t="s">
        <v>63450</v>
      </c>
    </row>
    <row r="16052">
      <c r="A16052" s="0" t="s">
        <v>12277</v>
      </c>
      <c r="B16052" s="0">
        <v>3</v>
      </c>
      <c r="C16052" s="0">
        <v>13</v>
      </c>
      <c r="D16052" s="0" t="s">
        <v>26227</v>
      </c>
      <c r="E16052" s="0">
        <v>11</v>
      </c>
      <c r="F16052" s="0" t="s">
        <v>44839</v>
      </c>
      <c r="G16052" s="0" t="s">
        <v>63451</v>
      </c>
    </row>
    <row r="16053">
      <c r="A16053" s="0" t="s">
        <v>12277</v>
      </c>
      <c r="B16053" s="0">
        <v>3</v>
      </c>
      <c r="C16053" s="0">
        <v>13</v>
      </c>
      <c r="D16053" s="0" t="s">
        <v>26228</v>
      </c>
      <c r="E16053" s="0">
        <v>11</v>
      </c>
      <c r="F16053" s="0" t="s">
        <v>44840</v>
      </c>
      <c r="G16053" s="0" t="s">
        <v>63452</v>
      </c>
    </row>
    <row r="16054">
      <c r="A16054" s="0" t="s">
        <v>12277</v>
      </c>
      <c r="B16054" s="0">
        <v>3</v>
      </c>
      <c r="C16054" s="0">
        <v>13</v>
      </c>
      <c r="D16054" s="0" t="s">
        <v>26229</v>
      </c>
      <c r="E16054" s="0">
        <v>11</v>
      </c>
      <c r="F16054" s="0" t="s">
        <v>44841</v>
      </c>
      <c r="G16054" s="0" t="s">
        <v>63453</v>
      </c>
    </row>
    <row r="16055">
      <c r="A16055" s="0" t="s">
        <v>12277</v>
      </c>
      <c r="B16055" s="0">
        <v>3</v>
      </c>
      <c r="C16055" s="0">
        <v>13</v>
      </c>
      <c r="D16055" s="0" t="s">
        <v>26230</v>
      </c>
      <c r="E16055" s="0">
        <v>11</v>
      </c>
      <c r="F16055" s="0" t="s">
        <v>44842</v>
      </c>
      <c r="G16055" s="0" t="s">
        <v>63454</v>
      </c>
    </row>
    <row r="16056">
      <c r="A16056" s="0" t="s">
        <v>12277</v>
      </c>
      <c r="B16056" s="0">
        <v>3</v>
      </c>
      <c r="C16056" s="0">
        <v>13</v>
      </c>
      <c r="D16056" s="0" t="s">
        <v>26231</v>
      </c>
      <c r="E16056" s="0">
        <v>11</v>
      </c>
      <c r="F16056" s="0" t="s">
        <v>44843</v>
      </c>
      <c r="G16056" s="0" t="s">
        <v>63455</v>
      </c>
    </row>
    <row r="16057">
      <c r="A16057" s="0" t="s">
        <v>12277</v>
      </c>
      <c r="B16057" s="0">
        <v>3</v>
      </c>
      <c r="C16057" s="0">
        <v>13</v>
      </c>
      <c r="D16057" s="0" t="s">
        <v>26232</v>
      </c>
      <c r="E16057" s="0">
        <v>11</v>
      </c>
      <c r="F16057" s="0" t="s">
        <v>44844</v>
      </c>
      <c r="G16057" s="0" t="s">
        <v>63456</v>
      </c>
    </row>
    <row r="16058">
      <c r="A16058" s="0" t="s">
        <v>12277</v>
      </c>
      <c r="B16058" s="0">
        <v>3</v>
      </c>
      <c r="C16058" s="0">
        <v>13</v>
      </c>
      <c r="D16058" s="0" t="s">
        <v>26233</v>
      </c>
      <c r="E16058" s="0">
        <v>11</v>
      </c>
      <c r="F16058" s="0" t="s">
        <v>44845</v>
      </c>
      <c r="G16058" s="0" t="s">
        <v>63457</v>
      </c>
    </row>
    <row r="16059">
      <c r="A16059" s="0" t="s">
        <v>12277</v>
      </c>
      <c r="B16059" s="0">
        <v>3</v>
      </c>
      <c r="C16059" s="0">
        <v>13</v>
      </c>
      <c r="D16059" s="0" t="s">
        <v>26234</v>
      </c>
      <c r="E16059" s="0">
        <v>11</v>
      </c>
      <c r="F16059" s="0" t="s">
        <v>44846</v>
      </c>
      <c r="G16059" s="0" t="s">
        <v>63458</v>
      </c>
    </row>
    <row r="16060">
      <c r="A16060" s="0" t="s">
        <v>12277</v>
      </c>
      <c r="B16060" s="0">
        <v>3</v>
      </c>
      <c r="C16060" s="0">
        <v>13</v>
      </c>
      <c r="D16060" s="0" t="s">
        <v>26235</v>
      </c>
      <c r="E16060" s="0">
        <v>11</v>
      </c>
      <c r="F16060" s="0" t="s">
        <v>44847</v>
      </c>
      <c r="G16060" s="0" t="s">
        <v>63459</v>
      </c>
    </row>
    <row r="16061">
      <c r="A16061" s="0" t="s">
        <v>12277</v>
      </c>
      <c r="B16061" s="0">
        <v>3</v>
      </c>
      <c r="C16061" s="0">
        <v>13</v>
      </c>
      <c r="D16061" s="0" t="s">
        <v>26236</v>
      </c>
      <c r="E16061" s="0">
        <v>11</v>
      </c>
      <c r="F16061" s="0" t="s">
        <v>44848</v>
      </c>
      <c r="G16061" s="0" t="s">
        <v>63460</v>
      </c>
    </row>
    <row r="16062">
      <c r="A16062" s="0" t="s">
        <v>12277</v>
      </c>
      <c r="B16062" s="0">
        <v>3</v>
      </c>
      <c r="C16062" s="0">
        <v>13</v>
      </c>
      <c r="D16062" s="0" t="s">
        <v>26237</v>
      </c>
      <c r="E16062" s="0">
        <v>11</v>
      </c>
      <c r="F16062" s="0" t="s">
        <v>44849</v>
      </c>
      <c r="G16062" s="0" t="s">
        <v>63461</v>
      </c>
    </row>
    <row r="16063">
      <c r="A16063" s="0" t="s">
        <v>12277</v>
      </c>
      <c r="B16063" s="0">
        <v>3</v>
      </c>
      <c r="C16063" s="0">
        <v>13</v>
      </c>
      <c r="D16063" s="0" t="s">
        <v>26238</v>
      </c>
      <c r="E16063" s="0">
        <v>11</v>
      </c>
      <c r="F16063" s="0" t="s">
        <v>44850</v>
      </c>
      <c r="G16063" s="0" t="s">
        <v>63462</v>
      </c>
    </row>
    <row r="16064">
      <c r="A16064" s="0" t="s">
        <v>12277</v>
      </c>
      <c r="B16064" s="0">
        <v>3</v>
      </c>
      <c r="C16064" s="0">
        <v>13</v>
      </c>
      <c r="D16064" s="0" t="s">
        <v>26239</v>
      </c>
      <c r="E16064" s="0">
        <v>11</v>
      </c>
      <c r="F16064" s="0" t="s">
        <v>44851</v>
      </c>
      <c r="G16064" s="0" t="s">
        <v>63463</v>
      </c>
    </row>
    <row r="16065">
      <c r="A16065" s="0" t="s">
        <v>12277</v>
      </c>
      <c r="B16065" s="0">
        <v>3</v>
      </c>
      <c r="C16065" s="0">
        <v>13</v>
      </c>
      <c r="D16065" s="0" t="s">
        <v>26240</v>
      </c>
      <c r="E16065" s="0">
        <v>11</v>
      </c>
      <c r="F16065" s="0" t="s">
        <v>44852</v>
      </c>
      <c r="G16065" s="0" t="s">
        <v>63464</v>
      </c>
    </row>
    <row r="16066">
      <c r="A16066" s="0" t="s">
        <v>12277</v>
      </c>
      <c r="B16066" s="0">
        <v>3</v>
      </c>
      <c r="C16066" s="0">
        <v>13</v>
      </c>
      <c r="D16066" s="0" t="s">
        <v>26241</v>
      </c>
      <c r="E16066" s="0">
        <v>11</v>
      </c>
      <c r="F16066" s="0" t="s">
        <v>44853</v>
      </c>
      <c r="G16066" s="0" t="s">
        <v>63465</v>
      </c>
    </row>
    <row r="16067">
      <c r="A16067" s="0" t="s">
        <v>12277</v>
      </c>
      <c r="B16067" s="0">
        <v>3</v>
      </c>
      <c r="C16067" s="0">
        <v>13</v>
      </c>
      <c r="D16067" s="0" t="s">
        <v>26242</v>
      </c>
      <c r="E16067" s="0">
        <v>11</v>
      </c>
      <c r="F16067" s="0" t="s">
        <v>44854</v>
      </c>
      <c r="G16067" s="0" t="s">
        <v>63466</v>
      </c>
    </row>
    <row r="16068">
      <c r="A16068" s="0" t="s">
        <v>12277</v>
      </c>
      <c r="B16068" s="0">
        <v>3</v>
      </c>
      <c r="C16068" s="0">
        <v>13</v>
      </c>
      <c r="D16068" s="0" t="s">
        <v>26243</v>
      </c>
      <c r="E16068" s="0">
        <v>11</v>
      </c>
      <c r="F16068" s="0" t="s">
        <v>44855</v>
      </c>
      <c r="G16068" s="0" t="s">
        <v>63467</v>
      </c>
    </row>
    <row r="16069">
      <c r="A16069" s="0" t="s">
        <v>12277</v>
      </c>
      <c r="B16069" s="0">
        <v>3</v>
      </c>
      <c r="C16069" s="0">
        <v>13</v>
      </c>
      <c r="D16069" s="0" t="s">
        <v>26244</v>
      </c>
      <c r="E16069" s="0">
        <v>11</v>
      </c>
      <c r="F16069" s="0" t="s">
        <v>44856</v>
      </c>
      <c r="G16069" s="0" t="s">
        <v>63468</v>
      </c>
    </row>
    <row r="16070">
      <c r="A16070" s="0" t="s">
        <v>12277</v>
      </c>
      <c r="B16070" s="0">
        <v>3</v>
      </c>
      <c r="C16070" s="0">
        <v>13</v>
      </c>
      <c r="D16070" s="0" t="s">
        <v>26245</v>
      </c>
      <c r="E16070" s="0">
        <v>11</v>
      </c>
      <c r="F16070" s="0" t="s">
        <v>44857</v>
      </c>
      <c r="G16070" s="0" t="s">
        <v>63469</v>
      </c>
    </row>
    <row r="16071">
      <c r="A16071" s="0" t="s">
        <v>12277</v>
      </c>
      <c r="B16071" s="0">
        <v>3</v>
      </c>
      <c r="C16071" s="0">
        <v>13</v>
      </c>
      <c r="D16071" s="0" t="s">
        <v>26246</v>
      </c>
      <c r="E16071" s="0">
        <v>11</v>
      </c>
      <c r="F16071" s="0" t="s">
        <v>44858</v>
      </c>
      <c r="G16071" s="0" t="s">
        <v>63470</v>
      </c>
    </row>
    <row r="16072">
      <c r="A16072" s="0" t="s">
        <v>12277</v>
      </c>
      <c r="B16072" s="0">
        <v>3</v>
      </c>
      <c r="C16072" s="0">
        <v>13</v>
      </c>
      <c r="D16072" s="0" t="s">
        <v>26247</v>
      </c>
      <c r="E16072" s="0">
        <v>11</v>
      </c>
      <c r="F16072" s="0" t="s">
        <v>44859</v>
      </c>
      <c r="G16072" s="0" t="s">
        <v>63471</v>
      </c>
    </row>
    <row r="16073">
      <c r="A16073" s="0" t="s">
        <v>12277</v>
      </c>
      <c r="B16073" s="0">
        <v>3</v>
      </c>
      <c r="C16073" s="0">
        <v>13</v>
      </c>
      <c r="D16073" s="0" t="s">
        <v>26248</v>
      </c>
      <c r="E16073" s="0">
        <v>11</v>
      </c>
      <c r="F16073" s="0" t="s">
        <v>44860</v>
      </c>
      <c r="G16073" s="0" t="s">
        <v>63472</v>
      </c>
    </row>
    <row r="16074">
      <c r="A16074" s="0" t="s">
        <v>12277</v>
      </c>
      <c r="B16074" s="0">
        <v>3</v>
      </c>
      <c r="C16074" s="0">
        <v>13</v>
      </c>
      <c r="D16074" s="0" t="s">
        <v>26249</v>
      </c>
      <c r="E16074" s="0">
        <v>11</v>
      </c>
      <c r="F16074" s="0" t="s">
        <v>44861</v>
      </c>
      <c r="G16074" s="0" t="s">
        <v>63473</v>
      </c>
    </row>
    <row r="16075">
      <c r="A16075" s="0" t="s">
        <v>12277</v>
      </c>
      <c r="B16075" s="0">
        <v>3</v>
      </c>
      <c r="C16075" s="0">
        <v>13</v>
      </c>
      <c r="D16075" s="0" t="s">
        <v>26250</v>
      </c>
      <c r="E16075" s="0">
        <v>11</v>
      </c>
      <c r="F16075" s="0" t="s">
        <v>44862</v>
      </c>
      <c r="G16075" s="0" t="s">
        <v>63474</v>
      </c>
    </row>
    <row r="16076">
      <c r="A16076" s="0" t="s">
        <v>12277</v>
      </c>
      <c r="B16076" s="0">
        <v>3</v>
      </c>
      <c r="C16076" s="0">
        <v>13</v>
      </c>
      <c r="D16076" s="0" t="s">
        <v>26251</v>
      </c>
      <c r="E16076" s="0">
        <v>11</v>
      </c>
      <c r="F16076" s="0" t="s">
        <v>44863</v>
      </c>
      <c r="G16076" s="0" t="s">
        <v>63475</v>
      </c>
    </row>
    <row r="16077">
      <c r="A16077" s="0" t="s">
        <v>12277</v>
      </c>
      <c r="B16077" s="0">
        <v>3</v>
      </c>
      <c r="C16077" s="0">
        <v>13</v>
      </c>
      <c r="D16077" s="0" t="s">
        <v>26252</v>
      </c>
      <c r="E16077" s="0">
        <v>11</v>
      </c>
      <c r="F16077" s="0" t="s">
        <v>44864</v>
      </c>
      <c r="G16077" s="0" t="s">
        <v>63476</v>
      </c>
    </row>
    <row r="16078">
      <c r="A16078" s="0" t="s">
        <v>12277</v>
      </c>
      <c r="B16078" s="0">
        <v>3</v>
      </c>
      <c r="C16078" s="0">
        <v>13</v>
      </c>
      <c r="D16078" s="0" t="s">
        <v>26253</v>
      </c>
      <c r="E16078" s="0">
        <v>11</v>
      </c>
      <c r="F16078" s="0" t="s">
        <v>44865</v>
      </c>
      <c r="G16078" s="0" t="s">
        <v>63477</v>
      </c>
    </row>
    <row r="16079">
      <c r="A16079" s="0" t="s">
        <v>12277</v>
      </c>
      <c r="B16079" s="0">
        <v>3</v>
      </c>
      <c r="C16079" s="0">
        <v>13</v>
      </c>
      <c r="D16079" s="0" t="s">
        <v>26254</v>
      </c>
      <c r="E16079" s="0">
        <v>11</v>
      </c>
      <c r="F16079" s="0" t="s">
        <v>44866</v>
      </c>
      <c r="G16079" s="0" t="s">
        <v>63478</v>
      </c>
    </row>
    <row r="16080">
      <c r="A16080" s="0" t="s">
        <v>12277</v>
      </c>
      <c r="B16080" s="0">
        <v>3</v>
      </c>
      <c r="C16080" s="0">
        <v>13</v>
      </c>
      <c r="D16080" s="0" t="s">
        <v>26255</v>
      </c>
      <c r="E16080" s="0">
        <v>11</v>
      </c>
      <c r="F16080" s="0" t="s">
        <v>44867</v>
      </c>
      <c r="G16080" s="0" t="s">
        <v>63479</v>
      </c>
    </row>
    <row r="16081">
      <c r="A16081" s="0" t="s">
        <v>12277</v>
      </c>
      <c r="B16081" s="0">
        <v>3</v>
      </c>
      <c r="C16081" s="0">
        <v>13</v>
      </c>
      <c r="D16081" s="0" t="s">
        <v>26256</v>
      </c>
      <c r="E16081" s="0">
        <v>11</v>
      </c>
      <c r="F16081" s="0" t="s">
        <v>44868</v>
      </c>
      <c r="G16081" s="0" t="s">
        <v>63480</v>
      </c>
    </row>
    <row r="16082">
      <c r="A16082" s="0" t="s">
        <v>12277</v>
      </c>
      <c r="B16082" s="0">
        <v>3</v>
      </c>
      <c r="C16082" s="0">
        <v>13</v>
      </c>
      <c r="D16082" s="0" t="s">
        <v>26257</v>
      </c>
      <c r="E16082" s="0">
        <v>11</v>
      </c>
      <c r="F16082" s="0" t="s">
        <v>44869</v>
      </c>
      <c r="G16082" s="0" t="s">
        <v>63481</v>
      </c>
    </row>
    <row r="16083">
      <c r="A16083" s="0" t="s">
        <v>12277</v>
      </c>
      <c r="B16083" s="0">
        <v>3</v>
      </c>
      <c r="C16083" s="0">
        <v>13</v>
      </c>
      <c r="D16083" s="0" t="s">
        <v>26258</v>
      </c>
      <c r="E16083" s="0">
        <v>11</v>
      </c>
      <c r="F16083" s="0" t="s">
        <v>44870</v>
      </c>
      <c r="G16083" s="0" t="s">
        <v>63482</v>
      </c>
    </row>
    <row r="16084">
      <c r="A16084" s="0" t="s">
        <v>12277</v>
      </c>
      <c r="B16084" s="0">
        <v>3</v>
      </c>
      <c r="C16084" s="0">
        <v>13</v>
      </c>
      <c r="D16084" s="0" t="s">
        <v>26259</v>
      </c>
      <c r="E16084" s="0">
        <v>11</v>
      </c>
      <c r="F16084" s="0" t="s">
        <v>44871</v>
      </c>
      <c r="G16084" s="0" t="s">
        <v>63483</v>
      </c>
    </row>
    <row r="16085">
      <c r="A16085" s="0" t="s">
        <v>12277</v>
      </c>
      <c r="B16085" s="0">
        <v>3</v>
      </c>
      <c r="C16085" s="0">
        <v>13</v>
      </c>
      <c r="D16085" s="0" t="s">
        <v>26260</v>
      </c>
      <c r="E16085" s="0">
        <v>11</v>
      </c>
      <c r="F16085" s="0" t="s">
        <v>44872</v>
      </c>
      <c r="G16085" s="0" t="s">
        <v>63484</v>
      </c>
    </row>
    <row r="16086">
      <c r="A16086" s="0" t="s">
        <v>12277</v>
      </c>
      <c r="B16086" s="0">
        <v>3</v>
      </c>
      <c r="C16086" s="0">
        <v>13</v>
      </c>
      <c r="D16086" s="0" t="s">
        <v>26261</v>
      </c>
      <c r="E16086" s="0">
        <v>11</v>
      </c>
      <c r="F16086" s="0" t="s">
        <v>44873</v>
      </c>
      <c r="G16086" s="0" t="s">
        <v>63485</v>
      </c>
    </row>
    <row r="16087">
      <c r="A16087" s="0" t="s">
        <v>12277</v>
      </c>
      <c r="B16087" s="0">
        <v>3</v>
      </c>
      <c r="C16087" s="0">
        <v>13</v>
      </c>
      <c r="D16087" s="0" t="s">
        <v>26262</v>
      </c>
      <c r="E16087" s="0">
        <v>11</v>
      </c>
      <c r="F16087" s="0" t="s">
        <v>44874</v>
      </c>
      <c r="G16087" s="0" t="s">
        <v>63486</v>
      </c>
    </row>
    <row r="16088">
      <c r="A16088" s="0" t="s">
        <v>12277</v>
      </c>
      <c r="B16088" s="0">
        <v>3</v>
      </c>
      <c r="C16088" s="0">
        <v>13</v>
      </c>
      <c r="D16088" s="0" t="s">
        <v>26263</v>
      </c>
      <c r="E16088" s="0">
        <v>11</v>
      </c>
      <c r="F16088" s="0" t="s">
        <v>44875</v>
      </c>
      <c r="G16088" s="0" t="s">
        <v>63487</v>
      </c>
    </row>
    <row r="16089">
      <c r="A16089" s="0" t="s">
        <v>12277</v>
      </c>
      <c r="B16089" s="0">
        <v>3</v>
      </c>
      <c r="C16089" s="0">
        <v>13</v>
      </c>
      <c r="D16089" s="0" t="s">
        <v>26264</v>
      </c>
      <c r="E16089" s="0">
        <v>11</v>
      </c>
      <c r="F16089" s="0" t="s">
        <v>44876</v>
      </c>
      <c r="G16089" s="0" t="s">
        <v>63488</v>
      </c>
    </row>
    <row r="16090">
      <c r="A16090" s="0" t="s">
        <v>12277</v>
      </c>
      <c r="B16090" s="0">
        <v>3</v>
      </c>
      <c r="C16090" s="0">
        <v>13</v>
      </c>
      <c r="D16090" s="0" t="s">
        <v>26265</v>
      </c>
      <c r="E16090" s="0">
        <v>11</v>
      </c>
      <c r="F16090" s="0" t="s">
        <v>44877</v>
      </c>
      <c r="G16090" s="0" t="s">
        <v>63489</v>
      </c>
    </row>
    <row r="16091">
      <c r="A16091" s="0" t="s">
        <v>12277</v>
      </c>
      <c r="B16091" s="0">
        <v>3</v>
      </c>
      <c r="C16091" s="0">
        <v>13</v>
      </c>
      <c r="D16091" s="0" t="s">
        <v>26266</v>
      </c>
      <c r="E16091" s="0">
        <v>11</v>
      </c>
      <c r="F16091" s="0" t="s">
        <v>44878</v>
      </c>
      <c r="G16091" s="0" t="s">
        <v>63490</v>
      </c>
    </row>
    <row r="16092">
      <c r="A16092" s="0" t="s">
        <v>12277</v>
      </c>
      <c r="B16092" s="0">
        <v>3</v>
      </c>
      <c r="C16092" s="0">
        <v>13</v>
      </c>
      <c r="D16092" s="0" t="s">
        <v>26267</v>
      </c>
      <c r="E16092" s="0">
        <v>11</v>
      </c>
      <c r="F16092" s="0" t="s">
        <v>44879</v>
      </c>
      <c r="G16092" s="0" t="s">
        <v>63491</v>
      </c>
    </row>
    <row r="16093">
      <c r="A16093" s="0" t="s">
        <v>12277</v>
      </c>
      <c r="B16093" s="0">
        <v>3</v>
      </c>
      <c r="C16093" s="0">
        <v>13</v>
      </c>
      <c r="D16093" s="0" t="s">
        <v>26268</v>
      </c>
      <c r="E16093" s="0">
        <v>11</v>
      </c>
      <c r="F16093" s="0" t="s">
        <v>44880</v>
      </c>
      <c r="G16093" s="0" t="s">
        <v>63492</v>
      </c>
    </row>
    <row r="16094">
      <c r="A16094" s="0" t="s">
        <v>12277</v>
      </c>
      <c r="B16094" s="0">
        <v>3</v>
      </c>
      <c r="C16094" s="0">
        <v>13</v>
      </c>
      <c r="D16094" s="0" t="s">
        <v>26269</v>
      </c>
      <c r="E16094" s="0">
        <v>11</v>
      </c>
      <c r="F16094" s="0" t="s">
        <v>44881</v>
      </c>
      <c r="G16094" s="0" t="s">
        <v>63493</v>
      </c>
    </row>
    <row r="16095">
      <c r="A16095" s="0" t="s">
        <v>12277</v>
      </c>
      <c r="B16095" s="0">
        <v>3</v>
      </c>
      <c r="C16095" s="0">
        <v>13</v>
      </c>
      <c r="D16095" s="0" t="s">
        <v>26270</v>
      </c>
      <c r="E16095" s="0">
        <v>11</v>
      </c>
      <c r="F16095" s="0" t="s">
        <v>44882</v>
      </c>
      <c r="G16095" s="0" t="s">
        <v>63494</v>
      </c>
    </row>
    <row r="16096">
      <c r="A16096" s="0" t="s">
        <v>12277</v>
      </c>
      <c r="B16096" s="0">
        <v>3</v>
      </c>
      <c r="C16096" s="0">
        <v>13</v>
      </c>
      <c r="D16096" s="0" t="s">
        <v>26271</v>
      </c>
      <c r="E16096" s="0">
        <v>11</v>
      </c>
      <c r="F16096" s="0" t="s">
        <v>44883</v>
      </c>
      <c r="G16096" s="0" t="s">
        <v>63495</v>
      </c>
    </row>
    <row r="16097">
      <c r="A16097" s="0" t="s">
        <v>12277</v>
      </c>
      <c r="B16097" s="0">
        <v>3</v>
      </c>
      <c r="C16097" s="0">
        <v>13</v>
      </c>
      <c r="D16097" s="0" t="s">
        <v>26272</v>
      </c>
      <c r="E16097" s="0">
        <v>11</v>
      </c>
      <c r="F16097" s="0" t="s">
        <v>44884</v>
      </c>
      <c r="G16097" s="0" t="s">
        <v>63496</v>
      </c>
    </row>
    <row r="16098">
      <c r="A16098" s="0" t="s">
        <v>12277</v>
      </c>
      <c r="B16098" s="0">
        <v>3</v>
      </c>
      <c r="C16098" s="0">
        <v>13</v>
      </c>
      <c r="D16098" s="0" t="s">
        <v>26273</v>
      </c>
      <c r="E16098" s="0">
        <v>11</v>
      </c>
      <c r="F16098" s="0" t="s">
        <v>44885</v>
      </c>
      <c r="G16098" s="0" t="s">
        <v>63497</v>
      </c>
    </row>
    <row r="16099">
      <c r="A16099" s="0" t="s">
        <v>12277</v>
      </c>
      <c r="B16099" s="0">
        <v>3</v>
      </c>
      <c r="C16099" s="0">
        <v>13</v>
      </c>
      <c r="D16099" s="0" t="s">
        <v>26274</v>
      </c>
      <c r="E16099" s="0">
        <v>11</v>
      </c>
      <c r="F16099" s="0" t="s">
        <v>44886</v>
      </c>
      <c r="G16099" s="0" t="s">
        <v>63498</v>
      </c>
    </row>
    <row r="16100">
      <c r="A16100" s="0" t="s">
        <v>12277</v>
      </c>
      <c r="B16100" s="0">
        <v>3</v>
      </c>
      <c r="C16100" s="0">
        <v>13</v>
      </c>
      <c r="D16100" s="0" t="s">
        <v>26275</v>
      </c>
      <c r="E16100" s="0">
        <v>11</v>
      </c>
      <c r="F16100" s="0" t="s">
        <v>44887</v>
      </c>
      <c r="G16100" s="0" t="s">
        <v>63499</v>
      </c>
    </row>
    <row r="16101">
      <c r="A16101" s="0" t="s">
        <v>12277</v>
      </c>
      <c r="B16101" s="0">
        <v>3</v>
      </c>
      <c r="C16101" s="0">
        <v>13</v>
      </c>
      <c r="D16101" s="0" t="s">
        <v>26276</v>
      </c>
      <c r="E16101" s="0">
        <v>11</v>
      </c>
      <c r="F16101" s="0" t="s">
        <v>44888</v>
      </c>
      <c r="G16101" s="0" t="s">
        <v>63500</v>
      </c>
    </row>
    <row r="16102">
      <c r="A16102" s="0" t="s">
        <v>12277</v>
      </c>
      <c r="B16102" s="0">
        <v>3</v>
      </c>
      <c r="C16102" s="0">
        <v>13</v>
      </c>
      <c r="D16102" s="0" t="s">
        <v>26277</v>
      </c>
      <c r="E16102" s="0">
        <v>11</v>
      </c>
      <c r="F16102" s="0" t="s">
        <v>44889</v>
      </c>
      <c r="G16102" s="0" t="s">
        <v>63501</v>
      </c>
    </row>
    <row r="16103">
      <c r="A16103" s="0" t="s">
        <v>12277</v>
      </c>
      <c r="B16103" s="0">
        <v>3</v>
      </c>
      <c r="C16103" s="0">
        <v>13</v>
      </c>
      <c r="D16103" s="0" t="s">
        <v>26278</v>
      </c>
      <c r="E16103" s="0">
        <v>11</v>
      </c>
      <c r="F16103" s="0" t="s">
        <v>44890</v>
      </c>
      <c r="G16103" s="0" t="s">
        <v>63502</v>
      </c>
    </row>
    <row r="16104">
      <c r="A16104" s="0" t="s">
        <v>12277</v>
      </c>
      <c r="B16104" s="0">
        <v>3</v>
      </c>
      <c r="C16104" s="0">
        <v>13</v>
      </c>
      <c r="D16104" s="0" t="s">
        <v>26279</v>
      </c>
      <c r="E16104" s="0">
        <v>11</v>
      </c>
      <c r="F16104" s="0" t="s">
        <v>44891</v>
      </c>
      <c r="G16104" s="0" t="s">
        <v>63503</v>
      </c>
    </row>
    <row r="16105">
      <c r="A16105" s="0" t="s">
        <v>12277</v>
      </c>
      <c r="B16105" s="0">
        <v>3</v>
      </c>
      <c r="C16105" s="0">
        <v>13</v>
      </c>
      <c r="D16105" s="0" t="s">
        <v>26280</v>
      </c>
      <c r="E16105" s="0">
        <v>11</v>
      </c>
      <c r="F16105" s="0" t="s">
        <v>44892</v>
      </c>
      <c r="G16105" s="0" t="s">
        <v>63504</v>
      </c>
    </row>
    <row r="16106">
      <c r="A16106" s="0" t="s">
        <v>12277</v>
      </c>
      <c r="B16106" s="0">
        <v>3</v>
      </c>
      <c r="C16106" s="0">
        <v>13</v>
      </c>
      <c r="D16106" s="0" t="s">
        <v>26281</v>
      </c>
      <c r="E16106" s="0">
        <v>11</v>
      </c>
      <c r="F16106" s="0" t="s">
        <v>44893</v>
      </c>
      <c r="G16106" s="0" t="s">
        <v>63505</v>
      </c>
    </row>
    <row r="16107">
      <c r="A16107" s="0" t="s">
        <v>12277</v>
      </c>
      <c r="B16107" s="0">
        <v>3</v>
      </c>
      <c r="C16107" s="0">
        <v>13</v>
      </c>
      <c r="D16107" s="0" t="s">
        <v>26282</v>
      </c>
      <c r="E16107" s="0">
        <v>11</v>
      </c>
      <c r="F16107" s="0" t="s">
        <v>44894</v>
      </c>
      <c r="G16107" s="0" t="s">
        <v>63506</v>
      </c>
    </row>
    <row r="16108">
      <c r="A16108" s="0" t="s">
        <v>12277</v>
      </c>
      <c r="B16108" s="0">
        <v>3</v>
      </c>
      <c r="C16108" s="0">
        <v>13</v>
      </c>
      <c r="D16108" s="0" t="s">
        <v>26283</v>
      </c>
      <c r="E16108" s="0">
        <v>11</v>
      </c>
      <c r="F16108" s="0" t="s">
        <v>44895</v>
      </c>
      <c r="G16108" s="0" t="s">
        <v>63507</v>
      </c>
    </row>
    <row r="16109">
      <c r="A16109" s="0" t="s">
        <v>12277</v>
      </c>
      <c r="B16109" s="0">
        <v>3</v>
      </c>
      <c r="C16109" s="0">
        <v>13</v>
      </c>
      <c r="D16109" s="0" t="s">
        <v>26284</v>
      </c>
      <c r="E16109" s="0">
        <v>11</v>
      </c>
      <c r="F16109" s="0" t="s">
        <v>44896</v>
      </c>
      <c r="G16109" s="0" t="s">
        <v>63508</v>
      </c>
    </row>
    <row r="16110">
      <c r="A16110" s="0" t="s">
        <v>12277</v>
      </c>
      <c r="B16110" s="0">
        <v>3</v>
      </c>
      <c r="C16110" s="0">
        <v>13</v>
      </c>
      <c r="D16110" s="0" t="s">
        <v>26285</v>
      </c>
      <c r="E16110" s="0">
        <v>11</v>
      </c>
      <c r="F16110" s="0" t="s">
        <v>44897</v>
      </c>
      <c r="G16110" s="0" t="s">
        <v>63509</v>
      </c>
    </row>
    <row r="16111">
      <c r="A16111" s="0" t="s">
        <v>12277</v>
      </c>
      <c r="B16111" s="0">
        <v>3</v>
      </c>
      <c r="C16111" s="0">
        <v>13</v>
      </c>
      <c r="D16111" s="0" t="s">
        <v>26286</v>
      </c>
      <c r="E16111" s="0">
        <v>11</v>
      </c>
      <c r="F16111" s="0" t="s">
        <v>44898</v>
      </c>
      <c r="G16111" s="0" t="s">
        <v>63510</v>
      </c>
    </row>
    <row r="16112">
      <c r="A16112" s="0" t="s">
        <v>12277</v>
      </c>
      <c r="B16112" s="0">
        <v>3</v>
      </c>
      <c r="C16112" s="0">
        <v>13</v>
      </c>
      <c r="D16112" s="0" t="s">
        <v>26287</v>
      </c>
      <c r="E16112" s="0">
        <v>11</v>
      </c>
      <c r="F16112" s="0" t="s">
        <v>44899</v>
      </c>
      <c r="G16112" s="0" t="s">
        <v>63511</v>
      </c>
    </row>
    <row r="16113">
      <c r="A16113" s="0" t="s">
        <v>12277</v>
      </c>
      <c r="B16113" s="0">
        <v>3</v>
      </c>
      <c r="C16113" s="0">
        <v>13</v>
      </c>
      <c r="D16113" s="0" t="s">
        <v>26288</v>
      </c>
      <c r="E16113" s="0">
        <v>11</v>
      </c>
      <c r="F16113" s="0" t="s">
        <v>44900</v>
      </c>
      <c r="G16113" s="0" t="s">
        <v>63512</v>
      </c>
    </row>
    <row r="16114">
      <c r="A16114" s="0" t="s">
        <v>12277</v>
      </c>
      <c r="B16114" s="0">
        <v>3</v>
      </c>
      <c r="C16114" s="0">
        <v>13</v>
      </c>
      <c r="D16114" s="0" t="s">
        <v>26289</v>
      </c>
      <c r="E16114" s="0">
        <v>11</v>
      </c>
      <c r="F16114" s="0" t="s">
        <v>44901</v>
      </c>
      <c r="G16114" s="0" t="s">
        <v>63513</v>
      </c>
    </row>
    <row r="16115">
      <c r="A16115" s="0" t="s">
        <v>12277</v>
      </c>
      <c r="B16115" s="0">
        <v>3</v>
      </c>
      <c r="C16115" s="0">
        <v>13</v>
      </c>
      <c r="D16115" s="0" t="s">
        <v>26290</v>
      </c>
      <c r="E16115" s="0">
        <v>11</v>
      </c>
      <c r="F16115" s="0" t="s">
        <v>44902</v>
      </c>
      <c r="G16115" s="0" t="s">
        <v>63514</v>
      </c>
    </row>
    <row r="16116">
      <c r="A16116" s="0" t="s">
        <v>12277</v>
      </c>
      <c r="B16116" s="0">
        <v>3</v>
      </c>
      <c r="C16116" s="0">
        <v>13</v>
      </c>
      <c r="D16116" s="0" t="s">
        <v>26291</v>
      </c>
      <c r="E16116" s="0">
        <v>11</v>
      </c>
      <c r="F16116" s="0" t="s">
        <v>44903</v>
      </c>
      <c r="G16116" s="0" t="s">
        <v>63515</v>
      </c>
    </row>
    <row r="16117">
      <c r="A16117" s="0" t="s">
        <v>12277</v>
      </c>
      <c r="B16117" s="0">
        <v>3</v>
      </c>
      <c r="C16117" s="0">
        <v>13</v>
      </c>
      <c r="D16117" s="0" t="s">
        <v>26292</v>
      </c>
      <c r="E16117" s="0">
        <v>11</v>
      </c>
      <c r="F16117" s="0" t="s">
        <v>44904</v>
      </c>
      <c r="G16117" s="0" t="s">
        <v>63516</v>
      </c>
    </row>
    <row r="16118">
      <c r="A16118" s="0" t="s">
        <v>12277</v>
      </c>
      <c r="B16118" s="0">
        <v>3</v>
      </c>
      <c r="C16118" s="0">
        <v>13</v>
      </c>
      <c r="D16118" s="0" t="s">
        <v>26293</v>
      </c>
      <c r="E16118" s="0">
        <v>11</v>
      </c>
      <c r="F16118" s="0" t="s">
        <v>44905</v>
      </c>
      <c r="G16118" s="0" t="s">
        <v>63517</v>
      </c>
    </row>
    <row r="16119">
      <c r="A16119" s="0" t="s">
        <v>12277</v>
      </c>
      <c r="B16119" s="0">
        <v>3</v>
      </c>
      <c r="C16119" s="0">
        <v>13</v>
      </c>
      <c r="D16119" s="0" t="s">
        <v>26294</v>
      </c>
      <c r="E16119" s="0">
        <v>11</v>
      </c>
      <c r="F16119" s="0" t="s">
        <v>44906</v>
      </c>
      <c r="G16119" s="0" t="s">
        <v>63518</v>
      </c>
    </row>
    <row r="16120">
      <c r="A16120" s="0" t="s">
        <v>12277</v>
      </c>
      <c r="B16120" s="0">
        <v>3</v>
      </c>
      <c r="C16120" s="0">
        <v>13</v>
      </c>
      <c r="D16120" s="0" t="s">
        <v>26295</v>
      </c>
      <c r="E16120" s="0">
        <v>11</v>
      </c>
      <c r="F16120" s="0" t="s">
        <v>44907</v>
      </c>
      <c r="G16120" s="0" t="s">
        <v>63519</v>
      </c>
    </row>
    <row r="16121">
      <c r="A16121" s="0" t="s">
        <v>12277</v>
      </c>
      <c r="B16121" s="0">
        <v>3</v>
      </c>
      <c r="C16121" s="0">
        <v>13</v>
      </c>
      <c r="D16121" s="0" t="s">
        <v>26296</v>
      </c>
      <c r="E16121" s="0">
        <v>11</v>
      </c>
      <c r="F16121" s="0" t="s">
        <v>44908</v>
      </c>
      <c r="G16121" s="0" t="s">
        <v>63520</v>
      </c>
    </row>
    <row r="16122">
      <c r="A16122" s="0" t="s">
        <v>12277</v>
      </c>
      <c r="B16122" s="0">
        <v>3</v>
      </c>
      <c r="C16122" s="0">
        <v>13</v>
      </c>
      <c r="D16122" s="0" t="s">
        <v>26297</v>
      </c>
      <c r="E16122" s="0">
        <v>11</v>
      </c>
      <c r="F16122" s="0" t="s">
        <v>44909</v>
      </c>
      <c r="G16122" s="0" t="s">
        <v>63521</v>
      </c>
    </row>
    <row r="16123">
      <c r="A16123" s="0" t="s">
        <v>12277</v>
      </c>
      <c r="B16123" s="0">
        <v>3</v>
      </c>
      <c r="C16123" s="0">
        <v>13</v>
      </c>
      <c r="D16123" s="0" t="s">
        <v>26298</v>
      </c>
      <c r="E16123" s="0">
        <v>11</v>
      </c>
      <c r="F16123" s="0" t="s">
        <v>44910</v>
      </c>
      <c r="G16123" s="0" t="s">
        <v>63522</v>
      </c>
    </row>
    <row r="16124">
      <c r="A16124" s="0" t="s">
        <v>12277</v>
      </c>
      <c r="B16124" s="0">
        <v>3</v>
      </c>
      <c r="C16124" s="0">
        <v>13</v>
      </c>
      <c r="D16124" s="0" t="s">
        <v>26299</v>
      </c>
      <c r="E16124" s="0">
        <v>11</v>
      </c>
      <c r="F16124" s="0" t="s">
        <v>44911</v>
      </c>
      <c r="G16124" s="0" t="s">
        <v>63523</v>
      </c>
    </row>
    <row r="16125">
      <c r="A16125" s="0" t="s">
        <v>12277</v>
      </c>
      <c r="B16125" s="0">
        <v>3</v>
      </c>
      <c r="C16125" s="0">
        <v>13</v>
      </c>
      <c r="D16125" s="0" t="s">
        <v>26300</v>
      </c>
      <c r="E16125" s="0">
        <v>11</v>
      </c>
      <c r="F16125" s="0" t="s">
        <v>44912</v>
      </c>
      <c r="G16125" s="0" t="s">
        <v>63524</v>
      </c>
    </row>
    <row r="16126">
      <c r="A16126" s="0" t="s">
        <v>12277</v>
      </c>
      <c r="B16126" s="0">
        <v>3</v>
      </c>
      <c r="C16126" s="0">
        <v>13</v>
      </c>
      <c r="D16126" s="0" t="s">
        <v>26301</v>
      </c>
      <c r="E16126" s="0">
        <v>11</v>
      </c>
      <c r="F16126" s="0" t="s">
        <v>44913</v>
      </c>
      <c r="G16126" s="0" t="s">
        <v>63525</v>
      </c>
    </row>
    <row r="16127">
      <c r="A16127" s="0" t="s">
        <v>12277</v>
      </c>
      <c r="B16127" s="0">
        <v>3</v>
      </c>
      <c r="C16127" s="0">
        <v>13</v>
      </c>
      <c r="D16127" s="0" t="s">
        <v>26302</v>
      </c>
      <c r="E16127" s="0">
        <v>11</v>
      </c>
      <c r="F16127" s="0" t="s">
        <v>44914</v>
      </c>
      <c r="G16127" s="0" t="s">
        <v>63526</v>
      </c>
    </row>
    <row r="16128">
      <c r="A16128" s="0" t="s">
        <v>12277</v>
      </c>
      <c r="B16128" s="0">
        <v>3</v>
      </c>
      <c r="C16128" s="0">
        <v>13</v>
      </c>
      <c r="D16128" s="0" t="s">
        <v>26303</v>
      </c>
      <c r="E16128" s="0">
        <v>11</v>
      </c>
      <c r="F16128" s="0" t="s">
        <v>44915</v>
      </c>
      <c r="G16128" s="0" t="s">
        <v>63527</v>
      </c>
    </row>
    <row r="16129">
      <c r="A16129" s="0" t="s">
        <v>12277</v>
      </c>
      <c r="B16129" s="0">
        <v>3</v>
      </c>
      <c r="C16129" s="0">
        <v>13</v>
      </c>
      <c r="D16129" s="0" t="s">
        <v>26304</v>
      </c>
      <c r="E16129" s="0">
        <v>11</v>
      </c>
      <c r="F16129" s="0" t="s">
        <v>44916</v>
      </c>
      <c r="G16129" s="0" t="s">
        <v>63528</v>
      </c>
    </row>
    <row r="16130">
      <c r="A16130" s="0" t="s">
        <v>12277</v>
      </c>
      <c r="B16130" s="0">
        <v>3</v>
      </c>
      <c r="C16130" s="0">
        <v>13</v>
      </c>
      <c r="D16130" s="0" t="s">
        <v>26305</v>
      </c>
      <c r="E16130" s="0">
        <v>11</v>
      </c>
      <c r="F16130" s="0" t="s">
        <v>44917</v>
      </c>
      <c r="G16130" s="0" t="s">
        <v>63529</v>
      </c>
    </row>
    <row r="16131">
      <c r="A16131" s="0" t="s">
        <v>12277</v>
      </c>
      <c r="B16131" s="0">
        <v>3</v>
      </c>
      <c r="C16131" s="0">
        <v>13</v>
      </c>
      <c r="D16131" s="0" t="s">
        <v>26306</v>
      </c>
      <c r="E16131" s="0">
        <v>11</v>
      </c>
      <c r="F16131" s="0" t="s">
        <v>44918</v>
      </c>
      <c r="G16131" s="0" t="s">
        <v>63530</v>
      </c>
    </row>
    <row r="16132">
      <c r="A16132" s="0" t="s">
        <v>12277</v>
      </c>
      <c r="B16132" s="0">
        <v>3</v>
      </c>
      <c r="C16132" s="0">
        <v>13</v>
      </c>
      <c r="D16132" s="0" t="s">
        <v>26307</v>
      </c>
      <c r="E16132" s="0">
        <v>11</v>
      </c>
      <c r="F16132" s="0" t="s">
        <v>44919</v>
      </c>
      <c r="G16132" s="0" t="s">
        <v>63531</v>
      </c>
    </row>
    <row r="16133">
      <c r="A16133" s="0" t="s">
        <v>12277</v>
      </c>
      <c r="B16133" s="0">
        <v>3</v>
      </c>
      <c r="C16133" s="0">
        <v>13</v>
      </c>
      <c r="D16133" s="0" t="s">
        <v>26308</v>
      </c>
      <c r="E16133" s="0">
        <v>11</v>
      </c>
      <c r="F16133" s="0" t="s">
        <v>44920</v>
      </c>
      <c r="G16133" s="0" t="s">
        <v>63532</v>
      </c>
    </row>
    <row r="16134">
      <c r="A16134" s="0" t="s">
        <v>12277</v>
      </c>
      <c r="B16134" s="0">
        <v>3</v>
      </c>
      <c r="C16134" s="0">
        <v>13</v>
      </c>
      <c r="D16134" s="0" t="s">
        <v>26309</v>
      </c>
      <c r="E16134" s="0">
        <v>11</v>
      </c>
      <c r="F16134" s="0" t="s">
        <v>44921</v>
      </c>
      <c r="G16134" s="0" t="s">
        <v>63533</v>
      </c>
    </row>
    <row r="16135">
      <c r="A16135" s="0" t="s">
        <v>12277</v>
      </c>
      <c r="B16135" s="0">
        <v>3</v>
      </c>
      <c r="C16135" s="0">
        <v>13</v>
      </c>
      <c r="D16135" s="0" t="s">
        <v>26310</v>
      </c>
      <c r="E16135" s="0">
        <v>11</v>
      </c>
      <c r="F16135" s="0" t="s">
        <v>44922</v>
      </c>
      <c r="G16135" s="0" t="s">
        <v>63534</v>
      </c>
    </row>
    <row r="16136">
      <c r="A16136" s="0" t="s">
        <v>12277</v>
      </c>
      <c r="B16136" s="0">
        <v>3</v>
      </c>
      <c r="C16136" s="0">
        <v>13</v>
      </c>
      <c r="D16136" s="0" t="s">
        <v>26311</v>
      </c>
      <c r="E16136" s="0">
        <v>11</v>
      </c>
      <c r="F16136" s="0" t="s">
        <v>44923</v>
      </c>
      <c r="G16136" s="0" t="s">
        <v>63535</v>
      </c>
    </row>
    <row r="16137">
      <c r="A16137" s="0" t="s">
        <v>12277</v>
      </c>
      <c r="B16137" s="0">
        <v>3</v>
      </c>
      <c r="C16137" s="0">
        <v>13</v>
      </c>
      <c r="D16137" s="0" t="s">
        <v>26312</v>
      </c>
      <c r="E16137" s="0">
        <v>11</v>
      </c>
      <c r="F16137" s="0" t="s">
        <v>44924</v>
      </c>
      <c r="G16137" s="0" t="s">
        <v>63536</v>
      </c>
    </row>
    <row r="16138">
      <c r="A16138" s="0" t="s">
        <v>12277</v>
      </c>
      <c r="B16138" s="0">
        <v>3</v>
      </c>
      <c r="C16138" s="0">
        <v>13</v>
      </c>
      <c r="D16138" s="0" t="s">
        <v>26313</v>
      </c>
      <c r="E16138" s="0">
        <v>11</v>
      </c>
      <c r="F16138" s="0" t="s">
        <v>44925</v>
      </c>
      <c r="G16138" s="0" t="s">
        <v>63537</v>
      </c>
    </row>
    <row r="16139">
      <c r="A16139" s="0" t="s">
        <v>12277</v>
      </c>
      <c r="B16139" s="0">
        <v>3</v>
      </c>
      <c r="C16139" s="0">
        <v>13</v>
      </c>
      <c r="D16139" s="0" t="s">
        <v>26314</v>
      </c>
      <c r="E16139" s="0">
        <v>11</v>
      </c>
      <c r="F16139" s="0" t="s">
        <v>44926</v>
      </c>
      <c r="G16139" s="0" t="s">
        <v>63538</v>
      </c>
    </row>
    <row r="16140">
      <c r="A16140" s="0" t="s">
        <v>12277</v>
      </c>
      <c r="B16140" s="0">
        <v>3</v>
      </c>
      <c r="C16140" s="0">
        <v>13</v>
      </c>
      <c r="D16140" s="0" t="s">
        <v>26315</v>
      </c>
      <c r="E16140" s="0">
        <v>11</v>
      </c>
      <c r="F16140" s="0" t="s">
        <v>44927</v>
      </c>
      <c r="G16140" s="0" t="s">
        <v>63539</v>
      </c>
    </row>
    <row r="16141">
      <c r="A16141" s="0" t="s">
        <v>12277</v>
      </c>
      <c r="B16141" s="0">
        <v>3</v>
      </c>
      <c r="C16141" s="0">
        <v>13</v>
      </c>
      <c r="D16141" s="0" t="s">
        <v>26316</v>
      </c>
      <c r="E16141" s="0">
        <v>11</v>
      </c>
      <c r="F16141" s="0" t="s">
        <v>44928</v>
      </c>
      <c r="G16141" s="0" t="s">
        <v>63540</v>
      </c>
    </row>
    <row r="16142">
      <c r="A16142" s="0" t="s">
        <v>12277</v>
      </c>
      <c r="B16142" s="0">
        <v>3</v>
      </c>
      <c r="C16142" s="0">
        <v>13</v>
      </c>
      <c r="D16142" s="0" t="s">
        <v>26317</v>
      </c>
      <c r="E16142" s="0">
        <v>11</v>
      </c>
      <c r="F16142" s="0" t="s">
        <v>44929</v>
      </c>
      <c r="G16142" s="0" t="s">
        <v>63541</v>
      </c>
    </row>
    <row r="16143">
      <c r="A16143" s="0" t="s">
        <v>12277</v>
      </c>
      <c r="B16143" s="0">
        <v>3</v>
      </c>
      <c r="C16143" s="0">
        <v>13</v>
      </c>
      <c r="D16143" s="0" t="s">
        <v>26318</v>
      </c>
      <c r="E16143" s="0">
        <v>11</v>
      </c>
      <c r="F16143" s="0" t="s">
        <v>44930</v>
      </c>
      <c r="G16143" s="0" t="s">
        <v>63542</v>
      </c>
    </row>
    <row r="16144">
      <c r="A16144" s="0" t="s">
        <v>12277</v>
      </c>
      <c r="B16144" s="0">
        <v>3</v>
      </c>
      <c r="C16144" s="0">
        <v>13</v>
      </c>
      <c r="D16144" s="0" t="s">
        <v>26319</v>
      </c>
      <c r="E16144" s="0">
        <v>11</v>
      </c>
      <c r="F16144" s="0" t="s">
        <v>44931</v>
      </c>
      <c r="G16144" s="0" t="s">
        <v>63543</v>
      </c>
    </row>
    <row r="16145">
      <c r="A16145" s="0" t="s">
        <v>12277</v>
      </c>
      <c r="B16145" s="0">
        <v>3</v>
      </c>
      <c r="C16145" s="0">
        <v>13</v>
      </c>
      <c r="D16145" s="0" t="s">
        <v>26320</v>
      </c>
      <c r="E16145" s="0">
        <v>11</v>
      </c>
      <c r="F16145" s="0" t="s">
        <v>44932</v>
      </c>
      <c r="G16145" s="0" t="s">
        <v>63544</v>
      </c>
    </row>
    <row r="16146">
      <c r="A16146" s="0" t="s">
        <v>12277</v>
      </c>
      <c r="B16146" s="0">
        <v>3</v>
      </c>
      <c r="C16146" s="0">
        <v>13</v>
      </c>
      <c r="D16146" s="0" t="s">
        <v>26321</v>
      </c>
      <c r="E16146" s="0">
        <v>11</v>
      </c>
      <c r="F16146" s="0" t="s">
        <v>44933</v>
      </c>
      <c r="G16146" s="0" t="s">
        <v>63545</v>
      </c>
    </row>
    <row r="16147">
      <c r="A16147" s="0" t="s">
        <v>12277</v>
      </c>
      <c r="B16147" s="0">
        <v>3</v>
      </c>
      <c r="C16147" s="0">
        <v>13</v>
      </c>
      <c r="D16147" s="0" t="s">
        <v>26322</v>
      </c>
      <c r="E16147" s="0">
        <v>11</v>
      </c>
      <c r="F16147" s="0" t="s">
        <v>44934</v>
      </c>
      <c r="G16147" s="0" t="s">
        <v>63546</v>
      </c>
    </row>
    <row r="16148">
      <c r="A16148" s="0" t="s">
        <v>12277</v>
      </c>
      <c r="B16148" s="0">
        <v>3</v>
      </c>
      <c r="C16148" s="0">
        <v>13</v>
      </c>
      <c r="D16148" s="0" t="s">
        <v>26323</v>
      </c>
      <c r="E16148" s="0">
        <v>11</v>
      </c>
      <c r="F16148" s="0" t="s">
        <v>44935</v>
      </c>
      <c r="G16148" s="0" t="s">
        <v>63547</v>
      </c>
    </row>
    <row r="16149">
      <c r="A16149" s="0" t="s">
        <v>12277</v>
      </c>
      <c r="B16149" s="0">
        <v>3</v>
      </c>
      <c r="C16149" s="0">
        <v>13</v>
      </c>
      <c r="D16149" s="0" t="s">
        <v>26324</v>
      </c>
      <c r="E16149" s="0">
        <v>11</v>
      </c>
      <c r="F16149" s="0" t="s">
        <v>44936</v>
      </c>
      <c r="G16149" s="0" t="s">
        <v>63548</v>
      </c>
    </row>
    <row r="16150">
      <c r="A16150" s="0" t="s">
        <v>12277</v>
      </c>
      <c r="B16150" s="0">
        <v>3</v>
      </c>
      <c r="C16150" s="0">
        <v>13</v>
      </c>
      <c r="D16150" s="0" t="s">
        <v>26325</v>
      </c>
      <c r="E16150" s="0">
        <v>11</v>
      </c>
      <c r="F16150" s="0" t="s">
        <v>44937</v>
      </c>
      <c r="G16150" s="0" t="s">
        <v>63549</v>
      </c>
    </row>
    <row r="16151">
      <c r="A16151" s="0" t="s">
        <v>12277</v>
      </c>
      <c r="B16151" s="0">
        <v>3</v>
      </c>
      <c r="C16151" s="0">
        <v>13</v>
      </c>
      <c r="D16151" s="0" t="s">
        <v>26326</v>
      </c>
      <c r="E16151" s="0">
        <v>11</v>
      </c>
      <c r="F16151" s="0" t="s">
        <v>44938</v>
      </c>
      <c r="G16151" s="0" t="s">
        <v>63550</v>
      </c>
    </row>
    <row r="16152">
      <c r="A16152" s="0" t="s">
        <v>12277</v>
      </c>
      <c r="B16152" s="0">
        <v>3</v>
      </c>
      <c r="C16152" s="0">
        <v>13</v>
      </c>
      <c r="D16152" s="0" t="s">
        <v>26327</v>
      </c>
      <c r="E16152" s="0">
        <v>11</v>
      </c>
      <c r="F16152" s="0" t="s">
        <v>44939</v>
      </c>
      <c r="G16152" s="0" t="s">
        <v>63551</v>
      </c>
    </row>
    <row r="16153">
      <c r="A16153" s="0" t="s">
        <v>12277</v>
      </c>
      <c r="B16153" s="0">
        <v>3</v>
      </c>
      <c r="C16153" s="0">
        <v>13</v>
      </c>
      <c r="D16153" s="0" t="s">
        <v>26328</v>
      </c>
      <c r="E16153" s="0">
        <v>11</v>
      </c>
      <c r="F16153" s="0" t="s">
        <v>44940</v>
      </c>
      <c r="G16153" s="0" t="s">
        <v>63552</v>
      </c>
    </row>
    <row r="16154">
      <c r="A16154" s="0" t="s">
        <v>12277</v>
      </c>
      <c r="B16154" s="0">
        <v>3</v>
      </c>
      <c r="C16154" s="0">
        <v>13</v>
      </c>
      <c r="D16154" s="0" t="s">
        <v>26329</v>
      </c>
      <c r="E16154" s="0">
        <v>11</v>
      </c>
      <c r="F16154" s="0" t="s">
        <v>44941</v>
      </c>
      <c r="G16154" s="0" t="s">
        <v>63553</v>
      </c>
    </row>
    <row r="16155">
      <c r="A16155" s="0" t="s">
        <v>12277</v>
      </c>
      <c r="B16155" s="0">
        <v>3</v>
      </c>
      <c r="C16155" s="0">
        <v>13</v>
      </c>
      <c r="D16155" s="0" t="s">
        <v>26330</v>
      </c>
      <c r="E16155" s="0">
        <v>11</v>
      </c>
      <c r="F16155" s="0" t="s">
        <v>44942</v>
      </c>
      <c r="G16155" s="0" t="s">
        <v>63554</v>
      </c>
    </row>
    <row r="16156">
      <c r="A16156" s="0" t="s">
        <v>12277</v>
      </c>
      <c r="B16156" s="0">
        <v>3</v>
      </c>
      <c r="C16156" s="0">
        <v>13</v>
      </c>
      <c r="D16156" s="0" t="s">
        <v>26331</v>
      </c>
      <c r="E16156" s="0">
        <v>11</v>
      </c>
      <c r="F16156" s="0" t="s">
        <v>44943</v>
      </c>
      <c r="G16156" s="0" t="s">
        <v>63555</v>
      </c>
    </row>
    <row r="16157">
      <c r="A16157" s="0" t="s">
        <v>12277</v>
      </c>
      <c r="B16157" s="0">
        <v>3</v>
      </c>
      <c r="C16157" s="0">
        <v>13</v>
      </c>
      <c r="D16157" s="0" t="s">
        <v>26332</v>
      </c>
      <c r="E16157" s="0">
        <v>11</v>
      </c>
      <c r="F16157" s="0" t="s">
        <v>44944</v>
      </c>
      <c r="G16157" s="0" t="s">
        <v>63556</v>
      </c>
    </row>
    <row r="16158">
      <c r="A16158" s="0" t="s">
        <v>12277</v>
      </c>
      <c r="B16158" s="0">
        <v>3</v>
      </c>
      <c r="C16158" s="0">
        <v>13</v>
      </c>
      <c r="D16158" s="0" t="s">
        <v>26333</v>
      </c>
      <c r="E16158" s="0">
        <v>11</v>
      </c>
      <c r="F16158" s="0" t="s">
        <v>44945</v>
      </c>
      <c r="G16158" s="0" t="s">
        <v>63557</v>
      </c>
    </row>
    <row r="16159">
      <c r="A16159" s="0" t="s">
        <v>12277</v>
      </c>
      <c r="B16159" s="0">
        <v>3</v>
      </c>
      <c r="C16159" s="0">
        <v>13</v>
      </c>
      <c r="D16159" s="0" t="s">
        <v>26334</v>
      </c>
      <c r="E16159" s="0">
        <v>11</v>
      </c>
      <c r="F16159" s="0" t="s">
        <v>44946</v>
      </c>
      <c r="G16159" s="0" t="s">
        <v>63558</v>
      </c>
    </row>
    <row r="16160">
      <c r="A16160" s="0" t="s">
        <v>12277</v>
      </c>
      <c r="B16160" s="0">
        <v>3</v>
      </c>
      <c r="C16160" s="0">
        <v>13</v>
      </c>
      <c r="D16160" s="0" t="s">
        <v>26335</v>
      </c>
      <c r="E16160" s="0">
        <v>11</v>
      </c>
      <c r="F16160" s="0" t="s">
        <v>44947</v>
      </c>
      <c r="G16160" s="0" t="s">
        <v>63559</v>
      </c>
    </row>
    <row r="16161">
      <c r="A16161" s="0" t="s">
        <v>12277</v>
      </c>
      <c r="B16161" s="0">
        <v>3</v>
      </c>
      <c r="C16161" s="0">
        <v>13</v>
      </c>
      <c r="D16161" s="0" t="s">
        <v>26336</v>
      </c>
      <c r="E16161" s="0">
        <v>11</v>
      </c>
      <c r="F16161" s="0" t="s">
        <v>44948</v>
      </c>
      <c r="G16161" s="0" t="s">
        <v>63560</v>
      </c>
    </row>
    <row r="16162">
      <c r="A16162" s="0" t="s">
        <v>12277</v>
      </c>
      <c r="B16162" s="0">
        <v>3</v>
      </c>
      <c r="C16162" s="0">
        <v>13</v>
      </c>
      <c r="D16162" s="0" t="s">
        <v>26337</v>
      </c>
      <c r="E16162" s="0">
        <v>11</v>
      </c>
      <c r="F16162" s="0" t="s">
        <v>44949</v>
      </c>
      <c r="G16162" s="0" t="s">
        <v>63561</v>
      </c>
    </row>
    <row r="16163">
      <c r="A16163" s="0" t="s">
        <v>12277</v>
      </c>
      <c r="B16163" s="0">
        <v>3</v>
      </c>
      <c r="C16163" s="0">
        <v>13</v>
      </c>
      <c r="D16163" s="0" t="s">
        <v>26338</v>
      </c>
      <c r="E16163" s="0">
        <v>11</v>
      </c>
      <c r="F16163" s="0" t="s">
        <v>44950</v>
      </c>
      <c r="G16163" s="0" t="s">
        <v>63562</v>
      </c>
    </row>
    <row r="16164">
      <c r="A16164" s="0" t="s">
        <v>12277</v>
      </c>
      <c r="B16164" s="0">
        <v>3</v>
      </c>
      <c r="C16164" s="0">
        <v>13</v>
      </c>
      <c r="D16164" s="0" t="s">
        <v>26339</v>
      </c>
      <c r="E16164" s="0">
        <v>11</v>
      </c>
      <c r="F16164" s="0" t="s">
        <v>44951</v>
      </c>
      <c r="G16164" s="0" t="s">
        <v>63563</v>
      </c>
    </row>
    <row r="16165">
      <c r="A16165" s="0" t="s">
        <v>12277</v>
      </c>
      <c r="B16165" s="0">
        <v>3</v>
      </c>
      <c r="C16165" s="0">
        <v>13</v>
      </c>
      <c r="D16165" s="0" t="s">
        <v>26340</v>
      </c>
      <c r="E16165" s="0">
        <v>11</v>
      </c>
      <c r="F16165" s="0" t="s">
        <v>44952</v>
      </c>
      <c r="G16165" s="0" t="s">
        <v>63564</v>
      </c>
    </row>
    <row r="16166">
      <c r="A16166" s="0" t="s">
        <v>12277</v>
      </c>
      <c r="B16166" s="0">
        <v>3</v>
      </c>
      <c r="C16166" s="0">
        <v>13</v>
      </c>
      <c r="D16166" s="0" t="s">
        <v>26341</v>
      </c>
      <c r="E16166" s="0">
        <v>11</v>
      </c>
      <c r="F16166" s="0" t="s">
        <v>44953</v>
      </c>
      <c r="G16166" s="0" t="s">
        <v>63565</v>
      </c>
    </row>
    <row r="16167">
      <c r="A16167" s="0" t="s">
        <v>12277</v>
      </c>
      <c r="B16167" s="0">
        <v>3</v>
      </c>
      <c r="C16167" s="0">
        <v>13</v>
      </c>
      <c r="D16167" s="0" t="s">
        <v>26342</v>
      </c>
      <c r="E16167" s="0">
        <v>11</v>
      </c>
      <c r="F16167" s="0" t="s">
        <v>44954</v>
      </c>
      <c r="G16167" s="0" t="s">
        <v>63566</v>
      </c>
    </row>
    <row r="16168">
      <c r="A16168" s="0" t="s">
        <v>12277</v>
      </c>
      <c r="B16168" s="0">
        <v>3</v>
      </c>
      <c r="C16168" s="0">
        <v>13</v>
      </c>
      <c r="D16168" s="0" t="s">
        <v>26343</v>
      </c>
      <c r="E16168" s="0">
        <v>11</v>
      </c>
      <c r="F16168" s="0" t="s">
        <v>44955</v>
      </c>
      <c r="G16168" s="0" t="s">
        <v>63567</v>
      </c>
    </row>
    <row r="16169">
      <c r="A16169" s="0" t="s">
        <v>12277</v>
      </c>
      <c r="B16169" s="0">
        <v>3</v>
      </c>
      <c r="C16169" s="0">
        <v>13</v>
      </c>
      <c r="D16169" s="0" t="s">
        <v>26344</v>
      </c>
      <c r="E16169" s="0">
        <v>11</v>
      </c>
      <c r="F16169" s="0" t="s">
        <v>44956</v>
      </c>
      <c r="G16169" s="0" t="s">
        <v>63568</v>
      </c>
    </row>
    <row r="16170">
      <c r="A16170" s="0" t="s">
        <v>12277</v>
      </c>
      <c r="B16170" s="0">
        <v>3</v>
      </c>
      <c r="C16170" s="0">
        <v>13</v>
      </c>
      <c r="D16170" s="0" t="s">
        <v>26345</v>
      </c>
      <c r="E16170" s="0">
        <v>11</v>
      </c>
      <c r="F16170" s="0" t="s">
        <v>44957</v>
      </c>
      <c r="G16170" s="0" t="s">
        <v>63569</v>
      </c>
    </row>
    <row r="16171">
      <c r="A16171" s="0" t="s">
        <v>12277</v>
      </c>
      <c r="B16171" s="0">
        <v>3</v>
      </c>
      <c r="C16171" s="0">
        <v>13</v>
      </c>
      <c r="D16171" s="0" t="s">
        <v>26346</v>
      </c>
      <c r="E16171" s="0">
        <v>11</v>
      </c>
      <c r="F16171" s="0" t="s">
        <v>44958</v>
      </c>
      <c r="G16171" s="0" t="s">
        <v>63570</v>
      </c>
    </row>
    <row r="16172">
      <c r="A16172" s="0" t="s">
        <v>12277</v>
      </c>
      <c r="B16172" s="0">
        <v>3</v>
      </c>
      <c r="C16172" s="0">
        <v>13</v>
      </c>
      <c r="D16172" s="0" t="s">
        <v>26347</v>
      </c>
      <c r="E16172" s="0">
        <v>11</v>
      </c>
      <c r="F16172" s="0" t="s">
        <v>44959</v>
      </c>
      <c r="G16172" s="0" t="s">
        <v>63571</v>
      </c>
    </row>
    <row r="16173">
      <c r="A16173" s="0" t="s">
        <v>12277</v>
      </c>
      <c r="B16173" s="0">
        <v>3</v>
      </c>
      <c r="C16173" s="0">
        <v>13</v>
      </c>
      <c r="D16173" s="0" t="s">
        <v>26348</v>
      </c>
      <c r="E16173" s="0">
        <v>11</v>
      </c>
      <c r="F16173" s="0" t="s">
        <v>44960</v>
      </c>
      <c r="G16173" s="0" t="s">
        <v>63572</v>
      </c>
    </row>
    <row r="16174">
      <c r="A16174" s="0" t="s">
        <v>12277</v>
      </c>
      <c r="B16174" s="0">
        <v>3</v>
      </c>
      <c r="C16174" s="0">
        <v>13</v>
      </c>
      <c r="D16174" s="0" t="s">
        <v>26349</v>
      </c>
      <c r="E16174" s="0">
        <v>11</v>
      </c>
      <c r="F16174" s="0" t="s">
        <v>44961</v>
      </c>
      <c r="G16174" s="0" t="s">
        <v>63573</v>
      </c>
    </row>
    <row r="16175">
      <c r="A16175" s="0" t="s">
        <v>12277</v>
      </c>
      <c r="B16175" s="0">
        <v>3</v>
      </c>
      <c r="C16175" s="0">
        <v>13</v>
      </c>
      <c r="D16175" s="0" t="s">
        <v>26350</v>
      </c>
      <c r="E16175" s="0">
        <v>11</v>
      </c>
      <c r="F16175" s="0" t="s">
        <v>44962</v>
      </c>
      <c r="G16175" s="0" t="s">
        <v>63574</v>
      </c>
    </row>
    <row r="16176">
      <c r="A16176" s="0" t="s">
        <v>12277</v>
      </c>
      <c r="B16176" s="0">
        <v>3</v>
      </c>
      <c r="C16176" s="0">
        <v>13</v>
      </c>
      <c r="D16176" s="0" t="s">
        <v>26351</v>
      </c>
      <c r="E16176" s="0">
        <v>11</v>
      </c>
      <c r="F16176" s="0" t="s">
        <v>44963</v>
      </c>
      <c r="G16176" s="0" t="s">
        <v>63575</v>
      </c>
    </row>
    <row r="16177">
      <c r="A16177" s="0" t="s">
        <v>12277</v>
      </c>
      <c r="B16177" s="0">
        <v>3</v>
      </c>
      <c r="C16177" s="0">
        <v>13</v>
      </c>
      <c r="D16177" s="0" t="s">
        <v>26352</v>
      </c>
      <c r="E16177" s="0">
        <v>11</v>
      </c>
      <c r="F16177" s="0" t="s">
        <v>44964</v>
      </c>
      <c r="G16177" s="0" t="s">
        <v>63576</v>
      </c>
    </row>
    <row r="16178">
      <c r="A16178" s="0" t="s">
        <v>12277</v>
      </c>
      <c r="B16178" s="0">
        <v>3</v>
      </c>
      <c r="C16178" s="0">
        <v>13</v>
      </c>
      <c r="D16178" s="0" t="s">
        <v>26353</v>
      </c>
      <c r="E16178" s="0">
        <v>11</v>
      </c>
      <c r="F16178" s="0" t="s">
        <v>44965</v>
      </c>
      <c r="G16178" s="0" t="s">
        <v>63577</v>
      </c>
    </row>
    <row r="16179">
      <c r="A16179" s="0" t="s">
        <v>12277</v>
      </c>
      <c r="B16179" s="0">
        <v>3</v>
      </c>
      <c r="C16179" s="0">
        <v>13</v>
      </c>
      <c r="D16179" s="0" t="s">
        <v>26354</v>
      </c>
      <c r="E16179" s="0">
        <v>11</v>
      </c>
      <c r="F16179" s="0" t="s">
        <v>44966</v>
      </c>
      <c r="G16179" s="0" t="s">
        <v>63578</v>
      </c>
    </row>
    <row r="16180">
      <c r="A16180" s="0" t="s">
        <v>12277</v>
      </c>
      <c r="B16180" s="0">
        <v>3</v>
      </c>
      <c r="C16180" s="0">
        <v>13</v>
      </c>
      <c r="D16180" s="0" t="s">
        <v>26355</v>
      </c>
      <c r="E16180" s="0">
        <v>11</v>
      </c>
      <c r="F16180" s="0" t="s">
        <v>44967</v>
      </c>
      <c r="G16180" s="0" t="s">
        <v>63579</v>
      </c>
    </row>
    <row r="16181">
      <c r="A16181" s="0" t="s">
        <v>12277</v>
      </c>
      <c r="B16181" s="0">
        <v>3</v>
      </c>
      <c r="C16181" s="0">
        <v>13</v>
      </c>
      <c r="D16181" s="0" t="s">
        <v>26356</v>
      </c>
      <c r="E16181" s="0">
        <v>11</v>
      </c>
      <c r="F16181" s="0" t="s">
        <v>44968</v>
      </c>
      <c r="G16181" s="0" t="s">
        <v>63580</v>
      </c>
    </row>
    <row r="16182">
      <c r="A16182" s="0" t="s">
        <v>12277</v>
      </c>
      <c r="B16182" s="0">
        <v>3</v>
      </c>
      <c r="C16182" s="0">
        <v>13</v>
      </c>
      <c r="D16182" s="0" t="s">
        <v>26357</v>
      </c>
      <c r="E16182" s="0">
        <v>11</v>
      </c>
      <c r="F16182" s="0" t="s">
        <v>44969</v>
      </c>
      <c r="G16182" s="0" t="s">
        <v>63581</v>
      </c>
    </row>
    <row r="16183">
      <c r="A16183" s="0" t="s">
        <v>12277</v>
      </c>
      <c r="B16183" s="0">
        <v>3</v>
      </c>
      <c r="C16183" s="0">
        <v>13</v>
      </c>
      <c r="D16183" s="0" t="s">
        <v>26358</v>
      </c>
      <c r="E16183" s="0">
        <v>11</v>
      </c>
      <c r="F16183" s="0" t="s">
        <v>44970</v>
      </c>
      <c r="G16183" s="0" t="s">
        <v>63582</v>
      </c>
    </row>
    <row r="16184">
      <c r="A16184" s="0" t="s">
        <v>12277</v>
      </c>
      <c r="B16184" s="0">
        <v>3</v>
      </c>
      <c r="C16184" s="0">
        <v>13</v>
      </c>
      <c r="D16184" s="0" t="s">
        <v>26359</v>
      </c>
      <c r="E16184" s="0">
        <v>11</v>
      </c>
      <c r="F16184" s="0" t="s">
        <v>44971</v>
      </c>
      <c r="G16184" s="0" t="s">
        <v>63583</v>
      </c>
    </row>
    <row r="16185">
      <c r="A16185" s="0" t="s">
        <v>12277</v>
      </c>
      <c r="B16185" s="0">
        <v>3</v>
      </c>
      <c r="C16185" s="0">
        <v>13</v>
      </c>
      <c r="D16185" s="0" t="s">
        <v>26360</v>
      </c>
      <c r="E16185" s="0">
        <v>11</v>
      </c>
      <c r="F16185" s="0" t="s">
        <v>44972</v>
      </c>
      <c r="G16185" s="0" t="s">
        <v>63584</v>
      </c>
    </row>
    <row r="16186">
      <c r="A16186" s="0" t="s">
        <v>12277</v>
      </c>
      <c r="B16186" s="0">
        <v>3</v>
      </c>
      <c r="C16186" s="0">
        <v>13</v>
      </c>
      <c r="D16186" s="0" t="s">
        <v>26361</v>
      </c>
      <c r="E16186" s="0">
        <v>11</v>
      </c>
      <c r="F16186" s="0" t="s">
        <v>44973</v>
      </c>
      <c r="G16186" s="0" t="s">
        <v>63585</v>
      </c>
    </row>
    <row r="16187">
      <c r="A16187" s="0" t="s">
        <v>12277</v>
      </c>
      <c r="B16187" s="0">
        <v>3</v>
      </c>
      <c r="C16187" s="0">
        <v>13</v>
      </c>
      <c r="D16187" s="0" t="s">
        <v>26362</v>
      </c>
      <c r="E16187" s="0">
        <v>11</v>
      </c>
      <c r="F16187" s="0" t="s">
        <v>44974</v>
      </c>
      <c r="G16187" s="0" t="s">
        <v>63586</v>
      </c>
    </row>
    <row r="16188">
      <c r="A16188" s="0" t="s">
        <v>12277</v>
      </c>
      <c r="B16188" s="0">
        <v>3</v>
      </c>
      <c r="C16188" s="0">
        <v>13</v>
      </c>
      <c r="D16188" s="0" t="s">
        <v>26363</v>
      </c>
      <c r="E16188" s="0">
        <v>11</v>
      </c>
      <c r="F16188" s="0" t="s">
        <v>44975</v>
      </c>
      <c r="G16188" s="0" t="s">
        <v>63587</v>
      </c>
    </row>
    <row r="16189">
      <c r="A16189" s="0" t="s">
        <v>12277</v>
      </c>
      <c r="B16189" s="0">
        <v>3</v>
      </c>
      <c r="C16189" s="0">
        <v>13</v>
      </c>
      <c r="D16189" s="0" t="s">
        <v>26364</v>
      </c>
      <c r="E16189" s="0">
        <v>11</v>
      </c>
      <c r="F16189" s="0" t="s">
        <v>44976</v>
      </c>
      <c r="G16189" s="0" t="s">
        <v>63588</v>
      </c>
    </row>
    <row r="16190">
      <c r="A16190" s="0" t="s">
        <v>12277</v>
      </c>
      <c r="B16190" s="0">
        <v>3</v>
      </c>
      <c r="C16190" s="0">
        <v>13</v>
      </c>
      <c r="D16190" s="0" t="s">
        <v>26365</v>
      </c>
      <c r="E16190" s="0">
        <v>11</v>
      </c>
      <c r="F16190" s="0" t="s">
        <v>44977</v>
      </c>
      <c r="G16190" s="0" t="s">
        <v>63589</v>
      </c>
    </row>
    <row r="16191">
      <c r="A16191" s="0" t="s">
        <v>12277</v>
      </c>
      <c r="B16191" s="0">
        <v>3</v>
      </c>
      <c r="C16191" s="0">
        <v>13</v>
      </c>
      <c r="D16191" s="0" t="s">
        <v>26366</v>
      </c>
      <c r="E16191" s="0">
        <v>11</v>
      </c>
      <c r="F16191" s="0" t="s">
        <v>44978</v>
      </c>
      <c r="G16191" s="0" t="s">
        <v>63590</v>
      </c>
    </row>
    <row r="16192">
      <c r="A16192" s="0" t="s">
        <v>12277</v>
      </c>
      <c r="B16192" s="0">
        <v>3</v>
      </c>
      <c r="C16192" s="0">
        <v>13</v>
      </c>
      <c r="D16192" s="0" t="s">
        <v>26367</v>
      </c>
      <c r="E16192" s="0">
        <v>11</v>
      </c>
      <c r="F16192" s="0" t="s">
        <v>44979</v>
      </c>
      <c r="G16192" s="0" t="s">
        <v>63591</v>
      </c>
    </row>
    <row r="16193">
      <c r="A16193" s="0" t="s">
        <v>12277</v>
      </c>
      <c r="B16193" s="0">
        <v>3</v>
      </c>
      <c r="C16193" s="0">
        <v>13</v>
      </c>
      <c r="D16193" s="0" t="s">
        <v>26368</v>
      </c>
      <c r="E16193" s="0">
        <v>11</v>
      </c>
      <c r="F16193" s="0" t="s">
        <v>44980</v>
      </c>
      <c r="G16193" s="0" t="s">
        <v>63592</v>
      </c>
    </row>
    <row r="16194">
      <c r="A16194" s="0" t="s">
        <v>12277</v>
      </c>
      <c r="B16194" s="0">
        <v>3</v>
      </c>
      <c r="C16194" s="0">
        <v>13</v>
      </c>
      <c r="D16194" s="0" t="s">
        <v>26369</v>
      </c>
      <c r="E16194" s="0">
        <v>11</v>
      </c>
      <c r="F16194" s="0" t="s">
        <v>44981</v>
      </c>
      <c r="G16194" s="0" t="s">
        <v>63593</v>
      </c>
    </row>
    <row r="16195">
      <c r="A16195" s="0" t="s">
        <v>12277</v>
      </c>
      <c r="B16195" s="0">
        <v>3</v>
      </c>
      <c r="C16195" s="0">
        <v>13</v>
      </c>
      <c r="D16195" s="0" t="s">
        <v>26370</v>
      </c>
      <c r="E16195" s="0">
        <v>11</v>
      </c>
      <c r="F16195" s="0" t="s">
        <v>44982</v>
      </c>
      <c r="G16195" s="0" t="s">
        <v>63594</v>
      </c>
    </row>
    <row r="16196">
      <c r="A16196" s="0" t="s">
        <v>12277</v>
      </c>
      <c r="B16196" s="0">
        <v>3</v>
      </c>
      <c r="C16196" s="0">
        <v>13</v>
      </c>
      <c r="D16196" s="0" t="s">
        <v>26371</v>
      </c>
      <c r="E16196" s="0">
        <v>11</v>
      </c>
      <c r="F16196" s="0" t="s">
        <v>44983</v>
      </c>
      <c r="G16196" s="0" t="s">
        <v>63595</v>
      </c>
    </row>
    <row r="16197">
      <c r="A16197" s="0" t="s">
        <v>12277</v>
      </c>
      <c r="B16197" s="0">
        <v>3</v>
      </c>
      <c r="C16197" s="0">
        <v>13</v>
      </c>
      <c r="D16197" s="0" t="s">
        <v>26372</v>
      </c>
      <c r="E16197" s="0">
        <v>11</v>
      </c>
      <c r="F16197" s="0" t="s">
        <v>44984</v>
      </c>
      <c r="G16197" s="0" t="s">
        <v>63596</v>
      </c>
    </row>
    <row r="16198">
      <c r="A16198" s="0" t="s">
        <v>12277</v>
      </c>
      <c r="B16198" s="0">
        <v>3</v>
      </c>
      <c r="C16198" s="0">
        <v>13</v>
      </c>
      <c r="D16198" s="0" t="s">
        <v>26373</v>
      </c>
      <c r="E16198" s="0">
        <v>11</v>
      </c>
      <c r="F16198" s="0" t="s">
        <v>44985</v>
      </c>
      <c r="G16198" s="0" t="s">
        <v>63597</v>
      </c>
    </row>
    <row r="16199">
      <c r="A16199" s="0" t="s">
        <v>12277</v>
      </c>
      <c r="B16199" s="0">
        <v>3</v>
      </c>
      <c r="C16199" s="0">
        <v>13</v>
      </c>
      <c r="D16199" s="0" t="s">
        <v>26374</v>
      </c>
      <c r="E16199" s="0">
        <v>11</v>
      </c>
      <c r="F16199" s="0" t="s">
        <v>44986</v>
      </c>
      <c r="G16199" s="0" t="s">
        <v>63598</v>
      </c>
    </row>
    <row r="16200">
      <c r="A16200" s="0" t="s">
        <v>12277</v>
      </c>
      <c r="B16200" s="0">
        <v>3</v>
      </c>
      <c r="C16200" s="0">
        <v>13</v>
      </c>
      <c r="D16200" s="0" t="s">
        <v>26375</v>
      </c>
      <c r="E16200" s="0">
        <v>11</v>
      </c>
      <c r="F16200" s="0" t="s">
        <v>44987</v>
      </c>
      <c r="G16200" s="0" t="s">
        <v>63599</v>
      </c>
    </row>
    <row r="16201">
      <c r="A16201" s="0" t="s">
        <v>12277</v>
      </c>
      <c r="B16201" s="0">
        <v>3</v>
      </c>
      <c r="C16201" s="0">
        <v>13</v>
      </c>
      <c r="D16201" s="0" t="s">
        <v>26376</v>
      </c>
      <c r="E16201" s="0">
        <v>11</v>
      </c>
      <c r="F16201" s="0" t="s">
        <v>44988</v>
      </c>
      <c r="G16201" s="0" t="s">
        <v>63600</v>
      </c>
    </row>
    <row r="16202">
      <c r="A16202" s="0" t="s">
        <v>12277</v>
      </c>
      <c r="B16202" s="0">
        <v>3</v>
      </c>
      <c r="C16202" s="0">
        <v>13</v>
      </c>
      <c r="D16202" s="0" t="s">
        <v>26377</v>
      </c>
      <c r="E16202" s="0">
        <v>11</v>
      </c>
      <c r="F16202" s="0" t="s">
        <v>44989</v>
      </c>
      <c r="G16202" s="0" t="s">
        <v>63601</v>
      </c>
    </row>
    <row r="16203">
      <c r="A16203" s="0" t="s">
        <v>12277</v>
      </c>
      <c r="B16203" s="0">
        <v>3</v>
      </c>
      <c r="C16203" s="0">
        <v>13</v>
      </c>
      <c r="D16203" s="0" t="s">
        <v>26378</v>
      </c>
      <c r="E16203" s="0">
        <v>11</v>
      </c>
      <c r="F16203" s="0" t="s">
        <v>44990</v>
      </c>
      <c r="G16203" s="0" t="s">
        <v>63602</v>
      </c>
    </row>
    <row r="16204">
      <c r="A16204" s="0" t="s">
        <v>12277</v>
      </c>
      <c r="B16204" s="0">
        <v>3</v>
      </c>
      <c r="C16204" s="0">
        <v>13</v>
      </c>
      <c r="D16204" s="0" t="s">
        <v>26379</v>
      </c>
      <c r="E16204" s="0">
        <v>11</v>
      </c>
      <c r="F16204" s="0" t="s">
        <v>44991</v>
      </c>
      <c r="G16204" s="0" t="s">
        <v>63603</v>
      </c>
    </row>
    <row r="16205">
      <c r="A16205" s="0" t="s">
        <v>12277</v>
      </c>
      <c r="B16205" s="0">
        <v>3</v>
      </c>
      <c r="C16205" s="0">
        <v>13</v>
      </c>
      <c r="D16205" s="0" t="s">
        <v>26380</v>
      </c>
      <c r="E16205" s="0">
        <v>11</v>
      </c>
      <c r="F16205" s="0" t="s">
        <v>44992</v>
      </c>
      <c r="G16205" s="0" t="s">
        <v>63604</v>
      </c>
    </row>
    <row r="16206">
      <c r="A16206" s="0" t="s">
        <v>12277</v>
      </c>
      <c r="B16206" s="0">
        <v>3</v>
      </c>
      <c r="C16206" s="0">
        <v>13</v>
      </c>
      <c r="D16206" s="0" t="s">
        <v>26381</v>
      </c>
      <c r="E16206" s="0">
        <v>11</v>
      </c>
      <c r="F16206" s="0" t="s">
        <v>44993</v>
      </c>
      <c r="G16206" s="0" t="s">
        <v>63605</v>
      </c>
    </row>
    <row r="16207">
      <c r="A16207" s="0" t="s">
        <v>12277</v>
      </c>
      <c r="B16207" s="0">
        <v>3</v>
      </c>
      <c r="C16207" s="0">
        <v>13</v>
      </c>
      <c r="D16207" s="0" t="s">
        <v>26382</v>
      </c>
      <c r="E16207" s="0">
        <v>11</v>
      </c>
      <c r="F16207" s="0" t="s">
        <v>44994</v>
      </c>
      <c r="G16207" s="0" t="s">
        <v>63606</v>
      </c>
    </row>
    <row r="16208">
      <c r="A16208" s="0" t="s">
        <v>12277</v>
      </c>
      <c r="B16208" s="0">
        <v>3</v>
      </c>
      <c r="C16208" s="0">
        <v>13</v>
      </c>
      <c r="D16208" s="0" t="s">
        <v>26383</v>
      </c>
      <c r="E16208" s="0">
        <v>11</v>
      </c>
      <c r="F16208" s="0" t="s">
        <v>44995</v>
      </c>
      <c r="G16208" s="0" t="s">
        <v>63607</v>
      </c>
    </row>
    <row r="16209">
      <c r="A16209" s="0" t="s">
        <v>12277</v>
      </c>
      <c r="B16209" s="0">
        <v>3</v>
      </c>
      <c r="C16209" s="0">
        <v>13</v>
      </c>
      <c r="D16209" s="0" t="s">
        <v>26384</v>
      </c>
      <c r="E16209" s="0">
        <v>11</v>
      </c>
      <c r="F16209" s="0" t="s">
        <v>44996</v>
      </c>
      <c r="G16209" s="0" t="s">
        <v>63608</v>
      </c>
    </row>
    <row r="16210">
      <c r="A16210" s="0" t="s">
        <v>12277</v>
      </c>
      <c r="B16210" s="0">
        <v>3</v>
      </c>
      <c r="C16210" s="0">
        <v>13</v>
      </c>
      <c r="D16210" s="0" t="s">
        <v>26385</v>
      </c>
      <c r="E16210" s="0">
        <v>11</v>
      </c>
      <c r="F16210" s="0" t="s">
        <v>44997</v>
      </c>
      <c r="G16210" s="0" t="s">
        <v>63609</v>
      </c>
    </row>
    <row r="16211">
      <c r="A16211" s="0" t="s">
        <v>12277</v>
      </c>
      <c r="B16211" s="0">
        <v>3</v>
      </c>
      <c r="C16211" s="0">
        <v>13</v>
      </c>
      <c r="D16211" s="0" t="s">
        <v>26386</v>
      </c>
      <c r="E16211" s="0">
        <v>11</v>
      </c>
      <c r="F16211" s="0" t="s">
        <v>44998</v>
      </c>
      <c r="G16211" s="0" t="s">
        <v>63610</v>
      </c>
    </row>
    <row r="16212">
      <c r="A16212" s="0" t="s">
        <v>12277</v>
      </c>
      <c r="B16212" s="0">
        <v>3</v>
      </c>
      <c r="C16212" s="0">
        <v>13</v>
      </c>
      <c r="D16212" s="0" t="s">
        <v>26387</v>
      </c>
      <c r="E16212" s="0">
        <v>11</v>
      </c>
      <c r="F16212" s="0" t="s">
        <v>44999</v>
      </c>
      <c r="G16212" s="0" t="s">
        <v>63611</v>
      </c>
    </row>
    <row r="16213">
      <c r="A16213" s="0" t="s">
        <v>12277</v>
      </c>
      <c r="B16213" s="0">
        <v>3</v>
      </c>
      <c r="C16213" s="0">
        <v>13</v>
      </c>
      <c r="D16213" s="0" t="s">
        <v>26388</v>
      </c>
      <c r="E16213" s="0">
        <v>11</v>
      </c>
      <c r="F16213" s="0" t="s">
        <v>45000</v>
      </c>
      <c r="G16213" s="0" t="s">
        <v>63612</v>
      </c>
    </row>
    <row r="16214">
      <c r="A16214" s="0" t="s">
        <v>12277</v>
      </c>
      <c r="B16214" s="0">
        <v>3</v>
      </c>
      <c r="C16214" s="0">
        <v>13</v>
      </c>
      <c r="D16214" s="0" t="s">
        <v>26389</v>
      </c>
      <c r="E16214" s="0">
        <v>11</v>
      </c>
      <c r="F16214" s="0" t="s">
        <v>45001</v>
      </c>
      <c r="G16214" s="0" t="s">
        <v>63613</v>
      </c>
    </row>
    <row r="16215">
      <c r="A16215" s="0" t="s">
        <v>12277</v>
      </c>
      <c r="B16215" s="0">
        <v>3</v>
      </c>
      <c r="C16215" s="0">
        <v>13</v>
      </c>
      <c r="D16215" s="0" t="s">
        <v>26390</v>
      </c>
      <c r="E16215" s="0">
        <v>11</v>
      </c>
      <c r="F16215" s="0" t="s">
        <v>45002</v>
      </c>
      <c r="G16215" s="0" t="s">
        <v>63614</v>
      </c>
    </row>
    <row r="16216">
      <c r="A16216" s="0" t="s">
        <v>12277</v>
      </c>
      <c r="B16216" s="0">
        <v>3</v>
      </c>
      <c r="C16216" s="0">
        <v>13</v>
      </c>
      <c r="D16216" s="0" t="s">
        <v>26391</v>
      </c>
      <c r="E16216" s="0">
        <v>11</v>
      </c>
      <c r="F16216" s="0" t="s">
        <v>45003</v>
      </c>
      <c r="G16216" s="0" t="s">
        <v>63615</v>
      </c>
    </row>
    <row r="16217">
      <c r="A16217" s="0" t="s">
        <v>12277</v>
      </c>
      <c r="B16217" s="0">
        <v>3</v>
      </c>
      <c r="C16217" s="0">
        <v>13</v>
      </c>
      <c r="D16217" s="0" t="s">
        <v>26392</v>
      </c>
      <c r="E16217" s="0">
        <v>11</v>
      </c>
      <c r="F16217" s="0" t="s">
        <v>45004</v>
      </c>
      <c r="G16217" s="0" t="s">
        <v>63616</v>
      </c>
    </row>
    <row r="16218">
      <c r="A16218" s="0" t="s">
        <v>12277</v>
      </c>
      <c r="B16218" s="0">
        <v>3</v>
      </c>
      <c r="C16218" s="0">
        <v>13</v>
      </c>
      <c r="D16218" s="0" t="s">
        <v>26393</v>
      </c>
      <c r="E16218" s="0">
        <v>11</v>
      </c>
      <c r="F16218" s="0" t="s">
        <v>45005</v>
      </c>
      <c r="G16218" s="0" t="s">
        <v>63617</v>
      </c>
    </row>
    <row r="16219">
      <c r="A16219" s="0" t="s">
        <v>12277</v>
      </c>
      <c r="B16219" s="0">
        <v>3</v>
      </c>
      <c r="C16219" s="0">
        <v>13</v>
      </c>
      <c r="D16219" s="0" t="s">
        <v>26394</v>
      </c>
      <c r="E16219" s="0">
        <v>11</v>
      </c>
      <c r="F16219" s="0" t="s">
        <v>45006</v>
      </c>
      <c r="G16219" s="0" t="s">
        <v>63618</v>
      </c>
    </row>
    <row r="16220">
      <c r="A16220" s="0" t="s">
        <v>12277</v>
      </c>
      <c r="B16220" s="0">
        <v>3</v>
      </c>
      <c r="C16220" s="0">
        <v>13</v>
      </c>
      <c r="D16220" s="0" t="s">
        <v>26395</v>
      </c>
      <c r="E16220" s="0">
        <v>11</v>
      </c>
      <c r="F16220" s="0" t="s">
        <v>45007</v>
      </c>
      <c r="G16220" s="0" t="s">
        <v>63619</v>
      </c>
    </row>
    <row r="16221">
      <c r="A16221" s="0" t="s">
        <v>12277</v>
      </c>
      <c r="B16221" s="0">
        <v>3</v>
      </c>
      <c r="C16221" s="0">
        <v>13</v>
      </c>
      <c r="D16221" s="0" t="s">
        <v>26396</v>
      </c>
      <c r="E16221" s="0">
        <v>11</v>
      </c>
      <c r="F16221" s="0" t="s">
        <v>45008</v>
      </c>
      <c r="G16221" s="0" t="s">
        <v>63620</v>
      </c>
    </row>
    <row r="16222">
      <c r="A16222" s="0" t="s">
        <v>12277</v>
      </c>
      <c r="B16222" s="0">
        <v>3</v>
      </c>
      <c r="C16222" s="0">
        <v>13</v>
      </c>
      <c r="D16222" s="0" t="s">
        <v>26397</v>
      </c>
      <c r="E16222" s="0">
        <v>11</v>
      </c>
      <c r="F16222" s="0" t="s">
        <v>45009</v>
      </c>
      <c r="G16222" s="0" t="s">
        <v>63621</v>
      </c>
    </row>
    <row r="16223">
      <c r="A16223" s="0" t="s">
        <v>12277</v>
      </c>
      <c r="B16223" s="0">
        <v>3</v>
      </c>
      <c r="C16223" s="0">
        <v>13</v>
      </c>
      <c r="D16223" s="0" t="s">
        <v>26398</v>
      </c>
      <c r="E16223" s="0">
        <v>11</v>
      </c>
      <c r="F16223" s="0" t="s">
        <v>45010</v>
      </c>
      <c r="G16223" s="0" t="s">
        <v>63622</v>
      </c>
    </row>
    <row r="16224">
      <c r="A16224" s="0" t="s">
        <v>12277</v>
      </c>
      <c r="B16224" s="0">
        <v>3</v>
      </c>
      <c r="C16224" s="0">
        <v>13</v>
      </c>
      <c r="D16224" s="0" t="s">
        <v>26399</v>
      </c>
      <c r="E16224" s="0">
        <v>11</v>
      </c>
      <c r="F16224" s="0" t="s">
        <v>45011</v>
      </c>
      <c r="G16224" s="0" t="s">
        <v>63623</v>
      </c>
    </row>
    <row r="16225">
      <c r="A16225" s="0" t="s">
        <v>12277</v>
      </c>
      <c r="B16225" s="0">
        <v>3</v>
      </c>
      <c r="C16225" s="0">
        <v>13</v>
      </c>
      <c r="D16225" s="0" t="s">
        <v>26400</v>
      </c>
      <c r="E16225" s="0">
        <v>11</v>
      </c>
      <c r="F16225" s="0" t="s">
        <v>45012</v>
      </c>
      <c r="G16225" s="0" t="s">
        <v>63624</v>
      </c>
    </row>
    <row r="16226">
      <c r="A16226" s="0" t="s">
        <v>12277</v>
      </c>
      <c r="B16226" s="0">
        <v>3</v>
      </c>
      <c r="C16226" s="0">
        <v>13</v>
      </c>
      <c r="D16226" s="0" t="s">
        <v>26401</v>
      </c>
      <c r="E16226" s="0">
        <v>11</v>
      </c>
      <c r="F16226" s="0" t="s">
        <v>45013</v>
      </c>
      <c r="G16226" s="0" t="s">
        <v>63625</v>
      </c>
    </row>
    <row r="16227">
      <c r="A16227" s="0" t="s">
        <v>12277</v>
      </c>
      <c r="B16227" s="0">
        <v>3</v>
      </c>
      <c r="C16227" s="0">
        <v>13</v>
      </c>
      <c r="D16227" s="0" t="s">
        <v>26402</v>
      </c>
      <c r="E16227" s="0">
        <v>11</v>
      </c>
      <c r="F16227" s="0" t="s">
        <v>45014</v>
      </c>
      <c r="G16227" s="0" t="s">
        <v>63626</v>
      </c>
    </row>
    <row r="16228">
      <c r="A16228" s="0" t="s">
        <v>12277</v>
      </c>
      <c r="B16228" s="0">
        <v>3</v>
      </c>
      <c r="C16228" s="0">
        <v>13</v>
      </c>
      <c r="D16228" s="0" t="s">
        <v>26403</v>
      </c>
      <c r="E16228" s="0">
        <v>11</v>
      </c>
      <c r="F16228" s="0" t="s">
        <v>45015</v>
      </c>
      <c r="G16228" s="0" t="s">
        <v>63627</v>
      </c>
    </row>
    <row r="16229">
      <c r="A16229" s="0" t="s">
        <v>12277</v>
      </c>
      <c r="B16229" s="0">
        <v>3</v>
      </c>
      <c r="C16229" s="0">
        <v>13</v>
      </c>
      <c r="D16229" s="0" t="s">
        <v>26404</v>
      </c>
      <c r="E16229" s="0">
        <v>11</v>
      </c>
      <c r="F16229" s="0" t="s">
        <v>45016</v>
      </c>
      <c r="G16229" s="0" t="s">
        <v>63628</v>
      </c>
    </row>
    <row r="16230">
      <c r="A16230" s="0" t="s">
        <v>12277</v>
      </c>
      <c r="B16230" s="0">
        <v>3</v>
      </c>
      <c r="C16230" s="0">
        <v>13</v>
      </c>
      <c r="D16230" s="0" t="s">
        <v>26405</v>
      </c>
      <c r="E16230" s="0">
        <v>11</v>
      </c>
      <c r="F16230" s="0" t="s">
        <v>45017</v>
      </c>
      <c r="G16230" s="0" t="s">
        <v>63629</v>
      </c>
    </row>
    <row r="16231">
      <c r="A16231" s="0" t="s">
        <v>12277</v>
      </c>
      <c r="B16231" s="0">
        <v>3</v>
      </c>
      <c r="C16231" s="0">
        <v>13</v>
      </c>
      <c r="D16231" s="0" t="s">
        <v>26406</v>
      </c>
      <c r="E16231" s="0">
        <v>11</v>
      </c>
      <c r="F16231" s="0" t="s">
        <v>45018</v>
      </c>
      <c r="G16231" s="0" t="s">
        <v>63630</v>
      </c>
    </row>
    <row r="16232">
      <c r="A16232" s="0" t="s">
        <v>12277</v>
      </c>
      <c r="B16232" s="0">
        <v>3</v>
      </c>
      <c r="C16232" s="0">
        <v>13</v>
      </c>
      <c r="D16232" s="0" t="s">
        <v>26407</v>
      </c>
      <c r="E16232" s="0">
        <v>11</v>
      </c>
      <c r="F16232" s="0" t="s">
        <v>45019</v>
      </c>
      <c r="G16232" s="0" t="s">
        <v>63631</v>
      </c>
    </row>
    <row r="16233">
      <c r="A16233" s="0" t="s">
        <v>12277</v>
      </c>
      <c r="B16233" s="0">
        <v>3</v>
      </c>
      <c r="C16233" s="0">
        <v>13</v>
      </c>
      <c r="D16233" s="0" t="s">
        <v>26408</v>
      </c>
      <c r="E16233" s="0">
        <v>11</v>
      </c>
      <c r="F16233" s="0" t="s">
        <v>45020</v>
      </c>
      <c r="G16233" s="0" t="s">
        <v>63632</v>
      </c>
    </row>
    <row r="16234">
      <c r="A16234" s="0" t="s">
        <v>12277</v>
      </c>
      <c r="B16234" s="0">
        <v>3</v>
      </c>
      <c r="C16234" s="0">
        <v>13</v>
      </c>
      <c r="D16234" s="0" t="s">
        <v>26409</v>
      </c>
      <c r="E16234" s="0">
        <v>11</v>
      </c>
      <c r="F16234" s="0" t="s">
        <v>45021</v>
      </c>
      <c r="G16234" s="0" t="s">
        <v>63633</v>
      </c>
    </row>
    <row r="16235">
      <c r="A16235" s="0" t="s">
        <v>12277</v>
      </c>
      <c r="B16235" s="0">
        <v>3</v>
      </c>
      <c r="C16235" s="0">
        <v>13</v>
      </c>
      <c r="D16235" s="0" t="s">
        <v>26410</v>
      </c>
      <c r="E16235" s="0">
        <v>11</v>
      </c>
      <c r="F16235" s="0" t="s">
        <v>45022</v>
      </c>
      <c r="G16235" s="0" t="s">
        <v>63634</v>
      </c>
    </row>
    <row r="16236">
      <c r="A16236" s="0" t="s">
        <v>12277</v>
      </c>
      <c r="B16236" s="0">
        <v>3</v>
      </c>
      <c r="C16236" s="0">
        <v>13</v>
      </c>
      <c r="D16236" s="0" t="s">
        <v>26411</v>
      </c>
      <c r="E16236" s="0">
        <v>11</v>
      </c>
      <c r="F16236" s="0" t="s">
        <v>45023</v>
      </c>
      <c r="G16236" s="0" t="s">
        <v>63635</v>
      </c>
    </row>
    <row r="16237">
      <c r="A16237" s="0" t="s">
        <v>12277</v>
      </c>
      <c r="B16237" s="0">
        <v>3</v>
      </c>
      <c r="C16237" s="0">
        <v>13</v>
      </c>
      <c r="D16237" s="0" t="s">
        <v>26412</v>
      </c>
      <c r="E16237" s="0">
        <v>11</v>
      </c>
      <c r="F16237" s="0" t="s">
        <v>45024</v>
      </c>
      <c r="G16237" s="0" t="s">
        <v>63636</v>
      </c>
    </row>
    <row r="16238">
      <c r="A16238" s="0" t="s">
        <v>12277</v>
      </c>
      <c r="B16238" s="0">
        <v>3</v>
      </c>
      <c r="C16238" s="0">
        <v>13</v>
      </c>
      <c r="D16238" s="0" t="s">
        <v>26413</v>
      </c>
      <c r="E16238" s="0">
        <v>11</v>
      </c>
      <c r="F16238" s="0" t="s">
        <v>45025</v>
      </c>
      <c r="G16238" s="0" t="s">
        <v>63637</v>
      </c>
    </row>
    <row r="16239">
      <c r="A16239" s="0" t="s">
        <v>12277</v>
      </c>
      <c r="B16239" s="0">
        <v>3</v>
      </c>
      <c r="C16239" s="0">
        <v>13</v>
      </c>
      <c r="D16239" s="0" t="s">
        <v>26414</v>
      </c>
      <c r="E16239" s="0">
        <v>11</v>
      </c>
      <c r="F16239" s="0" t="s">
        <v>45026</v>
      </c>
      <c r="G16239" s="0" t="s">
        <v>63638</v>
      </c>
    </row>
    <row r="16240">
      <c r="A16240" s="0" t="s">
        <v>12277</v>
      </c>
      <c r="B16240" s="0">
        <v>3</v>
      </c>
      <c r="C16240" s="0">
        <v>13</v>
      </c>
      <c r="D16240" s="0" t="s">
        <v>26415</v>
      </c>
      <c r="E16240" s="0">
        <v>11</v>
      </c>
      <c r="F16240" s="0" t="s">
        <v>45027</v>
      </c>
      <c r="G16240" s="0" t="s">
        <v>63639</v>
      </c>
    </row>
    <row r="16241">
      <c r="A16241" s="0" t="s">
        <v>12277</v>
      </c>
      <c r="B16241" s="0">
        <v>3</v>
      </c>
      <c r="C16241" s="0">
        <v>13</v>
      </c>
      <c r="D16241" s="0" t="s">
        <v>26416</v>
      </c>
      <c r="E16241" s="0">
        <v>11</v>
      </c>
      <c r="F16241" s="0" t="s">
        <v>45028</v>
      </c>
      <c r="G16241" s="0" t="s">
        <v>63640</v>
      </c>
    </row>
    <row r="16242">
      <c r="A16242" s="0" t="s">
        <v>12277</v>
      </c>
      <c r="B16242" s="0">
        <v>3</v>
      </c>
      <c r="C16242" s="0">
        <v>13</v>
      </c>
      <c r="D16242" s="0" t="s">
        <v>26417</v>
      </c>
      <c r="E16242" s="0">
        <v>11</v>
      </c>
      <c r="F16242" s="0" t="s">
        <v>45029</v>
      </c>
      <c r="G16242" s="0" t="s">
        <v>63641</v>
      </c>
    </row>
    <row r="16243">
      <c r="A16243" s="0" t="s">
        <v>12277</v>
      </c>
      <c r="B16243" s="0">
        <v>3</v>
      </c>
      <c r="C16243" s="0">
        <v>13</v>
      </c>
      <c r="D16243" s="0" t="s">
        <v>26418</v>
      </c>
      <c r="E16243" s="0">
        <v>11</v>
      </c>
      <c r="F16243" s="0" t="s">
        <v>45030</v>
      </c>
      <c r="G16243" s="0" t="s">
        <v>63642</v>
      </c>
    </row>
    <row r="16244">
      <c r="A16244" s="0" t="s">
        <v>12277</v>
      </c>
      <c r="B16244" s="0">
        <v>3</v>
      </c>
      <c r="C16244" s="0">
        <v>13</v>
      </c>
      <c r="D16244" s="0" t="s">
        <v>26419</v>
      </c>
      <c r="E16244" s="0">
        <v>11</v>
      </c>
      <c r="F16244" s="0" t="s">
        <v>45031</v>
      </c>
      <c r="G16244" s="0" t="s">
        <v>63643</v>
      </c>
    </row>
    <row r="16245">
      <c r="A16245" s="0" t="s">
        <v>12277</v>
      </c>
      <c r="B16245" s="0">
        <v>3</v>
      </c>
      <c r="C16245" s="0">
        <v>13</v>
      </c>
      <c r="D16245" s="0" t="s">
        <v>26420</v>
      </c>
      <c r="E16245" s="0">
        <v>11</v>
      </c>
      <c r="F16245" s="0" t="s">
        <v>45032</v>
      </c>
      <c r="G16245" s="0" t="s">
        <v>63644</v>
      </c>
    </row>
    <row r="16246">
      <c r="A16246" s="0" t="s">
        <v>12277</v>
      </c>
      <c r="B16246" s="0">
        <v>3</v>
      </c>
      <c r="C16246" s="0">
        <v>13</v>
      </c>
      <c r="D16246" s="0" t="s">
        <v>26421</v>
      </c>
      <c r="E16246" s="0">
        <v>11</v>
      </c>
      <c r="F16246" s="0" t="s">
        <v>45033</v>
      </c>
      <c r="G16246" s="0" t="s">
        <v>63645</v>
      </c>
    </row>
    <row r="16247">
      <c r="A16247" s="0" t="s">
        <v>12277</v>
      </c>
      <c r="B16247" s="0">
        <v>3</v>
      </c>
      <c r="C16247" s="0">
        <v>13</v>
      </c>
      <c r="D16247" s="0" t="s">
        <v>26422</v>
      </c>
      <c r="E16247" s="0">
        <v>11</v>
      </c>
      <c r="F16247" s="0" t="s">
        <v>45034</v>
      </c>
      <c r="G16247" s="0" t="s">
        <v>63646</v>
      </c>
    </row>
    <row r="16248">
      <c r="A16248" s="0" t="s">
        <v>12277</v>
      </c>
      <c r="B16248" s="0">
        <v>3</v>
      </c>
      <c r="C16248" s="0">
        <v>13</v>
      </c>
      <c r="D16248" s="0" t="s">
        <v>26423</v>
      </c>
      <c r="E16248" s="0">
        <v>11</v>
      </c>
      <c r="F16248" s="0" t="s">
        <v>45035</v>
      </c>
      <c r="G16248" s="0" t="s">
        <v>63647</v>
      </c>
    </row>
    <row r="16249">
      <c r="A16249" s="0" t="s">
        <v>12277</v>
      </c>
      <c r="B16249" s="0">
        <v>3</v>
      </c>
      <c r="C16249" s="0">
        <v>13</v>
      </c>
      <c r="D16249" s="0" t="s">
        <v>26424</v>
      </c>
      <c r="E16249" s="0">
        <v>11</v>
      </c>
      <c r="F16249" s="0" t="s">
        <v>45036</v>
      </c>
      <c r="G16249" s="0" t="s">
        <v>63648</v>
      </c>
    </row>
    <row r="16250">
      <c r="A16250" s="0" t="s">
        <v>12277</v>
      </c>
      <c r="B16250" s="0">
        <v>3</v>
      </c>
      <c r="C16250" s="0">
        <v>13</v>
      </c>
      <c r="D16250" s="0" t="s">
        <v>26425</v>
      </c>
      <c r="E16250" s="0">
        <v>11</v>
      </c>
      <c r="F16250" s="0" t="s">
        <v>45037</v>
      </c>
      <c r="G16250" s="0" t="s">
        <v>63649</v>
      </c>
    </row>
    <row r="16251">
      <c r="A16251" s="0" t="s">
        <v>12277</v>
      </c>
      <c r="B16251" s="0">
        <v>3</v>
      </c>
      <c r="C16251" s="0">
        <v>13</v>
      </c>
      <c r="D16251" s="0" t="s">
        <v>26426</v>
      </c>
      <c r="E16251" s="0">
        <v>11</v>
      </c>
      <c r="F16251" s="0" t="s">
        <v>45038</v>
      </c>
      <c r="G16251" s="0" t="s">
        <v>63650</v>
      </c>
    </row>
    <row r="16252">
      <c r="A16252" s="0" t="s">
        <v>12277</v>
      </c>
      <c r="B16252" s="0">
        <v>3</v>
      </c>
      <c r="C16252" s="0">
        <v>13</v>
      </c>
      <c r="D16252" s="0" t="s">
        <v>26427</v>
      </c>
      <c r="E16252" s="0">
        <v>11</v>
      </c>
      <c r="F16252" s="0" t="s">
        <v>45039</v>
      </c>
      <c r="G16252" s="0" t="s">
        <v>63651</v>
      </c>
    </row>
    <row r="16253">
      <c r="A16253" s="0" t="s">
        <v>12277</v>
      </c>
      <c r="B16253" s="0">
        <v>3</v>
      </c>
      <c r="C16253" s="0">
        <v>13</v>
      </c>
      <c r="D16253" s="0" t="s">
        <v>26428</v>
      </c>
      <c r="E16253" s="0">
        <v>11</v>
      </c>
      <c r="F16253" s="0" t="s">
        <v>45040</v>
      </c>
      <c r="G16253" s="0" t="s">
        <v>63652</v>
      </c>
    </row>
    <row r="16254">
      <c r="A16254" s="0" t="s">
        <v>12277</v>
      </c>
      <c r="B16254" s="0">
        <v>3</v>
      </c>
      <c r="C16254" s="0">
        <v>13</v>
      </c>
      <c r="D16254" s="0" t="s">
        <v>26429</v>
      </c>
      <c r="E16254" s="0">
        <v>11</v>
      </c>
      <c r="F16254" s="0" t="s">
        <v>45041</v>
      </c>
      <c r="G16254" s="0" t="s">
        <v>63653</v>
      </c>
    </row>
    <row r="16255">
      <c r="A16255" s="0" t="s">
        <v>12277</v>
      </c>
      <c r="B16255" s="0">
        <v>3</v>
      </c>
      <c r="C16255" s="0">
        <v>13</v>
      </c>
      <c r="D16255" s="0" t="s">
        <v>26430</v>
      </c>
      <c r="E16255" s="0">
        <v>11</v>
      </c>
      <c r="F16255" s="0" t="s">
        <v>45042</v>
      </c>
      <c r="G16255" s="0" t="s">
        <v>63654</v>
      </c>
    </row>
    <row r="16256">
      <c r="A16256" s="0" t="s">
        <v>12277</v>
      </c>
      <c r="B16256" s="0">
        <v>3</v>
      </c>
      <c r="C16256" s="0">
        <v>13</v>
      </c>
      <c r="D16256" s="0" t="s">
        <v>26431</v>
      </c>
      <c r="E16256" s="0">
        <v>11</v>
      </c>
      <c r="F16256" s="0" t="s">
        <v>45043</v>
      </c>
      <c r="G16256" s="0" t="s">
        <v>63655</v>
      </c>
    </row>
    <row r="16257">
      <c r="A16257" s="0" t="s">
        <v>12277</v>
      </c>
      <c r="B16257" s="0">
        <v>3</v>
      </c>
      <c r="C16257" s="0">
        <v>13</v>
      </c>
      <c r="D16257" s="0" t="s">
        <v>26432</v>
      </c>
      <c r="E16257" s="0">
        <v>11</v>
      </c>
      <c r="F16257" s="0" t="s">
        <v>45044</v>
      </c>
      <c r="G16257" s="0" t="s">
        <v>63656</v>
      </c>
    </row>
    <row r="16258">
      <c r="A16258" s="0" t="s">
        <v>12277</v>
      </c>
      <c r="B16258" s="0">
        <v>3</v>
      </c>
      <c r="C16258" s="0">
        <v>13</v>
      </c>
      <c r="D16258" s="0" t="s">
        <v>26433</v>
      </c>
      <c r="E16258" s="0">
        <v>11</v>
      </c>
      <c r="F16258" s="0" t="s">
        <v>45045</v>
      </c>
      <c r="G16258" s="0" t="s">
        <v>63657</v>
      </c>
    </row>
    <row r="16259">
      <c r="A16259" s="0" t="s">
        <v>12277</v>
      </c>
      <c r="B16259" s="0">
        <v>3</v>
      </c>
      <c r="C16259" s="0">
        <v>13</v>
      </c>
      <c r="D16259" s="0" t="s">
        <v>26434</v>
      </c>
      <c r="E16259" s="0">
        <v>11</v>
      </c>
      <c r="F16259" s="0" t="s">
        <v>45046</v>
      </c>
      <c r="G16259" s="0" t="s">
        <v>63658</v>
      </c>
    </row>
    <row r="16260">
      <c r="A16260" s="0" t="s">
        <v>12277</v>
      </c>
      <c r="B16260" s="0">
        <v>3</v>
      </c>
      <c r="C16260" s="0">
        <v>13</v>
      </c>
      <c r="D16260" s="0" t="s">
        <v>26435</v>
      </c>
      <c r="E16260" s="0">
        <v>11</v>
      </c>
      <c r="F16260" s="0" t="s">
        <v>45047</v>
      </c>
      <c r="G16260" s="0" t="s">
        <v>63659</v>
      </c>
    </row>
    <row r="16261">
      <c r="A16261" s="0" t="s">
        <v>12277</v>
      </c>
      <c r="B16261" s="0">
        <v>3</v>
      </c>
      <c r="C16261" s="0">
        <v>13</v>
      </c>
      <c r="D16261" s="0" t="s">
        <v>26436</v>
      </c>
      <c r="E16261" s="0">
        <v>11</v>
      </c>
      <c r="F16261" s="0" t="s">
        <v>45048</v>
      </c>
      <c r="G16261" s="0" t="s">
        <v>63660</v>
      </c>
    </row>
    <row r="16262">
      <c r="A16262" s="0" t="s">
        <v>12277</v>
      </c>
      <c r="B16262" s="0">
        <v>3</v>
      </c>
      <c r="C16262" s="0">
        <v>13</v>
      </c>
      <c r="D16262" s="0" t="s">
        <v>26437</v>
      </c>
      <c r="E16262" s="0">
        <v>11</v>
      </c>
      <c r="F16262" s="0" t="s">
        <v>45049</v>
      </c>
      <c r="G16262" s="0" t="s">
        <v>63661</v>
      </c>
    </row>
    <row r="16263">
      <c r="A16263" s="0" t="s">
        <v>12277</v>
      </c>
      <c r="B16263" s="0">
        <v>3</v>
      </c>
      <c r="C16263" s="0">
        <v>13</v>
      </c>
      <c r="D16263" s="0" t="s">
        <v>26438</v>
      </c>
      <c r="E16263" s="0">
        <v>11</v>
      </c>
      <c r="F16263" s="0" t="s">
        <v>45050</v>
      </c>
      <c r="G16263" s="0" t="s">
        <v>63662</v>
      </c>
    </row>
    <row r="16264">
      <c r="A16264" s="0" t="s">
        <v>12277</v>
      </c>
      <c r="B16264" s="0">
        <v>3</v>
      </c>
      <c r="C16264" s="0">
        <v>13</v>
      </c>
      <c r="D16264" s="0" t="s">
        <v>26439</v>
      </c>
      <c r="E16264" s="0">
        <v>11</v>
      </c>
      <c r="F16264" s="0" t="s">
        <v>45051</v>
      </c>
      <c r="G16264" s="0" t="s">
        <v>63663</v>
      </c>
    </row>
    <row r="16265">
      <c r="A16265" s="0" t="s">
        <v>12277</v>
      </c>
      <c r="B16265" s="0">
        <v>3</v>
      </c>
      <c r="C16265" s="0">
        <v>13</v>
      </c>
      <c r="D16265" s="0" t="s">
        <v>26440</v>
      </c>
      <c r="E16265" s="0">
        <v>11</v>
      </c>
      <c r="F16265" s="0" t="s">
        <v>45052</v>
      </c>
      <c r="G16265" s="0" t="s">
        <v>63664</v>
      </c>
    </row>
    <row r="16266">
      <c r="A16266" s="0" t="s">
        <v>12277</v>
      </c>
      <c r="B16266" s="0">
        <v>3</v>
      </c>
      <c r="C16266" s="0">
        <v>13</v>
      </c>
      <c r="D16266" s="0" t="s">
        <v>26441</v>
      </c>
      <c r="E16266" s="0">
        <v>11</v>
      </c>
      <c r="F16266" s="0" t="s">
        <v>45053</v>
      </c>
      <c r="G16266" s="0" t="s">
        <v>63665</v>
      </c>
    </row>
    <row r="16267">
      <c r="A16267" s="0" t="s">
        <v>12277</v>
      </c>
      <c r="B16267" s="0">
        <v>3</v>
      </c>
      <c r="C16267" s="0">
        <v>13</v>
      </c>
      <c r="D16267" s="0" t="s">
        <v>26442</v>
      </c>
      <c r="E16267" s="0">
        <v>11</v>
      </c>
      <c r="F16267" s="0" t="s">
        <v>45054</v>
      </c>
      <c r="G16267" s="0" t="s">
        <v>63666</v>
      </c>
    </row>
    <row r="16268">
      <c r="A16268" s="0" t="s">
        <v>12277</v>
      </c>
      <c r="B16268" s="0">
        <v>3</v>
      </c>
      <c r="C16268" s="0">
        <v>13</v>
      </c>
      <c r="D16268" s="0" t="s">
        <v>26443</v>
      </c>
      <c r="E16268" s="0">
        <v>11</v>
      </c>
      <c r="F16268" s="0" t="s">
        <v>45055</v>
      </c>
      <c r="G16268" s="0" t="s">
        <v>63667</v>
      </c>
    </row>
    <row r="16269">
      <c r="A16269" s="0" t="s">
        <v>12277</v>
      </c>
      <c r="B16269" s="0">
        <v>3</v>
      </c>
      <c r="C16269" s="0">
        <v>13</v>
      </c>
      <c r="D16269" s="0" t="s">
        <v>26444</v>
      </c>
      <c r="E16269" s="0">
        <v>11</v>
      </c>
      <c r="F16269" s="0" t="s">
        <v>45056</v>
      </c>
      <c r="G16269" s="0" t="s">
        <v>63668</v>
      </c>
    </row>
    <row r="16270">
      <c r="A16270" s="0" t="s">
        <v>12277</v>
      </c>
      <c r="B16270" s="0">
        <v>3</v>
      </c>
      <c r="C16270" s="0">
        <v>13</v>
      </c>
      <c r="D16270" s="0" t="s">
        <v>26445</v>
      </c>
      <c r="E16270" s="0">
        <v>11</v>
      </c>
      <c r="F16270" s="0" t="s">
        <v>45057</v>
      </c>
      <c r="G16270" s="0" t="s">
        <v>63669</v>
      </c>
    </row>
    <row r="16271">
      <c r="A16271" s="0" t="s">
        <v>12277</v>
      </c>
      <c r="B16271" s="0">
        <v>3</v>
      </c>
      <c r="C16271" s="0">
        <v>13</v>
      </c>
      <c r="D16271" s="0" t="s">
        <v>26446</v>
      </c>
      <c r="E16271" s="0">
        <v>11</v>
      </c>
      <c r="F16271" s="0" t="s">
        <v>45058</v>
      </c>
      <c r="G16271" s="0" t="s">
        <v>63670</v>
      </c>
    </row>
    <row r="16272">
      <c r="A16272" s="0" t="s">
        <v>12277</v>
      </c>
      <c r="B16272" s="0">
        <v>3</v>
      </c>
      <c r="C16272" s="0">
        <v>13</v>
      </c>
      <c r="D16272" s="0" t="s">
        <v>26447</v>
      </c>
      <c r="E16272" s="0">
        <v>11</v>
      </c>
      <c r="F16272" s="0" t="s">
        <v>45059</v>
      </c>
      <c r="G16272" s="0" t="s">
        <v>63671</v>
      </c>
    </row>
    <row r="16273">
      <c r="A16273" s="0" t="s">
        <v>12277</v>
      </c>
      <c r="B16273" s="0">
        <v>3</v>
      </c>
      <c r="C16273" s="0">
        <v>13</v>
      </c>
      <c r="D16273" s="0" t="s">
        <v>26448</v>
      </c>
      <c r="E16273" s="0">
        <v>11</v>
      </c>
      <c r="F16273" s="0" t="s">
        <v>45060</v>
      </c>
      <c r="G16273" s="0" t="s">
        <v>63672</v>
      </c>
    </row>
    <row r="16274">
      <c r="A16274" s="0" t="s">
        <v>12277</v>
      </c>
      <c r="B16274" s="0">
        <v>3</v>
      </c>
      <c r="C16274" s="0">
        <v>13</v>
      </c>
      <c r="D16274" s="0" t="s">
        <v>26449</v>
      </c>
      <c r="E16274" s="0">
        <v>11</v>
      </c>
      <c r="F16274" s="0" t="s">
        <v>45061</v>
      </c>
      <c r="G16274" s="0" t="s">
        <v>63673</v>
      </c>
    </row>
    <row r="16275">
      <c r="A16275" s="0" t="s">
        <v>12277</v>
      </c>
      <c r="B16275" s="0">
        <v>3</v>
      </c>
      <c r="C16275" s="0">
        <v>13</v>
      </c>
      <c r="D16275" s="0" t="s">
        <v>26450</v>
      </c>
      <c r="E16275" s="0">
        <v>11</v>
      </c>
      <c r="F16275" s="0" t="s">
        <v>45062</v>
      </c>
      <c r="G16275" s="0" t="s">
        <v>63674</v>
      </c>
    </row>
    <row r="16276">
      <c r="A16276" s="0" t="s">
        <v>12277</v>
      </c>
      <c r="B16276" s="0">
        <v>3</v>
      </c>
      <c r="C16276" s="0">
        <v>13</v>
      </c>
      <c r="D16276" s="0" t="s">
        <v>26451</v>
      </c>
      <c r="E16276" s="0">
        <v>11</v>
      </c>
      <c r="F16276" s="0" t="s">
        <v>45063</v>
      </c>
      <c r="G16276" s="0" t="s">
        <v>63675</v>
      </c>
    </row>
    <row r="16277">
      <c r="A16277" s="0" t="s">
        <v>12277</v>
      </c>
      <c r="B16277" s="0">
        <v>3</v>
      </c>
      <c r="C16277" s="0">
        <v>13</v>
      </c>
      <c r="D16277" s="0" t="s">
        <v>26452</v>
      </c>
      <c r="E16277" s="0">
        <v>11</v>
      </c>
      <c r="F16277" s="0" t="s">
        <v>45064</v>
      </c>
      <c r="G16277" s="0" t="s">
        <v>63676</v>
      </c>
    </row>
    <row r="16278">
      <c r="A16278" s="0" t="s">
        <v>12277</v>
      </c>
      <c r="B16278" s="0">
        <v>3</v>
      </c>
      <c r="C16278" s="0">
        <v>13</v>
      </c>
      <c r="D16278" s="0" t="s">
        <v>26453</v>
      </c>
      <c r="E16278" s="0">
        <v>11</v>
      </c>
      <c r="F16278" s="0" t="s">
        <v>45065</v>
      </c>
      <c r="G16278" s="0" t="s">
        <v>63677</v>
      </c>
    </row>
    <row r="16279">
      <c r="A16279" s="0" t="s">
        <v>12277</v>
      </c>
      <c r="B16279" s="0">
        <v>3</v>
      </c>
      <c r="C16279" s="0">
        <v>13</v>
      </c>
      <c r="D16279" s="0" t="s">
        <v>26454</v>
      </c>
      <c r="E16279" s="0">
        <v>11</v>
      </c>
      <c r="F16279" s="0" t="s">
        <v>45066</v>
      </c>
      <c r="G16279" s="0" t="s">
        <v>63678</v>
      </c>
    </row>
    <row r="16280">
      <c r="A16280" s="0" t="s">
        <v>12277</v>
      </c>
      <c r="B16280" s="0">
        <v>3</v>
      </c>
      <c r="C16280" s="0">
        <v>13</v>
      </c>
      <c r="D16280" s="0" t="s">
        <v>26455</v>
      </c>
      <c r="E16280" s="0">
        <v>11</v>
      </c>
      <c r="F16280" s="0" t="s">
        <v>45067</v>
      </c>
      <c r="G16280" s="0" t="s">
        <v>63679</v>
      </c>
    </row>
    <row r="16281">
      <c r="A16281" s="0" t="s">
        <v>12277</v>
      </c>
      <c r="B16281" s="0">
        <v>3</v>
      </c>
      <c r="C16281" s="0">
        <v>13</v>
      </c>
      <c r="D16281" s="0" t="s">
        <v>26456</v>
      </c>
      <c r="E16281" s="0">
        <v>11</v>
      </c>
      <c r="F16281" s="0" t="s">
        <v>45068</v>
      </c>
      <c r="G16281" s="0" t="s">
        <v>63680</v>
      </c>
    </row>
    <row r="16282">
      <c r="A16282" s="0" t="s">
        <v>12277</v>
      </c>
      <c r="B16282" s="0">
        <v>3</v>
      </c>
      <c r="C16282" s="0">
        <v>13</v>
      </c>
      <c r="D16282" s="0" t="s">
        <v>26457</v>
      </c>
      <c r="E16282" s="0">
        <v>11</v>
      </c>
      <c r="F16282" s="0" t="s">
        <v>45069</v>
      </c>
      <c r="G16282" s="0" t="s">
        <v>63681</v>
      </c>
    </row>
    <row r="16283">
      <c r="A16283" s="0" t="s">
        <v>12277</v>
      </c>
      <c r="B16283" s="0">
        <v>3</v>
      </c>
      <c r="C16283" s="0">
        <v>13</v>
      </c>
      <c r="D16283" s="0" t="s">
        <v>26458</v>
      </c>
      <c r="E16283" s="0">
        <v>11</v>
      </c>
      <c r="F16283" s="0" t="s">
        <v>45070</v>
      </c>
      <c r="G16283" s="0" t="s">
        <v>63682</v>
      </c>
    </row>
    <row r="16284">
      <c r="A16284" s="0" t="s">
        <v>12277</v>
      </c>
      <c r="B16284" s="0">
        <v>3</v>
      </c>
      <c r="C16284" s="0">
        <v>13</v>
      </c>
      <c r="D16284" s="0" t="s">
        <v>26459</v>
      </c>
      <c r="E16284" s="0">
        <v>11</v>
      </c>
      <c r="F16284" s="0" t="s">
        <v>45071</v>
      </c>
      <c r="G16284" s="0" t="s">
        <v>63683</v>
      </c>
    </row>
    <row r="16285">
      <c r="A16285" s="0" t="s">
        <v>12277</v>
      </c>
      <c r="B16285" s="0">
        <v>3</v>
      </c>
      <c r="C16285" s="0">
        <v>13</v>
      </c>
      <c r="D16285" s="0" t="s">
        <v>26460</v>
      </c>
      <c r="E16285" s="0">
        <v>11</v>
      </c>
      <c r="F16285" s="0" t="s">
        <v>45072</v>
      </c>
      <c r="G16285" s="0" t="s">
        <v>63684</v>
      </c>
    </row>
    <row r="16286">
      <c r="A16286" s="0" t="s">
        <v>12277</v>
      </c>
      <c r="B16286" s="0">
        <v>3</v>
      </c>
      <c r="C16286" s="0">
        <v>13</v>
      </c>
      <c r="D16286" s="0" t="s">
        <v>26461</v>
      </c>
      <c r="E16286" s="0">
        <v>11</v>
      </c>
      <c r="F16286" s="0" t="s">
        <v>45073</v>
      </c>
      <c r="G16286" s="0" t="s">
        <v>63685</v>
      </c>
    </row>
    <row r="16287">
      <c r="A16287" s="0" t="s">
        <v>12277</v>
      </c>
      <c r="B16287" s="0">
        <v>3</v>
      </c>
      <c r="C16287" s="0">
        <v>13</v>
      </c>
      <c r="D16287" s="0" t="s">
        <v>26462</v>
      </c>
      <c r="E16287" s="0">
        <v>11</v>
      </c>
      <c r="F16287" s="0" t="s">
        <v>45074</v>
      </c>
      <c r="G16287" s="0" t="s">
        <v>63686</v>
      </c>
    </row>
    <row r="16288">
      <c r="A16288" s="0" t="s">
        <v>12277</v>
      </c>
      <c r="B16288" s="0">
        <v>3</v>
      </c>
      <c r="C16288" s="0">
        <v>13</v>
      </c>
      <c r="D16288" s="0" t="s">
        <v>26463</v>
      </c>
      <c r="E16288" s="0">
        <v>11</v>
      </c>
      <c r="F16288" s="0" t="s">
        <v>45075</v>
      </c>
      <c r="G16288" s="0" t="s">
        <v>63687</v>
      </c>
    </row>
    <row r="16289">
      <c r="A16289" s="0" t="s">
        <v>12277</v>
      </c>
      <c r="B16289" s="0">
        <v>3</v>
      </c>
      <c r="C16289" s="0">
        <v>13</v>
      </c>
      <c r="D16289" s="0" t="s">
        <v>26464</v>
      </c>
      <c r="E16289" s="0">
        <v>11</v>
      </c>
      <c r="F16289" s="0" t="s">
        <v>45076</v>
      </c>
      <c r="G16289" s="0" t="s">
        <v>63688</v>
      </c>
    </row>
    <row r="16290">
      <c r="A16290" s="0" t="s">
        <v>12277</v>
      </c>
      <c r="B16290" s="0">
        <v>3</v>
      </c>
      <c r="C16290" s="0">
        <v>13</v>
      </c>
      <c r="D16290" s="0" t="s">
        <v>26465</v>
      </c>
      <c r="E16290" s="0">
        <v>11</v>
      </c>
      <c r="F16290" s="0" t="s">
        <v>45077</v>
      </c>
      <c r="G16290" s="0" t="s">
        <v>63689</v>
      </c>
    </row>
    <row r="16291">
      <c r="A16291" s="0" t="s">
        <v>12277</v>
      </c>
      <c r="B16291" s="0">
        <v>3</v>
      </c>
      <c r="C16291" s="0">
        <v>13</v>
      </c>
      <c r="D16291" s="0" t="s">
        <v>26466</v>
      </c>
      <c r="E16291" s="0">
        <v>11</v>
      </c>
      <c r="F16291" s="0" t="s">
        <v>45078</v>
      </c>
      <c r="G16291" s="0" t="s">
        <v>63690</v>
      </c>
    </row>
    <row r="16292">
      <c r="A16292" s="0" t="s">
        <v>12277</v>
      </c>
      <c r="B16292" s="0">
        <v>3</v>
      </c>
      <c r="C16292" s="0">
        <v>13</v>
      </c>
      <c r="D16292" s="0" t="s">
        <v>26467</v>
      </c>
      <c r="E16292" s="0">
        <v>11</v>
      </c>
      <c r="F16292" s="0" t="s">
        <v>45079</v>
      </c>
      <c r="G16292" s="0" t="s">
        <v>63691</v>
      </c>
    </row>
    <row r="16293">
      <c r="A16293" s="0" t="s">
        <v>12277</v>
      </c>
      <c r="B16293" s="0">
        <v>3</v>
      </c>
      <c r="C16293" s="0">
        <v>13</v>
      </c>
      <c r="D16293" s="0" t="s">
        <v>26468</v>
      </c>
      <c r="E16293" s="0">
        <v>11</v>
      </c>
      <c r="F16293" s="0" t="s">
        <v>45080</v>
      </c>
      <c r="G16293" s="0" t="s">
        <v>63692</v>
      </c>
    </row>
    <row r="16294">
      <c r="A16294" s="0" t="s">
        <v>12277</v>
      </c>
      <c r="B16294" s="0">
        <v>3</v>
      </c>
      <c r="C16294" s="0">
        <v>13</v>
      </c>
      <c r="D16294" s="0" t="s">
        <v>26469</v>
      </c>
      <c r="E16294" s="0">
        <v>11</v>
      </c>
      <c r="F16294" s="0" t="s">
        <v>45081</v>
      </c>
      <c r="G16294" s="0" t="s">
        <v>63693</v>
      </c>
    </row>
    <row r="16295">
      <c r="A16295" s="0" t="s">
        <v>12277</v>
      </c>
      <c r="B16295" s="0">
        <v>3</v>
      </c>
      <c r="C16295" s="0">
        <v>13</v>
      </c>
      <c r="D16295" s="0" t="s">
        <v>26470</v>
      </c>
      <c r="E16295" s="0">
        <v>11</v>
      </c>
      <c r="F16295" s="0" t="s">
        <v>45082</v>
      </c>
      <c r="G16295" s="0" t="s">
        <v>63694</v>
      </c>
    </row>
    <row r="16296">
      <c r="A16296" s="0" t="s">
        <v>12277</v>
      </c>
      <c r="B16296" s="0">
        <v>3</v>
      </c>
      <c r="C16296" s="0">
        <v>13</v>
      </c>
      <c r="D16296" s="0" t="s">
        <v>26471</v>
      </c>
      <c r="E16296" s="0">
        <v>11</v>
      </c>
      <c r="F16296" s="0" t="s">
        <v>45083</v>
      </c>
      <c r="G16296" s="0" t="s">
        <v>63695</v>
      </c>
    </row>
    <row r="16297">
      <c r="A16297" s="0" t="s">
        <v>12277</v>
      </c>
      <c r="B16297" s="0">
        <v>3</v>
      </c>
      <c r="C16297" s="0">
        <v>13</v>
      </c>
      <c r="D16297" s="0" t="s">
        <v>26472</v>
      </c>
      <c r="E16297" s="0">
        <v>11</v>
      </c>
      <c r="F16297" s="0" t="s">
        <v>45084</v>
      </c>
      <c r="G16297" s="0" t="s">
        <v>63696</v>
      </c>
    </row>
    <row r="16298">
      <c r="A16298" s="0" t="s">
        <v>12277</v>
      </c>
      <c r="B16298" s="0">
        <v>3</v>
      </c>
      <c r="C16298" s="0">
        <v>13</v>
      </c>
      <c r="D16298" s="0" t="s">
        <v>26473</v>
      </c>
      <c r="E16298" s="0">
        <v>11</v>
      </c>
      <c r="F16298" s="0" t="s">
        <v>45085</v>
      </c>
      <c r="G16298" s="0" t="s">
        <v>63697</v>
      </c>
    </row>
    <row r="16299">
      <c r="A16299" s="0" t="s">
        <v>12277</v>
      </c>
      <c r="B16299" s="0">
        <v>3</v>
      </c>
      <c r="C16299" s="0">
        <v>13</v>
      </c>
      <c r="D16299" s="0" t="s">
        <v>26474</v>
      </c>
      <c r="E16299" s="0">
        <v>11</v>
      </c>
      <c r="F16299" s="0" t="s">
        <v>45086</v>
      </c>
      <c r="G16299" s="0" t="s">
        <v>63698</v>
      </c>
    </row>
    <row r="16300">
      <c r="A16300" s="0" t="s">
        <v>12277</v>
      </c>
      <c r="B16300" s="0">
        <v>3</v>
      </c>
      <c r="C16300" s="0">
        <v>13</v>
      </c>
      <c r="D16300" s="0" t="s">
        <v>26475</v>
      </c>
      <c r="E16300" s="0">
        <v>11</v>
      </c>
      <c r="F16300" s="0" t="s">
        <v>45087</v>
      </c>
      <c r="G16300" s="0" t="s">
        <v>63699</v>
      </c>
    </row>
    <row r="16301">
      <c r="A16301" s="0" t="s">
        <v>12277</v>
      </c>
      <c r="B16301" s="0">
        <v>3</v>
      </c>
      <c r="C16301" s="0">
        <v>13</v>
      </c>
      <c r="D16301" s="0" t="s">
        <v>26476</v>
      </c>
      <c r="E16301" s="0">
        <v>11</v>
      </c>
      <c r="F16301" s="0" t="s">
        <v>45088</v>
      </c>
      <c r="G16301" s="0" t="s">
        <v>63700</v>
      </c>
    </row>
    <row r="16302">
      <c r="A16302" s="0" t="s">
        <v>12277</v>
      </c>
      <c r="B16302" s="0">
        <v>3</v>
      </c>
      <c r="C16302" s="0">
        <v>13</v>
      </c>
      <c r="D16302" s="0" t="s">
        <v>26477</v>
      </c>
      <c r="E16302" s="0">
        <v>11</v>
      </c>
      <c r="F16302" s="0" t="s">
        <v>45089</v>
      </c>
      <c r="G16302" s="0" t="s">
        <v>63701</v>
      </c>
    </row>
    <row r="16303">
      <c r="A16303" s="0" t="s">
        <v>12277</v>
      </c>
      <c r="B16303" s="0">
        <v>3</v>
      </c>
      <c r="C16303" s="0">
        <v>13</v>
      </c>
      <c r="D16303" s="0" t="s">
        <v>26478</v>
      </c>
      <c r="E16303" s="0">
        <v>11</v>
      </c>
      <c r="F16303" s="0" t="s">
        <v>45090</v>
      </c>
      <c r="G16303" s="0" t="s">
        <v>63702</v>
      </c>
    </row>
    <row r="16304">
      <c r="A16304" s="0" t="s">
        <v>12277</v>
      </c>
      <c r="B16304" s="0">
        <v>3</v>
      </c>
      <c r="C16304" s="0">
        <v>13</v>
      </c>
      <c r="D16304" s="0" t="s">
        <v>26479</v>
      </c>
      <c r="E16304" s="0">
        <v>11</v>
      </c>
      <c r="F16304" s="0" t="s">
        <v>45091</v>
      </c>
      <c r="G16304" s="0" t="s">
        <v>63703</v>
      </c>
    </row>
    <row r="16305">
      <c r="A16305" s="0" t="s">
        <v>12277</v>
      </c>
      <c r="B16305" s="0">
        <v>3</v>
      </c>
      <c r="C16305" s="0">
        <v>13</v>
      </c>
      <c r="D16305" s="0" t="s">
        <v>26480</v>
      </c>
      <c r="E16305" s="0">
        <v>11</v>
      </c>
      <c r="F16305" s="0" t="s">
        <v>45092</v>
      </c>
      <c r="G16305" s="0" t="s">
        <v>63704</v>
      </c>
    </row>
    <row r="16306">
      <c r="A16306" s="0" t="s">
        <v>12277</v>
      </c>
      <c r="B16306" s="0">
        <v>3</v>
      </c>
      <c r="C16306" s="0">
        <v>13</v>
      </c>
      <c r="D16306" s="0" t="s">
        <v>26481</v>
      </c>
      <c r="E16306" s="0">
        <v>11</v>
      </c>
      <c r="F16306" s="0" t="s">
        <v>45093</v>
      </c>
      <c r="G16306" s="0" t="s">
        <v>63705</v>
      </c>
    </row>
    <row r="16307">
      <c r="A16307" s="0" t="s">
        <v>12277</v>
      </c>
      <c r="B16307" s="0">
        <v>3</v>
      </c>
      <c r="C16307" s="0">
        <v>13</v>
      </c>
      <c r="D16307" s="0" t="s">
        <v>26482</v>
      </c>
      <c r="E16307" s="0">
        <v>11</v>
      </c>
      <c r="F16307" s="0" t="s">
        <v>45094</v>
      </c>
      <c r="G16307" s="0" t="s">
        <v>63706</v>
      </c>
    </row>
    <row r="16308">
      <c r="A16308" s="0" t="s">
        <v>12277</v>
      </c>
      <c r="B16308" s="0">
        <v>3</v>
      </c>
      <c r="C16308" s="0">
        <v>13</v>
      </c>
      <c r="D16308" s="0" t="s">
        <v>26483</v>
      </c>
      <c r="E16308" s="0">
        <v>11</v>
      </c>
      <c r="F16308" s="0" t="s">
        <v>45095</v>
      </c>
      <c r="G16308" s="0" t="s">
        <v>63707</v>
      </c>
    </row>
    <row r="16309">
      <c r="A16309" s="0" t="s">
        <v>12277</v>
      </c>
      <c r="B16309" s="0">
        <v>3</v>
      </c>
      <c r="C16309" s="0">
        <v>13</v>
      </c>
      <c r="D16309" s="0" t="s">
        <v>26484</v>
      </c>
      <c r="E16309" s="0">
        <v>11</v>
      </c>
      <c r="F16309" s="0" t="s">
        <v>45096</v>
      </c>
      <c r="G16309" s="0" t="s">
        <v>63708</v>
      </c>
    </row>
    <row r="16310">
      <c r="A16310" s="0" t="s">
        <v>12277</v>
      </c>
      <c r="B16310" s="0">
        <v>3</v>
      </c>
      <c r="C16310" s="0">
        <v>13</v>
      </c>
      <c r="D16310" s="0" t="s">
        <v>26485</v>
      </c>
      <c r="E16310" s="0">
        <v>11</v>
      </c>
      <c r="F16310" s="0" t="s">
        <v>45097</v>
      </c>
      <c r="G16310" s="0" t="s">
        <v>63709</v>
      </c>
    </row>
    <row r="16311">
      <c r="A16311" s="0" t="s">
        <v>12277</v>
      </c>
      <c r="B16311" s="0">
        <v>3</v>
      </c>
      <c r="C16311" s="0">
        <v>13</v>
      </c>
      <c r="D16311" s="0" t="s">
        <v>26486</v>
      </c>
      <c r="E16311" s="0">
        <v>11</v>
      </c>
      <c r="F16311" s="0" t="s">
        <v>45098</v>
      </c>
      <c r="G16311" s="0" t="s">
        <v>63710</v>
      </c>
    </row>
    <row r="16312">
      <c r="A16312" s="0" t="s">
        <v>12277</v>
      </c>
      <c r="B16312" s="0">
        <v>3</v>
      </c>
      <c r="C16312" s="0">
        <v>13</v>
      </c>
      <c r="D16312" s="0" t="s">
        <v>26487</v>
      </c>
      <c r="E16312" s="0">
        <v>11</v>
      </c>
      <c r="F16312" s="0" t="s">
        <v>45099</v>
      </c>
      <c r="G16312" s="0" t="s">
        <v>63711</v>
      </c>
    </row>
    <row r="16313">
      <c r="A16313" s="0" t="s">
        <v>12277</v>
      </c>
      <c r="B16313" s="0">
        <v>3</v>
      </c>
      <c r="C16313" s="0">
        <v>13</v>
      </c>
      <c r="D16313" s="0" t="s">
        <v>26488</v>
      </c>
      <c r="E16313" s="0">
        <v>11</v>
      </c>
      <c r="F16313" s="0" t="s">
        <v>45100</v>
      </c>
      <c r="G16313" s="0" t="s">
        <v>63712</v>
      </c>
    </row>
    <row r="16314">
      <c r="A16314" s="0" t="s">
        <v>12277</v>
      </c>
      <c r="B16314" s="0">
        <v>3</v>
      </c>
      <c r="C16314" s="0">
        <v>13</v>
      </c>
      <c r="D16314" s="0" t="s">
        <v>26489</v>
      </c>
      <c r="E16314" s="0">
        <v>11</v>
      </c>
      <c r="F16314" s="0" t="s">
        <v>45101</v>
      </c>
      <c r="G16314" s="0" t="s">
        <v>63713</v>
      </c>
    </row>
    <row r="16315">
      <c r="A16315" s="0" t="s">
        <v>12277</v>
      </c>
      <c r="B16315" s="0">
        <v>3</v>
      </c>
      <c r="C16315" s="0">
        <v>13</v>
      </c>
      <c r="D16315" s="0" t="s">
        <v>26490</v>
      </c>
      <c r="E16315" s="0">
        <v>11</v>
      </c>
      <c r="F16315" s="0" t="s">
        <v>45102</v>
      </c>
      <c r="G16315" s="0" t="s">
        <v>63714</v>
      </c>
    </row>
    <row r="16316">
      <c r="A16316" s="0" t="s">
        <v>12277</v>
      </c>
      <c r="B16316" s="0">
        <v>3</v>
      </c>
      <c r="C16316" s="0">
        <v>13</v>
      </c>
      <c r="D16316" s="0" t="s">
        <v>26491</v>
      </c>
      <c r="E16316" s="0">
        <v>11</v>
      </c>
      <c r="F16316" s="0" t="s">
        <v>45103</v>
      </c>
      <c r="G16316" s="0" t="s">
        <v>63715</v>
      </c>
    </row>
    <row r="16317">
      <c r="A16317" s="0" t="s">
        <v>12277</v>
      </c>
      <c r="B16317" s="0">
        <v>3</v>
      </c>
      <c r="C16317" s="0">
        <v>13</v>
      </c>
      <c r="D16317" s="0" t="s">
        <v>26492</v>
      </c>
      <c r="E16317" s="0">
        <v>11</v>
      </c>
      <c r="F16317" s="0" t="s">
        <v>45104</v>
      </c>
      <c r="G16317" s="0" t="s">
        <v>63716</v>
      </c>
    </row>
    <row r="16318">
      <c r="A16318" s="0" t="s">
        <v>12277</v>
      </c>
      <c r="B16318" s="0">
        <v>3</v>
      </c>
      <c r="C16318" s="0">
        <v>13</v>
      </c>
      <c r="D16318" s="0" t="s">
        <v>26493</v>
      </c>
      <c r="E16318" s="0">
        <v>11</v>
      </c>
      <c r="F16318" s="0" t="s">
        <v>45105</v>
      </c>
      <c r="G16318" s="0" t="s">
        <v>63717</v>
      </c>
    </row>
    <row r="16319">
      <c r="A16319" s="0" t="s">
        <v>12277</v>
      </c>
      <c r="B16319" s="0">
        <v>3</v>
      </c>
      <c r="C16319" s="0">
        <v>13</v>
      </c>
      <c r="D16319" s="0" t="s">
        <v>26494</v>
      </c>
      <c r="E16319" s="0">
        <v>11</v>
      </c>
      <c r="F16319" s="0" t="s">
        <v>45106</v>
      </c>
      <c r="G16319" s="0" t="s">
        <v>63718</v>
      </c>
    </row>
    <row r="16320">
      <c r="A16320" s="0" t="s">
        <v>12277</v>
      </c>
      <c r="B16320" s="0">
        <v>3</v>
      </c>
      <c r="C16320" s="0">
        <v>13</v>
      </c>
      <c r="D16320" s="0" t="s">
        <v>26495</v>
      </c>
      <c r="E16320" s="0">
        <v>11</v>
      </c>
      <c r="F16320" s="0" t="s">
        <v>45107</v>
      </c>
      <c r="G16320" s="0" t="s">
        <v>63719</v>
      </c>
    </row>
    <row r="16321">
      <c r="A16321" s="0" t="s">
        <v>12277</v>
      </c>
      <c r="B16321" s="0">
        <v>3</v>
      </c>
      <c r="C16321" s="0">
        <v>13</v>
      </c>
      <c r="D16321" s="0" t="s">
        <v>26496</v>
      </c>
      <c r="E16321" s="0">
        <v>11</v>
      </c>
      <c r="F16321" s="0" t="s">
        <v>45108</v>
      </c>
      <c r="G16321" s="0" t="s">
        <v>63720</v>
      </c>
    </row>
    <row r="16322">
      <c r="A16322" s="0" t="s">
        <v>12277</v>
      </c>
      <c r="B16322" s="0">
        <v>3</v>
      </c>
      <c r="C16322" s="0">
        <v>13</v>
      </c>
      <c r="D16322" s="0" t="s">
        <v>26497</v>
      </c>
      <c r="E16322" s="0">
        <v>11</v>
      </c>
      <c r="F16322" s="0" t="s">
        <v>45109</v>
      </c>
      <c r="G16322" s="0" t="s">
        <v>63721</v>
      </c>
    </row>
    <row r="16323">
      <c r="A16323" s="0" t="s">
        <v>12277</v>
      </c>
      <c r="B16323" s="0">
        <v>3</v>
      </c>
      <c r="C16323" s="0">
        <v>13</v>
      </c>
      <c r="D16323" s="0" t="s">
        <v>26498</v>
      </c>
      <c r="E16323" s="0">
        <v>11</v>
      </c>
      <c r="F16323" s="0" t="s">
        <v>45110</v>
      </c>
      <c r="G16323" s="0" t="s">
        <v>63722</v>
      </c>
    </row>
    <row r="16324">
      <c r="A16324" s="0" t="s">
        <v>12277</v>
      </c>
      <c r="B16324" s="0">
        <v>3</v>
      </c>
      <c r="C16324" s="0">
        <v>13</v>
      </c>
      <c r="D16324" s="0" t="s">
        <v>26499</v>
      </c>
      <c r="E16324" s="0">
        <v>11</v>
      </c>
      <c r="F16324" s="0" t="s">
        <v>45111</v>
      </c>
      <c r="G16324" s="0" t="s">
        <v>63723</v>
      </c>
    </row>
    <row r="16325">
      <c r="A16325" s="0" t="s">
        <v>12277</v>
      </c>
      <c r="B16325" s="0">
        <v>3</v>
      </c>
      <c r="C16325" s="0">
        <v>13</v>
      </c>
      <c r="D16325" s="0" t="s">
        <v>26500</v>
      </c>
      <c r="E16325" s="0">
        <v>11</v>
      </c>
      <c r="F16325" s="0" t="s">
        <v>45112</v>
      </c>
      <c r="G16325" s="0" t="s">
        <v>63724</v>
      </c>
    </row>
    <row r="16326">
      <c r="A16326" s="0" t="s">
        <v>12277</v>
      </c>
      <c r="B16326" s="0">
        <v>3</v>
      </c>
      <c r="C16326" s="0">
        <v>13</v>
      </c>
      <c r="D16326" s="0" t="s">
        <v>26501</v>
      </c>
      <c r="E16326" s="0">
        <v>11</v>
      </c>
      <c r="F16326" s="0" t="s">
        <v>45113</v>
      </c>
      <c r="G16326" s="0" t="s">
        <v>63725</v>
      </c>
    </row>
    <row r="16327">
      <c r="A16327" s="0" t="s">
        <v>12277</v>
      </c>
      <c r="B16327" s="0">
        <v>3</v>
      </c>
      <c r="C16327" s="0">
        <v>13</v>
      </c>
      <c r="D16327" s="0" t="s">
        <v>26502</v>
      </c>
      <c r="E16327" s="0">
        <v>11</v>
      </c>
      <c r="F16327" s="0" t="s">
        <v>45114</v>
      </c>
      <c r="G16327" s="0" t="s">
        <v>63726</v>
      </c>
    </row>
    <row r="16328">
      <c r="A16328" s="0" t="s">
        <v>12277</v>
      </c>
      <c r="B16328" s="0">
        <v>3</v>
      </c>
      <c r="C16328" s="0">
        <v>13</v>
      </c>
      <c r="D16328" s="0" t="s">
        <v>26503</v>
      </c>
      <c r="E16328" s="0">
        <v>11</v>
      </c>
      <c r="F16328" s="0" t="s">
        <v>45115</v>
      </c>
      <c r="G16328" s="0" t="s">
        <v>63727</v>
      </c>
    </row>
    <row r="16329">
      <c r="A16329" s="0" t="s">
        <v>12277</v>
      </c>
      <c r="B16329" s="0">
        <v>3</v>
      </c>
      <c r="C16329" s="0">
        <v>13</v>
      </c>
      <c r="D16329" s="0" t="s">
        <v>26504</v>
      </c>
      <c r="E16329" s="0">
        <v>11</v>
      </c>
      <c r="F16329" s="0" t="s">
        <v>45116</v>
      </c>
      <c r="G16329" s="0" t="s">
        <v>63728</v>
      </c>
    </row>
    <row r="16330">
      <c r="A16330" s="0" t="s">
        <v>12277</v>
      </c>
      <c r="B16330" s="0">
        <v>3</v>
      </c>
      <c r="C16330" s="0">
        <v>13</v>
      </c>
      <c r="D16330" s="0" t="s">
        <v>26505</v>
      </c>
      <c r="E16330" s="0">
        <v>11</v>
      </c>
      <c r="F16330" s="0" t="s">
        <v>45117</v>
      </c>
      <c r="G16330" s="0" t="s">
        <v>63729</v>
      </c>
    </row>
    <row r="16331">
      <c r="A16331" s="0" t="s">
        <v>12277</v>
      </c>
      <c r="B16331" s="0">
        <v>3</v>
      </c>
      <c r="C16331" s="0">
        <v>13</v>
      </c>
      <c r="D16331" s="0" t="s">
        <v>26506</v>
      </c>
      <c r="E16331" s="0">
        <v>11</v>
      </c>
      <c r="F16331" s="0" t="s">
        <v>45118</v>
      </c>
      <c r="G16331" s="0" t="s">
        <v>63730</v>
      </c>
    </row>
    <row r="16332">
      <c r="A16332" s="0" t="s">
        <v>12277</v>
      </c>
      <c r="B16332" s="0">
        <v>3</v>
      </c>
      <c r="C16332" s="0">
        <v>13</v>
      </c>
      <c r="D16332" s="0" t="s">
        <v>26507</v>
      </c>
      <c r="E16332" s="0">
        <v>11</v>
      </c>
      <c r="F16332" s="0" t="s">
        <v>45119</v>
      </c>
      <c r="G16332" s="0" t="s">
        <v>63731</v>
      </c>
    </row>
    <row r="16333">
      <c r="A16333" s="0" t="s">
        <v>12277</v>
      </c>
      <c r="B16333" s="0">
        <v>3</v>
      </c>
      <c r="C16333" s="0">
        <v>13</v>
      </c>
      <c r="D16333" s="0" t="s">
        <v>26508</v>
      </c>
      <c r="E16333" s="0">
        <v>11</v>
      </c>
      <c r="F16333" s="0" t="s">
        <v>45120</v>
      </c>
      <c r="G16333" s="0" t="s">
        <v>63732</v>
      </c>
    </row>
    <row r="16334">
      <c r="A16334" s="0" t="s">
        <v>12277</v>
      </c>
      <c r="B16334" s="0">
        <v>3</v>
      </c>
      <c r="C16334" s="0">
        <v>13</v>
      </c>
      <c r="D16334" s="0" t="s">
        <v>26509</v>
      </c>
      <c r="E16334" s="0">
        <v>11</v>
      </c>
      <c r="F16334" s="0" t="s">
        <v>45121</v>
      </c>
      <c r="G16334" s="0" t="s">
        <v>63733</v>
      </c>
    </row>
    <row r="16335">
      <c r="A16335" s="0" t="s">
        <v>12277</v>
      </c>
      <c r="B16335" s="0">
        <v>3</v>
      </c>
      <c r="C16335" s="0">
        <v>13</v>
      </c>
      <c r="D16335" s="0" t="s">
        <v>26510</v>
      </c>
      <c r="E16335" s="0">
        <v>11</v>
      </c>
      <c r="F16335" s="0" t="s">
        <v>45122</v>
      </c>
      <c r="G16335" s="0" t="s">
        <v>63734</v>
      </c>
    </row>
    <row r="16336">
      <c r="A16336" s="0" t="s">
        <v>12277</v>
      </c>
      <c r="B16336" s="0">
        <v>3</v>
      </c>
      <c r="C16336" s="0">
        <v>13</v>
      </c>
      <c r="D16336" s="0" t="s">
        <v>26511</v>
      </c>
      <c r="E16336" s="0">
        <v>11</v>
      </c>
      <c r="F16336" s="0" t="s">
        <v>45123</v>
      </c>
      <c r="G16336" s="0" t="s">
        <v>63735</v>
      </c>
    </row>
    <row r="16337">
      <c r="A16337" s="0" t="s">
        <v>12277</v>
      </c>
      <c r="B16337" s="0">
        <v>3</v>
      </c>
      <c r="C16337" s="0">
        <v>13</v>
      </c>
      <c r="D16337" s="0" t="s">
        <v>26512</v>
      </c>
      <c r="E16337" s="0">
        <v>11</v>
      </c>
      <c r="F16337" s="0" t="s">
        <v>45124</v>
      </c>
      <c r="G16337" s="0" t="s">
        <v>63736</v>
      </c>
    </row>
    <row r="16338">
      <c r="A16338" s="0" t="s">
        <v>12277</v>
      </c>
      <c r="B16338" s="0">
        <v>3</v>
      </c>
      <c r="C16338" s="0">
        <v>13</v>
      </c>
      <c r="D16338" s="0" t="s">
        <v>26513</v>
      </c>
      <c r="E16338" s="0">
        <v>11</v>
      </c>
      <c r="F16338" s="0" t="s">
        <v>45125</v>
      </c>
      <c r="G16338" s="0" t="s">
        <v>63737</v>
      </c>
    </row>
    <row r="16339">
      <c r="A16339" s="0" t="s">
        <v>12277</v>
      </c>
      <c r="B16339" s="0">
        <v>3</v>
      </c>
      <c r="C16339" s="0">
        <v>13</v>
      </c>
      <c r="D16339" s="0" t="s">
        <v>26514</v>
      </c>
      <c r="E16339" s="0">
        <v>11</v>
      </c>
      <c r="F16339" s="0" t="s">
        <v>45126</v>
      </c>
      <c r="G16339" s="0" t="s">
        <v>63738</v>
      </c>
    </row>
    <row r="16340">
      <c r="A16340" s="0" t="s">
        <v>12277</v>
      </c>
      <c r="B16340" s="0">
        <v>3</v>
      </c>
      <c r="C16340" s="0">
        <v>13</v>
      </c>
      <c r="D16340" s="0" t="s">
        <v>26515</v>
      </c>
      <c r="E16340" s="0">
        <v>11</v>
      </c>
      <c r="F16340" s="0" t="s">
        <v>45127</v>
      </c>
      <c r="G16340" s="0" t="s">
        <v>63739</v>
      </c>
    </row>
    <row r="16341">
      <c r="A16341" s="0" t="s">
        <v>12277</v>
      </c>
      <c r="B16341" s="0">
        <v>3</v>
      </c>
      <c r="C16341" s="0">
        <v>13</v>
      </c>
      <c r="D16341" s="0" t="s">
        <v>26516</v>
      </c>
      <c r="E16341" s="0">
        <v>11</v>
      </c>
      <c r="F16341" s="0" t="s">
        <v>45128</v>
      </c>
      <c r="G16341" s="0" t="s">
        <v>63740</v>
      </c>
    </row>
    <row r="16342">
      <c r="A16342" s="0" t="s">
        <v>12277</v>
      </c>
      <c r="B16342" s="0">
        <v>3</v>
      </c>
      <c r="C16342" s="0">
        <v>13</v>
      </c>
      <c r="D16342" s="0" t="s">
        <v>26517</v>
      </c>
      <c r="E16342" s="0">
        <v>11</v>
      </c>
      <c r="F16342" s="0" t="s">
        <v>45129</v>
      </c>
      <c r="G16342" s="0" t="s">
        <v>63741</v>
      </c>
    </row>
    <row r="16343">
      <c r="A16343" s="0" t="s">
        <v>12277</v>
      </c>
      <c r="B16343" s="0">
        <v>3</v>
      </c>
      <c r="C16343" s="0">
        <v>13</v>
      </c>
      <c r="D16343" s="0" t="s">
        <v>26518</v>
      </c>
      <c r="E16343" s="0">
        <v>11</v>
      </c>
      <c r="F16343" s="0" t="s">
        <v>45130</v>
      </c>
      <c r="G16343" s="0" t="s">
        <v>63742</v>
      </c>
    </row>
    <row r="16344">
      <c r="A16344" s="0" t="s">
        <v>12277</v>
      </c>
      <c r="B16344" s="0">
        <v>3</v>
      </c>
      <c r="C16344" s="0">
        <v>13</v>
      </c>
      <c r="D16344" s="0" t="s">
        <v>26519</v>
      </c>
      <c r="E16344" s="0">
        <v>11</v>
      </c>
      <c r="F16344" s="0" t="s">
        <v>45131</v>
      </c>
      <c r="G16344" s="0" t="s">
        <v>63743</v>
      </c>
    </row>
    <row r="16345">
      <c r="A16345" s="0" t="s">
        <v>12277</v>
      </c>
      <c r="B16345" s="0">
        <v>3</v>
      </c>
      <c r="C16345" s="0">
        <v>13</v>
      </c>
      <c r="D16345" s="0" t="s">
        <v>26520</v>
      </c>
      <c r="E16345" s="0">
        <v>11</v>
      </c>
      <c r="F16345" s="0" t="s">
        <v>45132</v>
      </c>
      <c r="G16345" s="0" t="s">
        <v>63744</v>
      </c>
    </row>
    <row r="16346">
      <c r="A16346" s="0" t="s">
        <v>12277</v>
      </c>
      <c r="B16346" s="0">
        <v>3</v>
      </c>
      <c r="C16346" s="0">
        <v>13</v>
      </c>
      <c r="D16346" s="0" t="s">
        <v>26521</v>
      </c>
      <c r="E16346" s="0">
        <v>11</v>
      </c>
      <c r="F16346" s="0" t="s">
        <v>45133</v>
      </c>
      <c r="G16346" s="0" t="s">
        <v>63745</v>
      </c>
    </row>
    <row r="16347">
      <c r="A16347" s="0" t="s">
        <v>12277</v>
      </c>
      <c r="B16347" s="0">
        <v>3</v>
      </c>
      <c r="C16347" s="0">
        <v>13</v>
      </c>
      <c r="D16347" s="0" t="s">
        <v>26522</v>
      </c>
      <c r="E16347" s="0">
        <v>11</v>
      </c>
      <c r="F16347" s="0" t="s">
        <v>45134</v>
      </c>
      <c r="G16347" s="0" t="s">
        <v>63746</v>
      </c>
    </row>
    <row r="16348">
      <c r="A16348" s="0" t="s">
        <v>12277</v>
      </c>
      <c r="B16348" s="0">
        <v>3</v>
      </c>
      <c r="C16348" s="0">
        <v>13</v>
      </c>
      <c r="D16348" s="0" t="s">
        <v>26523</v>
      </c>
      <c r="E16348" s="0">
        <v>11</v>
      </c>
      <c r="F16348" s="0" t="s">
        <v>45135</v>
      </c>
      <c r="G16348" s="0" t="s">
        <v>63747</v>
      </c>
    </row>
    <row r="16349">
      <c r="A16349" s="0" t="s">
        <v>12277</v>
      </c>
      <c r="B16349" s="0">
        <v>3</v>
      </c>
      <c r="C16349" s="0">
        <v>13</v>
      </c>
      <c r="D16349" s="0" t="s">
        <v>26524</v>
      </c>
      <c r="E16349" s="0">
        <v>11</v>
      </c>
      <c r="F16349" s="0" t="s">
        <v>45136</v>
      </c>
      <c r="G16349" s="0" t="s">
        <v>63748</v>
      </c>
    </row>
    <row r="16350">
      <c r="A16350" s="0" t="s">
        <v>12277</v>
      </c>
      <c r="B16350" s="0">
        <v>3</v>
      </c>
      <c r="C16350" s="0">
        <v>13</v>
      </c>
      <c r="D16350" s="0" t="s">
        <v>26525</v>
      </c>
      <c r="E16350" s="0">
        <v>11</v>
      </c>
      <c r="F16350" s="0" t="s">
        <v>45137</v>
      </c>
      <c r="G16350" s="0" t="s">
        <v>63749</v>
      </c>
    </row>
    <row r="16351">
      <c r="A16351" s="0" t="s">
        <v>12277</v>
      </c>
      <c r="B16351" s="0">
        <v>3</v>
      </c>
      <c r="C16351" s="0">
        <v>13</v>
      </c>
      <c r="D16351" s="0" t="s">
        <v>26526</v>
      </c>
      <c r="E16351" s="0">
        <v>11</v>
      </c>
      <c r="F16351" s="0" t="s">
        <v>45138</v>
      </c>
      <c r="G16351" s="0" t="s">
        <v>63750</v>
      </c>
    </row>
    <row r="16352">
      <c r="A16352" s="0" t="s">
        <v>12277</v>
      </c>
      <c r="B16352" s="0">
        <v>3</v>
      </c>
      <c r="C16352" s="0">
        <v>13</v>
      </c>
      <c r="D16352" s="0" t="s">
        <v>26527</v>
      </c>
      <c r="E16352" s="0">
        <v>11</v>
      </c>
      <c r="F16352" s="0" t="s">
        <v>45139</v>
      </c>
      <c r="G16352" s="0" t="s">
        <v>63751</v>
      </c>
    </row>
    <row r="16353">
      <c r="A16353" s="0" t="s">
        <v>12277</v>
      </c>
      <c r="B16353" s="0">
        <v>3</v>
      </c>
      <c r="C16353" s="0">
        <v>13</v>
      </c>
      <c r="D16353" s="0" t="s">
        <v>26528</v>
      </c>
      <c r="E16353" s="0">
        <v>11</v>
      </c>
      <c r="F16353" s="0" t="s">
        <v>45140</v>
      </c>
      <c r="G16353" s="0" t="s">
        <v>63752</v>
      </c>
    </row>
    <row r="16354">
      <c r="A16354" s="0" t="s">
        <v>12277</v>
      </c>
      <c r="B16354" s="0">
        <v>3</v>
      </c>
      <c r="C16354" s="0">
        <v>13</v>
      </c>
      <c r="D16354" s="0" t="s">
        <v>26529</v>
      </c>
      <c r="E16354" s="0">
        <v>11</v>
      </c>
      <c r="F16354" s="0" t="s">
        <v>45141</v>
      </c>
      <c r="G16354" s="0" t="s">
        <v>63753</v>
      </c>
    </row>
    <row r="16355">
      <c r="A16355" s="0" t="s">
        <v>12277</v>
      </c>
      <c r="B16355" s="0">
        <v>3</v>
      </c>
      <c r="C16355" s="0">
        <v>13</v>
      </c>
      <c r="D16355" s="0" t="s">
        <v>26530</v>
      </c>
      <c r="E16355" s="0">
        <v>11</v>
      </c>
      <c r="F16355" s="0" t="s">
        <v>45142</v>
      </c>
      <c r="G16355" s="0" t="s">
        <v>63754</v>
      </c>
    </row>
    <row r="16356">
      <c r="A16356" s="0" t="s">
        <v>12277</v>
      </c>
      <c r="B16356" s="0">
        <v>3</v>
      </c>
      <c r="C16356" s="0">
        <v>13</v>
      </c>
      <c r="D16356" s="0" t="s">
        <v>26531</v>
      </c>
      <c r="E16356" s="0">
        <v>11</v>
      </c>
      <c r="F16356" s="0" t="s">
        <v>45143</v>
      </c>
      <c r="G16356" s="0" t="s">
        <v>63755</v>
      </c>
    </row>
    <row r="16357">
      <c r="A16357" s="0" t="s">
        <v>12277</v>
      </c>
      <c r="B16357" s="0">
        <v>3</v>
      </c>
      <c r="C16357" s="0">
        <v>13</v>
      </c>
      <c r="D16357" s="0" t="s">
        <v>26532</v>
      </c>
      <c r="E16357" s="0">
        <v>11</v>
      </c>
      <c r="F16357" s="0" t="s">
        <v>45144</v>
      </c>
      <c r="G16357" s="0" t="s">
        <v>63756</v>
      </c>
    </row>
    <row r="16358">
      <c r="A16358" s="0" t="s">
        <v>12277</v>
      </c>
      <c r="B16358" s="0">
        <v>3</v>
      </c>
      <c r="C16358" s="0">
        <v>13</v>
      </c>
      <c r="D16358" s="0" t="s">
        <v>26533</v>
      </c>
      <c r="E16358" s="0">
        <v>11</v>
      </c>
      <c r="F16358" s="0" t="s">
        <v>45145</v>
      </c>
      <c r="G16358" s="0" t="s">
        <v>63757</v>
      </c>
    </row>
    <row r="16359">
      <c r="A16359" s="0" t="s">
        <v>12277</v>
      </c>
      <c r="B16359" s="0">
        <v>3</v>
      </c>
      <c r="C16359" s="0">
        <v>13</v>
      </c>
      <c r="D16359" s="0" t="s">
        <v>26534</v>
      </c>
      <c r="E16359" s="0">
        <v>11</v>
      </c>
      <c r="F16359" s="0" t="s">
        <v>45146</v>
      </c>
      <c r="G16359" s="0" t="s">
        <v>63758</v>
      </c>
    </row>
    <row r="16360">
      <c r="A16360" s="0" t="s">
        <v>12277</v>
      </c>
      <c r="B16360" s="0">
        <v>3</v>
      </c>
      <c r="C16360" s="0">
        <v>13</v>
      </c>
      <c r="D16360" s="0" t="s">
        <v>26535</v>
      </c>
      <c r="E16360" s="0">
        <v>11</v>
      </c>
      <c r="F16360" s="0" t="s">
        <v>45147</v>
      </c>
      <c r="G16360" s="0" t="s">
        <v>63759</v>
      </c>
    </row>
    <row r="16361">
      <c r="A16361" s="0" t="s">
        <v>12277</v>
      </c>
      <c r="B16361" s="0">
        <v>3</v>
      </c>
      <c r="C16361" s="0">
        <v>13</v>
      </c>
      <c r="D16361" s="0" t="s">
        <v>26536</v>
      </c>
      <c r="E16361" s="0">
        <v>11</v>
      </c>
      <c r="F16361" s="0" t="s">
        <v>45148</v>
      </c>
      <c r="G16361" s="0" t="s">
        <v>63760</v>
      </c>
    </row>
    <row r="16362">
      <c r="A16362" s="0" t="s">
        <v>12277</v>
      </c>
      <c r="B16362" s="0">
        <v>3</v>
      </c>
      <c r="C16362" s="0">
        <v>13</v>
      </c>
      <c r="D16362" s="0" t="s">
        <v>26537</v>
      </c>
      <c r="E16362" s="0">
        <v>11</v>
      </c>
      <c r="F16362" s="0" t="s">
        <v>45149</v>
      </c>
      <c r="G16362" s="0" t="s">
        <v>63761</v>
      </c>
    </row>
    <row r="16363">
      <c r="A16363" s="0" t="s">
        <v>12277</v>
      </c>
      <c r="B16363" s="0">
        <v>3</v>
      </c>
      <c r="C16363" s="0">
        <v>13</v>
      </c>
      <c r="D16363" s="0" t="s">
        <v>26538</v>
      </c>
      <c r="E16363" s="0">
        <v>11</v>
      </c>
      <c r="F16363" s="0" t="s">
        <v>45150</v>
      </c>
      <c r="G16363" s="0" t="s">
        <v>63762</v>
      </c>
    </row>
    <row r="16364">
      <c r="A16364" s="0" t="s">
        <v>12277</v>
      </c>
      <c r="B16364" s="0">
        <v>3</v>
      </c>
      <c r="C16364" s="0">
        <v>13</v>
      </c>
      <c r="D16364" s="0" t="s">
        <v>26539</v>
      </c>
      <c r="E16364" s="0">
        <v>11</v>
      </c>
      <c r="F16364" s="0" t="s">
        <v>45151</v>
      </c>
      <c r="G16364" s="0" t="s">
        <v>63763</v>
      </c>
    </row>
    <row r="16365">
      <c r="A16365" s="0" t="s">
        <v>12277</v>
      </c>
      <c r="B16365" s="0">
        <v>3</v>
      </c>
      <c r="C16365" s="0">
        <v>13</v>
      </c>
      <c r="D16365" s="0" t="s">
        <v>26540</v>
      </c>
      <c r="E16365" s="0">
        <v>11</v>
      </c>
      <c r="F16365" s="0" t="s">
        <v>45152</v>
      </c>
      <c r="G16365" s="0" t="s">
        <v>63764</v>
      </c>
    </row>
    <row r="16366">
      <c r="A16366" s="0" t="s">
        <v>12277</v>
      </c>
      <c r="B16366" s="0">
        <v>3</v>
      </c>
      <c r="C16366" s="0">
        <v>13</v>
      </c>
      <c r="D16366" s="0" t="s">
        <v>26541</v>
      </c>
      <c r="E16366" s="0">
        <v>11</v>
      </c>
      <c r="F16366" s="0" t="s">
        <v>45153</v>
      </c>
      <c r="G16366" s="0" t="s">
        <v>63765</v>
      </c>
    </row>
    <row r="16367">
      <c r="A16367" s="0" t="s">
        <v>12277</v>
      </c>
      <c r="B16367" s="0">
        <v>3</v>
      </c>
      <c r="C16367" s="0">
        <v>13</v>
      </c>
      <c r="D16367" s="0" t="s">
        <v>26542</v>
      </c>
      <c r="E16367" s="0">
        <v>11</v>
      </c>
      <c r="F16367" s="0" t="s">
        <v>45154</v>
      </c>
      <c r="G16367" s="0" t="s">
        <v>63766</v>
      </c>
    </row>
    <row r="16368">
      <c r="A16368" s="0" t="s">
        <v>12277</v>
      </c>
      <c r="B16368" s="0">
        <v>3</v>
      </c>
      <c r="C16368" s="0">
        <v>13</v>
      </c>
      <c r="D16368" s="0" t="s">
        <v>26543</v>
      </c>
      <c r="E16368" s="0">
        <v>11</v>
      </c>
      <c r="F16368" s="0" t="s">
        <v>45155</v>
      </c>
      <c r="G16368" s="0" t="s">
        <v>63767</v>
      </c>
    </row>
    <row r="16369">
      <c r="A16369" s="0" t="s">
        <v>12277</v>
      </c>
      <c r="B16369" s="0">
        <v>3</v>
      </c>
      <c r="C16369" s="0">
        <v>13</v>
      </c>
      <c r="D16369" s="0" t="s">
        <v>26544</v>
      </c>
      <c r="E16369" s="0">
        <v>11</v>
      </c>
      <c r="F16369" s="0" t="s">
        <v>45156</v>
      </c>
      <c r="G16369" s="0" t="s">
        <v>63768</v>
      </c>
    </row>
    <row r="16370">
      <c r="A16370" s="0" t="s">
        <v>12277</v>
      </c>
      <c r="B16370" s="0">
        <v>3</v>
      </c>
      <c r="C16370" s="0">
        <v>13</v>
      </c>
      <c r="D16370" s="0" t="s">
        <v>26545</v>
      </c>
      <c r="E16370" s="0">
        <v>11</v>
      </c>
      <c r="F16370" s="0" t="s">
        <v>45157</v>
      </c>
      <c r="G16370" s="0" t="s">
        <v>63769</v>
      </c>
    </row>
    <row r="16371">
      <c r="A16371" s="0" t="s">
        <v>12277</v>
      </c>
      <c r="B16371" s="0">
        <v>3</v>
      </c>
      <c r="C16371" s="0">
        <v>13</v>
      </c>
      <c r="D16371" s="0" t="s">
        <v>26546</v>
      </c>
      <c r="E16371" s="0">
        <v>11</v>
      </c>
      <c r="F16371" s="0" t="s">
        <v>45158</v>
      </c>
      <c r="G16371" s="0" t="s">
        <v>63770</v>
      </c>
    </row>
    <row r="16372">
      <c r="A16372" s="0" t="s">
        <v>12277</v>
      </c>
      <c r="B16372" s="0">
        <v>3</v>
      </c>
      <c r="C16372" s="0">
        <v>13</v>
      </c>
      <c r="D16372" s="0" t="s">
        <v>26547</v>
      </c>
      <c r="E16372" s="0">
        <v>11</v>
      </c>
      <c r="F16372" s="0" t="s">
        <v>45159</v>
      </c>
      <c r="G16372" s="0" t="s">
        <v>63771</v>
      </c>
    </row>
    <row r="16373">
      <c r="A16373" s="0" t="s">
        <v>12277</v>
      </c>
      <c r="B16373" s="0">
        <v>3</v>
      </c>
      <c r="C16373" s="0">
        <v>13</v>
      </c>
      <c r="D16373" s="0" t="s">
        <v>26548</v>
      </c>
      <c r="E16373" s="0">
        <v>11</v>
      </c>
      <c r="F16373" s="0" t="s">
        <v>45160</v>
      </c>
      <c r="G16373" s="0" t="s">
        <v>63772</v>
      </c>
    </row>
    <row r="16374">
      <c r="A16374" s="0" t="s">
        <v>12277</v>
      </c>
      <c r="B16374" s="0">
        <v>3</v>
      </c>
      <c r="C16374" s="0">
        <v>13</v>
      </c>
      <c r="D16374" s="0" t="s">
        <v>26549</v>
      </c>
      <c r="E16374" s="0">
        <v>11</v>
      </c>
      <c r="F16374" s="0" t="s">
        <v>45161</v>
      </c>
      <c r="G16374" s="0" t="s">
        <v>63773</v>
      </c>
    </row>
    <row r="16375">
      <c r="A16375" s="0" t="s">
        <v>12277</v>
      </c>
      <c r="B16375" s="0">
        <v>3</v>
      </c>
      <c r="C16375" s="0">
        <v>13</v>
      </c>
      <c r="D16375" s="0" t="s">
        <v>26550</v>
      </c>
      <c r="E16375" s="0">
        <v>11</v>
      </c>
      <c r="F16375" s="0" t="s">
        <v>45162</v>
      </c>
      <c r="G16375" s="0" t="s">
        <v>63774</v>
      </c>
    </row>
    <row r="16376">
      <c r="A16376" s="0" t="s">
        <v>12277</v>
      </c>
      <c r="B16376" s="0">
        <v>3</v>
      </c>
      <c r="C16376" s="0">
        <v>13</v>
      </c>
      <c r="D16376" s="0" t="s">
        <v>26551</v>
      </c>
      <c r="E16376" s="0">
        <v>11</v>
      </c>
      <c r="F16376" s="0" t="s">
        <v>45163</v>
      </c>
      <c r="G16376" s="0" t="s">
        <v>63775</v>
      </c>
    </row>
    <row r="16377">
      <c r="A16377" s="0" t="s">
        <v>12277</v>
      </c>
      <c r="B16377" s="0">
        <v>3</v>
      </c>
      <c r="C16377" s="0">
        <v>13</v>
      </c>
      <c r="D16377" s="0" t="s">
        <v>26552</v>
      </c>
      <c r="E16377" s="0">
        <v>11</v>
      </c>
      <c r="F16377" s="0" t="s">
        <v>45164</v>
      </c>
      <c r="G16377" s="0" t="s">
        <v>63776</v>
      </c>
    </row>
    <row r="16378">
      <c r="A16378" s="0" t="s">
        <v>12277</v>
      </c>
      <c r="B16378" s="0">
        <v>3</v>
      </c>
      <c r="C16378" s="0">
        <v>13</v>
      </c>
      <c r="D16378" s="0" t="s">
        <v>26553</v>
      </c>
      <c r="E16378" s="0">
        <v>11</v>
      </c>
      <c r="F16378" s="0" t="s">
        <v>45165</v>
      </c>
      <c r="G16378" s="0" t="s">
        <v>63777</v>
      </c>
    </row>
    <row r="16379">
      <c r="A16379" s="0" t="s">
        <v>12277</v>
      </c>
      <c r="B16379" s="0">
        <v>3</v>
      </c>
      <c r="C16379" s="0">
        <v>13</v>
      </c>
      <c r="D16379" s="0" t="s">
        <v>26554</v>
      </c>
      <c r="E16379" s="0">
        <v>11</v>
      </c>
      <c r="F16379" s="0" t="s">
        <v>45166</v>
      </c>
      <c r="G16379" s="0" t="s">
        <v>63778</v>
      </c>
    </row>
    <row r="16380">
      <c r="A16380" s="0" t="s">
        <v>12277</v>
      </c>
      <c r="B16380" s="0">
        <v>3</v>
      </c>
      <c r="C16380" s="0">
        <v>13</v>
      </c>
      <c r="D16380" s="0" t="s">
        <v>26555</v>
      </c>
      <c r="E16380" s="0">
        <v>11</v>
      </c>
      <c r="F16380" s="0" t="s">
        <v>45167</v>
      </c>
      <c r="G16380" s="0" t="s">
        <v>63779</v>
      </c>
    </row>
    <row r="16381">
      <c r="A16381" s="0" t="s">
        <v>12277</v>
      </c>
      <c r="B16381" s="0">
        <v>3</v>
      </c>
      <c r="C16381" s="0">
        <v>13</v>
      </c>
      <c r="D16381" s="0" t="s">
        <v>26556</v>
      </c>
      <c r="E16381" s="0">
        <v>11</v>
      </c>
      <c r="F16381" s="0" t="s">
        <v>45168</v>
      </c>
      <c r="G16381" s="0" t="s">
        <v>63780</v>
      </c>
    </row>
    <row r="16382">
      <c r="A16382" s="0" t="s">
        <v>12277</v>
      </c>
      <c r="B16382" s="0">
        <v>3</v>
      </c>
      <c r="C16382" s="0">
        <v>13</v>
      </c>
      <c r="D16382" s="0" t="s">
        <v>26557</v>
      </c>
      <c r="E16382" s="0">
        <v>11</v>
      </c>
      <c r="F16382" s="0" t="s">
        <v>45169</v>
      </c>
      <c r="G16382" s="0" t="s">
        <v>63781</v>
      </c>
    </row>
    <row r="16383">
      <c r="A16383" s="0" t="s">
        <v>12277</v>
      </c>
      <c r="B16383" s="0">
        <v>3</v>
      </c>
      <c r="C16383" s="0">
        <v>13</v>
      </c>
      <c r="D16383" s="0" t="s">
        <v>26558</v>
      </c>
      <c r="E16383" s="0">
        <v>11</v>
      </c>
      <c r="F16383" s="0" t="s">
        <v>45170</v>
      </c>
      <c r="G16383" s="0" t="s">
        <v>63782</v>
      </c>
    </row>
    <row r="16384">
      <c r="A16384" s="0" t="s">
        <v>12277</v>
      </c>
      <c r="B16384" s="0">
        <v>3</v>
      </c>
      <c r="C16384" s="0">
        <v>13</v>
      </c>
      <c r="D16384" s="0" t="s">
        <v>26559</v>
      </c>
      <c r="E16384" s="0">
        <v>11</v>
      </c>
      <c r="F16384" s="0" t="s">
        <v>45171</v>
      </c>
      <c r="G16384" s="0" t="s">
        <v>63783</v>
      </c>
    </row>
    <row r="16385">
      <c r="A16385" s="0" t="s">
        <v>12277</v>
      </c>
      <c r="B16385" s="0">
        <v>3</v>
      </c>
      <c r="C16385" s="0">
        <v>13</v>
      </c>
      <c r="D16385" s="0" t="s">
        <v>26560</v>
      </c>
      <c r="E16385" s="0">
        <v>11</v>
      </c>
      <c r="F16385" s="0" t="s">
        <v>45172</v>
      </c>
      <c r="G16385" s="0" t="s">
        <v>63784</v>
      </c>
    </row>
    <row r="16386">
      <c r="A16386" s="0" t="s">
        <v>12277</v>
      </c>
      <c r="B16386" s="0">
        <v>3</v>
      </c>
      <c r="C16386" s="0">
        <v>13</v>
      </c>
      <c r="D16386" s="0" t="s">
        <v>26561</v>
      </c>
      <c r="E16386" s="0">
        <v>11</v>
      </c>
      <c r="F16386" s="0" t="s">
        <v>45173</v>
      </c>
      <c r="G16386" s="0" t="s">
        <v>63785</v>
      </c>
    </row>
    <row r="16387">
      <c r="A16387" s="0" t="s">
        <v>12277</v>
      </c>
      <c r="B16387" s="0">
        <v>3</v>
      </c>
      <c r="C16387" s="0">
        <v>13</v>
      </c>
      <c r="D16387" s="0" t="s">
        <v>26562</v>
      </c>
      <c r="E16387" s="0">
        <v>11</v>
      </c>
      <c r="F16387" s="0" t="s">
        <v>45174</v>
      </c>
      <c r="G16387" s="0" t="s">
        <v>63786</v>
      </c>
    </row>
    <row r="16388">
      <c r="A16388" s="0" t="s">
        <v>12277</v>
      </c>
      <c r="B16388" s="0">
        <v>3</v>
      </c>
      <c r="C16388" s="0">
        <v>13</v>
      </c>
      <c r="D16388" s="0" t="s">
        <v>26563</v>
      </c>
      <c r="E16388" s="0">
        <v>11</v>
      </c>
      <c r="F16388" s="0" t="s">
        <v>45175</v>
      </c>
      <c r="G16388" s="0" t="s">
        <v>63787</v>
      </c>
    </row>
    <row r="16389">
      <c r="A16389" s="0" t="s">
        <v>12277</v>
      </c>
      <c r="B16389" s="0">
        <v>3</v>
      </c>
      <c r="C16389" s="0">
        <v>13</v>
      </c>
      <c r="D16389" s="0" t="s">
        <v>26564</v>
      </c>
      <c r="E16389" s="0">
        <v>11</v>
      </c>
      <c r="F16389" s="0" t="s">
        <v>45176</v>
      </c>
      <c r="G16389" s="0" t="s">
        <v>63788</v>
      </c>
    </row>
    <row r="16390">
      <c r="A16390" s="0" t="s">
        <v>12277</v>
      </c>
      <c r="B16390" s="0">
        <v>3</v>
      </c>
      <c r="C16390" s="0">
        <v>13</v>
      </c>
      <c r="D16390" s="0" t="s">
        <v>26565</v>
      </c>
      <c r="E16390" s="0">
        <v>11</v>
      </c>
      <c r="F16390" s="0" t="s">
        <v>45177</v>
      </c>
      <c r="G16390" s="0" t="s">
        <v>63789</v>
      </c>
    </row>
    <row r="16391">
      <c r="A16391" s="0" t="s">
        <v>12277</v>
      </c>
      <c r="B16391" s="0">
        <v>3</v>
      </c>
      <c r="C16391" s="0">
        <v>13</v>
      </c>
      <c r="D16391" s="0" t="s">
        <v>26566</v>
      </c>
      <c r="E16391" s="0">
        <v>11</v>
      </c>
      <c r="F16391" s="0" t="s">
        <v>45178</v>
      </c>
      <c r="G16391" s="0" t="s">
        <v>63790</v>
      </c>
    </row>
    <row r="16392">
      <c r="A16392" s="0" t="s">
        <v>12277</v>
      </c>
      <c r="B16392" s="0">
        <v>3</v>
      </c>
      <c r="C16392" s="0">
        <v>13</v>
      </c>
      <c r="D16392" s="0" t="s">
        <v>26567</v>
      </c>
      <c r="E16392" s="0">
        <v>11</v>
      </c>
      <c r="F16392" s="0" t="s">
        <v>45179</v>
      </c>
      <c r="G16392" s="0" t="s">
        <v>63791</v>
      </c>
    </row>
    <row r="16393">
      <c r="A16393" s="0" t="s">
        <v>12277</v>
      </c>
      <c r="B16393" s="0">
        <v>3</v>
      </c>
      <c r="C16393" s="0">
        <v>13</v>
      </c>
      <c r="D16393" s="0" t="s">
        <v>26568</v>
      </c>
      <c r="E16393" s="0">
        <v>11</v>
      </c>
      <c r="F16393" s="0" t="s">
        <v>45180</v>
      </c>
      <c r="G16393" s="0" t="s">
        <v>63792</v>
      </c>
    </row>
    <row r="16394">
      <c r="A16394" s="0" t="s">
        <v>12277</v>
      </c>
      <c r="B16394" s="0">
        <v>3</v>
      </c>
      <c r="C16394" s="0">
        <v>13</v>
      </c>
      <c r="D16394" s="0" t="s">
        <v>26569</v>
      </c>
      <c r="E16394" s="0">
        <v>11</v>
      </c>
      <c r="F16394" s="0" t="s">
        <v>45181</v>
      </c>
      <c r="G16394" s="0" t="s">
        <v>63793</v>
      </c>
    </row>
    <row r="16395">
      <c r="A16395" s="0" t="s">
        <v>12277</v>
      </c>
      <c r="B16395" s="0">
        <v>3</v>
      </c>
      <c r="C16395" s="0">
        <v>13</v>
      </c>
      <c r="D16395" s="0" t="s">
        <v>26570</v>
      </c>
      <c r="E16395" s="0">
        <v>11</v>
      </c>
      <c r="F16395" s="0" t="s">
        <v>45182</v>
      </c>
      <c r="G16395" s="0" t="s">
        <v>63794</v>
      </c>
    </row>
    <row r="16396">
      <c r="A16396" s="0" t="s">
        <v>12277</v>
      </c>
      <c r="B16396" s="0">
        <v>3</v>
      </c>
      <c r="C16396" s="0">
        <v>13</v>
      </c>
      <c r="D16396" s="0" t="s">
        <v>26571</v>
      </c>
      <c r="E16396" s="0">
        <v>11</v>
      </c>
      <c r="F16396" s="0" t="s">
        <v>45183</v>
      </c>
      <c r="G16396" s="0" t="s">
        <v>63795</v>
      </c>
    </row>
    <row r="16397">
      <c r="A16397" s="0" t="s">
        <v>12277</v>
      </c>
      <c r="B16397" s="0">
        <v>3</v>
      </c>
      <c r="C16397" s="0">
        <v>13</v>
      </c>
      <c r="D16397" s="0" t="s">
        <v>26572</v>
      </c>
      <c r="E16397" s="0">
        <v>11</v>
      </c>
      <c r="F16397" s="0" t="s">
        <v>45184</v>
      </c>
      <c r="G16397" s="0" t="s">
        <v>63796</v>
      </c>
    </row>
    <row r="16398">
      <c r="A16398" s="0" t="s">
        <v>12277</v>
      </c>
      <c r="B16398" s="0">
        <v>3</v>
      </c>
      <c r="C16398" s="0">
        <v>13</v>
      </c>
      <c r="D16398" s="0" t="s">
        <v>26573</v>
      </c>
      <c r="E16398" s="0">
        <v>11</v>
      </c>
      <c r="F16398" s="0" t="s">
        <v>45185</v>
      </c>
      <c r="G16398" s="0" t="s">
        <v>63797</v>
      </c>
    </row>
    <row r="16399">
      <c r="A16399" s="0" t="s">
        <v>12277</v>
      </c>
      <c r="B16399" s="0">
        <v>3</v>
      </c>
      <c r="C16399" s="0">
        <v>13</v>
      </c>
      <c r="D16399" s="0" t="s">
        <v>26574</v>
      </c>
      <c r="E16399" s="0">
        <v>11</v>
      </c>
      <c r="F16399" s="0" t="s">
        <v>45186</v>
      </c>
      <c r="G16399" s="0" t="s">
        <v>63798</v>
      </c>
    </row>
    <row r="16400">
      <c r="A16400" s="0" t="s">
        <v>12277</v>
      </c>
      <c r="B16400" s="0">
        <v>3</v>
      </c>
      <c r="C16400" s="0">
        <v>13</v>
      </c>
      <c r="D16400" s="0" t="s">
        <v>26575</v>
      </c>
      <c r="E16400" s="0">
        <v>11</v>
      </c>
      <c r="F16400" s="0" t="s">
        <v>45187</v>
      </c>
      <c r="G16400" s="0" t="s">
        <v>63799</v>
      </c>
    </row>
    <row r="16401">
      <c r="A16401" s="0" t="s">
        <v>12277</v>
      </c>
      <c r="B16401" s="0">
        <v>3</v>
      </c>
      <c r="C16401" s="0">
        <v>13</v>
      </c>
      <c r="D16401" s="0" t="s">
        <v>26576</v>
      </c>
      <c r="E16401" s="0">
        <v>11</v>
      </c>
      <c r="F16401" s="0" t="s">
        <v>45188</v>
      </c>
      <c r="G16401" s="0" t="s">
        <v>63800</v>
      </c>
    </row>
    <row r="16402">
      <c r="A16402" s="0" t="s">
        <v>12277</v>
      </c>
      <c r="B16402" s="0">
        <v>3</v>
      </c>
      <c r="C16402" s="0">
        <v>13</v>
      </c>
      <c r="D16402" s="0" t="s">
        <v>26577</v>
      </c>
      <c r="E16402" s="0">
        <v>11</v>
      </c>
      <c r="F16402" s="0" t="s">
        <v>45189</v>
      </c>
      <c r="G16402" s="0" t="s">
        <v>63801</v>
      </c>
    </row>
    <row r="16403">
      <c r="A16403" s="0" t="s">
        <v>12277</v>
      </c>
      <c r="B16403" s="0">
        <v>3</v>
      </c>
      <c r="C16403" s="0">
        <v>13</v>
      </c>
      <c r="D16403" s="0" t="s">
        <v>26578</v>
      </c>
      <c r="E16403" s="0">
        <v>11</v>
      </c>
      <c r="F16403" s="0" t="s">
        <v>45190</v>
      </c>
      <c r="G16403" s="0" t="s">
        <v>63802</v>
      </c>
    </row>
    <row r="16404">
      <c r="A16404" s="0" t="s">
        <v>12277</v>
      </c>
      <c r="B16404" s="0">
        <v>3</v>
      </c>
      <c r="C16404" s="0">
        <v>13</v>
      </c>
      <c r="D16404" s="0" t="s">
        <v>26579</v>
      </c>
      <c r="E16404" s="0">
        <v>11</v>
      </c>
      <c r="F16404" s="0" t="s">
        <v>45191</v>
      </c>
      <c r="G16404" s="0" t="s">
        <v>63803</v>
      </c>
    </row>
    <row r="16405">
      <c r="A16405" s="0" t="s">
        <v>12277</v>
      </c>
      <c r="B16405" s="0">
        <v>3</v>
      </c>
      <c r="C16405" s="0">
        <v>13</v>
      </c>
      <c r="D16405" s="0" t="s">
        <v>26580</v>
      </c>
      <c r="E16405" s="0">
        <v>11</v>
      </c>
      <c r="F16405" s="0" t="s">
        <v>45192</v>
      </c>
      <c r="G16405" s="0" t="s">
        <v>63804</v>
      </c>
    </row>
    <row r="16406">
      <c r="A16406" s="0" t="s">
        <v>12277</v>
      </c>
      <c r="B16406" s="0">
        <v>3</v>
      </c>
      <c r="C16406" s="0">
        <v>13</v>
      </c>
      <c r="D16406" s="0" t="s">
        <v>26581</v>
      </c>
      <c r="E16406" s="0">
        <v>11</v>
      </c>
      <c r="F16406" s="0" t="s">
        <v>45193</v>
      </c>
      <c r="G16406" s="0" t="s">
        <v>63805</v>
      </c>
    </row>
    <row r="16407">
      <c r="A16407" s="0" t="s">
        <v>12277</v>
      </c>
      <c r="B16407" s="0">
        <v>3</v>
      </c>
      <c r="C16407" s="0">
        <v>13</v>
      </c>
      <c r="D16407" s="0" t="s">
        <v>26582</v>
      </c>
      <c r="E16407" s="0">
        <v>11</v>
      </c>
      <c r="F16407" s="0" t="s">
        <v>45194</v>
      </c>
      <c r="G16407" s="0" t="s">
        <v>63806</v>
      </c>
    </row>
    <row r="16408">
      <c r="A16408" s="0" t="s">
        <v>12277</v>
      </c>
      <c r="B16408" s="0">
        <v>3</v>
      </c>
      <c r="C16408" s="0">
        <v>13</v>
      </c>
      <c r="D16408" s="0" t="s">
        <v>26583</v>
      </c>
      <c r="E16408" s="0">
        <v>11</v>
      </c>
      <c r="F16408" s="0" t="s">
        <v>45195</v>
      </c>
      <c r="G16408" s="0" t="s">
        <v>63807</v>
      </c>
    </row>
    <row r="16409">
      <c r="A16409" s="0" t="s">
        <v>12277</v>
      </c>
      <c r="B16409" s="0">
        <v>3</v>
      </c>
      <c r="C16409" s="0">
        <v>13</v>
      </c>
      <c r="D16409" s="0" t="s">
        <v>26584</v>
      </c>
      <c r="E16409" s="0">
        <v>11</v>
      </c>
      <c r="F16409" s="0" t="s">
        <v>45196</v>
      </c>
      <c r="G16409" s="0" t="s">
        <v>63808</v>
      </c>
    </row>
    <row r="16410">
      <c r="A16410" s="0" t="s">
        <v>12277</v>
      </c>
      <c r="B16410" s="0">
        <v>3</v>
      </c>
      <c r="C16410" s="0">
        <v>13</v>
      </c>
      <c r="D16410" s="0" t="s">
        <v>26585</v>
      </c>
      <c r="E16410" s="0">
        <v>11</v>
      </c>
      <c r="F16410" s="0" t="s">
        <v>45197</v>
      </c>
      <c r="G16410" s="0" t="s">
        <v>63809</v>
      </c>
    </row>
    <row r="16411">
      <c r="A16411" s="0" t="s">
        <v>12277</v>
      </c>
      <c r="B16411" s="0">
        <v>3</v>
      </c>
      <c r="C16411" s="0">
        <v>13</v>
      </c>
      <c r="D16411" s="0" t="s">
        <v>26586</v>
      </c>
      <c r="E16411" s="0">
        <v>11</v>
      </c>
      <c r="F16411" s="0" t="s">
        <v>45198</v>
      </c>
      <c r="G16411" s="0" t="s">
        <v>63810</v>
      </c>
    </row>
    <row r="16412">
      <c r="A16412" s="0" t="s">
        <v>12277</v>
      </c>
      <c r="B16412" s="0">
        <v>3</v>
      </c>
      <c r="C16412" s="0">
        <v>13</v>
      </c>
      <c r="D16412" s="0" t="s">
        <v>26587</v>
      </c>
      <c r="E16412" s="0">
        <v>11</v>
      </c>
      <c r="F16412" s="0" t="s">
        <v>45199</v>
      </c>
      <c r="G16412" s="0" t="s">
        <v>63811</v>
      </c>
    </row>
    <row r="16413">
      <c r="A16413" s="0" t="s">
        <v>12277</v>
      </c>
      <c r="B16413" s="0">
        <v>3</v>
      </c>
      <c r="C16413" s="0">
        <v>13</v>
      </c>
      <c r="D16413" s="0" t="s">
        <v>26588</v>
      </c>
      <c r="E16413" s="0">
        <v>11</v>
      </c>
      <c r="F16413" s="0" t="s">
        <v>45200</v>
      </c>
      <c r="G16413" s="0" t="s">
        <v>63812</v>
      </c>
    </row>
    <row r="16414">
      <c r="A16414" s="0" t="s">
        <v>12277</v>
      </c>
      <c r="B16414" s="0">
        <v>3</v>
      </c>
      <c r="C16414" s="0">
        <v>13</v>
      </c>
      <c r="D16414" s="0" t="s">
        <v>26589</v>
      </c>
      <c r="E16414" s="0">
        <v>11</v>
      </c>
      <c r="F16414" s="0" t="s">
        <v>45201</v>
      </c>
      <c r="G16414" s="0" t="s">
        <v>63813</v>
      </c>
    </row>
    <row r="16415">
      <c r="A16415" s="0" t="s">
        <v>12277</v>
      </c>
      <c r="B16415" s="0">
        <v>3</v>
      </c>
      <c r="C16415" s="0">
        <v>13</v>
      </c>
      <c r="D16415" s="0" t="s">
        <v>26590</v>
      </c>
      <c r="E16415" s="0">
        <v>11</v>
      </c>
      <c r="F16415" s="0" t="s">
        <v>45202</v>
      </c>
      <c r="G16415" s="0" t="s">
        <v>63814</v>
      </c>
    </row>
    <row r="16416">
      <c r="A16416" s="0" t="s">
        <v>12277</v>
      </c>
      <c r="B16416" s="0">
        <v>3</v>
      </c>
      <c r="C16416" s="0">
        <v>13</v>
      </c>
      <c r="D16416" s="0" t="s">
        <v>26591</v>
      </c>
      <c r="E16416" s="0">
        <v>11</v>
      </c>
      <c r="F16416" s="0" t="s">
        <v>45203</v>
      </c>
      <c r="G16416" s="0" t="s">
        <v>63815</v>
      </c>
    </row>
    <row r="16417">
      <c r="A16417" s="0" t="s">
        <v>12277</v>
      </c>
      <c r="B16417" s="0">
        <v>3</v>
      </c>
      <c r="C16417" s="0">
        <v>13</v>
      </c>
      <c r="D16417" s="0" t="s">
        <v>26592</v>
      </c>
      <c r="E16417" s="0">
        <v>11</v>
      </c>
      <c r="F16417" s="0" t="s">
        <v>45204</v>
      </c>
      <c r="G16417" s="0" t="s">
        <v>63816</v>
      </c>
    </row>
    <row r="16418">
      <c r="A16418" s="0" t="s">
        <v>12277</v>
      </c>
      <c r="B16418" s="0">
        <v>3</v>
      </c>
      <c r="C16418" s="0">
        <v>13</v>
      </c>
      <c r="D16418" s="0" t="s">
        <v>26593</v>
      </c>
      <c r="E16418" s="0">
        <v>11</v>
      </c>
      <c r="F16418" s="0" t="s">
        <v>45205</v>
      </c>
      <c r="G16418" s="0" t="s">
        <v>63817</v>
      </c>
    </row>
    <row r="16419">
      <c r="A16419" s="0" t="s">
        <v>12277</v>
      </c>
      <c r="B16419" s="0">
        <v>3</v>
      </c>
      <c r="C16419" s="0">
        <v>13</v>
      </c>
      <c r="D16419" s="0" t="s">
        <v>26594</v>
      </c>
      <c r="E16419" s="0">
        <v>11</v>
      </c>
      <c r="F16419" s="0" t="s">
        <v>45206</v>
      </c>
      <c r="G16419" s="0" t="s">
        <v>63818</v>
      </c>
    </row>
    <row r="16420">
      <c r="A16420" s="0" t="s">
        <v>12277</v>
      </c>
      <c r="B16420" s="0">
        <v>3</v>
      </c>
      <c r="C16420" s="0">
        <v>13</v>
      </c>
      <c r="D16420" s="0" t="s">
        <v>26595</v>
      </c>
      <c r="E16420" s="0">
        <v>11</v>
      </c>
      <c r="F16420" s="0" t="s">
        <v>45207</v>
      </c>
      <c r="G16420" s="0" t="s">
        <v>63819</v>
      </c>
    </row>
    <row r="16421">
      <c r="A16421" s="0" t="s">
        <v>12277</v>
      </c>
      <c r="B16421" s="0">
        <v>3</v>
      </c>
      <c r="C16421" s="0">
        <v>13</v>
      </c>
      <c r="D16421" s="0" t="s">
        <v>26596</v>
      </c>
      <c r="E16421" s="0">
        <v>11</v>
      </c>
      <c r="F16421" s="0" t="s">
        <v>45208</v>
      </c>
      <c r="G16421" s="0" t="s">
        <v>63820</v>
      </c>
    </row>
    <row r="16422">
      <c r="A16422" s="0" t="s">
        <v>12277</v>
      </c>
      <c r="B16422" s="0">
        <v>3</v>
      </c>
      <c r="C16422" s="0">
        <v>13</v>
      </c>
      <c r="D16422" s="0" t="s">
        <v>26597</v>
      </c>
      <c r="E16422" s="0">
        <v>11</v>
      </c>
      <c r="F16422" s="0" t="s">
        <v>45209</v>
      </c>
      <c r="G16422" s="0" t="s">
        <v>63821</v>
      </c>
    </row>
    <row r="16423">
      <c r="A16423" s="0" t="s">
        <v>12277</v>
      </c>
      <c r="B16423" s="0">
        <v>3</v>
      </c>
      <c r="C16423" s="0">
        <v>13</v>
      </c>
      <c r="D16423" s="0" t="s">
        <v>26598</v>
      </c>
      <c r="E16423" s="0">
        <v>11</v>
      </c>
      <c r="F16423" s="0" t="s">
        <v>45210</v>
      </c>
      <c r="G16423" s="0" t="s">
        <v>63822</v>
      </c>
    </row>
    <row r="16424">
      <c r="A16424" s="0" t="s">
        <v>12277</v>
      </c>
      <c r="B16424" s="0">
        <v>3</v>
      </c>
      <c r="C16424" s="0">
        <v>13</v>
      </c>
      <c r="D16424" s="0" t="s">
        <v>26599</v>
      </c>
      <c r="E16424" s="0">
        <v>11</v>
      </c>
      <c r="F16424" s="0" t="s">
        <v>45211</v>
      </c>
      <c r="G16424" s="0" t="s">
        <v>63823</v>
      </c>
    </row>
    <row r="16425">
      <c r="A16425" s="0" t="s">
        <v>12277</v>
      </c>
      <c r="B16425" s="0">
        <v>3</v>
      </c>
      <c r="C16425" s="0">
        <v>13</v>
      </c>
      <c r="D16425" s="0" t="s">
        <v>26600</v>
      </c>
      <c r="E16425" s="0">
        <v>11</v>
      </c>
      <c r="F16425" s="0" t="s">
        <v>45212</v>
      </c>
      <c r="G16425" s="0" t="s">
        <v>63824</v>
      </c>
    </row>
    <row r="16426">
      <c r="A16426" s="0" t="s">
        <v>12277</v>
      </c>
      <c r="B16426" s="0">
        <v>3</v>
      </c>
      <c r="C16426" s="0">
        <v>13</v>
      </c>
      <c r="D16426" s="0" t="s">
        <v>26601</v>
      </c>
      <c r="E16426" s="0">
        <v>11</v>
      </c>
      <c r="F16426" s="0" t="s">
        <v>45213</v>
      </c>
      <c r="G16426" s="0" t="s">
        <v>63825</v>
      </c>
    </row>
    <row r="16427">
      <c r="A16427" s="0" t="s">
        <v>12277</v>
      </c>
      <c r="B16427" s="0">
        <v>3</v>
      </c>
      <c r="C16427" s="0">
        <v>13</v>
      </c>
      <c r="D16427" s="0" t="s">
        <v>26602</v>
      </c>
      <c r="E16427" s="0">
        <v>11</v>
      </c>
      <c r="F16427" s="0" t="s">
        <v>45214</v>
      </c>
      <c r="G16427" s="0" t="s">
        <v>63826</v>
      </c>
    </row>
    <row r="16428">
      <c r="A16428" s="0" t="s">
        <v>12277</v>
      </c>
      <c r="B16428" s="0">
        <v>3</v>
      </c>
      <c r="C16428" s="0">
        <v>13</v>
      </c>
      <c r="D16428" s="0" t="s">
        <v>26603</v>
      </c>
      <c r="E16428" s="0">
        <v>11</v>
      </c>
      <c r="F16428" s="0" t="s">
        <v>45215</v>
      </c>
      <c r="G16428" s="0" t="s">
        <v>63827</v>
      </c>
    </row>
    <row r="16429">
      <c r="A16429" s="0" t="s">
        <v>12277</v>
      </c>
      <c r="B16429" s="0">
        <v>3</v>
      </c>
      <c r="C16429" s="0">
        <v>13</v>
      </c>
      <c r="D16429" s="0" t="s">
        <v>26604</v>
      </c>
      <c r="E16429" s="0">
        <v>11</v>
      </c>
      <c r="F16429" s="0" t="s">
        <v>45216</v>
      </c>
      <c r="G16429" s="0" t="s">
        <v>63828</v>
      </c>
    </row>
    <row r="16430">
      <c r="A16430" s="0" t="s">
        <v>12277</v>
      </c>
      <c r="B16430" s="0">
        <v>3</v>
      </c>
      <c r="C16430" s="0">
        <v>13</v>
      </c>
      <c r="D16430" s="0" t="s">
        <v>26605</v>
      </c>
      <c r="E16430" s="0">
        <v>11</v>
      </c>
      <c r="F16430" s="0" t="s">
        <v>45217</v>
      </c>
      <c r="G16430" s="0" t="s">
        <v>63829</v>
      </c>
    </row>
    <row r="16431">
      <c r="A16431" s="0" t="s">
        <v>12277</v>
      </c>
      <c r="B16431" s="0">
        <v>3</v>
      </c>
      <c r="C16431" s="0">
        <v>13</v>
      </c>
      <c r="D16431" s="0" t="s">
        <v>26606</v>
      </c>
      <c r="E16431" s="0">
        <v>11</v>
      </c>
      <c r="F16431" s="0" t="s">
        <v>45218</v>
      </c>
      <c r="G16431" s="0" t="s">
        <v>63830</v>
      </c>
    </row>
    <row r="16432">
      <c r="A16432" s="0" t="s">
        <v>12277</v>
      </c>
      <c r="B16432" s="0">
        <v>3</v>
      </c>
      <c r="C16432" s="0">
        <v>13</v>
      </c>
      <c r="D16432" s="0" t="s">
        <v>26607</v>
      </c>
      <c r="E16432" s="0">
        <v>11</v>
      </c>
      <c r="F16432" s="0" t="s">
        <v>45219</v>
      </c>
      <c r="G16432" s="0" t="s">
        <v>63831</v>
      </c>
    </row>
    <row r="16433">
      <c r="A16433" s="0" t="s">
        <v>12277</v>
      </c>
      <c r="B16433" s="0">
        <v>3</v>
      </c>
      <c r="C16433" s="0">
        <v>13</v>
      </c>
      <c r="D16433" s="0" t="s">
        <v>26608</v>
      </c>
      <c r="E16433" s="0">
        <v>11</v>
      </c>
      <c r="F16433" s="0" t="s">
        <v>45220</v>
      </c>
      <c r="G16433" s="0" t="s">
        <v>63832</v>
      </c>
    </row>
    <row r="16434">
      <c r="A16434" s="0" t="s">
        <v>12277</v>
      </c>
      <c r="B16434" s="0">
        <v>3</v>
      </c>
      <c r="C16434" s="0">
        <v>13</v>
      </c>
      <c r="D16434" s="0" t="s">
        <v>26609</v>
      </c>
      <c r="E16434" s="0">
        <v>11</v>
      </c>
      <c r="F16434" s="0" t="s">
        <v>45221</v>
      </c>
      <c r="G16434" s="0" t="s">
        <v>63833</v>
      </c>
    </row>
    <row r="16435">
      <c r="A16435" s="0" t="s">
        <v>12277</v>
      </c>
      <c r="B16435" s="0">
        <v>3</v>
      </c>
      <c r="C16435" s="0">
        <v>13</v>
      </c>
      <c r="D16435" s="0" t="s">
        <v>26610</v>
      </c>
      <c r="E16435" s="0">
        <v>11</v>
      </c>
      <c r="F16435" s="0" t="s">
        <v>45222</v>
      </c>
      <c r="G16435" s="0" t="s">
        <v>63834</v>
      </c>
    </row>
    <row r="16436">
      <c r="A16436" s="0" t="s">
        <v>12277</v>
      </c>
      <c r="B16436" s="0">
        <v>3</v>
      </c>
      <c r="C16436" s="0">
        <v>13</v>
      </c>
      <c r="D16436" s="0" t="s">
        <v>26611</v>
      </c>
      <c r="E16436" s="0">
        <v>11</v>
      </c>
      <c r="F16436" s="0" t="s">
        <v>45223</v>
      </c>
      <c r="G16436" s="0" t="s">
        <v>63835</v>
      </c>
    </row>
    <row r="16437">
      <c r="A16437" s="0" t="s">
        <v>12277</v>
      </c>
      <c r="B16437" s="0">
        <v>3</v>
      </c>
      <c r="C16437" s="0">
        <v>13</v>
      </c>
      <c r="D16437" s="0" t="s">
        <v>26612</v>
      </c>
      <c r="E16437" s="0">
        <v>11</v>
      </c>
      <c r="F16437" s="0" t="s">
        <v>45224</v>
      </c>
      <c r="G16437" s="0" t="s">
        <v>63836</v>
      </c>
    </row>
    <row r="16438">
      <c r="A16438" s="0" t="s">
        <v>12277</v>
      </c>
      <c r="B16438" s="0">
        <v>3</v>
      </c>
      <c r="C16438" s="0">
        <v>13</v>
      </c>
      <c r="D16438" s="0" t="s">
        <v>26613</v>
      </c>
      <c r="E16438" s="0">
        <v>11</v>
      </c>
      <c r="F16438" s="0" t="s">
        <v>45225</v>
      </c>
      <c r="G16438" s="0" t="s">
        <v>63837</v>
      </c>
    </row>
    <row r="16439">
      <c r="A16439" s="0" t="s">
        <v>12277</v>
      </c>
      <c r="B16439" s="0">
        <v>3</v>
      </c>
      <c r="C16439" s="0">
        <v>13</v>
      </c>
      <c r="D16439" s="0" t="s">
        <v>26614</v>
      </c>
      <c r="E16439" s="0">
        <v>11</v>
      </c>
      <c r="F16439" s="0" t="s">
        <v>45226</v>
      </c>
      <c r="G16439" s="0" t="s">
        <v>63838</v>
      </c>
    </row>
    <row r="16440">
      <c r="A16440" s="0" t="s">
        <v>12277</v>
      </c>
      <c r="B16440" s="0">
        <v>3</v>
      </c>
      <c r="C16440" s="0">
        <v>13</v>
      </c>
      <c r="D16440" s="0" t="s">
        <v>26615</v>
      </c>
      <c r="E16440" s="0">
        <v>11</v>
      </c>
      <c r="F16440" s="0" t="s">
        <v>45227</v>
      </c>
      <c r="G16440" s="0" t="s">
        <v>63839</v>
      </c>
    </row>
    <row r="16441">
      <c r="A16441" s="0" t="s">
        <v>12277</v>
      </c>
      <c r="B16441" s="0">
        <v>3</v>
      </c>
      <c r="C16441" s="0">
        <v>13</v>
      </c>
      <c r="D16441" s="0" t="s">
        <v>26616</v>
      </c>
      <c r="E16441" s="0">
        <v>11</v>
      </c>
      <c r="F16441" s="0" t="s">
        <v>45228</v>
      </c>
      <c r="G16441" s="0" t="s">
        <v>63840</v>
      </c>
    </row>
    <row r="16442">
      <c r="A16442" s="0" t="s">
        <v>12277</v>
      </c>
      <c r="B16442" s="0">
        <v>3</v>
      </c>
      <c r="C16442" s="0">
        <v>13</v>
      </c>
      <c r="D16442" s="0" t="s">
        <v>26617</v>
      </c>
      <c r="E16442" s="0">
        <v>11</v>
      </c>
      <c r="F16442" s="0" t="s">
        <v>45229</v>
      </c>
      <c r="G16442" s="0" t="s">
        <v>63841</v>
      </c>
    </row>
    <row r="16443">
      <c r="A16443" s="0" t="s">
        <v>12277</v>
      </c>
      <c r="B16443" s="0">
        <v>3</v>
      </c>
      <c r="C16443" s="0">
        <v>13</v>
      </c>
      <c r="D16443" s="0" t="s">
        <v>26618</v>
      </c>
      <c r="E16443" s="0">
        <v>11</v>
      </c>
      <c r="F16443" s="0" t="s">
        <v>45230</v>
      </c>
      <c r="G16443" s="0" t="s">
        <v>63842</v>
      </c>
    </row>
    <row r="16444">
      <c r="A16444" s="0" t="s">
        <v>12277</v>
      </c>
      <c r="B16444" s="0">
        <v>3</v>
      </c>
      <c r="C16444" s="0">
        <v>13</v>
      </c>
      <c r="D16444" s="0" t="s">
        <v>26619</v>
      </c>
      <c r="E16444" s="0">
        <v>11</v>
      </c>
      <c r="F16444" s="0" t="s">
        <v>45231</v>
      </c>
      <c r="G16444" s="0" t="s">
        <v>63843</v>
      </c>
    </row>
    <row r="16445">
      <c r="A16445" s="0" t="s">
        <v>12277</v>
      </c>
      <c r="B16445" s="0">
        <v>3</v>
      </c>
      <c r="C16445" s="0">
        <v>13</v>
      </c>
      <c r="D16445" s="0" t="s">
        <v>26620</v>
      </c>
      <c r="E16445" s="0">
        <v>11</v>
      </c>
      <c r="F16445" s="0" t="s">
        <v>45232</v>
      </c>
      <c r="G16445" s="0" t="s">
        <v>63844</v>
      </c>
    </row>
    <row r="16446">
      <c r="A16446" s="0" t="s">
        <v>12277</v>
      </c>
      <c r="B16446" s="0">
        <v>3</v>
      </c>
      <c r="C16446" s="0">
        <v>13</v>
      </c>
      <c r="D16446" s="0" t="s">
        <v>26621</v>
      </c>
      <c r="E16446" s="0">
        <v>11</v>
      </c>
      <c r="F16446" s="0" t="s">
        <v>45233</v>
      </c>
      <c r="G16446" s="0" t="s">
        <v>63845</v>
      </c>
    </row>
    <row r="16447">
      <c r="A16447" s="0" t="s">
        <v>12277</v>
      </c>
      <c r="B16447" s="0">
        <v>3</v>
      </c>
      <c r="C16447" s="0">
        <v>13</v>
      </c>
      <c r="D16447" s="0" t="s">
        <v>26622</v>
      </c>
      <c r="E16447" s="0">
        <v>11</v>
      </c>
      <c r="F16447" s="0" t="s">
        <v>45234</v>
      </c>
      <c r="G16447" s="0" t="s">
        <v>63846</v>
      </c>
    </row>
    <row r="16448">
      <c r="A16448" s="0" t="s">
        <v>12277</v>
      </c>
      <c r="B16448" s="0">
        <v>3</v>
      </c>
      <c r="C16448" s="0">
        <v>13</v>
      </c>
      <c r="D16448" s="0" t="s">
        <v>26623</v>
      </c>
      <c r="E16448" s="0">
        <v>11</v>
      </c>
      <c r="F16448" s="0" t="s">
        <v>45235</v>
      </c>
      <c r="G16448" s="0" t="s">
        <v>63847</v>
      </c>
    </row>
    <row r="16449">
      <c r="A16449" s="0" t="s">
        <v>12277</v>
      </c>
      <c r="B16449" s="0">
        <v>3</v>
      </c>
      <c r="C16449" s="0">
        <v>13</v>
      </c>
      <c r="D16449" s="0" t="s">
        <v>26624</v>
      </c>
      <c r="E16449" s="0">
        <v>11</v>
      </c>
      <c r="F16449" s="0" t="s">
        <v>45236</v>
      </c>
      <c r="G16449" s="0" t="s">
        <v>63848</v>
      </c>
    </row>
    <row r="16450">
      <c r="A16450" s="0" t="s">
        <v>12277</v>
      </c>
      <c r="B16450" s="0">
        <v>3</v>
      </c>
      <c r="C16450" s="0">
        <v>13</v>
      </c>
      <c r="D16450" s="0" t="s">
        <v>26625</v>
      </c>
      <c r="E16450" s="0">
        <v>11</v>
      </c>
      <c r="F16450" s="0" t="s">
        <v>45237</v>
      </c>
      <c r="G16450" s="0" t="s">
        <v>63849</v>
      </c>
    </row>
    <row r="16451">
      <c r="A16451" s="0" t="s">
        <v>12277</v>
      </c>
      <c r="B16451" s="0">
        <v>3</v>
      </c>
      <c r="C16451" s="0">
        <v>13</v>
      </c>
      <c r="D16451" s="0" t="s">
        <v>26626</v>
      </c>
      <c r="E16451" s="0">
        <v>11</v>
      </c>
      <c r="F16451" s="0" t="s">
        <v>45238</v>
      </c>
      <c r="G16451" s="0" t="s">
        <v>63850</v>
      </c>
    </row>
    <row r="16452">
      <c r="A16452" s="0" t="s">
        <v>12277</v>
      </c>
      <c r="B16452" s="0">
        <v>3</v>
      </c>
      <c r="C16452" s="0">
        <v>13</v>
      </c>
      <c r="D16452" s="0" t="s">
        <v>26627</v>
      </c>
      <c r="E16452" s="0">
        <v>11</v>
      </c>
      <c r="F16452" s="0" t="s">
        <v>45239</v>
      </c>
      <c r="G16452" s="0" t="s">
        <v>63851</v>
      </c>
    </row>
    <row r="16453">
      <c r="A16453" s="0" t="s">
        <v>12277</v>
      </c>
      <c r="B16453" s="0">
        <v>3</v>
      </c>
      <c r="C16453" s="0">
        <v>13</v>
      </c>
      <c r="D16453" s="0" t="s">
        <v>26628</v>
      </c>
      <c r="E16453" s="0">
        <v>11</v>
      </c>
      <c r="F16453" s="0" t="s">
        <v>45240</v>
      </c>
      <c r="G16453" s="0" t="s">
        <v>63852</v>
      </c>
    </row>
    <row r="16454">
      <c r="A16454" s="0" t="s">
        <v>12277</v>
      </c>
      <c r="B16454" s="0">
        <v>3</v>
      </c>
      <c r="C16454" s="0">
        <v>13</v>
      </c>
      <c r="D16454" s="0" t="s">
        <v>26629</v>
      </c>
      <c r="E16454" s="0">
        <v>11</v>
      </c>
      <c r="F16454" s="0" t="s">
        <v>45241</v>
      </c>
      <c r="G16454" s="0" t="s">
        <v>63853</v>
      </c>
    </row>
    <row r="16455">
      <c r="A16455" s="0" t="s">
        <v>12277</v>
      </c>
      <c r="B16455" s="0">
        <v>3</v>
      </c>
      <c r="C16455" s="0">
        <v>13</v>
      </c>
      <c r="D16455" s="0" t="s">
        <v>26630</v>
      </c>
      <c r="E16455" s="0">
        <v>11</v>
      </c>
      <c r="F16455" s="0" t="s">
        <v>45242</v>
      </c>
      <c r="G16455" s="0" t="s">
        <v>63854</v>
      </c>
    </row>
    <row r="16456">
      <c r="A16456" s="0" t="s">
        <v>12277</v>
      </c>
      <c r="B16456" s="0">
        <v>3</v>
      </c>
      <c r="C16456" s="0">
        <v>13</v>
      </c>
      <c r="D16456" s="0" t="s">
        <v>26631</v>
      </c>
      <c r="E16456" s="0">
        <v>11</v>
      </c>
      <c r="F16456" s="0" t="s">
        <v>45243</v>
      </c>
      <c r="G16456" s="0" t="s">
        <v>63855</v>
      </c>
    </row>
    <row r="16457">
      <c r="A16457" s="0" t="s">
        <v>12277</v>
      </c>
      <c r="B16457" s="0">
        <v>3</v>
      </c>
      <c r="C16457" s="0">
        <v>13</v>
      </c>
      <c r="D16457" s="0" t="s">
        <v>26632</v>
      </c>
      <c r="E16457" s="0">
        <v>11</v>
      </c>
      <c r="F16457" s="0" t="s">
        <v>45244</v>
      </c>
      <c r="G16457" s="0" t="s">
        <v>63856</v>
      </c>
    </row>
    <row r="16458">
      <c r="A16458" s="0" t="s">
        <v>12277</v>
      </c>
      <c r="B16458" s="0">
        <v>3</v>
      </c>
      <c r="C16458" s="0">
        <v>13</v>
      </c>
      <c r="D16458" s="0" t="s">
        <v>26633</v>
      </c>
      <c r="E16458" s="0">
        <v>11</v>
      </c>
      <c r="F16458" s="0" t="s">
        <v>45245</v>
      </c>
      <c r="G16458" s="0" t="s">
        <v>63857</v>
      </c>
    </row>
    <row r="16459">
      <c r="A16459" s="0" t="s">
        <v>12277</v>
      </c>
      <c r="B16459" s="0">
        <v>3</v>
      </c>
      <c r="C16459" s="0">
        <v>13</v>
      </c>
      <c r="D16459" s="0" t="s">
        <v>26634</v>
      </c>
      <c r="E16459" s="0">
        <v>11</v>
      </c>
      <c r="F16459" s="0" t="s">
        <v>45246</v>
      </c>
      <c r="G16459" s="0" t="s">
        <v>63858</v>
      </c>
    </row>
    <row r="16460">
      <c r="A16460" s="0" t="s">
        <v>12277</v>
      </c>
      <c r="B16460" s="0">
        <v>3</v>
      </c>
      <c r="C16460" s="0">
        <v>13</v>
      </c>
      <c r="D16460" s="0" t="s">
        <v>26635</v>
      </c>
      <c r="E16460" s="0">
        <v>11</v>
      </c>
      <c r="F16460" s="0" t="s">
        <v>45247</v>
      </c>
      <c r="G16460" s="0" t="s">
        <v>63859</v>
      </c>
    </row>
    <row r="16461">
      <c r="A16461" s="0" t="s">
        <v>12277</v>
      </c>
      <c r="B16461" s="0">
        <v>3</v>
      </c>
      <c r="C16461" s="0">
        <v>13</v>
      </c>
      <c r="D16461" s="0" t="s">
        <v>26636</v>
      </c>
      <c r="E16461" s="0">
        <v>11</v>
      </c>
      <c r="F16461" s="0" t="s">
        <v>45248</v>
      </c>
      <c r="G16461" s="0" t="s">
        <v>63860</v>
      </c>
    </row>
    <row r="16462">
      <c r="A16462" s="0" t="s">
        <v>12277</v>
      </c>
      <c r="B16462" s="0">
        <v>3</v>
      </c>
      <c r="C16462" s="0">
        <v>13</v>
      </c>
      <c r="D16462" s="0" t="s">
        <v>26637</v>
      </c>
      <c r="E16462" s="0">
        <v>11</v>
      </c>
      <c r="F16462" s="0" t="s">
        <v>45249</v>
      </c>
      <c r="G16462" s="0" t="s">
        <v>63861</v>
      </c>
    </row>
    <row r="16463">
      <c r="A16463" s="0" t="s">
        <v>12277</v>
      </c>
      <c r="B16463" s="0">
        <v>3</v>
      </c>
      <c r="C16463" s="0">
        <v>13</v>
      </c>
      <c r="D16463" s="0" t="s">
        <v>26638</v>
      </c>
      <c r="E16463" s="0">
        <v>11</v>
      </c>
      <c r="F16463" s="0" t="s">
        <v>45250</v>
      </c>
      <c r="G16463" s="0" t="s">
        <v>63862</v>
      </c>
    </row>
    <row r="16464">
      <c r="A16464" s="0" t="s">
        <v>12277</v>
      </c>
      <c r="B16464" s="0">
        <v>3</v>
      </c>
      <c r="C16464" s="0">
        <v>13</v>
      </c>
      <c r="D16464" s="0" t="s">
        <v>26639</v>
      </c>
      <c r="E16464" s="0">
        <v>11</v>
      </c>
      <c r="F16464" s="0" t="s">
        <v>45251</v>
      </c>
      <c r="G16464" s="0" t="s">
        <v>63863</v>
      </c>
    </row>
    <row r="16465">
      <c r="A16465" s="0" t="s">
        <v>12277</v>
      </c>
      <c r="B16465" s="0">
        <v>3</v>
      </c>
      <c r="C16465" s="0">
        <v>13</v>
      </c>
      <c r="D16465" s="0" t="s">
        <v>26640</v>
      </c>
      <c r="E16465" s="0">
        <v>11</v>
      </c>
      <c r="F16465" s="0" t="s">
        <v>45252</v>
      </c>
      <c r="G16465" s="0" t="s">
        <v>63864</v>
      </c>
    </row>
    <row r="16466">
      <c r="A16466" s="0" t="s">
        <v>12277</v>
      </c>
      <c r="B16466" s="0">
        <v>3</v>
      </c>
      <c r="C16466" s="0">
        <v>13</v>
      </c>
      <c r="D16466" s="0" t="s">
        <v>26641</v>
      </c>
      <c r="E16466" s="0">
        <v>11</v>
      </c>
      <c r="F16466" s="0" t="s">
        <v>45253</v>
      </c>
      <c r="G16466" s="0" t="s">
        <v>63865</v>
      </c>
    </row>
    <row r="16467">
      <c r="A16467" s="0" t="s">
        <v>12277</v>
      </c>
      <c r="B16467" s="0">
        <v>3</v>
      </c>
      <c r="C16467" s="0">
        <v>13</v>
      </c>
      <c r="D16467" s="0" t="s">
        <v>26642</v>
      </c>
      <c r="E16467" s="0">
        <v>11</v>
      </c>
      <c r="F16467" s="0" t="s">
        <v>45254</v>
      </c>
      <c r="G16467" s="0" t="s">
        <v>63866</v>
      </c>
    </row>
    <row r="16468">
      <c r="A16468" s="0" t="s">
        <v>12277</v>
      </c>
      <c r="B16468" s="0">
        <v>3</v>
      </c>
      <c r="C16468" s="0">
        <v>13</v>
      </c>
      <c r="D16468" s="0" t="s">
        <v>26643</v>
      </c>
      <c r="E16468" s="0">
        <v>11</v>
      </c>
      <c r="F16468" s="0" t="s">
        <v>45255</v>
      </c>
      <c r="G16468" s="0" t="s">
        <v>63867</v>
      </c>
    </row>
    <row r="16469">
      <c r="A16469" s="0" t="s">
        <v>12277</v>
      </c>
      <c r="B16469" s="0">
        <v>3</v>
      </c>
      <c r="C16469" s="0">
        <v>13</v>
      </c>
      <c r="D16469" s="0" t="s">
        <v>26644</v>
      </c>
      <c r="E16469" s="0">
        <v>11</v>
      </c>
      <c r="F16469" s="0" t="s">
        <v>45256</v>
      </c>
      <c r="G16469" s="0" t="s">
        <v>63868</v>
      </c>
    </row>
    <row r="16470">
      <c r="A16470" s="0" t="s">
        <v>12277</v>
      </c>
      <c r="B16470" s="0">
        <v>3</v>
      </c>
      <c r="C16470" s="0">
        <v>13</v>
      </c>
      <c r="D16470" s="0" t="s">
        <v>26645</v>
      </c>
      <c r="E16470" s="0">
        <v>11</v>
      </c>
      <c r="F16470" s="0" t="s">
        <v>45257</v>
      </c>
      <c r="G16470" s="0" t="s">
        <v>63869</v>
      </c>
    </row>
    <row r="16471">
      <c r="A16471" s="0" t="s">
        <v>12277</v>
      </c>
      <c r="B16471" s="0">
        <v>3</v>
      </c>
      <c r="C16471" s="0">
        <v>13</v>
      </c>
      <c r="D16471" s="0" t="s">
        <v>26646</v>
      </c>
      <c r="E16471" s="0">
        <v>11</v>
      </c>
      <c r="F16471" s="0" t="s">
        <v>45258</v>
      </c>
      <c r="G16471" s="0" t="s">
        <v>63870</v>
      </c>
    </row>
    <row r="16472">
      <c r="A16472" s="0" t="s">
        <v>12277</v>
      </c>
      <c r="B16472" s="0">
        <v>3</v>
      </c>
      <c r="C16472" s="0">
        <v>13</v>
      </c>
      <c r="D16472" s="0" t="s">
        <v>26647</v>
      </c>
      <c r="E16472" s="0">
        <v>11</v>
      </c>
      <c r="F16472" s="0" t="s">
        <v>45259</v>
      </c>
      <c r="G16472" s="0" t="s">
        <v>63871</v>
      </c>
    </row>
    <row r="16473">
      <c r="A16473" s="0" t="s">
        <v>12277</v>
      </c>
      <c r="B16473" s="0">
        <v>3</v>
      </c>
      <c r="C16473" s="0">
        <v>13</v>
      </c>
      <c r="D16473" s="0" t="s">
        <v>26648</v>
      </c>
      <c r="E16473" s="0">
        <v>11</v>
      </c>
      <c r="F16473" s="0" t="s">
        <v>45260</v>
      </c>
      <c r="G16473" s="0" t="s">
        <v>63872</v>
      </c>
    </row>
    <row r="16474">
      <c r="A16474" s="0" t="s">
        <v>12277</v>
      </c>
      <c r="B16474" s="0">
        <v>3</v>
      </c>
      <c r="C16474" s="0">
        <v>13</v>
      </c>
      <c r="D16474" s="0" t="s">
        <v>26649</v>
      </c>
      <c r="E16474" s="0">
        <v>11</v>
      </c>
      <c r="F16474" s="0" t="s">
        <v>45261</v>
      </c>
      <c r="G16474" s="0" t="s">
        <v>63873</v>
      </c>
    </row>
    <row r="16475">
      <c r="A16475" s="0" t="s">
        <v>12277</v>
      </c>
      <c r="B16475" s="0">
        <v>3</v>
      </c>
      <c r="C16475" s="0">
        <v>13</v>
      </c>
      <c r="D16475" s="0" t="s">
        <v>26650</v>
      </c>
      <c r="E16475" s="0">
        <v>11</v>
      </c>
      <c r="F16475" s="0" t="s">
        <v>45262</v>
      </c>
      <c r="G16475" s="0" t="s">
        <v>63874</v>
      </c>
    </row>
    <row r="16476">
      <c r="A16476" s="0" t="s">
        <v>12277</v>
      </c>
      <c r="B16476" s="0">
        <v>3</v>
      </c>
      <c r="C16476" s="0">
        <v>13</v>
      </c>
      <c r="D16476" s="0" t="s">
        <v>26651</v>
      </c>
      <c r="E16476" s="0">
        <v>11</v>
      </c>
      <c r="F16476" s="0" t="s">
        <v>45263</v>
      </c>
      <c r="G16476" s="0" t="s">
        <v>63875</v>
      </c>
    </row>
    <row r="16477">
      <c r="A16477" s="0" t="s">
        <v>12277</v>
      </c>
      <c r="B16477" s="0">
        <v>3</v>
      </c>
      <c r="C16477" s="0">
        <v>13</v>
      </c>
      <c r="D16477" s="0" t="s">
        <v>26652</v>
      </c>
      <c r="E16477" s="0">
        <v>11</v>
      </c>
      <c r="F16477" s="0" t="s">
        <v>45264</v>
      </c>
      <c r="G16477" s="0" t="s">
        <v>63876</v>
      </c>
    </row>
    <row r="16478">
      <c r="A16478" s="0" t="s">
        <v>12277</v>
      </c>
      <c r="B16478" s="0">
        <v>3</v>
      </c>
      <c r="C16478" s="0">
        <v>13</v>
      </c>
      <c r="D16478" s="0" t="s">
        <v>26653</v>
      </c>
      <c r="E16478" s="0">
        <v>11</v>
      </c>
      <c r="F16478" s="0" t="s">
        <v>45265</v>
      </c>
      <c r="G16478" s="0" t="s">
        <v>63877</v>
      </c>
    </row>
    <row r="16479">
      <c r="A16479" s="0" t="s">
        <v>12277</v>
      </c>
      <c r="B16479" s="0">
        <v>3</v>
      </c>
      <c r="C16479" s="0">
        <v>13</v>
      </c>
      <c r="D16479" s="0" t="s">
        <v>26654</v>
      </c>
      <c r="E16479" s="0">
        <v>11</v>
      </c>
      <c r="F16479" s="0" t="s">
        <v>45266</v>
      </c>
      <c r="G16479" s="0" t="s">
        <v>63878</v>
      </c>
    </row>
    <row r="16480">
      <c r="A16480" s="0" t="s">
        <v>12277</v>
      </c>
      <c r="B16480" s="0">
        <v>3</v>
      </c>
      <c r="C16480" s="0">
        <v>13</v>
      </c>
      <c r="D16480" s="0" t="s">
        <v>26655</v>
      </c>
      <c r="E16480" s="0">
        <v>11</v>
      </c>
      <c r="F16480" s="0" t="s">
        <v>45267</v>
      </c>
      <c r="G16480" s="0" t="s">
        <v>63879</v>
      </c>
    </row>
    <row r="16481">
      <c r="A16481" s="0" t="s">
        <v>12277</v>
      </c>
      <c r="B16481" s="0">
        <v>3</v>
      </c>
      <c r="C16481" s="0">
        <v>13</v>
      </c>
      <c r="D16481" s="0" t="s">
        <v>26656</v>
      </c>
      <c r="E16481" s="0">
        <v>11</v>
      </c>
      <c r="F16481" s="0" t="s">
        <v>45268</v>
      </c>
      <c r="G16481" s="0" t="s">
        <v>63880</v>
      </c>
    </row>
    <row r="16482">
      <c r="A16482" s="0" t="s">
        <v>12277</v>
      </c>
      <c r="B16482" s="0">
        <v>3</v>
      </c>
      <c r="C16482" s="0">
        <v>13</v>
      </c>
      <c r="D16482" s="0" t="s">
        <v>26657</v>
      </c>
      <c r="E16482" s="0">
        <v>11</v>
      </c>
      <c r="F16482" s="0" t="s">
        <v>45269</v>
      </c>
      <c r="G16482" s="0" t="s">
        <v>63881</v>
      </c>
    </row>
    <row r="16483">
      <c r="A16483" s="0" t="s">
        <v>12277</v>
      </c>
      <c r="B16483" s="0">
        <v>3</v>
      </c>
      <c r="C16483" s="0">
        <v>13</v>
      </c>
      <c r="D16483" s="0" t="s">
        <v>26658</v>
      </c>
      <c r="E16483" s="0">
        <v>11</v>
      </c>
      <c r="F16483" s="0" t="s">
        <v>45270</v>
      </c>
      <c r="G16483" s="0" t="s">
        <v>63882</v>
      </c>
    </row>
    <row r="16484">
      <c r="A16484" s="0" t="s">
        <v>12277</v>
      </c>
      <c r="B16484" s="0">
        <v>3</v>
      </c>
      <c r="C16484" s="0">
        <v>13</v>
      </c>
      <c r="D16484" s="0" t="s">
        <v>26659</v>
      </c>
      <c r="E16484" s="0">
        <v>11</v>
      </c>
      <c r="F16484" s="0" t="s">
        <v>45271</v>
      </c>
      <c r="G16484" s="0" t="s">
        <v>63883</v>
      </c>
    </row>
    <row r="16485">
      <c r="A16485" s="0" t="s">
        <v>12277</v>
      </c>
      <c r="B16485" s="0">
        <v>3</v>
      </c>
      <c r="C16485" s="0">
        <v>13</v>
      </c>
      <c r="D16485" s="0" t="s">
        <v>26660</v>
      </c>
      <c r="E16485" s="0">
        <v>11</v>
      </c>
      <c r="F16485" s="0" t="s">
        <v>45272</v>
      </c>
      <c r="G16485" s="0" t="s">
        <v>63884</v>
      </c>
    </row>
    <row r="16486">
      <c r="A16486" s="0" t="s">
        <v>12277</v>
      </c>
      <c r="B16486" s="0">
        <v>3</v>
      </c>
      <c r="C16486" s="0">
        <v>13</v>
      </c>
      <c r="D16486" s="0" t="s">
        <v>26661</v>
      </c>
      <c r="E16486" s="0">
        <v>11</v>
      </c>
      <c r="F16486" s="0" t="s">
        <v>45273</v>
      </c>
      <c r="G16486" s="0" t="s">
        <v>63885</v>
      </c>
    </row>
    <row r="16487">
      <c r="A16487" s="0" t="s">
        <v>12277</v>
      </c>
      <c r="B16487" s="0">
        <v>3</v>
      </c>
      <c r="C16487" s="0">
        <v>13</v>
      </c>
      <c r="D16487" s="0" t="s">
        <v>26662</v>
      </c>
      <c r="E16487" s="0">
        <v>11</v>
      </c>
      <c r="F16487" s="0" t="s">
        <v>45274</v>
      </c>
      <c r="G16487" s="0" t="s">
        <v>63886</v>
      </c>
    </row>
    <row r="16488">
      <c r="A16488" s="0" t="s">
        <v>12277</v>
      </c>
      <c r="B16488" s="0">
        <v>3</v>
      </c>
      <c r="C16488" s="0">
        <v>13</v>
      </c>
      <c r="D16488" s="0" t="s">
        <v>26663</v>
      </c>
      <c r="E16488" s="0">
        <v>11</v>
      </c>
      <c r="F16488" s="0" t="s">
        <v>45275</v>
      </c>
      <c r="G16488" s="0" t="s">
        <v>63887</v>
      </c>
    </row>
    <row r="16489">
      <c r="A16489" s="0" t="s">
        <v>12277</v>
      </c>
      <c r="B16489" s="0">
        <v>3</v>
      </c>
      <c r="C16489" s="0">
        <v>13</v>
      </c>
      <c r="D16489" s="0" t="s">
        <v>26664</v>
      </c>
      <c r="E16489" s="0">
        <v>11</v>
      </c>
      <c r="F16489" s="0" t="s">
        <v>45276</v>
      </c>
      <c r="G16489" s="0" t="s">
        <v>63888</v>
      </c>
    </row>
    <row r="16490">
      <c r="A16490" s="0" t="s">
        <v>12277</v>
      </c>
      <c r="B16490" s="0">
        <v>3</v>
      </c>
      <c r="C16490" s="0">
        <v>13</v>
      </c>
      <c r="D16490" s="0" t="s">
        <v>26665</v>
      </c>
      <c r="E16490" s="0">
        <v>11</v>
      </c>
      <c r="F16490" s="0" t="s">
        <v>45277</v>
      </c>
      <c r="G16490" s="0" t="s">
        <v>63889</v>
      </c>
    </row>
    <row r="16491">
      <c r="A16491" s="0" t="s">
        <v>12277</v>
      </c>
      <c r="B16491" s="0">
        <v>3</v>
      </c>
      <c r="C16491" s="0">
        <v>13</v>
      </c>
      <c r="D16491" s="0" t="s">
        <v>26666</v>
      </c>
      <c r="E16491" s="0">
        <v>11</v>
      </c>
      <c r="F16491" s="0" t="s">
        <v>45278</v>
      </c>
      <c r="G16491" s="0" t="s">
        <v>63890</v>
      </c>
    </row>
    <row r="16492">
      <c r="A16492" s="0" t="s">
        <v>12277</v>
      </c>
      <c r="B16492" s="0">
        <v>3</v>
      </c>
      <c r="C16492" s="0">
        <v>13</v>
      </c>
      <c r="D16492" s="0" t="s">
        <v>26667</v>
      </c>
      <c r="E16492" s="0">
        <v>11</v>
      </c>
      <c r="F16492" s="0" t="s">
        <v>45279</v>
      </c>
      <c r="G16492" s="0" t="s">
        <v>63891</v>
      </c>
    </row>
    <row r="16493">
      <c r="A16493" s="0" t="s">
        <v>12277</v>
      </c>
      <c r="B16493" s="0">
        <v>3</v>
      </c>
      <c r="C16493" s="0">
        <v>13</v>
      </c>
      <c r="D16493" s="0" t="s">
        <v>26668</v>
      </c>
      <c r="E16493" s="0">
        <v>11</v>
      </c>
      <c r="F16493" s="0" t="s">
        <v>45280</v>
      </c>
      <c r="G16493" s="0" t="s">
        <v>63892</v>
      </c>
    </row>
    <row r="16494">
      <c r="A16494" s="0" t="s">
        <v>12277</v>
      </c>
      <c r="B16494" s="0">
        <v>3</v>
      </c>
      <c r="C16494" s="0">
        <v>13</v>
      </c>
      <c r="D16494" s="0" t="s">
        <v>26669</v>
      </c>
      <c r="E16494" s="0">
        <v>11</v>
      </c>
      <c r="F16494" s="0" t="s">
        <v>45281</v>
      </c>
      <c r="G16494" s="0" t="s">
        <v>63893</v>
      </c>
    </row>
    <row r="16495">
      <c r="A16495" s="0" t="s">
        <v>12277</v>
      </c>
      <c r="B16495" s="0">
        <v>3</v>
      </c>
      <c r="C16495" s="0">
        <v>13</v>
      </c>
      <c r="D16495" s="0" t="s">
        <v>26670</v>
      </c>
      <c r="E16495" s="0">
        <v>11</v>
      </c>
      <c r="F16495" s="0" t="s">
        <v>45282</v>
      </c>
      <c r="G16495" s="0" t="s">
        <v>63894</v>
      </c>
    </row>
    <row r="16496">
      <c r="A16496" s="0" t="s">
        <v>12277</v>
      </c>
      <c r="B16496" s="0">
        <v>3</v>
      </c>
      <c r="C16496" s="0">
        <v>13</v>
      </c>
      <c r="D16496" s="0" t="s">
        <v>26671</v>
      </c>
      <c r="E16496" s="0">
        <v>11</v>
      </c>
      <c r="F16496" s="0" t="s">
        <v>45283</v>
      </c>
      <c r="G16496" s="0" t="s">
        <v>63895</v>
      </c>
    </row>
    <row r="16497">
      <c r="A16497" s="0" t="s">
        <v>12277</v>
      </c>
      <c r="B16497" s="0">
        <v>3</v>
      </c>
      <c r="C16497" s="0">
        <v>13</v>
      </c>
      <c r="D16497" s="0" t="s">
        <v>26672</v>
      </c>
      <c r="E16497" s="0">
        <v>11</v>
      </c>
      <c r="F16497" s="0" t="s">
        <v>45284</v>
      </c>
      <c r="G16497" s="0" t="s">
        <v>63896</v>
      </c>
    </row>
    <row r="16498">
      <c r="A16498" s="0" t="s">
        <v>12277</v>
      </c>
      <c r="B16498" s="0">
        <v>3</v>
      </c>
      <c r="C16498" s="0">
        <v>13</v>
      </c>
      <c r="D16498" s="0" t="s">
        <v>26673</v>
      </c>
      <c r="E16498" s="0">
        <v>11</v>
      </c>
      <c r="F16498" s="0" t="s">
        <v>45285</v>
      </c>
      <c r="G16498" s="0" t="s">
        <v>63897</v>
      </c>
    </row>
    <row r="16499">
      <c r="A16499" s="0" t="s">
        <v>12277</v>
      </c>
      <c r="B16499" s="0">
        <v>3</v>
      </c>
      <c r="C16499" s="0">
        <v>13</v>
      </c>
      <c r="D16499" s="0" t="s">
        <v>26674</v>
      </c>
      <c r="E16499" s="0">
        <v>11</v>
      </c>
      <c r="F16499" s="0" t="s">
        <v>45286</v>
      </c>
      <c r="G16499" s="0" t="s">
        <v>63898</v>
      </c>
    </row>
    <row r="16500">
      <c r="A16500" s="0" t="s">
        <v>12277</v>
      </c>
      <c r="B16500" s="0">
        <v>3</v>
      </c>
      <c r="C16500" s="0">
        <v>13</v>
      </c>
      <c r="D16500" s="0" t="s">
        <v>26675</v>
      </c>
      <c r="E16500" s="0">
        <v>11</v>
      </c>
      <c r="F16500" s="0" t="s">
        <v>45287</v>
      </c>
      <c r="G16500" s="0" t="s">
        <v>63899</v>
      </c>
    </row>
    <row r="16501">
      <c r="A16501" s="0" t="s">
        <v>12277</v>
      </c>
      <c r="B16501" s="0">
        <v>3</v>
      </c>
      <c r="C16501" s="0">
        <v>13</v>
      </c>
      <c r="D16501" s="0" t="s">
        <v>26676</v>
      </c>
      <c r="E16501" s="0">
        <v>11</v>
      </c>
      <c r="F16501" s="0" t="s">
        <v>45288</v>
      </c>
      <c r="G16501" s="0" t="s">
        <v>63900</v>
      </c>
    </row>
    <row r="16502">
      <c r="A16502" s="0" t="s">
        <v>12277</v>
      </c>
      <c r="B16502" s="0">
        <v>3</v>
      </c>
      <c r="C16502" s="0">
        <v>13</v>
      </c>
      <c r="D16502" s="0" t="s">
        <v>26677</v>
      </c>
      <c r="E16502" s="0">
        <v>11</v>
      </c>
      <c r="F16502" s="0" t="s">
        <v>45289</v>
      </c>
      <c r="G16502" s="0" t="s">
        <v>63901</v>
      </c>
    </row>
    <row r="16503">
      <c r="A16503" s="0" t="s">
        <v>12277</v>
      </c>
      <c r="B16503" s="0">
        <v>3</v>
      </c>
      <c r="C16503" s="0">
        <v>13</v>
      </c>
      <c r="D16503" s="0" t="s">
        <v>26678</v>
      </c>
      <c r="E16503" s="0">
        <v>11</v>
      </c>
      <c r="F16503" s="0" t="s">
        <v>45290</v>
      </c>
      <c r="G16503" s="0" t="s">
        <v>63902</v>
      </c>
    </row>
    <row r="16504">
      <c r="A16504" s="0" t="s">
        <v>12277</v>
      </c>
      <c r="B16504" s="0">
        <v>3</v>
      </c>
      <c r="C16504" s="0">
        <v>13</v>
      </c>
      <c r="D16504" s="0" t="s">
        <v>26679</v>
      </c>
      <c r="E16504" s="0">
        <v>11</v>
      </c>
      <c r="F16504" s="0" t="s">
        <v>45291</v>
      </c>
      <c r="G16504" s="0" t="s">
        <v>63903</v>
      </c>
    </row>
    <row r="16505">
      <c r="A16505" s="0" t="s">
        <v>12277</v>
      </c>
      <c r="B16505" s="0">
        <v>3</v>
      </c>
      <c r="C16505" s="0">
        <v>13</v>
      </c>
      <c r="D16505" s="0" t="s">
        <v>26680</v>
      </c>
      <c r="E16505" s="0">
        <v>11</v>
      </c>
      <c r="F16505" s="0" t="s">
        <v>45292</v>
      </c>
      <c r="G16505" s="0" t="s">
        <v>63904</v>
      </c>
    </row>
    <row r="16506">
      <c r="A16506" s="0" t="s">
        <v>12277</v>
      </c>
      <c r="B16506" s="0">
        <v>3</v>
      </c>
      <c r="C16506" s="0">
        <v>13</v>
      </c>
      <c r="D16506" s="0" t="s">
        <v>26681</v>
      </c>
      <c r="E16506" s="0">
        <v>11</v>
      </c>
      <c r="F16506" s="0" t="s">
        <v>45293</v>
      </c>
      <c r="G16506" s="0" t="s">
        <v>63905</v>
      </c>
    </row>
    <row r="16507">
      <c r="A16507" s="0" t="s">
        <v>12277</v>
      </c>
      <c r="B16507" s="0">
        <v>3</v>
      </c>
      <c r="C16507" s="0">
        <v>13</v>
      </c>
      <c r="D16507" s="0" t="s">
        <v>26682</v>
      </c>
      <c r="E16507" s="0">
        <v>11</v>
      </c>
      <c r="F16507" s="0" t="s">
        <v>45294</v>
      </c>
      <c r="G16507" s="0" t="s">
        <v>63906</v>
      </c>
    </row>
    <row r="16508">
      <c r="A16508" s="0" t="s">
        <v>12277</v>
      </c>
      <c r="B16508" s="0">
        <v>3</v>
      </c>
      <c r="C16508" s="0">
        <v>13</v>
      </c>
      <c r="D16508" s="0" t="s">
        <v>26683</v>
      </c>
      <c r="E16508" s="0">
        <v>11</v>
      </c>
      <c r="F16508" s="0" t="s">
        <v>45295</v>
      </c>
      <c r="G16508" s="0" t="s">
        <v>63907</v>
      </c>
    </row>
    <row r="16509">
      <c r="A16509" s="0" t="s">
        <v>12277</v>
      </c>
      <c r="B16509" s="0">
        <v>3</v>
      </c>
      <c r="C16509" s="0">
        <v>13</v>
      </c>
      <c r="D16509" s="0" t="s">
        <v>26684</v>
      </c>
      <c r="E16509" s="0">
        <v>11</v>
      </c>
      <c r="F16509" s="0" t="s">
        <v>45296</v>
      </c>
      <c r="G16509" s="0" t="s">
        <v>63908</v>
      </c>
    </row>
    <row r="16510">
      <c r="A16510" s="0" t="s">
        <v>12277</v>
      </c>
      <c r="B16510" s="0">
        <v>3</v>
      </c>
      <c r="C16510" s="0">
        <v>13</v>
      </c>
      <c r="D16510" s="0" t="s">
        <v>26685</v>
      </c>
      <c r="E16510" s="0">
        <v>11</v>
      </c>
      <c r="F16510" s="0" t="s">
        <v>45297</v>
      </c>
      <c r="G16510" s="0" t="s">
        <v>63909</v>
      </c>
    </row>
    <row r="16511">
      <c r="A16511" s="0" t="s">
        <v>12277</v>
      </c>
      <c r="B16511" s="0">
        <v>3</v>
      </c>
      <c r="C16511" s="0">
        <v>13</v>
      </c>
      <c r="D16511" s="0" t="s">
        <v>26686</v>
      </c>
      <c r="E16511" s="0">
        <v>11</v>
      </c>
      <c r="F16511" s="0" t="s">
        <v>45298</v>
      </c>
      <c r="G16511" s="0" t="s">
        <v>63910</v>
      </c>
    </row>
    <row r="16512">
      <c r="A16512" s="0" t="s">
        <v>12277</v>
      </c>
      <c r="B16512" s="0">
        <v>3</v>
      </c>
      <c r="C16512" s="0">
        <v>13</v>
      </c>
      <c r="D16512" s="0" t="s">
        <v>26687</v>
      </c>
      <c r="E16512" s="0">
        <v>11</v>
      </c>
      <c r="F16512" s="0" t="s">
        <v>45299</v>
      </c>
      <c r="G16512" s="0" t="s">
        <v>63911</v>
      </c>
    </row>
    <row r="16513">
      <c r="A16513" s="0" t="s">
        <v>12277</v>
      </c>
      <c r="B16513" s="0">
        <v>3</v>
      </c>
      <c r="C16513" s="0">
        <v>13</v>
      </c>
      <c r="D16513" s="0" t="s">
        <v>26688</v>
      </c>
      <c r="E16513" s="0">
        <v>11</v>
      </c>
      <c r="F16513" s="0" t="s">
        <v>45300</v>
      </c>
      <c r="G16513" s="0" t="s">
        <v>63912</v>
      </c>
    </row>
    <row r="16514">
      <c r="A16514" s="0" t="s">
        <v>12277</v>
      </c>
      <c r="B16514" s="0">
        <v>3</v>
      </c>
      <c r="C16514" s="0">
        <v>13</v>
      </c>
      <c r="D16514" s="0" t="s">
        <v>26689</v>
      </c>
      <c r="E16514" s="0">
        <v>11</v>
      </c>
      <c r="F16514" s="0" t="s">
        <v>45301</v>
      </c>
      <c r="G16514" s="0" t="s">
        <v>63913</v>
      </c>
    </row>
    <row r="16515">
      <c r="A16515" s="0" t="s">
        <v>12277</v>
      </c>
      <c r="B16515" s="0">
        <v>3</v>
      </c>
      <c r="C16515" s="0">
        <v>13</v>
      </c>
      <c r="D16515" s="0" t="s">
        <v>26690</v>
      </c>
      <c r="E16515" s="0">
        <v>11</v>
      </c>
      <c r="F16515" s="0" t="s">
        <v>45302</v>
      </c>
      <c r="G16515" s="0" t="s">
        <v>63914</v>
      </c>
    </row>
    <row r="16516">
      <c r="A16516" s="0" t="s">
        <v>12277</v>
      </c>
      <c r="B16516" s="0">
        <v>3</v>
      </c>
      <c r="C16516" s="0">
        <v>13</v>
      </c>
      <c r="D16516" s="0" t="s">
        <v>26691</v>
      </c>
      <c r="E16516" s="0">
        <v>11</v>
      </c>
      <c r="F16516" s="0" t="s">
        <v>45303</v>
      </c>
      <c r="G16516" s="0" t="s">
        <v>63915</v>
      </c>
    </row>
    <row r="16517">
      <c r="A16517" s="0" t="s">
        <v>12277</v>
      </c>
      <c r="B16517" s="0">
        <v>3</v>
      </c>
      <c r="C16517" s="0">
        <v>13</v>
      </c>
      <c r="D16517" s="0" t="s">
        <v>26692</v>
      </c>
      <c r="E16517" s="0">
        <v>11</v>
      </c>
      <c r="F16517" s="0" t="s">
        <v>45304</v>
      </c>
      <c r="G16517" s="0" t="s">
        <v>63916</v>
      </c>
    </row>
    <row r="16518">
      <c r="A16518" s="0" t="s">
        <v>12277</v>
      </c>
      <c r="B16518" s="0">
        <v>3</v>
      </c>
      <c r="C16518" s="0">
        <v>13</v>
      </c>
      <c r="D16518" s="0" t="s">
        <v>26693</v>
      </c>
      <c r="E16518" s="0">
        <v>11</v>
      </c>
      <c r="F16518" s="0" t="s">
        <v>45305</v>
      </c>
      <c r="G16518" s="0" t="s">
        <v>63917</v>
      </c>
    </row>
    <row r="16519">
      <c r="A16519" s="0" t="s">
        <v>12277</v>
      </c>
      <c r="B16519" s="0">
        <v>3</v>
      </c>
      <c r="C16519" s="0">
        <v>13</v>
      </c>
      <c r="D16519" s="0" t="s">
        <v>26694</v>
      </c>
      <c r="E16519" s="0">
        <v>11</v>
      </c>
      <c r="F16519" s="0" t="s">
        <v>45306</v>
      </c>
      <c r="G16519" s="0" t="s">
        <v>63918</v>
      </c>
    </row>
    <row r="16520">
      <c r="A16520" s="0" t="s">
        <v>12277</v>
      </c>
      <c r="B16520" s="0">
        <v>3</v>
      </c>
      <c r="C16520" s="0">
        <v>13</v>
      </c>
      <c r="D16520" s="0" t="s">
        <v>26695</v>
      </c>
      <c r="E16520" s="0">
        <v>11</v>
      </c>
      <c r="F16520" s="0" t="s">
        <v>45307</v>
      </c>
      <c r="G16520" s="0" t="s">
        <v>63919</v>
      </c>
    </row>
    <row r="16521">
      <c r="A16521" s="0" t="s">
        <v>12277</v>
      </c>
      <c r="B16521" s="0">
        <v>3</v>
      </c>
      <c r="C16521" s="0">
        <v>13</v>
      </c>
      <c r="D16521" s="0" t="s">
        <v>26696</v>
      </c>
      <c r="E16521" s="0">
        <v>11</v>
      </c>
      <c r="F16521" s="0" t="s">
        <v>45308</v>
      </c>
      <c r="G16521" s="0" t="s">
        <v>63920</v>
      </c>
    </row>
    <row r="16522">
      <c r="A16522" s="0" t="s">
        <v>12277</v>
      </c>
      <c r="B16522" s="0">
        <v>3</v>
      </c>
      <c r="C16522" s="0">
        <v>13</v>
      </c>
      <c r="D16522" s="0" t="s">
        <v>26697</v>
      </c>
      <c r="E16522" s="0">
        <v>11</v>
      </c>
      <c r="F16522" s="0" t="s">
        <v>45309</v>
      </c>
      <c r="G16522" s="0" t="s">
        <v>63921</v>
      </c>
    </row>
    <row r="16523">
      <c r="A16523" s="0" t="s">
        <v>12277</v>
      </c>
      <c r="B16523" s="0">
        <v>3</v>
      </c>
      <c r="C16523" s="0">
        <v>13</v>
      </c>
      <c r="D16523" s="0" t="s">
        <v>26698</v>
      </c>
      <c r="E16523" s="0">
        <v>11</v>
      </c>
      <c r="F16523" s="0" t="s">
        <v>45310</v>
      </c>
      <c r="G16523" s="0" t="s">
        <v>63922</v>
      </c>
    </row>
    <row r="16524">
      <c r="A16524" s="0" t="s">
        <v>12277</v>
      </c>
      <c r="B16524" s="0">
        <v>3</v>
      </c>
      <c r="C16524" s="0">
        <v>13</v>
      </c>
      <c r="D16524" s="0" t="s">
        <v>26699</v>
      </c>
      <c r="E16524" s="0">
        <v>11</v>
      </c>
      <c r="F16524" s="0" t="s">
        <v>45311</v>
      </c>
      <c r="G16524" s="0" t="s">
        <v>63923</v>
      </c>
    </row>
    <row r="16525">
      <c r="A16525" s="0" t="s">
        <v>12277</v>
      </c>
      <c r="B16525" s="0">
        <v>3</v>
      </c>
      <c r="C16525" s="0">
        <v>13</v>
      </c>
      <c r="D16525" s="0" t="s">
        <v>26700</v>
      </c>
      <c r="E16525" s="0">
        <v>11</v>
      </c>
      <c r="F16525" s="0" t="s">
        <v>45312</v>
      </c>
      <c r="G16525" s="0" t="s">
        <v>63924</v>
      </c>
    </row>
    <row r="16526">
      <c r="A16526" s="0" t="s">
        <v>12277</v>
      </c>
      <c r="B16526" s="0">
        <v>3</v>
      </c>
      <c r="C16526" s="0">
        <v>13</v>
      </c>
      <c r="D16526" s="0" t="s">
        <v>26701</v>
      </c>
      <c r="E16526" s="0">
        <v>11</v>
      </c>
      <c r="F16526" s="0" t="s">
        <v>45313</v>
      </c>
      <c r="G16526" s="0" t="s">
        <v>63925</v>
      </c>
    </row>
    <row r="16527">
      <c r="A16527" s="0" t="s">
        <v>12277</v>
      </c>
      <c r="B16527" s="0">
        <v>3</v>
      </c>
      <c r="C16527" s="0">
        <v>13</v>
      </c>
      <c r="D16527" s="0" t="s">
        <v>26702</v>
      </c>
      <c r="E16527" s="0">
        <v>11</v>
      </c>
      <c r="F16527" s="0" t="s">
        <v>45314</v>
      </c>
      <c r="G16527" s="0" t="s">
        <v>63926</v>
      </c>
    </row>
    <row r="16528">
      <c r="A16528" s="0" t="s">
        <v>12277</v>
      </c>
      <c r="B16528" s="0">
        <v>3</v>
      </c>
      <c r="C16528" s="0">
        <v>13</v>
      </c>
      <c r="D16528" s="0" t="s">
        <v>26703</v>
      </c>
      <c r="E16528" s="0">
        <v>11</v>
      </c>
      <c r="F16528" s="0" t="s">
        <v>45315</v>
      </c>
      <c r="G16528" s="0" t="s">
        <v>63927</v>
      </c>
    </row>
    <row r="16529">
      <c r="A16529" s="0" t="s">
        <v>12277</v>
      </c>
      <c r="B16529" s="0">
        <v>3</v>
      </c>
      <c r="C16529" s="0">
        <v>13</v>
      </c>
      <c r="D16529" s="0" t="s">
        <v>26704</v>
      </c>
      <c r="E16529" s="0">
        <v>11</v>
      </c>
      <c r="F16529" s="0" t="s">
        <v>45316</v>
      </c>
      <c r="G16529" s="0" t="s">
        <v>63928</v>
      </c>
    </row>
    <row r="16530">
      <c r="A16530" s="0" t="s">
        <v>12277</v>
      </c>
      <c r="B16530" s="0">
        <v>3</v>
      </c>
      <c r="C16530" s="0">
        <v>13</v>
      </c>
      <c r="D16530" s="0" t="s">
        <v>26705</v>
      </c>
      <c r="E16530" s="0">
        <v>11</v>
      </c>
      <c r="F16530" s="0" t="s">
        <v>45317</v>
      </c>
      <c r="G16530" s="0" t="s">
        <v>63929</v>
      </c>
    </row>
    <row r="16531">
      <c r="A16531" s="0" t="s">
        <v>12277</v>
      </c>
      <c r="B16531" s="0">
        <v>3</v>
      </c>
      <c r="C16531" s="0">
        <v>13</v>
      </c>
      <c r="D16531" s="0" t="s">
        <v>26706</v>
      </c>
      <c r="E16531" s="0">
        <v>11</v>
      </c>
      <c r="F16531" s="0" t="s">
        <v>45318</v>
      </c>
      <c r="G16531" s="0" t="s">
        <v>63930</v>
      </c>
    </row>
    <row r="16532">
      <c r="A16532" s="0" t="s">
        <v>12277</v>
      </c>
      <c r="B16532" s="0">
        <v>3</v>
      </c>
      <c r="C16532" s="0">
        <v>13</v>
      </c>
      <c r="D16532" s="0" t="s">
        <v>26707</v>
      </c>
      <c r="E16532" s="0">
        <v>11</v>
      </c>
      <c r="F16532" s="0" t="s">
        <v>45319</v>
      </c>
      <c r="G16532" s="0" t="s">
        <v>63931</v>
      </c>
    </row>
    <row r="16533">
      <c r="A16533" s="0" t="s">
        <v>12277</v>
      </c>
      <c r="B16533" s="0">
        <v>3</v>
      </c>
      <c r="C16533" s="0">
        <v>13</v>
      </c>
      <c r="D16533" s="0" t="s">
        <v>26708</v>
      </c>
      <c r="E16533" s="0">
        <v>11</v>
      </c>
      <c r="F16533" s="0" t="s">
        <v>45320</v>
      </c>
      <c r="G16533" s="0" t="s">
        <v>63932</v>
      </c>
    </row>
    <row r="16534">
      <c r="A16534" s="0" t="s">
        <v>12277</v>
      </c>
      <c r="B16534" s="0">
        <v>3</v>
      </c>
      <c r="C16534" s="0">
        <v>13</v>
      </c>
      <c r="D16534" s="0" t="s">
        <v>26709</v>
      </c>
      <c r="E16534" s="0">
        <v>11</v>
      </c>
      <c r="F16534" s="0" t="s">
        <v>45321</v>
      </c>
      <c r="G16534" s="0" t="s">
        <v>63933</v>
      </c>
    </row>
    <row r="16535">
      <c r="A16535" s="0" t="s">
        <v>12277</v>
      </c>
      <c r="B16535" s="0">
        <v>3</v>
      </c>
      <c r="C16535" s="0">
        <v>13</v>
      </c>
      <c r="D16535" s="0" t="s">
        <v>26710</v>
      </c>
      <c r="E16535" s="0">
        <v>11</v>
      </c>
      <c r="F16535" s="0" t="s">
        <v>45322</v>
      </c>
      <c r="G16535" s="0" t="s">
        <v>63934</v>
      </c>
    </row>
    <row r="16536">
      <c r="A16536" s="0" t="s">
        <v>12277</v>
      </c>
      <c r="B16536" s="0">
        <v>3</v>
      </c>
      <c r="C16536" s="0">
        <v>13</v>
      </c>
      <c r="D16536" s="0" t="s">
        <v>26711</v>
      </c>
      <c r="E16536" s="0">
        <v>11</v>
      </c>
      <c r="F16536" s="0" t="s">
        <v>45323</v>
      </c>
      <c r="G16536" s="0" t="s">
        <v>63935</v>
      </c>
    </row>
    <row r="16537">
      <c r="A16537" s="0" t="s">
        <v>12277</v>
      </c>
      <c r="B16537" s="0">
        <v>3</v>
      </c>
      <c r="C16537" s="0">
        <v>13</v>
      </c>
      <c r="D16537" s="0" t="s">
        <v>26712</v>
      </c>
      <c r="E16537" s="0">
        <v>11</v>
      </c>
      <c r="F16537" s="0" t="s">
        <v>45324</v>
      </c>
      <c r="G16537" s="0" t="s">
        <v>63936</v>
      </c>
    </row>
    <row r="16538">
      <c r="A16538" s="0" t="s">
        <v>12277</v>
      </c>
      <c r="B16538" s="0">
        <v>3</v>
      </c>
      <c r="C16538" s="0">
        <v>13</v>
      </c>
      <c r="D16538" s="0" t="s">
        <v>26713</v>
      </c>
      <c r="E16538" s="0">
        <v>11</v>
      </c>
      <c r="F16538" s="0" t="s">
        <v>45325</v>
      </c>
      <c r="G16538" s="0" t="s">
        <v>63937</v>
      </c>
    </row>
    <row r="16539">
      <c r="A16539" s="0" t="s">
        <v>12277</v>
      </c>
      <c r="B16539" s="0">
        <v>3</v>
      </c>
      <c r="C16539" s="0">
        <v>13</v>
      </c>
      <c r="D16539" s="0" t="s">
        <v>26714</v>
      </c>
      <c r="E16539" s="0">
        <v>11</v>
      </c>
      <c r="F16539" s="0" t="s">
        <v>45326</v>
      </c>
      <c r="G16539" s="0" t="s">
        <v>63938</v>
      </c>
    </row>
    <row r="16540">
      <c r="A16540" s="0" t="s">
        <v>12277</v>
      </c>
      <c r="B16540" s="0">
        <v>3</v>
      </c>
      <c r="C16540" s="0">
        <v>13</v>
      </c>
      <c r="D16540" s="0" t="s">
        <v>26715</v>
      </c>
      <c r="E16540" s="0">
        <v>11</v>
      </c>
      <c r="F16540" s="0" t="s">
        <v>45327</v>
      </c>
      <c r="G16540" s="0" t="s">
        <v>63939</v>
      </c>
    </row>
    <row r="16541">
      <c r="A16541" s="0" t="s">
        <v>12277</v>
      </c>
      <c r="B16541" s="0">
        <v>3</v>
      </c>
      <c r="C16541" s="0">
        <v>13</v>
      </c>
      <c r="D16541" s="0" t="s">
        <v>26716</v>
      </c>
      <c r="E16541" s="0">
        <v>11</v>
      </c>
      <c r="F16541" s="0" t="s">
        <v>45328</v>
      </c>
      <c r="G16541" s="0" t="s">
        <v>63940</v>
      </c>
    </row>
    <row r="16542">
      <c r="A16542" s="0" t="s">
        <v>12277</v>
      </c>
      <c r="B16542" s="0">
        <v>3</v>
      </c>
      <c r="C16542" s="0">
        <v>13</v>
      </c>
      <c r="D16542" s="0" t="s">
        <v>26717</v>
      </c>
      <c r="E16542" s="0">
        <v>11</v>
      </c>
      <c r="F16542" s="0" t="s">
        <v>45329</v>
      </c>
      <c r="G16542" s="0" t="s">
        <v>63941</v>
      </c>
    </row>
    <row r="16543">
      <c r="A16543" s="0" t="s">
        <v>12277</v>
      </c>
      <c r="B16543" s="0">
        <v>3</v>
      </c>
      <c r="C16543" s="0">
        <v>13</v>
      </c>
      <c r="D16543" s="0" t="s">
        <v>26718</v>
      </c>
      <c r="E16543" s="0">
        <v>11</v>
      </c>
      <c r="F16543" s="0" t="s">
        <v>45330</v>
      </c>
      <c r="G16543" s="0" t="s">
        <v>63942</v>
      </c>
    </row>
    <row r="16544">
      <c r="A16544" s="0" t="s">
        <v>12277</v>
      </c>
      <c r="B16544" s="0">
        <v>3</v>
      </c>
      <c r="C16544" s="0">
        <v>13</v>
      </c>
      <c r="D16544" s="0" t="s">
        <v>26719</v>
      </c>
      <c r="E16544" s="0">
        <v>11</v>
      </c>
      <c r="F16544" s="0" t="s">
        <v>45331</v>
      </c>
      <c r="G16544" s="0" t="s">
        <v>63943</v>
      </c>
    </row>
    <row r="16545">
      <c r="A16545" s="0" t="s">
        <v>12277</v>
      </c>
      <c r="B16545" s="0">
        <v>3</v>
      </c>
      <c r="C16545" s="0">
        <v>13</v>
      </c>
      <c r="D16545" s="0" t="s">
        <v>26720</v>
      </c>
      <c r="E16545" s="0">
        <v>11</v>
      </c>
      <c r="F16545" s="0" t="s">
        <v>45332</v>
      </c>
      <c r="G16545" s="0" t="s">
        <v>63944</v>
      </c>
    </row>
    <row r="16546">
      <c r="A16546" s="0" t="s">
        <v>12277</v>
      </c>
      <c r="B16546" s="0">
        <v>3</v>
      </c>
      <c r="C16546" s="0">
        <v>13</v>
      </c>
      <c r="D16546" s="0" t="s">
        <v>26721</v>
      </c>
      <c r="E16546" s="0">
        <v>11</v>
      </c>
      <c r="F16546" s="0" t="s">
        <v>45333</v>
      </c>
      <c r="G16546" s="0" t="s">
        <v>63945</v>
      </c>
    </row>
    <row r="16547">
      <c r="A16547" s="0" t="s">
        <v>12277</v>
      </c>
      <c r="B16547" s="0">
        <v>3</v>
      </c>
      <c r="C16547" s="0">
        <v>13</v>
      </c>
      <c r="D16547" s="0" t="s">
        <v>26722</v>
      </c>
      <c r="E16547" s="0">
        <v>11</v>
      </c>
      <c r="F16547" s="0" t="s">
        <v>45334</v>
      </c>
      <c r="G16547" s="0" t="s">
        <v>63946</v>
      </c>
    </row>
    <row r="16548">
      <c r="A16548" s="0" t="s">
        <v>12277</v>
      </c>
      <c r="B16548" s="0">
        <v>3</v>
      </c>
      <c r="C16548" s="0">
        <v>13</v>
      </c>
      <c r="D16548" s="0" t="s">
        <v>26723</v>
      </c>
      <c r="E16548" s="0">
        <v>11</v>
      </c>
      <c r="F16548" s="0" t="s">
        <v>45335</v>
      </c>
      <c r="G16548" s="0" t="s">
        <v>63947</v>
      </c>
    </row>
    <row r="16549">
      <c r="A16549" s="0" t="s">
        <v>12277</v>
      </c>
      <c r="B16549" s="0">
        <v>3</v>
      </c>
      <c r="C16549" s="0">
        <v>13</v>
      </c>
      <c r="D16549" s="0" t="s">
        <v>26724</v>
      </c>
      <c r="E16549" s="0">
        <v>11</v>
      </c>
      <c r="F16549" s="0" t="s">
        <v>45336</v>
      </c>
      <c r="G16549" s="0" t="s">
        <v>63948</v>
      </c>
    </row>
    <row r="16550">
      <c r="A16550" s="0" t="s">
        <v>12277</v>
      </c>
      <c r="B16550" s="0">
        <v>3</v>
      </c>
      <c r="C16550" s="0">
        <v>13</v>
      </c>
      <c r="D16550" s="0" t="s">
        <v>26725</v>
      </c>
      <c r="E16550" s="0">
        <v>11</v>
      </c>
      <c r="F16550" s="0" t="s">
        <v>45337</v>
      </c>
      <c r="G16550" s="0" t="s">
        <v>63949</v>
      </c>
    </row>
    <row r="16551">
      <c r="A16551" s="0" t="s">
        <v>12277</v>
      </c>
      <c r="B16551" s="0">
        <v>3</v>
      </c>
      <c r="C16551" s="0">
        <v>13</v>
      </c>
      <c r="D16551" s="0" t="s">
        <v>26726</v>
      </c>
      <c r="E16551" s="0">
        <v>11</v>
      </c>
      <c r="F16551" s="0" t="s">
        <v>45338</v>
      </c>
      <c r="G16551" s="0" t="s">
        <v>63950</v>
      </c>
    </row>
    <row r="16552">
      <c r="A16552" s="0" t="s">
        <v>12277</v>
      </c>
      <c r="B16552" s="0">
        <v>3</v>
      </c>
      <c r="C16552" s="0">
        <v>13</v>
      </c>
      <c r="D16552" s="0" t="s">
        <v>26727</v>
      </c>
      <c r="E16552" s="0">
        <v>11</v>
      </c>
      <c r="F16552" s="0" t="s">
        <v>45339</v>
      </c>
      <c r="G16552" s="0" t="s">
        <v>63951</v>
      </c>
    </row>
    <row r="16553">
      <c r="A16553" s="0" t="s">
        <v>12277</v>
      </c>
      <c r="B16553" s="0">
        <v>3</v>
      </c>
      <c r="C16553" s="0">
        <v>13</v>
      </c>
      <c r="D16553" s="0" t="s">
        <v>26728</v>
      </c>
      <c r="E16553" s="0">
        <v>11</v>
      </c>
      <c r="F16553" s="0" t="s">
        <v>45340</v>
      </c>
      <c r="G16553" s="0" t="s">
        <v>63952</v>
      </c>
    </row>
    <row r="16554">
      <c r="A16554" s="0" t="s">
        <v>12277</v>
      </c>
      <c r="B16554" s="0">
        <v>3</v>
      </c>
      <c r="C16554" s="0">
        <v>13</v>
      </c>
      <c r="D16554" s="0" t="s">
        <v>26729</v>
      </c>
      <c r="E16554" s="0">
        <v>11</v>
      </c>
      <c r="F16554" s="0" t="s">
        <v>45341</v>
      </c>
      <c r="G16554" s="0" t="s">
        <v>63953</v>
      </c>
    </row>
    <row r="16555">
      <c r="A16555" s="0" t="s">
        <v>12277</v>
      </c>
      <c r="B16555" s="0">
        <v>3</v>
      </c>
      <c r="C16555" s="0">
        <v>13</v>
      </c>
      <c r="D16555" s="0" t="s">
        <v>26730</v>
      </c>
      <c r="E16555" s="0">
        <v>11</v>
      </c>
      <c r="F16555" s="0" t="s">
        <v>45342</v>
      </c>
      <c r="G16555" s="0" t="s">
        <v>63954</v>
      </c>
    </row>
    <row r="16556">
      <c r="A16556" s="0" t="s">
        <v>12277</v>
      </c>
      <c r="B16556" s="0">
        <v>3</v>
      </c>
      <c r="C16556" s="0">
        <v>13</v>
      </c>
      <c r="D16556" s="0" t="s">
        <v>26731</v>
      </c>
      <c r="E16556" s="0">
        <v>11</v>
      </c>
      <c r="F16556" s="0" t="s">
        <v>45343</v>
      </c>
      <c r="G16556" s="0" t="s">
        <v>63955</v>
      </c>
    </row>
    <row r="16557">
      <c r="A16557" s="0" t="s">
        <v>12277</v>
      </c>
      <c r="B16557" s="0">
        <v>3</v>
      </c>
      <c r="C16557" s="0">
        <v>13</v>
      </c>
      <c r="D16557" s="0" t="s">
        <v>26732</v>
      </c>
      <c r="E16557" s="0">
        <v>11</v>
      </c>
      <c r="F16557" s="0" t="s">
        <v>45344</v>
      </c>
      <c r="G16557" s="0" t="s">
        <v>63956</v>
      </c>
    </row>
    <row r="16558">
      <c r="A16558" s="0" t="s">
        <v>12277</v>
      </c>
      <c r="B16558" s="0">
        <v>3</v>
      </c>
      <c r="C16558" s="0">
        <v>13</v>
      </c>
      <c r="D16558" s="0" t="s">
        <v>26733</v>
      </c>
      <c r="E16558" s="0">
        <v>11</v>
      </c>
      <c r="F16558" s="0" t="s">
        <v>45345</v>
      </c>
      <c r="G16558" s="0" t="s">
        <v>63957</v>
      </c>
    </row>
    <row r="16559">
      <c r="A16559" s="0" t="s">
        <v>12277</v>
      </c>
      <c r="B16559" s="0">
        <v>3</v>
      </c>
      <c r="C16559" s="0">
        <v>13</v>
      </c>
      <c r="D16559" s="0" t="s">
        <v>26734</v>
      </c>
      <c r="E16559" s="0">
        <v>11</v>
      </c>
      <c r="F16559" s="0" t="s">
        <v>45346</v>
      </c>
      <c r="G16559" s="0" t="s">
        <v>63958</v>
      </c>
    </row>
    <row r="16560">
      <c r="A16560" s="0" t="s">
        <v>12277</v>
      </c>
      <c r="B16560" s="0">
        <v>3</v>
      </c>
      <c r="C16560" s="0">
        <v>13</v>
      </c>
      <c r="D16560" s="0" t="s">
        <v>26735</v>
      </c>
      <c r="E16560" s="0">
        <v>11</v>
      </c>
      <c r="F16560" s="0" t="s">
        <v>45347</v>
      </c>
      <c r="G16560" s="0" t="s">
        <v>63959</v>
      </c>
    </row>
    <row r="16561">
      <c r="A16561" s="0" t="s">
        <v>12277</v>
      </c>
      <c r="B16561" s="0">
        <v>3</v>
      </c>
      <c r="C16561" s="0">
        <v>13</v>
      </c>
      <c r="D16561" s="0" t="s">
        <v>26736</v>
      </c>
      <c r="E16561" s="0">
        <v>11</v>
      </c>
      <c r="F16561" s="0" t="s">
        <v>45348</v>
      </c>
      <c r="G16561" s="0" t="s">
        <v>63960</v>
      </c>
    </row>
    <row r="16562">
      <c r="A16562" s="0" t="s">
        <v>12277</v>
      </c>
      <c r="B16562" s="0">
        <v>3</v>
      </c>
      <c r="C16562" s="0">
        <v>13</v>
      </c>
      <c r="D16562" s="0" t="s">
        <v>26737</v>
      </c>
      <c r="E16562" s="0">
        <v>11</v>
      </c>
      <c r="F16562" s="0" t="s">
        <v>45349</v>
      </c>
      <c r="G16562" s="0" t="s">
        <v>63961</v>
      </c>
    </row>
    <row r="16563">
      <c r="A16563" s="0" t="s">
        <v>12277</v>
      </c>
      <c r="B16563" s="0">
        <v>3</v>
      </c>
      <c r="C16563" s="0">
        <v>13</v>
      </c>
      <c r="D16563" s="0" t="s">
        <v>26738</v>
      </c>
      <c r="E16563" s="0">
        <v>11</v>
      </c>
      <c r="F16563" s="0" t="s">
        <v>45350</v>
      </c>
      <c r="G16563" s="0" t="s">
        <v>63962</v>
      </c>
    </row>
    <row r="16564">
      <c r="A16564" s="0" t="s">
        <v>12277</v>
      </c>
      <c r="B16564" s="0">
        <v>3</v>
      </c>
      <c r="C16564" s="0">
        <v>13</v>
      </c>
      <c r="D16564" s="0" t="s">
        <v>26739</v>
      </c>
      <c r="E16564" s="0">
        <v>11</v>
      </c>
      <c r="F16564" s="0" t="s">
        <v>45351</v>
      </c>
      <c r="G16564" s="0" t="s">
        <v>63963</v>
      </c>
    </row>
    <row r="16565">
      <c r="A16565" s="0" t="s">
        <v>12277</v>
      </c>
      <c r="B16565" s="0">
        <v>3</v>
      </c>
      <c r="C16565" s="0">
        <v>13</v>
      </c>
      <c r="D16565" s="0" t="s">
        <v>26740</v>
      </c>
      <c r="E16565" s="0">
        <v>11</v>
      </c>
      <c r="F16565" s="0" t="s">
        <v>45352</v>
      </c>
      <c r="G16565" s="0" t="s">
        <v>63964</v>
      </c>
    </row>
    <row r="16566">
      <c r="A16566" s="0" t="s">
        <v>12277</v>
      </c>
      <c r="B16566" s="0">
        <v>3</v>
      </c>
      <c r="C16566" s="0">
        <v>13</v>
      </c>
      <c r="D16566" s="0" t="s">
        <v>26741</v>
      </c>
      <c r="E16566" s="0">
        <v>11</v>
      </c>
      <c r="F16566" s="0" t="s">
        <v>45353</v>
      </c>
      <c r="G16566" s="0" t="s">
        <v>63965</v>
      </c>
    </row>
    <row r="16567">
      <c r="A16567" s="0" t="s">
        <v>12277</v>
      </c>
      <c r="B16567" s="0">
        <v>3</v>
      </c>
      <c r="C16567" s="0">
        <v>13</v>
      </c>
      <c r="D16567" s="0" t="s">
        <v>26742</v>
      </c>
      <c r="E16567" s="0">
        <v>11</v>
      </c>
      <c r="F16567" s="0" t="s">
        <v>45354</v>
      </c>
      <c r="G16567" s="0" t="s">
        <v>63966</v>
      </c>
    </row>
    <row r="16568">
      <c r="A16568" s="0" t="s">
        <v>12277</v>
      </c>
      <c r="B16568" s="0">
        <v>3</v>
      </c>
      <c r="C16568" s="0">
        <v>13</v>
      </c>
      <c r="D16568" s="0" t="s">
        <v>26743</v>
      </c>
      <c r="E16568" s="0">
        <v>11</v>
      </c>
      <c r="F16568" s="0" t="s">
        <v>45355</v>
      </c>
      <c r="G16568" s="0" t="s">
        <v>63967</v>
      </c>
    </row>
    <row r="16569">
      <c r="A16569" s="0" t="s">
        <v>12277</v>
      </c>
      <c r="B16569" s="0">
        <v>3</v>
      </c>
      <c r="C16569" s="0">
        <v>13</v>
      </c>
      <c r="D16569" s="0" t="s">
        <v>26744</v>
      </c>
      <c r="E16569" s="0">
        <v>11</v>
      </c>
      <c r="F16569" s="0" t="s">
        <v>45356</v>
      </c>
      <c r="G16569" s="0" t="s">
        <v>63968</v>
      </c>
    </row>
    <row r="16570">
      <c r="A16570" s="0" t="s">
        <v>12277</v>
      </c>
      <c r="B16570" s="0">
        <v>3</v>
      </c>
      <c r="C16570" s="0">
        <v>13</v>
      </c>
      <c r="D16570" s="0" t="s">
        <v>26745</v>
      </c>
      <c r="E16570" s="0">
        <v>11</v>
      </c>
      <c r="F16570" s="0" t="s">
        <v>45357</v>
      </c>
      <c r="G16570" s="0" t="s">
        <v>63969</v>
      </c>
    </row>
    <row r="16571">
      <c r="A16571" s="0" t="s">
        <v>12277</v>
      </c>
      <c r="B16571" s="0">
        <v>3</v>
      </c>
      <c r="C16571" s="0">
        <v>13</v>
      </c>
      <c r="D16571" s="0" t="s">
        <v>26746</v>
      </c>
      <c r="E16571" s="0">
        <v>11</v>
      </c>
      <c r="F16571" s="0" t="s">
        <v>45358</v>
      </c>
      <c r="G16571" s="0" t="s">
        <v>63970</v>
      </c>
    </row>
    <row r="16572">
      <c r="A16572" s="0" t="s">
        <v>12277</v>
      </c>
      <c r="B16572" s="0">
        <v>3</v>
      </c>
      <c r="C16572" s="0">
        <v>13</v>
      </c>
      <c r="D16572" s="0" t="s">
        <v>26747</v>
      </c>
      <c r="E16572" s="0">
        <v>11</v>
      </c>
      <c r="F16572" s="0" t="s">
        <v>45359</v>
      </c>
      <c r="G16572" s="0" t="s">
        <v>63971</v>
      </c>
    </row>
    <row r="16573">
      <c r="A16573" s="0" t="s">
        <v>12277</v>
      </c>
      <c r="B16573" s="0">
        <v>3</v>
      </c>
      <c r="C16573" s="0">
        <v>13</v>
      </c>
      <c r="D16573" s="0" t="s">
        <v>26748</v>
      </c>
      <c r="E16573" s="0">
        <v>11</v>
      </c>
      <c r="F16573" s="0" t="s">
        <v>45360</v>
      </c>
      <c r="G16573" s="0" t="s">
        <v>63972</v>
      </c>
    </row>
    <row r="16574">
      <c r="A16574" s="0" t="s">
        <v>12277</v>
      </c>
      <c r="B16574" s="0">
        <v>3</v>
      </c>
      <c r="C16574" s="0">
        <v>13</v>
      </c>
      <c r="D16574" s="0" t="s">
        <v>26749</v>
      </c>
      <c r="E16574" s="0">
        <v>11</v>
      </c>
      <c r="F16574" s="0" t="s">
        <v>45361</v>
      </c>
      <c r="G16574" s="0" t="s">
        <v>63973</v>
      </c>
    </row>
    <row r="16575">
      <c r="A16575" s="0" t="s">
        <v>12277</v>
      </c>
      <c r="B16575" s="0">
        <v>3</v>
      </c>
      <c r="C16575" s="0">
        <v>13</v>
      </c>
      <c r="D16575" s="0" t="s">
        <v>26750</v>
      </c>
      <c r="E16575" s="0">
        <v>11</v>
      </c>
      <c r="F16575" s="0" t="s">
        <v>45362</v>
      </c>
      <c r="G16575" s="0" t="s">
        <v>63974</v>
      </c>
    </row>
    <row r="16576">
      <c r="A16576" s="0" t="s">
        <v>12277</v>
      </c>
      <c r="B16576" s="0">
        <v>3</v>
      </c>
      <c r="C16576" s="0">
        <v>13</v>
      </c>
      <c r="D16576" s="0" t="s">
        <v>26751</v>
      </c>
      <c r="E16576" s="0">
        <v>11</v>
      </c>
      <c r="F16576" s="0" t="s">
        <v>45363</v>
      </c>
      <c r="G16576" s="0" t="s">
        <v>63975</v>
      </c>
    </row>
    <row r="16577">
      <c r="A16577" s="0" t="s">
        <v>12277</v>
      </c>
      <c r="B16577" s="0">
        <v>3</v>
      </c>
      <c r="C16577" s="0">
        <v>13</v>
      </c>
      <c r="D16577" s="0" t="s">
        <v>26752</v>
      </c>
      <c r="E16577" s="0">
        <v>11</v>
      </c>
      <c r="F16577" s="0" t="s">
        <v>45364</v>
      </c>
      <c r="G16577" s="0" t="s">
        <v>63976</v>
      </c>
    </row>
    <row r="16578">
      <c r="A16578" s="0" t="s">
        <v>12277</v>
      </c>
      <c r="B16578" s="0">
        <v>3</v>
      </c>
      <c r="C16578" s="0">
        <v>13</v>
      </c>
      <c r="D16578" s="0" t="s">
        <v>26753</v>
      </c>
      <c r="E16578" s="0">
        <v>11</v>
      </c>
      <c r="F16578" s="0" t="s">
        <v>45365</v>
      </c>
      <c r="G16578" s="0" t="s">
        <v>63977</v>
      </c>
    </row>
    <row r="16579">
      <c r="A16579" s="0" t="s">
        <v>12277</v>
      </c>
      <c r="B16579" s="0">
        <v>3</v>
      </c>
      <c r="C16579" s="0">
        <v>13</v>
      </c>
      <c r="D16579" s="0" t="s">
        <v>26754</v>
      </c>
      <c r="E16579" s="0">
        <v>11</v>
      </c>
      <c r="F16579" s="0" t="s">
        <v>45366</v>
      </c>
      <c r="G16579" s="0" t="s">
        <v>63978</v>
      </c>
    </row>
    <row r="16580">
      <c r="A16580" s="0" t="s">
        <v>12277</v>
      </c>
      <c r="B16580" s="0">
        <v>3</v>
      </c>
      <c r="C16580" s="0">
        <v>13</v>
      </c>
      <c r="D16580" s="0" t="s">
        <v>26755</v>
      </c>
      <c r="E16580" s="0">
        <v>11</v>
      </c>
      <c r="F16580" s="0" t="s">
        <v>45367</v>
      </c>
      <c r="G16580" s="0" t="s">
        <v>63979</v>
      </c>
    </row>
    <row r="16581">
      <c r="A16581" s="0" t="s">
        <v>12277</v>
      </c>
      <c r="B16581" s="0">
        <v>3</v>
      </c>
      <c r="C16581" s="0">
        <v>13</v>
      </c>
      <c r="D16581" s="0" t="s">
        <v>26756</v>
      </c>
      <c r="E16581" s="0">
        <v>11</v>
      </c>
      <c r="F16581" s="0" t="s">
        <v>45368</v>
      </c>
      <c r="G16581" s="0" t="s">
        <v>63980</v>
      </c>
    </row>
    <row r="16582">
      <c r="A16582" s="0" t="s">
        <v>12277</v>
      </c>
      <c r="B16582" s="0">
        <v>3</v>
      </c>
      <c r="C16582" s="0">
        <v>13</v>
      </c>
      <c r="D16582" s="0" t="s">
        <v>26757</v>
      </c>
      <c r="E16582" s="0">
        <v>11</v>
      </c>
      <c r="F16582" s="0" t="s">
        <v>45369</v>
      </c>
      <c r="G16582" s="0" t="s">
        <v>63981</v>
      </c>
    </row>
    <row r="16583">
      <c r="A16583" s="0" t="s">
        <v>12277</v>
      </c>
      <c r="B16583" s="0">
        <v>3</v>
      </c>
      <c r="C16583" s="0">
        <v>13</v>
      </c>
      <c r="D16583" s="0" t="s">
        <v>26758</v>
      </c>
      <c r="E16583" s="0">
        <v>11</v>
      </c>
      <c r="F16583" s="0" t="s">
        <v>45370</v>
      </c>
      <c r="G16583" s="0" t="s">
        <v>63982</v>
      </c>
    </row>
    <row r="16584">
      <c r="A16584" s="0" t="s">
        <v>12277</v>
      </c>
      <c r="B16584" s="0">
        <v>3</v>
      </c>
      <c r="C16584" s="0">
        <v>13</v>
      </c>
      <c r="D16584" s="0" t="s">
        <v>26759</v>
      </c>
      <c r="E16584" s="0">
        <v>11</v>
      </c>
      <c r="F16584" s="0" t="s">
        <v>45371</v>
      </c>
      <c r="G16584" s="0" t="s">
        <v>63983</v>
      </c>
    </row>
    <row r="16585">
      <c r="A16585" s="0" t="s">
        <v>12277</v>
      </c>
      <c r="B16585" s="0">
        <v>3</v>
      </c>
      <c r="C16585" s="0">
        <v>13</v>
      </c>
      <c r="D16585" s="0" t="s">
        <v>26760</v>
      </c>
      <c r="E16585" s="0">
        <v>11</v>
      </c>
      <c r="F16585" s="0" t="s">
        <v>45372</v>
      </c>
      <c r="G16585" s="0" t="s">
        <v>63984</v>
      </c>
    </row>
    <row r="16586">
      <c r="A16586" s="0" t="s">
        <v>12277</v>
      </c>
      <c r="B16586" s="0">
        <v>3</v>
      </c>
      <c r="C16586" s="0">
        <v>13</v>
      </c>
      <c r="D16586" s="0" t="s">
        <v>26761</v>
      </c>
      <c r="E16586" s="0">
        <v>11</v>
      </c>
      <c r="F16586" s="0" t="s">
        <v>45373</v>
      </c>
      <c r="G16586" s="0" t="s">
        <v>63985</v>
      </c>
    </row>
    <row r="16587">
      <c r="A16587" s="0" t="s">
        <v>12277</v>
      </c>
      <c r="B16587" s="0">
        <v>3</v>
      </c>
      <c r="C16587" s="0">
        <v>13</v>
      </c>
      <c r="D16587" s="0" t="s">
        <v>26762</v>
      </c>
      <c r="E16587" s="0">
        <v>11</v>
      </c>
      <c r="F16587" s="0" t="s">
        <v>45374</v>
      </c>
      <c r="G16587" s="0" t="s">
        <v>63986</v>
      </c>
    </row>
    <row r="16588">
      <c r="A16588" s="0" t="s">
        <v>12277</v>
      </c>
      <c r="B16588" s="0">
        <v>3</v>
      </c>
      <c r="C16588" s="0">
        <v>13</v>
      </c>
      <c r="D16588" s="0" t="s">
        <v>26763</v>
      </c>
      <c r="E16588" s="0">
        <v>11</v>
      </c>
      <c r="F16588" s="0" t="s">
        <v>45375</v>
      </c>
      <c r="G16588" s="0" t="s">
        <v>63987</v>
      </c>
    </row>
    <row r="16589">
      <c r="A16589" s="0" t="s">
        <v>12277</v>
      </c>
      <c r="B16589" s="0">
        <v>3</v>
      </c>
      <c r="C16589" s="0">
        <v>13</v>
      </c>
      <c r="D16589" s="0" t="s">
        <v>26764</v>
      </c>
      <c r="E16589" s="0">
        <v>11</v>
      </c>
      <c r="F16589" s="0" t="s">
        <v>45376</v>
      </c>
      <c r="G16589" s="0" t="s">
        <v>63988</v>
      </c>
    </row>
    <row r="16590">
      <c r="A16590" s="0" t="s">
        <v>12277</v>
      </c>
      <c r="B16590" s="0">
        <v>3</v>
      </c>
      <c r="C16590" s="0">
        <v>13</v>
      </c>
      <c r="D16590" s="0" t="s">
        <v>26765</v>
      </c>
      <c r="E16590" s="0">
        <v>11</v>
      </c>
      <c r="F16590" s="0" t="s">
        <v>45377</v>
      </c>
      <c r="G16590" s="0" t="s">
        <v>63989</v>
      </c>
    </row>
    <row r="16591">
      <c r="A16591" s="0" t="s">
        <v>12277</v>
      </c>
      <c r="B16591" s="0">
        <v>3</v>
      </c>
      <c r="C16591" s="0">
        <v>13</v>
      </c>
      <c r="D16591" s="0" t="s">
        <v>26766</v>
      </c>
      <c r="E16591" s="0">
        <v>11</v>
      </c>
      <c r="F16591" s="0" t="s">
        <v>45378</v>
      </c>
      <c r="G16591" s="0" t="s">
        <v>63990</v>
      </c>
    </row>
    <row r="16592">
      <c r="A16592" s="0" t="s">
        <v>12277</v>
      </c>
      <c r="B16592" s="0">
        <v>3</v>
      </c>
      <c r="C16592" s="0">
        <v>13</v>
      </c>
      <c r="D16592" s="0" t="s">
        <v>26767</v>
      </c>
      <c r="E16592" s="0">
        <v>11</v>
      </c>
      <c r="F16592" s="0" t="s">
        <v>45379</v>
      </c>
      <c r="G16592" s="0" t="s">
        <v>63991</v>
      </c>
    </row>
    <row r="16593">
      <c r="A16593" s="0" t="s">
        <v>12277</v>
      </c>
      <c r="B16593" s="0">
        <v>3</v>
      </c>
      <c r="C16593" s="0">
        <v>13</v>
      </c>
      <c r="D16593" s="0" t="s">
        <v>26768</v>
      </c>
      <c r="E16593" s="0">
        <v>11</v>
      </c>
      <c r="F16593" s="0" t="s">
        <v>45380</v>
      </c>
      <c r="G16593" s="0" t="s">
        <v>63992</v>
      </c>
    </row>
    <row r="16594">
      <c r="A16594" s="0" t="s">
        <v>12277</v>
      </c>
      <c r="B16594" s="0">
        <v>3</v>
      </c>
      <c r="C16594" s="0">
        <v>13</v>
      </c>
      <c r="D16594" s="0" t="s">
        <v>26769</v>
      </c>
      <c r="E16594" s="0">
        <v>11</v>
      </c>
      <c r="F16594" s="0" t="s">
        <v>45381</v>
      </c>
      <c r="G16594" s="0" t="s">
        <v>63993</v>
      </c>
    </row>
    <row r="16595">
      <c r="A16595" s="0" t="s">
        <v>12277</v>
      </c>
      <c r="B16595" s="0">
        <v>3</v>
      </c>
      <c r="C16595" s="0">
        <v>13</v>
      </c>
      <c r="D16595" s="0" t="s">
        <v>26770</v>
      </c>
      <c r="E16595" s="0">
        <v>11</v>
      </c>
      <c r="F16595" s="0" t="s">
        <v>45382</v>
      </c>
      <c r="G16595" s="0" t="s">
        <v>63994</v>
      </c>
    </row>
    <row r="16596">
      <c r="A16596" s="0" t="s">
        <v>12277</v>
      </c>
      <c r="B16596" s="0">
        <v>3</v>
      </c>
      <c r="C16596" s="0">
        <v>13</v>
      </c>
      <c r="D16596" s="0" t="s">
        <v>26771</v>
      </c>
      <c r="E16596" s="0">
        <v>11</v>
      </c>
      <c r="F16596" s="0" t="s">
        <v>45383</v>
      </c>
      <c r="G16596" s="0" t="s">
        <v>63995</v>
      </c>
    </row>
    <row r="16597">
      <c r="A16597" s="0" t="s">
        <v>12277</v>
      </c>
      <c r="B16597" s="0">
        <v>3</v>
      </c>
      <c r="C16597" s="0">
        <v>13</v>
      </c>
      <c r="D16597" s="0" t="s">
        <v>26772</v>
      </c>
      <c r="E16597" s="0">
        <v>11</v>
      </c>
      <c r="F16597" s="0" t="s">
        <v>45384</v>
      </c>
      <c r="G16597" s="0" t="s">
        <v>63996</v>
      </c>
    </row>
    <row r="16598">
      <c r="A16598" s="0" t="s">
        <v>12277</v>
      </c>
      <c r="B16598" s="0">
        <v>3</v>
      </c>
      <c r="C16598" s="0">
        <v>13</v>
      </c>
      <c r="D16598" s="0" t="s">
        <v>26773</v>
      </c>
      <c r="E16598" s="0">
        <v>11</v>
      </c>
      <c r="F16598" s="0" t="s">
        <v>45385</v>
      </c>
      <c r="G16598" s="0" t="s">
        <v>63997</v>
      </c>
    </row>
    <row r="16599">
      <c r="A16599" s="0" t="s">
        <v>12277</v>
      </c>
      <c r="B16599" s="0">
        <v>3</v>
      </c>
      <c r="C16599" s="0">
        <v>13</v>
      </c>
      <c r="D16599" s="0" t="s">
        <v>26774</v>
      </c>
      <c r="E16599" s="0">
        <v>11</v>
      </c>
      <c r="F16599" s="0" t="s">
        <v>45386</v>
      </c>
      <c r="G16599" s="0" t="s">
        <v>63998</v>
      </c>
    </row>
    <row r="16600">
      <c r="A16600" s="0" t="s">
        <v>12277</v>
      </c>
      <c r="B16600" s="0">
        <v>3</v>
      </c>
      <c r="C16600" s="0">
        <v>13</v>
      </c>
      <c r="D16600" s="0" t="s">
        <v>26775</v>
      </c>
      <c r="E16600" s="0">
        <v>11</v>
      </c>
      <c r="F16600" s="0" t="s">
        <v>45387</v>
      </c>
      <c r="G16600" s="0" t="s">
        <v>63999</v>
      </c>
    </row>
    <row r="16601">
      <c r="A16601" s="0" t="s">
        <v>12277</v>
      </c>
      <c r="B16601" s="0">
        <v>3</v>
      </c>
      <c r="C16601" s="0">
        <v>13</v>
      </c>
      <c r="D16601" s="0" t="s">
        <v>26776</v>
      </c>
      <c r="E16601" s="0">
        <v>11</v>
      </c>
      <c r="F16601" s="0" t="s">
        <v>45388</v>
      </c>
      <c r="G16601" s="0" t="s">
        <v>64000</v>
      </c>
    </row>
    <row r="16602">
      <c r="A16602" s="0" t="s">
        <v>12277</v>
      </c>
      <c r="B16602" s="0">
        <v>3</v>
      </c>
      <c r="C16602" s="0">
        <v>13</v>
      </c>
      <c r="D16602" s="0" t="s">
        <v>26777</v>
      </c>
      <c r="E16602" s="0">
        <v>11</v>
      </c>
      <c r="F16602" s="0" t="s">
        <v>45389</v>
      </c>
      <c r="G16602" s="0" t="s">
        <v>64001</v>
      </c>
    </row>
    <row r="16603">
      <c r="A16603" s="0" t="s">
        <v>12277</v>
      </c>
      <c r="B16603" s="0">
        <v>3</v>
      </c>
      <c r="C16603" s="0">
        <v>13</v>
      </c>
      <c r="D16603" s="0" t="s">
        <v>26778</v>
      </c>
      <c r="E16603" s="0">
        <v>11</v>
      </c>
      <c r="F16603" s="0" t="s">
        <v>45390</v>
      </c>
      <c r="G16603" s="0" t="s">
        <v>64002</v>
      </c>
    </row>
    <row r="16604">
      <c r="A16604" s="0" t="s">
        <v>12277</v>
      </c>
      <c r="B16604" s="0">
        <v>3</v>
      </c>
      <c r="C16604" s="0">
        <v>13</v>
      </c>
      <c r="D16604" s="0" t="s">
        <v>26779</v>
      </c>
      <c r="E16604" s="0">
        <v>11</v>
      </c>
      <c r="F16604" s="0" t="s">
        <v>45391</v>
      </c>
      <c r="G16604" s="0" t="s">
        <v>64003</v>
      </c>
    </row>
    <row r="16605">
      <c r="A16605" s="0" t="s">
        <v>12277</v>
      </c>
      <c r="B16605" s="0">
        <v>3</v>
      </c>
      <c r="C16605" s="0">
        <v>13</v>
      </c>
      <c r="D16605" s="0" t="s">
        <v>26780</v>
      </c>
      <c r="E16605" s="0">
        <v>11</v>
      </c>
      <c r="F16605" s="0" t="s">
        <v>45392</v>
      </c>
      <c r="G16605" s="0" t="s">
        <v>64004</v>
      </c>
    </row>
    <row r="16606">
      <c r="A16606" s="0" t="s">
        <v>12277</v>
      </c>
      <c r="B16606" s="0">
        <v>3</v>
      </c>
      <c r="C16606" s="0">
        <v>13</v>
      </c>
      <c r="D16606" s="0" t="s">
        <v>26781</v>
      </c>
      <c r="E16606" s="0">
        <v>11</v>
      </c>
      <c r="F16606" s="0" t="s">
        <v>45393</v>
      </c>
      <c r="G16606" s="0" t="s">
        <v>64005</v>
      </c>
    </row>
    <row r="16607">
      <c r="A16607" s="0" t="s">
        <v>12277</v>
      </c>
      <c r="B16607" s="0">
        <v>3</v>
      </c>
      <c r="C16607" s="0">
        <v>13</v>
      </c>
      <c r="D16607" s="0" t="s">
        <v>26782</v>
      </c>
      <c r="E16607" s="0">
        <v>11</v>
      </c>
      <c r="F16607" s="0" t="s">
        <v>45394</v>
      </c>
      <c r="G16607" s="0" t="s">
        <v>64006</v>
      </c>
    </row>
    <row r="16608">
      <c r="A16608" s="0" t="s">
        <v>12277</v>
      </c>
      <c r="B16608" s="0">
        <v>3</v>
      </c>
      <c r="C16608" s="0">
        <v>13</v>
      </c>
      <c r="D16608" s="0" t="s">
        <v>26783</v>
      </c>
      <c r="E16608" s="0">
        <v>11</v>
      </c>
      <c r="F16608" s="0" t="s">
        <v>45395</v>
      </c>
      <c r="G16608" s="0" t="s">
        <v>64007</v>
      </c>
    </row>
    <row r="16609">
      <c r="A16609" s="0" t="s">
        <v>12277</v>
      </c>
      <c r="B16609" s="0">
        <v>3</v>
      </c>
      <c r="C16609" s="0">
        <v>13</v>
      </c>
      <c r="D16609" s="0" t="s">
        <v>26784</v>
      </c>
      <c r="E16609" s="0">
        <v>11</v>
      </c>
      <c r="F16609" s="0" t="s">
        <v>45396</v>
      </c>
      <c r="G16609" s="0" t="s">
        <v>64008</v>
      </c>
    </row>
    <row r="16610">
      <c r="A16610" s="0" t="s">
        <v>12277</v>
      </c>
      <c r="B16610" s="0">
        <v>3</v>
      </c>
      <c r="C16610" s="0">
        <v>13</v>
      </c>
      <c r="D16610" s="0" t="s">
        <v>26785</v>
      </c>
      <c r="E16610" s="0">
        <v>11</v>
      </c>
      <c r="F16610" s="0" t="s">
        <v>45397</v>
      </c>
      <c r="G16610" s="0" t="s">
        <v>64009</v>
      </c>
    </row>
    <row r="16611">
      <c r="A16611" s="0" t="s">
        <v>12277</v>
      </c>
      <c r="B16611" s="0">
        <v>3</v>
      </c>
      <c r="C16611" s="0">
        <v>13</v>
      </c>
      <c r="D16611" s="0" t="s">
        <v>26786</v>
      </c>
      <c r="E16611" s="0">
        <v>11</v>
      </c>
      <c r="F16611" s="0" t="s">
        <v>45398</v>
      </c>
      <c r="G16611" s="0" t="s">
        <v>64010</v>
      </c>
    </row>
    <row r="16612">
      <c r="A16612" s="0" t="s">
        <v>12277</v>
      </c>
      <c r="B16612" s="0">
        <v>3</v>
      </c>
      <c r="C16612" s="0">
        <v>13</v>
      </c>
      <c r="D16612" s="0" t="s">
        <v>26787</v>
      </c>
      <c r="E16612" s="0">
        <v>11</v>
      </c>
      <c r="F16612" s="0" t="s">
        <v>45399</v>
      </c>
      <c r="G16612" s="0" t="s">
        <v>64011</v>
      </c>
    </row>
    <row r="16613">
      <c r="A16613" s="0" t="s">
        <v>12277</v>
      </c>
      <c r="B16613" s="0">
        <v>3</v>
      </c>
      <c r="C16613" s="0">
        <v>13</v>
      </c>
      <c r="D16613" s="0" t="s">
        <v>26788</v>
      </c>
      <c r="E16613" s="0">
        <v>11</v>
      </c>
      <c r="F16613" s="0" t="s">
        <v>45400</v>
      </c>
      <c r="G16613" s="0" t="s">
        <v>64012</v>
      </c>
    </row>
    <row r="16614">
      <c r="A16614" s="0" t="s">
        <v>12277</v>
      </c>
      <c r="B16614" s="0">
        <v>3</v>
      </c>
      <c r="C16614" s="0">
        <v>13</v>
      </c>
      <c r="D16614" s="0" t="s">
        <v>26789</v>
      </c>
      <c r="E16614" s="0">
        <v>11</v>
      </c>
      <c r="F16614" s="0" t="s">
        <v>45401</v>
      </c>
      <c r="G16614" s="0" t="s">
        <v>64013</v>
      </c>
    </row>
    <row r="16615">
      <c r="A16615" s="0" t="s">
        <v>12277</v>
      </c>
      <c r="B16615" s="0">
        <v>3</v>
      </c>
      <c r="C16615" s="0">
        <v>13</v>
      </c>
      <c r="D16615" s="0" t="s">
        <v>26790</v>
      </c>
      <c r="E16615" s="0">
        <v>11</v>
      </c>
      <c r="F16615" s="0" t="s">
        <v>45402</v>
      </c>
      <c r="G16615" s="0" t="s">
        <v>64014</v>
      </c>
    </row>
    <row r="16616">
      <c r="A16616" s="0" t="s">
        <v>12277</v>
      </c>
      <c r="B16616" s="0">
        <v>3</v>
      </c>
      <c r="C16616" s="0">
        <v>13</v>
      </c>
      <c r="D16616" s="0" t="s">
        <v>26791</v>
      </c>
      <c r="E16616" s="0">
        <v>11</v>
      </c>
      <c r="F16616" s="0" t="s">
        <v>45403</v>
      </c>
      <c r="G16616" s="0" t="s">
        <v>64015</v>
      </c>
    </row>
    <row r="16617">
      <c r="A16617" s="0" t="s">
        <v>12277</v>
      </c>
      <c r="B16617" s="0">
        <v>3</v>
      </c>
      <c r="C16617" s="0">
        <v>13</v>
      </c>
      <c r="D16617" s="0" t="s">
        <v>26792</v>
      </c>
      <c r="E16617" s="0">
        <v>11</v>
      </c>
      <c r="F16617" s="0" t="s">
        <v>45404</v>
      </c>
      <c r="G16617" s="0" t="s">
        <v>64016</v>
      </c>
    </row>
    <row r="16618">
      <c r="A16618" s="0" t="s">
        <v>12277</v>
      </c>
      <c r="B16618" s="0">
        <v>3</v>
      </c>
      <c r="C16618" s="0">
        <v>13</v>
      </c>
      <c r="D16618" s="0" t="s">
        <v>26793</v>
      </c>
      <c r="E16618" s="0">
        <v>11</v>
      </c>
      <c r="F16618" s="0" t="s">
        <v>45405</v>
      </c>
      <c r="G16618" s="0" t="s">
        <v>64017</v>
      </c>
    </row>
    <row r="16619">
      <c r="A16619" s="0" t="s">
        <v>12277</v>
      </c>
      <c r="B16619" s="0">
        <v>3</v>
      </c>
      <c r="C16619" s="0">
        <v>13</v>
      </c>
      <c r="D16619" s="0" t="s">
        <v>26794</v>
      </c>
      <c r="E16619" s="0">
        <v>11</v>
      </c>
      <c r="F16619" s="0" t="s">
        <v>45406</v>
      </c>
      <c r="G16619" s="0" t="s">
        <v>64018</v>
      </c>
    </row>
    <row r="16620">
      <c r="A16620" s="0" t="s">
        <v>12277</v>
      </c>
      <c r="B16620" s="0">
        <v>3</v>
      </c>
      <c r="C16620" s="0">
        <v>13</v>
      </c>
      <c r="D16620" s="0" t="s">
        <v>26795</v>
      </c>
      <c r="E16620" s="0">
        <v>11</v>
      </c>
      <c r="F16620" s="0" t="s">
        <v>45407</v>
      </c>
      <c r="G16620" s="0" t="s">
        <v>64019</v>
      </c>
    </row>
    <row r="16621">
      <c r="A16621" s="0" t="s">
        <v>12277</v>
      </c>
      <c r="B16621" s="0">
        <v>3</v>
      </c>
      <c r="C16621" s="0">
        <v>13</v>
      </c>
      <c r="D16621" s="0" t="s">
        <v>26796</v>
      </c>
      <c r="E16621" s="0">
        <v>11</v>
      </c>
      <c r="F16621" s="0" t="s">
        <v>45408</v>
      </c>
      <c r="G16621" s="0" t="s">
        <v>64020</v>
      </c>
    </row>
    <row r="16622">
      <c r="A16622" s="0" t="s">
        <v>12277</v>
      </c>
      <c r="B16622" s="0">
        <v>3</v>
      </c>
      <c r="C16622" s="0">
        <v>13</v>
      </c>
      <c r="D16622" s="0" t="s">
        <v>26797</v>
      </c>
      <c r="E16622" s="0">
        <v>11</v>
      </c>
      <c r="F16622" s="0" t="s">
        <v>45409</v>
      </c>
      <c r="G16622" s="0" t="s">
        <v>64021</v>
      </c>
    </row>
    <row r="16623">
      <c r="A16623" s="0" t="s">
        <v>12277</v>
      </c>
      <c r="B16623" s="0">
        <v>3</v>
      </c>
      <c r="C16623" s="0">
        <v>13</v>
      </c>
      <c r="D16623" s="0" t="s">
        <v>26798</v>
      </c>
      <c r="E16623" s="0">
        <v>11</v>
      </c>
      <c r="F16623" s="0" t="s">
        <v>45410</v>
      </c>
      <c r="G16623" s="0" t="s">
        <v>64022</v>
      </c>
    </row>
    <row r="16624">
      <c r="A16624" s="0" t="s">
        <v>12277</v>
      </c>
      <c r="B16624" s="0">
        <v>3</v>
      </c>
      <c r="C16624" s="0">
        <v>13</v>
      </c>
      <c r="D16624" s="0" t="s">
        <v>26799</v>
      </c>
      <c r="E16624" s="0">
        <v>11</v>
      </c>
      <c r="F16624" s="0" t="s">
        <v>45411</v>
      </c>
      <c r="G16624" s="0" t="s">
        <v>64023</v>
      </c>
    </row>
    <row r="16625">
      <c r="A16625" s="0" t="s">
        <v>12277</v>
      </c>
      <c r="B16625" s="0">
        <v>3</v>
      </c>
      <c r="C16625" s="0">
        <v>13</v>
      </c>
      <c r="D16625" s="0" t="s">
        <v>26800</v>
      </c>
      <c r="E16625" s="0">
        <v>11</v>
      </c>
      <c r="F16625" s="0" t="s">
        <v>45412</v>
      </c>
      <c r="G16625" s="0" t="s">
        <v>64024</v>
      </c>
    </row>
    <row r="16626">
      <c r="A16626" s="0" t="s">
        <v>12277</v>
      </c>
      <c r="B16626" s="0">
        <v>3</v>
      </c>
      <c r="C16626" s="0">
        <v>13</v>
      </c>
      <c r="D16626" s="0" t="s">
        <v>26801</v>
      </c>
      <c r="E16626" s="0">
        <v>11</v>
      </c>
      <c r="F16626" s="0" t="s">
        <v>45413</v>
      </c>
      <c r="G16626" s="0" t="s">
        <v>64025</v>
      </c>
    </row>
    <row r="16627">
      <c r="A16627" s="0" t="s">
        <v>12277</v>
      </c>
      <c r="B16627" s="0">
        <v>3</v>
      </c>
      <c r="C16627" s="0">
        <v>13</v>
      </c>
      <c r="D16627" s="0" t="s">
        <v>26802</v>
      </c>
      <c r="E16627" s="0">
        <v>11</v>
      </c>
      <c r="F16627" s="0" t="s">
        <v>45414</v>
      </c>
      <c r="G16627" s="0" t="s">
        <v>64026</v>
      </c>
    </row>
    <row r="16628">
      <c r="A16628" s="0" t="s">
        <v>12277</v>
      </c>
      <c r="B16628" s="0">
        <v>3</v>
      </c>
      <c r="C16628" s="0">
        <v>13</v>
      </c>
      <c r="D16628" s="0" t="s">
        <v>26803</v>
      </c>
      <c r="E16628" s="0">
        <v>11</v>
      </c>
      <c r="F16628" s="0" t="s">
        <v>45415</v>
      </c>
      <c r="G16628" s="0" t="s">
        <v>64027</v>
      </c>
    </row>
    <row r="16629">
      <c r="A16629" s="0" t="s">
        <v>12277</v>
      </c>
      <c r="B16629" s="0">
        <v>3</v>
      </c>
      <c r="C16629" s="0">
        <v>13</v>
      </c>
      <c r="D16629" s="0" t="s">
        <v>26804</v>
      </c>
      <c r="E16629" s="0">
        <v>11</v>
      </c>
      <c r="F16629" s="0" t="s">
        <v>45416</v>
      </c>
      <c r="G16629" s="0" t="s">
        <v>64028</v>
      </c>
    </row>
    <row r="16630">
      <c r="A16630" s="0" t="s">
        <v>12277</v>
      </c>
      <c r="B16630" s="0">
        <v>3</v>
      </c>
      <c r="C16630" s="0">
        <v>13</v>
      </c>
      <c r="D16630" s="0" t="s">
        <v>26805</v>
      </c>
      <c r="E16630" s="0">
        <v>11</v>
      </c>
      <c r="F16630" s="0" t="s">
        <v>45417</v>
      </c>
      <c r="G16630" s="0" t="s">
        <v>64029</v>
      </c>
    </row>
    <row r="16631">
      <c r="A16631" s="0" t="s">
        <v>12277</v>
      </c>
      <c r="B16631" s="0">
        <v>3</v>
      </c>
      <c r="C16631" s="0">
        <v>13</v>
      </c>
      <c r="D16631" s="0" t="s">
        <v>26806</v>
      </c>
      <c r="E16631" s="0">
        <v>11</v>
      </c>
      <c r="F16631" s="0" t="s">
        <v>45418</v>
      </c>
      <c r="G16631" s="0" t="s">
        <v>64030</v>
      </c>
    </row>
    <row r="16632">
      <c r="A16632" s="0" t="s">
        <v>12277</v>
      </c>
      <c r="B16632" s="0">
        <v>3</v>
      </c>
      <c r="C16632" s="0">
        <v>13</v>
      </c>
      <c r="D16632" s="0" t="s">
        <v>26807</v>
      </c>
      <c r="E16632" s="0">
        <v>11</v>
      </c>
      <c r="F16632" s="0" t="s">
        <v>45419</v>
      </c>
      <c r="G16632" s="0" t="s">
        <v>64031</v>
      </c>
    </row>
    <row r="16633">
      <c r="A16633" s="0" t="s">
        <v>12277</v>
      </c>
      <c r="B16633" s="0">
        <v>3</v>
      </c>
      <c r="C16633" s="0">
        <v>13</v>
      </c>
      <c r="D16633" s="0" t="s">
        <v>26808</v>
      </c>
      <c r="E16633" s="0">
        <v>11</v>
      </c>
      <c r="F16633" s="0" t="s">
        <v>45420</v>
      </c>
      <c r="G16633" s="0" t="s">
        <v>64032</v>
      </c>
    </row>
    <row r="16634">
      <c r="A16634" s="0" t="s">
        <v>12277</v>
      </c>
      <c r="B16634" s="0">
        <v>3</v>
      </c>
      <c r="C16634" s="0">
        <v>13</v>
      </c>
      <c r="D16634" s="0" t="s">
        <v>26809</v>
      </c>
      <c r="E16634" s="0">
        <v>11</v>
      </c>
      <c r="F16634" s="0" t="s">
        <v>45421</v>
      </c>
      <c r="G16634" s="0" t="s">
        <v>64033</v>
      </c>
    </row>
    <row r="16635">
      <c r="A16635" s="0" t="s">
        <v>12277</v>
      </c>
      <c r="B16635" s="0">
        <v>3</v>
      </c>
      <c r="C16635" s="0">
        <v>13</v>
      </c>
      <c r="D16635" s="0" t="s">
        <v>26810</v>
      </c>
      <c r="E16635" s="0">
        <v>11</v>
      </c>
      <c r="F16635" s="0" t="s">
        <v>45422</v>
      </c>
      <c r="G16635" s="0" t="s">
        <v>64034</v>
      </c>
    </row>
    <row r="16636">
      <c r="A16636" s="0" t="s">
        <v>12277</v>
      </c>
      <c r="B16636" s="0">
        <v>3</v>
      </c>
      <c r="C16636" s="0">
        <v>13</v>
      </c>
      <c r="D16636" s="0" t="s">
        <v>26811</v>
      </c>
      <c r="E16636" s="0">
        <v>11</v>
      </c>
      <c r="F16636" s="0" t="s">
        <v>45423</v>
      </c>
      <c r="G16636" s="0" t="s">
        <v>64035</v>
      </c>
    </row>
    <row r="16637">
      <c r="A16637" s="0" t="s">
        <v>12277</v>
      </c>
      <c r="B16637" s="0">
        <v>3</v>
      </c>
      <c r="C16637" s="0">
        <v>13</v>
      </c>
      <c r="D16637" s="0" t="s">
        <v>26812</v>
      </c>
      <c r="E16637" s="0">
        <v>11</v>
      </c>
      <c r="F16637" s="0" t="s">
        <v>45424</v>
      </c>
      <c r="G16637" s="0" t="s">
        <v>64036</v>
      </c>
    </row>
    <row r="16638">
      <c r="A16638" s="0" t="s">
        <v>12277</v>
      </c>
      <c r="B16638" s="0">
        <v>3</v>
      </c>
      <c r="C16638" s="0">
        <v>13</v>
      </c>
      <c r="D16638" s="0" t="s">
        <v>26813</v>
      </c>
      <c r="E16638" s="0">
        <v>11</v>
      </c>
      <c r="F16638" s="0" t="s">
        <v>45425</v>
      </c>
      <c r="G16638" s="0" t="s">
        <v>64037</v>
      </c>
    </row>
    <row r="16639">
      <c r="A16639" s="0" t="s">
        <v>12277</v>
      </c>
      <c r="B16639" s="0">
        <v>3</v>
      </c>
      <c r="C16639" s="0">
        <v>13</v>
      </c>
      <c r="D16639" s="0" t="s">
        <v>26814</v>
      </c>
      <c r="E16639" s="0">
        <v>11</v>
      </c>
      <c r="F16639" s="0" t="s">
        <v>45426</v>
      </c>
      <c r="G16639" s="0" t="s">
        <v>64038</v>
      </c>
    </row>
    <row r="16640">
      <c r="A16640" s="0" t="s">
        <v>12277</v>
      </c>
      <c r="B16640" s="0">
        <v>3</v>
      </c>
      <c r="C16640" s="0">
        <v>13</v>
      </c>
      <c r="D16640" s="0" t="s">
        <v>26815</v>
      </c>
      <c r="E16640" s="0">
        <v>11</v>
      </c>
      <c r="F16640" s="0" t="s">
        <v>45427</v>
      </c>
      <c r="G16640" s="0" t="s">
        <v>64039</v>
      </c>
    </row>
    <row r="16641">
      <c r="A16641" s="0" t="s">
        <v>12277</v>
      </c>
      <c r="B16641" s="0">
        <v>3</v>
      </c>
      <c r="C16641" s="0">
        <v>13</v>
      </c>
      <c r="D16641" s="0" t="s">
        <v>26816</v>
      </c>
      <c r="E16641" s="0">
        <v>11</v>
      </c>
      <c r="F16641" s="0" t="s">
        <v>45428</v>
      </c>
      <c r="G16641" s="0" t="s">
        <v>64040</v>
      </c>
    </row>
    <row r="16642">
      <c r="A16642" s="0" t="s">
        <v>12277</v>
      </c>
      <c r="B16642" s="0">
        <v>3</v>
      </c>
      <c r="C16642" s="0">
        <v>13</v>
      </c>
      <c r="D16642" s="0" t="s">
        <v>26817</v>
      </c>
      <c r="E16642" s="0">
        <v>11</v>
      </c>
      <c r="F16642" s="0" t="s">
        <v>45429</v>
      </c>
      <c r="G16642" s="0" t="s">
        <v>64041</v>
      </c>
    </row>
    <row r="16643">
      <c r="A16643" s="0" t="s">
        <v>12277</v>
      </c>
      <c r="B16643" s="0">
        <v>3</v>
      </c>
      <c r="C16643" s="0">
        <v>13</v>
      </c>
      <c r="D16643" s="0" t="s">
        <v>26818</v>
      </c>
      <c r="E16643" s="0">
        <v>11</v>
      </c>
      <c r="F16643" s="0" t="s">
        <v>45430</v>
      </c>
      <c r="G16643" s="0" t="s">
        <v>64042</v>
      </c>
    </row>
    <row r="16644">
      <c r="A16644" s="0" t="s">
        <v>12277</v>
      </c>
      <c r="B16644" s="0">
        <v>3</v>
      </c>
      <c r="C16644" s="0">
        <v>13</v>
      </c>
      <c r="D16644" s="0" t="s">
        <v>26819</v>
      </c>
      <c r="E16644" s="0">
        <v>11</v>
      </c>
      <c r="F16644" s="0" t="s">
        <v>45431</v>
      </c>
      <c r="G16644" s="0" t="s">
        <v>64043</v>
      </c>
    </row>
    <row r="16645">
      <c r="A16645" s="0" t="s">
        <v>12277</v>
      </c>
      <c r="B16645" s="0">
        <v>3</v>
      </c>
      <c r="C16645" s="0">
        <v>13</v>
      </c>
      <c r="D16645" s="0" t="s">
        <v>26820</v>
      </c>
      <c r="E16645" s="0">
        <v>11</v>
      </c>
      <c r="F16645" s="0" t="s">
        <v>45432</v>
      </c>
      <c r="G16645" s="0" t="s">
        <v>64044</v>
      </c>
    </row>
    <row r="16646">
      <c r="A16646" s="0" t="s">
        <v>12277</v>
      </c>
      <c r="B16646" s="0">
        <v>3</v>
      </c>
      <c r="C16646" s="0">
        <v>13</v>
      </c>
      <c r="D16646" s="0" t="s">
        <v>26821</v>
      </c>
      <c r="E16646" s="0">
        <v>11</v>
      </c>
      <c r="F16646" s="0" t="s">
        <v>45433</v>
      </c>
      <c r="G16646" s="0" t="s">
        <v>64045</v>
      </c>
    </row>
    <row r="16647">
      <c r="A16647" s="0" t="s">
        <v>12277</v>
      </c>
      <c r="B16647" s="0">
        <v>3</v>
      </c>
      <c r="C16647" s="0">
        <v>13</v>
      </c>
      <c r="D16647" s="0" t="s">
        <v>26822</v>
      </c>
      <c r="E16647" s="0">
        <v>11</v>
      </c>
      <c r="F16647" s="0" t="s">
        <v>45434</v>
      </c>
      <c r="G16647" s="0" t="s">
        <v>64046</v>
      </c>
    </row>
    <row r="16648">
      <c r="A16648" s="0" t="s">
        <v>12277</v>
      </c>
      <c r="B16648" s="0">
        <v>3</v>
      </c>
      <c r="C16648" s="0">
        <v>13</v>
      </c>
      <c r="D16648" s="0" t="s">
        <v>26823</v>
      </c>
      <c r="E16648" s="0">
        <v>11</v>
      </c>
      <c r="F16648" s="0" t="s">
        <v>45435</v>
      </c>
      <c r="G16648" s="0" t="s">
        <v>64047</v>
      </c>
    </row>
    <row r="16649">
      <c r="A16649" s="0" t="s">
        <v>12277</v>
      </c>
      <c r="B16649" s="0">
        <v>3</v>
      </c>
      <c r="C16649" s="0">
        <v>13</v>
      </c>
      <c r="D16649" s="0" t="s">
        <v>26824</v>
      </c>
      <c r="E16649" s="0">
        <v>11</v>
      </c>
      <c r="F16649" s="0" t="s">
        <v>45436</v>
      </c>
      <c r="G16649" s="0" t="s">
        <v>64048</v>
      </c>
    </row>
    <row r="16650">
      <c r="A16650" s="0" t="s">
        <v>12277</v>
      </c>
      <c r="B16650" s="0">
        <v>3</v>
      </c>
      <c r="C16650" s="0">
        <v>13</v>
      </c>
      <c r="D16650" s="0" t="s">
        <v>26825</v>
      </c>
      <c r="E16650" s="0">
        <v>11</v>
      </c>
      <c r="F16650" s="0" t="s">
        <v>45437</v>
      </c>
      <c r="G16650" s="0" t="s">
        <v>64049</v>
      </c>
    </row>
    <row r="16651">
      <c r="A16651" s="0" t="s">
        <v>12277</v>
      </c>
      <c r="B16651" s="0">
        <v>3</v>
      </c>
      <c r="C16651" s="0">
        <v>13</v>
      </c>
      <c r="D16651" s="0" t="s">
        <v>26826</v>
      </c>
      <c r="E16651" s="0">
        <v>11</v>
      </c>
      <c r="F16651" s="0" t="s">
        <v>45438</v>
      </c>
      <c r="G16651" s="0" t="s">
        <v>64050</v>
      </c>
    </row>
    <row r="16652">
      <c r="A16652" s="0" t="s">
        <v>12277</v>
      </c>
      <c r="B16652" s="0">
        <v>3</v>
      </c>
      <c r="C16652" s="0">
        <v>13</v>
      </c>
      <c r="D16652" s="0" t="s">
        <v>26827</v>
      </c>
      <c r="E16652" s="0">
        <v>11</v>
      </c>
      <c r="F16652" s="0" t="s">
        <v>45439</v>
      </c>
      <c r="G16652" s="0" t="s">
        <v>64051</v>
      </c>
    </row>
    <row r="16653">
      <c r="A16653" s="0" t="s">
        <v>12277</v>
      </c>
      <c r="B16653" s="0">
        <v>3</v>
      </c>
      <c r="C16653" s="0">
        <v>13</v>
      </c>
      <c r="D16653" s="0" t="s">
        <v>26828</v>
      </c>
      <c r="E16653" s="0">
        <v>11</v>
      </c>
      <c r="F16653" s="0" t="s">
        <v>45440</v>
      </c>
      <c r="G16653" s="0" t="s">
        <v>64052</v>
      </c>
    </row>
    <row r="16654">
      <c r="A16654" s="0" t="s">
        <v>12277</v>
      </c>
      <c r="B16654" s="0">
        <v>3</v>
      </c>
      <c r="C16654" s="0">
        <v>13</v>
      </c>
      <c r="D16654" s="0" t="s">
        <v>26829</v>
      </c>
      <c r="E16654" s="0">
        <v>11</v>
      </c>
      <c r="F16654" s="0" t="s">
        <v>45441</v>
      </c>
      <c r="G16654" s="0" t="s">
        <v>64053</v>
      </c>
    </row>
    <row r="16655">
      <c r="A16655" s="0" t="s">
        <v>12277</v>
      </c>
      <c r="B16655" s="0">
        <v>3</v>
      </c>
      <c r="C16655" s="0">
        <v>13</v>
      </c>
      <c r="D16655" s="0" t="s">
        <v>26830</v>
      </c>
      <c r="E16655" s="0">
        <v>11</v>
      </c>
      <c r="F16655" s="0" t="s">
        <v>45442</v>
      </c>
      <c r="G16655" s="0" t="s">
        <v>64054</v>
      </c>
    </row>
    <row r="16656">
      <c r="A16656" s="0" t="s">
        <v>12277</v>
      </c>
      <c r="B16656" s="0">
        <v>3</v>
      </c>
      <c r="C16656" s="0">
        <v>13</v>
      </c>
      <c r="D16656" s="0" t="s">
        <v>26831</v>
      </c>
      <c r="E16656" s="0">
        <v>11</v>
      </c>
      <c r="F16656" s="0" t="s">
        <v>45443</v>
      </c>
      <c r="G16656" s="0" t="s">
        <v>64055</v>
      </c>
    </row>
    <row r="16657">
      <c r="A16657" s="0" t="s">
        <v>12277</v>
      </c>
      <c r="B16657" s="0">
        <v>3</v>
      </c>
      <c r="C16657" s="0">
        <v>13</v>
      </c>
      <c r="D16657" s="0" t="s">
        <v>26832</v>
      </c>
      <c r="E16657" s="0">
        <v>11</v>
      </c>
      <c r="F16657" s="0" t="s">
        <v>45444</v>
      </c>
      <c r="G16657" s="0" t="s">
        <v>64056</v>
      </c>
    </row>
    <row r="16658">
      <c r="A16658" s="0" t="s">
        <v>12277</v>
      </c>
      <c r="B16658" s="0">
        <v>3</v>
      </c>
      <c r="C16658" s="0">
        <v>13</v>
      </c>
      <c r="D16658" s="0" t="s">
        <v>26833</v>
      </c>
      <c r="E16658" s="0">
        <v>11</v>
      </c>
      <c r="F16658" s="0" t="s">
        <v>45445</v>
      </c>
      <c r="G16658" s="0" t="s">
        <v>64057</v>
      </c>
    </row>
    <row r="16659">
      <c r="A16659" s="0" t="s">
        <v>12277</v>
      </c>
      <c r="B16659" s="0">
        <v>3</v>
      </c>
      <c r="C16659" s="0">
        <v>13</v>
      </c>
      <c r="D16659" s="0" t="s">
        <v>26834</v>
      </c>
      <c r="E16659" s="0">
        <v>11</v>
      </c>
      <c r="F16659" s="0" t="s">
        <v>45446</v>
      </c>
      <c r="G16659" s="0" t="s">
        <v>64058</v>
      </c>
    </row>
    <row r="16660">
      <c r="A16660" s="0" t="s">
        <v>12277</v>
      </c>
      <c r="B16660" s="0">
        <v>3</v>
      </c>
      <c r="C16660" s="0">
        <v>13</v>
      </c>
      <c r="D16660" s="0" t="s">
        <v>26835</v>
      </c>
      <c r="E16660" s="0">
        <v>11</v>
      </c>
      <c r="F16660" s="0" t="s">
        <v>45447</v>
      </c>
      <c r="G16660" s="0" t="s">
        <v>64059</v>
      </c>
    </row>
    <row r="16661">
      <c r="A16661" s="0" t="s">
        <v>12277</v>
      </c>
      <c r="B16661" s="0">
        <v>3</v>
      </c>
      <c r="C16661" s="0">
        <v>13</v>
      </c>
      <c r="D16661" s="0" t="s">
        <v>26836</v>
      </c>
      <c r="E16661" s="0">
        <v>11</v>
      </c>
      <c r="F16661" s="0" t="s">
        <v>45448</v>
      </c>
      <c r="G16661" s="0" t="s">
        <v>64060</v>
      </c>
    </row>
    <row r="16662">
      <c r="A16662" s="0" t="s">
        <v>12277</v>
      </c>
      <c r="B16662" s="0">
        <v>3</v>
      </c>
      <c r="C16662" s="0">
        <v>13</v>
      </c>
      <c r="D16662" s="0" t="s">
        <v>26837</v>
      </c>
      <c r="E16662" s="0">
        <v>11</v>
      </c>
      <c r="F16662" s="0" t="s">
        <v>45449</v>
      </c>
      <c r="G16662" s="0" t="s">
        <v>64061</v>
      </c>
    </row>
    <row r="16663">
      <c r="A16663" s="0" t="s">
        <v>12277</v>
      </c>
      <c r="B16663" s="0">
        <v>3</v>
      </c>
      <c r="C16663" s="0">
        <v>13</v>
      </c>
      <c r="D16663" s="0" t="s">
        <v>26838</v>
      </c>
      <c r="E16663" s="0">
        <v>11</v>
      </c>
      <c r="F16663" s="0" t="s">
        <v>45450</v>
      </c>
      <c r="G16663" s="0" t="s">
        <v>64062</v>
      </c>
    </row>
    <row r="16664">
      <c r="A16664" s="0" t="s">
        <v>12277</v>
      </c>
      <c r="B16664" s="0">
        <v>3</v>
      </c>
      <c r="C16664" s="0">
        <v>13</v>
      </c>
      <c r="D16664" s="0" t="s">
        <v>26839</v>
      </c>
      <c r="E16664" s="0">
        <v>11</v>
      </c>
      <c r="F16664" s="0" t="s">
        <v>45451</v>
      </c>
      <c r="G16664" s="0" t="s">
        <v>64063</v>
      </c>
    </row>
    <row r="16665">
      <c r="A16665" s="0" t="s">
        <v>12277</v>
      </c>
      <c r="B16665" s="0">
        <v>3</v>
      </c>
      <c r="C16665" s="0">
        <v>13</v>
      </c>
      <c r="D16665" s="0" t="s">
        <v>26840</v>
      </c>
      <c r="E16665" s="0">
        <v>11</v>
      </c>
      <c r="F16665" s="0" t="s">
        <v>45452</v>
      </c>
      <c r="G16665" s="0" t="s">
        <v>64064</v>
      </c>
    </row>
    <row r="16666">
      <c r="A16666" s="0" t="s">
        <v>12277</v>
      </c>
      <c r="B16666" s="0">
        <v>3</v>
      </c>
      <c r="C16666" s="0">
        <v>13</v>
      </c>
      <c r="D16666" s="0" t="s">
        <v>26841</v>
      </c>
      <c r="E16666" s="0">
        <v>11</v>
      </c>
      <c r="F16666" s="0" t="s">
        <v>45453</v>
      </c>
      <c r="G16666" s="0" t="s">
        <v>64065</v>
      </c>
    </row>
    <row r="16667">
      <c r="A16667" s="0" t="s">
        <v>12277</v>
      </c>
      <c r="B16667" s="0">
        <v>3</v>
      </c>
      <c r="C16667" s="0">
        <v>13</v>
      </c>
      <c r="D16667" s="0" t="s">
        <v>26842</v>
      </c>
      <c r="E16667" s="0">
        <v>11</v>
      </c>
      <c r="F16667" s="0" t="s">
        <v>45454</v>
      </c>
      <c r="G16667" s="0" t="s">
        <v>64066</v>
      </c>
    </row>
    <row r="16668">
      <c r="A16668" s="0" t="s">
        <v>12277</v>
      </c>
      <c r="B16668" s="0">
        <v>3</v>
      </c>
      <c r="C16668" s="0">
        <v>13</v>
      </c>
      <c r="D16668" s="0" t="s">
        <v>26843</v>
      </c>
      <c r="E16668" s="0">
        <v>11</v>
      </c>
      <c r="F16668" s="0" t="s">
        <v>45455</v>
      </c>
      <c r="G16668" s="0" t="s">
        <v>64067</v>
      </c>
    </row>
    <row r="16669">
      <c r="A16669" s="0" t="s">
        <v>12277</v>
      </c>
      <c r="B16669" s="0">
        <v>3</v>
      </c>
      <c r="C16669" s="0">
        <v>13</v>
      </c>
      <c r="D16669" s="0" t="s">
        <v>26844</v>
      </c>
      <c r="E16669" s="0">
        <v>11</v>
      </c>
      <c r="F16669" s="0" t="s">
        <v>45456</v>
      </c>
      <c r="G16669" s="0" t="s">
        <v>64068</v>
      </c>
    </row>
    <row r="16670">
      <c r="A16670" s="0" t="s">
        <v>12277</v>
      </c>
      <c r="B16670" s="0">
        <v>3</v>
      </c>
      <c r="C16670" s="0">
        <v>13</v>
      </c>
      <c r="D16670" s="0" t="s">
        <v>26845</v>
      </c>
      <c r="E16670" s="0">
        <v>11</v>
      </c>
      <c r="F16670" s="0" t="s">
        <v>45457</v>
      </c>
      <c r="G16670" s="0" t="s">
        <v>64069</v>
      </c>
    </row>
    <row r="16671">
      <c r="A16671" s="0" t="s">
        <v>12277</v>
      </c>
      <c r="B16671" s="0">
        <v>3</v>
      </c>
      <c r="C16671" s="0">
        <v>13</v>
      </c>
      <c r="D16671" s="0" t="s">
        <v>26846</v>
      </c>
      <c r="E16671" s="0">
        <v>11</v>
      </c>
      <c r="F16671" s="0" t="s">
        <v>45458</v>
      </c>
      <c r="G16671" s="0" t="s">
        <v>64070</v>
      </c>
    </row>
    <row r="16672">
      <c r="A16672" s="0" t="s">
        <v>12277</v>
      </c>
      <c r="B16672" s="0">
        <v>3</v>
      </c>
      <c r="C16672" s="0">
        <v>13</v>
      </c>
      <c r="D16672" s="0" t="s">
        <v>26847</v>
      </c>
      <c r="E16672" s="0">
        <v>11</v>
      </c>
      <c r="F16672" s="0" t="s">
        <v>45459</v>
      </c>
      <c r="G16672" s="0" t="s">
        <v>64071</v>
      </c>
    </row>
    <row r="16673">
      <c r="A16673" s="0" t="s">
        <v>12277</v>
      </c>
      <c r="B16673" s="0">
        <v>3</v>
      </c>
      <c r="C16673" s="0">
        <v>13</v>
      </c>
      <c r="D16673" s="0" t="s">
        <v>26848</v>
      </c>
      <c r="E16673" s="0">
        <v>11</v>
      </c>
      <c r="F16673" s="0" t="s">
        <v>45460</v>
      </c>
      <c r="G16673" s="0" t="s">
        <v>64072</v>
      </c>
    </row>
    <row r="16674">
      <c r="A16674" s="0" t="s">
        <v>12277</v>
      </c>
      <c r="B16674" s="0">
        <v>3</v>
      </c>
      <c r="C16674" s="0">
        <v>13</v>
      </c>
      <c r="D16674" s="0" t="s">
        <v>26849</v>
      </c>
      <c r="E16674" s="0">
        <v>11</v>
      </c>
      <c r="F16674" s="0" t="s">
        <v>45461</v>
      </c>
      <c r="G16674" s="0" t="s">
        <v>64073</v>
      </c>
    </row>
    <row r="16675">
      <c r="A16675" s="0" t="s">
        <v>12277</v>
      </c>
      <c r="B16675" s="0">
        <v>3</v>
      </c>
      <c r="C16675" s="0">
        <v>13</v>
      </c>
      <c r="D16675" s="0" t="s">
        <v>26850</v>
      </c>
      <c r="E16675" s="0">
        <v>11</v>
      </c>
      <c r="F16675" s="0" t="s">
        <v>45462</v>
      </c>
      <c r="G16675" s="0" t="s">
        <v>64074</v>
      </c>
    </row>
    <row r="16676">
      <c r="A16676" s="0" t="s">
        <v>12277</v>
      </c>
      <c r="B16676" s="0">
        <v>3</v>
      </c>
      <c r="C16676" s="0">
        <v>13</v>
      </c>
      <c r="D16676" s="0" t="s">
        <v>26851</v>
      </c>
      <c r="E16676" s="0">
        <v>11</v>
      </c>
      <c r="F16676" s="0" t="s">
        <v>45463</v>
      </c>
      <c r="G16676" s="0" t="s">
        <v>64075</v>
      </c>
    </row>
    <row r="16677">
      <c r="A16677" s="0" t="s">
        <v>12277</v>
      </c>
      <c r="B16677" s="0">
        <v>3</v>
      </c>
      <c r="C16677" s="0">
        <v>13</v>
      </c>
      <c r="D16677" s="0" t="s">
        <v>26852</v>
      </c>
      <c r="E16677" s="0">
        <v>11</v>
      </c>
      <c r="F16677" s="0" t="s">
        <v>45464</v>
      </c>
      <c r="G16677" s="0" t="s">
        <v>64076</v>
      </c>
    </row>
    <row r="16678">
      <c r="A16678" s="0" t="s">
        <v>12277</v>
      </c>
      <c r="B16678" s="0">
        <v>3</v>
      </c>
      <c r="C16678" s="0">
        <v>13</v>
      </c>
      <c r="D16678" s="0" t="s">
        <v>26853</v>
      </c>
      <c r="E16678" s="0">
        <v>11</v>
      </c>
      <c r="F16678" s="0" t="s">
        <v>45465</v>
      </c>
      <c r="G16678" s="0" t="s">
        <v>64077</v>
      </c>
    </row>
    <row r="16679">
      <c r="A16679" s="0" t="s">
        <v>12277</v>
      </c>
      <c r="B16679" s="0">
        <v>3</v>
      </c>
      <c r="C16679" s="0">
        <v>13</v>
      </c>
      <c r="D16679" s="0" t="s">
        <v>26854</v>
      </c>
      <c r="E16679" s="0">
        <v>11</v>
      </c>
      <c r="F16679" s="0" t="s">
        <v>45466</v>
      </c>
      <c r="G16679" s="0" t="s">
        <v>64078</v>
      </c>
    </row>
    <row r="16680">
      <c r="A16680" s="0" t="s">
        <v>12277</v>
      </c>
      <c r="B16680" s="0">
        <v>3</v>
      </c>
      <c r="C16680" s="0">
        <v>13</v>
      </c>
      <c r="D16680" s="0" t="s">
        <v>26855</v>
      </c>
      <c r="E16680" s="0">
        <v>11</v>
      </c>
      <c r="F16680" s="0" t="s">
        <v>45467</v>
      </c>
      <c r="G16680" s="0" t="s">
        <v>64079</v>
      </c>
    </row>
    <row r="16681">
      <c r="A16681" s="0" t="s">
        <v>12277</v>
      </c>
      <c r="B16681" s="0">
        <v>3</v>
      </c>
      <c r="C16681" s="0">
        <v>13</v>
      </c>
      <c r="D16681" s="0" t="s">
        <v>26856</v>
      </c>
      <c r="E16681" s="0">
        <v>11</v>
      </c>
      <c r="F16681" s="0" t="s">
        <v>45468</v>
      </c>
      <c r="G16681" s="0" t="s">
        <v>64080</v>
      </c>
    </row>
    <row r="16682">
      <c r="A16682" s="0" t="s">
        <v>12277</v>
      </c>
      <c r="B16682" s="0">
        <v>3</v>
      </c>
      <c r="C16682" s="0">
        <v>13</v>
      </c>
      <c r="D16682" s="0" t="s">
        <v>26857</v>
      </c>
      <c r="E16682" s="0">
        <v>11</v>
      </c>
      <c r="F16682" s="0" t="s">
        <v>45469</v>
      </c>
      <c r="G16682" s="0" t="s">
        <v>64081</v>
      </c>
    </row>
    <row r="16683">
      <c r="A16683" s="0" t="s">
        <v>12277</v>
      </c>
      <c r="B16683" s="0">
        <v>3</v>
      </c>
      <c r="C16683" s="0">
        <v>13</v>
      </c>
      <c r="D16683" s="0" t="s">
        <v>26858</v>
      </c>
      <c r="E16683" s="0">
        <v>11</v>
      </c>
      <c r="F16683" s="0" t="s">
        <v>45470</v>
      </c>
      <c r="G16683" s="0" t="s">
        <v>64082</v>
      </c>
    </row>
    <row r="16684">
      <c r="A16684" s="0" t="s">
        <v>12277</v>
      </c>
      <c r="B16684" s="0">
        <v>3</v>
      </c>
      <c r="C16684" s="0">
        <v>13</v>
      </c>
      <c r="D16684" s="0" t="s">
        <v>26859</v>
      </c>
      <c r="E16684" s="0">
        <v>11</v>
      </c>
      <c r="F16684" s="0" t="s">
        <v>45471</v>
      </c>
      <c r="G16684" s="0" t="s">
        <v>64083</v>
      </c>
    </row>
    <row r="16685">
      <c r="A16685" s="0" t="s">
        <v>12277</v>
      </c>
      <c r="B16685" s="0">
        <v>3</v>
      </c>
      <c r="C16685" s="0">
        <v>13</v>
      </c>
      <c r="D16685" s="0" t="s">
        <v>26860</v>
      </c>
      <c r="E16685" s="0">
        <v>11</v>
      </c>
      <c r="F16685" s="0" t="s">
        <v>45472</v>
      </c>
      <c r="G16685" s="0" t="s">
        <v>64084</v>
      </c>
    </row>
    <row r="16686">
      <c r="A16686" s="0" t="s">
        <v>12277</v>
      </c>
      <c r="B16686" s="0">
        <v>3</v>
      </c>
      <c r="C16686" s="0">
        <v>13</v>
      </c>
      <c r="D16686" s="0" t="s">
        <v>26861</v>
      </c>
      <c r="E16686" s="0">
        <v>11</v>
      </c>
      <c r="F16686" s="0" t="s">
        <v>45473</v>
      </c>
      <c r="G16686" s="0" t="s">
        <v>64085</v>
      </c>
    </row>
    <row r="16687">
      <c r="A16687" s="0" t="s">
        <v>12277</v>
      </c>
      <c r="B16687" s="0">
        <v>3</v>
      </c>
      <c r="C16687" s="0">
        <v>13</v>
      </c>
      <c r="D16687" s="0" t="s">
        <v>26862</v>
      </c>
      <c r="E16687" s="0">
        <v>11</v>
      </c>
      <c r="F16687" s="0" t="s">
        <v>45474</v>
      </c>
      <c r="G16687" s="0" t="s">
        <v>64086</v>
      </c>
    </row>
    <row r="16688">
      <c r="A16688" s="0" t="s">
        <v>12277</v>
      </c>
      <c r="B16688" s="0">
        <v>3</v>
      </c>
      <c r="C16688" s="0">
        <v>13</v>
      </c>
      <c r="D16688" s="0" t="s">
        <v>26863</v>
      </c>
      <c r="E16688" s="0">
        <v>11</v>
      </c>
      <c r="F16688" s="0" t="s">
        <v>45475</v>
      </c>
      <c r="G16688" s="0" t="s">
        <v>64087</v>
      </c>
    </row>
    <row r="16689">
      <c r="A16689" s="0" t="s">
        <v>12277</v>
      </c>
      <c r="B16689" s="0">
        <v>3</v>
      </c>
      <c r="C16689" s="0">
        <v>13</v>
      </c>
      <c r="D16689" s="0" t="s">
        <v>26864</v>
      </c>
      <c r="E16689" s="0">
        <v>11</v>
      </c>
      <c r="F16689" s="0" t="s">
        <v>45476</v>
      </c>
      <c r="G16689" s="0" t="s">
        <v>64088</v>
      </c>
    </row>
    <row r="16690">
      <c r="A16690" s="0" t="s">
        <v>12277</v>
      </c>
      <c r="B16690" s="0">
        <v>3</v>
      </c>
      <c r="C16690" s="0">
        <v>13</v>
      </c>
      <c r="D16690" s="0" t="s">
        <v>26865</v>
      </c>
      <c r="E16690" s="0">
        <v>11</v>
      </c>
      <c r="F16690" s="0" t="s">
        <v>45477</v>
      </c>
      <c r="G16690" s="0" t="s">
        <v>64089</v>
      </c>
    </row>
    <row r="16691">
      <c r="A16691" s="0" t="s">
        <v>12277</v>
      </c>
      <c r="B16691" s="0">
        <v>3</v>
      </c>
      <c r="C16691" s="0">
        <v>13</v>
      </c>
      <c r="D16691" s="0" t="s">
        <v>26866</v>
      </c>
      <c r="E16691" s="0">
        <v>11</v>
      </c>
      <c r="F16691" s="0" t="s">
        <v>45478</v>
      </c>
      <c r="G16691" s="0" t="s">
        <v>64090</v>
      </c>
    </row>
    <row r="16692">
      <c r="A16692" s="0" t="s">
        <v>12277</v>
      </c>
      <c r="B16692" s="0">
        <v>3</v>
      </c>
      <c r="C16692" s="0">
        <v>13</v>
      </c>
      <c r="D16692" s="0" t="s">
        <v>26867</v>
      </c>
      <c r="E16692" s="0">
        <v>11</v>
      </c>
      <c r="F16692" s="0" t="s">
        <v>45479</v>
      </c>
      <c r="G16692" s="0" t="s">
        <v>64091</v>
      </c>
    </row>
    <row r="16693">
      <c r="A16693" s="0" t="s">
        <v>12277</v>
      </c>
      <c r="B16693" s="0">
        <v>3</v>
      </c>
      <c r="C16693" s="0">
        <v>13</v>
      </c>
      <c r="D16693" s="0" t="s">
        <v>26868</v>
      </c>
      <c r="E16693" s="0">
        <v>11</v>
      </c>
      <c r="F16693" s="0" t="s">
        <v>45480</v>
      </c>
      <c r="G16693" s="0" t="s">
        <v>64092</v>
      </c>
    </row>
    <row r="16694">
      <c r="A16694" s="0" t="s">
        <v>12277</v>
      </c>
      <c r="B16694" s="0">
        <v>3</v>
      </c>
      <c r="C16694" s="0">
        <v>13</v>
      </c>
      <c r="D16694" s="0" t="s">
        <v>26869</v>
      </c>
      <c r="E16694" s="0">
        <v>11</v>
      </c>
      <c r="F16694" s="0" t="s">
        <v>45481</v>
      </c>
      <c r="G16694" s="0" t="s">
        <v>64093</v>
      </c>
    </row>
    <row r="16695">
      <c r="A16695" s="0" t="s">
        <v>12277</v>
      </c>
      <c r="B16695" s="0">
        <v>3</v>
      </c>
      <c r="C16695" s="0">
        <v>13</v>
      </c>
      <c r="D16695" s="0" t="s">
        <v>26870</v>
      </c>
      <c r="E16695" s="0">
        <v>11</v>
      </c>
      <c r="F16695" s="0" t="s">
        <v>45482</v>
      </c>
      <c r="G16695" s="0" t="s">
        <v>64094</v>
      </c>
    </row>
    <row r="16696">
      <c r="A16696" s="0" t="s">
        <v>12277</v>
      </c>
      <c r="B16696" s="0">
        <v>3</v>
      </c>
      <c r="C16696" s="0">
        <v>13</v>
      </c>
      <c r="D16696" s="0" t="s">
        <v>26871</v>
      </c>
      <c r="E16696" s="0">
        <v>11</v>
      </c>
      <c r="F16696" s="0" t="s">
        <v>45483</v>
      </c>
      <c r="G16696" s="0" t="s">
        <v>64095</v>
      </c>
    </row>
    <row r="16697">
      <c r="A16697" s="0" t="s">
        <v>12277</v>
      </c>
      <c r="B16697" s="0">
        <v>3</v>
      </c>
      <c r="C16697" s="0">
        <v>13</v>
      </c>
      <c r="D16697" s="0" t="s">
        <v>26872</v>
      </c>
      <c r="E16697" s="0">
        <v>11</v>
      </c>
      <c r="F16697" s="0" t="s">
        <v>45484</v>
      </c>
      <c r="G16697" s="0" t="s">
        <v>64096</v>
      </c>
    </row>
    <row r="16698">
      <c r="A16698" s="0" t="s">
        <v>12277</v>
      </c>
      <c r="B16698" s="0">
        <v>3</v>
      </c>
      <c r="C16698" s="0">
        <v>13</v>
      </c>
      <c r="D16698" s="0" t="s">
        <v>26873</v>
      </c>
      <c r="E16698" s="0">
        <v>11</v>
      </c>
      <c r="F16698" s="0" t="s">
        <v>45485</v>
      </c>
      <c r="G16698" s="0" t="s">
        <v>64097</v>
      </c>
    </row>
    <row r="16699">
      <c r="A16699" s="0" t="s">
        <v>12277</v>
      </c>
      <c r="B16699" s="0">
        <v>3</v>
      </c>
      <c r="C16699" s="0">
        <v>13</v>
      </c>
      <c r="D16699" s="0" t="s">
        <v>26874</v>
      </c>
      <c r="E16699" s="0">
        <v>11</v>
      </c>
      <c r="F16699" s="0" t="s">
        <v>45486</v>
      </c>
      <c r="G16699" s="0" t="s">
        <v>64098</v>
      </c>
    </row>
    <row r="16700">
      <c r="A16700" s="0" t="s">
        <v>12277</v>
      </c>
      <c r="B16700" s="0">
        <v>3</v>
      </c>
      <c r="C16700" s="0">
        <v>13</v>
      </c>
      <c r="D16700" s="0" t="s">
        <v>26875</v>
      </c>
      <c r="E16700" s="0">
        <v>11</v>
      </c>
      <c r="F16700" s="0" t="s">
        <v>45487</v>
      </c>
      <c r="G16700" s="0" t="s">
        <v>64099</v>
      </c>
    </row>
    <row r="16701">
      <c r="A16701" s="0" t="s">
        <v>12277</v>
      </c>
      <c r="B16701" s="0">
        <v>3</v>
      </c>
      <c r="C16701" s="0">
        <v>13</v>
      </c>
      <c r="D16701" s="0" t="s">
        <v>26876</v>
      </c>
      <c r="E16701" s="0">
        <v>11</v>
      </c>
      <c r="F16701" s="0" t="s">
        <v>45488</v>
      </c>
      <c r="G16701" s="0" t="s">
        <v>64100</v>
      </c>
    </row>
    <row r="16702">
      <c r="A16702" s="0" t="s">
        <v>12277</v>
      </c>
      <c r="B16702" s="0">
        <v>3</v>
      </c>
      <c r="C16702" s="0">
        <v>13</v>
      </c>
      <c r="D16702" s="0" t="s">
        <v>26877</v>
      </c>
      <c r="E16702" s="0">
        <v>11</v>
      </c>
      <c r="F16702" s="0" t="s">
        <v>45489</v>
      </c>
      <c r="G16702" s="0" t="s">
        <v>64101</v>
      </c>
    </row>
    <row r="16703">
      <c r="A16703" s="0" t="s">
        <v>12277</v>
      </c>
      <c r="B16703" s="0">
        <v>3</v>
      </c>
      <c r="C16703" s="0">
        <v>13</v>
      </c>
      <c r="D16703" s="0" t="s">
        <v>26878</v>
      </c>
      <c r="E16703" s="0">
        <v>11</v>
      </c>
      <c r="F16703" s="0" t="s">
        <v>45490</v>
      </c>
      <c r="G16703" s="0" t="s">
        <v>64102</v>
      </c>
    </row>
    <row r="16704">
      <c r="A16704" s="0" t="s">
        <v>12277</v>
      </c>
      <c r="B16704" s="0">
        <v>3</v>
      </c>
      <c r="C16704" s="0">
        <v>13</v>
      </c>
      <c r="D16704" s="0" t="s">
        <v>26879</v>
      </c>
      <c r="E16704" s="0">
        <v>11</v>
      </c>
      <c r="F16704" s="0" t="s">
        <v>45491</v>
      </c>
      <c r="G16704" s="0" t="s">
        <v>64103</v>
      </c>
    </row>
    <row r="16705">
      <c r="A16705" s="0" t="s">
        <v>12277</v>
      </c>
      <c r="B16705" s="0">
        <v>3</v>
      </c>
      <c r="C16705" s="0">
        <v>13</v>
      </c>
      <c r="D16705" s="0" t="s">
        <v>26880</v>
      </c>
      <c r="E16705" s="0">
        <v>11</v>
      </c>
      <c r="F16705" s="0" t="s">
        <v>45492</v>
      </c>
      <c r="G16705" s="0" t="s">
        <v>64104</v>
      </c>
    </row>
    <row r="16706">
      <c r="A16706" s="0" t="s">
        <v>12277</v>
      </c>
      <c r="B16706" s="0">
        <v>3</v>
      </c>
      <c r="C16706" s="0">
        <v>13</v>
      </c>
      <c r="D16706" s="0" t="s">
        <v>26881</v>
      </c>
      <c r="E16706" s="0">
        <v>11</v>
      </c>
      <c r="F16706" s="0" t="s">
        <v>45493</v>
      </c>
      <c r="G16706" s="0" t="s">
        <v>64105</v>
      </c>
    </row>
    <row r="16707">
      <c r="A16707" s="0" t="s">
        <v>12277</v>
      </c>
      <c r="B16707" s="0">
        <v>3</v>
      </c>
      <c r="C16707" s="0">
        <v>13</v>
      </c>
      <c r="D16707" s="0" t="s">
        <v>26882</v>
      </c>
      <c r="E16707" s="0">
        <v>11</v>
      </c>
      <c r="F16707" s="0" t="s">
        <v>45494</v>
      </c>
      <c r="G16707" s="0" t="s">
        <v>64106</v>
      </c>
    </row>
    <row r="16708">
      <c r="A16708" s="0" t="s">
        <v>12277</v>
      </c>
      <c r="B16708" s="0">
        <v>3</v>
      </c>
      <c r="C16708" s="0">
        <v>13</v>
      </c>
      <c r="D16708" s="0" t="s">
        <v>26883</v>
      </c>
      <c r="E16708" s="0">
        <v>11</v>
      </c>
      <c r="F16708" s="0" t="s">
        <v>45495</v>
      </c>
      <c r="G16708" s="0" t="s">
        <v>64107</v>
      </c>
    </row>
    <row r="16709">
      <c r="A16709" s="0" t="s">
        <v>12277</v>
      </c>
      <c r="B16709" s="0">
        <v>3</v>
      </c>
      <c r="C16709" s="0">
        <v>13</v>
      </c>
      <c r="D16709" s="0" t="s">
        <v>26884</v>
      </c>
      <c r="E16709" s="0">
        <v>11</v>
      </c>
      <c r="F16709" s="0" t="s">
        <v>45496</v>
      </c>
      <c r="G16709" s="0" t="s">
        <v>64108</v>
      </c>
    </row>
    <row r="16710">
      <c r="A16710" s="0" t="s">
        <v>12277</v>
      </c>
      <c r="B16710" s="0">
        <v>3</v>
      </c>
      <c r="C16710" s="0">
        <v>13</v>
      </c>
      <c r="D16710" s="0" t="s">
        <v>26885</v>
      </c>
      <c r="E16710" s="0">
        <v>11</v>
      </c>
      <c r="F16710" s="0" t="s">
        <v>45497</v>
      </c>
      <c r="G16710" s="0" t="s">
        <v>64109</v>
      </c>
    </row>
    <row r="16711">
      <c r="A16711" s="0" t="s">
        <v>12277</v>
      </c>
      <c r="B16711" s="0">
        <v>3</v>
      </c>
      <c r="C16711" s="0">
        <v>13</v>
      </c>
      <c r="D16711" s="0" t="s">
        <v>26886</v>
      </c>
      <c r="E16711" s="0">
        <v>11</v>
      </c>
      <c r="F16711" s="0" t="s">
        <v>45498</v>
      </c>
      <c r="G16711" s="0" t="s">
        <v>64110</v>
      </c>
    </row>
    <row r="16712">
      <c r="A16712" s="0" t="s">
        <v>12277</v>
      </c>
      <c r="B16712" s="0">
        <v>3</v>
      </c>
      <c r="C16712" s="0">
        <v>13</v>
      </c>
      <c r="D16712" s="0" t="s">
        <v>26887</v>
      </c>
      <c r="E16712" s="0">
        <v>11</v>
      </c>
      <c r="F16712" s="0" t="s">
        <v>45499</v>
      </c>
      <c r="G16712" s="0" t="s">
        <v>64111</v>
      </c>
    </row>
    <row r="16713">
      <c r="A16713" s="0" t="s">
        <v>12277</v>
      </c>
      <c r="B16713" s="0">
        <v>3</v>
      </c>
      <c r="C16713" s="0">
        <v>13</v>
      </c>
      <c r="D16713" s="0" t="s">
        <v>26888</v>
      </c>
      <c r="E16713" s="0">
        <v>11</v>
      </c>
      <c r="F16713" s="0" t="s">
        <v>45500</v>
      </c>
      <c r="G16713" s="0" t="s">
        <v>64112</v>
      </c>
    </row>
    <row r="16714">
      <c r="A16714" s="0" t="s">
        <v>12277</v>
      </c>
      <c r="B16714" s="0">
        <v>3</v>
      </c>
      <c r="C16714" s="0">
        <v>13</v>
      </c>
      <c r="D16714" s="0" t="s">
        <v>26889</v>
      </c>
      <c r="E16714" s="0">
        <v>11</v>
      </c>
      <c r="F16714" s="0" t="s">
        <v>45501</v>
      </c>
      <c r="G16714" s="0" t="s">
        <v>64113</v>
      </c>
    </row>
    <row r="16715">
      <c r="A16715" s="0" t="s">
        <v>12277</v>
      </c>
      <c r="B16715" s="0">
        <v>3</v>
      </c>
      <c r="C16715" s="0">
        <v>13</v>
      </c>
      <c r="D16715" s="0" t="s">
        <v>26890</v>
      </c>
      <c r="E16715" s="0">
        <v>11</v>
      </c>
      <c r="F16715" s="0" t="s">
        <v>45502</v>
      </c>
      <c r="G16715" s="0" t="s">
        <v>64114</v>
      </c>
    </row>
    <row r="16716">
      <c r="A16716" s="0" t="s">
        <v>12277</v>
      </c>
      <c r="B16716" s="0">
        <v>3</v>
      </c>
      <c r="C16716" s="0">
        <v>13</v>
      </c>
      <c r="D16716" s="0" t="s">
        <v>26891</v>
      </c>
      <c r="E16716" s="0">
        <v>11</v>
      </c>
      <c r="F16716" s="0" t="s">
        <v>45503</v>
      </c>
      <c r="G16716" s="0" t="s">
        <v>64115</v>
      </c>
    </row>
    <row r="16717">
      <c r="A16717" s="0" t="s">
        <v>12277</v>
      </c>
      <c r="B16717" s="0">
        <v>3</v>
      </c>
      <c r="C16717" s="0">
        <v>13</v>
      </c>
      <c r="D16717" s="0" t="s">
        <v>26892</v>
      </c>
      <c r="E16717" s="0">
        <v>11</v>
      </c>
      <c r="F16717" s="0" t="s">
        <v>45504</v>
      </c>
      <c r="G16717" s="0" t="s">
        <v>64116</v>
      </c>
    </row>
    <row r="16718">
      <c r="A16718" s="0" t="s">
        <v>12277</v>
      </c>
      <c r="B16718" s="0">
        <v>3</v>
      </c>
      <c r="C16718" s="0">
        <v>13</v>
      </c>
      <c r="D16718" s="0" t="s">
        <v>26893</v>
      </c>
      <c r="E16718" s="0">
        <v>11</v>
      </c>
      <c r="F16718" s="0" t="s">
        <v>45505</v>
      </c>
      <c r="G16718" s="0" t="s">
        <v>64117</v>
      </c>
    </row>
    <row r="16719">
      <c r="A16719" s="0" t="s">
        <v>12277</v>
      </c>
      <c r="B16719" s="0">
        <v>3</v>
      </c>
      <c r="C16719" s="0">
        <v>13</v>
      </c>
      <c r="D16719" s="0" t="s">
        <v>26894</v>
      </c>
      <c r="E16719" s="0">
        <v>11</v>
      </c>
      <c r="F16719" s="0" t="s">
        <v>45506</v>
      </c>
      <c r="G16719" s="0" t="s">
        <v>64118</v>
      </c>
    </row>
    <row r="16720">
      <c r="A16720" s="0" t="s">
        <v>12277</v>
      </c>
      <c r="B16720" s="0">
        <v>3</v>
      </c>
      <c r="C16720" s="0">
        <v>13</v>
      </c>
      <c r="D16720" s="0" t="s">
        <v>26895</v>
      </c>
      <c r="E16720" s="0">
        <v>11</v>
      </c>
      <c r="F16720" s="0" t="s">
        <v>45507</v>
      </c>
      <c r="G16720" s="0" t="s">
        <v>64119</v>
      </c>
    </row>
    <row r="16721">
      <c r="A16721" s="0" t="s">
        <v>12277</v>
      </c>
      <c r="B16721" s="0">
        <v>3</v>
      </c>
      <c r="C16721" s="0">
        <v>13</v>
      </c>
      <c r="D16721" s="0" t="s">
        <v>26896</v>
      </c>
      <c r="E16721" s="0">
        <v>11</v>
      </c>
      <c r="F16721" s="0" t="s">
        <v>45508</v>
      </c>
      <c r="G16721" s="0" t="s">
        <v>64120</v>
      </c>
    </row>
    <row r="16722">
      <c r="A16722" s="0" t="s">
        <v>12277</v>
      </c>
      <c r="B16722" s="0">
        <v>3</v>
      </c>
      <c r="C16722" s="0">
        <v>13</v>
      </c>
      <c r="D16722" s="0" t="s">
        <v>26897</v>
      </c>
      <c r="E16722" s="0">
        <v>11</v>
      </c>
      <c r="F16722" s="0" t="s">
        <v>45509</v>
      </c>
      <c r="G16722" s="0" t="s">
        <v>64121</v>
      </c>
    </row>
    <row r="16723">
      <c r="A16723" s="0" t="s">
        <v>12277</v>
      </c>
      <c r="B16723" s="0">
        <v>3</v>
      </c>
      <c r="C16723" s="0">
        <v>13</v>
      </c>
      <c r="D16723" s="0" t="s">
        <v>26898</v>
      </c>
      <c r="E16723" s="0">
        <v>11</v>
      </c>
      <c r="F16723" s="0" t="s">
        <v>45510</v>
      </c>
      <c r="G16723" s="0" t="s">
        <v>64122</v>
      </c>
    </row>
    <row r="16724">
      <c r="A16724" s="0" t="s">
        <v>12277</v>
      </c>
      <c r="B16724" s="0">
        <v>3</v>
      </c>
      <c r="C16724" s="0">
        <v>13</v>
      </c>
      <c r="D16724" s="0" t="s">
        <v>26899</v>
      </c>
      <c r="E16724" s="0">
        <v>11</v>
      </c>
      <c r="F16724" s="0" t="s">
        <v>45511</v>
      </c>
      <c r="G16724" s="0" t="s">
        <v>64123</v>
      </c>
    </row>
    <row r="16725">
      <c r="A16725" s="0" t="s">
        <v>12277</v>
      </c>
      <c r="B16725" s="0">
        <v>3</v>
      </c>
      <c r="C16725" s="0">
        <v>13</v>
      </c>
      <c r="D16725" s="0" t="s">
        <v>26900</v>
      </c>
      <c r="E16725" s="0">
        <v>11</v>
      </c>
      <c r="F16725" s="0" t="s">
        <v>45512</v>
      </c>
      <c r="G16725" s="0" t="s">
        <v>64124</v>
      </c>
    </row>
    <row r="16726">
      <c r="A16726" s="0" t="s">
        <v>12277</v>
      </c>
      <c r="B16726" s="0">
        <v>3</v>
      </c>
      <c r="C16726" s="0">
        <v>13</v>
      </c>
      <c r="D16726" s="0" t="s">
        <v>26901</v>
      </c>
      <c r="E16726" s="0">
        <v>11</v>
      </c>
      <c r="F16726" s="0" t="s">
        <v>45513</v>
      </c>
      <c r="G16726" s="0" t="s">
        <v>64125</v>
      </c>
    </row>
    <row r="16727">
      <c r="A16727" s="0" t="s">
        <v>12277</v>
      </c>
      <c r="B16727" s="0">
        <v>3</v>
      </c>
      <c r="C16727" s="0">
        <v>13</v>
      </c>
      <c r="D16727" s="0" t="s">
        <v>26902</v>
      </c>
      <c r="E16727" s="0">
        <v>11</v>
      </c>
      <c r="F16727" s="0" t="s">
        <v>45514</v>
      </c>
      <c r="G16727" s="0" t="s">
        <v>64126</v>
      </c>
    </row>
    <row r="16728">
      <c r="A16728" s="0" t="s">
        <v>12277</v>
      </c>
      <c r="B16728" s="0">
        <v>3</v>
      </c>
      <c r="C16728" s="0">
        <v>13</v>
      </c>
      <c r="D16728" s="0" t="s">
        <v>26903</v>
      </c>
      <c r="E16728" s="0">
        <v>11</v>
      </c>
      <c r="F16728" s="0" t="s">
        <v>45515</v>
      </c>
      <c r="G16728" s="0" t="s">
        <v>64127</v>
      </c>
    </row>
    <row r="16729">
      <c r="A16729" s="0" t="s">
        <v>12277</v>
      </c>
      <c r="B16729" s="0">
        <v>3</v>
      </c>
      <c r="C16729" s="0">
        <v>13</v>
      </c>
      <c r="D16729" s="0" t="s">
        <v>26904</v>
      </c>
      <c r="E16729" s="0">
        <v>11</v>
      </c>
      <c r="F16729" s="0" t="s">
        <v>45516</v>
      </c>
      <c r="G16729" s="0" t="s">
        <v>64128</v>
      </c>
    </row>
    <row r="16730">
      <c r="A16730" s="0" t="s">
        <v>12277</v>
      </c>
      <c r="B16730" s="0">
        <v>3</v>
      </c>
      <c r="C16730" s="0">
        <v>13</v>
      </c>
      <c r="D16730" s="0" t="s">
        <v>26905</v>
      </c>
      <c r="E16730" s="0">
        <v>11</v>
      </c>
      <c r="F16730" s="0" t="s">
        <v>45517</v>
      </c>
      <c r="G16730" s="0" t="s">
        <v>64129</v>
      </c>
    </row>
    <row r="16731">
      <c r="A16731" s="0" t="s">
        <v>12277</v>
      </c>
      <c r="B16731" s="0">
        <v>3</v>
      </c>
      <c r="C16731" s="0">
        <v>13</v>
      </c>
      <c r="D16731" s="0" t="s">
        <v>26906</v>
      </c>
      <c r="E16731" s="0">
        <v>11</v>
      </c>
      <c r="F16731" s="0" t="s">
        <v>45518</v>
      </c>
      <c r="G16731" s="0" t="s">
        <v>64130</v>
      </c>
    </row>
    <row r="16732">
      <c r="A16732" s="0" t="s">
        <v>12277</v>
      </c>
      <c r="B16732" s="0">
        <v>3</v>
      </c>
      <c r="C16732" s="0">
        <v>13</v>
      </c>
      <c r="D16732" s="0" t="s">
        <v>26907</v>
      </c>
      <c r="E16732" s="0">
        <v>11</v>
      </c>
      <c r="F16732" s="0" t="s">
        <v>45519</v>
      </c>
      <c r="G16732" s="0" t="s">
        <v>64131</v>
      </c>
    </row>
    <row r="16733">
      <c r="A16733" s="0" t="s">
        <v>12277</v>
      </c>
      <c r="B16733" s="0">
        <v>3</v>
      </c>
      <c r="C16733" s="0">
        <v>13</v>
      </c>
      <c r="D16733" s="0" t="s">
        <v>26908</v>
      </c>
      <c r="E16733" s="0">
        <v>11</v>
      </c>
      <c r="F16733" s="0" t="s">
        <v>45520</v>
      </c>
      <c r="G16733" s="0" t="s">
        <v>64132</v>
      </c>
    </row>
    <row r="16734">
      <c r="A16734" s="0" t="s">
        <v>12277</v>
      </c>
      <c r="B16734" s="0">
        <v>3</v>
      </c>
      <c r="C16734" s="0">
        <v>13</v>
      </c>
      <c r="D16734" s="0" t="s">
        <v>26909</v>
      </c>
      <c r="E16734" s="0">
        <v>11</v>
      </c>
      <c r="F16734" s="0" t="s">
        <v>45521</v>
      </c>
      <c r="G16734" s="0" t="s">
        <v>64133</v>
      </c>
    </row>
    <row r="16735">
      <c r="A16735" s="0" t="s">
        <v>12277</v>
      </c>
      <c r="B16735" s="0">
        <v>3</v>
      </c>
      <c r="C16735" s="0">
        <v>13</v>
      </c>
      <c r="D16735" s="0" t="s">
        <v>26910</v>
      </c>
      <c r="E16735" s="0">
        <v>11</v>
      </c>
      <c r="F16735" s="0" t="s">
        <v>45522</v>
      </c>
      <c r="G16735" s="0" t="s">
        <v>64134</v>
      </c>
    </row>
    <row r="16736">
      <c r="A16736" s="0" t="s">
        <v>12277</v>
      </c>
      <c r="B16736" s="0">
        <v>3</v>
      </c>
      <c r="C16736" s="0">
        <v>13</v>
      </c>
      <c r="D16736" s="0" t="s">
        <v>26911</v>
      </c>
      <c r="E16736" s="0">
        <v>11</v>
      </c>
      <c r="F16736" s="0" t="s">
        <v>45523</v>
      </c>
      <c r="G16736" s="0" t="s">
        <v>64135</v>
      </c>
    </row>
    <row r="16737">
      <c r="A16737" s="0" t="s">
        <v>12277</v>
      </c>
      <c r="B16737" s="0">
        <v>3</v>
      </c>
      <c r="C16737" s="0">
        <v>13</v>
      </c>
      <c r="D16737" s="0" t="s">
        <v>26912</v>
      </c>
      <c r="E16737" s="0">
        <v>11</v>
      </c>
      <c r="F16737" s="0" t="s">
        <v>45524</v>
      </c>
      <c r="G16737" s="0" t="s">
        <v>64136</v>
      </c>
    </row>
    <row r="16738">
      <c r="A16738" s="0" t="s">
        <v>12277</v>
      </c>
      <c r="B16738" s="0">
        <v>3</v>
      </c>
      <c r="C16738" s="0">
        <v>13</v>
      </c>
      <c r="D16738" s="0" t="s">
        <v>26913</v>
      </c>
      <c r="E16738" s="0">
        <v>11</v>
      </c>
      <c r="F16738" s="0" t="s">
        <v>45525</v>
      </c>
      <c r="G16738" s="0" t="s">
        <v>64137</v>
      </c>
    </row>
    <row r="16739">
      <c r="A16739" s="0" t="s">
        <v>12277</v>
      </c>
      <c r="B16739" s="0">
        <v>3</v>
      </c>
      <c r="C16739" s="0">
        <v>13</v>
      </c>
      <c r="D16739" s="0" t="s">
        <v>26914</v>
      </c>
      <c r="E16739" s="0">
        <v>11</v>
      </c>
      <c r="F16739" s="0" t="s">
        <v>45526</v>
      </c>
      <c r="G16739" s="0" t="s">
        <v>64138</v>
      </c>
    </row>
    <row r="16740">
      <c r="A16740" s="0" t="s">
        <v>12277</v>
      </c>
      <c r="B16740" s="0">
        <v>3</v>
      </c>
      <c r="C16740" s="0">
        <v>13</v>
      </c>
      <c r="D16740" s="0" t="s">
        <v>26915</v>
      </c>
      <c r="E16740" s="0">
        <v>11</v>
      </c>
      <c r="F16740" s="0" t="s">
        <v>45527</v>
      </c>
      <c r="G16740" s="0" t="s">
        <v>64139</v>
      </c>
    </row>
    <row r="16741">
      <c r="A16741" s="0" t="s">
        <v>12277</v>
      </c>
      <c r="B16741" s="0">
        <v>3</v>
      </c>
      <c r="C16741" s="0">
        <v>13</v>
      </c>
      <c r="D16741" s="0" t="s">
        <v>26916</v>
      </c>
      <c r="E16741" s="0">
        <v>11</v>
      </c>
      <c r="F16741" s="0" t="s">
        <v>45528</v>
      </c>
      <c r="G16741" s="0" t="s">
        <v>64140</v>
      </c>
    </row>
    <row r="16742">
      <c r="A16742" s="0" t="s">
        <v>12277</v>
      </c>
      <c r="B16742" s="0">
        <v>3</v>
      </c>
      <c r="C16742" s="0">
        <v>13</v>
      </c>
      <c r="D16742" s="0" t="s">
        <v>26917</v>
      </c>
      <c r="E16742" s="0">
        <v>11</v>
      </c>
      <c r="F16742" s="0" t="s">
        <v>45529</v>
      </c>
      <c r="G16742" s="0" t="s">
        <v>64141</v>
      </c>
    </row>
    <row r="16743">
      <c r="A16743" s="0" t="s">
        <v>12277</v>
      </c>
      <c r="B16743" s="0">
        <v>3</v>
      </c>
      <c r="C16743" s="0">
        <v>13</v>
      </c>
      <c r="D16743" s="0" t="s">
        <v>26918</v>
      </c>
      <c r="E16743" s="0">
        <v>11</v>
      </c>
      <c r="F16743" s="0" t="s">
        <v>45530</v>
      </c>
      <c r="G16743" s="0" t="s">
        <v>64142</v>
      </c>
    </row>
    <row r="16744">
      <c r="A16744" s="0" t="s">
        <v>12277</v>
      </c>
      <c r="B16744" s="0">
        <v>3</v>
      </c>
      <c r="C16744" s="0">
        <v>13</v>
      </c>
      <c r="D16744" s="0" t="s">
        <v>26919</v>
      </c>
      <c r="E16744" s="0">
        <v>11</v>
      </c>
      <c r="F16744" s="0" t="s">
        <v>45531</v>
      </c>
      <c r="G16744" s="0" t="s">
        <v>64143</v>
      </c>
    </row>
    <row r="16745">
      <c r="A16745" s="0" t="s">
        <v>12277</v>
      </c>
      <c r="B16745" s="0">
        <v>3</v>
      </c>
      <c r="C16745" s="0">
        <v>13</v>
      </c>
      <c r="D16745" s="0" t="s">
        <v>26920</v>
      </c>
      <c r="E16745" s="0">
        <v>11</v>
      </c>
      <c r="F16745" s="0" t="s">
        <v>45532</v>
      </c>
      <c r="G16745" s="0" t="s">
        <v>64144</v>
      </c>
    </row>
    <row r="16746">
      <c r="A16746" s="0" t="s">
        <v>12277</v>
      </c>
      <c r="B16746" s="0">
        <v>3</v>
      </c>
      <c r="C16746" s="0">
        <v>13</v>
      </c>
      <c r="D16746" s="0" t="s">
        <v>26921</v>
      </c>
      <c r="E16746" s="0">
        <v>11</v>
      </c>
      <c r="F16746" s="0" t="s">
        <v>45533</v>
      </c>
      <c r="G16746" s="0" t="s">
        <v>64145</v>
      </c>
    </row>
    <row r="16747">
      <c r="A16747" s="0" t="s">
        <v>12277</v>
      </c>
      <c r="B16747" s="0">
        <v>3</v>
      </c>
      <c r="C16747" s="0">
        <v>13</v>
      </c>
      <c r="D16747" s="0" t="s">
        <v>26922</v>
      </c>
      <c r="E16747" s="0">
        <v>11</v>
      </c>
      <c r="F16747" s="0" t="s">
        <v>45534</v>
      </c>
      <c r="G16747" s="0" t="s">
        <v>64146</v>
      </c>
    </row>
    <row r="16748">
      <c r="A16748" s="0" t="s">
        <v>12277</v>
      </c>
      <c r="B16748" s="0">
        <v>3</v>
      </c>
      <c r="C16748" s="0">
        <v>13</v>
      </c>
      <c r="D16748" s="0" t="s">
        <v>26923</v>
      </c>
      <c r="E16748" s="0">
        <v>11</v>
      </c>
      <c r="F16748" s="0" t="s">
        <v>45535</v>
      </c>
      <c r="G16748" s="0" t="s">
        <v>64147</v>
      </c>
    </row>
    <row r="16749">
      <c r="A16749" s="0" t="s">
        <v>12277</v>
      </c>
      <c r="B16749" s="0">
        <v>3</v>
      </c>
      <c r="C16749" s="0">
        <v>13</v>
      </c>
      <c r="D16749" s="0" t="s">
        <v>26924</v>
      </c>
      <c r="E16749" s="0">
        <v>11</v>
      </c>
      <c r="F16749" s="0" t="s">
        <v>45536</v>
      </c>
      <c r="G16749" s="0" t="s">
        <v>64148</v>
      </c>
    </row>
    <row r="16750">
      <c r="A16750" s="0" t="s">
        <v>12277</v>
      </c>
      <c r="B16750" s="0">
        <v>3</v>
      </c>
      <c r="C16750" s="0">
        <v>13</v>
      </c>
      <c r="D16750" s="0" t="s">
        <v>26925</v>
      </c>
      <c r="E16750" s="0">
        <v>11</v>
      </c>
      <c r="F16750" s="0" t="s">
        <v>45537</v>
      </c>
      <c r="G16750" s="0" t="s">
        <v>64149</v>
      </c>
    </row>
    <row r="16751">
      <c r="A16751" s="0" t="s">
        <v>12277</v>
      </c>
      <c r="B16751" s="0">
        <v>3</v>
      </c>
      <c r="C16751" s="0">
        <v>13</v>
      </c>
      <c r="D16751" s="0" t="s">
        <v>26926</v>
      </c>
      <c r="E16751" s="0">
        <v>11</v>
      </c>
      <c r="F16751" s="0" t="s">
        <v>45538</v>
      </c>
      <c r="G16751" s="0" t="s">
        <v>64150</v>
      </c>
    </row>
    <row r="16752">
      <c r="A16752" s="0" t="s">
        <v>12277</v>
      </c>
      <c r="B16752" s="0">
        <v>3</v>
      </c>
      <c r="C16752" s="0">
        <v>13</v>
      </c>
      <c r="D16752" s="0" t="s">
        <v>26927</v>
      </c>
      <c r="E16752" s="0">
        <v>11</v>
      </c>
      <c r="F16752" s="0" t="s">
        <v>45539</v>
      </c>
      <c r="G16752" s="0" t="s">
        <v>64151</v>
      </c>
    </row>
    <row r="16753">
      <c r="A16753" s="0" t="s">
        <v>12277</v>
      </c>
      <c r="B16753" s="0">
        <v>3</v>
      </c>
      <c r="C16753" s="0">
        <v>13</v>
      </c>
      <c r="D16753" s="0" t="s">
        <v>26928</v>
      </c>
      <c r="E16753" s="0">
        <v>11</v>
      </c>
      <c r="F16753" s="0" t="s">
        <v>45540</v>
      </c>
      <c r="G16753" s="0" t="s">
        <v>64152</v>
      </c>
    </row>
    <row r="16754">
      <c r="A16754" s="0" t="s">
        <v>12277</v>
      </c>
      <c r="B16754" s="0">
        <v>3</v>
      </c>
      <c r="C16754" s="0">
        <v>13</v>
      </c>
      <c r="D16754" s="0" t="s">
        <v>26929</v>
      </c>
      <c r="E16754" s="0">
        <v>11</v>
      </c>
      <c r="F16754" s="0" t="s">
        <v>45541</v>
      </c>
      <c r="G16754" s="0" t="s">
        <v>64153</v>
      </c>
    </row>
    <row r="16755">
      <c r="A16755" s="0" t="s">
        <v>12277</v>
      </c>
      <c r="B16755" s="0">
        <v>3</v>
      </c>
      <c r="C16755" s="0">
        <v>13</v>
      </c>
      <c r="D16755" s="0" t="s">
        <v>26930</v>
      </c>
      <c r="E16755" s="0">
        <v>11</v>
      </c>
      <c r="F16755" s="0" t="s">
        <v>45542</v>
      </c>
      <c r="G16755" s="0" t="s">
        <v>64154</v>
      </c>
    </row>
    <row r="16756">
      <c r="A16756" s="0" t="s">
        <v>12277</v>
      </c>
      <c r="B16756" s="0">
        <v>3</v>
      </c>
      <c r="C16756" s="0">
        <v>13</v>
      </c>
      <c r="D16756" s="0" t="s">
        <v>26931</v>
      </c>
      <c r="E16756" s="0">
        <v>11</v>
      </c>
      <c r="F16756" s="0" t="s">
        <v>45543</v>
      </c>
      <c r="G16756" s="0" t="s">
        <v>64155</v>
      </c>
    </row>
    <row r="16757">
      <c r="A16757" s="0" t="s">
        <v>12277</v>
      </c>
      <c r="B16757" s="0">
        <v>3</v>
      </c>
      <c r="C16757" s="0">
        <v>13</v>
      </c>
      <c r="D16757" s="0" t="s">
        <v>26932</v>
      </c>
      <c r="E16757" s="0">
        <v>11</v>
      </c>
      <c r="F16757" s="0" t="s">
        <v>45544</v>
      </c>
      <c r="G16757" s="0" t="s">
        <v>64156</v>
      </c>
    </row>
    <row r="16758">
      <c r="A16758" s="0" t="s">
        <v>12277</v>
      </c>
      <c r="B16758" s="0">
        <v>3</v>
      </c>
      <c r="C16758" s="0">
        <v>13</v>
      </c>
      <c r="D16758" s="0" t="s">
        <v>26933</v>
      </c>
      <c r="E16758" s="0">
        <v>11</v>
      </c>
      <c r="F16758" s="0" t="s">
        <v>45545</v>
      </c>
      <c r="G16758" s="0" t="s">
        <v>64157</v>
      </c>
    </row>
    <row r="16759">
      <c r="A16759" s="0" t="s">
        <v>12277</v>
      </c>
      <c r="B16759" s="0">
        <v>3</v>
      </c>
      <c r="C16759" s="0">
        <v>13</v>
      </c>
      <c r="D16759" s="0" t="s">
        <v>26934</v>
      </c>
      <c r="E16759" s="0">
        <v>11</v>
      </c>
      <c r="F16759" s="0" t="s">
        <v>45546</v>
      </c>
      <c r="G16759" s="0" t="s">
        <v>64158</v>
      </c>
    </row>
    <row r="16760">
      <c r="A16760" s="0" t="s">
        <v>12277</v>
      </c>
      <c r="B16760" s="0">
        <v>3</v>
      </c>
      <c r="C16760" s="0">
        <v>13</v>
      </c>
      <c r="D16760" s="0" t="s">
        <v>26935</v>
      </c>
      <c r="E16760" s="0">
        <v>11</v>
      </c>
      <c r="F16760" s="0" t="s">
        <v>45547</v>
      </c>
      <c r="G16760" s="0" t="s">
        <v>64159</v>
      </c>
    </row>
    <row r="16761">
      <c r="A16761" s="0" t="s">
        <v>12277</v>
      </c>
      <c r="B16761" s="0">
        <v>3</v>
      </c>
      <c r="C16761" s="0">
        <v>13</v>
      </c>
      <c r="D16761" s="0" t="s">
        <v>26936</v>
      </c>
      <c r="E16761" s="0">
        <v>11</v>
      </c>
      <c r="F16761" s="0" t="s">
        <v>45548</v>
      </c>
      <c r="G16761" s="0" t="s">
        <v>64160</v>
      </c>
    </row>
    <row r="16762">
      <c r="A16762" s="0" t="s">
        <v>12277</v>
      </c>
      <c r="B16762" s="0">
        <v>3</v>
      </c>
      <c r="C16762" s="0">
        <v>13</v>
      </c>
      <c r="D16762" s="0" t="s">
        <v>26937</v>
      </c>
      <c r="E16762" s="0">
        <v>11</v>
      </c>
      <c r="F16762" s="0" t="s">
        <v>45549</v>
      </c>
      <c r="G16762" s="0" t="s">
        <v>64161</v>
      </c>
    </row>
    <row r="16763">
      <c r="A16763" s="0" t="s">
        <v>12277</v>
      </c>
      <c r="B16763" s="0">
        <v>3</v>
      </c>
      <c r="C16763" s="0">
        <v>13</v>
      </c>
      <c r="D16763" s="0" t="s">
        <v>26938</v>
      </c>
      <c r="E16763" s="0">
        <v>11</v>
      </c>
      <c r="F16763" s="0" t="s">
        <v>45550</v>
      </c>
      <c r="G16763" s="0" t="s">
        <v>64162</v>
      </c>
    </row>
    <row r="16764">
      <c r="A16764" s="0" t="s">
        <v>12277</v>
      </c>
      <c r="B16764" s="0">
        <v>3</v>
      </c>
      <c r="C16764" s="0">
        <v>13</v>
      </c>
      <c r="D16764" s="0" t="s">
        <v>26939</v>
      </c>
      <c r="E16764" s="0">
        <v>11</v>
      </c>
      <c r="F16764" s="0" t="s">
        <v>45551</v>
      </c>
      <c r="G16764" s="0" t="s">
        <v>64163</v>
      </c>
    </row>
    <row r="16765">
      <c r="A16765" s="0" t="s">
        <v>12277</v>
      </c>
      <c r="B16765" s="0">
        <v>3</v>
      </c>
      <c r="C16765" s="0">
        <v>13</v>
      </c>
      <c r="D16765" s="0" t="s">
        <v>26940</v>
      </c>
      <c r="E16765" s="0">
        <v>11</v>
      </c>
      <c r="F16765" s="0" t="s">
        <v>45552</v>
      </c>
      <c r="G16765" s="0" t="s">
        <v>64164</v>
      </c>
    </row>
    <row r="16766">
      <c r="A16766" s="0" t="s">
        <v>12277</v>
      </c>
      <c r="B16766" s="0">
        <v>3</v>
      </c>
      <c r="C16766" s="0">
        <v>13</v>
      </c>
      <c r="D16766" s="0" t="s">
        <v>26941</v>
      </c>
      <c r="E16766" s="0">
        <v>11</v>
      </c>
      <c r="F16766" s="0" t="s">
        <v>45553</v>
      </c>
      <c r="G16766" s="0" t="s">
        <v>64165</v>
      </c>
    </row>
    <row r="16767">
      <c r="A16767" s="0" t="s">
        <v>12277</v>
      </c>
      <c r="B16767" s="0">
        <v>3</v>
      </c>
      <c r="C16767" s="0">
        <v>13</v>
      </c>
      <c r="D16767" s="0" t="s">
        <v>26942</v>
      </c>
      <c r="E16767" s="0">
        <v>11</v>
      </c>
      <c r="F16767" s="0" t="s">
        <v>45554</v>
      </c>
      <c r="G16767" s="0" t="s">
        <v>64166</v>
      </c>
    </row>
    <row r="16768">
      <c r="A16768" s="0" t="s">
        <v>12277</v>
      </c>
      <c r="B16768" s="0">
        <v>3</v>
      </c>
      <c r="C16768" s="0">
        <v>13</v>
      </c>
      <c r="D16768" s="0" t="s">
        <v>26943</v>
      </c>
      <c r="E16768" s="0">
        <v>11</v>
      </c>
      <c r="F16768" s="0" t="s">
        <v>45555</v>
      </c>
      <c r="G16768" s="0" t="s">
        <v>64167</v>
      </c>
    </row>
    <row r="16769">
      <c r="A16769" s="0" t="s">
        <v>12277</v>
      </c>
      <c r="B16769" s="0">
        <v>3</v>
      </c>
      <c r="C16769" s="0">
        <v>13</v>
      </c>
      <c r="D16769" s="0" t="s">
        <v>26944</v>
      </c>
      <c r="E16769" s="0">
        <v>11</v>
      </c>
      <c r="F16769" s="0" t="s">
        <v>45556</v>
      </c>
      <c r="G16769" s="0" t="s">
        <v>64168</v>
      </c>
    </row>
    <row r="16770">
      <c r="A16770" s="0" t="s">
        <v>12277</v>
      </c>
      <c r="B16770" s="0">
        <v>3</v>
      </c>
      <c r="C16770" s="0">
        <v>13</v>
      </c>
      <c r="D16770" s="0" t="s">
        <v>26945</v>
      </c>
      <c r="E16770" s="0">
        <v>11</v>
      </c>
      <c r="F16770" s="0" t="s">
        <v>45557</v>
      </c>
      <c r="G16770" s="0" t="s">
        <v>64169</v>
      </c>
    </row>
    <row r="16771">
      <c r="A16771" s="0" t="s">
        <v>12277</v>
      </c>
      <c r="B16771" s="0">
        <v>3</v>
      </c>
      <c r="C16771" s="0">
        <v>13</v>
      </c>
      <c r="D16771" s="0" t="s">
        <v>26946</v>
      </c>
      <c r="E16771" s="0">
        <v>11</v>
      </c>
      <c r="F16771" s="0" t="s">
        <v>45558</v>
      </c>
      <c r="G16771" s="0" t="s">
        <v>64170</v>
      </c>
    </row>
    <row r="16772">
      <c r="A16772" s="0" t="s">
        <v>12277</v>
      </c>
      <c r="B16772" s="0">
        <v>3</v>
      </c>
      <c r="C16772" s="0">
        <v>13</v>
      </c>
      <c r="D16772" s="0" t="s">
        <v>26947</v>
      </c>
      <c r="E16772" s="0">
        <v>11</v>
      </c>
      <c r="F16772" s="0" t="s">
        <v>45559</v>
      </c>
      <c r="G16772" s="0" t="s">
        <v>64171</v>
      </c>
    </row>
    <row r="16773">
      <c r="A16773" s="0" t="s">
        <v>12277</v>
      </c>
      <c r="B16773" s="0">
        <v>3</v>
      </c>
      <c r="C16773" s="0">
        <v>13</v>
      </c>
      <c r="D16773" s="0" t="s">
        <v>26948</v>
      </c>
      <c r="E16773" s="0">
        <v>11</v>
      </c>
      <c r="F16773" s="0" t="s">
        <v>45560</v>
      </c>
      <c r="G16773" s="0" t="s">
        <v>64172</v>
      </c>
    </row>
    <row r="16774">
      <c r="A16774" s="0" t="s">
        <v>12277</v>
      </c>
      <c r="B16774" s="0">
        <v>3</v>
      </c>
      <c r="C16774" s="0">
        <v>13</v>
      </c>
      <c r="D16774" s="0" t="s">
        <v>26949</v>
      </c>
      <c r="E16774" s="0">
        <v>11</v>
      </c>
      <c r="F16774" s="0" t="s">
        <v>45561</v>
      </c>
      <c r="G16774" s="0" t="s">
        <v>64173</v>
      </c>
    </row>
    <row r="16775">
      <c r="A16775" s="0" t="s">
        <v>12277</v>
      </c>
      <c r="B16775" s="0">
        <v>3</v>
      </c>
      <c r="C16775" s="0">
        <v>13</v>
      </c>
      <c r="D16775" s="0" t="s">
        <v>26950</v>
      </c>
      <c r="E16775" s="0">
        <v>11</v>
      </c>
      <c r="F16775" s="0" t="s">
        <v>45562</v>
      </c>
      <c r="G16775" s="0" t="s">
        <v>64174</v>
      </c>
    </row>
    <row r="16776">
      <c r="A16776" s="0" t="s">
        <v>12277</v>
      </c>
      <c r="B16776" s="0">
        <v>3</v>
      </c>
      <c r="C16776" s="0">
        <v>13</v>
      </c>
      <c r="D16776" s="0" t="s">
        <v>26951</v>
      </c>
      <c r="E16776" s="0">
        <v>11</v>
      </c>
      <c r="F16776" s="0" t="s">
        <v>45563</v>
      </c>
      <c r="G16776" s="0" t="s">
        <v>64175</v>
      </c>
    </row>
    <row r="16777">
      <c r="A16777" s="0" t="s">
        <v>12277</v>
      </c>
      <c r="B16777" s="0">
        <v>3</v>
      </c>
      <c r="C16777" s="0">
        <v>13</v>
      </c>
      <c r="D16777" s="0" t="s">
        <v>26952</v>
      </c>
      <c r="E16777" s="0">
        <v>11</v>
      </c>
      <c r="F16777" s="0" t="s">
        <v>45564</v>
      </c>
      <c r="G16777" s="0" t="s">
        <v>64176</v>
      </c>
    </row>
    <row r="16778">
      <c r="A16778" s="0" t="s">
        <v>12277</v>
      </c>
      <c r="B16778" s="0">
        <v>3</v>
      </c>
      <c r="C16778" s="0">
        <v>13</v>
      </c>
      <c r="D16778" s="0" t="s">
        <v>26953</v>
      </c>
      <c r="E16778" s="0">
        <v>11</v>
      </c>
      <c r="F16778" s="0" t="s">
        <v>45565</v>
      </c>
      <c r="G16778" s="0" t="s">
        <v>64177</v>
      </c>
    </row>
    <row r="16779">
      <c r="A16779" s="0" t="s">
        <v>12277</v>
      </c>
      <c r="B16779" s="0">
        <v>3</v>
      </c>
      <c r="C16779" s="0">
        <v>13</v>
      </c>
      <c r="D16779" s="0" t="s">
        <v>26954</v>
      </c>
      <c r="E16779" s="0">
        <v>11</v>
      </c>
      <c r="F16779" s="0" t="s">
        <v>45566</v>
      </c>
      <c r="G16779" s="0" t="s">
        <v>64178</v>
      </c>
    </row>
    <row r="16780">
      <c r="A16780" s="0" t="s">
        <v>12277</v>
      </c>
      <c r="B16780" s="0">
        <v>3</v>
      </c>
      <c r="C16780" s="0">
        <v>13</v>
      </c>
      <c r="D16780" s="0" t="s">
        <v>26955</v>
      </c>
      <c r="E16780" s="0">
        <v>11</v>
      </c>
      <c r="F16780" s="0" t="s">
        <v>45567</v>
      </c>
      <c r="G16780" s="0" t="s">
        <v>64179</v>
      </c>
    </row>
    <row r="16781">
      <c r="A16781" s="0" t="s">
        <v>12277</v>
      </c>
      <c r="B16781" s="0">
        <v>3</v>
      </c>
      <c r="C16781" s="0">
        <v>13</v>
      </c>
      <c r="D16781" s="0" t="s">
        <v>26956</v>
      </c>
      <c r="E16781" s="0">
        <v>11</v>
      </c>
      <c r="F16781" s="0" t="s">
        <v>45568</v>
      </c>
      <c r="G16781" s="0" t="s">
        <v>64180</v>
      </c>
    </row>
    <row r="16782">
      <c r="A16782" s="0" t="s">
        <v>12277</v>
      </c>
      <c r="B16782" s="0">
        <v>3</v>
      </c>
      <c r="C16782" s="0">
        <v>13</v>
      </c>
      <c r="D16782" s="0" t="s">
        <v>26957</v>
      </c>
      <c r="E16782" s="0">
        <v>11</v>
      </c>
      <c r="F16782" s="0" t="s">
        <v>45569</v>
      </c>
      <c r="G16782" s="0" t="s">
        <v>64181</v>
      </c>
    </row>
    <row r="16783">
      <c r="A16783" s="0" t="s">
        <v>12277</v>
      </c>
      <c r="B16783" s="0">
        <v>3</v>
      </c>
      <c r="C16783" s="0">
        <v>13</v>
      </c>
      <c r="D16783" s="0" t="s">
        <v>26958</v>
      </c>
      <c r="E16783" s="0">
        <v>11</v>
      </c>
      <c r="F16783" s="0" t="s">
        <v>45570</v>
      </c>
      <c r="G16783" s="0" t="s">
        <v>64182</v>
      </c>
    </row>
    <row r="16784">
      <c r="A16784" s="0" t="s">
        <v>12277</v>
      </c>
      <c r="B16784" s="0">
        <v>3</v>
      </c>
      <c r="C16784" s="0">
        <v>13</v>
      </c>
      <c r="D16784" s="0" t="s">
        <v>26959</v>
      </c>
      <c r="E16784" s="0">
        <v>11</v>
      </c>
      <c r="F16784" s="0" t="s">
        <v>45571</v>
      </c>
      <c r="G16784" s="0" t="s">
        <v>64183</v>
      </c>
    </row>
    <row r="16785">
      <c r="A16785" s="0" t="s">
        <v>12277</v>
      </c>
      <c r="B16785" s="0">
        <v>3</v>
      </c>
      <c r="C16785" s="0">
        <v>13</v>
      </c>
      <c r="D16785" s="0" t="s">
        <v>26960</v>
      </c>
      <c r="E16785" s="0">
        <v>11</v>
      </c>
      <c r="F16785" s="0" t="s">
        <v>45572</v>
      </c>
      <c r="G16785" s="0" t="s">
        <v>64184</v>
      </c>
    </row>
    <row r="16786">
      <c r="A16786" s="0" t="s">
        <v>12277</v>
      </c>
      <c r="B16786" s="0">
        <v>3</v>
      </c>
      <c r="C16786" s="0">
        <v>13</v>
      </c>
      <c r="D16786" s="0" t="s">
        <v>26961</v>
      </c>
      <c r="E16786" s="0">
        <v>11</v>
      </c>
      <c r="F16786" s="0" t="s">
        <v>45573</v>
      </c>
      <c r="G16786" s="0" t="s">
        <v>64185</v>
      </c>
    </row>
    <row r="16787">
      <c r="A16787" s="0" t="s">
        <v>12277</v>
      </c>
      <c r="B16787" s="0">
        <v>3</v>
      </c>
      <c r="C16787" s="0">
        <v>13</v>
      </c>
      <c r="D16787" s="0" t="s">
        <v>26962</v>
      </c>
      <c r="E16787" s="0">
        <v>11</v>
      </c>
      <c r="F16787" s="0" t="s">
        <v>45574</v>
      </c>
      <c r="G16787" s="0" t="s">
        <v>64186</v>
      </c>
    </row>
    <row r="16788">
      <c r="A16788" s="0" t="s">
        <v>12277</v>
      </c>
      <c r="B16788" s="0">
        <v>3</v>
      </c>
      <c r="C16788" s="0">
        <v>13</v>
      </c>
      <c r="D16788" s="0" t="s">
        <v>26963</v>
      </c>
      <c r="E16788" s="0">
        <v>11</v>
      </c>
      <c r="F16788" s="0" t="s">
        <v>45575</v>
      </c>
      <c r="G16788" s="0" t="s">
        <v>64187</v>
      </c>
    </row>
    <row r="16789">
      <c r="A16789" s="0" t="s">
        <v>12277</v>
      </c>
      <c r="B16789" s="0">
        <v>3</v>
      </c>
      <c r="C16789" s="0">
        <v>13</v>
      </c>
      <c r="D16789" s="0" t="s">
        <v>26964</v>
      </c>
      <c r="E16789" s="0">
        <v>11</v>
      </c>
      <c r="F16789" s="0" t="s">
        <v>45576</v>
      </c>
      <c r="G16789" s="0" t="s">
        <v>64188</v>
      </c>
    </row>
    <row r="16790">
      <c r="A16790" s="0" t="s">
        <v>12277</v>
      </c>
      <c r="B16790" s="0">
        <v>3</v>
      </c>
      <c r="C16790" s="0">
        <v>13</v>
      </c>
      <c r="D16790" s="0" t="s">
        <v>26965</v>
      </c>
      <c r="E16790" s="0">
        <v>11</v>
      </c>
      <c r="F16790" s="0" t="s">
        <v>45577</v>
      </c>
      <c r="G16790" s="0" t="s">
        <v>64189</v>
      </c>
    </row>
    <row r="16791">
      <c r="A16791" s="0" t="s">
        <v>12277</v>
      </c>
      <c r="B16791" s="0">
        <v>3</v>
      </c>
      <c r="C16791" s="0">
        <v>13</v>
      </c>
      <c r="D16791" s="0" t="s">
        <v>26966</v>
      </c>
      <c r="E16791" s="0">
        <v>11</v>
      </c>
      <c r="F16791" s="0" t="s">
        <v>45578</v>
      </c>
      <c r="G16791" s="0" t="s">
        <v>64190</v>
      </c>
    </row>
    <row r="16792">
      <c r="A16792" s="0" t="s">
        <v>12277</v>
      </c>
      <c r="B16792" s="0">
        <v>3</v>
      </c>
      <c r="C16792" s="0">
        <v>13</v>
      </c>
      <c r="D16792" s="0" t="s">
        <v>26967</v>
      </c>
      <c r="E16792" s="0">
        <v>11</v>
      </c>
      <c r="F16792" s="0" t="s">
        <v>45579</v>
      </c>
      <c r="G16792" s="0" t="s">
        <v>64191</v>
      </c>
    </row>
    <row r="16793">
      <c r="A16793" s="0" t="s">
        <v>12277</v>
      </c>
      <c r="B16793" s="0">
        <v>3</v>
      </c>
      <c r="C16793" s="0">
        <v>13</v>
      </c>
      <c r="D16793" s="0" t="s">
        <v>26968</v>
      </c>
      <c r="E16793" s="0">
        <v>11</v>
      </c>
      <c r="F16793" s="0" t="s">
        <v>45580</v>
      </c>
      <c r="G16793" s="0" t="s">
        <v>64192</v>
      </c>
    </row>
    <row r="16794">
      <c r="A16794" s="0" t="s">
        <v>12277</v>
      </c>
      <c r="B16794" s="0">
        <v>3</v>
      </c>
      <c r="C16794" s="0">
        <v>13</v>
      </c>
      <c r="D16794" s="0" t="s">
        <v>26969</v>
      </c>
      <c r="E16794" s="0">
        <v>11</v>
      </c>
      <c r="F16794" s="0" t="s">
        <v>45581</v>
      </c>
      <c r="G16794" s="0" t="s">
        <v>64193</v>
      </c>
    </row>
    <row r="16795">
      <c r="A16795" s="0" t="s">
        <v>12277</v>
      </c>
      <c r="B16795" s="0">
        <v>3</v>
      </c>
      <c r="C16795" s="0">
        <v>13</v>
      </c>
      <c r="D16795" s="0" t="s">
        <v>26970</v>
      </c>
      <c r="E16795" s="0">
        <v>11</v>
      </c>
      <c r="F16795" s="0" t="s">
        <v>45582</v>
      </c>
      <c r="G16795" s="0" t="s">
        <v>64194</v>
      </c>
    </row>
    <row r="16796">
      <c r="A16796" s="0" t="s">
        <v>12277</v>
      </c>
      <c r="B16796" s="0">
        <v>3</v>
      </c>
      <c r="C16796" s="0">
        <v>13</v>
      </c>
      <c r="D16796" s="0" t="s">
        <v>26971</v>
      </c>
      <c r="E16796" s="0">
        <v>11</v>
      </c>
      <c r="F16796" s="0" t="s">
        <v>45583</v>
      </c>
      <c r="G16796" s="0" t="s">
        <v>64195</v>
      </c>
    </row>
    <row r="16797">
      <c r="A16797" s="0" t="s">
        <v>12277</v>
      </c>
      <c r="B16797" s="0">
        <v>3</v>
      </c>
      <c r="C16797" s="0">
        <v>13</v>
      </c>
      <c r="D16797" s="0" t="s">
        <v>26972</v>
      </c>
      <c r="E16797" s="0">
        <v>11</v>
      </c>
      <c r="F16797" s="0" t="s">
        <v>45584</v>
      </c>
      <c r="G16797" s="0" t="s">
        <v>64196</v>
      </c>
    </row>
    <row r="16798">
      <c r="A16798" s="0" t="s">
        <v>12277</v>
      </c>
      <c r="B16798" s="0">
        <v>3</v>
      </c>
      <c r="C16798" s="0">
        <v>13</v>
      </c>
      <c r="D16798" s="0" t="s">
        <v>26973</v>
      </c>
      <c r="E16798" s="0">
        <v>11</v>
      </c>
      <c r="F16798" s="0" t="s">
        <v>45585</v>
      </c>
      <c r="G16798" s="0" t="s">
        <v>64197</v>
      </c>
    </row>
    <row r="16799">
      <c r="A16799" s="0" t="s">
        <v>12277</v>
      </c>
      <c r="B16799" s="0">
        <v>3</v>
      </c>
      <c r="C16799" s="0">
        <v>13</v>
      </c>
      <c r="D16799" s="0" t="s">
        <v>26974</v>
      </c>
      <c r="E16799" s="0">
        <v>11</v>
      </c>
      <c r="F16799" s="0" t="s">
        <v>45586</v>
      </c>
      <c r="G16799" s="0" t="s">
        <v>64198</v>
      </c>
    </row>
    <row r="16800">
      <c r="A16800" s="0" t="s">
        <v>12277</v>
      </c>
      <c r="B16800" s="0">
        <v>3</v>
      </c>
      <c r="C16800" s="0">
        <v>13</v>
      </c>
      <c r="D16800" s="0" t="s">
        <v>26975</v>
      </c>
      <c r="E16800" s="0">
        <v>11</v>
      </c>
      <c r="F16800" s="0" t="s">
        <v>45587</v>
      </c>
      <c r="G16800" s="0" t="s">
        <v>64199</v>
      </c>
    </row>
    <row r="16801">
      <c r="A16801" s="0" t="s">
        <v>12277</v>
      </c>
      <c r="B16801" s="0">
        <v>3</v>
      </c>
      <c r="C16801" s="0">
        <v>13</v>
      </c>
      <c r="D16801" s="0" t="s">
        <v>26976</v>
      </c>
      <c r="E16801" s="0">
        <v>11</v>
      </c>
      <c r="F16801" s="0" t="s">
        <v>45588</v>
      </c>
      <c r="G16801" s="0" t="s">
        <v>64200</v>
      </c>
    </row>
    <row r="16802">
      <c r="A16802" s="0" t="s">
        <v>12277</v>
      </c>
      <c r="B16802" s="0">
        <v>3</v>
      </c>
      <c r="C16802" s="0">
        <v>13</v>
      </c>
      <c r="D16802" s="0" t="s">
        <v>26977</v>
      </c>
      <c r="E16802" s="0">
        <v>11</v>
      </c>
      <c r="F16802" s="0" t="s">
        <v>45589</v>
      </c>
      <c r="G16802" s="0" t="s">
        <v>64201</v>
      </c>
    </row>
    <row r="16803">
      <c r="A16803" s="0" t="s">
        <v>12277</v>
      </c>
      <c r="B16803" s="0">
        <v>3</v>
      </c>
      <c r="C16803" s="0">
        <v>13</v>
      </c>
      <c r="D16803" s="0" t="s">
        <v>26978</v>
      </c>
      <c r="E16803" s="0">
        <v>11</v>
      </c>
      <c r="F16803" s="0" t="s">
        <v>45590</v>
      </c>
      <c r="G16803" s="0" t="s">
        <v>64202</v>
      </c>
    </row>
    <row r="16804">
      <c r="A16804" s="0" t="s">
        <v>12277</v>
      </c>
      <c r="B16804" s="0">
        <v>3</v>
      </c>
      <c r="C16804" s="0">
        <v>13</v>
      </c>
      <c r="D16804" s="0" t="s">
        <v>26979</v>
      </c>
      <c r="E16804" s="0">
        <v>11</v>
      </c>
      <c r="F16804" s="0" t="s">
        <v>45591</v>
      </c>
      <c r="G16804" s="0" t="s">
        <v>64203</v>
      </c>
    </row>
    <row r="16805">
      <c r="A16805" s="0" t="s">
        <v>12277</v>
      </c>
      <c r="B16805" s="0">
        <v>3</v>
      </c>
      <c r="C16805" s="0">
        <v>13</v>
      </c>
      <c r="D16805" s="0" t="s">
        <v>26980</v>
      </c>
      <c r="E16805" s="0">
        <v>11</v>
      </c>
      <c r="F16805" s="0" t="s">
        <v>45592</v>
      </c>
      <c r="G16805" s="0" t="s">
        <v>64204</v>
      </c>
    </row>
    <row r="16806">
      <c r="A16806" s="0" t="s">
        <v>12277</v>
      </c>
      <c r="B16806" s="0">
        <v>3</v>
      </c>
      <c r="C16806" s="0">
        <v>13</v>
      </c>
      <c r="D16806" s="0" t="s">
        <v>26981</v>
      </c>
      <c r="E16806" s="0">
        <v>11</v>
      </c>
      <c r="F16806" s="0" t="s">
        <v>45593</v>
      </c>
      <c r="G16806" s="0" t="s">
        <v>64205</v>
      </c>
    </row>
    <row r="16807">
      <c r="A16807" s="0" t="s">
        <v>12277</v>
      </c>
      <c r="B16807" s="0">
        <v>3</v>
      </c>
      <c r="C16807" s="0">
        <v>13</v>
      </c>
      <c r="D16807" s="0" t="s">
        <v>26982</v>
      </c>
      <c r="E16807" s="0">
        <v>11</v>
      </c>
      <c r="F16807" s="0" t="s">
        <v>45594</v>
      </c>
      <c r="G16807" s="0" t="s">
        <v>64206</v>
      </c>
    </row>
    <row r="16808">
      <c r="A16808" s="0" t="s">
        <v>12277</v>
      </c>
      <c r="B16808" s="0">
        <v>3</v>
      </c>
      <c r="C16808" s="0">
        <v>13</v>
      </c>
      <c r="D16808" s="0" t="s">
        <v>26983</v>
      </c>
      <c r="E16808" s="0">
        <v>11</v>
      </c>
      <c r="F16808" s="0" t="s">
        <v>45595</v>
      </c>
      <c r="G16808" s="0" t="s">
        <v>64207</v>
      </c>
    </row>
    <row r="16809">
      <c r="A16809" s="0" t="s">
        <v>12277</v>
      </c>
      <c r="B16809" s="0">
        <v>3</v>
      </c>
      <c r="C16809" s="0">
        <v>13</v>
      </c>
      <c r="D16809" s="0" t="s">
        <v>26984</v>
      </c>
      <c r="E16809" s="0">
        <v>11</v>
      </c>
      <c r="F16809" s="0" t="s">
        <v>45596</v>
      </c>
      <c r="G16809" s="0" t="s">
        <v>64208</v>
      </c>
    </row>
    <row r="16810">
      <c r="A16810" s="0" t="s">
        <v>12277</v>
      </c>
      <c r="B16810" s="0">
        <v>3</v>
      </c>
      <c r="C16810" s="0">
        <v>13</v>
      </c>
      <c r="D16810" s="0" t="s">
        <v>26985</v>
      </c>
      <c r="E16810" s="0">
        <v>11</v>
      </c>
      <c r="F16810" s="0" t="s">
        <v>45597</v>
      </c>
      <c r="G16810" s="0" t="s">
        <v>64209</v>
      </c>
    </row>
    <row r="16811">
      <c r="A16811" s="0" t="s">
        <v>12277</v>
      </c>
      <c r="B16811" s="0">
        <v>3</v>
      </c>
      <c r="C16811" s="0">
        <v>13</v>
      </c>
      <c r="D16811" s="0" t="s">
        <v>26986</v>
      </c>
      <c r="E16811" s="0">
        <v>11</v>
      </c>
      <c r="F16811" s="0" t="s">
        <v>45598</v>
      </c>
      <c r="G16811" s="0" t="s">
        <v>64210</v>
      </c>
    </row>
    <row r="16812">
      <c r="A16812" s="0" t="s">
        <v>12277</v>
      </c>
      <c r="B16812" s="0">
        <v>3</v>
      </c>
      <c r="C16812" s="0">
        <v>13</v>
      </c>
      <c r="D16812" s="0" t="s">
        <v>26987</v>
      </c>
      <c r="E16812" s="0">
        <v>11</v>
      </c>
      <c r="F16812" s="0" t="s">
        <v>45599</v>
      </c>
      <c r="G16812" s="0" t="s">
        <v>64211</v>
      </c>
    </row>
    <row r="16813">
      <c r="A16813" s="0" t="s">
        <v>12277</v>
      </c>
      <c r="B16813" s="0">
        <v>3</v>
      </c>
      <c r="C16813" s="0">
        <v>13</v>
      </c>
      <c r="D16813" s="0" t="s">
        <v>26988</v>
      </c>
      <c r="E16813" s="0">
        <v>11</v>
      </c>
      <c r="F16813" s="0" t="s">
        <v>45600</v>
      </c>
      <c r="G16813" s="0" t="s">
        <v>64212</v>
      </c>
    </row>
    <row r="16814">
      <c r="A16814" s="0" t="s">
        <v>12277</v>
      </c>
      <c r="B16814" s="0">
        <v>3</v>
      </c>
      <c r="C16814" s="0">
        <v>13</v>
      </c>
      <c r="D16814" s="0" t="s">
        <v>26989</v>
      </c>
      <c r="E16814" s="0">
        <v>11</v>
      </c>
      <c r="F16814" s="0" t="s">
        <v>45601</v>
      </c>
      <c r="G16814" s="0" t="s">
        <v>64213</v>
      </c>
    </row>
    <row r="16815">
      <c r="A16815" s="0" t="s">
        <v>12277</v>
      </c>
      <c r="B16815" s="0">
        <v>3</v>
      </c>
      <c r="C16815" s="0">
        <v>13</v>
      </c>
      <c r="D16815" s="0" t="s">
        <v>26990</v>
      </c>
      <c r="E16815" s="0">
        <v>11</v>
      </c>
      <c r="F16815" s="0" t="s">
        <v>45602</v>
      </c>
      <c r="G16815" s="0" t="s">
        <v>64214</v>
      </c>
    </row>
    <row r="16816">
      <c r="A16816" s="0" t="s">
        <v>12277</v>
      </c>
      <c r="B16816" s="0">
        <v>3</v>
      </c>
      <c r="C16816" s="0">
        <v>13</v>
      </c>
      <c r="D16816" s="0" t="s">
        <v>26991</v>
      </c>
      <c r="E16816" s="0">
        <v>11</v>
      </c>
      <c r="F16816" s="0" t="s">
        <v>45603</v>
      </c>
      <c r="G16816" s="0" t="s">
        <v>64215</v>
      </c>
    </row>
    <row r="16817">
      <c r="A16817" s="0" t="s">
        <v>12277</v>
      </c>
      <c r="B16817" s="0">
        <v>3</v>
      </c>
      <c r="C16817" s="0">
        <v>13</v>
      </c>
      <c r="D16817" s="0" t="s">
        <v>26992</v>
      </c>
      <c r="E16817" s="0">
        <v>11</v>
      </c>
      <c r="F16817" s="0" t="s">
        <v>45604</v>
      </c>
      <c r="G16817" s="0" t="s">
        <v>64216</v>
      </c>
    </row>
    <row r="16818">
      <c r="A16818" s="0" t="s">
        <v>12277</v>
      </c>
      <c r="B16818" s="0">
        <v>3</v>
      </c>
      <c r="C16818" s="0">
        <v>13</v>
      </c>
      <c r="D16818" s="0" t="s">
        <v>26993</v>
      </c>
      <c r="E16818" s="0">
        <v>11</v>
      </c>
      <c r="F16818" s="0" t="s">
        <v>45605</v>
      </c>
      <c r="G16818" s="0" t="s">
        <v>64217</v>
      </c>
    </row>
    <row r="16819">
      <c r="A16819" s="0" t="s">
        <v>12277</v>
      </c>
      <c r="B16819" s="0">
        <v>3</v>
      </c>
      <c r="C16819" s="0">
        <v>13</v>
      </c>
      <c r="D16819" s="0" t="s">
        <v>26994</v>
      </c>
      <c r="E16819" s="0">
        <v>11</v>
      </c>
      <c r="F16819" s="0" t="s">
        <v>45606</v>
      </c>
      <c r="G16819" s="0" t="s">
        <v>64218</v>
      </c>
    </row>
    <row r="16820">
      <c r="A16820" s="0" t="s">
        <v>12277</v>
      </c>
      <c r="B16820" s="0">
        <v>3</v>
      </c>
      <c r="C16820" s="0">
        <v>13</v>
      </c>
      <c r="D16820" s="0" t="s">
        <v>26995</v>
      </c>
      <c r="E16820" s="0">
        <v>11</v>
      </c>
      <c r="F16820" s="0" t="s">
        <v>45607</v>
      </c>
      <c r="G16820" s="0" t="s">
        <v>64219</v>
      </c>
    </row>
    <row r="16821">
      <c r="A16821" s="0" t="s">
        <v>12277</v>
      </c>
      <c r="B16821" s="0">
        <v>3</v>
      </c>
      <c r="C16821" s="0">
        <v>13</v>
      </c>
      <c r="D16821" s="0" t="s">
        <v>26996</v>
      </c>
      <c r="E16821" s="0">
        <v>11</v>
      </c>
      <c r="F16821" s="0" t="s">
        <v>45608</v>
      </c>
      <c r="G16821" s="0" t="s">
        <v>64220</v>
      </c>
    </row>
    <row r="16822">
      <c r="A16822" s="0" t="s">
        <v>12277</v>
      </c>
      <c r="B16822" s="0">
        <v>3</v>
      </c>
      <c r="C16822" s="0">
        <v>13</v>
      </c>
      <c r="D16822" s="0" t="s">
        <v>26997</v>
      </c>
      <c r="E16822" s="0">
        <v>11</v>
      </c>
      <c r="F16822" s="0" t="s">
        <v>45609</v>
      </c>
      <c r="G16822" s="0" t="s">
        <v>64221</v>
      </c>
    </row>
    <row r="16823">
      <c r="A16823" s="0" t="s">
        <v>12277</v>
      </c>
      <c r="B16823" s="0">
        <v>3</v>
      </c>
      <c r="C16823" s="0">
        <v>13</v>
      </c>
      <c r="D16823" s="0" t="s">
        <v>26998</v>
      </c>
      <c r="E16823" s="0">
        <v>11</v>
      </c>
      <c r="F16823" s="0" t="s">
        <v>45610</v>
      </c>
      <c r="G16823" s="0" t="s">
        <v>64222</v>
      </c>
    </row>
    <row r="16824">
      <c r="A16824" s="0" t="s">
        <v>12277</v>
      </c>
      <c r="B16824" s="0">
        <v>3</v>
      </c>
      <c r="C16824" s="0">
        <v>13</v>
      </c>
      <c r="D16824" s="0" t="s">
        <v>26999</v>
      </c>
      <c r="E16824" s="0">
        <v>11</v>
      </c>
      <c r="F16824" s="0" t="s">
        <v>45611</v>
      </c>
      <c r="G16824" s="0" t="s">
        <v>64223</v>
      </c>
    </row>
    <row r="16825">
      <c r="A16825" s="0" t="s">
        <v>12277</v>
      </c>
      <c r="B16825" s="0">
        <v>3</v>
      </c>
      <c r="C16825" s="0">
        <v>13</v>
      </c>
      <c r="D16825" s="0" t="s">
        <v>27000</v>
      </c>
      <c r="E16825" s="0">
        <v>11</v>
      </c>
      <c r="F16825" s="0" t="s">
        <v>45612</v>
      </c>
      <c r="G16825" s="0" t="s">
        <v>64224</v>
      </c>
    </row>
    <row r="16826">
      <c r="A16826" s="0" t="s">
        <v>12277</v>
      </c>
      <c r="B16826" s="0">
        <v>3</v>
      </c>
      <c r="C16826" s="0">
        <v>13</v>
      </c>
      <c r="D16826" s="0" t="s">
        <v>27001</v>
      </c>
      <c r="E16826" s="0">
        <v>11</v>
      </c>
      <c r="F16826" s="0" t="s">
        <v>45613</v>
      </c>
      <c r="G16826" s="0" t="s">
        <v>64225</v>
      </c>
    </row>
    <row r="16827">
      <c r="A16827" s="0" t="s">
        <v>12277</v>
      </c>
      <c r="B16827" s="0">
        <v>3</v>
      </c>
      <c r="C16827" s="0">
        <v>13</v>
      </c>
      <c r="D16827" s="0" t="s">
        <v>27002</v>
      </c>
      <c r="E16827" s="0">
        <v>11</v>
      </c>
      <c r="F16827" s="0" t="s">
        <v>45614</v>
      </c>
      <c r="G16827" s="0" t="s">
        <v>64226</v>
      </c>
    </row>
    <row r="16828">
      <c r="A16828" s="0" t="s">
        <v>12277</v>
      </c>
      <c r="B16828" s="0">
        <v>3</v>
      </c>
      <c r="C16828" s="0">
        <v>13</v>
      </c>
      <c r="D16828" s="0" t="s">
        <v>27003</v>
      </c>
      <c r="E16828" s="0">
        <v>11</v>
      </c>
      <c r="F16828" s="0" t="s">
        <v>45615</v>
      </c>
      <c r="G16828" s="0" t="s">
        <v>64227</v>
      </c>
    </row>
    <row r="16829">
      <c r="A16829" s="0" t="s">
        <v>12277</v>
      </c>
      <c r="B16829" s="0">
        <v>3</v>
      </c>
      <c r="C16829" s="0">
        <v>13</v>
      </c>
      <c r="D16829" s="0" t="s">
        <v>27004</v>
      </c>
      <c r="E16829" s="0">
        <v>11</v>
      </c>
      <c r="F16829" s="0" t="s">
        <v>45616</v>
      </c>
      <c r="G16829" s="0" t="s">
        <v>64228</v>
      </c>
    </row>
    <row r="16830">
      <c r="A16830" s="0" t="s">
        <v>12277</v>
      </c>
      <c r="B16830" s="0">
        <v>3</v>
      </c>
      <c r="C16830" s="0">
        <v>13</v>
      </c>
      <c r="D16830" s="0" t="s">
        <v>27005</v>
      </c>
      <c r="E16830" s="0">
        <v>11</v>
      </c>
      <c r="F16830" s="0" t="s">
        <v>45617</v>
      </c>
      <c r="G16830" s="0" t="s">
        <v>64229</v>
      </c>
    </row>
    <row r="16831">
      <c r="A16831" s="0" t="s">
        <v>12277</v>
      </c>
      <c r="B16831" s="0">
        <v>3</v>
      </c>
      <c r="C16831" s="0">
        <v>13</v>
      </c>
      <c r="D16831" s="0" t="s">
        <v>27006</v>
      </c>
      <c r="E16831" s="0">
        <v>11</v>
      </c>
      <c r="F16831" s="0" t="s">
        <v>45618</v>
      </c>
      <c r="G16831" s="0" t="s">
        <v>64230</v>
      </c>
    </row>
    <row r="16832">
      <c r="A16832" s="0" t="s">
        <v>12277</v>
      </c>
      <c r="B16832" s="0">
        <v>3</v>
      </c>
      <c r="C16832" s="0">
        <v>13</v>
      </c>
      <c r="D16832" s="0" t="s">
        <v>27007</v>
      </c>
      <c r="E16832" s="0">
        <v>11</v>
      </c>
      <c r="F16832" s="0" t="s">
        <v>45619</v>
      </c>
      <c r="G16832" s="0" t="s">
        <v>64231</v>
      </c>
    </row>
    <row r="16833">
      <c r="A16833" s="0" t="s">
        <v>12277</v>
      </c>
      <c r="B16833" s="0">
        <v>3</v>
      </c>
      <c r="C16833" s="0">
        <v>13</v>
      </c>
      <c r="D16833" s="0" t="s">
        <v>27008</v>
      </c>
      <c r="E16833" s="0">
        <v>11</v>
      </c>
      <c r="F16833" s="0" t="s">
        <v>45620</v>
      </c>
      <c r="G16833" s="0" t="s">
        <v>64232</v>
      </c>
    </row>
    <row r="16834">
      <c r="A16834" s="0" t="s">
        <v>12277</v>
      </c>
      <c r="B16834" s="0">
        <v>3</v>
      </c>
      <c r="C16834" s="0">
        <v>13</v>
      </c>
      <c r="D16834" s="0" t="s">
        <v>27009</v>
      </c>
      <c r="E16834" s="0">
        <v>11</v>
      </c>
      <c r="F16834" s="0" t="s">
        <v>45621</v>
      </c>
      <c r="G16834" s="0" t="s">
        <v>64233</v>
      </c>
    </row>
    <row r="16835">
      <c r="A16835" s="0" t="s">
        <v>12277</v>
      </c>
      <c r="B16835" s="0">
        <v>3</v>
      </c>
      <c r="C16835" s="0">
        <v>13</v>
      </c>
      <c r="D16835" s="0" t="s">
        <v>27010</v>
      </c>
      <c r="E16835" s="0">
        <v>11</v>
      </c>
      <c r="F16835" s="0" t="s">
        <v>45622</v>
      </c>
      <c r="G16835" s="0" t="s">
        <v>64234</v>
      </c>
    </row>
    <row r="16836">
      <c r="A16836" s="0" t="s">
        <v>12277</v>
      </c>
      <c r="B16836" s="0">
        <v>3</v>
      </c>
      <c r="C16836" s="0">
        <v>13</v>
      </c>
      <c r="D16836" s="0" t="s">
        <v>27011</v>
      </c>
      <c r="E16836" s="0">
        <v>11</v>
      </c>
      <c r="F16836" s="0" t="s">
        <v>45623</v>
      </c>
      <c r="G16836" s="0" t="s">
        <v>64235</v>
      </c>
    </row>
    <row r="16837">
      <c r="A16837" s="0" t="s">
        <v>12277</v>
      </c>
      <c r="B16837" s="0">
        <v>3</v>
      </c>
      <c r="C16837" s="0">
        <v>13</v>
      </c>
      <c r="D16837" s="0" t="s">
        <v>27012</v>
      </c>
      <c r="E16837" s="0">
        <v>11</v>
      </c>
      <c r="F16837" s="0" t="s">
        <v>45624</v>
      </c>
      <c r="G16837" s="0" t="s">
        <v>64236</v>
      </c>
    </row>
    <row r="16838">
      <c r="A16838" s="0" t="s">
        <v>12277</v>
      </c>
      <c r="B16838" s="0">
        <v>3</v>
      </c>
      <c r="C16838" s="0">
        <v>13</v>
      </c>
      <c r="D16838" s="0" t="s">
        <v>27013</v>
      </c>
      <c r="E16838" s="0">
        <v>11</v>
      </c>
      <c r="F16838" s="0" t="s">
        <v>45625</v>
      </c>
      <c r="G16838" s="0" t="s">
        <v>64237</v>
      </c>
    </row>
    <row r="16839">
      <c r="A16839" s="0" t="s">
        <v>12277</v>
      </c>
      <c r="B16839" s="0">
        <v>3</v>
      </c>
      <c r="C16839" s="0">
        <v>13</v>
      </c>
      <c r="D16839" s="0" t="s">
        <v>27014</v>
      </c>
      <c r="E16839" s="0">
        <v>11</v>
      </c>
      <c r="F16839" s="0" t="s">
        <v>45626</v>
      </c>
      <c r="G16839" s="0" t="s">
        <v>64238</v>
      </c>
    </row>
    <row r="16840">
      <c r="A16840" s="0" t="s">
        <v>12277</v>
      </c>
      <c r="B16840" s="0">
        <v>3</v>
      </c>
      <c r="C16840" s="0">
        <v>13</v>
      </c>
      <c r="D16840" s="0" t="s">
        <v>27015</v>
      </c>
      <c r="E16840" s="0">
        <v>11</v>
      </c>
      <c r="F16840" s="0" t="s">
        <v>45627</v>
      </c>
      <c r="G16840" s="0" t="s">
        <v>64239</v>
      </c>
    </row>
    <row r="16841">
      <c r="A16841" s="0" t="s">
        <v>12277</v>
      </c>
      <c r="B16841" s="0">
        <v>3</v>
      </c>
      <c r="C16841" s="0">
        <v>13</v>
      </c>
      <c r="D16841" s="0" t="s">
        <v>27016</v>
      </c>
      <c r="E16841" s="0">
        <v>11</v>
      </c>
      <c r="F16841" s="0" t="s">
        <v>45628</v>
      </c>
      <c r="G16841" s="0" t="s">
        <v>64240</v>
      </c>
    </row>
    <row r="16842">
      <c r="A16842" s="0" t="s">
        <v>12277</v>
      </c>
      <c r="B16842" s="0">
        <v>3</v>
      </c>
      <c r="C16842" s="0">
        <v>13</v>
      </c>
      <c r="D16842" s="0" t="s">
        <v>27017</v>
      </c>
      <c r="E16842" s="0">
        <v>11</v>
      </c>
      <c r="F16842" s="0" t="s">
        <v>45629</v>
      </c>
      <c r="G16842" s="0" t="s">
        <v>64241</v>
      </c>
    </row>
    <row r="16843">
      <c r="A16843" s="0" t="s">
        <v>12277</v>
      </c>
      <c r="B16843" s="0">
        <v>3</v>
      </c>
      <c r="C16843" s="0">
        <v>13</v>
      </c>
      <c r="D16843" s="0" t="s">
        <v>27018</v>
      </c>
      <c r="E16843" s="0">
        <v>11</v>
      </c>
      <c r="F16843" s="0" t="s">
        <v>45630</v>
      </c>
      <c r="G16843" s="0" t="s">
        <v>64242</v>
      </c>
    </row>
    <row r="16844">
      <c r="A16844" s="0" t="s">
        <v>12277</v>
      </c>
      <c r="B16844" s="0">
        <v>3</v>
      </c>
      <c r="C16844" s="0">
        <v>13</v>
      </c>
      <c r="D16844" s="0" t="s">
        <v>27019</v>
      </c>
      <c r="E16844" s="0">
        <v>11</v>
      </c>
      <c r="F16844" s="0" t="s">
        <v>45631</v>
      </c>
      <c r="G16844" s="0" t="s">
        <v>64243</v>
      </c>
    </row>
    <row r="16845">
      <c r="A16845" s="0" t="s">
        <v>12277</v>
      </c>
      <c r="B16845" s="0">
        <v>3</v>
      </c>
      <c r="C16845" s="0">
        <v>13</v>
      </c>
      <c r="D16845" s="0" t="s">
        <v>27020</v>
      </c>
      <c r="E16845" s="0">
        <v>11</v>
      </c>
      <c r="F16845" s="0" t="s">
        <v>45632</v>
      </c>
      <c r="G16845" s="0" t="s">
        <v>64244</v>
      </c>
    </row>
    <row r="16846">
      <c r="A16846" s="0" t="s">
        <v>12277</v>
      </c>
      <c r="B16846" s="0">
        <v>3</v>
      </c>
      <c r="C16846" s="0">
        <v>13</v>
      </c>
      <c r="D16846" s="0" t="s">
        <v>27021</v>
      </c>
      <c r="E16846" s="0">
        <v>11</v>
      </c>
      <c r="F16846" s="0" t="s">
        <v>45633</v>
      </c>
      <c r="G16846" s="0" t="s">
        <v>64245</v>
      </c>
    </row>
    <row r="16847">
      <c r="A16847" s="0" t="s">
        <v>12277</v>
      </c>
      <c r="B16847" s="0">
        <v>3</v>
      </c>
      <c r="C16847" s="0">
        <v>13</v>
      </c>
      <c r="D16847" s="0" t="s">
        <v>27022</v>
      </c>
      <c r="E16847" s="0">
        <v>11</v>
      </c>
      <c r="F16847" s="0" t="s">
        <v>45634</v>
      </c>
      <c r="G16847" s="0" t="s">
        <v>64246</v>
      </c>
    </row>
    <row r="16848">
      <c r="A16848" s="0" t="s">
        <v>12277</v>
      </c>
      <c r="B16848" s="0">
        <v>3</v>
      </c>
      <c r="C16848" s="0">
        <v>13</v>
      </c>
      <c r="D16848" s="0" t="s">
        <v>27023</v>
      </c>
      <c r="E16848" s="0">
        <v>11</v>
      </c>
      <c r="F16848" s="0" t="s">
        <v>45635</v>
      </c>
      <c r="G16848" s="0" t="s">
        <v>64247</v>
      </c>
    </row>
    <row r="16849">
      <c r="A16849" s="0" t="s">
        <v>12277</v>
      </c>
      <c r="B16849" s="0">
        <v>3</v>
      </c>
      <c r="C16849" s="0">
        <v>13</v>
      </c>
      <c r="D16849" s="0" t="s">
        <v>27024</v>
      </c>
      <c r="E16849" s="0">
        <v>11</v>
      </c>
      <c r="F16849" s="0" t="s">
        <v>45636</v>
      </c>
      <c r="G16849" s="0" t="s">
        <v>64248</v>
      </c>
    </row>
    <row r="16850">
      <c r="A16850" s="0" t="s">
        <v>12277</v>
      </c>
      <c r="B16850" s="0">
        <v>3</v>
      </c>
      <c r="C16850" s="0">
        <v>13</v>
      </c>
      <c r="D16850" s="0" t="s">
        <v>27025</v>
      </c>
      <c r="E16850" s="0">
        <v>11</v>
      </c>
      <c r="F16850" s="0" t="s">
        <v>45637</v>
      </c>
      <c r="G16850" s="0" t="s">
        <v>64249</v>
      </c>
    </row>
    <row r="16851">
      <c r="A16851" s="0" t="s">
        <v>12277</v>
      </c>
      <c r="B16851" s="0">
        <v>3</v>
      </c>
      <c r="C16851" s="0">
        <v>13</v>
      </c>
      <c r="D16851" s="0" t="s">
        <v>27026</v>
      </c>
      <c r="E16851" s="0">
        <v>11</v>
      </c>
      <c r="F16851" s="0" t="s">
        <v>45638</v>
      </c>
      <c r="G16851" s="0" t="s">
        <v>64250</v>
      </c>
    </row>
    <row r="16852">
      <c r="A16852" s="0" t="s">
        <v>12277</v>
      </c>
      <c r="B16852" s="0">
        <v>3</v>
      </c>
      <c r="C16852" s="0">
        <v>13</v>
      </c>
      <c r="D16852" s="0" t="s">
        <v>27027</v>
      </c>
      <c r="E16852" s="0">
        <v>11</v>
      </c>
      <c r="F16852" s="0" t="s">
        <v>45639</v>
      </c>
      <c r="G16852" s="0" t="s">
        <v>64251</v>
      </c>
    </row>
    <row r="16853">
      <c r="A16853" s="0" t="s">
        <v>12277</v>
      </c>
      <c r="B16853" s="0">
        <v>3</v>
      </c>
      <c r="C16853" s="0">
        <v>13</v>
      </c>
      <c r="D16853" s="0" t="s">
        <v>27028</v>
      </c>
      <c r="E16853" s="0">
        <v>11</v>
      </c>
      <c r="F16853" s="0" t="s">
        <v>45640</v>
      </c>
      <c r="G16853" s="0" t="s">
        <v>64252</v>
      </c>
    </row>
    <row r="16854">
      <c r="A16854" s="0" t="s">
        <v>12277</v>
      </c>
      <c r="B16854" s="0">
        <v>3</v>
      </c>
      <c r="C16854" s="0">
        <v>13</v>
      </c>
      <c r="D16854" s="0" t="s">
        <v>27029</v>
      </c>
      <c r="E16854" s="0">
        <v>11</v>
      </c>
      <c r="F16854" s="0" t="s">
        <v>45641</v>
      </c>
      <c r="G16854" s="0" t="s">
        <v>64253</v>
      </c>
    </row>
    <row r="16855">
      <c r="A16855" s="0" t="s">
        <v>12277</v>
      </c>
      <c r="B16855" s="0">
        <v>3</v>
      </c>
      <c r="C16855" s="0">
        <v>13</v>
      </c>
      <c r="D16855" s="0" t="s">
        <v>27030</v>
      </c>
      <c r="E16855" s="0">
        <v>11</v>
      </c>
      <c r="F16855" s="0" t="s">
        <v>45642</v>
      </c>
      <c r="G16855" s="0" t="s">
        <v>64254</v>
      </c>
    </row>
    <row r="16856">
      <c r="A16856" s="0" t="s">
        <v>12277</v>
      </c>
      <c r="B16856" s="0">
        <v>3</v>
      </c>
      <c r="C16856" s="0">
        <v>13</v>
      </c>
      <c r="D16856" s="0" t="s">
        <v>27031</v>
      </c>
      <c r="E16856" s="0">
        <v>11</v>
      </c>
      <c r="F16856" s="0" t="s">
        <v>45643</v>
      </c>
      <c r="G16856" s="0" t="s">
        <v>64255</v>
      </c>
    </row>
    <row r="16857">
      <c r="A16857" s="0" t="s">
        <v>12277</v>
      </c>
      <c r="B16857" s="0">
        <v>3</v>
      </c>
      <c r="C16857" s="0">
        <v>13</v>
      </c>
      <c r="D16857" s="0" t="s">
        <v>27032</v>
      </c>
      <c r="E16857" s="0">
        <v>11</v>
      </c>
      <c r="F16857" s="0" t="s">
        <v>45644</v>
      </c>
      <c r="G16857" s="0" t="s">
        <v>64256</v>
      </c>
    </row>
    <row r="16858">
      <c r="A16858" s="0" t="s">
        <v>12277</v>
      </c>
      <c r="B16858" s="0">
        <v>3</v>
      </c>
      <c r="C16858" s="0">
        <v>13</v>
      </c>
      <c r="D16858" s="0" t="s">
        <v>27033</v>
      </c>
      <c r="E16858" s="0">
        <v>11</v>
      </c>
      <c r="F16858" s="0" t="s">
        <v>45645</v>
      </c>
      <c r="G16858" s="0" t="s">
        <v>64257</v>
      </c>
    </row>
    <row r="16859">
      <c r="A16859" s="0" t="s">
        <v>12277</v>
      </c>
      <c r="B16859" s="0">
        <v>3</v>
      </c>
      <c r="C16859" s="0">
        <v>13</v>
      </c>
      <c r="D16859" s="0" t="s">
        <v>27034</v>
      </c>
      <c r="E16859" s="0">
        <v>11</v>
      </c>
      <c r="F16859" s="0" t="s">
        <v>45646</v>
      </c>
      <c r="G16859" s="0" t="s">
        <v>64258</v>
      </c>
    </row>
    <row r="16860">
      <c r="A16860" s="0" t="s">
        <v>12277</v>
      </c>
      <c r="B16860" s="0">
        <v>3</v>
      </c>
      <c r="C16860" s="0">
        <v>13</v>
      </c>
      <c r="D16860" s="0" t="s">
        <v>27035</v>
      </c>
      <c r="E16860" s="0">
        <v>11</v>
      </c>
      <c r="F16860" s="0" t="s">
        <v>45647</v>
      </c>
      <c r="G16860" s="0" t="s">
        <v>64259</v>
      </c>
    </row>
    <row r="16861">
      <c r="A16861" s="0" t="s">
        <v>12277</v>
      </c>
      <c r="B16861" s="0">
        <v>3</v>
      </c>
      <c r="C16861" s="0">
        <v>13</v>
      </c>
      <c r="D16861" s="0" t="s">
        <v>27036</v>
      </c>
      <c r="E16861" s="0">
        <v>11</v>
      </c>
      <c r="F16861" s="0" t="s">
        <v>45648</v>
      </c>
      <c r="G16861" s="0" t="s">
        <v>64260</v>
      </c>
    </row>
    <row r="16862">
      <c r="A16862" s="0" t="s">
        <v>12277</v>
      </c>
      <c r="B16862" s="0">
        <v>3</v>
      </c>
      <c r="C16862" s="0">
        <v>13</v>
      </c>
      <c r="D16862" s="0" t="s">
        <v>27037</v>
      </c>
      <c r="E16862" s="0">
        <v>11</v>
      </c>
      <c r="F16862" s="0" t="s">
        <v>45649</v>
      </c>
      <c r="G16862" s="0" t="s">
        <v>64261</v>
      </c>
    </row>
    <row r="16863">
      <c r="A16863" s="0" t="s">
        <v>12277</v>
      </c>
      <c r="B16863" s="0">
        <v>3</v>
      </c>
      <c r="C16863" s="0">
        <v>13</v>
      </c>
      <c r="D16863" s="0" t="s">
        <v>27038</v>
      </c>
      <c r="E16863" s="0">
        <v>11</v>
      </c>
      <c r="F16863" s="0" t="s">
        <v>45650</v>
      </c>
      <c r="G16863" s="0" t="s">
        <v>64262</v>
      </c>
    </row>
    <row r="16864">
      <c r="A16864" s="0" t="s">
        <v>12277</v>
      </c>
      <c r="B16864" s="0">
        <v>3</v>
      </c>
      <c r="C16864" s="0">
        <v>13</v>
      </c>
      <c r="D16864" s="0" t="s">
        <v>27039</v>
      </c>
      <c r="E16864" s="0">
        <v>11</v>
      </c>
      <c r="F16864" s="0" t="s">
        <v>45651</v>
      </c>
      <c r="G16864" s="0" t="s">
        <v>64263</v>
      </c>
    </row>
    <row r="16865">
      <c r="A16865" s="0" t="s">
        <v>12277</v>
      </c>
      <c r="B16865" s="0">
        <v>3</v>
      </c>
      <c r="C16865" s="0">
        <v>13</v>
      </c>
      <c r="D16865" s="0" t="s">
        <v>27040</v>
      </c>
      <c r="E16865" s="0">
        <v>11</v>
      </c>
      <c r="F16865" s="0" t="s">
        <v>45652</v>
      </c>
      <c r="G16865" s="0" t="s">
        <v>64264</v>
      </c>
    </row>
    <row r="16866">
      <c r="A16866" s="0" t="s">
        <v>12277</v>
      </c>
      <c r="B16866" s="0">
        <v>3</v>
      </c>
      <c r="C16866" s="0">
        <v>13</v>
      </c>
      <c r="D16866" s="0" t="s">
        <v>27041</v>
      </c>
      <c r="E16866" s="0">
        <v>11</v>
      </c>
      <c r="F16866" s="0" t="s">
        <v>45653</v>
      </c>
      <c r="G16866" s="0" t="s">
        <v>64265</v>
      </c>
    </row>
    <row r="16867">
      <c r="A16867" s="0" t="s">
        <v>12277</v>
      </c>
      <c r="B16867" s="0">
        <v>3</v>
      </c>
      <c r="C16867" s="0">
        <v>13</v>
      </c>
      <c r="D16867" s="0" t="s">
        <v>27042</v>
      </c>
      <c r="E16867" s="0">
        <v>11</v>
      </c>
      <c r="F16867" s="0" t="s">
        <v>45654</v>
      </c>
      <c r="G16867" s="0" t="s">
        <v>64266</v>
      </c>
    </row>
    <row r="16868">
      <c r="A16868" s="0" t="s">
        <v>12277</v>
      </c>
      <c r="B16868" s="0">
        <v>3</v>
      </c>
      <c r="C16868" s="0">
        <v>13</v>
      </c>
      <c r="D16868" s="0" t="s">
        <v>27043</v>
      </c>
      <c r="E16868" s="0">
        <v>11</v>
      </c>
      <c r="F16868" s="0" t="s">
        <v>45655</v>
      </c>
      <c r="G16868" s="0" t="s">
        <v>64267</v>
      </c>
    </row>
    <row r="16869">
      <c r="A16869" s="0" t="s">
        <v>12277</v>
      </c>
      <c r="B16869" s="0">
        <v>3</v>
      </c>
      <c r="C16869" s="0">
        <v>13</v>
      </c>
      <c r="D16869" s="0" t="s">
        <v>27044</v>
      </c>
      <c r="E16869" s="0">
        <v>11</v>
      </c>
      <c r="F16869" s="0" t="s">
        <v>45656</v>
      </c>
      <c r="G16869" s="0" t="s">
        <v>64268</v>
      </c>
    </row>
    <row r="16870">
      <c r="A16870" s="0" t="s">
        <v>12277</v>
      </c>
      <c r="B16870" s="0">
        <v>3</v>
      </c>
      <c r="C16870" s="0">
        <v>13</v>
      </c>
      <c r="D16870" s="0" t="s">
        <v>27045</v>
      </c>
      <c r="E16870" s="0">
        <v>11</v>
      </c>
      <c r="F16870" s="0" t="s">
        <v>45657</v>
      </c>
      <c r="G16870" s="0" t="s">
        <v>64269</v>
      </c>
    </row>
    <row r="16871">
      <c r="A16871" s="0" t="s">
        <v>12277</v>
      </c>
      <c r="B16871" s="0">
        <v>3</v>
      </c>
      <c r="C16871" s="0">
        <v>13</v>
      </c>
      <c r="D16871" s="0" t="s">
        <v>27046</v>
      </c>
      <c r="E16871" s="0">
        <v>11</v>
      </c>
      <c r="F16871" s="0" t="s">
        <v>45658</v>
      </c>
      <c r="G16871" s="0" t="s">
        <v>64270</v>
      </c>
    </row>
    <row r="16872">
      <c r="A16872" s="0" t="s">
        <v>12277</v>
      </c>
      <c r="B16872" s="0">
        <v>3</v>
      </c>
      <c r="C16872" s="0">
        <v>13</v>
      </c>
      <c r="D16872" s="0" t="s">
        <v>27047</v>
      </c>
      <c r="E16872" s="0">
        <v>11</v>
      </c>
      <c r="F16872" s="0" t="s">
        <v>45659</v>
      </c>
      <c r="G16872" s="0" t="s">
        <v>64271</v>
      </c>
    </row>
    <row r="16873">
      <c r="A16873" s="0" t="s">
        <v>12277</v>
      </c>
      <c r="B16873" s="0">
        <v>3</v>
      </c>
      <c r="C16873" s="0">
        <v>13</v>
      </c>
      <c r="D16873" s="0" t="s">
        <v>27048</v>
      </c>
      <c r="E16873" s="0">
        <v>11</v>
      </c>
      <c r="F16873" s="0" t="s">
        <v>45660</v>
      </c>
      <c r="G16873" s="0" t="s">
        <v>64272</v>
      </c>
    </row>
    <row r="16874">
      <c r="A16874" s="0" t="s">
        <v>12277</v>
      </c>
      <c r="B16874" s="0">
        <v>3</v>
      </c>
      <c r="C16874" s="0">
        <v>13</v>
      </c>
      <c r="D16874" s="0" t="s">
        <v>27049</v>
      </c>
      <c r="E16874" s="0">
        <v>11</v>
      </c>
      <c r="F16874" s="0" t="s">
        <v>45661</v>
      </c>
      <c r="G16874" s="0" t="s">
        <v>64273</v>
      </c>
    </row>
    <row r="16875">
      <c r="A16875" s="0" t="s">
        <v>12277</v>
      </c>
      <c r="B16875" s="0">
        <v>3</v>
      </c>
      <c r="C16875" s="0">
        <v>13</v>
      </c>
      <c r="D16875" s="0" t="s">
        <v>27050</v>
      </c>
      <c r="E16875" s="0">
        <v>11</v>
      </c>
      <c r="F16875" s="0" t="s">
        <v>45662</v>
      </c>
      <c r="G16875" s="0" t="s">
        <v>64274</v>
      </c>
    </row>
    <row r="16876">
      <c r="A16876" s="0" t="s">
        <v>12277</v>
      </c>
      <c r="B16876" s="0">
        <v>3</v>
      </c>
      <c r="C16876" s="0">
        <v>13</v>
      </c>
      <c r="D16876" s="0" t="s">
        <v>27051</v>
      </c>
      <c r="E16876" s="0">
        <v>11</v>
      </c>
      <c r="F16876" s="0" t="s">
        <v>45663</v>
      </c>
      <c r="G16876" s="0" t="s">
        <v>64275</v>
      </c>
    </row>
    <row r="16877">
      <c r="A16877" s="0" t="s">
        <v>12277</v>
      </c>
      <c r="B16877" s="0">
        <v>3</v>
      </c>
      <c r="C16877" s="0">
        <v>13</v>
      </c>
      <c r="D16877" s="0" t="s">
        <v>27052</v>
      </c>
      <c r="E16877" s="0">
        <v>11</v>
      </c>
      <c r="F16877" s="0" t="s">
        <v>45664</v>
      </c>
      <c r="G16877" s="0" t="s">
        <v>64276</v>
      </c>
    </row>
    <row r="16878">
      <c r="A16878" s="0" t="s">
        <v>12277</v>
      </c>
      <c r="B16878" s="0">
        <v>3</v>
      </c>
      <c r="C16878" s="0">
        <v>13</v>
      </c>
      <c r="D16878" s="0" t="s">
        <v>27053</v>
      </c>
      <c r="E16878" s="0">
        <v>11</v>
      </c>
      <c r="F16878" s="0" t="s">
        <v>45665</v>
      </c>
      <c r="G16878" s="0" t="s">
        <v>64277</v>
      </c>
    </row>
    <row r="16879">
      <c r="A16879" s="0" t="s">
        <v>12277</v>
      </c>
      <c r="B16879" s="0">
        <v>3</v>
      </c>
      <c r="C16879" s="0">
        <v>13</v>
      </c>
      <c r="D16879" s="0" t="s">
        <v>27054</v>
      </c>
      <c r="E16879" s="0">
        <v>11</v>
      </c>
      <c r="F16879" s="0" t="s">
        <v>45666</v>
      </c>
      <c r="G16879" s="0" t="s">
        <v>64278</v>
      </c>
    </row>
    <row r="16880">
      <c r="A16880" s="0" t="s">
        <v>12277</v>
      </c>
      <c r="B16880" s="0">
        <v>3</v>
      </c>
      <c r="C16880" s="0">
        <v>13</v>
      </c>
      <c r="D16880" s="0" t="s">
        <v>27055</v>
      </c>
      <c r="E16880" s="0">
        <v>11</v>
      </c>
      <c r="F16880" s="0" t="s">
        <v>45667</v>
      </c>
      <c r="G16880" s="0" t="s">
        <v>64279</v>
      </c>
    </row>
    <row r="16881">
      <c r="A16881" s="0" t="s">
        <v>12277</v>
      </c>
      <c r="B16881" s="0">
        <v>3</v>
      </c>
      <c r="C16881" s="0">
        <v>13</v>
      </c>
      <c r="D16881" s="0" t="s">
        <v>27056</v>
      </c>
      <c r="E16881" s="0">
        <v>11</v>
      </c>
      <c r="F16881" s="0" t="s">
        <v>45668</v>
      </c>
      <c r="G16881" s="0" t="s">
        <v>64280</v>
      </c>
    </row>
    <row r="16882">
      <c r="A16882" s="0" t="s">
        <v>12277</v>
      </c>
      <c r="B16882" s="0">
        <v>3</v>
      </c>
      <c r="C16882" s="0">
        <v>13</v>
      </c>
      <c r="D16882" s="0" t="s">
        <v>27057</v>
      </c>
      <c r="E16882" s="0">
        <v>11</v>
      </c>
      <c r="F16882" s="0" t="s">
        <v>45669</v>
      </c>
      <c r="G16882" s="0" t="s">
        <v>64281</v>
      </c>
    </row>
    <row r="16883">
      <c r="A16883" s="0" t="s">
        <v>12277</v>
      </c>
      <c r="B16883" s="0">
        <v>3</v>
      </c>
      <c r="C16883" s="0">
        <v>13</v>
      </c>
      <c r="D16883" s="0" t="s">
        <v>27058</v>
      </c>
      <c r="E16883" s="0">
        <v>11</v>
      </c>
      <c r="F16883" s="0" t="s">
        <v>45670</v>
      </c>
      <c r="G16883" s="0" t="s">
        <v>64282</v>
      </c>
    </row>
    <row r="16884">
      <c r="A16884" s="0" t="s">
        <v>12277</v>
      </c>
      <c r="B16884" s="0">
        <v>3</v>
      </c>
      <c r="C16884" s="0">
        <v>13</v>
      </c>
      <c r="D16884" s="0" t="s">
        <v>27059</v>
      </c>
      <c r="E16884" s="0">
        <v>11</v>
      </c>
      <c r="F16884" s="0" t="s">
        <v>45671</v>
      </c>
      <c r="G16884" s="0" t="s">
        <v>64283</v>
      </c>
    </row>
    <row r="16885">
      <c r="A16885" s="0" t="s">
        <v>12277</v>
      </c>
      <c r="B16885" s="0">
        <v>3</v>
      </c>
      <c r="C16885" s="0">
        <v>13</v>
      </c>
      <c r="D16885" s="0" t="s">
        <v>27060</v>
      </c>
      <c r="E16885" s="0">
        <v>11</v>
      </c>
      <c r="F16885" s="0" t="s">
        <v>45672</v>
      </c>
      <c r="G16885" s="0" t="s">
        <v>64284</v>
      </c>
    </row>
    <row r="16886">
      <c r="A16886" s="0" t="s">
        <v>12277</v>
      </c>
      <c r="B16886" s="0">
        <v>3</v>
      </c>
      <c r="C16886" s="0">
        <v>13</v>
      </c>
      <c r="D16886" s="0" t="s">
        <v>27061</v>
      </c>
      <c r="E16886" s="0">
        <v>11</v>
      </c>
      <c r="F16886" s="0" t="s">
        <v>45673</v>
      </c>
      <c r="G16886" s="0" t="s">
        <v>64285</v>
      </c>
    </row>
    <row r="16887">
      <c r="A16887" s="0" t="s">
        <v>12277</v>
      </c>
      <c r="B16887" s="0">
        <v>3</v>
      </c>
      <c r="C16887" s="0">
        <v>13</v>
      </c>
      <c r="D16887" s="0" t="s">
        <v>27062</v>
      </c>
      <c r="E16887" s="0">
        <v>11</v>
      </c>
      <c r="F16887" s="0" t="s">
        <v>45674</v>
      </c>
      <c r="G16887" s="0" t="s">
        <v>64286</v>
      </c>
    </row>
    <row r="16888">
      <c r="A16888" s="0" t="s">
        <v>12277</v>
      </c>
      <c r="B16888" s="0">
        <v>3</v>
      </c>
      <c r="C16888" s="0">
        <v>13</v>
      </c>
      <c r="D16888" s="0" t="s">
        <v>27063</v>
      </c>
      <c r="E16888" s="0">
        <v>11</v>
      </c>
      <c r="F16888" s="0" t="s">
        <v>45675</v>
      </c>
      <c r="G16888" s="0" t="s">
        <v>64287</v>
      </c>
    </row>
    <row r="16889">
      <c r="A16889" s="0" t="s">
        <v>12277</v>
      </c>
      <c r="B16889" s="0">
        <v>3</v>
      </c>
      <c r="C16889" s="0">
        <v>13</v>
      </c>
      <c r="D16889" s="0" t="s">
        <v>27064</v>
      </c>
      <c r="E16889" s="0">
        <v>11</v>
      </c>
      <c r="F16889" s="0" t="s">
        <v>45676</v>
      </c>
      <c r="G16889" s="0" t="s">
        <v>64288</v>
      </c>
    </row>
    <row r="16890">
      <c r="A16890" s="0" t="s">
        <v>12277</v>
      </c>
      <c r="B16890" s="0">
        <v>3</v>
      </c>
      <c r="C16890" s="0">
        <v>13</v>
      </c>
      <c r="D16890" s="0" t="s">
        <v>27065</v>
      </c>
      <c r="E16890" s="0">
        <v>11</v>
      </c>
      <c r="F16890" s="0" t="s">
        <v>45677</v>
      </c>
      <c r="G16890" s="0" t="s">
        <v>64289</v>
      </c>
    </row>
    <row r="16891">
      <c r="A16891" s="0" t="s">
        <v>12277</v>
      </c>
      <c r="B16891" s="0">
        <v>3</v>
      </c>
      <c r="C16891" s="0">
        <v>13</v>
      </c>
      <c r="D16891" s="0" t="s">
        <v>27066</v>
      </c>
      <c r="E16891" s="0">
        <v>11</v>
      </c>
      <c r="F16891" s="0" t="s">
        <v>45678</v>
      </c>
      <c r="G16891" s="0" t="s">
        <v>64290</v>
      </c>
    </row>
    <row r="16892">
      <c r="A16892" s="0" t="s">
        <v>12277</v>
      </c>
      <c r="B16892" s="0">
        <v>3</v>
      </c>
      <c r="C16892" s="0">
        <v>13</v>
      </c>
      <c r="D16892" s="0" t="s">
        <v>27067</v>
      </c>
      <c r="E16892" s="0">
        <v>11</v>
      </c>
      <c r="F16892" s="0" t="s">
        <v>45679</v>
      </c>
      <c r="G16892" s="0" t="s">
        <v>64291</v>
      </c>
    </row>
    <row r="16893">
      <c r="A16893" s="0" t="s">
        <v>12277</v>
      </c>
      <c r="B16893" s="0">
        <v>3</v>
      </c>
      <c r="C16893" s="0">
        <v>13</v>
      </c>
      <c r="D16893" s="0" t="s">
        <v>27068</v>
      </c>
      <c r="E16893" s="0">
        <v>11</v>
      </c>
      <c r="F16893" s="0" t="s">
        <v>45680</v>
      </c>
      <c r="G16893" s="0" t="s">
        <v>64292</v>
      </c>
    </row>
    <row r="16894">
      <c r="A16894" s="0" t="s">
        <v>12277</v>
      </c>
      <c r="B16894" s="0">
        <v>3</v>
      </c>
      <c r="C16894" s="0">
        <v>13</v>
      </c>
      <c r="D16894" s="0" t="s">
        <v>27069</v>
      </c>
      <c r="E16894" s="0">
        <v>11</v>
      </c>
      <c r="F16894" s="0" t="s">
        <v>45681</v>
      </c>
      <c r="G16894" s="0" t="s">
        <v>64293</v>
      </c>
    </row>
    <row r="16895">
      <c r="A16895" s="0" t="s">
        <v>12277</v>
      </c>
      <c r="B16895" s="0">
        <v>3</v>
      </c>
      <c r="C16895" s="0">
        <v>13</v>
      </c>
      <c r="D16895" s="0" t="s">
        <v>27070</v>
      </c>
      <c r="E16895" s="0">
        <v>11</v>
      </c>
      <c r="F16895" s="0" t="s">
        <v>45682</v>
      </c>
      <c r="G16895" s="0" t="s">
        <v>64294</v>
      </c>
    </row>
    <row r="16896">
      <c r="A16896" s="0" t="s">
        <v>12277</v>
      </c>
      <c r="B16896" s="0">
        <v>3</v>
      </c>
      <c r="C16896" s="0">
        <v>13</v>
      </c>
      <c r="D16896" s="0" t="s">
        <v>27071</v>
      </c>
      <c r="E16896" s="0">
        <v>11</v>
      </c>
      <c r="F16896" s="0" t="s">
        <v>45683</v>
      </c>
      <c r="G16896" s="0" t="s">
        <v>64295</v>
      </c>
    </row>
    <row r="16897">
      <c r="A16897" s="0" t="s">
        <v>12277</v>
      </c>
      <c r="B16897" s="0">
        <v>3</v>
      </c>
      <c r="C16897" s="0">
        <v>13</v>
      </c>
      <c r="D16897" s="0" t="s">
        <v>27072</v>
      </c>
      <c r="E16897" s="0">
        <v>11</v>
      </c>
      <c r="F16897" s="0" t="s">
        <v>45684</v>
      </c>
      <c r="G16897" s="0" t="s">
        <v>64296</v>
      </c>
    </row>
    <row r="16898">
      <c r="A16898" s="0" t="s">
        <v>12277</v>
      </c>
      <c r="B16898" s="0">
        <v>3</v>
      </c>
      <c r="C16898" s="0">
        <v>13</v>
      </c>
      <c r="D16898" s="0" t="s">
        <v>27073</v>
      </c>
      <c r="E16898" s="0">
        <v>11</v>
      </c>
      <c r="F16898" s="0" t="s">
        <v>45685</v>
      </c>
      <c r="G16898" s="0" t="s">
        <v>64297</v>
      </c>
    </row>
    <row r="16899">
      <c r="A16899" s="0" t="s">
        <v>12277</v>
      </c>
      <c r="B16899" s="0">
        <v>3</v>
      </c>
      <c r="C16899" s="0">
        <v>13</v>
      </c>
      <c r="D16899" s="0" t="s">
        <v>27074</v>
      </c>
      <c r="E16899" s="0">
        <v>11</v>
      </c>
      <c r="F16899" s="0" t="s">
        <v>45686</v>
      </c>
      <c r="G16899" s="0" t="s">
        <v>64298</v>
      </c>
    </row>
    <row r="16900">
      <c r="A16900" s="0" t="s">
        <v>12277</v>
      </c>
      <c r="B16900" s="0">
        <v>3</v>
      </c>
      <c r="C16900" s="0">
        <v>13</v>
      </c>
      <c r="D16900" s="0" t="s">
        <v>27075</v>
      </c>
      <c r="E16900" s="0">
        <v>11</v>
      </c>
      <c r="F16900" s="0" t="s">
        <v>45687</v>
      </c>
      <c r="G16900" s="0" t="s">
        <v>64299</v>
      </c>
    </row>
    <row r="16901">
      <c r="A16901" s="0" t="s">
        <v>12277</v>
      </c>
      <c r="B16901" s="0">
        <v>3</v>
      </c>
      <c r="C16901" s="0">
        <v>13</v>
      </c>
      <c r="D16901" s="0" t="s">
        <v>27076</v>
      </c>
      <c r="E16901" s="0">
        <v>11</v>
      </c>
      <c r="F16901" s="0" t="s">
        <v>45688</v>
      </c>
      <c r="G16901" s="0" t="s">
        <v>64300</v>
      </c>
    </row>
    <row r="16902">
      <c r="A16902" s="0" t="s">
        <v>12277</v>
      </c>
      <c r="B16902" s="0">
        <v>3</v>
      </c>
      <c r="C16902" s="0">
        <v>13</v>
      </c>
      <c r="D16902" s="0" t="s">
        <v>27077</v>
      </c>
      <c r="E16902" s="0">
        <v>11</v>
      </c>
      <c r="F16902" s="0" t="s">
        <v>45689</v>
      </c>
      <c r="G16902" s="0" t="s">
        <v>64301</v>
      </c>
    </row>
    <row r="16903">
      <c r="A16903" s="0" t="s">
        <v>12277</v>
      </c>
      <c r="B16903" s="0">
        <v>3</v>
      </c>
      <c r="C16903" s="0">
        <v>13</v>
      </c>
      <c r="D16903" s="0" t="s">
        <v>27078</v>
      </c>
      <c r="E16903" s="0">
        <v>11</v>
      </c>
      <c r="F16903" s="0" t="s">
        <v>45690</v>
      </c>
      <c r="G16903" s="0" t="s">
        <v>64302</v>
      </c>
    </row>
    <row r="16904">
      <c r="A16904" s="0" t="s">
        <v>12277</v>
      </c>
      <c r="B16904" s="0">
        <v>3</v>
      </c>
      <c r="C16904" s="0">
        <v>13</v>
      </c>
      <c r="D16904" s="0" t="s">
        <v>27079</v>
      </c>
      <c r="E16904" s="0">
        <v>11</v>
      </c>
      <c r="F16904" s="0" t="s">
        <v>45691</v>
      </c>
      <c r="G16904" s="0" t="s">
        <v>64303</v>
      </c>
    </row>
    <row r="16905">
      <c r="A16905" s="0" t="s">
        <v>12277</v>
      </c>
      <c r="B16905" s="0">
        <v>3</v>
      </c>
      <c r="C16905" s="0">
        <v>13</v>
      </c>
      <c r="D16905" s="0" t="s">
        <v>27080</v>
      </c>
      <c r="E16905" s="0">
        <v>11</v>
      </c>
      <c r="F16905" s="0" t="s">
        <v>45692</v>
      </c>
      <c r="G16905" s="0" t="s">
        <v>64304</v>
      </c>
    </row>
    <row r="16906">
      <c r="A16906" s="0" t="s">
        <v>12277</v>
      </c>
      <c r="B16906" s="0">
        <v>3</v>
      </c>
      <c r="C16906" s="0">
        <v>13</v>
      </c>
      <c r="D16906" s="0" t="s">
        <v>27081</v>
      </c>
      <c r="E16906" s="0">
        <v>11</v>
      </c>
      <c r="F16906" s="0" t="s">
        <v>45693</v>
      </c>
      <c r="G16906" s="0" t="s">
        <v>64305</v>
      </c>
    </row>
    <row r="16907">
      <c r="A16907" s="0" t="s">
        <v>12277</v>
      </c>
      <c r="B16907" s="0">
        <v>3</v>
      </c>
      <c r="C16907" s="0">
        <v>13</v>
      </c>
      <c r="D16907" s="0" t="s">
        <v>27082</v>
      </c>
      <c r="E16907" s="0">
        <v>11</v>
      </c>
      <c r="F16907" s="0" t="s">
        <v>45694</v>
      </c>
      <c r="G16907" s="0" t="s">
        <v>64306</v>
      </c>
    </row>
    <row r="16908">
      <c r="A16908" s="0" t="s">
        <v>12277</v>
      </c>
      <c r="B16908" s="0">
        <v>3</v>
      </c>
      <c r="C16908" s="0">
        <v>13</v>
      </c>
      <c r="D16908" s="0" t="s">
        <v>27083</v>
      </c>
      <c r="E16908" s="0">
        <v>11</v>
      </c>
      <c r="F16908" s="0" t="s">
        <v>45695</v>
      </c>
      <c r="G16908" s="0" t="s">
        <v>64307</v>
      </c>
    </row>
    <row r="16909">
      <c r="A16909" s="0" t="s">
        <v>12277</v>
      </c>
      <c r="B16909" s="0">
        <v>3</v>
      </c>
      <c r="C16909" s="0">
        <v>13</v>
      </c>
      <c r="D16909" s="0" t="s">
        <v>27084</v>
      </c>
      <c r="E16909" s="0">
        <v>11</v>
      </c>
      <c r="F16909" s="0" t="s">
        <v>45696</v>
      </c>
      <c r="G16909" s="0" t="s">
        <v>64308</v>
      </c>
    </row>
    <row r="16910">
      <c r="A16910" s="0" t="s">
        <v>12277</v>
      </c>
      <c r="B16910" s="0">
        <v>3</v>
      </c>
      <c r="C16910" s="0">
        <v>13</v>
      </c>
      <c r="D16910" s="0" t="s">
        <v>27085</v>
      </c>
      <c r="E16910" s="0">
        <v>11</v>
      </c>
      <c r="F16910" s="0" t="s">
        <v>45697</v>
      </c>
      <c r="G16910" s="0" t="s">
        <v>64309</v>
      </c>
    </row>
    <row r="16911">
      <c r="A16911" s="0" t="s">
        <v>12277</v>
      </c>
      <c r="B16911" s="0">
        <v>3</v>
      </c>
      <c r="C16911" s="0">
        <v>13</v>
      </c>
      <c r="D16911" s="0" t="s">
        <v>27086</v>
      </c>
      <c r="E16911" s="0">
        <v>11</v>
      </c>
      <c r="F16911" s="0" t="s">
        <v>45698</v>
      </c>
      <c r="G16911" s="0" t="s">
        <v>64310</v>
      </c>
    </row>
    <row r="16912">
      <c r="A16912" s="0" t="s">
        <v>12277</v>
      </c>
      <c r="B16912" s="0">
        <v>3</v>
      </c>
      <c r="C16912" s="0">
        <v>13</v>
      </c>
      <c r="D16912" s="0" t="s">
        <v>27087</v>
      </c>
      <c r="E16912" s="0">
        <v>11</v>
      </c>
      <c r="F16912" s="0" t="s">
        <v>45699</v>
      </c>
      <c r="G16912" s="0" t="s">
        <v>64311</v>
      </c>
    </row>
    <row r="16913">
      <c r="A16913" s="0" t="s">
        <v>12277</v>
      </c>
      <c r="B16913" s="0">
        <v>3</v>
      </c>
      <c r="C16913" s="0">
        <v>13</v>
      </c>
      <c r="D16913" s="0" t="s">
        <v>27088</v>
      </c>
      <c r="E16913" s="0">
        <v>11</v>
      </c>
      <c r="F16913" s="0" t="s">
        <v>45700</v>
      </c>
      <c r="G16913" s="0" t="s">
        <v>64312</v>
      </c>
    </row>
    <row r="16914">
      <c r="A16914" s="0" t="s">
        <v>12277</v>
      </c>
      <c r="B16914" s="0">
        <v>3</v>
      </c>
      <c r="C16914" s="0">
        <v>13</v>
      </c>
      <c r="D16914" s="0" t="s">
        <v>27089</v>
      </c>
      <c r="E16914" s="0">
        <v>11</v>
      </c>
      <c r="F16914" s="0" t="s">
        <v>45701</v>
      </c>
      <c r="G16914" s="0" t="s">
        <v>64313</v>
      </c>
    </row>
    <row r="16915">
      <c r="A16915" s="0" t="s">
        <v>12277</v>
      </c>
      <c r="B16915" s="0">
        <v>3</v>
      </c>
      <c r="C16915" s="0">
        <v>13</v>
      </c>
      <c r="D16915" s="0" t="s">
        <v>27090</v>
      </c>
      <c r="E16915" s="0">
        <v>11</v>
      </c>
      <c r="F16915" s="0" t="s">
        <v>45702</v>
      </c>
      <c r="G16915" s="0" t="s">
        <v>64314</v>
      </c>
    </row>
    <row r="16916">
      <c r="A16916" s="0" t="s">
        <v>12277</v>
      </c>
      <c r="B16916" s="0">
        <v>3</v>
      </c>
      <c r="C16916" s="0">
        <v>13</v>
      </c>
      <c r="D16916" s="0" t="s">
        <v>27091</v>
      </c>
      <c r="E16916" s="0">
        <v>11</v>
      </c>
      <c r="F16916" s="0" t="s">
        <v>45703</v>
      </c>
      <c r="G16916" s="0" t="s">
        <v>64315</v>
      </c>
    </row>
    <row r="16917">
      <c r="A16917" s="0" t="s">
        <v>12277</v>
      </c>
      <c r="B16917" s="0">
        <v>3</v>
      </c>
      <c r="C16917" s="0">
        <v>13</v>
      </c>
      <c r="D16917" s="0" t="s">
        <v>27092</v>
      </c>
      <c r="E16917" s="0">
        <v>11</v>
      </c>
      <c r="F16917" s="0" t="s">
        <v>45704</v>
      </c>
      <c r="G16917" s="0" t="s">
        <v>64316</v>
      </c>
    </row>
    <row r="16918">
      <c r="A16918" s="0" t="s">
        <v>12277</v>
      </c>
      <c r="B16918" s="0">
        <v>3</v>
      </c>
      <c r="C16918" s="0">
        <v>13</v>
      </c>
      <c r="D16918" s="0" t="s">
        <v>27093</v>
      </c>
      <c r="E16918" s="0">
        <v>11</v>
      </c>
      <c r="F16918" s="0" t="s">
        <v>45705</v>
      </c>
      <c r="G16918" s="0" t="s">
        <v>64317</v>
      </c>
    </row>
    <row r="16919">
      <c r="A16919" s="0" t="s">
        <v>12277</v>
      </c>
      <c r="B16919" s="0">
        <v>3</v>
      </c>
      <c r="C16919" s="0">
        <v>13</v>
      </c>
      <c r="D16919" s="0" t="s">
        <v>27094</v>
      </c>
      <c r="E16919" s="0">
        <v>11</v>
      </c>
      <c r="F16919" s="0" t="s">
        <v>45706</v>
      </c>
      <c r="G16919" s="0" t="s">
        <v>64318</v>
      </c>
    </row>
    <row r="16920">
      <c r="A16920" s="0" t="s">
        <v>12277</v>
      </c>
      <c r="B16920" s="0">
        <v>3</v>
      </c>
      <c r="C16920" s="0">
        <v>13</v>
      </c>
      <c r="D16920" s="0" t="s">
        <v>27095</v>
      </c>
      <c r="E16920" s="0">
        <v>11</v>
      </c>
      <c r="F16920" s="0" t="s">
        <v>45707</v>
      </c>
      <c r="G16920" s="0" t="s">
        <v>64319</v>
      </c>
    </row>
    <row r="16921">
      <c r="A16921" s="0" t="s">
        <v>12277</v>
      </c>
      <c r="B16921" s="0">
        <v>3</v>
      </c>
      <c r="C16921" s="0">
        <v>13</v>
      </c>
      <c r="D16921" s="0" t="s">
        <v>27096</v>
      </c>
      <c r="E16921" s="0">
        <v>11</v>
      </c>
      <c r="F16921" s="0" t="s">
        <v>45708</v>
      </c>
      <c r="G16921" s="0" t="s">
        <v>64320</v>
      </c>
    </row>
    <row r="16922">
      <c r="A16922" s="0" t="s">
        <v>12277</v>
      </c>
      <c r="B16922" s="0">
        <v>3</v>
      </c>
      <c r="C16922" s="0">
        <v>13</v>
      </c>
      <c r="D16922" s="0" t="s">
        <v>27097</v>
      </c>
      <c r="E16922" s="0">
        <v>11</v>
      </c>
      <c r="F16922" s="0" t="s">
        <v>45709</v>
      </c>
      <c r="G16922" s="0" t="s">
        <v>64321</v>
      </c>
    </row>
    <row r="16923">
      <c r="A16923" s="0" t="s">
        <v>12277</v>
      </c>
      <c r="B16923" s="0">
        <v>3</v>
      </c>
      <c r="C16923" s="0">
        <v>13</v>
      </c>
      <c r="D16923" s="0" t="s">
        <v>27098</v>
      </c>
      <c r="E16923" s="0">
        <v>11</v>
      </c>
      <c r="F16923" s="0" t="s">
        <v>45710</v>
      </c>
      <c r="G16923" s="0" t="s">
        <v>64322</v>
      </c>
    </row>
    <row r="16924">
      <c r="A16924" s="0" t="s">
        <v>12277</v>
      </c>
      <c r="B16924" s="0">
        <v>3</v>
      </c>
      <c r="C16924" s="0">
        <v>13</v>
      </c>
      <c r="D16924" s="0" t="s">
        <v>27099</v>
      </c>
      <c r="E16924" s="0">
        <v>11</v>
      </c>
      <c r="F16924" s="0" t="s">
        <v>45711</v>
      </c>
      <c r="G16924" s="0" t="s">
        <v>64323</v>
      </c>
    </row>
    <row r="16925">
      <c r="A16925" s="0" t="s">
        <v>12277</v>
      </c>
      <c r="B16925" s="0">
        <v>3</v>
      </c>
      <c r="C16925" s="0">
        <v>13</v>
      </c>
      <c r="D16925" s="0" t="s">
        <v>27100</v>
      </c>
      <c r="E16925" s="0">
        <v>11</v>
      </c>
      <c r="F16925" s="0" t="s">
        <v>45712</v>
      </c>
      <c r="G16925" s="0" t="s">
        <v>64324</v>
      </c>
    </row>
    <row r="16926">
      <c r="A16926" s="0" t="s">
        <v>12277</v>
      </c>
      <c r="B16926" s="0">
        <v>3</v>
      </c>
      <c r="C16926" s="0">
        <v>13</v>
      </c>
      <c r="D16926" s="0" t="s">
        <v>27101</v>
      </c>
      <c r="E16926" s="0">
        <v>11</v>
      </c>
      <c r="F16926" s="0" t="s">
        <v>45713</v>
      </c>
      <c r="G16926" s="0" t="s">
        <v>64325</v>
      </c>
    </row>
    <row r="16927">
      <c r="A16927" s="0" t="s">
        <v>12277</v>
      </c>
      <c r="B16927" s="0">
        <v>3</v>
      </c>
      <c r="C16927" s="0">
        <v>13</v>
      </c>
      <c r="D16927" s="0" t="s">
        <v>27102</v>
      </c>
      <c r="E16927" s="0">
        <v>11</v>
      </c>
      <c r="F16927" s="0" t="s">
        <v>45714</v>
      </c>
      <c r="G16927" s="0" t="s">
        <v>64326</v>
      </c>
    </row>
    <row r="16928">
      <c r="A16928" s="0" t="s">
        <v>12277</v>
      </c>
      <c r="B16928" s="0">
        <v>3</v>
      </c>
      <c r="C16928" s="0">
        <v>13</v>
      </c>
      <c r="D16928" s="0" t="s">
        <v>27103</v>
      </c>
      <c r="E16928" s="0">
        <v>11</v>
      </c>
      <c r="F16928" s="0" t="s">
        <v>45715</v>
      </c>
      <c r="G16928" s="0" t="s">
        <v>64327</v>
      </c>
    </row>
    <row r="16929">
      <c r="A16929" s="0" t="s">
        <v>12277</v>
      </c>
      <c r="B16929" s="0">
        <v>3</v>
      </c>
      <c r="C16929" s="0">
        <v>13</v>
      </c>
      <c r="D16929" s="0" t="s">
        <v>27104</v>
      </c>
      <c r="E16929" s="0">
        <v>11</v>
      </c>
      <c r="F16929" s="0" t="s">
        <v>45716</v>
      </c>
      <c r="G16929" s="0" t="s">
        <v>64328</v>
      </c>
    </row>
    <row r="16930">
      <c r="A16930" s="0" t="s">
        <v>12277</v>
      </c>
      <c r="B16930" s="0">
        <v>3</v>
      </c>
      <c r="C16930" s="0">
        <v>13</v>
      </c>
      <c r="D16930" s="0" t="s">
        <v>27105</v>
      </c>
      <c r="E16930" s="0">
        <v>11</v>
      </c>
      <c r="F16930" s="0" t="s">
        <v>45717</v>
      </c>
      <c r="G16930" s="0" t="s">
        <v>64329</v>
      </c>
    </row>
    <row r="16931">
      <c r="A16931" s="0" t="s">
        <v>12277</v>
      </c>
      <c r="B16931" s="0">
        <v>3</v>
      </c>
      <c r="C16931" s="0">
        <v>13</v>
      </c>
      <c r="D16931" s="0" t="s">
        <v>27106</v>
      </c>
      <c r="E16931" s="0">
        <v>11</v>
      </c>
      <c r="F16931" s="0" t="s">
        <v>45718</v>
      </c>
      <c r="G16931" s="0" t="s">
        <v>64330</v>
      </c>
    </row>
    <row r="16932">
      <c r="A16932" s="0" t="s">
        <v>12277</v>
      </c>
      <c r="B16932" s="0">
        <v>3</v>
      </c>
      <c r="C16932" s="0">
        <v>13</v>
      </c>
      <c r="D16932" s="0" t="s">
        <v>27107</v>
      </c>
      <c r="E16932" s="0">
        <v>11</v>
      </c>
      <c r="F16932" s="0" t="s">
        <v>45719</v>
      </c>
      <c r="G16932" s="0" t="s">
        <v>64331</v>
      </c>
    </row>
    <row r="16933">
      <c r="A16933" s="0" t="s">
        <v>12277</v>
      </c>
      <c r="B16933" s="0">
        <v>3</v>
      </c>
      <c r="C16933" s="0">
        <v>13</v>
      </c>
      <c r="D16933" s="0" t="s">
        <v>27108</v>
      </c>
      <c r="E16933" s="0">
        <v>11</v>
      </c>
      <c r="F16933" s="0" t="s">
        <v>45720</v>
      </c>
      <c r="G16933" s="0" t="s">
        <v>64332</v>
      </c>
    </row>
    <row r="16934">
      <c r="A16934" s="0" t="s">
        <v>12277</v>
      </c>
      <c r="B16934" s="0">
        <v>3</v>
      </c>
      <c r="C16934" s="0">
        <v>13</v>
      </c>
      <c r="D16934" s="0" t="s">
        <v>27109</v>
      </c>
      <c r="E16934" s="0">
        <v>11</v>
      </c>
      <c r="F16934" s="0" t="s">
        <v>45721</v>
      </c>
      <c r="G16934" s="0" t="s">
        <v>64333</v>
      </c>
    </row>
    <row r="16935">
      <c r="A16935" s="0" t="s">
        <v>12277</v>
      </c>
      <c r="B16935" s="0">
        <v>3</v>
      </c>
      <c r="C16935" s="0">
        <v>13</v>
      </c>
      <c r="D16935" s="0" t="s">
        <v>27110</v>
      </c>
      <c r="E16935" s="0">
        <v>11</v>
      </c>
      <c r="F16935" s="0" t="s">
        <v>45722</v>
      </c>
      <c r="G16935" s="0" t="s">
        <v>64334</v>
      </c>
    </row>
    <row r="16936">
      <c r="A16936" s="0" t="s">
        <v>12277</v>
      </c>
      <c r="B16936" s="0">
        <v>3</v>
      </c>
      <c r="C16936" s="0">
        <v>13</v>
      </c>
      <c r="D16936" s="0" t="s">
        <v>27111</v>
      </c>
      <c r="E16936" s="0">
        <v>11</v>
      </c>
      <c r="F16936" s="0" t="s">
        <v>45723</v>
      </c>
      <c r="G16936" s="0" t="s">
        <v>64335</v>
      </c>
    </row>
    <row r="16937">
      <c r="A16937" s="0" t="s">
        <v>12277</v>
      </c>
      <c r="B16937" s="0">
        <v>3</v>
      </c>
      <c r="C16937" s="0">
        <v>13</v>
      </c>
      <c r="D16937" s="0" t="s">
        <v>27112</v>
      </c>
      <c r="E16937" s="0">
        <v>11</v>
      </c>
      <c r="F16937" s="0" t="s">
        <v>45724</v>
      </c>
      <c r="G16937" s="0" t="s">
        <v>64336</v>
      </c>
    </row>
    <row r="16938">
      <c r="A16938" s="0" t="s">
        <v>12277</v>
      </c>
      <c r="B16938" s="0">
        <v>3</v>
      </c>
      <c r="C16938" s="0">
        <v>13</v>
      </c>
      <c r="D16938" s="0" t="s">
        <v>27113</v>
      </c>
      <c r="E16938" s="0">
        <v>11</v>
      </c>
      <c r="F16938" s="0" t="s">
        <v>45725</v>
      </c>
      <c r="G16938" s="0" t="s">
        <v>64337</v>
      </c>
    </row>
    <row r="16939">
      <c r="A16939" s="0" t="s">
        <v>12277</v>
      </c>
      <c r="B16939" s="0">
        <v>3</v>
      </c>
      <c r="C16939" s="0">
        <v>13</v>
      </c>
      <c r="D16939" s="0" t="s">
        <v>27114</v>
      </c>
      <c r="E16939" s="0">
        <v>11</v>
      </c>
      <c r="F16939" s="0" t="s">
        <v>45726</v>
      </c>
      <c r="G16939" s="0" t="s">
        <v>64338</v>
      </c>
    </row>
    <row r="16940">
      <c r="A16940" s="0" t="s">
        <v>12277</v>
      </c>
      <c r="B16940" s="0">
        <v>3</v>
      </c>
      <c r="C16940" s="0">
        <v>13</v>
      </c>
      <c r="D16940" s="0" t="s">
        <v>27115</v>
      </c>
      <c r="E16940" s="0">
        <v>11</v>
      </c>
      <c r="F16940" s="0" t="s">
        <v>45727</v>
      </c>
      <c r="G16940" s="0" t="s">
        <v>64339</v>
      </c>
    </row>
    <row r="16941">
      <c r="A16941" s="0" t="s">
        <v>12277</v>
      </c>
      <c r="B16941" s="0">
        <v>3</v>
      </c>
      <c r="C16941" s="0">
        <v>13</v>
      </c>
      <c r="D16941" s="0" t="s">
        <v>27116</v>
      </c>
      <c r="E16941" s="0">
        <v>11</v>
      </c>
      <c r="F16941" s="0" t="s">
        <v>45728</v>
      </c>
      <c r="G16941" s="0" t="s">
        <v>64340</v>
      </c>
    </row>
    <row r="16942">
      <c r="A16942" s="0" t="s">
        <v>12277</v>
      </c>
      <c r="B16942" s="0">
        <v>3</v>
      </c>
      <c r="C16942" s="0">
        <v>13</v>
      </c>
      <c r="D16942" s="0" t="s">
        <v>27117</v>
      </c>
      <c r="E16942" s="0">
        <v>11</v>
      </c>
      <c r="F16942" s="0" t="s">
        <v>45729</v>
      </c>
      <c r="G16942" s="0" t="s">
        <v>64341</v>
      </c>
    </row>
    <row r="16943">
      <c r="A16943" s="0" t="s">
        <v>12277</v>
      </c>
      <c r="B16943" s="0">
        <v>3</v>
      </c>
      <c r="C16943" s="0">
        <v>13</v>
      </c>
      <c r="D16943" s="0" t="s">
        <v>27118</v>
      </c>
      <c r="E16943" s="0">
        <v>11</v>
      </c>
      <c r="F16943" s="0" t="s">
        <v>45730</v>
      </c>
      <c r="G16943" s="0" t="s">
        <v>64342</v>
      </c>
    </row>
    <row r="16944">
      <c r="A16944" s="0" t="s">
        <v>12277</v>
      </c>
      <c r="B16944" s="0">
        <v>3</v>
      </c>
      <c r="C16944" s="0">
        <v>13</v>
      </c>
      <c r="D16944" s="0" t="s">
        <v>27119</v>
      </c>
      <c r="E16944" s="0">
        <v>11</v>
      </c>
      <c r="F16944" s="0" t="s">
        <v>45731</v>
      </c>
      <c r="G16944" s="0" t="s">
        <v>64343</v>
      </c>
    </row>
    <row r="16945">
      <c r="A16945" s="0" t="s">
        <v>12277</v>
      </c>
      <c r="B16945" s="0">
        <v>3</v>
      </c>
      <c r="C16945" s="0">
        <v>13</v>
      </c>
      <c r="D16945" s="0" t="s">
        <v>27120</v>
      </c>
      <c r="E16945" s="0">
        <v>11</v>
      </c>
      <c r="F16945" s="0" t="s">
        <v>45732</v>
      </c>
      <c r="G16945" s="0" t="s">
        <v>64344</v>
      </c>
    </row>
    <row r="16946">
      <c r="A16946" s="0" t="s">
        <v>12277</v>
      </c>
      <c r="B16946" s="0">
        <v>3</v>
      </c>
      <c r="C16946" s="0">
        <v>13</v>
      </c>
      <c r="D16946" s="0" t="s">
        <v>27121</v>
      </c>
      <c r="E16946" s="0">
        <v>11</v>
      </c>
      <c r="F16946" s="0" t="s">
        <v>45733</v>
      </c>
      <c r="G16946" s="0" t="s">
        <v>64345</v>
      </c>
    </row>
    <row r="16947">
      <c r="A16947" s="0" t="s">
        <v>12277</v>
      </c>
      <c r="B16947" s="0">
        <v>3</v>
      </c>
      <c r="C16947" s="0">
        <v>13</v>
      </c>
      <c r="D16947" s="0" t="s">
        <v>27122</v>
      </c>
      <c r="E16947" s="0">
        <v>11</v>
      </c>
      <c r="F16947" s="0" t="s">
        <v>45734</v>
      </c>
      <c r="G16947" s="0" t="s">
        <v>64346</v>
      </c>
    </row>
    <row r="16948">
      <c r="A16948" s="0" t="s">
        <v>12277</v>
      </c>
      <c r="B16948" s="0">
        <v>3</v>
      </c>
      <c r="C16948" s="0">
        <v>13</v>
      </c>
      <c r="D16948" s="0" t="s">
        <v>27123</v>
      </c>
      <c r="E16948" s="0">
        <v>11</v>
      </c>
      <c r="F16948" s="0" t="s">
        <v>45735</v>
      </c>
      <c r="G16948" s="0" t="s">
        <v>64347</v>
      </c>
    </row>
    <row r="16949">
      <c r="A16949" s="0" t="s">
        <v>12277</v>
      </c>
      <c r="B16949" s="0">
        <v>3</v>
      </c>
      <c r="C16949" s="0">
        <v>13</v>
      </c>
      <c r="D16949" s="0" t="s">
        <v>27124</v>
      </c>
      <c r="E16949" s="0">
        <v>11</v>
      </c>
      <c r="F16949" s="0" t="s">
        <v>45736</v>
      </c>
      <c r="G16949" s="0" t="s">
        <v>64348</v>
      </c>
    </row>
    <row r="16950">
      <c r="A16950" s="0" t="s">
        <v>12277</v>
      </c>
      <c r="B16950" s="0">
        <v>3</v>
      </c>
      <c r="C16950" s="0">
        <v>13</v>
      </c>
      <c r="D16950" s="0" t="s">
        <v>27125</v>
      </c>
      <c r="E16950" s="0">
        <v>11</v>
      </c>
      <c r="F16950" s="0" t="s">
        <v>45737</v>
      </c>
      <c r="G16950" s="0" t="s">
        <v>64349</v>
      </c>
    </row>
    <row r="16951">
      <c r="A16951" s="0" t="s">
        <v>12277</v>
      </c>
      <c r="B16951" s="0">
        <v>3</v>
      </c>
      <c r="C16951" s="0">
        <v>13</v>
      </c>
      <c r="D16951" s="0" t="s">
        <v>27126</v>
      </c>
      <c r="E16951" s="0">
        <v>11</v>
      </c>
      <c r="F16951" s="0" t="s">
        <v>45738</v>
      </c>
      <c r="G16951" s="0" t="s">
        <v>64350</v>
      </c>
    </row>
    <row r="16952">
      <c r="A16952" s="0" t="s">
        <v>12277</v>
      </c>
      <c r="B16952" s="0">
        <v>3</v>
      </c>
      <c r="C16952" s="0">
        <v>13</v>
      </c>
      <c r="D16952" s="0" t="s">
        <v>27127</v>
      </c>
      <c r="E16952" s="0">
        <v>11</v>
      </c>
      <c r="F16952" s="0" t="s">
        <v>45739</v>
      </c>
      <c r="G16952" s="0" t="s">
        <v>64351</v>
      </c>
    </row>
    <row r="16953">
      <c r="A16953" s="0" t="s">
        <v>12277</v>
      </c>
      <c r="B16953" s="0">
        <v>3</v>
      </c>
      <c r="C16953" s="0">
        <v>13</v>
      </c>
      <c r="D16953" s="0" t="s">
        <v>27128</v>
      </c>
      <c r="E16953" s="0">
        <v>11</v>
      </c>
      <c r="F16953" s="0" t="s">
        <v>45740</v>
      </c>
      <c r="G16953" s="0" t="s">
        <v>64352</v>
      </c>
    </row>
    <row r="16954">
      <c r="A16954" s="0" t="s">
        <v>12277</v>
      </c>
      <c r="B16954" s="0">
        <v>3</v>
      </c>
      <c r="C16954" s="0">
        <v>13</v>
      </c>
      <c r="D16954" s="0" t="s">
        <v>27129</v>
      </c>
      <c r="E16954" s="0">
        <v>11</v>
      </c>
      <c r="F16954" s="0" t="s">
        <v>45741</v>
      </c>
      <c r="G16954" s="0" t="s">
        <v>64353</v>
      </c>
    </row>
    <row r="16955">
      <c r="A16955" s="0" t="s">
        <v>12277</v>
      </c>
      <c r="B16955" s="0">
        <v>3</v>
      </c>
      <c r="C16955" s="0">
        <v>13</v>
      </c>
      <c r="D16955" s="0" t="s">
        <v>27130</v>
      </c>
      <c r="E16955" s="0">
        <v>11</v>
      </c>
      <c r="F16955" s="0" t="s">
        <v>45742</v>
      </c>
      <c r="G16955" s="0" t="s">
        <v>64354</v>
      </c>
    </row>
    <row r="16956">
      <c r="A16956" s="0" t="s">
        <v>12277</v>
      </c>
      <c r="B16956" s="0">
        <v>3</v>
      </c>
      <c r="C16956" s="0">
        <v>13</v>
      </c>
      <c r="D16956" s="0" t="s">
        <v>27131</v>
      </c>
      <c r="E16956" s="0">
        <v>11</v>
      </c>
      <c r="F16956" s="0" t="s">
        <v>45743</v>
      </c>
      <c r="G16956" s="0" t="s">
        <v>64355</v>
      </c>
    </row>
    <row r="16957">
      <c r="A16957" s="0" t="s">
        <v>12277</v>
      </c>
      <c r="B16957" s="0">
        <v>3</v>
      </c>
      <c r="C16957" s="0">
        <v>13</v>
      </c>
      <c r="D16957" s="0" t="s">
        <v>27132</v>
      </c>
      <c r="E16957" s="0">
        <v>11</v>
      </c>
      <c r="F16957" s="0" t="s">
        <v>45744</v>
      </c>
      <c r="G16957" s="0" t="s">
        <v>64356</v>
      </c>
    </row>
    <row r="16958">
      <c r="A16958" s="0" t="s">
        <v>12277</v>
      </c>
      <c r="B16958" s="0">
        <v>3</v>
      </c>
      <c r="C16958" s="0">
        <v>13</v>
      </c>
      <c r="D16958" s="0" t="s">
        <v>27133</v>
      </c>
      <c r="E16958" s="0">
        <v>11</v>
      </c>
      <c r="F16958" s="0" t="s">
        <v>45745</v>
      </c>
      <c r="G16958" s="0" t="s">
        <v>64357</v>
      </c>
    </row>
    <row r="16959">
      <c r="A16959" s="0" t="s">
        <v>12277</v>
      </c>
      <c r="B16959" s="0">
        <v>3</v>
      </c>
      <c r="C16959" s="0">
        <v>13</v>
      </c>
      <c r="D16959" s="0" t="s">
        <v>27134</v>
      </c>
      <c r="E16959" s="0">
        <v>11</v>
      </c>
      <c r="F16959" s="0" t="s">
        <v>45746</v>
      </c>
      <c r="G16959" s="0" t="s">
        <v>64358</v>
      </c>
    </row>
    <row r="16960">
      <c r="A16960" s="0" t="s">
        <v>12277</v>
      </c>
      <c r="B16960" s="0">
        <v>3</v>
      </c>
      <c r="C16960" s="0">
        <v>13</v>
      </c>
      <c r="D16960" s="0" t="s">
        <v>27135</v>
      </c>
      <c r="E16960" s="0">
        <v>11</v>
      </c>
      <c r="F16960" s="0" t="s">
        <v>45747</v>
      </c>
      <c r="G16960" s="0" t="s">
        <v>64359</v>
      </c>
    </row>
    <row r="16961">
      <c r="A16961" s="0" t="s">
        <v>12277</v>
      </c>
      <c r="B16961" s="0">
        <v>3</v>
      </c>
      <c r="C16961" s="0">
        <v>13</v>
      </c>
      <c r="D16961" s="0" t="s">
        <v>27136</v>
      </c>
      <c r="E16961" s="0">
        <v>11</v>
      </c>
      <c r="F16961" s="0" t="s">
        <v>45748</v>
      </c>
      <c r="G16961" s="0" t="s">
        <v>64360</v>
      </c>
    </row>
    <row r="16962">
      <c r="A16962" s="0" t="s">
        <v>12277</v>
      </c>
      <c r="B16962" s="0">
        <v>3</v>
      </c>
      <c r="C16962" s="0">
        <v>13</v>
      </c>
      <c r="D16962" s="0" t="s">
        <v>27137</v>
      </c>
      <c r="E16962" s="0">
        <v>11</v>
      </c>
      <c r="F16962" s="0" t="s">
        <v>45749</v>
      </c>
      <c r="G16962" s="0" t="s">
        <v>64361</v>
      </c>
    </row>
    <row r="16963">
      <c r="A16963" s="0" t="s">
        <v>12277</v>
      </c>
      <c r="B16963" s="0">
        <v>3</v>
      </c>
      <c r="C16963" s="0">
        <v>13</v>
      </c>
      <c r="D16963" s="0" t="s">
        <v>27138</v>
      </c>
      <c r="E16963" s="0">
        <v>11</v>
      </c>
      <c r="F16963" s="0" t="s">
        <v>45750</v>
      </c>
      <c r="G16963" s="0" t="s">
        <v>64362</v>
      </c>
    </row>
    <row r="16964">
      <c r="A16964" s="0" t="s">
        <v>12277</v>
      </c>
      <c r="B16964" s="0">
        <v>3</v>
      </c>
      <c r="C16964" s="0">
        <v>13</v>
      </c>
      <c r="D16964" s="0" t="s">
        <v>27139</v>
      </c>
      <c r="E16964" s="0">
        <v>11</v>
      </c>
      <c r="F16964" s="0" t="s">
        <v>45751</v>
      </c>
      <c r="G16964" s="0" t="s">
        <v>64363</v>
      </c>
    </row>
    <row r="16965">
      <c r="A16965" s="0" t="s">
        <v>12277</v>
      </c>
      <c r="B16965" s="0">
        <v>3</v>
      </c>
      <c r="C16965" s="0">
        <v>13</v>
      </c>
      <c r="D16965" s="0" t="s">
        <v>27140</v>
      </c>
      <c r="E16965" s="0">
        <v>11</v>
      </c>
      <c r="F16965" s="0" t="s">
        <v>45752</v>
      </c>
      <c r="G16965" s="0" t="s">
        <v>64364</v>
      </c>
    </row>
    <row r="16966">
      <c r="A16966" s="0" t="s">
        <v>12277</v>
      </c>
      <c r="B16966" s="0">
        <v>3</v>
      </c>
      <c r="C16966" s="0">
        <v>13</v>
      </c>
      <c r="D16966" s="0" t="s">
        <v>27141</v>
      </c>
      <c r="E16966" s="0">
        <v>11</v>
      </c>
      <c r="F16966" s="0" t="s">
        <v>45753</v>
      </c>
      <c r="G16966" s="0" t="s">
        <v>64365</v>
      </c>
    </row>
    <row r="16967">
      <c r="A16967" s="0" t="s">
        <v>12277</v>
      </c>
      <c r="B16967" s="0">
        <v>3</v>
      </c>
      <c r="C16967" s="0">
        <v>13</v>
      </c>
      <c r="D16967" s="0" t="s">
        <v>27142</v>
      </c>
      <c r="E16967" s="0">
        <v>11</v>
      </c>
      <c r="F16967" s="0" t="s">
        <v>45754</v>
      </c>
      <c r="G16967" s="0" t="s">
        <v>64366</v>
      </c>
    </row>
    <row r="16968">
      <c r="A16968" s="0" t="s">
        <v>12277</v>
      </c>
      <c r="B16968" s="0">
        <v>3</v>
      </c>
      <c r="C16968" s="0">
        <v>13</v>
      </c>
      <c r="D16968" s="0" t="s">
        <v>27143</v>
      </c>
      <c r="E16968" s="0">
        <v>11</v>
      </c>
      <c r="F16968" s="0" t="s">
        <v>45755</v>
      </c>
      <c r="G16968" s="0" t="s">
        <v>64367</v>
      </c>
    </row>
    <row r="16969">
      <c r="A16969" s="0" t="s">
        <v>12277</v>
      </c>
      <c r="B16969" s="0">
        <v>3</v>
      </c>
      <c r="C16969" s="0">
        <v>13</v>
      </c>
      <c r="D16969" s="0" t="s">
        <v>27144</v>
      </c>
      <c r="E16969" s="0">
        <v>11</v>
      </c>
      <c r="F16969" s="0" t="s">
        <v>45756</v>
      </c>
      <c r="G16969" s="0" t="s">
        <v>64368</v>
      </c>
    </row>
    <row r="16970">
      <c r="A16970" s="0" t="s">
        <v>12277</v>
      </c>
      <c r="B16970" s="0">
        <v>3</v>
      </c>
      <c r="C16970" s="0">
        <v>13</v>
      </c>
      <c r="D16970" s="0" t="s">
        <v>27145</v>
      </c>
      <c r="E16970" s="0">
        <v>11</v>
      </c>
      <c r="F16970" s="0" t="s">
        <v>45757</v>
      </c>
      <c r="G16970" s="0" t="s">
        <v>64369</v>
      </c>
    </row>
    <row r="16971">
      <c r="A16971" s="0" t="s">
        <v>12277</v>
      </c>
      <c r="B16971" s="0">
        <v>3</v>
      </c>
      <c r="C16971" s="0">
        <v>13</v>
      </c>
      <c r="D16971" s="0" t="s">
        <v>27146</v>
      </c>
      <c r="E16971" s="0">
        <v>11</v>
      </c>
      <c r="F16971" s="0" t="s">
        <v>45758</v>
      </c>
      <c r="G16971" s="0" t="s">
        <v>64370</v>
      </c>
    </row>
    <row r="16972">
      <c r="A16972" s="0" t="s">
        <v>12277</v>
      </c>
      <c r="B16972" s="0">
        <v>3</v>
      </c>
      <c r="C16972" s="0">
        <v>13</v>
      </c>
      <c r="D16972" s="0" t="s">
        <v>27147</v>
      </c>
      <c r="E16972" s="0">
        <v>11</v>
      </c>
      <c r="F16972" s="0" t="s">
        <v>45759</v>
      </c>
      <c r="G16972" s="0" t="s">
        <v>64371</v>
      </c>
    </row>
    <row r="16973">
      <c r="A16973" s="0" t="s">
        <v>12277</v>
      </c>
      <c r="B16973" s="0">
        <v>3</v>
      </c>
      <c r="C16973" s="0">
        <v>13</v>
      </c>
      <c r="D16973" s="0" t="s">
        <v>27148</v>
      </c>
      <c r="E16973" s="0">
        <v>11</v>
      </c>
      <c r="F16973" s="0" t="s">
        <v>45760</v>
      </c>
      <c r="G16973" s="0" t="s">
        <v>64372</v>
      </c>
    </row>
    <row r="16974">
      <c r="A16974" s="0" t="s">
        <v>12277</v>
      </c>
      <c r="B16974" s="0">
        <v>3</v>
      </c>
      <c r="C16974" s="0">
        <v>13</v>
      </c>
      <c r="D16974" s="0" t="s">
        <v>27149</v>
      </c>
      <c r="E16974" s="0">
        <v>11</v>
      </c>
      <c r="F16974" s="0" t="s">
        <v>45761</v>
      </c>
      <c r="G16974" s="0" t="s">
        <v>64373</v>
      </c>
    </row>
    <row r="16975">
      <c r="A16975" s="0" t="s">
        <v>12277</v>
      </c>
      <c r="B16975" s="0">
        <v>3</v>
      </c>
      <c r="C16975" s="0">
        <v>13</v>
      </c>
      <c r="D16975" s="0" t="s">
        <v>27150</v>
      </c>
      <c r="E16975" s="0">
        <v>11</v>
      </c>
      <c r="F16975" s="0" t="s">
        <v>45762</v>
      </c>
      <c r="G16975" s="0" t="s">
        <v>64374</v>
      </c>
    </row>
    <row r="16976">
      <c r="A16976" s="0" t="s">
        <v>12277</v>
      </c>
      <c r="B16976" s="0">
        <v>3</v>
      </c>
      <c r="C16976" s="0">
        <v>13</v>
      </c>
      <c r="D16976" s="0" t="s">
        <v>27151</v>
      </c>
      <c r="E16976" s="0">
        <v>11</v>
      </c>
      <c r="F16976" s="0" t="s">
        <v>45763</v>
      </c>
      <c r="G16976" s="0" t="s">
        <v>64375</v>
      </c>
    </row>
    <row r="16977">
      <c r="A16977" s="0" t="s">
        <v>12277</v>
      </c>
      <c r="B16977" s="0">
        <v>3</v>
      </c>
      <c r="C16977" s="0">
        <v>13</v>
      </c>
      <c r="D16977" s="0" t="s">
        <v>27152</v>
      </c>
      <c r="E16977" s="0">
        <v>11</v>
      </c>
      <c r="F16977" s="0" t="s">
        <v>45764</v>
      </c>
      <c r="G16977" s="0" t="s">
        <v>64376</v>
      </c>
    </row>
    <row r="16978">
      <c r="A16978" s="0" t="s">
        <v>12277</v>
      </c>
      <c r="B16978" s="0">
        <v>3</v>
      </c>
      <c r="C16978" s="0">
        <v>13</v>
      </c>
      <c r="D16978" s="0" t="s">
        <v>27153</v>
      </c>
      <c r="E16978" s="0">
        <v>11</v>
      </c>
      <c r="F16978" s="0" t="s">
        <v>45765</v>
      </c>
      <c r="G16978" s="0" t="s">
        <v>64377</v>
      </c>
    </row>
    <row r="16979">
      <c r="A16979" s="0" t="s">
        <v>12277</v>
      </c>
      <c r="B16979" s="0">
        <v>3</v>
      </c>
      <c r="C16979" s="0">
        <v>13</v>
      </c>
      <c r="D16979" s="0" t="s">
        <v>27154</v>
      </c>
      <c r="E16979" s="0">
        <v>11</v>
      </c>
      <c r="F16979" s="0" t="s">
        <v>45766</v>
      </c>
      <c r="G16979" s="0" t="s">
        <v>64378</v>
      </c>
    </row>
    <row r="16980">
      <c r="A16980" s="0" t="s">
        <v>12277</v>
      </c>
      <c r="B16980" s="0">
        <v>3</v>
      </c>
      <c r="C16980" s="0">
        <v>13</v>
      </c>
      <c r="D16980" s="0" t="s">
        <v>27155</v>
      </c>
      <c r="E16980" s="0">
        <v>11</v>
      </c>
      <c r="F16980" s="0" t="s">
        <v>45767</v>
      </c>
      <c r="G16980" s="0" t="s">
        <v>64379</v>
      </c>
    </row>
    <row r="16981">
      <c r="A16981" s="0" t="s">
        <v>12277</v>
      </c>
      <c r="B16981" s="0">
        <v>3</v>
      </c>
      <c r="C16981" s="0">
        <v>13</v>
      </c>
      <c r="D16981" s="0" t="s">
        <v>27156</v>
      </c>
      <c r="E16981" s="0">
        <v>11</v>
      </c>
      <c r="F16981" s="0" t="s">
        <v>45768</v>
      </c>
      <c r="G16981" s="0" t="s">
        <v>64380</v>
      </c>
    </row>
    <row r="16982">
      <c r="A16982" s="0" t="s">
        <v>12277</v>
      </c>
      <c r="B16982" s="0">
        <v>3</v>
      </c>
      <c r="C16982" s="0">
        <v>13</v>
      </c>
      <c r="D16982" s="0" t="s">
        <v>27157</v>
      </c>
      <c r="E16982" s="0">
        <v>11</v>
      </c>
      <c r="F16982" s="0" t="s">
        <v>45769</v>
      </c>
      <c r="G16982" s="0" t="s">
        <v>64381</v>
      </c>
    </row>
    <row r="16983">
      <c r="A16983" s="0" t="s">
        <v>12277</v>
      </c>
      <c r="B16983" s="0">
        <v>3</v>
      </c>
      <c r="C16983" s="0">
        <v>13</v>
      </c>
      <c r="D16983" s="0" t="s">
        <v>27158</v>
      </c>
      <c r="E16983" s="0">
        <v>11</v>
      </c>
      <c r="F16983" s="0" t="s">
        <v>45770</v>
      </c>
      <c r="G16983" s="0" t="s">
        <v>64382</v>
      </c>
    </row>
    <row r="16984">
      <c r="A16984" s="0" t="s">
        <v>12277</v>
      </c>
      <c r="B16984" s="0">
        <v>3</v>
      </c>
      <c r="C16984" s="0">
        <v>13</v>
      </c>
      <c r="D16984" s="0" t="s">
        <v>27159</v>
      </c>
      <c r="E16984" s="0">
        <v>11</v>
      </c>
      <c r="F16984" s="0" t="s">
        <v>45771</v>
      </c>
      <c r="G16984" s="0" t="s">
        <v>64383</v>
      </c>
    </row>
    <row r="16985">
      <c r="A16985" s="0" t="s">
        <v>12277</v>
      </c>
      <c r="B16985" s="0">
        <v>3</v>
      </c>
      <c r="C16985" s="0">
        <v>13</v>
      </c>
      <c r="D16985" s="0" t="s">
        <v>27160</v>
      </c>
      <c r="E16985" s="0">
        <v>11</v>
      </c>
      <c r="F16985" s="0" t="s">
        <v>45772</v>
      </c>
      <c r="G16985" s="0" t="s">
        <v>64384</v>
      </c>
    </row>
    <row r="16986">
      <c r="A16986" s="0" t="s">
        <v>12277</v>
      </c>
      <c r="B16986" s="0">
        <v>3</v>
      </c>
      <c r="C16986" s="0">
        <v>13</v>
      </c>
      <c r="D16986" s="0" t="s">
        <v>27161</v>
      </c>
      <c r="E16986" s="0">
        <v>11</v>
      </c>
      <c r="F16986" s="0" t="s">
        <v>45773</v>
      </c>
      <c r="G16986" s="0" t="s">
        <v>64385</v>
      </c>
    </row>
    <row r="16987">
      <c r="A16987" s="0" t="s">
        <v>12277</v>
      </c>
      <c r="B16987" s="0">
        <v>3</v>
      </c>
      <c r="C16987" s="0">
        <v>13</v>
      </c>
      <c r="D16987" s="0" t="s">
        <v>27162</v>
      </c>
      <c r="E16987" s="0">
        <v>11</v>
      </c>
      <c r="F16987" s="0" t="s">
        <v>45774</v>
      </c>
      <c r="G16987" s="0" t="s">
        <v>64386</v>
      </c>
    </row>
    <row r="16988">
      <c r="A16988" s="0" t="s">
        <v>12277</v>
      </c>
      <c r="B16988" s="0">
        <v>3</v>
      </c>
      <c r="C16988" s="0">
        <v>13</v>
      </c>
      <c r="D16988" s="0" t="s">
        <v>27163</v>
      </c>
      <c r="E16988" s="0">
        <v>11</v>
      </c>
      <c r="F16988" s="0" t="s">
        <v>45775</v>
      </c>
      <c r="G16988" s="0" t="s">
        <v>64387</v>
      </c>
    </row>
    <row r="16989">
      <c r="A16989" s="0" t="s">
        <v>12277</v>
      </c>
      <c r="B16989" s="0">
        <v>3</v>
      </c>
      <c r="C16989" s="0">
        <v>13</v>
      </c>
      <c r="D16989" s="0" t="s">
        <v>27164</v>
      </c>
      <c r="E16989" s="0">
        <v>11</v>
      </c>
      <c r="F16989" s="0" t="s">
        <v>45776</v>
      </c>
      <c r="G16989" s="0" t="s">
        <v>64388</v>
      </c>
    </row>
    <row r="16990">
      <c r="A16990" s="0" t="s">
        <v>12277</v>
      </c>
      <c r="B16990" s="0">
        <v>3</v>
      </c>
      <c r="C16990" s="0">
        <v>13</v>
      </c>
      <c r="D16990" s="0" t="s">
        <v>27165</v>
      </c>
      <c r="E16990" s="0">
        <v>11</v>
      </c>
      <c r="F16990" s="0" t="s">
        <v>45777</v>
      </c>
      <c r="G16990" s="0" t="s">
        <v>64389</v>
      </c>
    </row>
    <row r="16991">
      <c r="A16991" s="0" t="s">
        <v>12277</v>
      </c>
      <c r="B16991" s="0">
        <v>3</v>
      </c>
      <c r="C16991" s="0">
        <v>13</v>
      </c>
      <c r="D16991" s="0" t="s">
        <v>27166</v>
      </c>
      <c r="E16991" s="0">
        <v>11</v>
      </c>
      <c r="F16991" s="0" t="s">
        <v>45778</v>
      </c>
      <c r="G16991" s="0" t="s">
        <v>64390</v>
      </c>
    </row>
    <row r="16992">
      <c r="A16992" s="0" t="s">
        <v>12277</v>
      </c>
      <c r="B16992" s="0">
        <v>3</v>
      </c>
      <c r="C16992" s="0">
        <v>13</v>
      </c>
      <c r="D16992" s="0" t="s">
        <v>27167</v>
      </c>
      <c r="E16992" s="0">
        <v>11</v>
      </c>
      <c r="F16992" s="0" t="s">
        <v>45779</v>
      </c>
      <c r="G16992" s="0" t="s">
        <v>64391</v>
      </c>
    </row>
    <row r="16993">
      <c r="A16993" s="0" t="s">
        <v>12277</v>
      </c>
      <c r="B16993" s="0">
        <v>3</v>
      </c>
      <c r="C16993" s="0">
        <v>13</v>
      </c>
      <c r="D16993" s="0" t="s">
        <v>27168</v>
      </c>
      <c r="E16993" s="0">
        <v>11</v>
      </c>
      <c r="F16993" s="0" t="s">
        <v>45780</v>
      </c>
      <c r="G16993" s="0" t="s">
        <v>64392</v>
      </c>
    </row>
    <row r="16994">
      <c r="A16994" s="0" t="s">
        <v>12277</v>
      </c>
      <c r="B16994" s="0">
        <v>3</v>
      </c>
      <c r="C16994" s="0">
        <v>13</v>
      </c>
      <c r="D16994" s="0" t="s">
        <v>27169</v>
      </c>
      <c r="E16994" s="0">
        <v>11</v>
      </c>
      <c r="F16994" s="0" t="s">
        <v>45781</v>
      </c>
      <c r="G16994" s="0" t="s">
        <v>64393</v>
      </c>
    </row>
    <row r="16995">
      <c r="A16995" s="0" t="s">
        <v>12277</v>
      </c>
      <c r="B16995" s="0">
        <v>3</v>
      </c>
      <c r="C16995" s="0">
        <v>13</v>
      </c>
      <c r="D16995" s="0" t="s">
        <v>27170</v>
      </c>
      <c r="E16995" s="0">
        <v>11</v>
      </c>
      <c r="F16995" s="0" t="s">
        <v>45782</v>
      </c>
      <c r="G16995" s="0" t="s">
        <v>64394</v>
      </c>
    </row>
    <row r="16996">
      <c r="A16996" s="0" t="s">
        <v>12277</v>
      </c>
      <c r="B16996" s="0">
        <v>3</v>
      </c>
      <c r="C16996" s="0">
        <v>13</v>
      </c>
      <c r="D16996" s="0" t="s">
        <v>27171</v>
      </c>
      <c r="E16996" s="0">
        <v>11</v>
      </c>
      <c r="F16996" s="0" t="s">
        <v>45783</v>
      </c>
      <c r="G16996" s="0" t="s">
        <v>64395</v>
      </c>
    </row>
    <row r="16997">
      <c r="A16997" s="0" t="s">
        <v>12277</v>
      </c>
      <c r="B16997" s="0">
        <v>3</v>
      </c>
      <c r="C16997" s="0">
        <v>13</v>
      </c>
      <c r="D16997" s="0" t="s">
        <v>27172</v>
      </c>
      <c r="E16997" s="0">
        <v>11</v>
      </c>
      <c r="F16997" s="0" t="s">
        <v>45784</v>
      </c>
      <c r="G16997" s="0" t="s">
        <v>64396</v>
      </c>
    </row>
    <row r="16998">
      <c r="A16998" s="0" t="s">
        <v>12277</v>
      </c>
      <c r="B16998" s="0">
        <v>3</v>
      </c>
      <c r="C16998" s="0">
        <v>13</v>
      </c>
      <c r="D16998" s="0" t="s">
        <v>27173</v>
      </c>
      <c r="E16998" s="0">
        <v>11</v>
      </c>
      <c r="F16998" s="0" t="s">
        <v>45785</v>
      </c>
      <c r="G16998" s="0" t="s">
        <v>64397</v>
      </c>
    </row>
    <row r="16999">
      <c r="A16999" s="0" t="s">
        <v>12277</v>
      </c>
      <c r="B16999" s="0">
        <v>3</v>
      </c>
      <c r="C16999" s="0">
        <v>13</v>
      </c>
      <c r="D16999" s="0" t="s">
        <v>27174</v>
      </c>
      <c r="E16999" s="0">
        <v>11</v>
      </c>
      <c r="F16999" s="0" t="s">
        <v>45786</v>
      </c>
      <c r="G16999" s="0" t="s">
        <v>64398</v>
      </c>
    </row>
    <row r="17000">
      <c r="A17000" s="0" t="s">
        <v>12277</v>
      </c>
      <c r="B17000" s="0">
        <v>3</v>
      </c>
      <c r="C17000" s="0">
        <v>13</v>
      </c>
      <c r="D17000" s="0" t="s">
        <v>27175</v>
      </c>
      <c r="E17000" s="0">
        <v>11</v>
      </c>
      <c r="F17000" s="0" t="s">
        <v>45787</v>
      </c>
      <c r="G17000" s="0" t="s">
        <v>64399</v>
      </c>
    </row>
    <row r="17001">
      <c r="A17001" s="0" t="s">
        <v>12277</v>
      </c>
      <c r="B17001" s="0">
        <v>3</v>
      </c>
      <c r="C17001" s="0">
        <v>13</v>
      </c>
      <c r="D17001" s="0" t="s">
        <v>27176</v>
      </c>
      <c r="E17001" s="0">
        <v>11</v>
      </c>
      <c r="F17001" s="0" t="s">
        <v>45788</v>
      </c>
      <c r="G17001" s="0" t="s">
        <v>64400</v>
      </c>
    </row>
    <row r="17002">
      <c r="A17002" s="0" t="s">
        <v>12277</v>
      </c>
      <c r="B17002" s="0">
        <v>3</v>
      </c>
      <c r="C17002" s="0">
        <v>13</v>
      </c>
      <c r="D17002" s="0" t="s">
        <v>27177</v>
      </c>
      <c r="E17002" s="0">
        <v>11</v>
      </c>
      <c r="F17002" s="0" t="s">
        <v>45789</v>
      </c>
      <c r="G17002" s="0" t="s">
        <v>64401</v>
      </c>
    </row>
    <row r="17003">
      <c r="A17003" s="0" t="s">
        <v>12277</v>
      </c>
      <c r="B17003" s="0">
        <v>3</v>
      </c>
      <c r="C17003" s="0">
        <v>13</v>
      </c>
      <c r="D17003" s="0" t="s">
        <v>27178</v>
      </c>
      <c r="E17003" s="0">
        <v>11</v>
      </c>
      <c r="F17003" s="0" t="s">
        <v>45790</v>
      </c>
      <c r="G17003" s="0" t="s">
        <v>64402</v>
      </c>
    </row>
    <row r="17004">
      <c r="A17004" s="0" t="s">
        <v>12277</v>
      </c>
      <c r="B17004" s="0">
        <v>3</v>
      </c>
      <c r="C17004" s="0">
        <v>13</v>
      </c>
      <c r="D17004" s="0" t="s">
        <v>27179</v>
      </c>
      <c r="E17004" s="0">
        <v>11</v>
      </c>
      <c r="F17004" s="0" t="s">
        <v>45791</v>
      </c>
      <c r="G17004" s="0" t="s">
        <v>64403</v>
      </c>
    </row>
    <row r="17005">
      <c r="A17005" s="0" t="s">
        <v>12277</v>
      </c>
      <c r="B17005" s="0">
        <v>3</v>
      </c>
      <c r="C17005" s="0">
        <v>13</v>
      </c>
      <c r="D17005" s="0" t="s">
        <v>27180</v>
      </c>
      <c r="E17005" s="0">
        <v>11</v>
      </c>
      <c r="F17005" s="0" t="s">
        <v>45792</v>
      </c>
      <c r="G17005" s="0" t="s">
        <v>64404</v>
      </c>
    </row>
    <row r="17006">
      <c r="A17006" s="0" t="s">
        <v>12277</v>
      </c>
      <c r="B17006" s="0">
        <v>3</v>
      </c>
      <c r="C17006" s="0">
        <v>13</v>
      </c>
      <c r="D17006" s="0" t="s">
        <v>27181</v>
      </c>
      <c r="E17006" s="0">
        <v>11</v>
      </c>
      <c r="F17006" s="0" t="s">
        <v>45793</v>
      </c>
      <c r="G17006" s="0" t="s">
        <v>64405</v>
      </c>
    </row>
    <row r="17007">
      <c r="A17007" s="0" t="s">
        <v>12277</v>
      </c>
      <c r="B17007" s="0">
        <v>3</v>
      </c>
      <c r="C17007" s="0">
        <v>13</v>
      </c>
      <c r="D17007" s="0" t="s">
        <v>27182</v>
      </c>
      <c r="E17007" s="0">
        <v>11</v>
      </c>
      <c r="F17007" s="0" t="s">
        <v>45794</v>
      </c>
      <c r="G17007" s="0" t="s">
        <v>64406</v>
      </c>
    </row>
    <row r="17008">
      <c r="A17008" s="0" t="s">
        <v>12277</v>
      </c>
      <c r="B17008" s="0">
        <v>3</v>
      </c>
      <c r="C17008" s="0">
        <v>13</v>
      </c>
      <c r="D17008" s="0" t="s">
        <v>27183</v>
      </c>
      <c r="E17008" s="0">
        <v>11</v>
      </c>
      <c r="F17008" s="0" t="s">
        <v>45795</v>
      </c>
      <c r="G17008" s="0" t="s">
        <v>64407</v>
      </c>
    </row>
    <row r="17009">
      <c r="A17009" s="0" t="s">
        <v>12277</v>
      </c>
      <c r="B17009" s="0">
        <v>3</v>
      </c>
      <c r="C17009" s="0">
        <v>13</v>
      </c>
      <c r="D17009" s="0" t="s">
        <v>27184</v>
      </c>
      <c r="E17009" s="0">
        <v>11</v>
      </c>
      <c r="F17009" s="0" t="s">
        <v>45796</v>
      </c>
      <c r="G17009" s="0" t="s">
        <v>64408</v>
      </c>
    </row>
    <row r="17010">
      <c r="A17010" s="0" t="s">
        <v>12277</v>
      </c>
      <c r="B17010" s="0">
        <v>3</v>
      </c>
      <c r="C17010" s="0">
        <v>13</v>
      </c>
      <c r="D17010" s="0" t="s">
        <v>27185</v>
      </c>
      <c r="E17010" s="0">
        <v>11</v>
      </c>
      <c r="F17010" s="0" t="s">
        <v>45797</v>
      </c>
      <c r="G17010" s="0" t="s">
        <v>64409</v>
      </c>
    </row>
    <row r="17011">
      <c r="A17011" s="0" t="s">
        <v>12277</v>
      </c>
      <c r="B17011" s="0">
        <v>3</v>
      </c>
      <c r="C17011" s="0">
        <v>13</v>
      </c>
      <c r="D17011" s="0" t="s">
        <v>27186</v>
      </c>
      <c r="E17011" s="0">
        <v>11</v>
      </c>
      <c r="F17011" s="0" t="s">
        <v>45798</v>
      </c>
      <c r="G17011" s="0" t="s">
        <v>64410</v>
      </c>
    </row>
    <row r="17012">
      <c r="A17012" s="0" t="s">
        <v>12277</v>
      </c>
      <c r="B17012" s="0">
        <v>3</v>
      </c>
      <c r="C17012" s="0">
        <v>13</v>
      </c>
      <c r="D17012" s="0" t="s">
        <v>27187</v>
      </c>
      <c r="E17012" s="0">
        <v>11</v>
      </c>
      <c r="F17012" s="0" t="s">
        <v>45799</v>
      </c>
      <c r="G17012" s="0" t="s">
        <v>64411</v>
      </c>
    </row>
    <row r="17013">
      <c r="A17013" s="0" t="s">
        <v>12277</v>
      </c>
      <c r="B17013" s="0">
        <v>3</v>
      </c>
      <c r="C17013" s="0">
        <v>13</v>
      </c>
      <c r="D17013" s="0" t="s">
        <v>27188</v>
      </c>
      <c r="E17013" s="0">
        <v>11</v>
      </c>
      <c r="F17013" s="0" t="s">
        <v>45800</v>
      </c>
      <c r="G17013" s="0" t="s">
        <v>64412</v>
      </c>
    </row>
    <row r="17014">
      <c r="A17014" s="0" t="s">
        <v>12277</v>
      </c>
      <c r="B17014" s="0">
        <v>3</v>
      </c>
      <c r="C17014" s="0">
        <v>13</v>
      </c>
      <c r="D17014" s="0" t="s">
        <v>27189</v>
      </c>
      <c r="E17014" s="0">
        <v>11</v>
      </c>
      <c r="F17014" s="0" t="s">
        <v>45801</v>
      </c>
      <c r="G17014" s="0" t="s">
        <v>64413</v>
      </c>
    </row>
    <row r="17015">
      <c r="A17015" s="0" t="s">
        <v>12277</v>
      </c>
      <c r="B17015" s="0">
        <v>3</v>
      </c>
      <c r="C17015" s="0">
        <v>13</v>
      </c>
      <c r="D17015" s="0" t="s">
        <v>27190</v>
      </c>
      <c r="E17015" s="0">
        <v>11</v>
      </c>
      <c r="F17015" s="0" t="s">
        <v>45802</v>
      </c>
      <c r="G17015" s="0" t="s">
        <v>64414</v>
      </c>
    </row>
    <row r="17016">
      <c r="A17016" s="0" t="s">
        <v>12277</v>
      </c>
      <c r="B17016" s="0">
        <v>3</v>
      </c>
      <c r="C17016" s="0">
        <v>13</v>
      </c>
      <c r="D17016" s="0" t="s">
        <v>27191</v>
      </c>
      <c r="E17016" s="0">
        <v>11</v>
      </c>
      <c r="F17016" s="0" t="s">
        <v>45803</v>
      </c>
      <c r="G17016" s="0" t="s">
        <v>64415</v>
      </c>
    </row>
    <row r="17017">
      <c r="A17017" s="0" t="s">
        <v>12277</v>
      </c>
      <c r="B17017" s="0">
        <v>3</v>
      </c>
      <c r="C17017" s="0">
        <v>13</v>
      </c>
      <c r="D17017" s="0" t="s">
        <v>27192</v>
      </c>
      <c r="E17017" s="0">
        <v>11</v>
      </c>
      <c r="F17017" s="0" t="s">
        <v>45804</v>
      </c>
      <c r="G17017" s="0" t="s">
        <v>64416</v>
      </c>
    </row>
    <row r="17018">
      <c r="A17018" s="0" t="s">
        <v>12277</v>
      </c>
      <c r="B17018" s="0">
        <v>3</v>
      </c>
      <c r="C17018" s="0">
        <v>13</v>
      </c>
      <c r="D17018" s="0" t="s">
        <v>27193</v>
      </c>
      <c r="E17018" s="0">
        <v>11</v>
      </c>
      <c r="F17018" s="0" t="s">
        <v>45805</v>
      </c>
      <c r="G17018" s="0" t="s">
        <v>64417</v>
      </c>
    </row>
    <row r="17019">
      <c r="A17019" s="0" t="s">
        <v>12277</v>
      </c>
      <c r="B17019" s="0">
        <v>3</v>
      </c>
      <c r="C17019" s="0">
        <v>13</v>
      </c>
      <c r="D17019" s="0" t="s">
        <v>27194</v>
      </c>
      <c r="E17019" s="0">
        <v>11</v>
      </c>
      <c r="F17019" s="0" t="s">
        <v>45806</v>
      </c>
      <c r="G17019" s="0" t="s">
        <v>64418</v>
      </c>
    </row>
    <row r="17020">
      <c r="A17020" s="0" t="s">
        <v>12277</v>
      </c>
      <c r="B17020" s="0">
        <v>3</v>
      </c>
      <c r="C17020" s="0">
        <v>13</v>
      </c>
      <c r="D17020" s="0" t="s">
        <v>27195</v>
      </c>
      <c r="E17020" s="0">
        <v>11</v>
      </c>
      <c r="F17020" s="0" t="s">
        <v>45807</v>
      </c>
      <c r="G17020" s="0" t="s">
        <v>64419</v>
      </c>
    </row>
    <row r="17021">
      <c r="A17021" s="0" t="s">
        <v>12277</v>
      </c>
      <c r="B17021" s="0">
        <v>3</v>
      </c>
      <c r="C17021" s="0">
        <v>13</v>
      </c>
      <c r="D17021" s="0" t="s">
        <v>27196</v>
      </c>
      <c r="E17021" s="0">
        <v>11</v>
      </c>
      <c r="F17021" s="0" t="s">
        <v>45808</v>
      </c>
      <c r="G17021" s="0" t="s">
        <v>64420</v>
      </c>
    </row>
    <row r="17022">
      <c r="A17022" s="0" t="s">
        <v>12277</v>
      </c>
      <c r="B17022" s="0">
        <v>3</v>
      </c>
      <c r="C17022" s="0">
        <v>13</v>
      </c>
      <c r="D17022" s="0" t="s">
        <v>27197</v>
      </c>
      <c r="E17022" s="0">
        <v>11</v>
      </c>
      <c r="F17022" s="0" t="s">
        <v>45809</v>
      </c>
      <c r="G17022" s="0" t="s">
        <v>64421</v>
      </c>
    </row>
    <row r="17023">
      <c r="A17023" s="0" t="s">
        <v>12277</v>
      </c>
      <c r="B17023" s="0">
        <v>3</v>
      </c>
      <c r="C17023" s="0">
        <v>13</v>
      </c>
      <c r="D17023" s="0" t="s">
        <v>27198</v>
      </c>
      <c r="E17023" s="0">
        <v>11</v>
      </c>
      <c r="F17023" s="0" t="s">
        <v>45810</v>
      </c>
      <c r="G17023" s="0" t="s">
        <v>64422</v>
      </c>
    </row>
    <row r="17024">
      <c r="A17024" s="0" t="s">
        <v>12277</v>
      </c>
      <c r="B17024" s="0">
        <v>3</v>
      </c>
      <c r="C17024" s="0">
        <v>13</v>
      </c>
      <c r="D17024" s="0" t="s">
        <v>27199</v>
      </c>
      <c r="E17024" s="0">
        <v>11</v>
      </c>
      <c r="F17024" s="0" t="s">
        <v>45811</v>
      </c>
      <c r="G17024" s="0" t="s">
        <v>64423</v>
      </c>
    </row>
    <row r="17025">
      <c r="A17025" s="0" t="s">
        <v>12277</v>
      </c>
      <c r="B17025" s="0">
        <v>3</v>
      </c>
      <c r="C17025" s="0">
        <v>13</v>
      </c>
      <c r="D17025" s="0" t="s">
        <v>27200</v>
      </c>
      <c r="E17025" s="0">
        <v>11</v>
      </c>
      <c r="F17025" s="0" t="s">
        <v>45812</v>
      </c>
      <c r="G17025" s="0" t="s">
        <v>64424</v>
      </c>
    </row>
    <row r="17026">
      <c r="A17026" s="0" t="s">
        <v>12277</v>
      </c>
      <c r="B17026" s="0">
        <v>3</v>
      </c>
      <c r="C17026" s="0">
        <v>13</v>
      </c>
      <c r="D17026" s="0" t="s">
        <v>27201</v>
      </c>
      <c r="E17026" s="0">
        <v>11</v>
      </c>
      <c r="F17026" s="0" t="s">
        <v>45813</v>
      </c>
      <c r="G17026" s="0" t="s">
        <v>64425</v>
      </c>
    </row>
    <row r="17027">
      <c r="A17027" s="0" t="s">
        <v>12277</v>
      </c>
      <c r="B17027" s="0">
        <v>3</v>
      </c>
      <c r="C17027" s="0">
        <v>13</v>
      </c>
      <c r="D17027" s="0" t="s">
        <v>27202</v>
      </c>
      <c r="E17027" s="0">
        <v>11</v>
      </c>
      <c r="F17027" s="0" t="s">
        <v>45814</v>
      </c>
      <c r="G17027" s="0" t="s">
        <v>64426</v>
      </c>
    </row>
    <row r="17028">
      <c r="A17028" s="0" t="s">
        <v>12277</v>
      </c>
      <c r="B17028" s="0">
        <v>3</v>
      </c>
      <c r="C17028" s="0">
        <v>13</v>
      </c>
      <c r="D17028" s="0" t="s">
        <v>27203</v>
      </c>
      <c r="E17028" s="0">
        <v>11</v>
      </c>
      <c r="F17028" s="0" t="s">
        <v>45815</v>
      </c>
      <c r="G17028" s="0" t="s">
        <v>64427</v>
      </c>
    </row>
    <row r="17029">
      <c r="A17029" s="0" t="s">
        <v>12277</v>
      </c>
      <c r="B17029" s="0">
        <v>3</v>
      </c>
      <c r="C17029" s="0">
        <v>13</v>
      </c>
      <c r="D17029" s="0" t="s">
        <v>27204</v>
      </c>
      <c r="E17029" s="0">
        <v>11</v>
      </c>
      <c r="F17029" s="0" t="s">
        <v>45816</v>
      </c>
      <c r="G17029" s="0" t="s">
        <v>64428</v>
      </c>
    </row>
    <row r="17030">
      <c r="A17030" s="0" t="s">
        <v>12277</v>
      </c>
      <c r="B17030" s="0">
        <v>3</v>
      </c>
      <c r="C17030" s="0">
        <v>13</v>
      </c>
      <c r="D17030" s="0" t="s">
        <v>27205</v>
      </c>
      <c r="E17030" s="0">
        <v>11</v>
      </c>
      <c r="F17030" s="0" t="s">
        <v>45817</v>
      </c>
      <c r="G17030" s="0" t="s">
        <v>64429</v>
      </c>
    </row>
    <row r="17031">
      <c r="A17031" s="0" t="s">
        <v>12277</v>
      </c>
      <c r="B17031" s="0">
        <v>3</v>
      </c>
      <c r="C17031" s="0">
        <v>13</v>
      </c>
      <c r="D17031" s="0" t="s">
        <v>27206</v>
      </c>
      <c r="E17031" s="0">
        <v>11</v>
      </c>
      <c r="F17031" s="0" t="s">
        <v>45818</v>
      </c>
      <c r="G17031" s="0" t="s">
        <v>64430</v>
      </c>
    </row>
    <row r="17032">
      <c r="A17032" s="0" t="s">
        <v>12277</v>
      </c>
      <c r="B17032" s="0">
        <v>3</v>
      </c>
      <c r="C17032" s="0">
        <v>13</v>
      </c>
      <c r="D17032" s="0" t="s">
        <v>27207</v>
      </c>
      <c r="E17032" s="0">
        <v>11</v>
      </c>
      <c r="F17032" s="0" t="s">
        <v>45819</v>
      </c>
      <c r="G17032" s="0" t="s">
        <v>64431</v>
      </c>
    </row>
    <row r="17033">
      <c r="A17033" s="0" t="s">
        <v>12277</v>
      </c>
      <c r="B17033" s="0">
        <v>3</v>
      </c>
      <c r="C17033" s="0">
        <v>13</v>
      </c>
      <c r="D17033" s="0" t="s">
        <v>27208</v>
      </c>
      <c r="E17033" s="0">
        <v>11</v>
      </c>
      <c r="F17033" s="0" t="s">
        <v>45820</v>
      </c>
      <c r="G17033" s="0" t="s">
        <v>64432</v>
      </c>
    </row>
    <row r="17034">
      <c r="A17034" s="0" t="s">
        <v>12277</v>
      </c>
      <c r="B17034" s="0">
        <v>3</v>
      </c>
      <c r="C17034" s="0">
        <v>13</v>
      </c>
      <c r="D17034" s="0" t="s">
        <v>27209</v>
      </c>
      <c r="E17034" s="0">
        <v>11</v>
      </c>
      <c r="F17034" s="0" t="s">
        <v>45821</v>
      </c>
      <c r="G17034" s="0" t="s">
        <v>64433</v>
      </c>
    </row>
    <row r="17035">
      <c r="A17035" s="0" t="s">
        <v>12277</v>
      </c>
      <c r="B17035" s="0">
        <v>3</v>
      </c>
      <c r="C17035" s="0">
        <v>13</v>
      </c>
      <c r="D17035" s="0" t="s">
        <v>27210</v>
      </c>
      <c r="E17035" s="0">
        <v>11</v>
      </c>
      <c r="F17035" s="0" t="s">
        <v>45822</v>
      </c>
      <c r="G17035" s="0" t="s">
        <v>64434</v>
      </c>
    </row>
    <row r="17036">
      <c r="A17036" s="0" t="s">
        <v>12277</v>
      </c>
      <c r="B17036" s="0">
        <v>3</v>
      </c>
      <c r="C17036" s="0">
        <v>13</v>
      </c>
      <c r="D17036" s="0" t="s">
        <v>27211</v>
      </c>
      <c r="E17036" s="0">
        <v>11</v>
      </c>
      <c r="F17036" s="0" t="s">
        <v>45823</v>
      </c>
      <c r="G17036" s="0" t="s">
        <v>64435</v>
      </c>
    </row>
    <row r="17037">
      <c r="A17037" s="0" t="s">
        <v>12277</v>
      </c>
      <c r="B17037" s="0">
        <v>3</v>
      </c>
      <c r="C17037" s="0">
        <v>13</v>
      </c>
      <c r="D17037" s="0" t="s">
        <v>27212</v>
      </c>
      <c r="E17037" s="0">
        <v>11</v>
      </c>
      <c r="F17037" s="0" t="s">
        <v>45824</v>
      </c>
      <c r="G17037" s="0" t="s">
        <v>64436</v>
      </c>
    </row>
    <row r="17038">
      <c r="A17038" s="0" t="s">
        <v>12277</v>
      </c>
      <c r="B17038" s="0">
        <v>3</v>
      </c>
      <c r="C17038" s="0">
        <v>13</v>
      </c>
      <c r="D17038" s="0" t="s">
        <v>27213</v>
      </c>
      <c r="E17038" s="0">
        <v>11</v>
      </c>
      <c r="F17038" s="0" t="s">
        <v>45825</v>
      </c>
      <c r="G17038" s="0" t="s">
        <v>64437</v>
      </c>
    </row>
    <row r="17039">
      <c r="A17039" s="0" t="s">
        <v>12277</v>
      </c>
      <c r="B17039" s="0">
        <v>3</v>
      </c>
      <c r="C17039" s="0">
        <v>13</v>
      </c>
      <c r="D17039" s="0" t="s">
        <v>27214</v>
      </c>
      <c r="E17039" s="0">
        <v>11</v>
      </c>
      <c r="F17039" s="0" t="s">
        <v>45826</v>
      </c>
      <c r="G17039" s="0" t="s">
        <v>64438</v>
      </c>
    </row>
    <row r="17040">
      <c r="A17040" s="0" t="s">
        <v>12277</v>
      </c>
      <c r="B17040" s="0">
        <v>3</v>
      </c>
      <c r="C17040" s="0">
        <v>13</v>
      </c>
      <c r="D17040" s="0" t="s">
        <v>27215</v>
      </c>
      <c r="E17040" s="0">
        <v>11</v>
      </c>
      <c r="F17040" s="0" t="s">
        <v>45827</v>
      </c>
      <c r="G17040" s="0" t="s">
        <v>64439</v>
      </c>
    </row>
    <row r="17041">
      <c r="A17041" s="0" t="s">
        <v>12277</v>
      </c>
      <c r="B17041" s="0">
        <v>3</v>
      </c>
      <c r="C17041" s="0">
        <v>13</v>
      </c>
      <c r="D17041" s="0" t="s">
        <v>27216</v>
      </c>
      <c r="E17041" s="0">
        <v>11</v>
      </c>
      <c r="F17041" s="0" t="s">
        <v>45828</v>
      </c>
      <c r="G17041" s="0" t="s">
        <v>64440</v>
      </c>
    </row>
    <row r="17042">
      <c r="A17042" s="0" t="s">
        <v>12277</v>
      </c>
      <c r="B17042" s="0">
        <v>3</v>
      </c>
      <c r="C17042" s="0">
        <v>13</v>
      </c>
      <c r="D17042" s="0" t="s">
        <v>27217</v>
      </c>
      <c r="E17042" s="0">
        <v>11</v>
      </c>
      <c r="F17042" s="0" t="s">
        <v>45829</v>
      </c>
      <c r="G17042" s="0" t="s">
        <v>64441</v>
      </c>
    </row>
    <row r="17043">
      <c r="A17043" s="0" t="s">
        <v>12277</v>
      </c>
      <c r="B17043" s="0">
        <v>3</v>
      </c>
      <c r="C17043" s="0">
        <v>13</v>
      </c>
      <c r="D17043" s="0" t="s">
        <v>27218</v>
      </c>
      <c r="E17043" s="0">
        <v>11</v>
      </c>
      <c r="F17043" s="0" t="s">
        <v>45830</v>
      </c>
      <c r="G17043" s="0" t="s">
        <v>64442</v>
      </c>
    </row>
    <row r="17044">
      <c r="A17044" s="0" t="s">
        <v>12277</v>
      </c>
      <c r="B17044" s="0">
        <v>3</v>
      </c>
      <c r="C17044" s="0">
        <v>13</v>
      </c>
      <c r="D17044" s="0" t="s">
        <v>27219</v>
      </c>
      <c r="E17044" s="0">
        <v>11</v>
      </c>
      <c r="F17044" s="0" t="s">
        <v>45831</v>
      </c>
      <c r="G17044" s="0" t="s">
        <v>64443</v>
      </c>
    </row>
    <row r="17045">
      <c r="A17045" s="0" t="s">
        <v>12277</v>
      </c>
      <c r="B17045" s="0">
        <v>3</v>
      </c>
      <c r="C17045" s="0">
        <v>13</v>
      </c>
      <c r="D17045" s="0" t="s">
        <v>27220</v>
      </c>
      <c r="E17045" s="0">
        <v>11</v>
      </c>
      <c r="F17045" s="0" t="s">
        <v>45832</v>
      </c>
      <c r="G17045" s="0" t="s">
        <v>64444</v>
      </c>
    </row>
    <row r="17046">
      <c r="A17046" s="0" t="s">
        <v>12277</v>
      </c>
      <c r="B17046" s="0">
        <v>3</v>
      </c>
      <c r="C17046" s="0">
        <v>13</v>
      </c>
      <c r="D17046" s="0" t="s">
        <v>27221</v>
      </c>
      <c r="E17046" s="0">
        <v>11</v>
      </c>
      <c r="F17046" s="0" t="s">
        <v>45833</v>
      </c>
      <c r="G17046" s="0" t="s">
        <v>64445</v>
      </c>
    </row>
    <row r="17047">
      <c r="A17047" s="0" t="s">
        <v>12277</v>
      </c>
      <c r="B17047" s="0">
        <v>3</v>
      </c>
      <c r="C17047" s="0">
        <v>13</v>
      </c>
      <c r="D17047" s="0" t="s">
        <v>27222</v>
      </c>
      <c r="E17047" s="0">
        <v>11</v>
      </c>
      <c r="F17047" s="0" t="s">
        <v>45834</v>
      </c>
      <c r="G17047" s="0" t="s">
        <v>64446</v>
      </c>
    </row>
    <row r="17048">
      <c r="A17048" s="0" t="s">
        <v>12277</v>
      </c>
      <c r="B17048" s="0">
        <v>3</v>
      </c>
      <c r="C17048" s="0">
        <v>13</v>
      </c>
      <c r="D17048" s="0" t="s">
        <v>27223</v>
      </c>
      <c r="E17048" s="0">
        <v>11</v>
      </c>
      <c r="F17048" s="0" t="s">
        <v>45835</v>
      </c>
      <c r="G17048" s="0" t="s">
        <v>64447</v>
      </c>
    </row>
    <row r="17049">
      <c r="A17049" s="0" t="s">
        <v>12277</v>
      </c>
      <c r="B17049" s="0">
        <v>3</v>
      </c>
      <c r="C17049" s="0">
        <v>13</v>
      </c>
      <c r="D17049" s="0" t="s">
        <v>27224</v>
      </c>
      <c r="E17049" s="0">
        <v>11</v>
      </c>
      <c r="F17049" s="0" t="s">
        <v>45836</v>
      </c>
      <c r="G17049" s="0" t="s">
        <v>64448</v>
      </c>
    </row>
    <row r="17050">
      <c r="A17050" s="0" t="s">
        <v>12277</v>
      </c>
      <c r="B17050" s="0">
        <v>3</v>
      </c>
      <c r="C17050" s="0">
        <v>13</v>
      </c>
      <c r="D17050" s="0" t="s">
        <v>27225</v>
      </c>
      <c r="E17050" s="0">
        <v>11</v>
      </c>
      <c r="F17050" s="0" t="s">
        <v>45837</v>
      </c>
      <c r="G17050" s="0" t="s">
        <v>64449</v>
      </c>
    </row>
    <row r="17051">
      <c r="A17051" s="0" t="s">
        <v>12277</v>
      </c>
      <c r="B17051" s="0">
        <v>3</v>
      </c>
      <c r="C17051" s="0">
        <v>13</v>
      </c>
      <c r="D17051" s="0" t="s">
        <v>27226</v>
      </c>
      <c r="E17051" s="0">
        <v>11</v>
      </c>
      <c r="F17051" s="0" t="s">
        <v>45838</v>
      </c>
      <c r="G17051" s="0" t="s">
        <v>64450</v>
      </c>
    </row>
    <row r="17052">
      <c r="A17052" s="0" t="s">
        <v>12277</v>
      </c>
      <c r="B17052" s="0">
        <v>3</v>
      </c>
      <c r="C17052" s="0">
        <v>13</v>
      </c>
      <c r="D17052" s="0" t="s">
        <v>27227</v>
      </c>
      <c r="E17052" s="0">
        <v>11</v>
      </c>
      <c r="F17052" s="0" t="s">
        <v>45839</v>
      </c>
      <c r="G17052" s="0" t="s">
        <v>64451</v>
      </c>
    </row>
    <row r="17053">
      <c r="A17053" s="0" t="s">
        <v>12277</v>
      </c>
      <c r="B17053" s="0">
        <v>3</v>
      </c>
      <c r="C17053" s="0">
        <v>13</v>
      </c>
      <c r="D17053" s="0" t="s">
        <v>27228</v>
      </c>
      <c r="E17053" s="0">
        <v>11</v>
      </c>
      <c r="F17053" s="0" t="s">
        <v>45840</v>
      </c>
      <c r="G17053" s="0" t="s">
        <v>64452</v>
      </c>
    </row>
    <row r="17054">
      <c r="A17054" s="0" t="s">
        <v>12277</v>
      </c>
      <c r="B17054" s="0">
        <v>3</v>
      </c>
      <c r="C17054" s="0">
        <v>13</v>
      </c>
      <c r="D17054" s="0" t="s">
        <v>27229</v>
      </c>
      <c r="E17054" s="0">
        <v>11</v>
      </c>
      <c r="F17054" s="0" t="s">
        <v>45841</v>
      </c>
      <c r="G17054" s="0" t="s">
        <v>64453</v>
      </c>
    </row>
    <row r="17055">
      <c r="A17055" s="0" t="s">
        <v>12277</v>
      </c>
      <c r="B17055" s="0">
        <v>3</v>
      </c>
      <c r="C17055" s="0">
        <v>13</v>
      </c>
      <c r="D17055" s="0" t="s">
        <v>27230</v>
      </c>
      <c r="E17055" s="0">
        <v>11</v>
      </c>
      <c r="F17055" s="0" t="s">
        <v>45842</v>
      </c>
      <c r="G17055" s="0" t="s">
        <v>64454</v>
      </c>
    </row>
    <row r="17056">
      <c r="A17056" s="0" t="s">
        <v>12277</v>
      </c>
      <c r="B17056" s="0">
        <v>3</v>
      </c>
      <c r="C17056" s="0">
        <v>13</v>
      </c>
      <c r="D17056" s="0" t="s">
        <v>27231</v>
      </c>
      <c r="E17056" s="0">
        <v>11</v>
      </c>
      <c r="F17056" s="0" t="s">
        <v>45843</v>
      </c>
      <c r="G17056" s="0" t="s">
        <v>64455</v>
      </c>
    </row>
    <row r="17057">
      <c r="A17057" s="0" t="s">
        <v>12277</v>
      </c>
      <c r="B17057" s="0">
        <v>3</v>
      </c>
      <c r="C17057" s="0">
        <v>13</v>
      </c>
      <c r="D17057" s="0" t="s">
        <v>27232</v>
      </c>
      <c r="E17057" s="0">
        <v>11</v>
      </c>
      <c r="F17057" s="0" t="s">
        <v>45844</v>
      </c>
      <c r="G17057" s="0" t="s">
        <v>64456</v>
      </c>
    </row>
    <row r="17058">
      <c r="A17058" s="0" t="s">
        <v>12277</v>
      </c>
      <c r="B17058" s="0">
        <v>3</v>
      </c>
      <c r="C17058" s="0">
        <v>13</v>
      </c>
      <c r="D17058" s="0" t="s">
        <v>27233</v>
      </c>
      <c r="E17058" s="0">
        <v>11</v>
      </c>
      <c r="F17058" s="0" t="s">
        <v>45845</v>
      </c>
      <c r="G17058" s="0" t="s">
        <v>64457</v>
      </c>
    </row>
    <row r="17059">
      <c r="A17059" s="0" t="s">
        <v>12277</v>
      </c>
      <c r="B17059" s="0">
        <v>3</v>
      </c>
      <c r="C17059" s="0">
        <v>13</v>
      </c>
      <c r="D17059" s="0" t="s">
        <v>27234</v>
      </c>
      <c r="E17059" s="0">
        <v>11</v>
      </c>
      <c r="F17059" s="0" t="s">
        <v>45846</v>
      </c>
      <c r="G17059" s="0" t="s">
        <v>64458</v>
      </c>
    </row>
    <row r="17060">
      <c r="A17060" s="0" t="s">
        <v>12277</v>
      </c>
      <c r="B17060" s="0">
        <v>3</v>
      </c>
      <c r="C17060" s="0">
        <v>13</v>
      </c>
      <c r="D17060" s="0" t="s">
        <v>27235</v>
      </c>
      <c r="E17060" s="0">
        <v>11</v>
      </c>
      <c r="F17060" s="0" t="s">
        <v>45847</v>
      </c>
      <c r="G17060" s="0" t="s">
        <v>64459</v>
      </c>
    </row>
    <row r="17061">
      <c r="A17061" s="0" t="s">
        <v>12277</v>
      </c>
      <c r="B17061" s="0">
        <v>3</v>
      </c>
      <c r="C17061" s="0">
        <v>13</v>
      </c>
      <c r="D17061" s="0" t="s">
        <v>27236</v>
      </c>
      <c r="E17061" s="0">
        <v>11</v>
      </c>
      <c r="F17061" s="0" t="s">
        <v>45848</v>
      </c>
      <c r="G17061" s="0" t="s">
        <v>64460</v>
      </c>
    </row>
    <row r="17062">
      <c r="A17062" s="0" t="s">
        <v>12277</v>
      </c>
      <c r="B17062" s="0">
        <v>3</v>
      </c>
      <c r="C17062" s="0">
        <v>13</v>
      </c>
      <c r="D17062" s="0" t="s">
        <v>27237</v>
      </c>
      <c r="E17062" s="0">
        <v>11</v>
      </c>
      <c r="F17062" s="0" t="s">
        <v>45849</v>
      </c>
      <c r="G17062" s="0" t="s">
        <v>64461</v>
      </c>
    </row>
    <row r="17063">
      <c r="A17063" s="0" t="s">
        <v>12277</v>
      </c>
      <c r="B17063" s="0">
        <v>3</v>
      </c>
      <c r="C17063" s="0">
        <v>13</v>
      </c>
      <c r="D17063" s="0" t="s">
        <v>27238</v>
      </c>
      <c r="E17063" s="0">
        <v>11</v>
      </c>
      <c r="F17063" s="0" t="s">
        <v>45850</v>
      </c>
      <c r="G17063" s="0" t="s">
        <v>64462</v>
      </c>
    </row>
    <row r="17064">
      <c r="A17064" s="0" t="s">
        <v>12277</v>
      </c>
      <c r="B17064" s="0">
        <v>3</v>
      </c>
      <c r="C17064" s="0">
        <v>13</v>
      </c>
      <c r="D17064" s="0" t="s">
        <v>27239</v>
      </c>
      <c r="E17064" s="0">
        <v>11</v>
      </c>
      <c r="F17064" s="0" t="s">
        <v>45851</v>
      </c>
      <c r="G17064" s="0" t="s">
        <v>64463</v>
      </c>
    </row>
    <row r="17065">
      <c r="A17065" s="0" t="s">
        <v>12277</v>
      </c>
      <c r="B17065" s="0">
        <v>3</v>
      </c>
      <c r="C17065" s="0">
        <v>13</v>
      </c>
      <c r="D17065" s="0" t="s">
        <v>27240</v>
      </c>
      <c r="E17065" s="0">
        <v>11</v>
      </c>
      <c r="F17065" s="0" t="s">
        <v>45852</v>
      </c>
      <c r="G17065" s="0" t="s">
        <v>64464</v>
      </c>
    </row>
    <row r="17066">
      <c r="A17066" s="0" t="s">
        <v>12277</v>
      </c>
      <c r="B17066" s="0">
        <v>3</v>
      </c>
      <c r="C17066" s="0">
        <v>13</v>
      </c>
      <c r="D17066" s="0" t="s">
        <v>27241</v>
      </c>
      <c r="E17066" s="0">
        <v>11</v>
      </c>
      <c r="F17066" s="0" t="s">
        <v>45853</v>
      </c>
      <c r="G17066" s="0" t="s">
        <v>64465</v>
      </c>
    </row>
    <row r="17067">
      <c r="A17067" s="0" t="s">
        <v>12277</v>
      </c>
      <c r="B17067" s="0">
        <v>3</v>
      </c>
      <c r="C17067" s="0">
        <v>13</v>
      </c>
      <c r="D17067" s="0" t="s">
        <v>27242</v>
      </c>
      <c r="E17067" s="0">
        <v>11</v>
      </c>
      <c r="F17067" s="0" t="s">
        <v>45854</v>
      </c>
      <c r="G17067" s="0" t="s">
        <v>64466</v>
      </c>
    </row>
    <row r="17068">
      <c r="A17068" s="0" t="s">
        <v>12277</v>
      </c>
      <c r="B17068" s="0">
        <v>3</v>
      </c>
      <c r="C17068" s="0">
        <v>13</v>
      </c>
      <c r="D17068" s="0" t="s">
        <v>27243</v>
      </c>
      <c r="E17068" s="0">
        <v>11</v>
      </c>
      <c r="F17068" s="0" t="s">
        <v>45855</v>
      </c>
      <c r="G17068" s="0" t="s">
        <v>64467</v>
      </c>
    </row>
    <row r="17069">
      <c r="A17069" s="0" t="s">
        <v>12277</v>
      </c>
      <c r="B17069" s="0">
        <v>3</v>
      </c>
      <c r="C17069" s="0">
        <v>13</v>
      </c>
      <c r="D17069" s="0" t="s">
        <v>27244</v>
      </c>
      <c r="E17069" s="0">
        <v>11</v>
      </c>
      <c r="F17069" s="0" t="s">
        <v>45856</v>
      </c>
      <c r="G17069" s="0" t="s">
        <v>64468</v>
      </c>
    </row>
    <row r="17070">
      <c r="A17070" s="0" t="s">
        <v>12277</v>
      </c>
      <c r="B17070" s="0">
        <v>3</v>
      </c>
      <c r="C17070" s="0">
        <v>13</v>
      </c>
      <c r="D17070" s="0" t="s">
        <v>27245</v>
      </c>
      <c r="E17070" s="0">
        <v>11</v>
      </c>
      <c r="F17070" s="0" t="s">
        <v>45857</v>
      </c>
      <c r="G17070" s="0" t="s">
        <v>64469</v>
      </c>
    </row>
    <row r="17071">
      <c r="A17071" s="0" t="s">
        <v>12277</v>
      </c>
      <c r="B17071" s="0">
        <v>3</v>
      </c>
      <c r="C17071" s="0">
        <v>13</v>
      </c>
      <c r="D17071" s="0" t="s">
        <v>27246</v>
      </c>
      <c r="E17071" s="0">
        <v>11</v>
      </c>
      <c r="F17071" s="0" t="s">
        <v>45858</v>
      </c>
      <c r="G17071" s="0" t="s">
        <v>64470</v>
      </c>
    </row>
    <row r="17072">
      <c r="A17072" s="0" t="s">
        <v>12277</v>
      </c>
      <c r="B17072" s="0">
        <v>3</v>
      </c>
      <c r="C17072" s="0">
        <v>13</v>
      </c>
      <c r="D17072" s="0" t="s">
        <v>27247</v>
      </c>
      <c r="E17072" s="0">
        <v>11</v>
      </c>
      <c r="F17072" s="0" t="s">
        <v>45859</v>
      </c>
      <c r="G17072" s="0" t="s">
        <v>64471</v>
      </c>
    </row>
    <row r="17073">
      <c r="A17073" s="0" t="s">
        <v>12277</v>
      </c>
      <c r="B17073" s="0">
        <v>3</v>
      </c>
      <c r="C17073" s="0">
        <v>13</v>
      </c>
      <c r="D17073" s="0" t="s">
        <v>27248</v>
      </c>
      <c r="E17073" s="0">
        <v>11</v>
      </c>
      <c r="F17073" s="0" t="s">
        <v>45860</v>
      </c>
      <c r="G17073" s="0" t="s">
        <v>64472</v>
      </c>
    </row>
    <row r="17074">
      <c r="A17074" s="0" t="s">
        <v>12277</v>
      </c>
      <c r="B17074" s="0">
        <v>3</v>
      </c>
      <c r="C17074" s="0">
        <v>13</v>
      </c>
      <c r="D17074" s="0" t="s">
        <v>27249</v>
      </c>
      <c r="E17074" s="0">
        <v>11</v>
      </c>
      <c r="F17074" s="0" t="s">
        <v>45861</v>
      </c>
      <c r="G17074" s="0" t="s">
        <v>64473</v>
      </c>
    </row>
    <row r="17075">
      <c r="A17075" s="0" t="s">
        <v>12277</v>
      </c>
      <c r="B17075" s="0">
        <v>3</v>
      </c>
      <c r="C17075" s="0">
        <v>13</v>
      </c>
      <c r="D17075" s="0" t="s">
        <v>27250</v>
      </c>
      <c r="E17075" s="0">
        <v>11</v>
      </c>
      <c r="F17075" s="0" t="s">
        <v>45862</v>
      </c>
      <c r="G17075" s="0" t="s">
        <v>64474</v>
      </c>
    </row>
    <row r="17076">
      <c r="A17076" s="0" t="s">
        <v>12277</v>
      </c>
      <c r="B17076" s="0">
        <v>3</v>
      </c>
      <c r="C17076" s="0">
        <v>13</v>
      </c>
      <c r="D17076" s="0" t="s">
        <v>27251</v>
      </c>
      <c r="E17076" s="0">
        <v>11</v>
      </c>
      <c r="F17076" s="0" t="s">
        <v>45863</v>
      </c>
      <c r="G17076" s="0" t="s">
        <v>64475</v>
      </c>
    </row>
    <row r="17077">
      <c r="A17077" s="0" t="s">
        <v>12277</v>
      </c>
      <c r="B17077" s="0">
        <v>3</v>
      </c>
      <c r="C17077" s="0">
        <v>13</v>
      </c>
      <c r="D17077" s="0" t="s">
        <v>27252</v>
      </c>
      <c r="E17077" s="0">
        <v>11</v>
      </c>
      <c r="F17077" s="0" t="s">
        <v>45864</v>
      </c>
      <c r="G17077" s="0" t="s">
        <v>64476</v>
      </c>
    </row>
    <row r="17078">
      <c r="A17078" s="0" t="s">
        <v>12277</v>
      </c>
      <c r="B17078" s="0">
        <v>3</v>
      </c>
      <c r="C17078" s="0">
        <v>13</v>
      </c>
      <c r="D17078" s="0" t="s">
        <v>27253</v>
      </c>
      <c r="E17078" s="0">
        <v>11</v>
      </c>
      <c r="F17078" s="0" t="s">
        <v>45865</v>
      </c>
      <c r="G17078" s="0" t="s">
        <v>64477</v>
      </c>
    </row>
    <row r="17079">
      <c r="A17079" s="0" t="s">
        <v>12277</v>
      </c>
      <c r="B17079" s="0">
        <v>3</v>
      </c>
      <c r="C17079" s="0">
        <v>13</v>
      </c>
      <c r="D17079" s="0" t="s">
        <v>27254</v>
      </c>
      <c r="E17079" s="0">
        <v>11</v>
      </c>
      <c r="F17079" s="0" t="s">
        <v>45866</v>
      </c>
      <c r="G17079" s="0" t="s">
        <v>64478</v>
      </c>
    </row>
    <row r="17080">
      <c r="A17080" s="0" t="s">
        <v>12277</v>
      </c>
      <c r="B17080" s="0">
        <v>3</v>
      </c>
      <c r="C17080" s="0">
        <v>13</v>
      </c>
      <c r="D17080" s="0" t="s">
        <v>27255</v>
      </c>
      <c r="E17080" s="0">
        <v>11</v>
      </c>
      <c r="F17080" s="0" t="s">
        <v>45867</v>
      </c>
      <c r="G17080" s="0" t="s">
        <v>64479</v>
      </c>
    </row>
    <row r="17081">
      <c r="A17081" s="0" t="s">
        <v>12277</v>
      </c>
      <c r="B17081" s="0">
        <v>3</v>
      </c>
      <c r="C17081" s="0">
        <v>13</v>
      </c>
      <c r="D17081" s="0" t="s">
        <v>27256</v>
      </c>
      <c r="E17081" s="0">
        <v>11</v>
      </c>
      <c r="F17081" s="0" t="s">
        <v>45868</v>
      </c>
      <c r="G17081" s="0" t="s">
        <v>64480</v>
      </c>
    </row>
    <row r="17082">
      <c r="A17082" s="0" t="s">
        <v>12277</v>
      </c>
      <c r="B17082" s="0">
        <v>3</v>
      </c>
      <c r="C17082" s="0">
        <v>13</v>
      </c>
      <c r="D17082" s="0" t="s">
        <v>27257</v>
      </c>
      <c r="E17082" s="0">
        <v>11</v>
      </c>
      <c r="F17082" s="0" t="s">
        <v>45869</v>
      </c>
      <c r="G17082" s="0" t="s">
        <v>64481</v>
      </c>
    </row>
    <row r="17083">
      <c r="A17083" s="0" t="s">
        <v>12277</v>
      </c>
      <c r="B17083" s="0">
        <v>3</v>
      </c>
      <c r="C17083" s="0">
        <v>13</v>
      </c>
      <c r="D17083" s="0" t="s">
        <v>27258</v>
      </c>
      <c r="E17083" s="0">
        <v>11</v>
      </c>
      <c r="F17083" s="0" t="s">
        <v>45870</v>
      </c>
      <c r="G17083" s="0" t="s">
        <v>64482</v>
      </c>
    </row>
    <row r="17084">
      <c r="A17084" s="0" t="s">
        <v>12277</v>
      </c>
      <c r="B17084" s="0">
        <v>3</v>
      </c>
      <c r="C17084" s="0">
        <v>13</v>
      </c>
      <c r="D17084" s="0" t="s">
        <v>27259</v>
      </c>
      <c r="E17084" s="0">
        <v>11</v>
      </c>
      <c r="F17084" s="0" t="s">
        <v>45871</v>
      </c>
      <c r="G17084" s="0" t="s">
        <v>64483</v>
      </c>
    </row>
    <row r="17085">
      <c r="A17085" s="0" t="s">
        <v>12277</v>
      </c>
      <c r="B17085" s="0">
        <v>3</v>
      </c>
      <c r="C17085" s="0">
        <v>13</v>
      </c>
      <c r="D17085" s="0" t="s">
        <v>27260</v>
      </c>
      <c r="E17085" s="0">
        <v>11</v>
      </c>
      <c r="F17085" s="0" t="s">
        <v>45872</v>
      </c>
      <c r="G17085" s="0" t="s">
        <v>64484</v>
      </c>
    </row>
    <row r="17086">
      <c r="A17086" s="0" t="s">
        <v>12277</v>
      </c>
      <c r="B17086" s="0">
        <v>3</v>
      </c>
      <c r="C17086" s="0">
        <v>13</v>
      </c>
      <c r="D17086" s="0" t="s">
        <v>27261</v>
      </c>
      <c r="E17086" s="0">
        <v>11</v>
      </c>
      <c r="F17086" s="0" t="s">
        <v>45873</v>
      </c>
      <c r="G17086" s="0" t="s">
        <v>64485</v>
      </c>
    </row>
    <row r="17087">
      <c r="A17087" s="0" t="s">
        <v>12277</v>
      </c>
      <c r="B17087" s="0">
        <v>3</v>
      </c>
      <c r="C17087" s="0">
        <v>13</v>
      </c>
      <c r="D17087" s="0" t="s">
        <v>27262</v>
      </c>
      <c r="E17087" s="0">
        <v>11</v>
      </c>
      <c r="F17087" s="0" t="s">
        <v>45874</v>
      </c>
      <c r="G17087" s="0" t="s">
        <v>64486</v>
      </c>
    </row>
    <row r="17088">
      <c r="A17088" s="0" t="s">
        <v>12277</v>
      </c>
      <c r="B17088" s="0">
        <v>3</v>
      </c>
      <c r="C17088" s="0">
        <v>13</v>
      </c>
      <c r="D17088" s="0" t="s">
        <v>27263</v>
      </c>
      <c r="E17088" s="0">
        <v>11</v>
      </c>
      <c r="F17088" s="0" t="s">
        <v>45875</v>
      </c>
      <c r="G17088" s="0" t="s">
        <v>64487</v>
      </c>
    </row>
    <row r="17089">
      <c r="A17089" s="0" t="s">
        <v>12277</v>
      </c>
      <c r="B17089" s="0">
        <v>3</v>
      </c>
      <c r="C17089" s="0">
        <v>13</v>
      </c>
      <c r="D17089" s="0" t="s">
        <v>27264</v>
      </c>
      <c r="E17089" s="0">
        <v>11</v>
      </c>
      <c r="F17089" s="0" t="s">
        <v>45876</v>
      </c>
      <c r="G17089" s="0" t="s">
        <v>64488</v>
      </c>
    </row>
    <row r="17090">
      <c r="A17090" s="0" t="s">
        <v>12277</v>
      </c>
      <c r="B17090" s="0">
        <v>3</v>
      </c>
      <c r="C17090" s="0">
        <v>13</v>
      </c>
      <c r="D17090" s="0" t="s">
        <v>27265</v>
      </c>
      <c r="E17090" s="0">
        <v>11</v>
      </c>
      <c r="F17090" s="0" t="s">
        <v>45877</v>
      </c>
      <c r="G17090" s="0" t="s">
        <v>64489</v>
      </c>
    </row>
    <row r="17091">
      <c r="A17091" s="0" t="s">
        <v>12277</v>
      </c>
      <c r="B17091" s="0">
        <v>3</v>
      </c>
      <c r="C17091" s="0">
        <v>13</v>
      </c>
      <c r="D17091" s="0" t="s">
        <v>27266</v>
      </c>
      <c r="E17091" s="0">
        <v>11</v>
      </c>
      <c r="F17091" s="0" t="s">
        <v>45878</v>
      </c>
      <c r="G17091" s="0" t="s">
        <v>64490</v>
      </c>
    </row>
    <row r="17092">
      <c r="A17092" s="0" t="s">
        <v>12277</v>
      </c>
      <c r="B17092" s="0">
        <v>3</v>
      </c>
      <c r="C17092" s="0">
        <v>13</v>
      </c>
      <c r="D17092" s="0" t="s">
        <v>27267</v>
      </c>
      <c r="E17092" s="0">
        <v>11</v>
      </c>
      <c r="F17092" s="0" t="s">
        <v>45879</v>
      </c>
      <c r="G17092" s="0" t="s">
        <v>64491</v>
      </c>
    </row>
    <row r="17093">
      <c r="A17093" s="0" t="s">
        <v>12277</v>
      </c>
      <c r="B17093" s="0">
        <v>3</v>
      </c>
      <c r="C17093" s="0">
        <v>13</v>
      </c>
      <c r="D17093" s="0" t="s">
        <v>27268</v>
      </c>
      <c r="E17093" s="0">
        <v>11</v>
      </c>
      <c r="F17093" s="0" t="s">
        <v>45880</v>
      </c>
      <c r="G17093" s="0" t="s">
        <v>64492</v>
      </c>
    </row>
    <row r="17094">
      <c r="A17094" s="0" t="s">
        <v>12277</v>
      </c>
      <c r="B17094" s="0">
        <v>3</v>
      </c>
      <c r="C17094" s="0">
        <v>13</v>
      </c>
      <c r="D17094" s="0" t="s">
        <v>27269</v>
      </c>
      <c r="E17094" s="0">
        <v>11</v>
      </c>
      <c r="F17094" s="0" t="s">
        <v>45881</v>
      </c>
      <c r="G17094" s="0" t="s">
        <v>64493</v>
      </c>
    </row>
    <row r="17095">
      <c r="A17095" s="0" t="s">
        <v>12277</v>
      </c>
      <c r="B17095" s="0">
        <v>3</v>
      </c>
      <c r="C17095" s="0">
        <v>13</v>
      </c>
      <c r="D17095" s="0" t="s">
        <v>27270</v>
      </c>
      <c r="E17095" s="0">
        <v>11</v>
      </c>
      <c r="F17095" s="0" t="s">
        <v>45882</v>
      </c>
      <c r="G17095" s="0" t="s">
        <v>64494</v>
      </c>
    </row>
    <row r="17096">
      <c r="A17096" s="0" t="s">
        <v>12277</v>
      </c>
      <c r="B17096" s="0">
        <v>3</v>
      </c>
      <c r="C17096" s="0">
        <v>13</v>
      </c>
      <c r="D17096" s="0" t="s">
        <v>27271</v>
      </c>
      <c r="E17096" s="0">
        <v>11</v>
      </c>
      <c r="F17096" s="0" t="s">
        <v>45883</v>
      </c>
      <c r="G17096" s="0" t="s">
        <v>64495</v>
      </c>
    </row>
    <row r="17097">
      <c r="A17097" s="0" t="s">
        <v>12277</v>
      </c>
      <c r="B17097" s="0">
        <v>3</v>
      </c>
      <c r="C17097" s="0">
        <v>13</v>
      </c>
      <c r="D17097" s="0" t="s">
        <v>27272</v>
      </c>
      <c r="E17097" s="0">
        <v>11</v>
      </c>
      <c r="F17097" s="0" t="s">
        <v>45884</v>
      </c>
      <c r="G17097" s="0" t="s">
        <v>64496</v>
      </c>
    </row>
    <row r="17098">
      <c r="A17098" s="0" t="s">
        <v>12277</v>
      </c>
      <c r="B17098" s="0">
        <v>3</v>
      </c>
      <c r="C17098" s="0">
        <v>13</v>
      </c>
      <c r="D17098" s="0" t="s">
        <v>27273</v>
      </c>
      <c r="E17098" s="0">
        <v>11</v>
      </c>
      <c r="F17098" s="0" t="s">
        <v>45885</v>
      </c>
      <c r="G17098" s="0" t="s">
        <v>64497</v>
      </c>
    </row>
    <row r="17099">
      <c r="A17099" s="0" t="s">
        <v>12277</v>
      </c>
      <c r="B17099" s="0">
        <v>3</v>
      </c>
      <c r="C17099" s="0">
        <v>13</v>
      </c>
      <c r="D17099" s="0" t="s">
        <v>27274</v>
      </c>
      <c r="E17099" s="0">
        <v>11</v>
      </c>
      <c r="F17099" s="0" t="s">
        <v>45886</v>
      </c>
      <c r="G17099" s="0" t="s">
        <v>64498</v>
      </c>
    </row>
    <row r="17100">
      <c r="A17100" s="0" t="s">
        <v>12277</v>
      </c>
      <c r="B17100" s="0">
        <v>3</v>
      </c>
      <c r="C17100" s="0">
        <v>13</v>
      </c>
      <c r="D17100" s="0" t="s">
        <v>27275</v>
      </c>
      <c r="E17100" s="0">
        <v>11</v>
      </c>
      <c r="F17100" s="0" t="s">
        <v>45887</v>
      </c>
      <c r="G17100" s="0" t="s">
        <v>64499</v>
      </c>
    </row>
    <row r="17101">
      <c r="A17101" s="0" t="s">
        <v>12277</v>
      </c>
      <c r="B17101" s="0">
        <v>3</v>
      </c>
      <c r="C17101" s="0">
        <v>13</v>
      </c>
      <c r="D17101" s="0" t="s">
        <v>27276</v>
      </c>
      <c r="E17101" s="0">
        <v>11</v>
      </c>
      <c r="F17101" s="0" t="s">
        <v>45888</v>
      </c>
      <c r="G17101" s="0" t="s">
        <v>64500</v>
      </c>
    </row>
    <row r="17102">
      <c r="A17102" s="0" t="s">
        <v>12277</v>
      </c>
      <c r="B17102" s="0">
        <v>3</v>
      </c>
      <c r="C17102" s="0">
        <v>13</v>
      </c>
      <c r="D17102" s="0" t="s">
        <v>27277</v>
      </c>
      <c r="E17102" s="0">
        <v>11</v>
      </c>
      <c r="F17102" s="0" t="s">
        <v>45889</v>
      </c>
      <c r="G17102" s="0" t="s">
        <v>64501</v>
      </c>
    </row>
    <row r="17103">
      <c r="A17103" s="0" t="s">
        <v>12277</v>
      </c>
      <c r="B17103" s="0">
        <v>3</v>
      </c>
      <c r="C17103" s="0">
        <v>13</v>
      </c>
      <c r="D17103" s="0" t="s">
        <v>27278</v>
      </c>
      <c r="E17103" s="0">
        <v>11</v>
      </c>
      <c r="F17103" s="0" t="s">
        <v>45890</v>
      </c>
      <c r="G17103" s="0" t="s">
        <v>64502</v>
      </c>
    </row>
    <row r="17104">
      <c r="A17104" s="0" t="s">
        <v>12277</v>
      </c>
      <c r="B17104" s="0">
        <v>3</v>
      </c>
      <c r="C17104" s="0">
        <v>13</v>
      </c>
      <c r="D17104" s="0" t="s">
        <v>27279</v>
      </c>
      <c r="E17104" s="0">
        <v>11</v>
      </c>
      <c r="F17104" s="0" t="s">
        <v>45891</v>
      </c>
      <c r="G17104" s="0" t="s">
        <v>64503</v>
      </c>
    </row>
    <row r="17105">
      <c r="A17105" s="0" t="s">
        <v>12277</v>
      </c>
      <c r="B17105" s="0">
        <v>3</v>
      </c>
      <c r="C17105" s="0">
        <v>13</v>
      </c>
      <c r="D17105" s="0" t="s">
        <v>27280</v>
      </c>
      <c r="E17105" s="0">
        <v>11</v>
      </c>
      <c r="F17105" s="0" t="s">
        <v>45892</v>
      </c>
      <c r="G17105" s="0" t="s">
        <v>64504</v>
      </c>
    </row>
    <row r="17106">
      <c r="A17106" s="0" t="s">
        <v>12277</v>
      </c>
      <c r="B17106" s="0">
        <v>3</v>
      </c>
      <c r="C17106" s="0">
        <v>13</v>
      </c>
      <c r="D17106" s="0" t="s">
        <v>27281</v>
      </c>
      <c r="E17106" s="0">
        <v>11</v>
      </c>
      <c r="F17106" s="0" t="s">
        <v>45893</v>
      </c>
      <c r="G17106" s="0" t="s">
        <v>64505</v>
      </c>
    </row>
    <row r="17107">
      <c r="A17107" s="0" t="s">
        <v>12277</v>
      </c>
      <c r="B17107" s="0">
        <v>3</v>
      </c>
      <c r="C17107" s="0">
        <v>13</v>
      </c>
      <c r="D17107" s="0" t="s">
        <v>27282</v>
      </c>
      <c r="E17107" s="0">
        <v>11</v>
      </c>
      <c r="F17107" s="0" t="s">
        <v>45894</v>
      </c>
      <c r="G17107" s="0" t="s">
        <v>64506</v>
      </c>
    </row>
    <row r="17108">
      <c r="A17108" s="0" t="s">
        <v>12277</v>
      </c>
      <c r="B17108" s="0">
        <v>3</v>
      </c>
      <c r="C17108" s="0">
        <v>13</v>
      </c>
      <c r="D17108" s="0" t="s">
        <v>27283</v>
      </c>
      <c r="E17108" s="0">
        <v>11</v>
      </c>
      <c r="F17108" s="0" t="s">
        <v>45895</v>
      </c>
      <c r="G17108" s="0" t="s">
        <v>64507</v>
      </c>
    </row>
    <row r="17109">
      <c r="A17109" s="0" t="s">
        <v>12277</v>
      </c>
      <c r="B17109" s="0">
        <v>3</v>
      </c>
      <c r="C17109" s="0">
        <v>13</v>
      </c>
      <c r="D17109" s="0" t="s">
        <v>27284</v>
      </c>
      <c r="E17109" s="0">
        <v>11</v>
      </c>
      <c r="F17109" s="0" t="s">
        <v>45896</v>
      </c>
      <c r="G17109" s="0" t="s">
        <v>64508</v>
      </c>
    </row>
    <row r="17110">
      <c r="A17110" s="0" t="s">
        <v>12277</v>
      </c>
      <c r="B17110" s="0">
        <v>3</v>
      </c>
      <c r="C17110" s="0">
        <v>13</v>
      </c>
      <c r="D17110" s="0" t="s">
        <v>27285</v>
      </c>
      <c r="E17110" s="0">
        <v>11</v>
      </c>
      <c r="F17110" s="0" t="s">
        <v>45897</v>
      </c>
      <c r="G17110" s="0" t="s">
        <v>64509</v>
      </c>
    </row>
    <row r="17111">
      <c r="A17111" s="0" t="s">
        <v>12277</v>
      </c>
      <c r="B17111" s="0">
        <v>3</v>
      </c>
      <c r="C17111" s="0">
        <v>13</v>
      </c>
      <c r="D17111" s="0" t="s">
        <v>27286</v>
      </c>
      <c r="E17111" s="0">
        <v>11</v>
      </c>
      <c r="F17111" s="0" t="s">
        <v>45898</v>
      </c>
      <c r="G17111" s="0" t="s">
        <v>64510</v>
      </c>
    </row>
    <row r="17112">
      <c r="A17112" s="0" t="s">
        <v>12277</v>
      </c>
      <c r="B17112" s="0">
        <v>3</v>
      </c>
      <c r="C17112" s="0">
        <v>13</v>
      </c>
      <c r="D17112" s="0" t="s">
        <v>27287</v>
      </c>
      <c r="E17112" s="0">
        <v>11</v>
      </c>
      <c r="F17112" s="0" t="s">
        <v>45899</v>
      </c>
      <c r="G17112" s="0" t="s">
        <v>64511</v>
      </c>
    </row>
    <row r="17113">
      <c r="A17113" s="0" t="s">
        <v>12277</v>
      </c>
      <c r="B17113" s="0">
        <v>3</v>
      </c>
      <c r="C17113" s="0">
        <v>13</v>
      </c>
      <c r="D17113" s="0" t="s">
        <v>27288</v>
      </c>
      <c r="E17113" s="0">
        <v>11</v>
      </c>
      <c r="F17113" s="0" t="s">
        <v>45900</v>
      </c>
      <c r="G17113" s="0" t="s">
        <v>64512</v>
      </c>
    </row>
    <row r="17114">
      <c r="A17114" s="0" t="s">
        <v>12277</v>
      </c>
      <c r="B17114" s="0">
        <v>3</v>
      </c>
      <c r="C17114" s="0">
        <v>13</v>
      </c>
      <c r="D17114" s="0" t="s">
        <v>27289</v>
      </c>
      <c r="E17114" s="0">
        <v>11</v>
      </c>
      <c r="F17114" s="0" t="s">
        <v>45901</v>
      </c>
      <c r="G17114" s="0" t="s">
        <v>64513</v>
      </c>
    </row>
    <row r="17115">
      <c r="A17115" s="0" t="s">
        <v>12277</v>
      </c>
      <c r="B17115" s="0">
        <v>3</v>
      </c>
      <c r="C17115" s="0">
        <v>13</v>
      </c>
      <c r="D17115" s="0" t="s">
        <v>27290</v>
      </c>
      <c r="E17115" s="0">
        <v>11</v>
      </c>
      <c r="F17115" s="0" t="s">
        <v>45902</v>
      </c>
      <c r="G17115" s="0" t="s">
        <v>64514</v>
      </c>
    </row>
    <row r="17116">
      <c r="A17116" s="0" t="s">
        <v>12277</v>
      </c>
      <c r="B17116" s="0">
        <v>3</v>
      </c>
      <c r="C17116" s="0">
        <v>13</v>
      </c>
      <c r="D17116" s="0" t="s">
        <v>27291</v>
      </c>
      <c r="E17116" s="0">
        <v>11</v>
      </c>
      <c r="F17116" s="0" t="s">
        <v>45903</v>
      </c>
      <c r="G17116" s="0" t="s">
        <v>64515</v>
      </c>
    </row>
    <row r="17117">
      <c r="A17117" s="0" t="s">
        <v>12277</v>
      </c>
      <c r="B17117" s="0">
        <v>3</v>
      </c>
      <c r="C17117" s="0">
        <v>13</v>
      </c>
      <c r="D17117" s="0" t="s">
        <v>27292</v>
      </c>
      <c r="E17117" s="0">
        <v>11</v>
      </c>
      <c r="F17117" s="0" t="s">
        <v>45904</v>
      </c>
      <c r="G17117" s="0" t="s">
        <v>64516</v>
      </c>
    </row>
    <row r="17118">
      <c r="A17118" s="0" t="s">
        <v>12277</v>
      </c>
      <c r="B17118" s="0">
        <v>3</v>
      </c>
      <c r="C17118" s="0">
        <v>13</v>
      </c>
      <c r="D17118" s="0" t="s">
        <v>27293</v>
      </c>
      <c r="E17118" s="0">
        <v>11</v>
      </c>
      <c r="F17118" s="0" t="s">
        <v>45905</v>
      </c>
      <c r="G17118" s="0" t="s">
        <v>64517</v>
      </c>
    </row>
    <row r="17119">
      <c r="A17119" s="0" t="s">
        <v>12277</v>
      </c>
      <c r="B17119" s="0">
        <v>3</v>
      </c>
      <c r="C17119" s="0">
        <v>13</v>
      </c>
      <c r="D17119" s="0" t="s">
        <v>27294</v>
      </c>
      <c r="E17119" s="0">
        <v>11</v>
      </c>
      <c r="F17119" s="0" t="s">
        <v>45906</v>
      </c>
      <c r="G17119" s="0" t="s">
        <v>64518</v>
      </c>
    </row>
    <row r="17120">
      <c r="A17120" s="0" t="s">
        <v>12277</v>
      </c>
      <c r="B17120" s="0">
        <v>3</v>
      </c>
      <c r="C17120" s="0">
        <v>13</v>
      </c>
      <c r="D17120" s="0" t="s">
        <v>27295</v>
      </c>
      <c r="E17120" s="0">
        <v>11</v>
      </c>
      <c r="F17120" s="0" t="s">
        <v>45907</v>
      </c>
      <c r="G17120" s="0" t="s">
        <v>64519</v>
      </c>
    </row>
    <row r="17121">
      <c r="A17121" s="0" t="s">
        <v>12277</v>
      </c>
      <c r="B17121" s="0">
        <v>3</v>
      </c>
      <c r="C17121" s="0">
        <v>13</v>
      </c>
      <c r="D17121" s="0" t="s">
        <v>27296</v>
      </c>
      <c r="E17121" s="0">
        <v>11</v>
      </c>
      <c r="F17121" s="0" t="s">
        <v>45908</v>
      </c>
      <c r="G17121" s="0" t="s">
        <v>64520</v>
      </c>
    </row>
    <row r="17122">
      <c r="A17122" s="0" t="s">
        <v>12277</v>
      </c>
      <c r="B17122" s="0">
        <v>3</v>
      </c>
      <c r="C17122" s="0">
        <v>13</v>
      </c>
      <c r="D17122" s="0" t="s">
        <v>27297</v>
      </c>
      <c r="E17122" s="0">
        <v>11</v>
      </c>
      <c r="F17122" s="0" t="s">
        <v>45909</v>
      </c>
      <c r="G17122" s="0" t="s">
        <v>64521</v>
      </c>
    </row>
    <row r="17123">
      <c r="A17123" s="0" t="s">
        <v>12277</v>
      </c>
      <c r="B17123" s="0">
        <v>3</v>
      </c>
      <c r="C17123" s="0">
        <v>13</v>
      </c>
      <c r="D17123" s="0" t="s">
        <v>27298</v>
      </c>
      <c r="E17123" s="0">
        <v>11</v>
      </c>
      <c r="F17123" s="0" t="s">
        <v>45910</v>
      </c>
      <c r="G17123" s="0" t="s">
        <v>64522</v>
      </c>
    </row>
    <row r="17124">
      <c r="A17124" s="0" t="s">
        <v>12277</v>
      </c>
      <c r="B17124" s="0">
        <v>3</v>
      </c>
      <c r="C17124" s="0">
        <v>13</v>
      </c>
      <c r="D17124" s="0" t="s">
        <v>27299</v>
      </c>
      <c r="E17124" s="0">
        <v>11</v>
      </c>
      <c r="F17124" s="0" t="s">
        <v>45911</v>
      </c>
      <c r="G17124" s="0" t="s">
        <v>64523</v>
      </c>
    </row>
    <row r="17125">
      <c r="A17125" s="0" t="s">
        <v>12277</v>
      </c>
      <c r="B17125" s="0">
        <v>3</v>
      </c>
      <c r="C17125" s="0">
        <v>13</v>
      </c>
      <c r="D17125" s="0" t="s">
        <v>27300</v>
      </c>
      <c r="E17125" s="0">
        <v>11</v>
      </c>
      <c r="F17125" s="0" t="s">
        <v>45912</v>
      </c>
      <c r="G17125" s="0" t="s">
        <v>64524</v>
      </c>
    </row>
    <row r="17126">
      <c r="A17126" s="0" t="s">
        <v>12277</v>
      </c>
      <c r="B17126" s="0">
        <v>3</v>
      </c>
      <c r="C17126" s="0">
        <v>13</v>
      </c>
      <c r="D17126" s="0" t="s">
        <v>27301</v>
      </c>
      <c r="E17126" s="0">
        <v>11</v>
      </c>
      <c r="F17126" s="0" t="s">
        <v>45913</v>
      </c>
      <c r="G17126" s="0" t="s">
        <v>64525</v>
      </c>
    </row>
    <row r="17127">
      <c r="A17127" s="0" t="s">
        <v>12277</v>
      </c>
      <c r="B17127" s="0">
        <v>3</v>
      </c>
      <c r="C17127" s="0">
        <v>13</v>
      </c>
      <c r="D17127" s="0" t="s">
        <v>27302</v>
      </c>
      <c r="E17127" s="0">
        <v>11</v>
      </c>
      <c r="F17127" s="0" t="s">
        <v>45914</v>
      </c>
      <c r="G17127" s="0" t="s">
        <v>64526</v>
      </c>
    </row>
    <row r="17128">
      <c r="A17128" s="0" t="s">
        <v>12277</v>
      </c>
      <c r="B17128" s="0">
        <v>3</v>
      </c>
      <c r="C17128" s="0">
        <v>13</v>
      </c>
      <c r="D17128" s="0" t="s">
        <v>27303</v>
      </c>
      <c r="E17128" s="0">
        <v>11</v>
      </c>
      <c r="F17128" s="0" t="s">
        <v>45915</v>
      </c>
      <c r="G17128" s="0" t="s">
        <v>64527</v>
      </c>
    </row>
    <row r="17129">
      <c r="A17129" s="0" t="s">
        <v>12277</v>
      </c>
      <c r="B17129" s="0">
        <v>3</v>
      </c>
      <c r="C17129" s="0">
        <v>13</v>
      </c>
      <c r="D17129" s="0" t="s">
        <v>27304</v>
      </c>
      <c r="E17129" s="0">
        <v>11</v>
      </c>
      <c r="F17129" s="0" t="s">
        <v>45916</v>
      </c>
      <c r="G17129" s="0" t="s">
        <v>64528</v>
      </c>
    </row>
    <row r="17130">
      <c r="A17130" s="0" t="s">
        <v>12277</v>
      </c>
      <c r="B17130" s="0">
        <v>3</v>
      </c>
      <c r="C17130" s="0">
        <v>13</v>
      </c>
      <c r="D17130" s="0" t="s">
        <v>27305</v>
      </c>
      <c r="E17130" s="0">
        <v>11</v>
      </c>
      <c r="F17130" s="0" t="s">
        <v>45917</v>
      </c>
      <c r="G17130" s="0" t="s">
        <v>64529</v>
      </c>
    </row>
    <row r="17131">
      <c r="A17131" s="0" t="s">
        <v>12277</v>
      </c>
      <c r="B17131" s="0">
        <v>3</v>
      </c>
      <c r="C17131" s="0">
        <v>13</v>
      </c>
      <c r="D17131" s="0" t="s">
        <v>27306</v>
      </c>
      <c r="E17131" s="0">
        <v>11</v>
      </c>
      <c r="F17131" s="0" t="s">
        <v>45918</v>
      </c>
      <c r="G17131" s="0" t="s">
        <v>64530</v>
      </c>
    </row>
    <row r="17132">
      <c r="A17132" s="0" t="s">
        <v>12277</v>
      </c>
      <c r="B17132" s="0">
        <v>3</v>
      </c>
      <c r="C17132" s="0">
        <v>13</v>
      </c>
      <c r="D17132" s="0" t="s">
        <v>27307</v>
      </c>
      <c r="E17132" s="0">
        <v>11</v>
      </c>
      <c r="F17132" s="0" t="s">
        <v>45919</v>
      </c>
      <c r="G17132" s="0" t="s">
        <v>64531</v>
      </c>
    </row>
    <row r="17133">
      <c r="A17133" s="0" t="s">
        <v>12277</v>
      </c>
      <c r="B17133" s="0">
        <v>3</v>
      </c>
      <c r="C17133" s="0">
        <v>13</v>
      </c>
      <c r="D17133" s="0" t="s">
        <v>27308</v>
      </c>
      <c r="E17133" s="0">
        <v>11</v>
      </c>
      <c r="F17133" s="0" t="s">
        <v>45920</v>
      </c>
      <c r="G17133" s="0" t="s">
        <v>64532</v>
      </c>
    </row>
    <row r="17134">
      <c r="A17134" s="0" t="s">
        <v>12277</v>
      </c>
      <c r="B17134" s="0">
        <v>3</v>
      </c>
      <c r="C17134" s="0">
        <v>13</v>
      </c>
      <c r="D17134" s="0" t="s">
        <v>27309</v>
      </c>
      <c r="E17134" s="0">
        <v>11</v>
      </c>
      <c r="F17134" s="0" t="s">
        <v>45921</v>
      </c>
      <c r="G17134" s="0" t="s">
        <v>64533</v>
      </c>
    </row>
    <row r="17135">
      <c r="A17135" s="0" t="s">
        <v>12277</v>
      </c>
      <c r="B17135" s="0">
        <v>3</v>
      </c>
      <c r="C17135" s="0">
        <v>13</v>
      </c>
      <c r="D17135" s="0" t="s">
        <v>27310</v>
      </c>
      <c r="E17135" s="0">
        <v>11</v>
      </c>
      <c r="F17135" s="0" t="s">
        <v>45922</v>
      </c>
      <c r="G17135" s="0" t="s">
        <v>64534</v>
      </c>
    </row>
    <row r="17136">
      <c r="A17136" s="0" t="s">
        <v>12277</v>
      </c>
      <c r="B17136" s="0">
        <v>3</v>
      </c>
      <c r="C17136" s="0">
        <v>13</v>
      </c>
      <c r="D17136" s="0" t="s">
        <v>27311</v>
      </c>
      <c r="E17136" s="0">
        <v>11</v>
      </c>
      <c r="F17136" s="0" t="s">
        <v>45923</v>
      </c>
      <c r="G17136" s="0" t="s">
        <v>64535</v>
      </c>
    </row>
    <row r="17137">
      <c r="A17137" s="0" t="s">
        <v>12277</v>
      </c>
      <c r="B17137" s="0">
        <v>3</v>
      </c>
      <c r="C17137" s="0">
        <v>13</v>
      </c>
      <c r="D17137" s="0" t="s">
        <v>27312</v>
      </c>
      <c r="E17137" s="0">
        <v>11</v>
      </c>
      <c r="F17137" s="0" t="s">
        <v>45924</v>
      </c>
      <c r="G17137" s="0" t="s">
        <v>64536</v>
      </c>
    </row>
    <row r="17138">
      <c r="A17138" s="0" t="s">
        <v>12277</v>
      </c>
      <c r="B17138" s="0">
        <v>3</v>
      </c>
      <c r="C17138" s="0">
        <v>13</v>
      </c>
      <c r="D17138" s="0" t="s">
        <v>27313</v>
      </c>
      <c r="E17138" s="0">
        <v>11</v>
      </c>
      <c r="F17138" s="0" t="s">
        <v>45925</v>
      </c>
      <c r="G17138" s="0" t="s">
        <v>64537</v>
      </c>
    </row>
    <row r="17139">
      <c r="A17139" s="0" t="s">
        <v>12277</v>
      </c>
      <c r="B17139" s="0">
        <v>3</v>
      </c>
      <c r="C17139" s="0">
        <v>13</v>
      </c>
      <c r="D17139" s="0" t="s">
        <v>27314</v>
      </c>
      <c r="E17139" s="0">
        <v>11</v>
      </c>
      <c r="F17139" s="0" t="s">
        <v>45926</v>
      </c>
      <c r="G17139" s="0" t="s">
        <v>64538</v>
      </c>
    </row>
    <row r="17140">
      <c r="A17140" s="0" t="s">
        <v>12277</v>
      </c>
      <c r="B17140" s="0">
        <v>3</v>
      </c>
      <c r="C17140" s="0">
        <v>13</v>
      </c>
      <c r="D17140" s="0" t="s">
        <v>27315</v>
      </c>
      <c r="E17140" s="0">
        <v>11</v>
      </c>
      <c r="F17140" s="0" t="s">
        <v>45927</v>
      </c>
      <c r="G17140" s="0" t="s">
        <v>64539</v>
      </c>
    </row>
    <row r="17141">
      <c r="A17141" s="0" t="s">
        <v>12277</v>
      </c>
      <c r="B17141" s="0">
        <v>3</v>
      </c>
      <c r="C17141" s="0">
        <v>13</v>
      </c>
      <c r="D17141" s="0" t="s">
        <v>27316</v>
      </c>
      <c r="E17141" s="0">
        <v>11</v>
      </c>
      <c r="F17141" s="0" t="s">
        <v>45928</v>
      </c>
      <c r="G17141" s="0" t="s">
        <v>64540</v>
      </c>
    </row>
    <row r="17142">
      <c r="A17142" s="0" t="s">
        <v>12277</v>
      </c>
      <c r="B17142" s="0">
        <v>3</v>
      </c>
      <c r="C17142" s="0">
        <v>13</v>
      </c>
      <c r="D17142" s="0" t="s">
        <v>27317</v>
      </c>
      <c r="E17142" s="0">
        <v>11</v>
      </c>
      <c r="F17142" s="0" t="s">
        <v>45929</v>
      </c>
      <c r="G17142" s="0" t="s">
        <v>64541</v>
      </c>
    </row>
    <row r="17143">
      <c r="A17143" s="0" t="s">
        <v>12277</v>
      </c>
      <c r="B17143" s="0">
        <v>3</v>
      </c>
      <c r="C17143" s="0">
        <v>13</v>
      </c>
      <c r="D17143" s="0" t="s">
        <v>27318</v>
      </c>
      <c r="E17143" s="0">
        <v>11</v>
      </c>
      <c r="F17143" s="0" t="s">
        <v>45930</v>
      </c>
      <c r="G17143" s="0" t="s">
        <v>64542</v>
      </c>
    </row>
    <row r="17144">
      <c r="A17144" s="0" t="s">
        <v>12277</v>
      </c>
      <c r="B17144" s="0">
        <v>3</v>
      </c>
      <c r="C17144" s="0">
        <v>13</v>
      </c>
      <c r="D17144" s="0" t="s">
        <v>27319</v>
      </c>
      <c r="E17144" s="0">
        <v>11</v>
      </c>
      <c r="F17144" s="0" t="s">
        <v>45931</v>
      </c>
      <c r="G17144" s="0" t="s">
        <v>64543</v>
      </c>
    </row>
    <row r="17145">
      <c r="A17145" s="0" t="s">
        <v>12277</v>
      </c>
      <c r="B17145" s="0">
        <v>3</v>
      </c>
      <c r="C17145" s="0">
        <v>13</v>
      </c>
      <c r="D17145" s="0" t="s">
        <v>27320</v>
      </c>
      <c r="E17145" s="0">
        <v>11</v>
      </c>
      <c r="F17145" s="0" t="s">
        <v>45932</v>
      </c>
      <c r="G17145" s="0" t="s">
        <v>64544</v>
      </c>
    </row>
    <row r="17146">
      <c r="A17146" s="0" t="s">
        <v>12277</v>
      </c>
      <c r="B17146" s="0">
        <v>3</v>
      </c>
      <c r="C17146" s="0">
        <v>13</v>
      </c>
      <c r="D17146" s="0" t="s">
        <v>27321</v>
      </c>
      <c r="E17146" s="0">
        <v>11</v>
      </c>
      <c r="F17146" s="0" t="s">
        <v>45933</v>
      </c>
      <c r="G17146" s="0" t="s">
        <v>64545</v>
      </c>
    </row>
    <row r="17147">
      <c r="A17147" s="0" t="s">
        <v>12277</v>
      </c>
      <c r="B17147" s="0">
        <v>3</v>
      </c>
      <c r="C17147" s="0">
        <v>13</v>
      </c>
      <c r="D17147" s="0" t="s">
        <v>27322</v>
      </c>
      <c r="E17147" s="0">
        <v>11</v>
      </c>
      <c r="F17147" s="0" t="s">
        <v>45934</v>
      </c>
      <c r="G17147" s="0" t="s">
        <v>64546</v>
      </c>
    </row>
    <row r="17148">
      <c r="A17148" s="0" t="s">
        <v>12277</v>
      </c>
      <c r="B17148" s="0">
        <v>3</v>
      </c>
      <c r="C17148" s="0">
        <v>13</v>
      </c>
      <c r="D17148" s="0" t="s">
        <v>27323</v>
      </c>
      <c r="E17148" s="0">
        <v>11</v>
      </c>
      <c r="F17148" s="0" t="s">
        <v>45935</v>
      </c>
      <c r="G17148" s="0" t="s">
        <v>64547</v>
      </c>
    </row>
    <row r="17149">
      <c r="A17149" s="0" t="s">
        <v>12277</v>
      </c>
      <c r="B17149" s="0">
        <v>3</v>
      </c>
      <c r="C17149" s="0">
        <v>13</v>
      </c>
      <c r="D17149" s="0" t="s">
        <v>27324</v>
      </c>
      <c r="E17149" s="0">
        <v>11</v>
      </c>
      <c r="F17149" s="0" t="s">
        <v>45936</v>
      </c>
      <c r="G17149" s="0" t="s">
        <v>64548</v>
      </c>
    </row>
    <row r="17150">
      <c r="A17150" s="0" t="s">
        <v>12277</v>
      </c>
      <c r="B17150" s="0">
        <v>3</v>
      </c>
      <c r="C17150" s="0">
        <v>13</v>
      </c>
      <c r="D17150" s="0" t="s">
        <v>27325</v>
      </c>
      <c r="E17150" s="0">
        <v>11</v>
      </c>
      <c r="F17150" s="0" t="s">
        <v>45937</v>
      </c>
      <c r="G17150" s="0" t="s">
        <v>64549</v>
      </c>
    </row>
    <row r="17151">
      <c r="A17151" s="0" t="s">
        <v>12277</v>
      </c>
      <c r="B17151" s="0">
        <v>3</v>
      </c>
      <c r="C17151" s="0">
        <v>13</v>
      </c>
      <c r="D17151" s="0" t="s">
        <v>27326</v>
      </c>
      <c r="E17151" s="0">
        <v>11</v>
      </c>
      <c r="F17151" s="0" t="s">
        <v>45938</v>
      </c>
      <c r="G17151" s="0" t="s">
        <v>64550</v>
      </c>
    </row>
    <row r="17152">
      <c r="A17152" s="0" t="s">
        <v>12277</v>
      </c>
      <c r="B17152" s="0">
        <v>3</v>
      </c>
      <c r="C17152" s="0">
        <v>13</v>
      </c>
      <c r="D17152" s="0" t="s">
        <v>27327</v>
      </c>
      <c r="E17152" s="0">
        <v>11</v>
      </c>
      <c r="F17152" s="0" t="s">
        <v>45939</v>
      </c>
      <c r="G17152" s="0" t="s">
        <v>64551</v>
      </c>
    </row>
    <row r="17153">
      <c r="A17153" s="0" t="s">
        <v>12277</v>
      </c>
      <c r="B17153" s="0">
        <v>3</v>
      </c>
      <c r="C17153" s="0">
        <v>13</v>
      </c>
      <c r="D17153" s="0" t="s">
        <v>27328</v>
      </c>
      <c r="E17153" s="0">
        <v>11</v>
      </c>
      <c r="F17153" s="0" t="s">
        <v>45940</v>
      </c>
      <c r="G17153" s="0" t="s">
        <v>64552</v>
      </c>
    </row>
    <row r="17154">
      <c r="A17154" s="0" t="s">
        <v>12277</v>
      </c>
      <c r="B17154" s="0">
        <v>3</v>
      </c>
      <c r="C17154" s="0">
        <v>13</v>
      </c>
      <c r="D17154" s="0" t="s">
        <v>27329</v>
      </c>
      <c r="E17154" s="0">
        <v>11</v>
      </c>
      <c r="F17154" s="0" t="s">
        <v>45941</v>
      </c>
      <c r="G17154" s="0" t="s">
        <v>64553</v>
      </c>
    </row>
    <row r="17155">
      <c r="A17155" s="0" t="s">
        <v>12277</v>
      </c>
      <c r="B17155" s="0">
        <v>3</v>
      </c>
      <c r="C17155" s="0">
        <v>13</v>
      </c>
      <c r="D17155" s="0" t="s">
        <v>27330</v>
      </c>
      <c r="E17155" s="0">
        <v>11</v>
      </c>
      <c r="F17155" s="0" t="s">
        <v>45942</v>
      </c>
      <c r="G17155" s="0" t="s">
        <v>64554</v>
      </c>
    </row>
    <row r="17156">
      <c r="A17156" s="0" t="s">
        <v>12277</v>
      </c>
      <c r="B17156" s="0">
        <v>3</v>
      </c>
      <c r="C17156" s="0">
        <v>13</v>
      </c>
      <c r="D17156" s="0" t="s">
        <v>27331</v>
      </c>
      <c r="E17156" s="0">
        <v>11</v>
      </c>
      <c r="F17156" s="0" t="s">
        <v>45943</v>
      </c>
      <c r="G17156" s="0" t="s">
        <v>64555</v>
      </c>
    </row>
    <row r="17157">
      <c r="A17157" s="0" t="s">
        <v>12277</v>
      </c>
      <c r="B17157" s="0">
        <v>3</v>
      </c>
      <c r="C17157" s="0">
        <v>13</v>
      </c>
      <c r="D17157" s="0" t="s">
        <v>27332</v>
      </c>
      <c r="E17157" s="0">
        <v>11</v>
      </c>
      <c r="F17157" s="0" t="s">
        <v>45944</v>
      </c>
      <c r="G17157" s="0" t="s">
        <v>64556</v>
      </c>
    </row>
    <row r="17158">
      <c r="A17158" s="0" t="s">
        <v>12277</v>
      </c>
      <c r="B17158" s="0">
        <v>3</v>
      </c>
      <c r="C17158" s="0">
        <v>13</v>
      </c>
      <c r="D17158" s="0" t="s">
        <v>27333</v>
      </c>
      <c r="E17158" s="0">
        <v>11</v>
      </c>
      <c r="F17158" s="0" t="s">
        <v>45945</v>
      </c>
      <c r="G17158" s="0" t="s">
        <v>64557</v>
      </c>
    </row>
    <row r="17159">
      <c r="A17159" s="0" t="s">
        <v>12277</v>
      </c>
      <c r="B17159" s="0">
        <v>3</v>
      </c>
      <c r="C17159" s="0">
        <v>13</v>
      </c>
      <c r="D17159" s="0" t="s">
        <v>27334</v>
      </c>
      <c r="E17159" s="0">
        <v>11</v>
      </c>
      <c r="F17159" s="0" t="s">
        <v>45946</v>
      </c>
      <c r="G17159" s="0" t="s">
        <v>64558</v>
      </c>
    </row>
    <row r="17160">
      <c r="A17160" s="0" t="s">
        <v>12277</v>
      </c>
      <c r="B17160" s="0">
        <v>3</v>
      </c>
      <c r="C17160" s="0">
        <v>13</v>
      </c>
      <c r="D17160" s="0" t="s">
        <v>27335</v>
      </c>
      <c r="E17160" s="0">
        <v>11</v>
      </c>
      <c r="F17160" s="0" t="s">
        <v>45947</v>
      </c>
      <c r="G17160" s="0" t="s">
        <v>64559</v>
      </c>
    </row>
    <row r="17161">
      <c r="A17161" s="0" t="s">
        <v>12277</v>
      </c>
      <c r="B17161" s="0">
        <v>3</v>
      </c>
      <c r="C17161" s="0">
        <v>13</v>
      </c>
      <c r="D17161" s="0" t="s">
        <v>27336</v>
      </c>
      <c r="E17161" s="0">
        <v>11</v>
      </c>
      <c r="F17161" s="0" t="s">
        <v>45948</v>
      </c>
      <c r="G17161" s="0" t="s">
        <v>64560</v>
      </c>
    </row>
    <row r="17162">
      <c r="A17162" s="0" t="s">
        <v>12277</v>
      </c>
      <c r="B17162" s="0">
        <v>3</v>
      </c>
      <c r="C17162" s="0">
        <v>13</v>
      </c>
      <c r="D17162" s="0" t="s">
        <v>27337</v>
      </c>
      <c r="E17162" s="0">
        <v>11</v>
      </c>
      <c r="F17162" s="0" t="s">
        <v>45949</v>
      </c>
      <c r="G17162" s="0" t="s">
        <v>64561</v>
      </c>
    </row>
    <row r="17163">
      <c r="A17163" s="0" t="s">
        <v>12277</v>
      </c>
      <c r="B17163" s="0">
        <v>3</v>
      </c>
      <c r="C17163" s="0">
        <v>13</v>
      </c>
      <c r="D17163" s="0" t="s">
        <v>27338</v>
      </c>
      <c r="E17163" s="0">
        <v>11</v>
      </c>
      <c r="F17163" s="0" t="s">
        <v>45950</v>
      </c>
      <c r="G17163" s="0" t="s">
        <v>64562</v>
      </c>
    </row>
    <row r="17164">
      <c r="A17164" s="0" t="s">
        <v>12277</v>
      </c>
      <c r="B17164" s="0">
        <v>3</v>
      </c>
      <c r="C17164" s="0">
        <v>13</v>
      </c>
      <c r="D17164" s="0" t="s">
        <v>27339</v>
      </c>
      <c r="E17164" s="0">
        <v>11</v>
      </c>
      <c r="F17164" s="0" t="s">
        <v>45951</v>
      </c>
      <c r="G17164" s="0" t="s">
        <v>64563</v>
      </c>
    </row>
    <row r="17165">
      <c r="A17165" s="0" t="s">
        <v>12277</v>
      </c>
      <c r="B17165" s="0">
        <v>3</v>
      </c>
      <c r="C17165" s="0">
        <v>13</v>
      </c>
      <c r="D17165" s="0" t="s">
        <v>27340</v>
      </c>
      <c r="E17165" s="0">
        <v>11</v>
      </c>
      <c r="F17165" s="0" t="s">
        <v>45952</v>
      </c>
      <c r="G17165" s="0" t="s">
        <v>64564</v>
      </c>
    </row>
    <row r="17166">
      <c r="A17166" s="0" t="s">
        <v>12277</v>
      </c>
      <c r="B17166" s="0">
        <v>3</v>
      </c>
      <c r="C17166" s="0">
        <v>13</v>
      </c>
      <c r="D17166" s="0" t="s">
        <v>27341</v>
      </c>
      <c r="E17166" s="0">
        <v>11</v>
      </c>
      <c r="F17166" s="0" t="s">
        <v>45953</v>
      </c>
      <c r="G17166" s="0" t="s">
        <v>64565</v>
      </c>
    </row>
    <row r="17167">
      <c r="A17167" s="0" t="s">
        <v>12277</v>
      </c>
      <c r="B17167" s="0">
        <v>3</v>
      </c>
      <c r="C17167" s="0">
        <v>13</v>
      </c>
      <c r="D17167" s="0" t="s">
        <v>27342</v>
      </c>
      <c r="E17167" s="0">
        <v>11</v>
      </c>
      <c r="F17167" s="0" t="s">
        <v>45954</v>
      </c>
      <c r="G17167" s="0" t="s">
        <v>64566</v>
      </c>
    </row>
    <row r="17168">
      <c r="A17168" s="0" t="s">
        <v>12277</v>
      </c>
      <c r="B17168" s="0">
        <v>3</v>
      </c>
      <c r="C17168" s="0">
        <v>13</v>
      </c>
      <c r="D17168" s="0" t="s">
        <v>27343</v>
      </c>
      <c r="E17168" s="0">
        <v>11</v>
      </c>
      <c r="F17168" s="0" t="s">
        <v>45955</v>
      </c>
      <c r="G17168" s="0" t="s">
        <v>64567</v>
      </c>
    </row>
    <row r="17169">
      <c r="A17169" s="0" t="s">
        <v>12277</v>
      </c>
      <c r="B17169" s="0">
        <v>3</v>
      </c>
      <c r="C17169" s="0">
        <v>13</v>
      </c>
      <c r="D17169" s="0" t="s">
        <v>27344</v>
      </c>
      <c r="E17169" s="0">
        <v>11</v>
      </c>
      <c r="F17169" s="0" t="s">
        <v>45956</v>
      </c>
      <c r="G17169" s="0" t="s">
        <v>64568</v>
      </c>
    </row>
    <row r="17170">
      <c r="A17170" s="0" t="s">
        <v>12277</v>
      </c>
      <c r="B17170" s="0">
        <v>3</v>
      </c>
      <c r="C17170" s="0">
        <v>13</v>
      </c>
      <c r="D17170" s="0" t="s">
        <v>27345</v>
      </c>
      <c r="E17170" s="0">
        <v>11</v>
      </c>
      <c r="F17170" s="0" t="s">
        <v>45957</v>
      </c>
      <c r="G17170" s="0" t="s">
        <v>64569</v>
      </c>
    </row>
    <row r="17171">
      <c r="A17171" s="0" t="s">
        <v>12277</v>
      </c>
      <c r="B17171" s="0">
        <v>3</v>
      </c>
      <c r="C17171" s="0">
        <v>13</v>
      </c>
      <c r="D17171" s="0" t="s">
        <v>27346</v>
      </c>
      <c r="E17171" s="0">
        <v>11</v>
      </c>
      <c r="F17171" s="0" t="s">
        <v>45958</v>
      </c>
      <c r="G17171" s="0" t="s">
        <v>64570</v>
      </c>
    </row>
    <row r="17172">
      <c r="A17172" s="0" t="s">
        <v>12277</v>
      </c>
      <c r="B17172" s="0">
        <v>3</v>
      </c>
      <c r="C17172" s="0">
        <v>13</v>
      </c>
      <c r="D17172" s="0" t="s">
        <v>27347</v>
      </c>
      <c r="E17172" s="0">
        <v>11</v>
      </c>
      <c r="F17172" s="0" t="s">
        <v>45959</v>
      </c>
      <c r="G17172" s="0" t="s">
        <v>64571</v>
      </c>
    </row>
    <row r="17173">
      <c r="A17173" s="0" t="s">
        <v>12277</v>
      </c>
      <c r="B17173" s="0">
        <v>3</v>
      </c>
      <c r="C17173" s="0">
        <v>13</v>
      </c>
      <c r="D17173" s="0" t="s">
        <v>27348</v>
      </c>
      <c r="E17173" s="0">
        <v>11</v>
      </c>
      <c r="F17173" s="0" t="s">
        <v>45960</v>
      </c>
      <c r="G17173" s="0" t="s">
        <v>64572</v>
      </c>
    </row>
    <row r="17174">
      <c r="A17174" s="0" t="s">
        <v>12277</v>
      </c>
      <c r="B17174" s="0">
        <v>3</v>
      </c>
      <c r="C17174" s="0">
        <v>13</v>
      </c>
      <c r="D17174" s="0" t="s">
        <v>27349</v>
      </c>
      <c r="E17174" s="0">
        <v>11</v>
      </c>
      <c r="F17174" s="0" t="s">
        <v>45961</v>
      </c>
      <c r="G17174" s="0" t="s">
        <v>64573</v>
      </c>
    </row>
    <row r="17175">
      <c r="A17175" s="0" t="s">
        <v>12277</v>
      </c>
      <c r="B17175" s="0">
        <v>3</v>
      </c>
      <c r="C17175" s="0">
        <v>13</v>
      </c>
      <c r="D17175" s="0" t="s">
        <v>27350</v>
      </c>
      <c r="E17175" s="0">
        <v>11</v>
      </c>
      <c r="F17175" s="0" t="s">
        <v>45962</v>
      </c>
      <c r="G17175" s="0" t="s">
        <v>64574</v>
      </c>
    </row>
    <row r="17176">
      <c r="A17176" s="0" t="s">
        <v>12277</v>
      </c>
      <c r="B17176" s="0">
        <v>3</v>
      </c>
      <c r="C17176" s="0">
        <v>13</v>
      </c>
      <c r="D17176" s="0" t="s">
        <v>27351</v>
      </c>
      <c r="E17176" s="0">
        <v>11</v>
      </c>
      <c r="F17176" s="0" t="s">
        <v>45963</v>
      </c>
      <c r="G17176" s="0" t="s">
        <v>64575</v>
      </c>
    </row>
    <row r="17177">
      <c r="A17177" s="0" t="s">
        <v>12277</v>
      </c>
      <c r="B17177" s="0">
        <v>3</v>
      </c>
      <c r="C17177" s="0">
        <v>13</v>
      </c>
      <c r="D17177" s="0" t="s">
        <v>27352</v>
      </c>
      <c r="E17177" s="0">
        <v>11</v>
      </c>
      <c r="F17177" s="0" t="s">
        <v>45964</v>
      </c>
      <c r="G17177" s="0" t="s">
        <v>64576</v>
      </c>
    </row>
    <row r="17178">
      <c r="A17178" s="0" t="s">
        <v>12277</v>
      </c>
      <c r="B17178" s="0">
        <v>3</v>
      </c>
      <c r="C17178" s="0">
        <v>13</v>
      </c>
      <c r="D17178" s="0" t="s">
        <v>27353</v>
      </c>
      <c r="E17178" s="0">
        <v>11</v>
      </c>
      <c r="F17178" s="0" t="s">
        <v>45965</v>
      </c>
      <c r="G17178" s="0" t="s">
        <v>64577</v>
      </c>
    </row>
    <row r="17179">
      <c r="A17179" s="0" t="s">
        <v>12277</v>
      </c>
      <c r="B17179" s="0">
        <v>3</v>
      </c>
      <c r="C17179" s="0">
        <v>13</v>
      </c>
      <c r="D17179" s="0" t="s">
        <v>27354</v>
      </c>
      <c r="E17179" s="0">
        <v>11</v>
      </c>
      <c r="F17179" s="0" t="s">
        <v>45966</v>
      </c>
      <c r="G17179" s="0" t="s">
        <v>64578</v>
      </c>
    </row>
    <row r="17180">
      <c r="A17180" s="0" t="s">
        <v>12277</v>
      </c>
      <c r="B17180" s="0">
        <v>3</v>
      </c>
      <c r="C17180" s="0">
        <v>13</v>
      </c>
      <c r="D17180" s="0" t="s">
        <v>27355</v>
      </c>
      <c r="E17180" s="0">
        <v>11</v>
      </c>
      <c r="F17180" s="0" t="s">
        <v>45967</v>
      </c>
      <c r="G17180" s="0" t="s">
        <v>64579</v>
      </c>
    </row>
    <row r="17181">
      <c r="A17181" s="0" t="s">
        <v>12277</v>
      </c>
      <c r="B17181" s="0">
        <v>3</v>
      </c>
      <c r="C17181" s="0">
        <v>13</v>
      </c>
      <c r="D17181" s="0" t="s">
        <v>27356</v>
      </c>
      <c r="E17181" s="0">
        <v>11</v>
      </c>
      <c r="F17181" s="0" t="s">
        <v>45968</v>
      </c>
      <c r="G17181" s="0" t="s">
        <v>64580</v>
      </c>
    </row>
    <row r="17182">
      <c r="A17182" s="0" t="s">
        <v>12277</v>
      </c>
      <c r="B17182" s="0">
        <v>3</v>
      </c>
      <c r="C17182" s="0">
        <v>13</v>
      </c>
      <c r="D17182" s="0" t="s">
        <v>27357</v>
      </c>
      <c r="E17182" s="0">
        <v>11</v>
      </c>
      <c r="F17182" s="0" t="s">
        <v>45969</v>
      </c>
      <c r="G17182" s="0" t="s">
        <v>64581</v>
      </c>
    </row>
    <row r="17183">
      <c r="A17183" s="0" t="s">
        <v>12277</v>
      </c>
      <c r="B17183" s="0">
        <v>3</v>
      </c>
      <c r="C17183" s="0">
        <v>13</v>
      </c>
      <c r="D17183" s="0" t="s">
        <v>27358</v>
      </c>
      <c r="E17183" s="0">
        <v>11</v>
      </c>
      <c r="F17183" s="0" t="s">
        <v>45970</v>
      </c>
      <c r="G17183" s="0" t="s">
        <v>64582</v>
      </c>
    </row>
    <row r="17184">
      <c r="A17184" s="0" t="s">
        <v>12277</v>
      </c>
      <c r="B17184" s="0">
        <v>3</v>
      </c>
      <c r="C17184" s="0">
        <v>13</v>
      </c>
      <c r="D17184" s="0" t="s">
        <v>27359</v>
      </c>
      <c r="E17184" s="0">
        <v>11</v>
      </c>
      <c r="F17184" s="0" t="s">
        <v>45971</v>
      </c>
      <c r="G17184" s="0" t="s">
        <v>64583</v>
      </c>
    </row>
    <row r="17185">
      <c r="A17185" s="0" t="s">
        <v>12277</v>
      </c>
      <c r="B17185" s="0">
        <v>3</v>
      </c>
      <c r="C17185" s="0">
        <v>13</v>
      </c>
      <c r="D17185" s="0" t="s">
        <v>27360</v>
      </c>
      <c r="E17185" s="0">
        <v>11</v>
      </c>
      <c r="F17185" s="0" t="s">
        <v>45972</v>
      </c>
      <c r="G17185" s="0" t="s">
        <v>64584</v>
      </c>
    </row>
    <row r="17186">
      <c r="A17186" s="0" t="s">
        <v>12277</v>
      </c>
      <c r="B17186" s="0">
        <v>3</v>
      </c>
      <c r="C17186" s="0">
        <v>13</v>
      </c>
      <c r="D17186" s="0" t="s">
        <v>27361</v>
      </c>
      <c r="E17186" s="0">
        <v>11</v>
      </c>
      <c r="F17186" s="0" t="s">
        <v>45973</v>
      </c>
      <c r="G17186" s="0" t="s">
        <v>64585</v>
      </c>
    </row>
    <row r="17187">
      <c r="A17187" s="0" t="s">
        <v>12277</v>
      </c>
      <c r="B17187" s="0">
        <v>3</v>
      </c>
      <c r="C17187" s="0">
        <v>13</v>
      </c>
      <c r="D17187" s="0" t="s">
        <v>27362</v>
      </c>
      <c r="E17187" s="0">
        <v>11</v>
      </c>
      <c r="F17187" s="0" t="s">
        <v>45974</v>
      </c>
      <c r="G17187" s="0" t="s">
        <v>64586</v>
      </c>
    </row>
    <row r="17188">
      <c r="A17188" s="0" t="s">
        <v>12277</v>
      </c>
      <c r="B17188" s="0">
        <v>3</v>
      </c>
      <c r="C17188" s="0">
        <v>13</v>
      </c>
      <c r="D17188" s="0" t="s">
        <v>27363</v>
      </c>
      <c r="E17188" s="0">
        <v>11</v>
      </c>
      <c r="F17188" s="0" t="s">
        <v>45975</v>
      </c>
      <c r="G17188" s="0" t="s">
        <v>64587</v>
      </c>
    </row>
    <row r="17189">
      <c r="A17189" s="0" t="s">
        <v>12277</v>
      </c>
      <c r="B17189" s="0">
        <v>3</v>
      </c>
      <c r="C17189" s="0">
        <v>13</v>
      </c>
      <c r="D17189" s="0" t="s">
        <v>27364</v>
      </c>
      <c r="E17189" s="0">
        <v>11</v>
      </c>
      <c r="F17189" s="0" t="s">
        <v>45976</v>
      </c>
      <c r="G17189" s="0" t="s">
        <v>64588</v>
      </c>
    </row>
    <row r="17190">
      <c r="A17190" s="0" t="s">
        <v>12277</v>
      </c>
      <c r="B17190" s="0">
        <v>3</v>
      </c>
      <c r="C17190" s="0">
        <v>13</v>
      </c>
      <c r="D17190" s="0" t="s">
        <v>27365</v>
      </c>
      <c r="E17190" s="0">
        <v>11</v>
      </c>
      <c r="F17190" s="0" t="s">
        <v>45977</v>
      </c>
      <c r="G17190" s="0" t="s">
        <v>64589</v>
      </c>
    </row>
    <row r="17191">
      <c r="A17191" s="0" t="s">
        <v>12277</v>
      </c>
      <c r="B17191" s="0">
        <v>3</v>
      </c>
      <c r="C17191" s="0">
        <v>13</v>
      </c>
      <c r="D17191" s="0" t="s">
        <v>27366</v>
      </c>
      <c r="E17191" s="0">
        <v>11</v>
      </c>
      <c r="F17191" s="0" t="s">
        <v>45978</v>
      </c>
      <c r="G17191" s="0" t="s">
        <v>64590</v>
      </c>
    </row>
    <row r="17192">
      <c r="A17192" s="0" t="s">
        <v>12277</v>
      </c>
      <c r="B17192" s="0">
        <v>3</v>
      </c>
      <c r="C17192" s="0">
        <v>13</v>
      </c>
      <c r="D17192" s="0" t="s">
        <v>27367</v>
      </c>
      <c r="E17192" s="0">
        <v>11</v>
      </c>
      <c r="F17192" s="0" t="s">
        <v>45979</v>
      </c>
      <c r="G17192" s="0" t="s">
        <v>64591</v>
      </c>
    </row>
    <row r="17193">
      <c r="A17193" s="0" t="s">
        <v>12277</v>
      </c>
      <c r="B17193" s="0">
        <v>3</v>
      </c>
      <c r="C17193" s="0">
        <v>13</v>
      </c>
      <c r="D17193" s="0" t="s">
        <v>27368</v>
      </c>
      <c r="E17193" s="0">
        <v>11</v>
      </c>
      <c r="F17193" s="0" t="s">
        <v>45980</v>
      </c>
      <c r="G17193" s="0" t="s">
        <v>64592</v>
      </c>
    </row>
    <row r="17194">
      <c r="A17194" s="0" t="s">
        <v>12277</v>
      </c>
      <c r="B17194" s="0">
        <v>3</v>
      </c>
      <c r="C17194" s="0">
        <v>13</v>
      </c>
      <c r="D17194" s="0" t="s">
        <v>27369</v>
      </c>
      <c r="E17194" s="0">
        <v>11</v>
      </c>
      <c r="F17194" s="0" t="s">
        <v>45981</v>
      </c>
      <c r="G17194" s="0" t="s">
        <v>64593</v>
      </c>
    </row>
    <row r="17195">
      <c r="A17195" s="0" t="s">
        <v>12277</v>
      </c>
      <c r="B17195" s="0">
        <v>3</v>
      </c>
      <c r="C17195" s="0">
        <v>13</v>
      </c>
      <c r="D17195" s="0" t="s">
        <v>27370</v>
      </c>
      <c r="E17195" s="0">
        <v>11</v>
      </c>
      <c r="F17195" s="0" t="s">
        <v>45982</v>
      </c>
      <c r="G17195" s="0" t="s">
        <v>64594</v>
      </c>
    </row>
    <row r="17196">
      <c r="A17196" s="0" t="s">
        <v>12277</v>
      </c>
      <c r="B17196" s="0">
        <v>3</v>
      </c>
      <c r="C17196" s="0">
        <v>13</v>
      </c>
      <c r="D17196" s="0" t="s">
        <v>27371</v>
      </c>
      <c r="E17196" s="0">
        <v>11</v>
      </c>
      <c r="F17196" s="0" t="s">
        <v>45983</v>
      </c>
      <c r="G17196" s="0" t="s">
        <v>64595</v>
      </c>
    </row>
    <row r="17197">
      <c r="A17197" s="0" t="s">
        <v>12277</v>
      </c>
      <c r="B17197" s="0">
        <v>3</v>
      </c>
      <c r="C17197" s="0">
        <v>13</v>
      </c>
      <c r="D17197" s="0" t="s">
        <v>27372</v>
      </c>
      <c r="E17197" s="0">
        <v>11</v>
      </c>
      <c r="F17197" s="0" t="s">
        <v>45984</v>
      </c>
      <c r="G17197" s="0" t="s">
        <v>64596</v>
      </c>
    </row>
    <row r="17198">
      <c r="A17198" s="0" t="s">
        <v>12277</v>
      </c>
      <c r="B17198" s="0">
        <v>3</v>
      </c>
      <c r="C17198" s="0">
        <v>13</v>
      </c>
      <c r="D17198" s="0" t="s">
        <v>27373</v>
      </c>
      <c r="E17198" s="0">
        <v>11</v>
      </c>
      <c r="F17198" s="0" t="s">
        <v>45985</v>
      </c>
      <c r="G17198" s="0" t="s">
        <v>64597</v>
      </c>
    </row>
    <row r="17199">
      <c r="A17199" s="0" t="s">
        <v>12277</v>
      </c>
      <c r="B17199" s="0">
        <v>3</v>
      </c>
      <c r="C17199" s="0">
        <v>13</v>
      </c>
      <c r="D17199" s="0" t="s">
        <v>27374</v>
      </c>
      <c r="E17199" s="0">
        <v>11</v>
      </c>
      <c r="F17199" s="0" t="s">
        <v>45986</v>
      </c>
      <c r="G17199" s="0" t="s">
        <v>64598</v>
      </c>
    </row>
    <row r="17200">
      <c r="A17200" s="0" t="s">
        <v>12277</v>
      </c>
      <c r="B17200" s="0">
        <v>3</v>
      </c>
      <c r="C17200" s="0">
        <v>13</v>
      </c>
      <c r="D17200" s="0" t="s">
        <v>27375</v>
      </c>
      <c r="E17200" s="0">
        <v>11</v>
      </c>
      <c r="F17200" s="0" t="s">
        <v>45987</v>
      </c>
      <c r="G17200" s="0" t="s">
        <v>64599</v>
      </c>
    </row>
    <row r="17201">
      <c r="A17201" s="0" t="s">
        <v>12277</v>
      </c>
      <c r="B17201" s="0">
        <v>3</v>
      </c>
      <c r="C17201" s="0">
        <v>13</v>
      </c>
      <c r="D17201" s="0" t="s">
        <v>27376</v>
      </c>
      <c r="E17201" s="0">
        <v>11</v>
      </c>
      <c r="F17201" s="0" t="s">
        <v>45988</v>
      </c>
      <c r="G17201" s="0" t="s">
        <v>64600</v>
      </c>
    </row>
    <row r="17202">
      <c r="A17202" s="0" t="s">
        <v>12277</v>
      </c>
      <c r="B17202" s="0">
        <v>3</v>
      </c>
      <c r="C17202" s="0">
        <v>13</v>
      </c>
      <c r="D17202" s="0" t="s">
        <v>27377</v>
      </c>
      <c r="E17202" s="0">
        <v>11</v>
      </c>
      <c r="F17202" s="0" t="s">
        <v>45989</v>
      </c>
      <c r="G17202" s="0" t="s">
        <v>64601</v>
      </c>
    </row>
    <row r="17203">
      <c r="A17203" s="0" t="s">
        <v>12277</v>
      </c>
      <c r="B17203" s="0">
        <v>3</v>
      </c>
      <c r="C17203" s="0">
        <v>13</v>
      </c>
      <c r="D17203" s="0" t="s">
        <v>27378</v>
      </c>
      <c r="E17203" s="0">
        <v>11</v>
      </c>
      <c r="F17203" s="0" t="s">
        <v>45990</v>
      </c>
      <c r="G17203" s="0" t="s">
        <v>64602</v>
      </c>
    </row>
    <row r="17204">
      <c r="A17204" s="0" t="s">
        <v>12277</v>
      </c>
      <c r="B17204" s="0">
        <v>3</v>
      </c>
      <c r="C17204" s="0">
        <v>13</v>
      </c>
      <c r="D17204" s="0" t="s">
        <v>27379</v>
      </c>
      <c r="E17204" s="0">
        <v>11</v>
      </c>
      <c r="F17204" s="0" t="s">
        <v>45991</v>
      </c>
      <c r="G17204" s="0" t="s">
        <v>64603</v>
      </c>
    </row>
    <row r="17205">
      <c r="A17205" s="0" t="s">
        <v>12277</v>
      </c>
      <c r="B17205" s="0">
        <v>3</v>
      </c>
      <c r="C17205" s="0">
        <v>13</v>
      </c>
      <c r="D17205" s="0" t="s">
        <v>27380</v>
      </c>
      <c r="E17205" s="0">
        <v>11</v>
      </c>
      <c r="F17205" s="0" t="s">
        <v>45992</v>
      </c>
      <c r="G17205" s="0" t="s">
        <v>64604</v>
      </c>
    </row>
    <row r="17206">
      <c r="A17206" s="0" t="s">
        <v>12277</v>
      </c>
      <c r="B17206" s="0">
        <v>3</v>
      </c>
      <c r="C17206" s="0">
        <v>13</v>
      </c>
      <c r="D17206" s="0" t="s">
        <v>27381</v>
      </c>
      <c r="E17206" s="0">
        <v>11</v>
      </c>
      <c r="F17206" s="0" t="s">
        <v>45993</v>
      </c>
      <c r="G17206" s="0" t="s">
        <v>64605</v>
      </c>
    </row>
    <row r="17207">
      <c r="A17207" s="0" t="s">
        <v>12277</v>
      </c>
      <c r="B17207" s="0">
        <v>3</v>
      </c>
      <c r="C17207" s="0">
        <v>13</v>
      </c>
      <c r="D17207" s="0" t="s">
        <v>27382</v>
      </c>
      <c r="E17207" s="0">
        <v>11</v>
      </c>
      <c r="F17207" s="0" t="s">
        <v>45994</v>
      </c>
      <c r="G17207" s="0" t="s">
        <v>64606</v>
      </c>
    </row>
    <row r="17208">
      <c r="A17208" s="0" t="s">
        <v>12277</v>
      </c>
      <c r="B17208" s="0">
        <v>3</v>
      </c>
      <c r="C17208" s="0">
        <v>13</v>
      </c>
      <c r="D17208" s="0" t="s">
        <v>27383</v>
      </c>
      <c r="E17208" s="0">
        <v>11</v>
      </c>
      <c r="F17208" s="0" t="s">
        <v>45995</v>
      </c>
      <c r="G17208" s="0" t="s">
        <v>64607</v>
      </c>
    </row>
    <row r="17209">
      <c r="A17209" s="0" t="s">
        <v>12277</v>
      </c>
      <c r="B17209" s="0">
        <v>3</v>
      </c>
      <c r="C17209" s="0">
        <v>13</v>
      </c>
      <c r="D17209" s="0" t="s">
        <v>27384</v>
      </c>
      <c r="E17209" s="0">
        <v>11</v>
      </c>
      <c r="F17209" s="0" t="s">
        <v>45996</v>
      </c>
      <c r="G17209" s="0" t="s">
        <v>64608</v>
      </c>
    </row>
    <row r="17210">
      <c r="A17210" s="0" t="s">
        <v>12277</v>
      </c>
      <c r="B17210" s="0">
        <v>3</v>
      </c>
      <c r="C17210" s="0">
        <v>13</v>
      </c>
      <c r="D17210" s="0" t="s">
        <v>27385</v>
      </c>
      <c r="E17210" s="0">
        <v>11</v>
      </c>
      <c r="F17210" s="0" t="s">
        <v>45997</v>
      </c>
      <c r="G17210" s="0" t="s">
        <v>64609</v>
      </c>
    </row>
    <row r="17211">
      <c r="A17211" s="0" t="s">
        <v>12277</v>
      </c>
      <c r="B17211" s="0">
        <v>3</v>
      </c>
      <c r="C17211" s="0">
        <v>13</v>
      </c>
      <c r="D17211" s="0" t="s">
        <v>27386</v>
      </c>
      <c r="E17211" s="0">
        <v>11</v>
      </c>
      <c r="F17211" s="0" t="s">
        <v>45998</v>
      </c>
      <c r="G17211" s="0" t="s">
        <v>64610</v>
      </c>
    </row>
    <row r="17212">
      <c r="A17212" s="0" t="s">
        <v>12277</v>
      </c>
      <c r="B17212" s="0">
        <v>3</v>
      </c>
      <c r="C17212" s="0">
        <v>13</v>
      </c>
      <c r="D17212" s="0" t="s">
        <v>27387</v>
      </c>
      <c r="E17212" s="0">
        <v>11</v>
      </c>
      <c r="F17212" s="0" t="s">
        <v>45999</v>
      </c>
      <c r="G17212" s="0" t="s">
        <v>64611</v>
      </c>
    </row>
    <row r="17213">
      <c r="A17213" s="0" t="s">
        <v>12277</v>
      </c>
      <c r="B17213" s="0">
        <v>3</v>
      </c>
      <c r="C17213" s="0">
        <v>13</v>
      </c>
      <c r="D17213" s="0" t="s">
        <v>27388</v>
      </c>
      <c r="E17213" s="0">
        <v>11</v>
      </c>
      <c r="F17213" s="0" t="s">
        <v>46000</v>
      </c>
      <c r="G17213" s="0" t="s">
        <v>64612</v>
      </c>
    </row>
    <row r="17214">
      <c r="A17214" s="0" t="s">
        <v>12277</v>
      </c>
      <c r="B17214" s="0">
        <v>3</v>
      </c>
      <c r="C17214" s="0">
        <v>13</v>
      </c>
      <c r="D17214" s="0" t="s">
        <v>27389</v>
      </c>
      <c r="E17214" s="0">
        <v>11</v>
      </c>
      <c r="F17214" s="0" t="s">
        <v>46001</v>
      </c>
      <c r="G17214" s="0" t="s">
        <v>64613</v>
      </c>
    </row>
    <row r="17215">
      <c r="A17215" s="0" t="s">
        <v>12277</v>
      </c>
      <c r="B17215" s="0">
        <v>3</v>
      </c>
      <c r="C17215" s="0">
        <v>13</v>
      </c>
      <c r="D17215" s="0" t="s">
        <v>27390</v>
      </c>
      <c r="E17215" s="0">
        <v>11</v>
      </c>
      <c r="F17215" s="0" t="s">
        <v>46002</v>
      </c>
      <c r="G17215" s="0" t="s">
        <v>64614</v>
      </c>
    </row>
    <row r="17216">
      <c r="A17216" s="0" t="s">
        <v>12277</v>
      </c>
      <c r="B17216" s="0">
        <v>3</v>
      </c>
      <c r="C17216" s="0">
        <v>13</v>
      </c>
      <c r="D17216" s="0" t="s">
        <v>27391</v>
      </c>
      <c r="E17216" s="0">
        <v>11</v>
      </c>
      <c r="F17216" s="0" t="s">
        <v>46003</v>
      </c>
      <c r="G17216" s="0" t="s">
        <v>64615</v>
      </c>
    </row>
    <row r="17217">
      <c r="A17217" s="0" t="s">
        <v>12277</v>
      </c>
      <c r="B17217" s="0">
        <v>3</v>
      </c>
      <c r="C17217" s="0">
        <v>13</v>
      </c>
      <c r="D17217" s="0" t="s">
        <v>27392</v>
      </c>
      <c r="E17217" s="0">
        <v>11</v>
      </c>
      <c r="F17217" s="0" t="s">
        <v>46004</v>
      </c>
      <c r="G17217" s="0" t="s">
        <v>64616</v>
      </c>
    </row>
    <row r="17218">
      <c r="A17218" s="0" t="s">
        <v>12277</v>
      </c>
      <c r="B17218" s="0">
        <v>3</v>
      </c>
      <c r="C17218" s="0">
        <v>13</v>
      </c>
      <c r="D17218" s="0" t="s">
        <v>27393</v>
      </c>
      <c r="E17218" s="0">
        <v>11</v>
      </c>
      <c r="F17218" s="0" t="s">
        <v>46005</v>
      </c>
      <c r="G17218" s="0" t="s">
        <v>64617</v>
      </c>
    </row>
    <row r="17219">
      <c r="A17219" s="0" t="s">
        <v>12277</v>
      </c>
      <c r="B17219" s="0">
        <v>3</v>
      </c>
      <c r="C17219" s="0">
        <v>13</v>
      </c>
      <c r="D17219" s="0" t="s">
        <v>27394</v>
      </c>
      <c r="E17219" s="0">
        <v>11</v>
      </c>
      <c r="F17219" s="0" t="s">
        <v>46006</v>
      </c>
      <c r="G17219" s="0" t="s">
        <v>64618</v>
      </c>
    </row>
    <row r="17220">
      <c r="A17220" s="0" t="s">
        <v>12277</v>
      </c>
      <c r="B17220" s="0">
        <v>3</v>
      </c>
      <c r="C17220" s="0">
        <v>13</v>
      </c>
      <c r="D17220" s="0" t="s">
        <v>27395</v>
      </c>
      <c r="E17220" s="0">
        <v>11</v>
      </c>
      <c r="F17220" s="0" t="s">
        <v>46007</v>
      </c>
      <c r="G17220" s="0" t="s">
        <v>64619</v>
      </c>
    </row>
    <row r="17221">
      <c r="A17221" s="0" t="s">
        <v>12277</v>
      </c>
      <c r="B17221" s="0">
        <v>3</v>
      </c>
      <c r="C17221" s="0">
        <v>13</v>
      </c>
      <c r="D17221" s="0" t="s">
        <v>27396</v>
      </c>
      <c r="E17221" s="0">
        <v>11</v>
      </c>
      <c r="F17221" s="0" t="s">
        <v>46008</v>
      </c>
      <c r="G17221" s="0" t="s">
        <v>64620</v>
      </c>
    </row>
    <row r="17222">
      <c r="A17222" s="0" t="s">
        <v>12277</v>
      </c>
      <c r="B17222" s="0">
        <v>3</v>
      </c>
      <c r="C17222" s="0">
        <v>13</v>
      </c>
      <c r="D17222" s="0" t="s">
        <v>27397</v>
      </c>
      <c r="E17222" s="0">
        <v>11</v>
      </c>
      <c r="F17222" s="0" t="s">
        <v>46009</v>
      </c>
      <c r="G17222" s="0" t="s">
        <v>64621</v>
      </c>
    </row>
    <row r="17223">
      <c r="A17223" s="0" t="s">
        <v>12277</v>
      </c>
      <c r="B17223" s="0">
        <v>3</v>
      </c>
      <c r="C17223" s="0">
        <v>13</v>
      </c>
      <c r="D17223" s="0" t="s">
        <v>27398</v>
      </c>
      <c r="E17223" s="0">
        <v>11</v>
      </c>
      <c r="F17223" s="0" t="s">
        <v>46010</v>
      </c>
      <c r="G17223" s="0" t="s">
        <v>64622</v>
      </c>
    </row>
    <row r="17224">
      <c r="A17224" s="0" t="s">
        <v>12277</v>
      </c>
      <c r="B17224" s="0">
        <v>3</v>
      </c>
      <c r="C17224" s="0">
        <v>13</v>
      </c>
      <c r="D17224" s="0" t="s">
        <v>27399</v>
      </c>
      <c r="E17224" s="0">
        <v>11</v>
      </c>
      <c r="F17224" s="0" t="s">
        <v>46011</v>
      </c>
      <c r="G17224" s="0" t="s">
        <v>64623</v>
      </c>
    </row>
    <row r="17225">
      <c r="A17225" s="0" t="s">
        <v>12277</v>
      </c>
      <c r="B17225" s="0">
        <v>3</v>
      </c>
      <c r="C17225" s="0">
        <v>13</v>
      </c>
      <c r="D17225" s="0" t="s">
        <v>27400</v>
      </c>
      <c r="E17225" s="0">
        <v>11</v>
      </c>
      <c r="F17225" s="0" t="s">
        <v>46012</v>
      </c>
      <c r="G17225" s="0" t="s">
        <v>64624</v>
      </c>
    </row>
    <row r="17226">
      <c r="A17226" s="0" t="s">
        <v>12277</v>
      </c>
      <c r="B17226" s="0">
        <v>3</v>
      </c>
      <c r="C17226" s="0">
        <v>13</v>
      </c>
      <c r="D17226" s="0" t="s">
        <v>27401</v>
      </c>
      <c r="E17226" s="0">
        <v>11</v>
      </c>
      <c r="F17226" s="0" t="s">
        <v>46013</v>
      </c>
      <c r="G17226" s="0" t="s">
        <v>64625</v>
      </c>
    </row>
    <row r="17227">
      <c r="A17227" s="0" t="s">
        <v>12277</v>
      </c>
      <c r="B17227" s="0">
        <v>3</v>
      </c>
      <c r="C17227" s="0">
        <v>13</v>
      </c>
      <c r="D17227" s="0" t="s">
        <v>27402</v>
      </c>
      <c r="E17227" s="0">
        <v>11</v>
      </c>
      <c r="F17227" s="0" t="s">
        <v>46014</v>
      </c>
      <c r="G17227" s="0" t="s">
        <v>64626</v>
      </c>
    </row>
    <row r="17228">
      <c r="A17228" s="0" t="s">
        <v>12277</v>
      </c>
      <c r="B17228" s="0">
        <v>3</v>
      </c>
      <c r="C17228" s="0">
        <v>13</v>
      </c>
      <c r="D17228" s="0" t="s">
        <v>27403</v>
      </c>
      <c r="E17228" s="0">
        <v>11</v>
      </c>
      <c r="F17228" s="0" t="s">
        <v>46015</v>
      </c>
      <c r="G17228" s="0" t="s">
        <v>64627</v>
      </c>
    </row>
    <row r="17229">
      <c r="A17229" s="0" t="s">
        <v>12277</v>
      </c>
      <c r="B17229" s="0">
        <v>3</v>
      </c>
      <c r="C17229" s="0">
        <v>13</v>
      </c>
      <c r="D17229" s="0" t="s">
        <v>27404</v>
      </c>
      <c r="E17229" s="0">
        <v>11</v>
      </c>
      <c r="F17229" s="0" t="s">
        <v>46016</v>
      </c>
      <c r="G17229" s="0" t="s">
        <v>64628</v>
      </c>
    </row>
    <row r="17230">
      <c r="A17230" s="0" t="s">
        <v>12277</v>
      </c>
      <c r="B17230" s="0">
        <v>3</v>
      </c>
      <c r="C17230" s="0">
        <v>13</v>
      </c>
      <c r="D17230" s="0" t="s">
        <v>27405</v>
      </c>
      <c r="E17230" s="0">
        <v>11</v>
      </c>
      <c r="F17230" s="0" t="s">
        <v>46017</v>
      </c>
      <c r="G17230" s="0" t="s">
        <v>64629</v>
      </c>
    </row>
    <row r="17231">
      <c r="A17231" s="0" t="s">
        <v>12277</v>
      </c>
      <c r="B17231" s="0">
        <v>3</v>
      </c>
      <c r="C17231" s="0">
        <v>13</v>
      </c>
      <c r="D17231" s="0" t="s">
        <v>27406</v>
      </c>
      <c r="E17231" s="0">
        <v>11</v>
      </c>
      <c r="F17231" s="0" t="s">
        <v>46018</v>
      </c>
      <c r="G17231" s="0" t="s">
        <v>64630</v>
      </c>
    </row>
    <row r="17232">
      <c r="A17232" s="0" t="s">
        <v>12277</v>
      </c>
      <c r="B17232" s="0">
        <v>3</v>
      </c>
      <c r="C17232" s="0">
        <v>13</v>
      </c>
      <c r="D17232" s="0" t="s">
        <v>27407</v>
      </c>
      <c r="E17232" s="0">
        <v>11</v>
      </c>
      <c r="F17232" s="0" t="s">
        <v>46019</v>
      </c>
      <c r="G17232" s="0" t="s">
        <v>64631</v>
      </c>
    </row>
    <row r="17233">
      <c r="A17233" s="0" t="s">
        <v>12277</v>
      </c>
      <c r="B17233" s="0">
        <v>3</v>
      </c>
      <c r="C17233" s="0">
        <v>13</v>
      </c>
      <c r="D17233" s="0" t="s">
        <v>27408</v>
      </c>
      <c r="E17233" s="0">
        <v>11</v>
      </c>
      <c r="F17233" s="0" t="s">
        <v>46020</v>
      </c>
      <c r="G17233" s="0" t="s">
        <v>64632</v>
      </c>
    </row>
    <row r="17234">
      <c r="A17234" s="0" t="s">
        <v>12277</v>
      </c>
      <c r="B17234" s="0">
        <v>3</v>
      </c>
      <c r="C17234" s="0">
        <v>13</v>
      </c>
      <c r="D17234" s="0" t="s">
        <v>27409</v>
      </c>
      <c r="E17234" s="0">
        <v>11</v>
      </c>
      <c r="F17234" s="0" t="s">
        <v>46021</v>
      </c>
      <c r="G17234" s="0" t="s">
        <v>64633</v>
      </c>
    </row>
    <row r="17235">
      <c r="A17235" s="0" t="s">
        <v>12277</v>
      </c>
      <c r="B17235" s="0">
        <v>3</v>
      </c>
      <c r="C17235" s="0">
        <v>13</v>
      </c>
      <c r="D17235" s="0" t="s">
        <v>27410</v>
      </c>
      <c r="E17235" s="0">
        <v>11</v>
      </c>
      <c r="F17235" s="0" t="s">
        <v>46022</v>
      </c>
      <c r="G17235" s="0" t="s">
        <v>64634</v>
      </c>
    </row>
    <row r="17236">
      <c r="A17236" s="0" t="s">
        <v>12277</v>
      </c>
      <c r="B17236" s="0">
        <v>3</v>
      </c>
      <c r="C17236" s="0">
        <v>13</v>
      </c>
      <c r="D17236" s="0" t="s">
        <v>27411</v>
      </c>
      <c r="E17236" s="0">
        <v>11</v>
      </c>
      <c r="F17236" s="0" t="s">
        <v>46023</v>
      </c>
      <c r="G17236" s="0" t="s">
        <v>64635</v>
      </c>
    </row>
    <row r="17237">
      <c r="A17237" s="0" t="s">
        <v>12277</v>
      </c>
      <c r="B17237" s="0">
        <v>3</v>
      </c>
      <c r="C17237" s="0">
        <v>13</v>
      </c>
      <c r="D17237" s="0" t="s">
        <v>27412</v>
      </c>
      <c r="E17237" s="0">
        <v>11</v>
      </c>
      <c r="F17237" s="0" t="s">
        <v>46024</v>
      </c>
      <c r="G17237" s="0" t="s">
        <v>64636</v>
      </c>
    </row>
    <row r="17238">
      <c r="A17238" s="0" t="s">
        <v>12277</v>
      </c>
      <c r="B17238" s="0">
        <v>3</v>
      </c>
      <c r="C17238" s="0">
        <v>13</v>
      </c>
      <c r="D17238" s="0" t="s">
        <v>27413</v>
      </c>
      <c r="E17238" s="0">
        <v>11</v>
      </c>
      <c r="F17238" s="0" t="s">
        <v>46025</v>
      </c>
      <c r="G17238" s="0" t="s">
        <v>64637</v>
      </c>
    </row>
    <row r="17239">
      <c r="A17239" s="0" t="s">
        <v>12277</v>
      </c>
      <c r="B17239" s="0">
        <v>3</v>
      </c>
      <c r="C17239" s="0">
        <v>13</v>
      </c>
      <c r="D17239" s="0" t="s">
        <v>27414</v>
      </c>
      <c r="E17239" s="0">
        <v>11</v>
      </c>
      <c r="F17239" s="0" t="s">
        <v>46026</v>
      </c>
      <c r="G17239" s="0" t="s">
        <v>64638</v>
      </c>
    </row>
    <row r="17240">
      <c r="A17240" s="0" t="s">
        <v>12277</v>
      </c>
      <c r="B17240" s="0">
        <v>3</v>
      </c>
      <c r="C17240" s="0">
        <v>13</v>
      </c>
      <c r="D17240" s="0" t="s">
        <v>27415</v>
      </c>
      <c r="E17240" s="0">
        <v>11</v>
      </c>
      <c r="F17240" s="0" t="s">
        <v>46027</v>
      </c>
      <c r="G17240" s="0" t="s">
        <v>64639</v>
      </c>
    </row>
    <row r="17241">
      <c r="A17241" s="0" t="s">
        <v>12277</v>
      </c>
      <c r="B17241" s="0">
        <v>3</v>
      </c>
      <c r="C17241" s="0">
        <v>13</v>
      </c>
      <c r="D17241" s="0" t="s">
        <v>27416</v>
      </c>
      <c r="E17241" s="0">
        <v>11</v>
      </c>
      <c r="F17241" s="0" t="s">
        <v>46028</v>
      </c>
      <c r="G17241" s="0" t="s">
        <v>64640</v>
      </c>
    </row>
    <row r="17242">
      <c r="A17242" s="0" t="s">
        <v>12277</v>
      </c>
      <c r="B17242" s="0">
        <v>3</v>
      </c>
      <c r="C17242" s="0">
        <v>13</v>
      </c>
      <c r="D17242" s="0" t="s">
        <v>27417</v>
      </c>
      <c r="E17242" s="0">
        <v>11</v>
      </c>
      <c r="F17242" s="0" t="s">
        <v>46029</v>
      </c>
      <c r="G17242" s="0" t="s">
        <v>64641</v>
      </c>
    </row>
    <row r="17243">
      <c r="A17243" s="0" t="s">
        <v>12277</v>
      </c>
      <c r="B17243" s="0">
        <v>3</v>
      </c>
      <c r="C17243" s="0">
        <v>13</v>
      </c>
      <c r="D17243" s="0" t="s">
        <v>27418</v>
      </c>
      <c r="E17243" s="0">
        <v>11</v>
      </c>
      <c r="F17243" s="0" t="s">
        <v>46030</v>
      </c>
      <c r="G17243" s="0" t="s">
        <v>64642</v>
      </c>
    </row>
    <row r="17244">
      <c r="A17244" s="0" t="s">
        <v>12277</v>
      </c>
      <c r="B17244" s="0">
        <v>3</v>
      </c>
      <c r="C17244" s="0">
        <v>13</v>
      </c>
      <c r="D17244" s="0" t="s">
        <v>27419</v>
      </c>
      <c r="E17244" s="0">
        <v>11</v>
      </c>
      <c r="F17244" s="0" t="s">
        <v>46031</v>
      </c>
      <c r="G17244" s="0" t="s">
        <v>64643</v>
      </c>
    </row>
    <row r="17245">
      <c r="A17245" s="0" t="s">
        <v>12277</v>
      </c>
      <c r="B17245" s="0">
        <v>3</v>
      </c>
      <c r="C17245" s="0">
        <v>13</v>
      </c>
      <c r="D17245" s="0" t="s">
        <v>27420</v>
      </c>
      <c r="E17245" s="0">
        <v>11</v>
      </c>
      <c r="F17245" s="0" t="s">
        <v>46032</v>
      </c>
      <c r="G17245" s="0" t="s">
        <v>64644</v>
      </c>
    </row>
    <row r="17246">
      <c r="A17246" s="0" t="s">
        <v>12277</v>
      </c>
      <c r="B17246" s="0">
        <v>3</v>
      </c>
      <c r="C17246" s="0">
        <v>13</v>
      </c>
      <c r="D17246" s="0" t="s">
        <v>27421</v>
      </c>
      <c r="E17246" s="0">
        <v>11</v>
      </c>
      <c r="F17246" s="0" t="s">
        <v>46033</v>
      </c>
      <c r="G17246" s="0" t="s">
        <v>64645</v>
      </c>
    </row>
    <row r="17247">
      <c r="A17247" s="0" t="s">
        <v>12277</v>
      </c>
      <c r="B17247" s="0">
        <v>3</v>
      </c>
      <c r="C17247" s="0">
        <v>13</v>
      </c>
      <c r="D17247" s="0" t="s">
        <v>27422</v>
      </c>
      <c r="E17247" s="0">
        <v>11</v>
      </c>
      <c r="F17247" s="0" t="s">
        <v>46034</v>
      </c>
      <c r="G17247" s="0" t="s">
        <v>64646</v>
      </c>
    </row>
    <row r="17248">
      <c r="A17248" s="0" t="s">
        <v>12277</v>
      </c>
      <c r="B17248" s="0">
        <v>3</v>
      </c>
      <c r="C17248" s="0">
        <v>13</v>
      </c>
      <c r="D17248" s="0" t="s">
        <v>27423</v>
      </c>
      <c r="E17248" s="0">
        <v>11</v>
      </c>
      <c r="F17248" s="0" t="s">
        <v>46035</v>
      </c>
      <c r="G17248" s="0" t="s">
        <v>64647</v>
      </c>
    </row>
    <row r="17249">
      <c r="A17249" s="0" t="s">
        <v>12277</v>
      </c>
      <c r="B17249" s="0">
        <v>3</v>
      </c>
      <c r="C17249" s="0">
        <v>13</v>
      </c>
      <c r="D17249" s="0" t="s">
        <v>27424</v>
      </c>
      <c r="E17249" s="0">
        <v>11</v>
      </c>
      <c r="F17249" s="0" t="s">
        <v>46036</v>
      </c>
      <c r="G17249" s="0" t="s">
        <v>64648</v>
      </c>
    </row>
    <row r="17250">
      <c r="A17250" s="0" t="s">
        <v>12277</v>
      </c>
      <c r="B17250" s="0">
        <v>3</v>
      </c>
      <c r="C17250" s="0">
        <v>13</v>
      </c>
      <c r="D17250" s="0" t="s">
        <v>27425</v>
      </c>
      <c r="E17250" s="0">
        <v>11</v>
      </c>
      <c r="F17250" s="0" t="s">
        <v>46037</v>
      </c>
      <c r="G17250" s="0" t="s">
        <v>64649</v>
      </c>
    </row>
    <row r="17251">
      <c r="A17251" s="0" t="s">
        <v>12277</v>
      </c>
      <c r="B17251" s="0">
        <v>3</v>
      </c>
      <c r="C17251" s="0">
        <v>13</v>
      </c>
      <c r="D17251" s="0" t="s">
        <v>27426</v>
      </c>
      <c r="E17251" s="0">
        <v>11</v>
      </c>
      <c r="F17251" s="0" t="s">
        <v>46038</v>
      </c>
      <c r="G17251" s="0" t="s">
        <v>64650</v>
      </c>
    </row>
    <row r="17252">
      <c r="A17252" s="0" t="s">
        <v>12277</v>
      </c>
      <c r="B17252" s="0">
        <v>3</v>
      </c>
      <c r="C17252" s="0">
        <v>13</v>
      </c>
      <c r="D17252" s="0" t="s">
        <v>27427</v>
      </c>
      <c r="E17252" s="0">
        <v>11</v>
      </c>
      <c r="F17252" s="0" t="s">
        <v>46039</v>
      </c>
      <c r="G17252" s="0" t="s">
        <v>64651</v>
      </c>
    </row>
    <row r="17253">
      <c r="A17253" s="0" t="s">
        <v>12277</v>
      </c>
      <c r="B17253" s="0">
        <v>3</v>
      </c>
      <c r="C17253" s="0">
        <v>13</v>
      </c>
      <c r="D17253" s="0" t="s">
        <v>27428</v>
      </c>
      <c r="E17253" s="0">
        <v>11</v>
      </c>
      <c r="F17253" s="0" t="s">
        <v>46040</v>
      </c>
      <c r="G17253" s="0" t="s">
        <v>64652</v>
      </c>
    </row>
    <row r="17254">
      <c r="A17254" s="0" t="s">
        <v>12277</v>
      </c>
      <c r="B17254" s="0">
        <v>3</v>
      </c>
      <c r="C17254" s="0">
        <v>13</v>
      </c>
      <c r="D17254" s="0" t="s">
        <v>27429</v>
      </c>
      <c r="E17254" s="0">
        <v>11</v>
      </c>
      <c r="F17254" s="0" t="s">
        <v>46041</v>
      </c>
      <c r="G17254" s="0" t="s">
        <v>64653</v>
      </c>
    </row>
    <row r="17255">
      <c r="A17255" s="0" t="s">
        <v>12277</v>
      </c>
      <c r="B17255" s="0">
        <v>3</v>
      </c>
      <c r="C17255" s="0">
        <v>13</v>
      </c>
      <c r="D17255" s="0" t="s">
        <v>27430</v>
      </c>
      <c r="E17255" s="0">
        <v>11</v>
      </c>
      <c r="F17255" s="0" t="s">
        <v>46042</v>
      </c>
      <c r="G17255" s="0" t="s">
        <v>64654</v>
      </c>
    </row>
    <row r="17256">
      <c r="A17256" s="0" t="s">
        <v>12277</v>
      </c>
      <c r="B17256" s="0">
        <v>3</v>
      </c>
      <c r="C17256" s="0">
        <v>13</v>
      </c>
      <c r="D17256" s="0" t="s">
        <v>27431</v>
      </c>
      <c r="E17256" s="0">
        <v>11</v>
      </c>
      <c r="F17256" s="0" t="s">
        <v>46043</v>
      </c>
      <c r="G17256" s="0" t="s">
        <v>64655</v>
      </c>
    </row>
    <row r="17257">
      <c r="A17257" s="0" t="s">
        <v>12277</v>
      </c>
      <c r="B17257" s="0">
        <v>3</v>
      </c>
      <c r="C17257" s="0">
        <v>13</v>
      </c>
      <c r="D17257" s="0" t="s">
        <v>27432</v>
      </c>
      <c r="E17257" s="0">
        <v>11</v>
      </c>
      <c r="F17257" s="0" t="s">
        <v>46044</v>
      </c>
      <c r="G17257" s="0" t="s">
        <v>64656</v>
      </c>
    </row>
    <row r="17258">
      <c r="A17258" s="0" t="s">
        <v>12277</v>
      </c>
      <c r="B17258" s="0">
        <v>3</v>
      </c>
      <c r="C17258" s="0">
        <v>13</v>
      </c>
      <c r="D17258" s="0" t="s">
        <v>27433</v>
      </c>
      <c r="E17258" s="0">
        <v>11</v>
      </c>
      <c r="F17258" s="0" t="s">
        <v>46045</v>
      </c>
      <c r="G17258" s="0" t="s">
        <v>64657</v>
      </c>
    </row>
    <row r="17259">
      <c r="A17259" s="0" t="s">
        <v>12277</v>
      </c>
      <c r="B17259" s="0">
        <v>3</v>
      </c>
      <c r="C17259" s="0">
        <v>13</v>
      </c>
      <c r="D17259" s="0" t="s">
        <v>27434</v>
      </c>
      <c r="E17259" s="0">
        <v>11</v>
      </c>
      <c r="F17259" s="0" t="s">
        <v>46046</v>
      </c>
      <c r="G17259" s="0" t="s">
        <v>64658</v>
      </c>
    </row>
    <row r="17260">
      <c r="A17260" s="0" t="s">
        <v>12277</v>
      </c>
      <c r="B17260" s="0">
        <v>3</v>
      </c>
      <c r="C17260" s="0">
        <v>13</v>
      </c>
      <c r="D17260" s="0" t="s">
        <v>27435</v>
      </c>
      <c r="E17260" s="0">
        <v>11</v>
      </c>
      <c r="F17260" s="0" t="s">
        <v>46047</v>
      </c>
      <c r="G17260" s="0" t="s">
        <v>64659</v>
      </c>
    </row>
    <row r="17261">
      <c r="A17261" s="0" t="s">
        <v>12277</v>
      </c>
      <c r="B17261" s="0">
        <v>3</v>
      </c>
      <c r="C17261" s="0">
        <v>13</v>
      </c>
      <c r="D17261" s="0" t="s">
        <v>27436</v>
      </c>
      <c r="E17261" s="0">
        <v>11</v>
      </c>
      <c r="F17261" s="0" t="s">
        <v>46048</v>
      </c>
      <c r="G17261" s="0" t="s">
        <v>64660</v>
      </c>
    </row>
    <row r="17262">
      <c r="A17262" s="0" t="s">
        <v>12277</v>
      </c>
      <c r="B17262" s="0">
        <v>3</v>
      </c>
      <c r="C17262" s="0">
        <v>13</v>
      </c>
      <c r="D17262" s="0" t="s">
        <v>27437</v>
      </c>
      <c r="E17262" s="0">
        <v>11</v>
      </c>
      <c r="F17262" s="0" t="s">
        <v>46049</v>
      </c>
      <c r="G17262" s="0" t="s">
        <v>64661</v>
      </c>
    </row>
    <row r="17263">
      <c r="A17263" s="0" t="s">
        <v>12277</v>
      </c>
      <c r="B17263" s="0">
        <v>3</v>
      </c>
      <c r="C17263" s="0">
        <v>13</v>
      </c>
      <c r="D17263" s="0" t="s">
        <v>27438</v>
      </c>
      <c r="E17263" s="0">
        <v>11</v>
      </c>
      <c r="F17263" s="0" t="s">
        <v>46050</v>
      </c>
      <c r="G17263" s="0" t="s">
        <v>64662</v>
      </c>
    </row>
    <row r="17264">
      <c r="A17264" s="0" t="s">
        <v>12277</v>
      </c>
      <c r="B17264" s="0">
        <v>3</v>
      </c>
      <c r="C17264" s="0">
        <v>13</v>
      </c>
      <c r="D17264" s="0" t="s">
        <v>27439</v>
      </c>
      <c r="E17264" s="0">
        <v>11</v>
      </c>
      <c r="F17264" s="0" t="s">
        <v>46051</v>
      </c>
      <c r="G17264" s="0" t="s">
        <v>64663</v>
      </c>
    </row>
    <row r="17265">
      <c r="A17265" s="0" t="s">
        <v>12277</v>
      </c>
      <c r="B17265" s="0">
        <v>3</v>
      </c>
      <c r="C17265" s="0">
        <v>13</v>
      </c>
      <c r="D17265" s="0" t="s">
        <v>27440</v>
      </c>
      <c r="E17265" s="0">
        <v>11</v>
      </c>
      <c r="F17265" s="0" t="s">
        <v>46052</v>
      </c>
      <c r="G17265" s="0" t="s">
        <v>64664</v>
      </c>
    </row>
    <row r="17266">
      <c r="A17266" s="0" t="s">
        <v>12277</v>
      </c>
      <c r="B17266" s="0">
        <v>3</v>
      </c>
      <c r="C17266" s="0">
        <v>13</v>
      </c>
      <c r="D17266" s="0" t="s">
        <v>27441</v>
      </c>
      <c r="E17266" s="0">
        <v>11</v>
      </c>
      <c r="F17266" s="0" t="s">
        <v>46053</v>
      </c>
      <c r="G17266" s="0" t="s">
        <v>64665</v>
      </c>
    </row>
    <row r="17267">
      <c r="A17267" s="0" t="s">
        <v>12277</v>
      </c>
      <c r="B17267" s="0">
        <v>3</v>
      </c>
      <c r="C17267" s="0">
        <v>13</v>
      </c>
      <c r="D17267" s="0" t="s">
        <v>27442</v>
      </c>
      <c r="E17267" s="0">
        <v>11</v>
      </c>
      <c r="F17267" s="0" t="s">
        <v>46054</v>
      </c>
      <c r="G17267" s="0" t="s">
        <v>64666</v>
      </c>
    </row>
    <row r="17268">
      <c r="A17268" s="0" t="s">
        <v>12277</v>
      </c>
      <c r="B17268" s="0">
        <v>3</v>
      </c>
      <c r="C17268" s="0">
        <v>13</v>
      </c>
      <c r="D17268" s="0" t="s">
        <v>27443</v>
      </c>
      <c r="E17268" s="0">
        <v>11</v>
      </c>
      <c r="F17268" s="0" t="s">
        <v>46055</v>
      </c>
      <c r="G17268" s="0" t="s">
        <v>64667</v>
      </c>
    </row>
    <row r="17269">
      <c r="A17269" s="0" t="s">
        <v>12277</v>
      </c>
      <c r="B17269" s="0">
        <v>3</v>
      </c>
      <c r="C17269" s="0">
        <v>13</v>
      </c>
      <c r="D17269" s="0" t="s">
        <v>27444</v>
      </c>
      <c r="E17269" s="0">
        <v>11</v>
      </c>
      <c r="F17269" s="0" t="s">
        <v>46056</v>
      </c>
      <c r="G17269" s="0" t="s">
        <v>64668</v>
      </c>
    </row>
    <row r="17270">
      <c r="A17270" s="0" t="s">
        <v>12277</v>
      </c>
      <c r="B17270" s="0">
        <v>3</v>
      </c>
      <c r="C17270" s="0">
        <v>13</v>
      </c>
      <c r="D17270" s="0" t="s">
        <v>27445</v>
      </c>
      <c r="E17270" s="0">
        <v>11</v>
      </c>
      <c r="F17270" s="0" t="s">
        <v>46057</v>
      </c>
      <c r="G17270" s="0" t="s">
        <v>64669</v>
      </c>
    </row>
    <row r="17271">
      <c r="A17271" s="0" t="s">
        <v>12277</v>
      </c>
      <c r="B17271" s="0">
        <v>3</v>
      </c>
      <c r="C17271" s="0">
        <v>13</v>
      </c>
      <c r="D17271" s="0" t="s">
        <v>27446</v>
      </c>
      <c r="E17271" s="0">
        <v>11</v>
      </c>
      <c r="F17271" s="0" t="s">
        <v>46058</v>
      </c>
      <c r="G17271" s="0" t="s">
        <v>64670</v>
      </c>
    </row>
    <row r="17272">
      <c r="A17272" s="0" t="s">
        <v>12277</v>
      </c>
      <c r="B17272" s="0">
        <v>3</v>
      </c>
      <c r="C17272" s="0">
        <v>13</v>
      </c>
      <c r="D17272" s="0" t="s">
        <v>27447</v>
      </c>
      <c r="E17272" s="0">
        <v>11</v>
      </c>
      <c r="F17272" s="0" t="s">
        <v>46059</v>
      </c>
      <c r="G17272" s="0" t="s">
        <v>64671</v>
      </c>
    </row>
    <row r="17273">
      <c r="A17273" s="0" t="s">
        <v>12277</v>
      </c>
      <c r="B17273" s="0">
        <v>3</v>
      </c>
      <c r="C17273" s="0">
        <v>13</v>
      </c>
      <c r="D17273" s="0" t="s">
        <v>27448</v>
      </c>
      <c r="E17273" s="0">
        <v>11</v>
      </c>
      <c r="F17273" s="0" t="s">
        <v>46060</v>
      </c>
      <c r="G17273" s="0" t="s">
        <v>64672</v>
      </c>
    </row>
    <row r="17274">
      <c r="A17274" s="0" t="s">
        <v>12277</v>
      </c>
      <c r="B17274" s="0">
        <v>3</v>
      </c>
      <c r="C17274" s="0">
        <v>13</v>
      </c>
      <c r="D17274" s="0" t="s">
        <v>27449</v>
      </c>
      <c r="E17274" s="0">
        <v>11</v>
      </c>
      <c r="F17274" s="0" t="s">
        <v>46061</v>
      </c>
      <c r="G17274" s="0" t="s">
        <v>64673</v>
      </c>
    </row>
    <row r="17275">
      <c r="A17275" s="0" t="s">
        <v>12277</v>
      </c>
      <c r="B17275" s="0">
        <v>3</v>
      </c>
      <c r="C17275" s="0">
        <v>13</v>
      </c>
      <c r="D17275" s="0" t="s">
        <v>27450</v>
      </c>
      <c r="E17275" s="0">
        <v>11</v>
      </c>
      <c r="F17275" s="0" t="s">
        <v>46062</v>
      </c>
      <c r="G17275" s="0" t="s">
        <v>64674</v>
      </c>
    </row>
    <row r="17276">
      <c r="A17276" s="0" t="s">
        <v>12277</v>
      </c>
      <c r="B17276" s="0">
        <v>3</v>
      </c>
      <c r="C17276" s="0">
        <v>13</v>
      </c>
      <c r="D17276" s="0" t="s">
        <v>27451</v>
      </c>
      <c r="E17276" s="0">
        <v>11</v>
      </c>
      <c r="F17276" s="0" t="s">
        <v>46063</v>
      </c>
      <c r="G17276" s="0" t="s">
        <v>64675</v>
      </c>
    </row>
    <row r="17277">
      <c r="A17277" s="0" t="s">
        <v>12277</v>
      </c>
      <c r="B17277" s="0">
        <v>3</v>
      </c>
      <c r="C17277" s="0">
        <v>13</v>
      </c>
      <c r="D17277" s="0" t="s">
        <v>27452</v>
      </c>
      <c r="E17277" s="0">
        <v>11</v>
      </c>
      <c r="F17277" s="0" t="s">
        <v>46064</v>
      </c>
      <c r="G17277" s="0" t="s">
        <v>64676</v>
      </c>
    </row>
    <row r="17278">
      <c r="A17278" s="0" t="s">
        <v>12277</v>
      </c>
      <c r="B17278" s="0">
        <v>3</v>
      </c>
      <c r="C17278" s="0">
        <v>13</v>
      </c>
      <c r="D17278" s="0" t="s">
        <v>27453</v>
      </c>
      <c r="E17278" s="0">
        <v>11</v>
      </c>
      <c r="F17278" s="0" t="s">
        <v>46065</v>
      </c>
      <c r="G17278" s="0" t="s">
        <v>64677</v>
      </c>
    </row>
    <row r="17279">
      <c r="A17279" s="0" t="s">
        <v>12277</v>
      </c>
      <c r="B17279" s="0">
        <v>3</v>
      </c>
      <c r="C17279" s="0">
        <v>13</v>
      </c>
      <c r="D17279" s="0" t="s">
        <v>27454</v>
      </c>
      <c r="E17279" s="0">
        <v>11</v>
      </c>
      <c r="F17279" s="0" t="s">
        <v>46066</v>
      </c>
      <c r="G17279" s="0" t="s">
        <v>64678</v>
      </c>
    </row>
    <row r="17280">
      <c r="A17280" s="0" t="s">
        <v>12277</v>
      </c>
      <c r="B17280" s="0">
        <v>3</v>
      </c>
      <c r="C17280" s="0">
        <v>13</v>
      </c>
      <c r="D17280" s="0" t="s">
        <v>27455</v>
      </c>
      <c r="E17280" s="0">
        <v>11</v>
      </c>
      <c r="F17280" s="0" t="s">
        <v>46067</v>
      </c>
      <c r="G17280" s="0" t="s">
        <v>64679</v>
      </c>
    </row>
    <row r="17281">
      <c r="A17281" s="0" t="s">
        <v>12277</v>
      </c>
      <c r="B17281" s="0">
        <v>3</v>
      </c>
      <c r="C17281" s="0">
        <v>13</v>
      </c>
      <c r="D17281" s="0" t="s">
        <v>27456</v>
      </c>
      <c r="E17281" s="0">
        <v>11</v>
      </c>
      <c r="F17281" s="0" t="s">
        <v>46068</v>
      </c>
      <c r="G17281" s="0" t="s">
        <v>64680</v>
      </c>
    </row>
    <row r="17282">
      <c r="A17282" s="0" t="s">
        <v>12277</v>
      </c>
      <c r="B17282" s="0">
        <v>3</v>
      </c>
      <c r="C17282" s="0">
        <v>13</v>
      </c>
      <c r="D17282" s="0" t="s">
        <v>27457</v>
      </c>
      <c r="E17282" s="0">
        <v>11</v>
      </c>
      <c r="F17282" s="0" t="s">
        <v>46069</v>
      </c>
      <c r="G17282" s="0" t="s">
        <v>64681</v>
      </c>
    </row>
    <row r="17283">
      <c r="A17283" s="0" t="s">
        <v>12277</v>
      </c>
      <c r="B17283" s="0">
        <v>3</v>
      </c>
      <c r="C17283" s="0">
        <v>13</v>
      </c>
      <c r="D17283" s="0" t="s">
        <v>27458</v>
      </c>
      <c r="E17283" s="0">
        <v>11</v>
      </c>
      <c r="F17283" s="0" t="s">
        <v>46070</v>
      </c>
      <c r="G17283" s="0" t="s">
        <v>64682</v>
      </c>
    </row>
    <row r="17284">
      <c r="A17284" s="0" t="s">
        <v>12277</v>
      </c>
      <c r="B17284" s="0">
        <v>3</v>
      </c>
      <c r="C17284" s="0">
        <v>13</v>
      </c>
      <c r="D17284" s="0" t="s">
        <v>27459</v>
      </c>
      <c r="E17284" s="0">
        <v>11</v>
      </c>
      <c r="F17284" s="0" t="s">
        <v>46071</v>
      </c>
      <c r="G17284" s="0" t="s">
        <v>64683</v>
      </c>
    </row>
    <row r="17285">
      <c r="A17285" s="0" t="s">
        <v>12277</v>
      </c>
      <c r="B17285" s="0">
        <v>3</v>
      </c>
      <c r="C17285" s="0">
        <v>13</v>
      </c>
      <c r="D17285" s="0" t="s">
        <v>27460</v>
      </c>
      <c r="E17285" s="0">
        <v>11</v>
      </c>
      <c r="F17285" s="0" t="s">
        <v>46072</v>
      </c>
      <c r="G17285" s="0" t="s">
        <v>64684</v>
      </c>
    </row>
    <row r="17286">
      <c r="A17286" s="0" t="s">
        <v>12277</v>
      </c>
      <c r="B17286" s="0">
        <v>3</v>
      </c>
      <c r="C17286" s="0">
        <v>13</v>
      </c>
      <c r="D17286" s="0" t="s">
        <v>27461</v>
      </c>
      <c r="E17286" s="0">
        <v>11</v>
      </c>
      <c r="F17286" s="0" t="s">
        <v>46073</v>
      </c>
      <c r="G17286" s="0" t="s">
        <v>64685</v>
      </c>
    </row>
    <row r="17287">
      <c r="A17287" s="0" t="s">
        <v>12277</v>
      </c>
      <c r="B17287" s="0">
        <v>3</v>
      </c>
      <c r="C17287" s="0">
        <v>13</v>
      </c>
      <c r="D17287" s="0" t="s">
        <v>27462</v>
      </c>
      <c r="E17287" s="0">
        <v>11</v>
      </c>
      <c r="F17287" s="0" t="s">
        <v>46074</v>
      </c>
      <c r="G17287" s="0" t="s">
        <v>64686</v>
      </c>
    </row>
    <row r="17288">
      <c r="A17288" s="0" t="s">
        <v>12277</v>
      </c>
      <c r="B17288" s="0">
        <v>3</v>
      </c>
      <c r="C17288" s="0">
        <v>13</v>
      </c>
      <c r="D17288" s="0" t="s">
        <v>27463</v>
      </c>
      <c r="E17288" s="0">
        <v>11</v>
      </c>
      <c r="F17288" s="0" t="s">
        <v>46075</v>
      </c>
      <c r="G17288" s="0" t="s">
        <v>64687</v>
      </c>
    </row>
    <row r="17289">
      <c r="A17289" s="0" t="s">
        <v>12277</v>
      </c>
      <c r="B17289" s="0">
        <v>3</v>
      </c>
      <c r="C17289" s="0">
        <v>13</v>
      </c>
      <c r="D17289" s="0" t="s">
        <v>27464</v>
      </c>
      <c r="E17289" s="0">
        <v>11</v>
      </c>
      <c r="F17289" s="0" t="s">
        <v>46076</v>
      </c>
      <c r="G17289" s="0" t="s">
        <v>64688</v>
      </c>
    </row>
    <row r="17290">
      <c r="A17290" s="0" t="s">
        <v>12277</v>
      </c>
      <c r="B17290" s="0">
        <v>3</v>
      </c>
      <c r="C17290" s="0">
        <v>13</v>
      </c>
      <c r="D17290" s="0" t="s">
        <v>27465</v>
      </c>
      <c r="E17290" s="0">
        <v>11</v>
      </c>
      <c r="F17290" s="0" t="s">
        <v>46077</v>
      </c>
      <c r="G17290" s="0" t="s">
        <v>64689</v>
      </c>
    </row>
    <row r="17291">
      <c r="A17291" s="0" t="s">
        <v>12277</v>
      </c>
      <c r="B17291" s="0">
        <v>3</v>
      </c>
      <c r="C17291" s="0">
        <v>13</v>
      </c>
      <c r="D17291" s="0" t="s">
        <v>27466</v>
      </c>
      <c r="E17291" s="0">
        <v>11</v>
      </c>
      <c r="F17291" s="0" t="s">
        <v>46078</v>
      </c>
      <c r="G17291" s="0" t="s">
        <v>64690</v>
      </c>
    </row>
    <row r="17292">
      <c r="A17292" s="0" t="s">
        <v>12277</v>
      </c>
      <c r="B17292" s="0">
        <v>3</v>
      </c>
      <c r="C17292" s="0">
        <v>13</v>
      </c>
      <c r="D17292" s="0" t="s">
        <v>27467</v>
      </c>
      <c r="E17292" s="0">
        <v>11</v>
      </c>
      <c r="F17292" s="0" t="s">
        <v>46079</v>
      </c>
      <c r="G17292" s="0" t="s">
        <v>64691</v>
      </c>
    </row>
    <row r="17293">
      <c r="A17293" s="0" t="s">
        <v>12277</v>
      </c>
      <c r="B17293" s="0">
        <v>3</v>
      </c>
      <c r="C17293" s="0">
        <v>13</v>
      </c>
      <c r="D17293" s="0" t="s">
        <v>27468</v>
      </c>
      <c r="E17293" s="0">
        <v>11</v>
      </c>
      <c r="F17293" s="0" t="s">
        <v>46080</v>
      </c>
      <c r="G17293" s="0" t="s">
        <v>64692</v>
      </c>
    </row>
    <row r="17294">
      <c r="A17294" s="0" t="s">
        <v>12277</v>
      </c>
      <c r="B17294" s="0">
        <v>3</v>
      </c>
      <c r="C17294" s="0">
        <v>13</v>
      </c>
      <c r="D17294" s="0" t="s">
        <v>27469</v>
      </c>
      <c r="E17294" s="0">
        <v>11</v>
      </c>
      <c r="F17294" s="0" t="s">
        <v>46081</v>
      </c>
      <c r="G17294" s="0" t="s">
        <v>64693</v>
      </c>
    </row>
    <row r="17295">
      <c r="A17295" s="0" t="s">
        <v>12277</v>
      </c>
      <c r="B17295" s="0">
        <v>3</v>
      </c>
      <c r="C17295" s="0">
        <v>13</v>
      </c>
      <c r="D17295" s="0" t="s">
        <v>27470</v>
      </c>
      <c r="E17295" s="0">
        <v>11</v>
      </c>
      <c r="F17295" s="0" t="s">
        <v>46082</v>
      </c>
      <c r="G17295" s="0" t="s">
        <v>64694</v>
      </c>
    </row>
    <row r="17296">
      <c r="A17296" s="0" t="s">
        <v>12277</v>
      </c>
      <c r="B17296" s="0">
        <v>3</v>
      </c>
      <c r="C17296" s="0">
        <v>13</v>
      </c>
      <c r="D17296" s="0" t="s">
        <v>27471</v>
      </c>
      <c r="E17296" s="0">
        <v>11</v>
      </c>
      <c r="F17296" s="0" t="s">
        <v>46083</v>
      </c>
      <c r="G17296" s="0" t="s">
        <v>64695</v>
      </c>
    </row>
    <row r="17297">
      <c r="A17297" s="0" t="s">
        <v>12277</v>
      </c>
      <c r="B17297" s="0">
        <v>3</v>
      </c>
      <c r="C17297" s="0">
        <v>13</v>
      </c>
      <c r="D17297" s="0" t="s">
        <v>27472</v>
      </c>
      <c r="E17297" s="0">
        <v>11</v>
      </c>
      <c r="F17297" s="0" t="s">
        <v>46084</v>
      </c>
      <c r="G17297" s="0" t="s">
        <v>64696</v>
      </c>
    </row>
    <row r="17298">
      <c r="A17298" s="0" t="s">
        <v>12277</v>
      </c>
      <c r="B17298" s="0">
        <v>3</v>
      </c>
      <c r="C17298" s="0">
        <v>13</v>
      </c>
      <c r="D17298" s="0" t="s">
        <v>27473</v>
      </c>
      <c r="E17298" s="0">
        <v>11</v>
      </c>
      <c r="F17298" s="0" t="s">
        <v>46085</v>
      </c>
      <c r="G17298" s="0" t="s">
        <v>64697</v>
      </c>
    </row>
    <row r="17299">
      <c r="A17299" s="0" t="s">
        <v>12277</v>
      </c>
      <c r="B17299" s="0">
        <v>3</v>
      </c>
      <c r="C17299" s="0">
        <v>13</v>
      </c>
      <c r="D17299" s="0" t="s">
        <v>27474</v>
      </c>
      <c r="E17299" s="0">
        <v>11</v>
      </c>
      <c r="F17299" s="0" t="s">
        <v>46086</v>
      </c>
      <c r="G17299" s="0" t="s">
        <v>64698</v>
      </c>
    </row>
    <row r="17300">
      <c r="A17300" s="0" t="s">
        <v>12277</v>
      </c>
      <c r="B17300" s="0">
        <v>3</v>
      </c>
      <c r="C17300" s="0">
        <v>13</v>
      </c>
      <c r="D17300" s="0" t="s">
        <v>27475</v>
      </c>
      <c r="E17300" s="0">
        <v>11</v>
      </c>
      <c r="F17300" s="0" t="s">
        <v>46087</v>
      </c>
      <c r="G17300" s="0" t="s">
        <v>64699</v>
      </c>
    </row>
    <row r="17301">
      <c r="A17301" s="0" t="s">
        <v>12277</v>
      </c>
      <c r="B17301" s="0">
        <v>3</v>
      </c>
      <c r="C17301" s="0">
        <v>13</v>
      </c>
      <c r="D17301" s="0" t="s">
        <v>27476</v>
      </c>
      <c r="E17301" s="0">
        <v>11</v>
      </c>
      <c r="F17301" s="0" t="s">
        <v>46088</v>
      </c>
      <c r="G17301" s="0" t="s">
        <v>64700</v>
      </c>
    </row>
    <row r="17302">
      <c r="A17302" s="0" t="s">
        <v>12277</v>
      </c>
      <c r="B17302" s="0">
        <v>3</v>
      </c>
      <c r="C17302" s="0">
        <v>13</v>
      </c>
      <c r="D17302" s="0" t="s">
        <v>27477</v>
      </c>
      <c r="E17302" s="0">
        <v>11</v>
      </c>
      <c r="F17302" s="0" t="s">
        <v>46089</v>
      </c>
      <c r="G17302" s="0" t="s">
        <v>64701</v>
      </c>
    </row>
    <row r="17303">
      <c r="A17303" s="0" t="s">
        <v>12277</v>
      </c>
      <c r="B17303" s="0">
        <v>3</v>
      </c>
      <c r="C17303" s="0">
        <v>13</v>
      </c>
      <c r="D17303" s="0" t="s">
        <v>27478</v>
      </c>
      <c r="E17303" s="0">
        <v>11</v>
      </c>
      <c r="F17303" s="0" t="s">
        <v>46090</v>
      </c>
      <c r="G17303" s="0" t="s">
        <v>64702</v>
      </c>
    </row>
    <row r="17304">
      <c r="A17304" s="0" t="s">
        <v>12277</v>
      </c>
      <c r="B17304" s="0">
        <v>3</v>
      </c>
      <c r="C17304" s="0">
        <v>13</v>
      </c>
      <c r="D17304" s="0" t="s">
        <v>27479</v>
      </c>
      <c r="E17304" s="0">
        <v>11</v>
      </c>
      <c r="F17304" s="0" t="s">
        <v>46091</v>
      </c>
      <c r="G17304" s="0" t="s">
        <v>64703</v>
      </c>
    </row>
    <row r="17305">
      <c r="A17305" s="0" t="s">
        <v>12277</v>
      </c>
      <c r="B17305" s="0">
        <v>3</v>
      </c>
      <c r="C17305" s="0">
        <v>13</v>
      </c>
      <c r="D17305" s="0" t="s">
        <v>27480</v>
      </c>
      <c r="E17305" s="0">
        <v>11</v>
      </c>
      <c r="F17305" s="0" t="s">
        <v>46092</v>
      </c>
      <c r="G17305" s="0" t="s">
        <v>64704</v>
      </c>
    </row>
    <row r="17306">
      <c r="A17306" s="0" t="s">
        <v>12277</v>
      </c>
      <c r="B17306" s="0">
        <v>3</v>
      </c>
      <c r="C17306" s="0">
        <v>13</v>
      </c>
      <c r="D17306" s="0" t="s">
        <v>27481</v>
      </c>
      <c r="E17306" s="0">
        <v>11</v>
      </c>
      <c r="F17306" s="0" t="s">
        <v>46093</v>
      </c>
      <c r="G17306" s="0" t="s">
        <v>64705</v>
      </c>
    </row>
    <row r="17307">
      <c r="A17307" s="0" t="s">
        <v>12277</v>
      </c>
      <c r="B17307" s="0">
        <v>3</v>
      </c>
      <c r="C17307" s="0">
        <v>13</v>
      </c>
      <c r="D17307" s="0" t="s">
        <v>27482</v>
      </c>
      <c r="E17307" s="0">
        <v>11</v>
      </c>
      <c r="F17307" s="0" t="s">
        <v>46094</v>
      </c>
      <c r="G17307" s="0" t="s">
        <v>64706</v>
      </c>
    </row>
    <row r="17308">
      <c r="A17308" s="0" t="s">
        <v>12277</v>
      </c>
      <c r="B17308" s="0">
        <v>3</v>
      </c>
      <c r="C17308" s="0">
        <v>13</v>
      </c>
      <c r="D17308" s="0" t="s">
        <v>27483</v>
      </c>
      <c r="E17308" s="0">
        <v>11</v>
      </c>
      <c r="F17308" s="0" t="s">
        <v>46095</v>
      </c>
      <c r="G17308" s="0" t="s">
        <v>64707</v>
      </c>
    </row>
    <row r="17309">
      <c r="A17309" s="0" t="s">
        <v>12277</v>
      </c>
      <c r="B17309" s="0">
        <v>3</v>
      </c>
      <c r="C17309" s="0">
        <v>13</v>
      </c>
      <c r="D17309" s="0" t="s">
        <v>27484</v>
      </c>
      <c r="E17309" s="0">
        <v>11</v>
      </c>
      <c r="F17309" s="0" t="s">
        <v>46096</v>
      </c>
      <c r="G17309" s="0" t="s">
        <v>64708</v>
      </c>
    </row>
    <row r="17310">
      <c r="A17310" s="0" t="s">
        <v>12277</v>
      </c>
      <c r="B17310" s="0">
        <v>3</v>
      </c>
      <c r="C17310" s="0">
        <v>13</v>
      </c>
      <c r="D17310" s="0" t="s">
        <v>27485</v>
      </c>
      <c r="E17310" s="0">
        <v>11</v>
      </c>
      <c r="F17310" s="0" t="s">
        <v>46097</v>
      </c>
      <c r="G17310" s="0" t="s">
        <v>64709</v>
      </c>
    </row>
    <row r="17311">
      <c r="A17311" s="0" t="s">
        <v>12277</v>
      </c>
      <c r="B17311" s="0">
        <v>3</v>
      </c>
      <c r="C17311" s="0">
        <v>13</v>
      </c>
      <c r="D17311" s="0" t="s">
        <v>27486</v>
      </c>
      <c r="E17311" s="0">
        <v>11</v>
      </c>
      <c r="F17311" s="0" t="s">
        <v>46098</v>
      </c>
      <c r="G17311" s="0" t="s">
        <v>64710</v>
      </c>
    </row>
    <row r="17312">
      <c r="A17312" s="0" t="s">
        <v>12277</v>
      </c>
      <c r="B17312" s="0">
        <v>3</v>
      </c>
      <c r="C17312" s="0">
        <v>13</v>
      </c>
      <c r="D17312" s="0" t="s">
        <v>27487</v>
      </c>
      <c r="E17312" s="0">
        <v>11</v>
      </c>
      <c r="F17312" s="0" t="s">
        <v>46099</v>
      </c>
      <c r="G17312" s="0" t="s">
        <v>64711</v>
      </c>
    </row>
    <row r="17313">
      <c r="A17313" s="0" t="s">
        <v>12277</v>
      </c>
      <c r="B17313" s="0">
        <v>3</v>
      </c>
      <c r="C17313" s="0">
        <v>13</v>
      </c>
      <c r="D17313" s="0" t="s">
        <v>27488</v>
      </c>
      <c r="E17313" s="0">
        <v>11</v>
      </c>
      <c r="F17313" s="0" t="s">
        <v>46100</v>
      </c>
      <c r="G17313" s="0" t="s">
        <v>64712</v>
      </c>
    </row>
    <row r="17314">
      <c r="A17314" s="0" t="s">
        <v>12277</v>
      </c>
      <c r="B17314" s="0">
        <v>3</v>
      </c>
      <c r="C17314" s="0">
        <v>13</v>
      </c>
      <c r="D17314" s="0" t="s">
        <v>27489</v>
      </c>
      <c r="E17314" s="0">
        <v>11</v>
      </c>
      <c r="F17314" s="0" t="s">
        <v>46101</v>
      </c>
      <c r="G17314" s="0" t="s">
        <v>64713</v>
      </c>
    </row>
    <row r="17315">
      <c r="A17315" s="0" t="s">
        <v>12277</v>
      </c>
      <c r="B17315" s="0">
        <v>3</v>
      </c>
      <c r="C17315" s="0">
        <v>13</v>
      </c>
      <c r="D17315" s="0" t="s">
        <v>27490</v>
      </c>
      <c r="E17315" s="0">
        <v>11</v>
      </c>
      <c r="F17315" s="0" t="s">
        <v>46102</v>
      </c>
      <c r="G17315" s="0" t="s">
        <v>64714</v>
      </c>
    </row>
    <row r="17316">
      <c r="A17316" s="0" t="s">
        <v>12277</v>
      </c>
      <c r="B17316" s="0">
        <v>3</v>
      </c>
      <c r="C17316" s="0">
        <v>13</v>
      </c>
      <c r="D17316" s="0" t="s">
        <v>27491</v>
      </c>
      <c r="E17316" s="0">
        <v>11</v>
      </c>
      <c r="F17316" s="0" t="s">
        <v>46103</v>
      </c>
      <c r="G17316" s="0" t="s">
        <v>64715</v>
      </c>
    </row>
    <row r="17317">
      <c r="A17317" s="0" t="s">
        <v>12277</v>
      </c>
      <c r="B17317" s="0">
        <v>3</v>
      </c>
      <c r="C17317" s="0">
        <v>13</v>
      </c>
      <c r="D17317" s="0" t="s">
        <v>27492</v>
      </c>
      <c r="E17317" s="0">
        <v>11</v>
      </c>
      <c r="F17317" s="0" t="s">
        <v>46104</v>
      </c>
      <c r="G17317" s="0" t="s">
        <v>64716</v>
      </c>
    </row>
    <row r="17318">
      <c r="A17318" s="0" t="s">
        <v>12277</v>
      </c>
      <c r="B17318" s="0">
        <v>3</v>
      </c>
      <c r="C17318" s="0">
        <v>13</v>
      </c>
      <c r="D17318" s="0" t="s">
        <v>27493</v>
      </c>
      <c r="E17318" s="0">
        <v>11</v>
      </c>
      <c r="F17318" s="0" t="s">
        <v>46105</v>
      </c>
      <c r="G17318" s="0" t="s">
        <v>64717</v>
      </c>
    </row>
    <row r="17319">
      <c r="A17319" s="0" t="s">
        <v>12277</v>
      </c>
      <c r="B17319" s="0">
        <v>3</v>
      </c>
      <c r="C17319" s="0">
        <v>13</v>
      </c>
      <c r="D17319" s="0" t="s">
        <v>27494</v>
      </c>
      <c r="E17319" s="0">
        <v>11</v>
      </c>
      <c r="F17319" s="0" t="s">
        <v>46106</v>
      </c>
      <c r="G17319" s="0" t="s">
        <v>64718</v>
      </c>
    </row>
    <row r="17320">
      <c r="A17320" s="0" t="s">
        <v>12277</v>
      </c>
      <c r="B17320" s="0">
        <v>3</v>
      </c>
      <c r="C17320" s="0">
        <v>13</v>
      </c>
      <c r="D17320" s="0" t="s">
        <v>27495</v>
      </c>
      <c r="E17320" s="0">
        <v>11</v>
      </c>
      <c r="F17320" s="0" t="s">
        <v>46107</v>
      </c>
      <c r="G17320" s="0" t="s">
        <v>64719</v>
      </c>
    </row>
    <row r="17321">
      <c r="A17321" s="0" t="s">
        <v>12277</v>
      </c>
      <c r="B17321" s="0">
        <v>3</v>
      </c>
      <c r="C17321" s="0">
        <v>13</v>
      </c>
      <c r="D17321" s="0" t="s">
        <v>27496</v>
      </c>
      <c r="E17321" s="0">
        <v>11</v>
      </c>
      <c r="F17321" s="0" t="s">
        <v>46108</v>
      </c>
      <c r="G17321" s="0" t="s">
        <v>64720</v>
      </c>
    </row>
    <row r="17322">
      <c r="A17322" s="0" t="s">
        <v>12277</v>
      </c>
      <c r="B17322" s="0">
        <v>3</v>
      </c>
      <c r="C17322" s="0">
        <v>13</v>
      </c>
      <c r="D17322" s="0" t="s">
        <v>27497</v>
      </c>
      <c r="E17322" s="0">
        <v>11</v>
      </c>
      <c r="F17322" s="0" t="s">
        <v>46109</v>
      </c>
      <c r="G17322" s="0" t="s">
        <v>64721</v>
      </c>
    </row>
    <row r="17323">
      <c r="A17323" s="0" t="s">
        <v>12277</v>
      </c>
      <c r="B17323" s="0">
        <v>3</v>
      </c>
      <c r="C17323" s="0">
        <v>13</v>
      </c>
      <c r="D17323" s="0" t="s">
        <v>27498</v>
      </c>
      <c r="E17323" s="0">
        <v>11</v>
      </c>
      <c r="F17323" s="0" t="s">
        <v>46110</v>
      </c>
      <c r="G17323" s="0" t="s">
        <v>64722</v>
      </c>
    </row>
    <row r="17324">
      <c r="A17324" s="0" t="s">
        <v>12277</v>
      </c>
      <c r="B17324" s="0">
        <v>3</v>
      </c>
      <c r="C17324" s="0">
        <v>13</v>
      </c>
      <c r="D17324" s="0" t="s">
        <v>27499</v>
      </c>
      <c r="E17324" s="0">
        <v>11</v>
      </c>
      <c r="F17324" s="0" t="s">
        <v>46111</v>
      </c>
      <c r="G17324" s="0" t="s">
        <v>64723</v>
      </c>
    </row>
    <row r="17325">
      <c r="A17325" s="0" t="s">
        <v>12277</v>
      </c>
      <c r="B17325" s="0">
        <v>3</v>
      </c>
      <c r="C17325" s="0">
        <v>13</v>
      </c>
      <c r="D17325" s="0" t="s">
        <v>27500</v>
      </c>
      <c r="E17325" s="0">
        <v>11</v>
      </c>
      <c r="F17325" s="0" t="s">
        <v>46112</v>
      </c>
      <c r="G17325" s="0" t="s">
        <v>64724</v>
      </c>
    </row>
    <row r="17326">
      <c r="A17326" s="0" t="s">
        <v>12277</v>
      </c>
      <c r="B17326" s="0">
        <v>3</v>
      </c>
      <c r="C17326" s="0">
        <v>13</v>
      </c>
      <c r="D17326" s="0" t="s">
        <v>27501</v>
      </c>
      <c r="E17326" s="0">
        <v>11</v>
      </c>
      <c r="F17326" s="0" t="s">
        <v>46113</v>
      </c>
      <c r="G17326" s="0" t="s">
        <v>64725</v>
      </c>
    </row>
    <row r="17327">
      <c r="A17327" s="0" t="s">
        <v>12277</v>
      </c>
      <c r="B17327" s="0">
        <v>3</v>
      </c>
      <c r="C17327" s="0">
        <v>13</v>
      </c>
      <c r="D17327" s="0" t="s">
        <v>27502</v>
      </c>
      <c r="E17327" s="0">
        <v>11</v>
      </c>
      <c r="F17327" s="0" t="s">
        <v>46114</v>
      </c>
      <c r="G17327" s="0" t="s">
        <v>64726</v>
      </c>
    </row>
    <row r="17328">
      <c r="A17328" s="0" t="s">
        <v>12277</v>
      </c>
      <c r="B17328" s="0">
        <v>3</v>
      </c>
      <c r="C17328" s="0">
        <v>13</v>
      </c>
      <c r="D17328" s="0" t="s">
        <v>27503</v>
      </c>
      <c r="E17328" s="0">
        <v>11</v>
      </c>
      <c r="F17328" s="0" t="s">
        <v>46115</v>
      </c>
      <c r="G17328" s="0" t="s">
        <v>64727</v>
      </c>
    </row>
    <row r="17329">
      <c r="A17329" s="0" t="s">
        <v>12277</v>
      </c>
      <c r="B17329" s="0">
        <v>3</v>
      </c>
      <c r="C17329" s="0">
        <v>13</v>
      </c>
      <c r="D17329" s="0" t="s">
        <v>27504</v>
      </c>
      <c r="E17329" s="0">
        <v>11</v>
      </c>
      <c r="F17329" s="0" t="s">
        <v>46116</v>
      </c>
      <c r="G17329" s="0" t="s">
        <v>64728</v>
      </c>
    </row>
    <row r="17330">
      <c r="A17330" s="0" t="s">
        <v>12277</v>
      </c>
      <c r="B17330" s="0">
        <v>3</v>
      </c>
      <c r="C17330" s="0">
        <v>13</v>
      </c>
      <c r="D17330" s="0" t="s">
        <v>27505</v>
      </c>
      <c r="E17330" s="0">
        <v>11</v>
      </c>
      <c r="F17330" s="0" t="s">
        <v>46117</v>
      </c>
      <c r="G17330" s="0" t="s">
        <v>64729</v>
      </c>
    </row>
    <row r="17331">
      <c r="A17331" s="0" t="s">
        <v>12277</v>
      </c>
      <c r="B17331" s="0">
        <v>3</v>
      </c>
      <c r="C17331" s="0">
        <v>13</v>
      </c>
      <c r="D17331" s="0" t="s">
        <v>27506</v>
      </c>
      <c r="E17331" s="0">
        <v>11</v>
      </c>
      <c r="F17331" s="0" t="s">
        <v>46118</v>
      </c>
      <c r="G17331" s="0" t="s">
        <v>64730</v>
      </c>
    </row>
    <row r="17332">
      <c r="A17332" s="0" t="s">
        <v>12277</v>
      </c>
      <c r="B17332" s="0">
        <v>3</v>
      </c>
      <c r="C17332" s="0">
        <v>13</v>
      </c>
      <c r="D17332" s="0" t="s">
        <v>27507</v>
      </c>
      <c r="E17332" s="0">
        <v>11</v>
      </c>
      <c r="F17332" s="0" t="s">
        <v>46119</v>
      </c>
      <c r="G17332" s="0" t="s">
        <v>64731</v>
      </c>
    </row>
    <row r="17333">
      <c r="A17333" s="0" t="s">
        <v>12277</v>
      </c>
      <c r="B17333" s="0">
        <v>3</v>
      </c>
      <c r="C17333" s="0">
        <v>13</v>
      </c>
      <c r="D17333" s="0" t="s">
        <v>27508</v>
      </c>
      <c r="E17333" s="0">
        <v>11</v>
      </c>
      <c r="F17333" s="0" t="s">
        <v>46120</v>
      </c>
      <c r="G17333" s="0" t="s">
        <v>64732</v>
      </c>
    </row>
    <row r="17334">
      <c r="A17334" s="0" t="s">
        <v>12277</v>
      </c>
      <c r="B17334" s="0">
        <v>3</v>
      </c>
      <c r="C17334" s="0">
        <v>13</v>
      </c>
      <c r="D17334" s="0" t="s">
        <v>27509</v>
      </c>
      <c r="E17334" s="0">
        <v>11</v>
      </c>
      <c r="F17334" s="0" t="s">
        <v>46121</v>
      </c>
      <c r="G17334" s="0" t="s">
        <v>64733</v>
      </c>
    </row>
    <row r="17335">
      <c r="A17335" s="0" t="s">
        <v>12277</v>
      </c>
      <c r="B17335" s="0">
        <v>3</v>
      </c>
      <c r="C17335" s="0">
        <v>13</v>
      </c>
      <c r="D17335" s="0" t="s">
        <v>27510</v>
      </c>
      <c r="E17335" s="0">
        <v>11</v>
      </c>
      <c r="F17335" s="0" t="s">
        <v>46122</v>
      </c>
      <c r="G17335" s="0" t="s">
        <v>64734</v>
      </c>
    </row>
    <row r="17336">
      <c r="A17336" s="0" t="s">
        <v>12277</v>
      </c>
      <c r="B17336" s="0">
        <v>3</v>
      </c>
      <c r="C17336" s="0">
        <v>13</v>
      </c>
      <c r="D17336" s="0" t="s">
        <v>27511</v>
      </c>
      <c r="E17336" s="0">
        <v>11</v>
      </c>
      <c r="F17336" s="0" t="s">
        <v>46123</v>
      </c>
      <c r="G17336" s="0" t="s">
        <v>64735</v>
      </c>
    </row>
    <row r="17337">
      <c r="A17337" s="0" t="s">
        <v>12277</v>
      </c>
      <c r="B17337" s="0">
        <v>3</v>
      </c>
      <c r="C17337" s="0">
        <v>13</v>
      </c>
      <c r="D17337" s="0" t="s">
        <v>27512</v>
      </c>
      <c r="E17337" s="0">
        <v>11</v>
      </c>
      <c r="F17337" s="0" t="s">
        <v>46124</v>
      </c>
      <c r="G17337" s="0" t="s">
        <v>64736</v>
      </c>
    </row>
    <row r="17338">
      <c r="A17338" s="0" t="s">
        <v>12277</v>
      </c>
      <c r="B17338" s="0">
        <v>3</v>
      </c>
      <c r="C17338" s="0">
        <v>13</v>
      </c>
      <c r="D17338" s="0" t="s">
        <v>27513</v>
      </c>
      <c r="E17338" s="0">
        <v>11</v>
      </c>
      <c r="F17338" s="0" t="s">
        <v>46125</v>
      </c>
      <c r="G17338" s="0" t="s">
        <v>64737</v>
      </c>
    </row>
    <row r="17339">
      <c r="A17339" s="0" t="s">
        <v>12277</v>
      </c>
      <c r="B17339" s="0">
        <v>3</v>
      </c>
      <c r="C17339" s="0">
        <v>13</v>
      </c>
      <c r="D17339" s="0" t="s">
        <v>27514</v>
      </c>
      <c r="E17339" s="0">
        <v>11</v>
      </c>
      <c r="F17339" s="0" t="s">
        <v>46126</v>
      </c>
      <c r="G17339" s="0" t="s">
        <v>64738</v>
      </c>
    </row>
    <row r="17340">
      <c r="A17340" s="0" t="s">
        <v>12277</v>
      </c>
      <c r="B17340" s="0">
        <v>3</v>
      </c>
      <c r="C17340" s="0">
        <v>13</v>
      </c>
      <c r="D17340" s="0" t="s">
        <v>27515</v>
      </c>
      <c r="E17340" s="0">
        <v>11</v>
      </c>
      <c r="F17340" s="0" t="s">
        <v>46127</v>
      </c>
      <c r="G17340" s="0" t="s">
        <v>64739</v>
      </c>
    </row>
    <row r="17341">
      <c r="A17341" s="0" t="s">
        <v>12277</v>
      </c>
      <c r="B17341" s="0">
        <v>3</v>
      </c>
      <c r="C17341" s="0">
        <v>13</v>
      </c>
      <c r="D17341" s="0" t="s">
        <v>27516</v>
      </c>
      <c r="E17341" s="0">
        <v>11</v>
      </c>
      <c r="F17341" s="0" t="s">
        <v>46128</v>
      </c>
      <c r="G17341" s="0" t="s">
        <v>64740</v>
      </c>
    </row>
    <row r="17342">
      <c r="A17342" s="0" t="s">
        <v>12277</v>
      </c>
      <c r="B17342" s="0">
        <v>3</v>
      </c>
      <c r="C17342" s="0">
        <v>13</v>
      </c>
      <c r="D17342" s="0" t="s">
        <v>27517</v>
      </c>
      <c r="E17342" s="0">
        <v>11</v>
      </c>
      <c r="F17342" s="0" t="s">
        <v>46129</v>
      </c>
      <c r="G17342" s="0" t="s">
        <v>64741</v>
      </c>
    </row>
    <row r="17343">
      <c r="A17343" s="0" t="s">
        <v>12277</v>
      </c>
      <c r="B17343" s="0">
        <v>3</v>
      </c>
      <c r="C17343" s="0">
        <v>13</v>
      </c>
      <c r="D17343" s="0" t="s">
        <v>27518</v>
      </c>
      <c r="E17343" s="0">
        <v>11</v>
      </c>
      <c r="F17343" s="0" t="s">
        <v>46130</v>
      </c>
      <c r="G17343" s="0" t="s">
        <v>64742</v>
      </c>
    </row>
    <row r="17344">
      <c r="A17344" s="0" t="s">
        <v>12277</v>
      </c>
      <c r="B17344" s="0">
        <v>3</v>
      </c>
      <c r="C17344" s="0">
        <v>13</v>
      </c>
      <c r="D17344" s="0" t="s">
        <v>27519</v>
      </c>
      <c r="E17344" s="0">
        <v>11</v>
      </c>
      <c r="F17344" s="0" t="s">
        <v>46131</v>
      </c>
      <c r="G17344" s="0" t="s">
        <v>64743</v>
      </c>
    </row>
    <row r="17345">
      <c r="A17345" s="0" t="s">
        <v>12277</v>
      </c>
      <c r="B17345" s="0">
        <v>3</v>
      </c>
      <c r="C17345" s="0">
        <v>13</v>
      </c>
      <c r="D17345" s="0" t="s">
        <v>27520</v>
      </c>
      <c r="E17345" s="0">
        <v>11</v>
      </c>
      <c r="F17345" s="0" t="s">
        <v>46132</v>
      </c>
      <c r="G17345" s="0" t="s">
        <v>64744</v>
      </c>
    </row>
    <row r="17346">
      <c r="A17346" s="0" t="s">
        <v>12277</v>
      </c>
      <c r="B17346" s="0">
        <v>3</v>
      </c>
      <c r="C17346" s="0">
        <v>13</v>
      </c>
      <c r="D17346" s="0" t="s">
        <v>27521</v>
      </c>
      <c r="E17346" s="0">
        <v>11</v>
      </c>
      <c r="F17346" s="0" t="s">
        <v>46133</v>
      </c>
      <c r="G17346" s="0" t="s">
        <v>64745</v>
      </c>
    </row>
    <row r="17347">
      <c r="A17347" s="0" t="s">
        <v>12277</v>
      </c>
      <c r="B17347" s="0">
        <v>3</v>
      </c>
      <c r="C17347" s="0">
        <v>13</v>
      </c>
      <c r="D17347" s="0" t="s">
        <v>27522</v>
      </c>
      <c r="E17347" s="0">
        <v>11</v>
      </c>
      <c r="F17347" s="0" t="s">
        <v>46134</v>
      </c>
      <c r="G17347" s="0" t="s">
        <v>64746</v>
      </c>
    </row>
    <row r="17348">
      <c r="A17348" s="0" t="s">
        <v>12277</v>
      </c>
      <c r="B17348" s="0">
        <v>3</v>
      </c>
      <c r="C17348" s="0">
        <v>13</v>
      </c>
      <c r="D17348" s="0" t="s">
        <v>27523</v>
      </c>
      <c r="E17348" s="0">
        <v>11</v>
      </c>
      <c r="F17348" s="0" t="s">
        <v>46135</v>
      </c>
      <c r="G17348" s="0" t="s">
        <v>64747</v>
      </c>
    </row>
    <row r="17349">
      <c r="A17349" s="0" t="s">
        <v>12277</v>
      </c>
      <c r="B17349" s="0">
        <v>3</v>
      </c>
      <c r="C17349" s="0">
        <v>13</v>
      </c>
      <c r="D17349" s="0" t="s">
        <v>27524</v>
      </c>
      <c r="E17349" s="0">
        <v>11</v>
      </c>
      <c r="F17349" s="0" t="s">
        <v>46136</v>
      </c>
      <c r="G17349" s="0" t="s">
        <v>64748</v>
      </c>
    </row>
    <row r="17350">
      <c r="A17350" s="0" t="s">
        <v>12277</v>
      </c>
      <c r="B17350" s="0">
        <v>3</v>
      </c>
      <c r="C17350" s="0">
        <v>13</v>
      </c>
      <c r="D17350" s="0" t="s">
        <v>27525</v>
      </c>
      <c r="E17350" s="0">
        <v>11</v>
      </c>
      <c r="F17350" s="0" t="s">
        <v>46137</v>
      </c>
      <c r="G17350" s="0" t="s">
        <v>64749</v>
      </c>
    </row>
    <row r="17351">
      <c r="A17351" s="0" t="s">
        <v>12277</v>
      </c>
      <c r="B17351" s="0">
        <v>3</v>
      </c>
      <c r="C17351" s="0">
        <v>13</v>
      </c>
      <c r="D17351" s="0" t="s">
        <v>27526</v>
      </c>
      <c r="E17351" s="0">
        <v>11</v>
      </c>
      <c r="F17351" s="0" t="s">
        <v>46138</v>
      </c>
      <c r="G17351" s="0" t="s">
        <v>64750</v>
      </c>
    </row>
    <row r="17352">
      <c r="A17352" s="0" t="s">
        <v>12277</v>
      </c>
      <c r="B17352" s="0">
        <v>3</v>
      </c>
      <c r="C17352" s="0">
        <v>13</v>
      </c>
      <c r="D17352" s="0" t="s">
        <v>27527</v>
      </c>
      <c r="E17352" s="0">
        <v>11</v>
      </c>
      <c r="F17352" s="0" t="s">
        <v>46139</v>
      </c>
      <c r="G17352" s="0" t="s">
        <v>64751</v>
      </c>
    </row>
    <row r="17353">
      <c r="A17353" s="0" t="s">
        <v>12277</v>
      </c>
      <c r="B17353" s="0">
        <v>3</v>
      </c>
      <c r="C17353" s="0">
        <v>13</v>
      </c>
      <c r="D17353" s="0" t="s">
        <v>27528</v>
      </c>
      <c r="E17353" s="0">
        <v>11</v>
      </c>
      <c r="F17353" s="0" t="s">
        <v>46140</v>
      </c>
      <c r="G17353" s="0" t="s">
        <v>64752</v>
      </c>
    </row>
    <row r="17354">
      <c r="A17354" s="0" t="s">
        <v>12277</v>
      </c>
      <c r="B17354" s="0">
        <v>3</v>
      </c>
      <c r="C17354" s="0">
        <v>13</v>
      </c>
      <c r="D17354" s="0" t="s">
        <v>27529</v>
      </c>
      <c r="E17354" s="0">
        <v>11</v>
      </c>
      <c r="F17354" s="0" t="s">
        <v>46141</v>
      </c>
      <c r="G17354" s="0" t="s">
        <v>64753</v>
      </c>
    </row>
    <row r="17355">
      <c r="A17355" s="0" t="s">
        <v>12277</v>
      </c>
      <c r="B17355" s="0">
        <v>3</v>
      </c>
      <c r="C17355" s="0">
        <v>13</v>
      </c>
      <c r="D17355" s="0" t="s">
        <v>27530</v>
      </c>
      <c r="E17355" s="0">
        <v>11</v>
      </c>
      <c r="F17355" s="0" t="s">
        <v>46142</v>
      </c>
      <c r="G17355" s="0" t="s">
        <v>64754</v>
      </c>
    </row>
    <row r="17356">
      <c r="A17356" s="0" t="s">
        <v>12277</v>
      </c>
      <c r="B17356" s="0">
        <v>3</v>
      </c>
      <c r="C17356" s="0">
        <v>13</v>
      </c>
      <c r="D17356" s="0" t="s">
        <v>27531</v>
      </c>
      <c r="E17356" s="0">
        <v>11</v>
      </c>
      <c r="F17356" s="0" t="s">
        <v>46143</v>
      </c>
      <c r="G17356" s="0" t="s">
        <v>64755</v>
      </c>
    </row>
    <row r="17357">
      <c r="A17357" s="0" t="s">
        <v>12277</v>
      </c>
      <c r="B17357" s="0">
        <v>3</v>
      </c>
      <c r="C17357" s="0">
        <v>13</v>
      </c>
      <c r="D17357" s="0" t="s">
        <v>27532</v>
      </c>
      <c r="E17357" s="0">
        <v>11</v>
      </c>
      <c r="F17357" s="0" t="s">
        <v>46144</v>
      </c>
      <c r="G17357" s="0" t="s">
        <v>64756</v>
      </c>
    </row>
    <row r="17358">
      <c r="A17358" s="0" t="s">
        <v>12277</v>
      </c>
      <c r="B17358" s="0">
        <v>3</v>
      </c>
      <c r="C17358" s="0">
        <v>13</v>
      </c>
      <c r="D17358" s="0" t="s">
        <v>27533</v>
      </c>
      <c r="E17358" s="0">
        <v>11</v>
      </c>
      <c r="F17358" s="0" t="s">
        <v>46145</v>
      </c>
      <c r="G17358" s="0" t="s">
        <v>64757</v>
      </c>
    </row>
    <row r="17359">
      <c r="A17359" s="0" t="s">
        <v>12277</v>
      </c>
      <c r="B17359" s="0">
        <v>3</v>
      </c>
      <c r="C17359" s="0">
        <v>13</v>
      </c>
      <c r="D17359" s="0" t="s">
        <v>27534</v>
      </c>
      <c r="E17359" s="0">
        <v>11</v>
      </c>
      <c r="F17359" s="0" t="s">
        <v>46146</v>
      </c>
      <c r="G17359" s="0" t="s">
        <v>64758</v>
      </c>
    </row>
    <row r="17360">
      <c r="A17360" s="0" t="s">
        <v>12277</v>
      </c>
      <c r="B17360" s="0">
        <v>3</v>
      </c>
      <c r="C17360" s="0">
        <v>13</v>
      </c>
      <c r="D17360" s="0" t="s">
        <v>27535</v>
      </c>
      <c r="E17360" s="0">
        <v>11</v>
      </c>
      <c r="F17360" s="0" t="s">
        <v>46147</v>
      </c>
      <c r="G17360" s="0" t="s">
        <v>64759</v>
      </c>
    </row>
    <row r="17361">
      <c r="A17361" s="0" t="s">
        <v>12277</v>
      </c>
      <c r="B17361" s="0">
        <v>3</v>
      </c>
      <c r="C17361" s="0">
        <v>13</v>
      </c>
      <c r="D17361" s="0" t="s">
        <v>27536</v>
      </c>
      <c r="E17361" s="0">
        <v>11</v>
      </c>
      <c r="F17361" s="0" t="s">
        <v>46148</v>
      </c>
      <c r="G17361" s="0" t="s">
        <v>64760</v>
      </c>
    </row>
    <row r="17362">
      <c r="A17362" s="0" t="s">
        <v>12277</v>
      </c>
      <c r="B17362" s="0">
        <v>3</v>
      </c>
      <c r="C17362" s="0">
        <v>13</v>
      </c>
      <c r="D17362" s="0" t="s">
        <v>27537</v>
      </c>
      <c r="E17362" s="0">
        <v>11</v>
      </c>
      <c r="F17362" s="0" t="s">
        <v>46149</v>
      </c>
      <c r="G17362" s="0" t="s">
        <v>64761</v>
      </c>
    </row>
    <row r="17363">
      <c r="A17363" s="0" t="s">
        <v>12277</v>
      </c>
      <c r="B17363" s="0">
        <v>3</v>
      </c>
      <c r="C17363" s="0">
        <v>13</v>
      </c>
      <c r="D17363" s="0" t="s">
        <v>27538</v>
      </c>
      <c r="E17363" s="0">
        <v>11</v>
      </c>
      <c r="F17363" s="0" t="s">
        <v>46150</v>
      </c>
      <c r="G17363" s="0" t="s">
        <v>64762</v>
      </c>
    </row>
    <row r="17364">
      <c r="A17364" s="0" t="s">
        <v>12277</v>
      </c>
      <c r="B17364" s="0">
        <v>3</v>
      </c>
      <c r="C17364" s="0">
        <v>13</v>
      </c>
      <c r="D17364" s="0" t="s">
        <v>27539</v>
      </c>
      <c r="E17364" s="0">
        <v>11</v>
      </c>
      <c r="F17364" s="0" t="s">
        <v>46151</v>
      </c>
      <c r="G17364" s="0" t="s">
        <v>64763</v>
      </c>
    </row>
    <row r="17365">
      <c r="A17365" s="0" t="s">
        <v>12277</v>
      </c>
      <c r="B17365" s="0">
        <v>3</v>
      </c>
      <c r="C17365" s="0">
        <v>13</v>
      </c>
      <c r="D17365" s="0" t="s">
        <v>27540</v>
      </c>
      <c r="E17365" s="0">
        <v>11</v>
      </c>
      <c r="F17365" s="0" t="s">
        <v>46152</v>
      </c>
      <c r="G17365" s="0" t="s">
        <v>64764</v>
      </c>
    </row>
    <row r="17366">
      <c r="A17366" s="0" t="s">
        <v>12277</v>
      </c>
      <c r="B17366" s="0">
        <v>3</v>
      </c>
      <c r="C17366" s="0">
        <v>13</v>
      </c>
      <c r="D17366" s="0" t="s">
        <v>27541</v>
      </c>
      <c r="E17366" s="0">
        <v>11</v>
      </c>
      <c r="F17366" s="0" t="s">
        <v>46153</v>
      </c>
      <c r="G17366" s="0" t="s">
        <v>64765</v>
      </c>
    </row>
    <row r="17367">
      <c r="A17367" s="0" t="s">
        <v>12277</v>
      </c>
      <c r="B17367" s="0">
        <v>3</v>
      </c>
      <c r="C17367" s="0">
        <v>13</v>
      </c>
      <c r="D17367" s="0" t="s">
        <v>27542</v>
      </c>
      <c r="E17367" s="0">
        <v>11</v>
      </c>
      <c r="F17367" s="0" t="s">
        <v>46154</v>
      </c>
      <c r="G17367" s="0" t="s">
        <v>64766</v>
      </c>
    </row>
    <row r="17368">
      <c r="A17368" s="0" t="s">
        <v>12277</v>
      </c>
      <c r="B17368" s="0">
        <v>3</v>
      </c>
      <c r="C17368" s="0">
        <v>13</v>
      </c>
      <c r="D17368" s="0" t="s">
        <v>27543</v>
      </c>
      <c r="E17368" s="0">
        <v>11</v>
      </c>
      <c r="F17368" s="0" t="s">
        <v>46155</v>
      </c>
      <c r="G17368" s="0" t="s">
        <v>64767</v>
      </c>
    </row>
    <row r="17369">
      <c r="A17369" s="0" t="s">
        <v>12277</v>
      </c>
      <c r="B17369" s="0">
        <v>3</v>
      </c>
      <c r="C17369" s="0">
        <v>13</v>
      </c>
      <c r="D17369" s="0" t="s">
        <v>27544</v>
      </c>
      <c r="E17369" s="0">
        <v>11</v>
      </c>
      <c r="F17369" s="0" t="s">
        <v>46156</v>
      </c>
      <c r="G17369" s="0" t="s">
        <v>64768</v>
      </c>
    </row>
    <row r="17370">
      <c r="A17370" s="0" t="s">
        <v>12277</v>
      </c>
      <c r="B17370" s="0">
        <v>3</v>
      </c>
      <c r="C17370" s="0">
        <v>13</v>
      </c>
      <c r="D17370" s="0" t="s">
        <v>27545</v>
      </c>
      <c r="E17370" s="0">
        <v>11</v>
      </c>
      <c r="F17370" s="0" t="s">
        <v>46157</v>
      </c>
      <c r="G17370" s="0" t="s">
        <v>64769</v>
      </c>
    </row>
    <row r="17371">
      <c r="A17371" s="0" t="s">
        <v>12277</v>
      </c>
      <c r="B17371" s="0">
        <v>3</v>
      </c>
      <c r="C17371" s="0">
        <v>13</v>
      </c>
      <c r="D17371" s="0" t="s">
        <v>27546</v>
      </c>
      <c r="E17371" s="0">
        <v>11</v>
      </c>
      <c r="F17371" s="0" t="s">
        <v>46158</v>
      </c>
      <c r="G17371" s="0" t="s">
        <v>64770</v>
      </c>
    </row>
    <row r="17372">
      <c r="A17372" s="0" t="s">
        <v>12277</v>
      </c>
      <c r="B17372" s="0">
        <v>3</v>
      </c>
      <c r="C17372" s="0">
        <v>13</v>
      </c>
      <c r="D17372" s="0" t="s">
        <v>27547</v>
      </c>
      <c r="E17372" s="0">
        <v>11</v>
      </c>
      <c r="F17372" s="0" t="s">
        <v>46159</v>
      </c>
      <c r="G17372" s="0" t="s">
        <v>64771</v>
      </c>
    </row>
    <row r="17373">
      <c r="A17373" s="0" t="s">
        <v>12277</v>
      </c>
      <c r="B17373" s="0">
        <v>3</v>
      </c>
      <c r="C17373" s="0">
        <v>13</v>
      </c>
      <c r="D17373" s="0" t="s">
        <v>27548</v>
      </c>
      <c r="E17373" s="0">
        <v>11</v>
      </c>
      <c r="F17373" s="0" t="s">
        <v>46160</v>
      </c>
      <c r="G17373" s="0" t="s">
        <v>64772</v>
      </c>
    </row>
    <row r="17374">
      <c r="A17374" s="0" t="s">
        <v>12277</v>
      </c>
      <c r="B17374" s="0">
        <v>3</v>
      </c>
      <c r="C17374" s="0">
        <v>13</v>
      </c>
      <c r="D17374" s="0" t="s">
        <v>27549</v>
      </c>
      <c r="E17374" s="0">
        <v>11</v>
      </c>
      <c r="F17374" s="0" t="s">
        <v>46161</v>
      </c>
      <c r="G17374" s="0" t="s">
        <v>64773</v>
      </c>
    </row>
    <row r="17375">
      <c r="A17375" s="0" t="s">
        <v>12277</v>
      </c>
      <c r="B17375" s="0">
        <v>3</v>
      </c>
      <c r="C17375" s="0">
        <v>13</v>
      </c>
      <c r="D17375" s="0" t="s">
        <v>27550</v>
      </c>
      <c r="E17375" s="0">
        <v>11</v>
      </c>
      <c r="F17375" s="0" t="s">
        <v>46162</v>
      </c>
      <c r="G17375" s="0" t="s">
        <v>64774</v>
      </c>
    </row>
    <row r="17376">
      <c r="A17376" s="0" t="s">
        <v>12277</v>
      </c>
      <c r="B17376" s="0">
        <v>3</v>
      </c>
      <c r="C17376" s="0">
        <v>13</v>
      </c>
      <c r="D17376" s="0" t="s">
        <v>27551</v>
      </c>
      <c r="E17376" s="0">
        <v>11</v>
      </c>
      <c r="F17376" s="0" t="s">
        <v>46163</v>
      </c>
      <c r="G17376" s="0" t="s">
        <v>64775</v>
      </c>
    </row>
    <row r="17377">
      <c r="A17377" s="0" t="s">
        <v>12277</v>
      </c>
      <c r="B17377" s="0">
        <v>3</v>
      </c>
      <c r="C17377" s="0">
        <v>13</v>
      </c>
      <c r="D17377" s="0" t="s">
        <v>27552</v>
      </c>
      <c r="E17377" s="0">
        <v>11</v>
      </c>
      <c r="F17377" s="0" t="s">
        <v>46164</v>
      </c>
      <c r="G17377" s="0" t="s">
        <v>64776</v>
      </c>
    </row>
    <row r="17378">
      <c r="A17378" s="0" t="s">
        <v>12277</v>
      </c>
      <c r="B17378" s="0">
        <v>3</v>
      </c>
      <c r="C17378" s="0">
        <v>13</v>
      </c>
      <c r="D17378" s="0" t="s">
        <v>27553</v>
      </c>
      <c r="E17378" s="0">
        <v>11</v>
      </c>
      <c r="F17378" s="0" t="s">
        <v>46165</v>
      </c>
      <c r="G17378" s="0" t="s">
        <v>64777</v>
      </c>
    </row>
    <row r="17379">
      <c r="A17379" s="0" t="s">
        <v>12277</v>
      </c>
      <c r="B17379" s="0">
        <v>3</v>
      </c>
      <c r="C17379" s="0">
        <v>13</v>
      </c>
      <c r="D17379" s="0" t="s">
        <v>27554</v>
      </c>
      <c r="E17379" s="0">
        <v>11</v>
      </c>
      <c r="F17379" s="0" t="s">
        <v>46166</v>
      </c>
      <c r="G17379" s="0" t="s">
        <v>64778</v>
      </c>
    </row>
    <row r="17380">
      <c r="A17380" s="0" t="s">
        <v>12277</v>
      </c>
      <c r="B17380" s="0">
        <v>3</v>
      </c>
      <c r="C17380" s="0">
        <v>13</v>
      </c>
      <c r="D17380" s="0" t="s">
        <v>27555</v>
      </c>
      <c r="E17380" s="0">
        <v>11</v>
      </c>
      <c r="F17380" s="0" t="s">
        <v>46167</v>
      </c>
      <c r="G17380" s="0" t="s">
        <v>64779</v>
      </c>
    </row>
    <row r="17381">
      <c r="A17381" s="0" t="s">
        <v>12277</v>
      </c>
      <c r="B17381" s="0">
        <v>3</v>
      </c>
      <c r="C17381" s="0">
        <v>13</v>
      </c>
      <c r="D17381" s="0" t="s">
        <v>27556</v>
      </c>
      <c r="E17381" s="0">
        <v>11</v>
      </c>
      <c r="F17381" s="0" t="s">
        <v>46168</v>
      </c>
      <c r="G17381" s="0" t="s">
        <v>64780</v>
      </c>
    </row>
    <row r="17382">
      <c r="A17382" s="0" t="s">
        <v>12277</v>
      </c>
      <c r="B17382" s="0">
        <v>3</v>
      </c>
      <c r="C17382" s="0">
        <v>13</v>
      </c>
      <c r="D17382" s="0" t="s">
        <v>27557</v>
      </c>
      <c r="E17382" s="0">
        <v>11</v>
      </c>
      <c r="F17382" s="0" t="s">
        <v>46169</v>
      </c>
      <c r="G17382" s="0" t="s">
        <v>64781</v>
      </c>
    </row>
    <row r="17383">
      <c r="A17383" s="0" t="s">
        <v>12277</v>
      </c>
      <c r="B17383" s="0">
        <v>3</v>
      </c>
      <c r="C17383" s="0">
        <v>13</v>
      </c>
      <c r="D17383" s="0" t="s">
        <v>27558</v>
      </c>
      <c r="E17383" s="0">
        <v>11</v>
      </c>
      <c r="F17383" s="0" t="s">
        <v>46170</v>
      </c>
      <c r="G17383" s="0" t="s">
        <v>64782</v>
      </c>
    </row>
    <row r="17384">
      <c r="A17384" s="0" t="s">
        <v>12277</v>
      </c>
      <c r="B17384" s="0">
        <v>3</v>
      </c>
      <c r="C17384" s="0">
        <v>13</v>
      </c>
      <c r="D17384" s="0" t="s">
        <v>27559</v>
      </c>
      <c r="E17384" s="0">
        <v>11</v>
      </c>
      <c r="F17384" s="0" t="s">
        <v>46171</v>
      </c>
      <c r="G17384" s="0" t="s">
        <v>64783</v>
      </c>
    </row>
    <row r="17385">
      <c r="A17385" s="0" t="s">
        <v>12277</v>
      </c>
      <c r="B17385" s="0">
        <v>3</v>
      </c>
      <c r="C17385" s="0">
        <v>13</v>
      </c>
      <c r="D17385" s="0" t="s">
        <v>27560</v>
      </c>
      <c r="E17385" s="0">
        <v>11</v>
      </c>
      <c r="F17385" s="0" t="s">
        <v>46172</v>
      </c>
      <c r="G17385" s="0" t="s">
        <v>64784</v>
      </c>
    </row>
    <row r="17386">
      <c r="A17386" s="0" t="s">
        <v>12277</v>
      </c>
      <c r="B17386" s="0">
        <v>3</v>
      </c>
      <c r="C17386" s="0">
        <v>13</v>
      </c>
      <c r="D17386" s="0" t="s">
        <v>27561</v>
      </c>
      <c r="E17386" s="0">
        <v>11</v>
      </c>
      <c r="F17386" s="0" t="s">
        <v>46173</v>
      </c>
      <c r="G17386" s="0" t="s">
        <v>64785</v>
      </c>
    </row>
    <row r="17387">
      <c r="A17387" s="0" t="s">
        <v>12277</v>
      </c>
      <c r="B17387" s="0">
        <v>3</v>
      </c>
      <c r="C17387" s="0">
        <v>13</v>
      </c>
      <c r="D17387" s="0" t="s">
        <v>27562</v>
      </c>
      <c r="E17387" s="0">
        <v>11</v>
      </c>
      <c r="F17387" s="0" t="s">
        <v>46174</v>
      </c>
      <c r="G17387" s="0" t="s">
        <v>64786</v>
      </c>
    </row>
    <row r="17388">
      <c r="A17388" s="0" t="s">
        <v>12277</v>
      </c>
      <c r="B17388" s="0">
        <v>3</v>
      </c>
      <c r="C17388" s="0">
        <v>13</v>
      </c>
      <c r="D17388" s="0" t="s">
        <v>27563</v>
      </c>
      <c r="E17388" s="0">
        <v>11</v>
      </c>
      <c r="F17388" s="0" t="s">
        <v>46175</v>
      </c>
      <c r="G17388" s="0" t="s">
        <v>64787</v>
      </c>
    </row>
    <row r="17389">
      <c r="A17389" s="0" t="s">
        <v>12277</v>
      </c>
      <c r="B17389" s="0">
        <v>3</v>
      </c>
      <c r="C17389" s="0">
        <v>13</v>
      </c>
      <c r="D17389" s="0" t="s">
        <v>27564</v>
      </c>
      <c r="E17389" s="0">
        <v>11</v>
      </c>
      <c r="F17389" s="0" t="s">
        <v>46176</v>
      </c>
      <c r="G17389" s="0" t="s">
        <v>64788</v>
      </c>
    </row>
    <row r="17390">
      <c r="A17390" s="0" t="s">
        <v>12277</v>
      </c>
      <c r="B17390" s="0">
        <v>3</v>
      </c>
      <c r="C17390" s="0">
        <v>13</v>
      </c>
      <c r="D17390" s="0" t="s">
        <v>27565</v>
      </c>
      <c r="E17390" s="0">
        <v>11</v>
      </c>
      <c r="F17390" s="0" t="s">
        <v>46177</v>
      </c>
      <c r="G17390" s="0" t="s">
        <v>64789</v>
      </c>
    </row>
    <row r="17391">
      <c r="A17391" s="0" t="s">
        <v>12277</v>
      </c>
      <c r="B17391" s="0">
        <v>3</v>
      </c>
      <c r="C17391" s="0">
        <v>13</v>
      </c>
      <c r="D17391" s="0" t="s">
        <v>27566</v>
      </c>
      <c r="E17391" s="0">
        <v>11</v>
      </c>
      <c r="F17391" s="0" t="s">
        <v>46178</v>
      </c>
      <c r="G17391" s="0" t="s">
        <v>64790</v>
      </c>
    </row>
    <row r="17392">
      <c r="A17392" s="0" t="s">
        <v>12277</v>
      </c>
      <c r="B17392" s="0">
        <v>3</v>
      </c>
      <c r="C17392" s="0">
        <v>13</v>
      </c>
      <c r="D17392" s="0" t="s">
        <v>27567</v>
      </c>
      <c r="E17392" s="0">
        <v>11</v>
      </c>
      <c r="F17392" s="0" t="s">
        <v>46179</v>
      </c>
      <c r="G17392" s="0" t="s">
        <v>64791</v>
      </c>
    </row>
    <row r="17393">
      <c r="A17393" s="0" t="s">
        <v>12277</v>
      </c>
      <c r="B17393" s="0">
        <v>3</v>
      </c>
      <c r="C17393" s="0">
        <v>13</v>
      </c>
      <c r="D17393" s="0" t="s">
        <v>27568</v>
      </c>
      <c r="E17393" s="0">
        <v>11</v>
      </c>
      <c r="F17393" s="0" t="s">
        <v>46180</v>
      </c>
      <c r="G17393" s="0" t="s">
        <v>64792</v>
      </c>
    </row>
    <row r="17394">
      <c r="A17394" s="0" t="s">
        <v>12277</v>
      </c>
      <c r="B17394" s="0">
        <v>3</v>
      </c>
      <c r="C17394" s="0">
        <v>13</v>
      </c>
      <c r="D17394" s="0" t="s">
        <v>27569</v>
      </c>
      <c r="E17394" s="0">
        <v>11</v>
      </c>
      <c r="F17394" s="0" t="s">
        <v>46181</v>
      </c>
      <c r="G17394" s="0" t="s">
        <v>64793</v>
      </c>
    </row>
    <row r="17395">
      <c r="A17395" s="0" t="s">
        <v>12277</v>
      </c>
      <c r="B17395" s="0">
        <v>3</v>
      </c>
      <c r="C17395" s="0">
        <v>13</v>
      </c>
      <c r="D17395" s="0" t="s">
        <v>27570</v>
      </c>
      <c r="E17395" s="0">
        <v>11</v>
      </c>
      <c r="F17395" s="0" t="s">
        <v>46182</v>
      </c>
      <c r="G17395" s="0" t="s">
        <v>64794</v>
      </c>
    </row>
    <row r="17396">
      <c r="A17396" s="0" t="s">
        <v>12277</v>
      </c>
      <c r="B17396" s="0">
        <v>3</v>
      </c>
      <c r="C17396" s="0">
        <v>13</v>
      </c>
      <c r="D17396" s="0" t="s">
        <v>27571</v>
      </c>
      <c r="E17396" s="0">
        <v>11</v>
      </c>
      <c r="F17396" s="0" t="s">
        <v>46183</v>
      </c>
      <c r="G17396" s="0" t="s">
        <v>64795</v>
      </c>
    </row>
    <row r="17397">
      <c r="A17397" s="0" t="s">
        <v>12277</v>
      </c>
      <c r="B17397" s="0">
        <v>3</v>
      </c>
      <c r="C17397" s="0">
        <v>13</v>
      </c>
      <c r="D17397" s="0" t="s">
        <v>27572</v>
      </c>
      <c r="E17397" s="0">
        <v>11</v>
      </c>
      <c r="F17397" s="0" t="s">
        <v>46184</v>
      </c>
      <c r="G17397" s="0" t="s">
        <v>64796</v>
      </c>
    </row>
    <row r="17398">
      <c r="A17398" s="0" t="s">
        <v>12277</v>
      </c>
      <c r="B17398" s="0">
        <v>3</v>
      </c>
      <c r="C17398" s="0">
        <v>13</v>
      </c>
      <c r="D17398" s="0" t="s">
        <v>27573</v>
      </c>
      <c r="E17398" s="0">
        <v>11</v>
      </c>
      <c r="F17398" s="0" t="s">
        <v>46185</v>
      </c>
      <c r="G17398" s="0" t="s">
        <v>64797</v>
      </c>
    </row>
    <row r="17399">
      <c r="A17399" s="0" t="s">
        <v>12277</v>
      </c>
      <c r="B17399" s="0">
        <v>3</v>
      </c>
      <c r="C17399" s="0">
        <v>13</v>
      </c>
      <c r="D17399" s="0" t="s">
        <v>27574</v>
      </c>
      <c r="E17399" s="0">
        <v>11</v>
      </c>
      <c r="F17399" s="0" t="s">
        <v>46186</v>
      </c>
      <c r="G17399" s="0" t="s">
        <v>64798</v>
      </c>
    </row>
    <row r="17400">
      <c r="A17400" s="0" t="s">
        <v>12277</v>
      </c>
      <c r="B17400" s="0">
        <v>3</v>
      </c>
      <c r="C17400" s="0">
        <v>13</v>
      </c>
      <c r="D17400" s="0" t="s">
        <v>27575</v>
      </c>
      <c r="E17400" s="0">
        <v>11</v>
      </c>
      <c r="F17400" s="0" t="s">
        <v>46187</v>
      </c>
      <c r="G17400" s="0" t="s">
        <v>64799</v>
      </c>
    </row>
    <row r="17401">
      <c r="A17401" s="0" t="s">
        <v>12277</v>
      </c>
      <c r="B17401" s="0">
        <v>3</v>
      </c>
      <c r="C17401" s="0">
        <v>13</v>
      </c>
      <c r="D17401" s="0" t="s">
        <v>27576</v>
      </c>
      <c r="E17401" s="0">
        <v>11</v>
      </c>
      <c r="F17401" s="0" t="s">
        <v>46188</v>
      </c>
      <c r="G17401" s="0" t="s">
        <v>64800</v>
      </c>
    </row>
    <row r="17402">
      <c r="A17402" s="0" t="s">
        <v>12277</v>
      </c>
      <c r="B17402" s="0">
        <v>3</v>
      </c>
      <c r="C17402" s="0">
        <v>13</v>
      </c>
      <c r="D17402" s="0" t="s">
        <v>27577</v>
      </c>
      <c r="E17402" s="0">
        <v>11</v>
      </c>
      <c r="F17402" s="0" t="s">
        <v>46189</v>
      </c>
      <c r="G17402" s="0" t="s">
        <v>64801</v>
      </c>
    </row>
    <row r="17403">
      <c r="A17403" s="0" t="s">
        <v>12277</v>
      </c>
      <c r="B17403" s="0">
        <v>3</v>
      </c>
      <c r="C17403" s="0">
        <v>13</v>
      </c>
      <c r="D17403" s="0" t="s">
        <v>27578</v>
      </c>
      <c r="E17403" s="0">
        <v>11</v>
      </c>
      <c r="F17403" s="0" t="s">
        <v>46190</v>
      </c>
      <c r="G17403" s="0" t="s">
        <v>64802</v>
      </c>
    </row>
    <row r="17404">
      <c r="A17404" s="0" t="s">
        <v>12277</v>
      </c>
      <c r="B17404" s="0">
        <v>3</v>
      </c>
      <c r="C17404" s="0">
        <v>13</v>
      </c>
      <c r="D17404" s="0" t="s">
        <v>27579</v>
      </c>
      <c r="E17404" s="0">
        <v>11</v>
      </c>
      <c r="F17404" s="0" t="s">
        <v>46191</v>
      </c>
      <c r="G17404" s="0" t="s">
        <v>64803</v>
      </c>
    </row>
    <row r="17405">
      <c r="A17405" s="0" t="s">
        <v>12277</v>
      </c>
      <c r="B17405" s="0">
        <v>3</v>
      </c>
      <c r="C17405" s="0">
        <v>13</v>
      </c>
      <c r="D17405" s="0" t="s">
        <v>27580</v>
      </c>
      <c r="E17405" s="0">
        <v>11</v>
      </c>
      <c r="F17405" s="0" t="s">
        <v>46192</v>
      </c>
      <c r="G17405" s="0" t="s">
        <v>64804</v>
      </c>
    </row>
    <row r="17406">
      <c r="A17406" s="0" t="s">
        <v>12277</v>
      </c>
      <c r="B17406" s="0">
        <v>3</v>
      </c>
      <c r="C17406" s="0">
        <v>13</v>
      </c>
      <c r="D17406" s="0" t="s">
        <v>27581</v>
      </c>
      <c r="E17406" s="0">
        <v>11</v>
      </c>
      <c r="F17406" s="0" t="s">
        <v>46193</v>
      </c>
      <c r="G17406" s="0" t="s">
        <v>64805</v>
      </c>
    </row>
    <row r="17407">
      <c r="A17407" s="0" t="s">
        <v>12277</v>
      </c>
      <c r="B17407" s="0">
        <v>3</v>
      </c>
      <c r="C17407" s="0">
        <v>13</v>
      </c>
      <c r="D17407" s="0" t="s">
        <v>27582</v>
      </c>
      <c r="E17407" s="0">
        <v>11</v>
      </c>
      <c r="F17407" s="0" t="s">
        <v>46194</v>
      </c>
      <c r="G17407" s="0" t="s">
        <v>64806</v>
      </c>
    </row>
    <row r="17408">
      <c r="A17408" s="0" t="s">
        <v>12277</v>
      </c>
      <c r="B17408" s="0">
        <v>3</v>
      </c>
      <c r="C17408" s="0">
        <v>13</v>
      </c>
      <c r="D17408" s="0" t="s">
        <v>27583</v>
      </c>
      <c r="E17408" s="0">
        <v>11</v>
      </c>
      <c r="F17408" s="0" t="s">
        <v>46195</v>
      </c>
      <c r="G17408" s="0" t="s">
        <v>64807</v>
      </c>
    </row>
    <row r="17409">
      <c r="A17409" s="0" t="s">
        <v>12277</v>
      </c>
      <c r="B17409" s="0">
        <v>3</v>
      </c>
      <c r="C17409" s="0">
        <v>13</v>
      </c>
      <c r="D17409" s="0" t="s">
        <v>27584</v>
      </c>
      <c r="E17409" s="0">
        <v>11</v>
      </c>
      <c r="F17409" s="0" t="s">
        <v>46196</v>
      </c>
      <c r="G17409" s="0" t="s">
        <v>64808</v>
      </c>
    </row>
    <row r="17410">
      <c r="A17410" s="0" t="s">
        <v>12277</v>
      </c>
      <c r="B17410" s="0">
        <v>3</v>
      </c>
      <c r="C17410" s="0">
        <v>13</v>
      </c>
      <c r="D17410" s="0" t="s">
        <v>27585</v>
      </c>
      <c r="E17410" s="0">
        <v>11</v>
      </c>
      <c r="F17410" s="0" t="s">
        <v>46197</v>
      </c>
      <c r="G17410" s="0" t="s">
        <v>64809</v>
      </c>
    </row>
    <row r="17411">
      <c r="A17411" s="0" t="s">
        <v>12277</v>
      </c>
      <c r="B17411" s="0">
        <v>3</v>
      </c>
      <c r="C17411" s="0">
        <v>13</v>
      </c>
      <c r="D17411" s="0" t="s">
        <v>27586</v>
      </c>
      <c r="E17411" s="0">
        <v>11</v>
      </c>
      <c r="F17411" s="0" t="s">
        <v>46198</v>
      </c>
      <c r="G17411" s="0" t="s">
        <v>64810</v>
      </c>
    </row>
    <row r="17412">
      <c r="A17412" s="0" t="s">
        <v>12277</v>
      </c>
      <c r="B17412" s="0">
        <v>3</v>
      </c>
      <c r="C17412" s="0">
        <v>13</v>
      </c>
      <c r="D17412" s="0" t="s">
        <v>27587</v>
      </c>
      <c r="E17412" s="0">
        <v>11</v>
      </c>
      <c r="F17412" s="0" t="s">
        <v>46199</v>
      </c>
      <c r="G17412" s="0" t="s">
        <v>64811</v>
      </c>
    </row>
    <row r="17413">
      <c r="A17413" s="0" t="s">
        <v>12277</v>
      </c>
      <c r="B17413" s="0">
        <v>3</v>
      </c>
      <c r="C17413" s="0">
        <v>13</v>
      </c>
      <c r="D17413" s="0" t="s">
        <v>27588</v>
      </c>
      <c r="E17413" s="0">
        <v>11</v>
      </c>
      <c r="F17413" s="0" t="s">
        <v>46200</v>
      </c>
      <c r="G17413" s="0" t="s">
        <v>64812</v>
      </c>
    </row>
    <row r="17414">
      <c r="A17414" s="0" t="s">
        <v>12277</v>
      </c>
      <c r="B17414" s="0">
        <v>3</v>
      </c>
      <c r="C17414" s="0">
        <v>13</v>
      </c>
      <c r="D17414" s="0" t="s">
        <v>27589</v>
      </c>
      <c r="E17414" s="0">
        <v>11</v>
      </c>
      <c r="F17414" s="0" t="s">
        <v>46201</v>
      </c>
      <c r="G17414" s="0" t="s">
        <v>64813</v>
      </c>
    </row>
    <row r="17415">
      <c r="A17415" s="0" t="s">
        <v>12277</v>
      </c>
      <c r="B17415" s="0">
        <v>3</v>
      </c>
      <c r="C17415" s="0">
        <v>13</v>
      </c>
      <c r="D17415" s="0" t="s">
        <v>27590</v>
      </c>
      <c r="E17415" s="0">
        <v>11</v>
      </c>
      <c r="F17415" s="0" t="s">
        <v>46202</v>
      </c>
      <c r="G17415" s="0" t="s">
        <v>64814</v>
      </c>
    </row>
    <row r="17416">
      <c r="A17416" s="0" t="s">
        <v>12277</v>
      </c>
      <c r="B17416" s="0">
        <v>3</v>
      </c>
      <c r="C17416" s="0">
        <v>13</v>
      </c>
      <c r="D17416" s="0" t="s">
        <v>27591</v>
      </c>
      <c r="E17416" s="0">
        <v>11</v>
      </c>
      <c r="F17416" s="0" t="s">
        <v>46203</v>
      </c>
      <c r="G17416" s="0" t="s">
        <v>64815</v>
      </c>
    </row>
    <row r="17417">
      <c r="A17417" s="0" t="s">
        <v>12277</v>
      </c>
      <c r="B17417" s="0">
        <v>3</v>
      </c>
      <c r="C17417" s="0">
        <v>13</v>
      </c>
      <c r="D17417" s="0" t="s">
        <v>27592</v>
      </c>
      <c r="E17417" s="0">
        <v>11</v>
      </c>
      <c r="F17417" s="0" t="s">
        <v>46204</v>
      </c>
      <c r="G17417" s="0" t="s">
        <v>64816</v>
      </c>
    </row>
    <row r="17418">
      <c r="A17418" s="0" t="s">
        <v>12277</v>
      </c>
      <c r="B17418" s="0">
        <v>3</v>
      </c>
      <c r="C17418" s="0">
        <v>13</v>
      </c>
      <c r="D17418" s="0" t="s">
        <v>27593</v>
      </c>
      <c r="E17418" s="0">
        <v>11</v>
      </c>
      <c r="F17418" s="0" t="s">
        <v>46205</v>
      </c>
      <c r="G17418" s="0" t="s">
        <v>64817</v>
      </c>
    </row>
    <row r="17419">
      <c r="A17419" s="0" t="s">
        <v>12277</v>
      </c>
      <c r="B17419" s="0">
        <v>3</v>
      </c>
      <c r="C17419" s="0">
        <v>13</v>
      </c>
      <c r="D17419" s="0" t="s">
        <v>27594</v>
      </c>
      <c r="E17419" s="0">
        <v>11</v>
      </c>
      <c r="F17419" s="0" t="s">
        <v>46206</v>
      </c>
      <c r="G17419" s="0" t="s">
        <v>64818</v>
      </c>
    </row>
    <row r="17420">
      <c r="A17420" s="0" t="s">
        <v>12277</v>
      </c>
      <c r="B17420" s="0">
        <v>3</v>
      </c>
      <c r="C17420" s="0">
        <v>13</v>
      </c>
      <c r="D17420" s="0" t="s">
        <v>27595</v>
      </c>
      <c r="E17420" s="0">
        <v>11</v>
      </c>
      <c r="F17420" s="0" t="s">
        <v>46207</v>
      </c>
      <c r="G17420" s="0" t="s">
        <v>64819</v>
      </c>
    </row>
    <row r="17421">
      <c r="A17421" s="0" t="s">
        <v>12277</v>
      </c>
      <c r="B17421" s="0">
        <v>3</v>
      </c>
      <c r="C17421" s="0">
        <v>13</v>
      </c>
      <c r="D17421" s="0" t="s">
        <v>27596</v>
      </c>
      <c r="E17421" s="0">
        <v>11</v>
      </c>
      <c r="F17421" s="0" t="s">
        <v>46208</v>
      </c>
      <c r="G17421" s="0" t="s">
        <v>64820</v>
      </c>
    </row>
    <row r="17422">
      <c r="A17422" s="0" t="s">
        <v>12277</v>
      </c>
      <c r="B17422" s="0">
        <v>3</v>
      </c>
      <c r="C17422" s="0">
        <v>13</v>
      </c>
      <c r="D17422" s="0" t="s">
        <v>27597</v>
      </c>
      <c r="E17422" s="0">
        <v>11</v>
      </c>
      <c r="F17422" s="0" t="s">
        <v>46209</v>
      </c>
      <c r="G17422" s="0" t="s">
        <v>64821</v>
      </c>
    </row>
    <row r="17423">
      <c r="A17423" s="0" t="s">
        <v>12277</v>
      </c>
      <c r="B17423" s="0">
        <v>3</v>
      </c>
      <c r="C17423" s="0">
        <v>13</v>
      </c>
      <c r="D17423" s="0" t="s">
        <v>27598</v>
      </c>
      <c r="E17423" s="0">
        <v>11</v>
      </c>
      <c r="F17423" s="0" t="s">
        <v>46210</v>
      </c>
      <c r="G17423" s="0" t="s">
        <v>64822</v>
      </c>
    </row>
    <row r="17424">
      <c r="A17424" s="0" t="s">
        <v>12277</v>
      </c>
      <c r="B17424" s="0">
        <v>3</v>
      </c>
      <c r="C17424" s="0">
        <v>13</v>
      </c>
      <c r="D17424" s="0" t="s">
        <v>27599</v>
      </c>
      <c r="E17424" s="0">
        <v>11</v>
      </c>
      <c r="F17424" s="0" t="s">
        <v>46211</v>
      </c>
      <c r="G17424" s="0" t="s">
        <v>64823</v>
      </c>
    </row>
    <row r="17425">
      <c r="A17425" s="0" t="s">
        <v>12277</v>
      </c>
      <c r="B17425" s="0">
        <v>3</v>
      </c>
      <c r="C17425" s="0">
        <v>13</v>
      </c>
      <c r="D17425" s="0" t="s">
        <v>27600</v>
      </c>
      <c r="E17425" s="0">
        <v>11</v>
      </c>
      <c r="F17425" s="0" t="s">
        <v>46212</v>
      </c>
      <c r="G17425" s="0" t="s">
        <v>64824</v>
      </c>
    </row>
    <row r="17426">
      <c r="A17426" s="0" t="s">
        <v>12277</v>
      </c>
      <c r="B17426" s="0">
        <v>3</v>
      </c>
      <c r="C17426" s="0">
        <v>13</v>
      </c>
      <c r="D17426" s="0" t="s">
        <v>27601</v>
      </c>
      <c r="E17426" s="0">
        <v>11</v>
      </c>
      <c r="F17426" s="0" t="s">
        <v>46213</v>
      </c>
      <c r="G17426" s="0" t="s">
        <v>64825</v>
      </c>
    </row>
    <row r="17427">
      <c r="A17427" s="0" t="s">
        <v>12277</v>
      </c>
      <c r="B17427" s="0">
        <v>3</v>
      </c>
      <c r="C17427" s="0">
        <v>13</v>
      </c>
      <c r="D17427" s="0" t="s">
        <v>27602</v>
      </c>
      <c r="E17427" s="0">
        <v>11</v>
      </c>
      <c r="F17427" s="0" t="s">
        <v>46214</v>
      </c>
      <c r="G17427" s="0" t="s">
        <v>64826</v>
      </c>
    </row>
    <row r="17428">
      <c r="A17428" s="0" t="s">
        <v>12277</v>
      </c>
      <c r="B17428" s="0">
        <v>3</v>
      </c>
      <c r="C17428" s="0">
        <v>13</v>
      </c>
      <c r="D17428" s="0" t="s">
        <v>27603</v>
      </c>
      <c r="E17428" s="0">
        <v>11</v>
      </c>
      <c r="F17428" s="0" t="s">
        <v>46215</v>
      </c>
      <c r="G17428" s="0" t="s">
        <v>64827</v>
      </c>
    </row>
    <row r="17429">
      <c r="A17429" s="0" t="s">
        <v>12277</v>
      </c>
      <c r="B17429" s="0">
        <v>3</v>
      </c>
      <c r="C17429" s="0">
        <v>13</v>
      </c>
      <c r="D17429" s="0" t="s">
        <v>27604</v>
      </c>
      <c r="E17429" s="0">
        <v>11</v>
      </c>
      <c r="F17429" s="0" t="s">
        <v>46216</v>
      </c>
      <c r="G17429" s="0" t="s">
        <v>64828</v>
      </c>
    </row>
    <row r="17430">
      <c r="A17430" s="0" t="s">
        <v>12277</v>
      </c>
      <c r="B17430" s="0">
        <v>3</v>
      </c>
      <c r="C17430" s="0">
        <v>13</v>
      </c>
      <c r="D17430" s="0" t="s">
        <v>27605</v>
      </c>
      <c r="E17430" s="0">
        <v>11</v>
      </c>
      <c r="F17430" s="0" t="s">
        <v>46217</v>
      </c>
      <c r="G17430" s="0" t="s">
        <v>64829</v>
      </c>
    </row>
    <row r="17431">
      <c r="A17431" s="0" t="s">
        <v>12277</v>
      </c>
      <c r="B17431" s="0">
        <v>3</v>
      </c>
      <c r="C17431" s="0">
        <v>13</v>
      </c>
      <c r="D17431" s="0" t="s">
        <v>27606</v>
      </c>
      <c r="E17431" s="0">
        <v>11</v>
      </c>
      <c r="F17431" s="0" t="s">
        <v>46218</v>
      </c>
      <c r="G17431" s="0" t="s">
        <v>64830</v>
      </c>
    </row>
    <row r="17432">
      <c r="A17432" s="0" t="s">
        <v>12277</v>
      </c>
      <c r="B17432" s="0">
        <v>3</v>
      </c>
      <c r="C17432" s="0">
        <v>13</v>
      </c>
      <c r="D17432" s="0" t="s">
        <v>27607</v>
      </c>
      <c r="E17432" s="0">
        <v>11</v>
      </c>
      <c r="F17432" s="0" t="s">
        <v>46219</v>
      </c>
      <c r="G17432" s="0" t="s">
        <v>64831</v>
      </c>
    </row>
    <row r="17433">
      <c r="A17433" s="0" t="s">
        <v>12277</v>
      </c>
      <c r="B17433" s="0">
        <v>3</v>
      </c>
      <c r="C17433" s="0">
        <v>13</v>
      </c>
      <c r="D17433" s="0" t="s">
        <v>27608</v>
      </c>
      <c r="E17433" s="0">
        <v>11</v>
      </c>
      <c r="F17433" s="0" t="s">
        <v>46220</v>
      </c>
      <c r="G17433" s="0" t="s">
        <v>64832</v>
      </c>
    </row>
    <row r="17434">
      <c r="A17434" s="0" t="s">
        <v>12277</v>
      </c>
      <c r="B17434" s="0">
        <v>3</v>
      </c>
      <c r="C17434" s="0">
        <v>13</v>
      </c>
      <c r="D17434" s="0" t="s">
        <v>27609</v>
      </c>
      <c r="E17434" s="0">
        <v>11</v>
      </c>
      <c r="F17434" s="0" t="s">
        <v>46221</v>
      </c>
      <c r="G17434" s="0" t="s">
        <v>64833</v>
      </c>
    </row>
    <row r="17435">
      <c r="A17435" s="0" t="s">
        <v>12277</v>
      </c>
      <c r="B17435" s="0">
        <v>3</v>
      </c>
      <c r="C17435" s="0">
        <v>13</v>
      </c>
      <c r="D17435" s="0" t="s">
        <v>27610</v>
      </c>
      <c r="E17435" s="0">
        <v>11</v>
      </c>
      <c r="F17435" s="0" t="s">
        <v>46222</v>
      </c>
      <c r="G17435" s="0" t="s">
        <v>64834</v>
      </c>
    </row>
    <row r="17436">
      <c r="A17436" s="0" t="s">
        <v>12277</v>
      </c>
      <c r="B17436" s="0">
        <v>3</v>
      </c>
      <c r="C17436" s="0">
        <v>13</v>
      </c>
      <c r="D17436" s="0" t="s">
        <v>27611</v>
      </c>
      <c r="E17436" s="0">
        <v>11</v>
      </c>
      <c r="F17436" s="0" t="s">
        <v>46223</v>
      </c>
      <c r="G17436" s="0" t="s">
        <v>64835</v>
      </c>
    </row>
    <row r="17437">
      <c r="A17437" s="0" t="s">
        <v>12277</v>
      </c>
      <c r="B17437" s="0">
        <v>3</v>
      </c>
      <c r="C17437" s="0">
        <v>13</v>
      </c>
      <c r="D17437" s="0" t="s">
        <v>27612</v>
      </c>
      <c r="E17437" s="0">
        <v>11</v>
      </c>
      <c r="F17437" s="0" t="s">
        <v>46224</v>
      </c>
      <c r="G17437" s="0" t="s">
        <v>64836</v>
      </c>
    </row>
    <row r="17438">
      <c r="A17438" s="0" t="s">
        <v>12277</v>
      </c>
      <c r="B17438" s="0">
        <v>3</v>
      </c>
      <c r="C17438" s="0">
        <v>13</v>
      </c>
      <c r="D17438" s="0" t="s">
        <v>27613</v>
      </c>
      <c r="E17438" s="0">
        <v>11</v>
      </c>
      <c r="F17438" s="0" t="s">
        <v>46225</v>
      </c>
      <c r="G17438" s="0" t="s">
        <v>64837</v>
      </c>
    </row>
    <row r="17439">
      <c r="A17439" s="0" t="s">
        <v>12277</v>
      </c>
      <c r="B17439" s="0">
        <v>3</v>
      </c>
      <c r="C17439" s="0">
        <v>13</v>
      </c>
      <c r="D17439" s="0" t="s">
        <v>27614</v>
      </c>
      <c r="E17439" s="0">
        <v>11</v>
      </c>
      <c r="F17439" s="0" t="s">
        <v>46226</v>
      </c>
      <c r="G17439" s="0" t="s">
        <v>64838</v>
      </c>
    </row>
    <row r="17440">
      <c r="A17440" s="0" t="s">
        <v>12277</v>
      </c>
      <c r="B17440" s="0">
        <v>3</v>
      </c>
      <c r="C17440" s="0">
        <v>13</v>
      </c>
      <c r="D17440" s="0" t="s">
        <v>27615</v>
      </c>
      <c r="E17440" s="0">
        <v>11</v>
      </c>
      <c r="F17440" s="0" t="s">
        <v>46227</v>
      </c>
      <c r="G17440" s="0" t="s">
        <v>64839</v>
      </c>
    </row>
    <row r="17441">
      <c r="A17441" s="0" t="s">
        <v>12277</v>
      </c>
      <c r="B17441" s="0">
        <v>3</v>
      </c>
      <c r="C17441" s="0">
        <v>13</v>
      </c>
      <c r="D17441" s="0" t="s">
        <v>27616</v>
      </c>
      <c r="E17441" s="0">
        <v>11</v>
      </c>
      <c r="F17441" s="0" t="s">
        <v>46228</v>
      </c>
      <c r="G17441" s="0" t="s">
        <v>64840</v>
      </c>
    </row>
    <row r="17442">
      <c r="A17442" s="0" t="s">
        <v>12277</v>
      </c>
      <c r="B17442" s="0">
        <v>3</v>
      </c>
      <c r="C17442" s="0">
        <v>13</v>
      </c>
      <c r="D17442" s="0" t="s">
        <v>27617</v>
      </c>
      <c r="E17442" s="0">
        <v>11</v>
      </c>
      <c r="F17442" s="0" t="s">
        <v>46229</v>
      </c>
      <c r="G17442" s="0" t="s">
        <v>64841</v>
      </c>
    </row>
    <row r="17443">
      <c r="A17443" s="0" t="s">
        <v>12277</v>
      </c>
      <c r="B17443" s="0">
        <v>3</v>
      </c>
      <c r="C17443" s="0">
        <v>13</v>
      </c>
      <c r="D17443" s="0" t="s">
        <v>27618</v>
      </c>
      <c r="E17443" s="0">
        <v>11</v>
      </c>
      <c r="F17443" s="0" t="s">
        <v>46230</v>
      </c>
      <c r="G17443" s="0" t="s">
        <v>64842</v>
      </c>
    </row>
    <row r="17444">
      <c r="A17444" s="0" t="s">
        <v>12277</v>
      </c>
      <c r="B17444" s="0">
        <v>3</v>
      </c>
      <c r="C17444" s="0">
        <v>13</v>
      </c>
      <c r="D17444" s="0" t="s">
        <v>27619</v>
      </c>
      <c r="E17444" s="0">
        <v>11</v>
      </c>
      <c r="F17444" s="0" t="s">
        <v>46231</v>
      </c>
      <c r="G17444" s="0" t="s">
        <v>64843</v>
      </c>
    </row>
    <row r="17445">
      <c r="A17445" s="0" t="s">
        <v>12277</v>
      </c>
      <c r="B17445" s="0">
        <v>3</v>
      </c>
      <c r="C17445" s="0">
        <v>13</v>
      </c>
      <c r="D17445" s="0" t="s">
        <v>27620</v>
      </c>
      <c r="E17445" s="0">
        <v>11</v>
      </c>
      <c r="F17445" s="0" t="s">
        <v>46232</v>
      </c>
      <c r="G17445" s="0" t="s">
        <v>64844</v>
      </c>
    </row>
    <row r="17446">
      <c r="A17446" s="0" t="s">
        <v>12277</v>
      </c>
      <c r="B17446" s="0">
        <v>3</v>
      </c>
      <c r="C17446" s="0">
        <v>13</v>
      </c>
      <c r="D17446" s="0" t="s">
        <v>27621</v>
      </c>
      <c r="E17446" s="0">
        <v>11</v>
      </c>
      <c r="F17446" s="0" t="s">
        <v>46233</v>
      </c>
      <c r="G17446" s="0" t="s">
        <v>64845</v>
      </c>
    </row>
    <row r="17447">
      <c r="A17447" s="0" t="s">
        <v>12277</v>
      </c>
      <c r="B17447" s="0">
        <v>3</v>
      </c>
      <c r="C17447" s="0">
        <v>13</v>
      </c>
      <c r="D17447" s="0" t="s">
        <v>27622</v>
      </c>
      <c r="E17447" s="0">
        <v>11</v>
      </c>
      <c r="F17447" s="0" t="s">
        <v>46234</v>
      </c>
      <c r="G17447" s="0" t="s">
        <v>64846</v>
      </c>
    </row>
    <row r="17448">
      <c r="A17448" s="0" t="s">
        <v>12277</v>
      </c>
      <c r="B17448" s="0">
        <v>3</v>
      </c>
      <c r="C17448" s="0">
        <v>13</v>
      </c>
      <c r="D17448" s="0" t="s">
        <v>27623</v>
      </c>
      <c r="E17448" s="0">
        <v>11</v>
      </c>
      <c r="F17448" s="0" t="s">
        <v>46235</v>
      </c>
      <c r="G17448" s="0" t="s">
        <v>64847</v>
      </c>
    </row>
    <row r="17449">
      <c r="A17449" s="0" t="s">
        <v>12277</v>
      </c>
      <c r="B17449" s="0">
        <v>3</v>
      </c>
      <c r="C17449" s="0">
        <v>13</v>
      </c>
      <c r="D17449" s="0" t="s">
        <v>27624</v>
      </c>
      <c r="E17449" s="0">
        <v>11</v>
      </c>
      <c r="F17449" s="0" t="s">
        <v>46236</v>
      </c>
      <c r="G17449" s="0" t="s">
        <v>64848</v>
      </c>
    </row>
    <row r="17450">
      <c r="A17450" s="0" t="s">
        <v>12277</v>
      </c>
      <c r="B17450" s="0">
        <v>3</v>
      </c>
      <c r="C17450" s="0">
        <v>13</v>
      </c>
      <c r="D17450" s="0" t="s">
        <v>27625</v>
      </c>
      <c r="E17450" s="0">
        <v>11</v>
      </c>
      <c r="F17450" s="0" t="s">
        <v>46237</v>
      </c>
      <c r="G17450" s="0" t="s">
        <v>64849</v>
      </c>
    </row>
    <row r="17451">
      <c r="A17451" s="0" t="s">
        <v>12277</v>
      </c>
      <c r="B17451" s="0">
        <v>3</v>
      </c>
      <c r="C17451" s="0">
        <v>13</v>
      </c>
      <c r="D17451" s="0" t="s">
        <v>27626</v>
      </c>
      <c r="E17451" s="0">
        <v>11</v>
      </c>
      <c r="F17451" s="0" t="s">
        <v>46238</v>
      </c>
      <c r="G17451" s="0" t="s">
        <v>64850</v>
      </c>
    </row>
    <row r="17452">
      <c r="A17452" s="0" t="s">
        <v>12277</v>
      </c>
      <c r="B17452" s="0">
        <v>3</v>
      </c>
      <c r="C17452" s="0">
        <v>13</v>
      </c>
      <c r="D17452" s="0" t="s">
        <v>27627</v>
      </c>
      <c r="E17452" s="0">
        <v>11</v>
      </c>
      <c r="F17452" s="0" t="s">
        <v>46239</v>
      </c>
      <c r="G17452" s="0" t="s">
        <v>64851</v>
      </c>
    </row>
    <row r="17453">
      <c r="A17453" s="0" t="s">
        <v>12277</v>
      </c>
      <c r="B17453" s="0">
        <v>3</v>
      </c>
      <c r="C17453" s="0">
        <v>13</v>
      </c>
      <c r="D17453" s="0" t="s">
        <v>27628</v>
      </c>
      <c r="E17453" s="0">
        <v>11</v>
      </c>
      <c r="F17453" s="0" t="s">
        <v>46240</v>
      </c>
      <c r="G17453" s="0" t="s">
        <v>64852</v>
      </c>
    </row>
    <row r="17454">
      <c r="A17454" s="0" t="s">
        <v>12277</v>
      </c>
      <c r="B17454" s="0">
        <v>3</v>
      </c>
      <c r="C17454" s="0">
        <v>13</v>
      </c>
      <c r="D17454" s="0" t="s">
        <v>27629</v>
      </c>
      <c r="E17454" s="0">
        <v>11</v>
      </c>
      <c r="F17454" s="0" t="s">
        <v>46241</v>
      </c>
      <c r="G17454" s="0" t="s">
        <v>64853</v>
      </c>
    </row>
    <row r="17455">
      <c r="A17455" s="0" t="s">
        <v>12277</v>
      </c>
      <c r="B17455" s="0">
        <v>3</v>
      </c>
      <c r="C17455" s="0">
        <v>13</v>
      </c>
      <c r="D17455" s="0" t="s">
        <v>27630</v>
      </c>
      <c r="E17455" s="0">
        <v>11</v>
      </c>
      <c r="F17455" s="0" t="s">
        <v>46242</v>
      </c>
      <c r="G17455" s="0" t="s">
        <v>64854</v>
      </c>
    </row>
    <row r="17456">
      <c r="A17456" s="0" t="s">
        <v>12277</v>
      </c>
      <c r="B17456" s="0">
        <v>3</v>
      </c>
      <c r="C17456" s="0">
        <v>13</v>
      </c>
      <c r="D17456" s="0" t="s">
        <v>27631</v>
      </c>
      <c r="E17456" s="0">
        <v>11</v>
      </c>
      <c r="F17456" s="0" t="s">
        <v>46243</v>
      </c>
      <c r="G17456" s="0" t="s">
        <v>64855</v>
      </c>
    </row>
    <row r="17457">
      <c r="A17457" s="0" t="s">
        <v>12277</v>
      </c>
      <c r="B17457" s="0">
        <v>3</v>
      </c>
      <c r="C17457" s="0">
        <v>13</v>
      </c>
      <c r="D17457" s="0" t="s">
        <v>27632</v>
      </c>
      <c r="E17457" s="0">
        <v>11</v>
      </c>
      <c r="F17457" s="0" t="s">
        <v>46244</v>
      </c>
      <c r="G17457" s="0" t="s">
        <v>64856</v>
      </c>
    </row>
    <row r="17458">
      <c r="A17458" s="0" t="s">
        <v>12277</v>
      </c>
      <c r="B17458" s="0">
        <v>3</v>
      </c>
      <c r="C17458" s="0">
        <v>13</v>
      </c>
      <c r="D17458" s="0" t="s">
        <v>27633</v>
      </c>
      <c r="E17458" s="0">
        <v>11</v>
      </c>
      <c r="F17458" s="0" t="s">
        <v>46245</v>
      </c>
      <c r="G17458" s="0" t="s">
        <v>64857</v>
      </c>
    </row>
    <row r="17459">
      <c r="A17459" s="0" t="s">
        <v>12277</v>
      </c>
      <c r="B17459" s="0">
        <v>3</v>
      </c>
      <c r="C17459" s="0">
        <v>13</v>
      </c>
      <c r="D17459" s="0" t="s">
        <v>27634</v>
      </c>
      <c r="E17459" s="0">
        <v>11</v>
      </c>
      <c r="F17459" s="0" t="s">
        <v>46246</v>
      </c>
      <c r="G17459" s="0" t="s">
        <v>64858</v>
      </c>
    </row>
    <row r="17460">
      <c r="A17460" s="0" t="s">
        <v>12277</v>
      </c>
      <c r="B17460" s="0">
        <v>3</v>
      </c>
      <c r="C17460" s="0">
        <v>13</v>
      </c>
      <c r="D17460" s="0" t="s">
        <v>27635</v>
      </c>
      <c r="E17460" s="0">
        <v>11</v>
      </c>
      <c r="F17460" s="0" t="s">
        <v>46247</v>
      </c>
      <c r="G17460" s="0" t="s">
        <v>64859</v>
      </c>
    </row>
    <row r="17461">
      <c r="A17461" s="0" t="s">
        <v>12277</v>
      </c>
      <c r="B17461" s="0">
        <v>3</v>
      </c>
      <c r="C17461" s="0">
        <v>13</v>
      </c>
      <c r="D17461" s="0" t="s">
        <v>27636</v>
      </c>
      <c r="E17461" s="0">
        <v>11</v>
      </c>
      <c r="F17461" s="0" t="s">
        <v>46248</v>
      </c>
      <c r="G17461" s="0" t="s">
        <v>64860</v>
      </c>
    </row>
    <row r="17462">
      <c r="A17462" s="0" t="s">
        <v>12277</v>
      </c>
      <c r="B17462" s="0">
        <v>3</v>
      </c>
      <c r="C17462" s="0">
        <v>13</v>
      </c>
      <c r="D17462" s="0" t="s">
        <v>27637</v>
      </c>
      <c r="E17462" s="0">
        <v>11</v>
      </c>
      <c r="F17462" s="0" t="s">
        <v>46249</v>
      </c>
      <c r="G17462" s="0" t="s">
        <v>64861</v>
      </c>
    </row>
    <row r="17463">
      <c r="A17463" s="0" t="s">
        <v>12277</v>
      </c>
      <c r="B17463" s="0">
        <v>3</v>
      </c>
      <c r="C17463" s="0">
        <v>13</v>
      </c>
      <c r="D17463" s="0" t="s">
        <v>27638</v>
      </c>
      <c r="E17463" s="0">
        <v>11</v>
      </c>
      <c r="F17463" s="0" t="s">
        <v>46250</v>
      </c>
      <c r="G17463" s="0" t="s">
        <v>64862</v>
      </c>
    </row>
    <row r="17464">
      <c r="A17464" s="0" t="s">
        <v>12277</v>
      </c>
      <c r="B17464" s="0">
        <v>3</v>
      </c>
      <c r="C17464" s="0">
        <v>13</v>
      </c>
      <c r="D17464" s="0" t="s">
        <v>27639</v>
      </c>
      <c r="E17464" s="0">
        <v>11</v>
      </c>
      <c r="F17464" s="0" t="s">
        <v>46251</v>
      </c>
      <c r="G17464" s="0" t="s">
        <v>64863</v>
      </c>
    </row>
    <row r="17465">
      <c r="A17465" s="0" t="s">
        <v>12277</v>
      </c>
      <c r="B17465" s="0">
        <v>3</v>
      </c>
      <c r="C17465" s="0">
        <v>13</v>
      </c>
      <c r="D17465" s="0" t="s">
        <v>27640</v>
      </c>
      <c r="E17465" s="0">
        <v>11</v>
      </c>
      <c r="F17465" s="0" t="s">
        <v>46252</v>
      </c>
      <c r="G17465" s="0" t="s">
        <v>64864</v>
      </c>
    </row>
    <row r="17466">
      <c r="A17466" s="0" t="s">
        <v>12277</v>
      </c>
      <c r="B17466" s="0">
        <v>3</v>
      </c>
      <c r="C17466" s="0">
        <v>13</v>
      </c>
      <c r="D17466" s="0" t="s">
        <v>27641</v>
      </c>
      <c r="E17466" s="0">
        <v>11</v>
      </c>
      <c r="F17466" s="0" t="s">
        <v>46253</v>
      </c>
      <c r="G17466" s="0" t="s">
        <v>64865</v>
      </c>
    </row>
    <row r="17467">
      <c r="A17467" s="0" t="s">
        <v>12277</v>
      </c>
      <c r="B17467" s="0">
        <v>3</v>
      </c>
      <c r="C17467" s="0">
        <v>13</v>
      </c>
      <c r="D17467" s="0" t="s">
        <v>27642</v>
      </c>
      <c r="E17467" s="0">
        <v>11</v>
      </c>
      <c r="F17467" s="0" t="s">
        <v>46254</v>
      </c>
      <c r="G17467" s="0" t="s">
        <v>64866</v>
      </c>
    </row>
    <row r="17468">
      <c r="A17468" s="0" t="s">
        <v>12277</v>
      </c>
      <c r="B17468" s="0">
        <v>3</v>
      </c>
      <c r="C17468" s="0">
        <v>13</v>
      </c>
      <c r="D17468" s="0" t="s">
        <v>27643</v>
      </c>
      <c r="E17468" s="0">
        <v>11</v>
      </c>
      <c r="F17468" s="0" t="s">
        <v>46255</v>
      </c>
      <c r="G17468" s="0" t="s">
        <v>64867</v>
      </c>
    </row>
    <row r="17469">
      <c r="A17469" s="0" t="s">
        <v>12277</v>
      </c>
      <c r="B17469" s="0">
        <v>3</v>
      </c>
      <c r="C17469" s="0">
        <v>13</v>
      </c>
      <c r="D17469" s="0" t="s">
        <v>27644</v>
      </c>
      <c r="E17469" s="0">
        <v>11</v>
      </c>
      <c r="F17469" s="0" t="s">
        <v>46256</v>
      </c>
      <c r="G17469" s="0" t="s">
        <v>64868</v>
      </c>
    </row>
    <row r="17470">
      <c r="A17470" s="0" t="s">
        <v>12277</v>
      </c>
      <c r="B17470" s="0">
        <v>3</v>
      </c>
      <c r="C17470" s="0">
        <v>13</v>
      </c>
      <c r="D17470" s="0" t="s">
        <v>27645</v>
      </c>
      <c r="E17470" s="0">
        <v>11</v>
      </c>
      <c r="F17470" s="0" t="s">
        <v>46257</v>
      </c>
      <c r="G17470" s="0" t="s">
        <v>64869</v>
      </c>
    </row>
    <row r="17471">
      <c r="A17471" s="0" t="s">
        <v>12277</v>
      </c>
      <c r="B17471" s="0">
        <v>3</v>
      </c>
      <c r="C17471" s="0">
        <v>13</v>
      </c>
      <c r="D17471" s="0" t="s">
        <v>27646</v>
      </c>
      <c r="E17471" s="0">
        <v>11</v>
      </c>
      <c r="F17471" s="0" t="s">
        <v>46258</v>
      </c>
      <c r="G17471" s="0" t="s">
        <v>64870</v>
      </c>
    </row>
    <row r="17472">
      <c r="A17472" s="0" t="s">
        <v>12277</v>
      </c>
      <c r="B17472" s="0">
        <v>3</v>
      </c>
      <c r="C17472" s="0">
        <v>13</v>
      </c>
      <c r="D17472" s="0" t="s">
        <v>27647</v>
      </c>
      <c r="E17472" s="0">
        <v>11</v>
      </c>
      <c r="F17472" s="0" t="s">
        <v>46259</v>
      </c>
      <c r="G17472" s="0" t="s">
        <v>64871</v>
      </c>
    </row>
    <row r="17473">
      <c r="A17473" s="0" t="s">
        <v>12277</v>
      </c>
      <c r="B17473" s="0">
        <v>3</v>
      </c>
      <c r="C17473" s="0">
        <v>13</v>
      </c>
      <c r="D17473" s="0" t="s">
        <v>27648</v>
      </c>
      <c r="E17473" s="0">
        <v>11</v>
      </c>
      <c r="F17473" s="0" t="s">
        <v>46260</v>
      </c>
      <c r="G17473" s="0" t="s">
        <v>64872</v>
      </c>
    </row>
    <row r="17474">
      <c r="A17474" s="0" t="s">
        <v>12277</v>
      </c>
      <c r="B17474" s="0">
        <v>3</v>
      </c>
      <c r="C17474" s="0">
        <v>13</v>
      </c>
      <c r="D17474" s="0" t="s">
        <v>27649</v>
      </c>
      <c r="E17474" s="0">
        <v>11</v>
      </c>
      <c r="F17474" s="0" t="s">
        <v>46261</v>
      </c>
      <c r="G17474" s="0" t="s">
        <v>64873</v>
      </c>
    </row>
    <row r="17475">
      <c r="A17475" s="0" t="s">
        <v>12277</v>
      </c>
      <c r="B17475" s="0">
        <v>3</v>
      </c>
      <c r="C17475" s="0">
        <v>13</v>
      </c>
      <c r="D17475" s="0" t="s">
        <v>27650</v>
      </c>
      <c r="E17475" s="0">
        <v>11</v>
      </c>
      <c r="F17475" s="0" t="s">
        <v>46262</v>
      </c>
      <c r="G17475" s="0" t="s">
        <v>64874</v>
      </c>
    </row>
    <row r="17476">
      <c r="A17476" s="0" t="s">
        <v>12277</v>
      </c>
      <c r="B17476" s="0">
        <v>3</v>
      </c>
      <c r="C17476" s="0">
        <v>13</v>
      </c>
      <c r="D17476" s="0" t="s">
        <v>27651</v>
      </c>
      <c r="E17476" s="0">
        <v>11</v>
      </c>
      <c r="F17476" s="0" t="s">
        <v>46263</v>
      </c>
      <c r="G17476" s="0" t="s">
        <v>64875</v>
      </c>
    </row>
    <row r="17477">
      <c r="A17477" s="0" t="s">
        <v>12277</v>
      </c>
      <c r="B17477" s="0">
        <v>3</v>
      </c>
      <c r="C17477" s="0">
        <v>13</v>
      </c>
      <c r="D17477" s="0" t="s">
        <v>27652</v>
      </c>
      <c r="E17477" s="0">
        <v>11</v>
      </c>
      <c r="F17477" s="0" t="s">
        <v>46264</v>
      </c>
      <c r="G17477" s="0" t="s">
        <v>64876</v>
      </c>
    </row>
    <row r="17478">
      <c r="A17478" s="0" t="s">
        <v>12277</v>
      </c>
      <c r="B17478" s="0">
        <v>3</v>
      </c>
      <c r="C17478" s="0">
        <v>13</v>
      </c>
      <c r="D17478" s="0" t="s">
        <v>27653</v>
      </c>
      <c r="E17478" s="0">
        <v>11</v>
      </c>
      <c r="F17478" s="0" t="s">
        <v>46265</v>
      </c>
      <c r="G17478" s="0" t="s">
        <v>64877</v>
      </c>
    </row>
    <row r="17479">
      <c r="A17479" s="0" t="s">
        <v>12277</v>
      </c>
      <c r="B17479" s="0">
        <v>3</v>
      </c>
      <c r="C17479" s="0">
        <v>13</v>
      </c>
      <c r="D17479" s="0" t="s">
        <v>27654</v>
      </c>
      <c r="E17479" s="0">
        <v>11</v>
      </c>
      <c r="F17479" s="0" t="s">
        <v>46266</v>
      </c>
      <c r="G17479" s="0" t="s">
        <v>64878</v>
      </c>
    </row>
    <row r="17480">
      <c r="A17480" s="0" t="s">
        <v>12277</v>
      </c>
      <c r="B17480" s="0">
        <v>3</v>
      </c>
      <c r="C17480" s="0">
        <v>13</v>
      </c>
      <c r="D17480" s="0" t="s">
        <v>27655</v>
      </c>
      <c r="E17480" s="0">
        <v>11</v>
      </c>
      <c r="F17480" s="0" t="s">
        <v>46267</v>
      </c>
      <c r="G17480" s="0" t="s">
        <v>64879</v>
      </c>
    </row>
    <row r="17481">
      <c r="A17481" s="0" t="s">
        <v>12277</v>
      </c>
      <c r="B17481" s="0">
        <v>3</v>
      </c>
      <c r="C17481" s="0">
        <v>13</v>
      </c>
      <c r="D17481" s="0" t="s">
        <v>27656</v>
      </c>
      <c r="E17481" s="0">
        <v>11</v>
      </c>
      <c r="F17481" s="0" t="s">
        <v>46268</v>
      </c>
      <c r="G17481" s="0" t="s">
        <v>64880</v>
      </c>
    </row>
    <row r="17482">
      <c r="A17482" s="0" t="s">
        <v>12277</v>
      </c>
      <c r="B17482" s="0">
        <v>3</v>
      </c>
      <c r="C17482" s="0">
        <v>13</v>
      </c>
      <c r="D17482" s="0" t="s">
        <v>27657</v>
      </c>
      <c r="E17482" s="0">
        <v>11</v>
      </c>
      <c r="F17482" s="0" t="s">
        <v>46269</v>
      </c>
      <c r="G17482" s="0" t="s">
        <v>64881</v>
      </c>
    </row>
    <row r="17483">
      <c r="A17483" s="0" t="s">
        <v>12277</v>
      </c>
      <c r="B17483" s="0">
        <v>3</v>
      </c>
      <c r="C17483" s="0">
        <v>13</v>
      </c>
      <c r="D17483" s="0" t="s">
        <v>27658</v>
      </c>
      <c r="E17483" s="0">
        <v>11</v>
      </c>
      <c r="F17483" s="0" t="s">
        <v>46270</v>
      </c>
      <c r="G17483" s="0" t="s">
        <v>64882</v>
      </c>
    </row>
    <row r="17484">
      <c r="A17484" s="0" t="s">
        <v>12277</v>
      </c>
      <c r="B17484" s="0">
        <v>3</v>
      </c>
      <c r="C17484" s="0">
        <v>13</v>
      </c>
      <c r="D17484" s="0" t="s">
        <v>27659</v>
      </c>
      <c r="E17484" s="0">
        <v>11</v>
      </c>
      <c r="F17484" s="0" t="s">
        <v>46271</v>
      </c>
      <c r="G17484" s="0" t="s">
        <v>64883</v>
      </c>
    </row>
    <row r="17485">
      <c r="A17485" s="0" t="s">
        <v>12277</v>
      </c>
      <c r="B17485" s="0">
        <v>3</v>
      </c>
      <c r="C17485" s="0">
        <v>13</v>
      </c>
      <c r="D17485" s="0" t="s">
        <v>27660</v>
      </c>
      <c r="E17485" s="0">
        <v>11</v>
      </c>
      <c r="F17485" s="0" t="s">
        <v>46272</v>
      </c>
      <c r="G17485" s="0" t="s">
        <v>64884</v>
      </c>
    </row>
    <row r="17486">
      <c r="A17486" s="0" t="s">
        <v>12277</v>
      </c>
      <c r="B17486" s="0">
        <v>3</v>
      </c>
      <c r="C17486" s="0">
        <v>13</v>
      </c>
      <c r="D17486" s="0" t="s">
        <v>27661</v>
      </c>
      <c r="E17486" s="0">
        <v>11</v>
      </c>
      <c r="F17486" s="0" t="s">
        <v>46273</v>
      </c>
      <c r="G17486" s="0" t="s">
        <v>64885</v>
      </c>
    </row>
    <row r="17487">
      <c r="A17487" s="0" t="s">
        <v>12277</v>
      </c>
      <c r="B17487" s="0">
        <v>3</v>
      </c>
      <c r="C17487" s="0">
        <v>13</v>
      </c>
      <c r="D17487" s="0" t="s">
        <v>27662</v>
      </c>
      <c r="E17487" s="0">
        <v>11</v>
      </c>
      <c r="F17487" s="0" t="s">
        <v>46274</v>
      </c>
      <c r="G17487" s="0" t="s">
        <v>64886</v>
      </c>
    </row>
    <row r="17488">
      <c r="A17488" s="0" t="s">
        <v>12277</v>
      </c>
      <c r="B17488" s="0">
        <v>3</v>
      </c>
      <c r="C17488" s="0">
        <v>13</v>
      </c>
      <c r="D17488" s="0" t="s">
        <v>27663</v>
      </c>
      <c r="E17488" s="0">
        <v>11</v>
      </c>
      <c r="F17488" s="0" t="s">
        <v>46275</v>
      </c>
      <c r="G17488" s="0" t="s">
        <v>64887</v>
      </c>
    </row>
    <row r="17489">
      <c r="A17489" s="0" t="s">
        <v>12277</v>
      </c>
      <c r="B17489" s="0">
        <v>3</v>
      </c>
      <c r="C17489" s="0">
        <v>13</v>
      </c>
      <c r="D17489" s="0" t="s">
        <v>27664</v>
      </c>
      <c r="E17489" s="0">
        <v>11</v>
      </c>
      <c r="F17489" s="0" t="s">
        <v>46276</v>
      </c>
      <c r="G17489" s="0" t="s">
        <v>64888</v>
      </c>
    </row>
    <row r="17490">
      <c r="A17490" s="0" t="s">
        <v>12277</v>
      </c>
      <c r="B17490" s="0">
        <v>3</v>
      </c>
      <c r="C17490" s="0">
        <v>13</v>
      </c>
      <c r="D17490" s="0" t="s">
        <v>27665</v>
      </c>
      <c r="E17490" s="0">
        <v>11</v>
      </c>
      <c r="F17490" s="0" t="s">
        <v>46277</v>
      </c>
      <c r="G17490" s="0" t="s">
        <v>64889</v>
      </c>
    </row>
    <row r="17491">
      <c r="A17491" s="0" t="s">
        <v>12277</v>
      </c>
      <c r="B17491" s="0">
        <v>3</v>
      </c>
      <c r="C17491" s="0">
        <v>13</v>
      </c>
      <c r="D17491" s="0" t="s">
        <v>27666</v>
      </c>
      <c r="E17491" s="0">
        <v>11</v>
      </c>
      <c r="F17491" s="0" t="s">
        <v>46278</v>
      </c>
      <c r="G17491" s="0" t="s">
        <v>64890</v>
      </c>
    </row>
    <row r="17492">
      <c r="A17492" s="0" t="s">
        <v>12277</v>
      </c>
      <c r="B17492" s="0">
        <v>3</v>
      </c>
      <c r="C17492" s="0">
        <v>13</v>
      </c>
      <c r="D17492" s="0" t="s">
        <v>27667</v>
      </c>
      <c r="E17492" s="0">
        <v>11</v>
      </c>
      <c r="F17492" s="0" t="s">
        <v>46279</v>
      </c>
      <c r="G17492" s="0" t="s">
        <v>64891</v>
      </c>
    </row>
    <row r="17493">
      <c r="A17493" s="0" t="s">
        <v>12277</v>
      </c>
      <c r="B17493" s="0">
        <v>3</v>
      </c>
      <c r="C17493" s="0">
        <v>13</v>
      </c>
      <c r="D17493" s="0" t="s">
        <v>27668</v>
      </c>
      <c r="E17493" s="0">
        <v>11</v>
      </c>
      <c r="F17493" s="0" t="s">
        <v>46280</v>
      </c>
      <c r="G17493" s="0" t="s">
        <v>64892</v>
      </c>
    </row>
    <row r="17494">
      <c r="A17494" s="0" t="s">
        <v>12277</v>
      </c>
      <c r="B17494" s="0">
        <v>3</v>
      </c>
      <c r="C17494" s="0">
        <v>13</v>
      </c>
      <c r="D17494" s="0" t="s">
        <v>27669</v>
      </c>
      <c r="E17494" s="0">
        <v>11</v>
      </c>
      <c r="F17494" s="0" t="s">
        <v>46281</v>
      </c>
      <c r="G17494" s="0" t="s">
        <v>64893</v>
      </c>
    </row>
    <row r="17495">
      <c r="A17495" s="0" t="s">
        <v>12277</v>
      </c>
      <c r="B17495" s="0">
        <v>3</v>
      </c>
      <c r="C17495" s="0">
        <v>13</v>
      </c>
      <c r="D17495" s="0" t="s">
        <v>27670</v>
      </c>
      <c r="E17495" s="0">
        <v>11</v>
      </c>
      <c r="F17495" s="0" t="s">
        <v>46282</v>
      </c>
      <c r="G17495" s="0" t="s">
        <v>64894</v>
      </c>
    </row>
    <row r="17496">
      <c r="A17496" s="0" t="s">
        <v>12277</v>
      </c>
      <c r="B17496" s="0">
        <v>3</v>
      </c>
      <c r="C17496" s="0">
        <v>13</v>
      </c>
      <c r="D17496" s="0" t="s">
        <v>27671</v>
      </c>
      <c r="E17496" s="0">
        <v>11</v>
      </c>
      <c r="F17496" s="0" t="s">
        <v>46283</v>
      </c>
      <c r="G17496" s="0" t="s">
        <v>64895</v>
      </c>
    </row>
    <row r="17497">
      <c r="A17497" s="0" t="s">
        <v>12277</v>
      </c>
      <c r="B17497" s="0">
        <v>3</v>
      </c>
      <c r="C17497" s="0">
        <v>13</v>
      </c>
      <c r="D17497" s="0" t="s">
        <v>27672</v>
      </c>
      <c r="E17497" s="0">
        <v>11</v>
      </c>
      <c r="F17497" s="0" t="s">
        <v>46284</v>
      </c>
      <c r="G17497" s="0" t="s">
        <v>64896</v>
      </c>
    </row>
    <row r="17498">
      <c r="A17498" s="0" t="s">
        <v>12277</v>
      </c>
      <c r="B17498" s="0">
        <v>3</v>
      </c>
      <c r="C17498" s="0">
        <v>13</v>
      </c>
      <c r="D17498" s="0" t="s">
        <v>27673</v>
      </c>
      <c r="E17498" s="0">
        <v>11</v>
      </c>
      <c r="F17498" s="0" t="s">
        <v>46285</v>
      </c>
      <c r="G17498" s="0" t="s">
        <v>64897</v>
      </c>
    </row>
    <row r="17499">
      <c r="A17499" s="0" t="s">
        <v>12277</v>
      </c>
      <c r="B17499" s="0">
        <v>3</v>
      </c>
      <c r="C17499" s="0">
        <v>13</v>
      </c>
      <c r="D17499" s="0" t="s">
        <v>27674</v>
      </c>
      <c r="E17499" s="0">
        <v>11</v>
      </c>
      <c r="F17499" s="0" t="s">
        <v>46286</v>
      </c>
      <c r="G17499" s="0" t="s">
        <v>64898</v>
      </c>
    </row>
    <row r="17500">
      <c r="A17500" s="0" t="s">
        <v>12277</v>
      </c>
      <c r="B17500" s="0">
        <v>3</v>
      </c>
      <c r="C17500" s="0">
        <v>13</v>
      </c>
      <c r="D17500" s="0" t="s">
        <v>27675</v>
      </c>
      <c r="E17500" s="0">
        <v>11</v>
      </c>
      <c r="F17500" s="0" t="s">
        <v>46287</v>
      </c>
      <c r="G17500" s="0" t="s">
        <v>64899</v>
      </c>
    </row>
    <row r="17501">
      <c r="A17501" s="0" t="s">
        <v>12277</v>
      </c>
      <c r="B17501" s="0">
        <v>3</v>
      </c>
      <c r="C17501" s="0">
        <v>13</v>
      </c>
      <c r="D17501" s="0" t="s">
        <v>27676</v>
      </c>
      <c r="E17501" s="0">
        <v>11</v>
      </c>
      <c r="F17501" s="0" t="s">
        <v>46288</v>
      </c>
      <c r="G17501" s="0" t="s">
        <v>64900</v>
      </c>
    </row>
    <row r="17502">
      <c r="A17502" s="0" t="s">
        <v>12277</v>
      </c>
      <c r="B17502" s="0">
        <v>3</v>
      </c>
      <c r="C17502" s="0">
        <v>13</v>
      </c>
      <c r="D17502" s="0" t="s">
        <v>27677</v>
      </c>
      <c r="E17502" s="0">
        <v>11</v>
      </c>
      <c r="F17502" s="0" t="s">
        <v>46289</v>
      </c>
      <c r="G17502" s="0" t="s">
        <v>64901</v>
      </c>
    </row>
    <row r="17503">
      <c r="A17503" s="0" t="s">
        <v>12277</v>
      </c>
      <c r="B17503" s="0">
        <v>3</v>
      </c>
      <c r="C17503" s="0">
        <v>13</v>
      </c>
      <c r="D17503" s="0" t="s">
        <v>27678</v>
      </c>
      <c r="E17503" s="0">
        <v>11</v>
      </c>
      <c r="F17503" s="0" t="s">
        <v>46290</v>
      </c>
      <c r="G17503" s="0" t="s">
        <v>64902</v>
      </c>
    </row>
    <row r="17504">
      <c r="A17504" s="0" t="s">
        <v>12277</v>
      </c>
      <c r="B17504" s="0">
        <v>3</v>
      </c>
      <c r="C17504" s="0">
        <v>13</v>
      </c>
      <c r="D17504" s="0" t="s">
        <v>27679</v>
      </c>
      <c r="E17504" s="0">
        <v>11</v>
      </c>
      <c r="F17504" s="0" t="s">
        <v>46291</v>
      </c>
      <c r="G17504" s="0" t="s">
        <v>64903</v>
      </c>
    </row>
    <row r="17505">
      <c r="A17505" s="0" t="s">
        <v>12277</v>
      </c>
      <c r="B17505" s="0">
        <v>3</v>
      </c>
      <c r="C17505" s="0">
        <v>13</v>
      </c>
      <c r="D17505" s="0" t="s">
        <v>27680</v>
      </c>
      <c r="E17505" s="0">
        <v>11</v>
      </c>
      <c r="F17505" s="0" t="s">
        <v>46292</v>
      </c>
      <c r="G17505" s="0" t="s">
        <v>64904</v>
      </c>
    </row>
    <row r="17506">
      <c r="A17506" s="0" t="s">
        <v>12277</v>
      </c>
      <c r="B17506" s="0">
        <v>3</v>
      </c>
      <c r="C17506" s="0">
        <v>13</v>
      </c>
      <c r="D17506" s="0" t="s">
        <v>27681</v>
      </c>
      <c r="E17506" s="0">
        <v>11</v>
      </c>
      <c r="F17506" s="0" t="s">
        <v>46293</v>
      </c>
      <c r="G17506" s="0" t="s">
        <v>64905</v>
      </c>
    </row>
    <row r="17507">
      <c r="A17507" s="0" t="s">
        <v>12277</v>
      </c>
      <c r="B17507" s="0">
        <v>3</v>
      </c>
      <c r="C17507" s="0">
        <v>13</v>
      </c>
      <c r="D17507" s="0" t="s">
        <v>27682</v>
      </c>
      <c r="E17507" s="0">
        <v>11</v>
      </c>
      <c r="F17507" s="0" t="s">
        <v>46294</v>
      </c>
      <c r="G17507" s="0" t="s">
        <v>64906</v>
      </c>
    </row>
    <row r="17508">
      <c r="A17508" s="0" t="s">
        <v>12277</v>
      </c>
      <c r="B17508" s="0">
        <v>3</v>
      </c>
      <c r="C17508" s="0">
        <v>13</v>
      </c>
      <c r="D17508" s="0" t="s">
        <v>27683</v>
      </c>
      <c r="E17508" s="0">
        <v>11</v>
      </c>
      <c r="F17508" s="0" t="s">
        <v>46295</v>
      </c>
      <c r="G17508" s="0" t="s">
        <v>64907</v>
      </c>
    </row>
    <row r="17509">
      <c r="A17509" s="0" t="s">
        <v>12277</v>
      </c>
      <c r="B17509" s="0">
        <v>3</v>
      </c>
      <c r="C17509" s="0">
        <v>13</v>
      </c>
      <c r="D17509" s="0" t="s">
        <v>27684</v>
      </c>
      <c r="E17509" s="0">
        <v>11</v>
      </c>
      <c r="F17509" s="0" t="s">
        <v>46296</v>
      </c>
      <c r="G17509" s="0" t="s">
        <v>64908</v>
      </c>
    </row>
    <row r="17510">
      <c r="A17510" s="0" t="s">
        <v>12277</v>
      </c>
      <c r="B17510" s="0">
        <v>3</v>
      </c>
      <c r="C17510" s="0">
        <v>13</v>
      </c>
      <c r="D17510" s="0" t="s">
        <v>27685</v>
      </c>
      <c r="E17510" s="0">
        <v>11</v>
      </c>
      <c r="F17510" s="0" t="s">
        <v>46297</v>
      </c>
      <c r="G17510" s="0" t="s">
        <v>64909</v>
      </c>
    </row>
    <row r="17511">
      <c r="A17511" s="0" t="s">
        <v>12277</v>
      </c>
      <c r="B17511" s="0">
        <v>3</v>
      </c>
      <c r="C17511" s="0">
        <v>13</v>
      </c>
      <c r="D17511" s="0" t="s">
        <v>27686</v>
      </c>
      <c r="E17511" s="0">
        <v>11</v>
      </c>
      <c r="F17511" s="0" t="s">
        <v>46298</v>
      </c>
      <c r="G17511" s="0" t="s">
        <v>64910</v>
      </c>
    </row>
    <row r="17512">
      <c r="A17512" s="0" t="s">
        <v>12277</v>
      </c>
      <c r="B17512" s="0">
        <v>3</v>
      </c>
      <c r="C17512" s="0">
        <v>13</v>
      </c>
      <c r="D17512" s="0" t="s">
        <v>27687</v>
      </c>
      <c r="E17512" s="0">
        <v>11</v>
      </c>
      <c r="F17512" s="0" t="s">
        <v>46299</v>
      </c>
      <c r="G17512" s="0" t="s">
        <v>64911</v>
      </c>
    </row>
    <row r="17513">
      <c r="A17513" s="0" t="s">
        <v>12277</v>
      </c>
      <c r="B17513" s="0">
        <v>3</v>
      </c>
      <c r="C17513" s="0">
        <v>13</v>
      </c>
      <c r="D17513" s="0" t="s">
        <v>27688</v>
      </c>
      <c r="E17513" s="0">
        <v>11</v>
      </c>
      <c r="F17513" s="0" t="s">
        <v>46300</v>
      </c>
      <c r="G17513" s="0" t="s">
        <v>64912</v>
      </c>
    </row>
    <row r="17514">
      <c r="A17514" s="0" t="s">
        <v>12277</v>
      </c>
      <c r="B17514" s="0">
        <v>3</v>
      </c>
      <c r="C17514" s="0">
        <v>13</v>
      </c>
      <c r="D17514" s="0" t="s">
        <v>27689</v>
      </c>
      <c r="E17514" s="0">
        <v>11</v>
      </c>
      <c r="F17514" s="0" t="s">
        <v>46301</v>
      </c>
      <c r="G17514" s="0" t="s">
        <v>64913</v>
      </c>
    </row>
    <row r="17515">
      <c r="A17515" s="0" t="s">
        <v>12277</v>
      </c>
      <c r="B17515" s="0">
        <v>3</v>
      </c>
      <c r="C17515" s="0">
        <v>13</v>
      </c>
      <c r="D17515" s="0" t="s">
        <v>27690</v>
      </c>
      <c r="E17515" s="0">
        <v>11</v>
      </c>
      <c r="F17515" s="0" t="s">
        <v>46302</v>
      </c>
      <c r="G17515" s="0" t="s">
        <v>64914</v>
      </c>
    </row>
    <row r="17516">
      <c r="A17516" s="0" t="s">
        <v>12277</v>
      </c>
      <c r="B17516" s="0">
        <v>3</v>
      </c>
      <c r="C17516" s="0">
        <v>13</v>
      </c>
      <c r="D17516" s="0" t="s">
        <v>27691</v>
      </c>
      <c r="E17516" s="0">
        <v>11</v>
      </c>
      <c r="F17516" s="0" t="s">
        <v>46303</v>
      </c>
      <c r="G17516" s="0" t="s">
        <v>64915</v>
      </c>
    </row>
    <row r="17517">
      <c r="A17517" s="0" t="s">
        <v>12277</v>
      </c>
      <c r="B17517" s="0">
        <v>3</v>
      </c>
      <c r="C17517" s="0">
        <v>13</v>
      </c>
      <c r="D17517" s="0" t="s">
        <v>27692</v>
      </c>
      <c r="E17517" s="0">
        <v>11</v>
      </c>
      <c r="F17517" s="0" t="s">
        <v>46304</v>
      </c>
      <c r="G17517" s="0" t="s">
        <v>64916</v>
      </c>
    </row>
    <row r="17518">
      <c r="A17518" s="0" t="s">
        <v>12277</v>
      </c>
      <c r="B17518" s="0">
        <v>3</v>
      </c>
      <c r="C17518" s="0">
        <v>13</v>
      </c>
      <c r="D17518" s="0" t="s">
        <v>27693</v>
      </c>
      <c r="E17518" s="0">
        <v>11</v>
      </c>
      <c r="F17518" s="0" t="s">
        <v>46305</v>
      </c>
      <c r="G17518" s="0" t="s">
        <v>64917</v>
      </c>
    </row>
    <row r="17519">
      <c r="A17519" s="0" t="s">
        <v>12277</v>
      </c>
      <c r="B17519" s="0">
        <v>3</v>
      </c>
      <c r="C17519" s="0">
        <v>13</v>
      </c>
      <c r="D17519" s="0" t="s">
        <v>27694</v>
      </c>
      <c r="E17519" s="0">
        <v>11</v>
      </c>
      <c r="F17519" s="0" t="s">
        <v>46306</v>
      </c>
      <c r="G17519" s="0" t="s">
        <v>64918</v>
      </c>
    </row>
    <row r="17520">
      <c r="A17520" s="0" t="s">
        <v>12277</v>
      </c>
      <c r="B17520" s="0">
        <v>3</v>
      </c>
      <c r="C17520" s="0">
        <v>13</v>
      </c>
      <c r="D17520" s="0" t="s">
        <v>27695</v>
      </c>
      <c r="E17520" s="0">
        <v>11</v>
      </c>
      <c r="F17520" s="0" t="s">
        <v>46307</v>
      </c>
      <c r="G17520" s="0" t="s">
        <v>64919</v>
      </c>
    </row>
    <row r="17521">
      <c r="A17521" s="0" t="s">
        <v>12277</v>
      </c>
      <c r="B17521" s="0">
        <v>3</v>
      </c>
      <c r="C17521" s="0">
        <v>13</v>
      </c>
      <c r="D17521" s="0" t="s">
        <v>27696</v>
      </c>
      <c r="E17521" s="0">
        <v>11</v>
      </c>
      <c r="F17521" s="0" t="s">
        <v>46308</v>
      </c>
      <c r="G17521" s="0" t="s">
        <v>64920</v>
      </c>
    </row>
    <row r="17522">
      <c r="A17522" s="0" t="s">
        <v>12277</v>
      </c>
      <c r="B17522" s="0">
        <v>3</v>
      </c>
      <c r="C17522" s="0">
        <v>13</v>
      </c>
      <c r="D17522" s="0" t="s">
        <v>27697</v>
      </c>
      <c r="E17522" s="0">
        <v>11</v>
      </c>
      <c r="F17522" s="0" t="s">
        <v>46309</v>
      </c>
      <c r="G17522" s="0" t="s">
        <v>64921</v>
      </c>
    </row>
    <row r="17523">
      <c r="A17523" s="0" t="s">
        <v>12277</v>
      </c>
      <c r="B17523" s="0">
        <v>3</v>
      </c>
      <c r="C17523" s="0">
        <v>13</v>
      </c>
      <c r="D17523" s="0" t="s">
        <v>27698</v>
      </c>
      <c r="E17523" s="0">
        <v>11</v>
      </c>
      <c r="F17523" s="0" t="s">
        <v>46310</v>
      </c>
      <c r="G17523" s="0" t="s">
        <v>64922</v>
      </c>
    </row>
    <row r="17524">
      <c r="A17524" s="0" t="s">
        <v>12277</v>
      </c>
      <c r="B17524" s="0">
        <v>3</v>
      </c>
      <c r="C17524" s="0">
        <v>13</v>
      </c>
      <c r="D17524" s="0" t="s">
        <v>27699</v>
      </c>
      <c r="E17524" s="0">
        <v>11</v>
      </c>
      <c r="F17524" s="0" t="s">
        <v>46311</v>
      </c>
      <c r="G17524" s="0" t="s">
        <v>64923</v>
      </c>
    </row>
    <row r="17525">
      <c r="A17525" s="0" t="s">
        <v>12277</v>
      </c>
      <c r="B17525" s="0">
        <v>3</v>
      </c>
      <c r="C17525" s="0">
        <v>13</v>
      </c>
      <c r="D17525" s="0" t="s">
        <v>27700</v>
      </c>
      <c r="E17525" s="0">
        <v>11</v>
      </c>
      <c r="F17525" s="0" t="s">
        <v>46312</v>
      </c>
      <c r="G17525" s="0" t="s">
        <v>64924</v>
      </c>
    </row>
    <row r="17526">
      <c r="A17526" s="0" t="s">
        <v>12277</v>
      </c>
      <c r="B17526" s="0">
        <v>3</v>
      </c>
      <c r="C17526" s="0">
        <v>13</v>
      </c>
      <c r="D17526" s="0" t="s">
        <v>27701</v>
      </c>
      <c r="E17526" s="0">
        <v>11</v>
      </c>
      <c r="F17526" s="0" t="s">
        <v>46313</v>
      </c>
      <c r="G17526" s="0" t="s">
        <v>64925</v>
      </c>
    </row>
    <row r="17527">
      <c r="A17527" s="0" t="s">
        <v>12277</v>
      </c>
      <c r="B17527" s="0">
        <v>3</v>
      </c>
      <c r="C17527" s="0">
        <v>13</v>
      </c>
      <c r="D17527" s="0" t="s">
        <v>27702</v>
      </c>
      <c r="E17527" s="0">
        <v>11</v>
      </c>
      <c r="F17527" s="0" t="s">
        <v>46314</v>
      </c>
      <c r="G17527" s="0" t="s">
        <v>64926</v>
      </c>
    </row>
    <row r="17528">
      <c r="A17528" s="0" t="s">
        <v>12277</v>
      </c>
      <c r="B17528" s="0">
        <v>3</v>
      </c>
      <c r="C17528" s="0">
        <v>13</v>
      </c>
      <c r="D17528" s="0" t="s">
        <v>27703</v>
      </c>
      <c r="E17528" s="0">
        <v>11</v>
      </c>
      <c r="F17528" s="0" t="s">
        <v>46315</v>
      </c>
      <c r="G17528" s="0" t="s">
        <v>64927</v>
      </c>
    </row>
    <row r="17529">
      <c r="A17529" s="0" t="s">
        <v>12277</v>
      </c>
      <c r="B17529" s="0">
        <v>3</v>
      </c>
      <c r="C17529" s="0">
        <v>13</v>
      </c>
      <c r="D17529" s="0" t="s">
        <v>27704</v>
      </c>
      <c r="E17529" s="0">
        <v>11</v>
      </c>
      <c r="F17529" s="0" t="s">
        <v>46316</v>
      </c>
      <c r="G17529" s="0" t="s">
        <v>64928</v>
      </c>
    </row>
    <row r="17530">
      <c r="A17530" s="0" t="s">
        <v>12277</v>
      </c>
      <c r="B17530" s="0">
        <v>3</v>
      </c>
      <c r="C17530" s="0">
        <v>13</v>
      </c>
      <c r="D17530" s="0" t="s">
        <v>27705</v>
      </c>
      <c r="E17530" s="0">
        <v>11</v>
      </c>
      <c r="F17530" s="0" t="s">
        <v>46317</v>
      </c>
      <c r="G17530" s="0" t="s">
        <v>64929</v>
      </c>
    </row>
    <row r="17531">
      <c r="A17531" s="0" t="s">
        <v>12277</v>
      </c>
      <c r="B17531" s="0">
        <v>3</v>
      </c>
      <c r="C17531" s="0">
        <v>13</v>
      </c>
      <c r="D17531" s="0" t="s">
        <v>27706</v>
      </c>
      <c r="E17531" s="0">
        <v>11</v>
      </c>
      <c r="F17531" s="0" t="s">
        <v>46318</v>
      </c>
      <c r="G17531" s="0" t="s">
        <v>64930</v>
      </c>
    </row>
    <row r="17532">
      <c r="A17532" s="0" t="s">
        <v>12277</v>
      </c>
      <c r="B17532" s="0">
        <v>3</v>
      </c>
      <c r="C17532" s="0">
        <v>13</v>
      </c>
      <c r="D17532" s="0" t="s">
        <v>27707</v>
      </c>
      <c r="E17532" s="0">
        <v>11</v>
      </c>
      <c r="F17532" s="0" t="s">
        <v>46319</v>
      </c>
      <c r="G17532" s="0" t="s">
        <v>64931</v>
      </c>
    </row>
    <row r="17533">
      <c r="A17533" s="0" t="s">
        <v>12277</v>
      </c>
      <c r="B17533" s="0">
        <v>3</v>
      </c>
      <c r="C17533" s="0">
        <v>13</v>
      </c>
      <c r="D17533" s="0" t="s">
        <v>27708</v>
      </c>
      <c r="E17533" s="0">
        <v>11</v>
      </c>
      <c r="F17533" s="0" t="s">
        <v>46320</v>
      </c>
      <c r="G17533" s="0" t="s">
        <v>64932</v>
      </c>
    </row>
    <row r="17534">
      <c r="A17534" s="0" t="s">
        <v>12277</v>
      </c>
      <c r="B17534" s="0">
        <v>3</v>
      </c>
      <c r="C17534" s="0">
        <v>13</v>
      </c>
      <c r="D17534" s="0" t="s">
        <v>27709</v>
      </c>
      <c r="E17534" s="0">
        <v>11</v>
      </c>
      <c r="F17534" s="0" t="s">
        <v>46321</v>
      </c>
      <c r="G17534" s="0" t="s">
        <v>64933</v>
      </c>
    </row>
    <row r="17535">
      <c r="A17535" s="0" t="s">
        <v>12277</v>
      </c>
      <c r="B17535" s="0">
        <v>3</v>
      </c>
      <c r="C17535" s="0">
        <v>13</v>
      </c>
      <c r="D17535" s="0" t="s">
        <v>27710</v>
      </c>
      <c r="E17535" s="0">
        <v>11</v>
      </c>
      <c r="F17535" s="0" t="s">
        <v>46322</v>
      </c>
      <c r="G17535" s="0" t="s">
        <v>64934</v>
      </c>
    </row>
    <row r="17536">
      <c r="A17536" s="0" t="s">
        <v>12277</v>
      </c>
      <c r="B17536" s="0">
        <v>3</v>
      </c>
      <c r="C17536" s="0">
        <v>13</v>
      </c>
      <c r="D17536" s="0" t="s">
        <v>27711</v>
      </c>
      <c r="E17536" s="0">
        <v>11</v>
      </c>
      <c r="F17536" s="0" t="s">
        <v>46323</v>
      </c>
      <c r="G17536" s="0" t="s">
        <v>64935</v>
      </c>
    </row>
    <row r="17537">
      <c r="A17537" s="0" t="s">
        <v>12277</v>
      </c>
      <c r="B17537" s="0">
        <v>3</v>
      </c>
      <c r="C17537" s="0">
        <v>13</v>
      </c>
      <c r="D17537" s="0" t="s">
        <v>27712</v>
      </c>
      <c r="E17537" s="0">
        <v>11</v>
      </c>
      <c r="F17537" s="0" t="s">
        <v>46324</v>
      </c>
      <c r="G17537" s="0" t="s">
        <v>64936</v>
      </c>
    </row>
    <row r="17538">
      <c r="A17538" s="0" t="s">
        <v>12277</v>
      </c>
      <c r="B17538" s="0">
        <v>3</v>
      </c>
      <c r="C17538" s="0">
        <v>13</v>
      </c>
      <c r="D17538" s="0" t="s">
        <v>27713</v>
      </c>
      <c r="E17538" s="0">
        <v>11</v>
      </c>
      <c r="F17538" s="0" t="s">
        <v>46325</v>
      </c>
      <c r="G17538" s="0" t="s">
        <v>64937</v>
      </c>
    </row>
    <row r="17539">
      <c r="A17539" s="0" t="s">
        <v>12277</v>
      </c>
      <c r="B17539" s="0">
        <v>3</v>
      </c>
      <c r="C17539" s="0">
        <v>13</v>
      </c>
      <c r="D17539" s="0" t="s">
        <v>27714</v>
      </c>
      <c r="E17539" s="0">
        <v>11</v>
      </c>
      <c r="F17539" s="0" t="s">
        <v>46326</v>
      </c>
      <c r="G17539" s="0" t="s">
        <v>64938</v>
      </c>
    </row>
    <row r="17540">
      <c r="A17540" s="0" t="s">
        <v>12277</v>
      </c>
      <c r="B17540" s="0">
        <v>3</v>
      </c>
      <c r="C17540" s="0">
        <v>13</v>
      </c>
      <c r="D17540" s="0" t="s">
        <v>27715</v>
      </c>
      <c r="E17540" s="0">
        <v>11</v>
      </c>
      <c r="F17540" s="0" t="s">
        <v>46327</v>
      </c>
      <c r="G17540" s="0" t="s">
        <v>64939</v>
      </c>
    </row>
    <row r="17541">
      <c r="A17541" s="0" t="s">
        <v>12277</v>
      </c>
      <c r="B17541" s="0">
        <v>3</v>
      </c>
      <c r="C17541" s="0">
        <v>13</v>
      </c>
      <c r="D17541" s="0" t="s">
        <v>27716</v>
      </c>
      <c r="E17541" s="0">
        <v>11</v>
      </c>
      <c r="F17541" s="0" t="s">
        <v>46328</v>
      </c>
      <c r="G17541" s="0" t="s">
        <v>64940</v>
      </c>
    </row>
    <row r="17542">
      <c r="A17542" s="0" t="s">
        <v>12277</v>
      </c>
      <c r="B17542" s="0">
        <v>3</v>
      </c>
      <c r="C17542" s="0">
        <v>13</v>
      </c>
      <c r="D17542" s="0" t="s">
        <v>27717</v>
      </c>
      <c r="E17542" s="0">
        <v>11</v>
      </c>
      <c r="F17542" s="0" t="s">
        <v>46329</v>
      </c>
      <c r="G17542" s="0" t="s">
        <v>64941</v>
      </c>
    </row>
    <row r="17543">
      <c r="A17543" s="0" t="s">
        <v>12277</v>
      </c>
      <c r="B17543" s="0">
        <v>3</v>
      </c>
      <c r="C17543" s="0">
        <v>13</v>
      </c>
      <c r="D17543" s="0" t="s">
        <v>27718</v>
      </c>
      <c r="E17543" s="0">
        <v>11</v>
      </c>
      <c r="F17543" s="0" t="s">
        <v>46330</v>
      </c>
      <c r="G17543" s="0" t="s">
        <v>64942</v>
      </c>
    </row>
    <row r="17544">
      <c r="A17544" s="0" t="s">
        <v>12277</v>
      </c>
      <c r="B17544" s="0">
        <v>3</v>
      </c>
      <c r="C17544" s="0">
        <v>13</v>
      </c>
      <c r="D17544" s="0" t="s">
        <v>27719</v>
      </c>
      <c r="E17544" s="0">
        <v>11</v>
      </c>
      <c r="F17544" s="0" t="s">
        <v>46331</v>
      </c>
      <c r="G17544" s="0" t="s">
        <v>64943</v>
      </c>
    </row>
    <row r="17545">
      <c r="A17545" s="0" t="s">
        <v>12277</v>
      </c>
      <c r="B17545" s="0">
        <v>3</v>
      </c>
      <c r="C17545" s="0">
        <v>13</v>
      </c>
      <c r="D17545" s="0" t="s">
        <v>27720</v>
      </c>
      <c r="E17545" s="0">
        <v>11</v>
      </c>
      <c r="F17545" s="0" t="s">
        <v>46332</v>
      </c>
      <c r="G17545" s="0" t="s">
        <v>64944</v>
      </c>
    </row>
    <row r="17546">
      <c r="A17546" s="0" t="s">
        <v>12277</v>
      </c>
      <c r="B17546" s="0">
        <v>3</v>
      </c>
      <c r="C17546" s="0">
        <v>13</v>
      </c>
      <c r="D17546" s="0" t="s">
        <v>27721</v>
      </c>
      <c r="E17546" s="0">
        <v>11</v>
      </c>
      <c r="F17546" s="0" t="s">
        <v>46333</v>
      </c>
      <c r="G17546" s="0" t="s">
        <v>64945</v>
      </c>
    </row>
    <row r="17547">
      <c r="A17547" s="0" t="s">
        <v>12277</v>
      </c>
      <c r="B17547" s="0">
        <v>3</v>
      </c>
      <c r="C17547" s="0">
        <v>13</v>
      </c>
      <c r="D17547" s="0" t="s">
        <v>27722</v>
      </c>
      <c r="E17547" s="0">
        <v>11</v>
      </c>
      <c r="F17547" s="0" t="s">
        <v>46334</v>
      </c>
      <c r="G17547" s="0" t="s">
        <v>64946</v>
      </c>
    </row>
    <row r="17548">
      <c r="A17548" s="0" t="s">
        <v>12277</v>
      </c>
      <c r="B17548" s="0">
        <v>3</v>
      </c>
      <c r="C17548" s="0">
        <v>13</v>
      </c>
      <c r="D17548" s="0" t="s">
        <v>27723</v>
      </c>
      <c r="E17548" s="0">
        <v>11</v>
      </c>
      <c r="F17548" s="0" t="s">
        <v>46335</v>
      </c>
      <c r="G17548" s="0" t="s">
        <v>64947</v>
      </c>
    </row>
    <row r="17549">
      <c r="A17549" s="0" t="s">
        <v>12277</v>
      </c>
      <c r="B17549" s="0">
        <v>3</v>
      </c>
      <c r="C17549" s="0">
        <v>13</v>
      </c>
      <c r="D17549" s="0" t="s">
        <v>27724</v>
      </c>
      <c r="E17549" s="0">
        <v>11</v>
      </c>
      <c r="F17549" s="0" t="s">
        <v>46336</v>
      </c>
      <c r="G17549" s="0" t="s">
        <v>64948</v>
      </c>
    </row>
    <row r="17550">
      <c r="A17550" s="0" t="s">
        <v>12277</v>
      </c>
      <c r="B17550" s="0">
        <v>3</v>
      </c>
      <c r="C17550" s="0">
        <v>13</v>
      </c>
      <c r="D17550" s="0" t="s">
        <v>27725</v>
      </c>
      <c r="E17550" s="0">
        <v>11</v>
      </c>
      <c r="F17550" s="0" t="s">
        <v>46337</v>
      </c>
      <c r="G17550" s="0" t="s">
        <v>64949</v>
      </c>
    </row>
    <row r="17551">
      <c r="A17551" s="0" t="s">
        <v>12277</v>
      </c>
      <c r="B17551" s="0">
        <v>3</v>
      </c>
      <c r="C17551" s="0">
        <v>13</v>
      </c>
      <c r="D17551" s="0" t="s">
        <v>27726</v>
      </c>
      <c r="E17551" s="0">
        <v>11</v>
      </c>
      <c r="F17551" s="0" t="s">
        <v>46338</v>
      </c>
      <c r="G17551" s="0" t="s">
        <v>64950</v>
      </c>
    </row>
    <row r="17552">
      <c r="A17552" s="0" t="s">
        <v>12277</v>
      </c>
      <c r="B17552" s="0">
        <v>3</v>
      </c>
      <c r="C17552" s="0">
        <v>13</v>
      </c>
      <c r="D17552" s="0" t="s">
        <v>27727</v>
      </c>
      <c r="E17552" s="0">
        <v>11</v>
      </c>
      <c r="F17552" s="0" t="s">
        <v>46339</v>
      </c>
      <c r="G17552" s="0" t="s">
        <v>64951</v>
      </c>
    </row>
    <row r="17553">
      <c r="A17553" s="0" t="s">
        <v>12277</v>
      </c>
      <c r="B17553" s="0">
        <v>3</v>
      </c>
      <c r="C17553" s="0">
        <v>13</v>
      </c>
      <c r="D17553" s="0" t="s">
        <v>27728</v>
      </c>
      <c r="E17553" s="0">
        <v>11</v>
      </c>
      <c r="F17553" s="0" t="s">
        <v>46340</v>
      </c>
      <c r="G17553" s="0" t="s">
        <v>64952</v>
      </c>
    </row>
    <row r="17554">
      <c r="A17554" s="0" t="s">
        <v>12277</v>
      </c>
      <c r="B17554" s="0">
        <v>3</v>
      </c>
      <c r="C17554" s="0">
        <v>13</v>
      </c>
      <c r="D17554" s="0" t="s">
        <v>27729</v>
      </c>
      <c r="E17554" s="0">
        <v>11</v>
      </c>
      <c r="F17554" s="0" t="s">
        <v>46341</v>
      </c>
      <c r="G17554" s="0" t="s">
        <v>64953</v>
      </c>
    </row>
    <row r="17555">
      <c r="A17555" s="0" t="s">
        <v>12277</v>
      </c>
      <c r="B17555" s="0">
        <v>3</v>
      </c>
      <c r="C17555" s="0">
        <v>13</v>
      </c>
      <c r="D17555" s="0" t="s">
        <v>27730</v>
      </c>
      <c r="E17555" s="0">
        <v>11</v>
      </c>
      <c r="F17555" s="0" t="s">
        <v>46342</v>
      </c>
      <c r="G17555" s="0" t="s">
        <v>64954</v>
      </c>
    </row>
    <row r="17556">
      <c r="A17556" s="0" t="s">
        <v>12277</v>
      </c>
      <c r="B17556" s="0">
        <v>3</v>
      </c>
      <c r="C17556" s="0">
        <v>13</v>
      </c>
      <c r="D17556" s="0" t="s">
        <v>27731</v>
      </c>
      <c r="E17556" s="0">
        <v>11</v>
      </c>
      <c r="F17556" s="0" t="s">
        <v>46343</v>
      </c>
      <c r="G17556" s="0" t="s">
        <v>64955</v>
      </c>
    </row>
    <row r="17557">
      <c r="A17557" s="0" t="s">
        <v>12277</v>
      </c>
      <c r="B17557" s="0">
        <v>3</v>
      </c>
      <c r="C17557" s="0">
        <v>13</v>
      </c>
      <c r="D17557" s="0" t="s">
        <v>27732</v>
      </c>
      <c r="E17557" s="0">
        <v>11</v>
      </c>
      <c r="F17557" s="0" t="s">
        <v>46344</v>
      </c>
      <c r="G17557" s="0" t="s">
        <v>64956</v>
      </c>
    </row>
    <row r="17558">
      <c r="A17558" s="0" t="s">
        <v>12277</v>
      </c>
      <c r="B17558" s="0">
        <v>3</v>
      </c>
      <c r="C17558" s="0">
        <v>13</v>
      </c>
      <c r="D17558" s="0" t="s">
        <v>27733</v>
      </c>
      <c r="E17558" s="0">
        <v>11</v>
      </c>
      <c r="F17558" s="0" t="s">
        <v>46345</v>
      </c>
      <c r="G17558" s="0" t="s">
        <v>64957</v>
      </c>
    </row>
    <row r="17559">
      <c r="A17559" s="0" t="s">
        <v>12277</v>
      </c>
      <c r="B17559" s="0">
        <v>3</v>
      </c>
      <c r="C17559" s="0">
        <v>13</v>
      </c>
      <c r="D17559" s="0" t="s">
        <v>27734</v>
      </c>
      <c r="E17559" s="0">
        <v>11</v>
      </c>
      <c r="F17559" s="0" t="s">
        <v>46346</v>
      </c>
      <c r="G17559" s="0" t="s">
        <v>64958</v>
      </c>
    </row>
    <row r="17560">
      <c r="A17560" s="0" t="s">
        <v>12277</v>
      </c>
      <c r="B17560" s="0">
        <v>3</v>
      </c>
      <c r="C17560" s="0">
        <v>13</v>
      </c>
      <c r="D17560" s="0" t="s">
        <v>27735</v>
      </c>
      <c r="E17560" s="0">
        <v>11</v>
      </c>
      <c r="F17560" s="0" t="s">
        <v>46347</v>
      </c>
      <c r="G17560" s="0" t="s">
        <v>64959</v>
      </c>
    </row>
    <row r="17561">
      <c r="A17561" s="0" t="s">
        <v>12277</v>
      </c>
      <c r="B17561" s="0">
        <v>3</v>
      </c>
      <c r="C17561" s="0">
        <v>13</v>
      </c>
      <c r="D17561" s="0" t="s">
        <v>27736</v>
      </c>
      <c r="E17561" s="0">
        <v>11</v>
      </c>
      <c r="F17561" s="0" t="s">
        <v>46348</v>
      </c>
      <c r="G17561" s="0" t="s">
        <v>64960</v>
      </c>
    </row>
    <row r="17562">
      <c r="A17562" s="0" t="s">
        <v>12277</v>
      </c>
      <c r="B17562" s="0">
        <v>3</v>
      </c>
      <c r="C17562" s="0">
        <v>13</v>
      </c>
      <c r="D17562" s="0" t="s">
        <v>27737</v>
      </c>
      <c r="E17562" s="0">
        <v>11</v>
      </c>
      <c r="F17562" s="0" t="s">
        <v>46349</v>
      </c>
      <c r="G17562" s="0" t="s">
        <v>64961</v>
      </c>
    </row>
    <row r="17563">
      <c r="A17563" s="0" t="s">
        <v>12277</v>
      </c>
      <c r="B17563" s="0">
        <v>3</v>
      </c>
      <c r="C17563" s="0">
        <v>13</v>
      </c>
      <c r="D17563" s="0" t="s">
        <v>27738</v>
      </c>
      <c r="E17563" s="0">
        <v>11</v>
      </c>
      <c r="F17563" s="0" t="s">
        <v>46350</v>
      </c>
      <c r="G17563" s="0" t="s">
        <v>64962</v>
      </c>
    </row>
    <row r="17564">
      <c r="A17564" s="0" t="s">
        <v>12277</v>
      </c>
      <c r="B17564" s="0">
        <v>3</v>
      </c>
      <c r="C17564" s="0">
        <v>13</v>
      </c>
      <c r="D17564" s="0" t="s">
        <v>27739</v>
      </c>
      <c r="E17564" s="0">
        <v>11</v>
      </c>
      <c r="F17564" s="0" t="s">
        <v>46351</v>
      </c>
      <c r="G17564" s="0" t="s">
        <v>64963</v>
      </c>
    </row>
    <row r="17565">
      <c r="A17565" s="0" t="s">
        <v>12277</v>
      </c>
      <c r="B17565" s="0">
        <v>3</v>
      </c>
      <c r="C17565" s="0">
        <v>13</v>
      </c>
      <c r="D17565" s="0" t="s">
        <v>27740</v>
      </c>
      <c r="E17565" s="0">
        <v>11</v>
      </c>
      <c r="F17565" s="0" t="s">
        <v>46352</v>
      </c>
      <c r="G17565" s="0" t="s">
        <v>64964</v>
      </c>
    </row>
    <row r="17566">
      <c r="A17566" s="0" t="s">
        <v>12277</v>
      </c>
      <c r="B17566" s="0">
        <v>3</v>
      </c>
      <c r="C17566" s="0">
        <v>13</v>
      </c>
      <c r="D17566" s="0" t="s">
        <v>27741</v>
      </c>
      <c r="E17566" s="0">
        <v>11</v>
      </c>
      <c r="F17566" s="0" t="s">
        <v>46353</v>
      </c>
      <c r="G17566" s="0" t="s">
        <v>64965</v>
      </c>
    </row>
    <row r="17567">
      <c r="A17567" s="0" t="s">
        <v>12277</v>
      </c>
      <c r="B17567" s="0">
        <v>3</v>
      </c>
      <c r="C17567" s="0">
        <v>13</v>
      </c>
      <c r="D17567" s="0" t="s">
        <v>27742</v>
      </c>
      <c r="E17567" s="0">
        <v>11</v>
      </c>
      <c r="F17567" s="0" t="s">
        <v>46354</v>
      </c>
      <c r="G17567" s="0" t="s">
        <v>64966</v>
      </c>
    </row>
    <row r="17568">
      <c r="A17568" s="0" t="s">
        <v>12277</v>
      </c>
      <c r="B17568" s="0">
        <v>3</v>
      </c>
      <c r="C17568" s="0">
        <v>13</v>
      </c>
      <c r="D17568" s="0" t="s">
        <v>27743</v>
      </c>
      <c r="E17568" s="0">
        <v>11</v>
      </c>
      <c r="F17568" s="0" t="s">
        <v>46355</v>
      </c>
      <c r="G17568" s="0" t="s">
        <v>64967</v>
      </c>
    </row>
    <row r="17569">
      <c r="A17569" s="0" t="s">
        <v>12277</v>
      </c>
      <c r="B17569" s="0">
        <v>3</v>
      </c>
      <c r="C17569" s="0">
        <v>13</v>
      </c>
      <c r="D17569" s="0" t="s">
        <v>27744</v>
      </c>
      <c r="E17569" s="0">
        <v>11</v>
      </c>
      <c r="F17569" s="0" t="s">
        <v>46356</v>
      </c>
      <c r="G17569" s="0" t="s">
        <v>64968</v>
      </c>
    </row>
    <row r="17570">
      <c r="A17570" s="0" t="s">
        <v>12277</v>
      </c>
      <c r="B17570" s="0">
        <v>3</v>
      </c>
      <c r="C17570" s="0">
        <v>13</v>
      </c>
      <c r="D17570" s="0" t="s">
        <v>27745</v>
      </c>
      <c r="E17570" s="0">
        <v>11</v>
      </c>
      <c r="F17570" s="0" t="s">
        <v>46357</v>
      </c>
      <c r="G17570" s="0" t="s">
        <v>64969</v>
      </c>
    </row>
    <row r="17571">
      <c r="A17571" s="0" t="s">
        <v>12277</v>
      </c>
      <c r="B17571" s="0">
        <v>3</v>
      </c>
      <c r="C17571" s="0">
        <v>13</v>
      </c>
      <c r="D17571" s="0" t="s">
        <v>27746</v>
      </c>
      <c r="E17571" s="0">
        <v>11</v>
      </c>
      <c r="F17571" s="0" t="s">
        <v>46358</v>
      </c>
      <c r="G17571" s="0" t="s">
        <v>64970</v>
      </c>
    </row>
    <row r="17572">
      <c r="A17572" s="0" t="s">
        <v>12277</v>
      </c>
      <c r="B17572" s="0">
        <v>3</v>
      </c>
      <c r="C17572" s="0">
        <v>13</v>
      </c>
      <c r="D17572" s="0" t="s">
        <v>27747</v>
      </c>
      <c r="E17572" s="0">
        <v>11</v>
      </c>
      <c r="F17572" s="0" t="s">
        <v>46359</v>
      </c>
      <c r="G17572" s="0" t="s">
        <v>64971</v>
      </c>
    </row>
    <row r="17573">
      <c r="A17573" s="0" t="s">
        <v>12277</v>
      </c>
      <c r="B17573" s="0">
        <v>3</v>
      </c>
      <c r="C17573" s="0">
        <v>13</v>
      </c>
      <c r="D17573" s="0" t="s">
        <v>27748</v>
      </c>
      <c r="E17573" s="0">
        <v>11</v>
      </c>
      <c r="F17573" s="0" t="s">
        <v>46360</v>
      </c>
      <c r="G17573" s="0" t="s">
        <v>64972</v>
      </c>
    </row>
    <row r="17574">
      <c r="A17574" s="0" t="s">
        <v>12277</v>
      </c>
      <c r="B17574" s="0">
        <v>3</v>
      </c>
      <c r="C17574" s="0">
        <v>13</v>
      </c>
      <c r="D17574" s="0" t="s">
        <v>27749</v>
      </c>
      <c r="E17574" s="0">
        <v>11</v>
      </c>
      <c r="F17574" s="0" t="s">
        <v>46361</v>
      </c>
      <c r="G17574" s="0" t="s">
        <v>64973</v>
      </c>
    </row>
    <row r="17575">
      <c r="A17575" s="0" t="s">
        <v>12277</v>
      </c>
      <c r="B17575" s="0">
        <v>3</v>
      </c>
      <c r="C17575" s="0">
        <v>13</v>
      </c>
      <c r="D17575" s="0" t="s">
        <v>27750</v>
      </c>
      <c r="E17575" s="0">
        <v>11</v>
      </c>
      <c r="F17575" s="0" t="s">
        <v>46362</v>
      </c>
      <c r="G17575" s="0" t="s">
        <v>64974</v>
      </c>
    </row>
    <row r="17576">
      <c r="A17576" s="0" t="s">
        <v>12277</v>
      </c>
      <c r="B17576" s="0">
        <v>3</v>
      </c>
      <c r="C17576" s="0">
        <v>13</v>
      </c>
      <c r="D17576" s="0" t="s">
        <v>27751</v>
      </c>
      <c r="E17576" s="0">
        <v>11</v>
      </c>
      <c r="F17576" s="0" t="s">
        <v>46363</v>
      </c>
      <c r="G17576" s="0" t="s">
        <v>64975</v>
      </c>
    </row>
    <row r="17577">
      <c r="A17577" s="0" t="s">
        <v>12277</v>
      </c>
      <c r="B17577" s="0">
        <v>3</v>
      </c>
      <c r="C17577" s="0">
        <v>13</v>
      </c>
      <c r="D17577" s="0" t="s">
        <v>27752</v>
      </c>
      <c r="E17577" s="0">
        <v>11</v>
      </c>
      <c r="F17577" s="0" t="s">
        <v>46364</v>
      </c>
      <c r="G17577" s="0" t="s">
        <v>64976</v>
      </c>
    </row>
    <row r="17578">
      <c r="A17578" s="0" t="s">
        <v>12277</v>
      </c>
      <c r="B17578" s="0">
        <v>3</v>
      </c>
      <c r="C17578" s="0">
        <v>13</v>
      </c>
      <c r="D17578" s="0" t="s">
        <v>27753</v>
      </c>
      <c r="E17578" s="0">
        <v>11</v>
      </c>
      <c r="F17578" s="0" t="s">
        <v>46365</v>
      </c>
      <c r="G17578" s="0" t="s">
        <v>64977</v>
      </c>
    </row>
    <row r="17579">
      <c r="A17579" s="0" t="s">
        <v>12277</v>
      </c>
      <c r="B17579" s="0">
        <v>3</v>
      </c>
      <c r="C17579" s="0">
        <v>13</v>
      </c>
      <c r="D17579" s="0" t="s">
        <v>27754</v>
      </c>
      <c r="E17579" s="0">
        <v>11</v>
      </c>
      <c r="F17579" s="0" t="s">
        <v>46366</v>
      </c>
      <c r="G17579" s="0" t="s">
        <v>64978</v>
      </c>
    </row>
    <row r="17580">
      <c r="A17580" s="0" t="s">
        <v>12277</v>
      </c>
      <c r="B17580" s="0">
        <v>3</v>
      </c>
      <c r="C17580" s="0">
        <v>13</v>
      </c>
      <c r="D17580" s="0" t="s">
        <v>27755</v>
      </c>
      <c r="E17580" s="0">
        <v>11</v>
      </c>
      <c r="F17580" s="0" t="s">
        <v>46367</v>
      </c>
      <c r="G17580" s="0" t="s">
        <v>64979</v>
      </c>
    </row>
    <row r="17581">
      <c r="A17581" s="0" t="s">
        <v>12277</v>
      </c>
      <c r="B17581" s="0">
        <v>3</v>
      </c>
      <c r="C17581" s="0">
        <v>13</v>
      </c>
      <c r="D17581" s="0" t="s">
        <v>27756</v>
      </c>
      <c r="E17581" s="0">
        <v>11</v>
      </c>
      <c r="F17581" s="0" t="s">
        <v>46368</v>
      </c>
      <c r="G17581" s="0" t="s">
        <v>64980</v>
      </c>
    </row>
    <row r="17582">
      <c r="A17582" s="0" t="s">
        <v>12277</v>
      </c>
      <c r="B17582" s="0">
        <v>3</v>
      </c>
      <c r="C17582" s="0">
        <v>13</v>
      </c>
      <c r="D17582" s="0" t="s">
        <v>27757</v>
      </c>
      <c r="E17582" s="0">
        <v>11</v>
      </c>
      <c r="F17582" s="0" t="s">
        <v>46369</v>
      </c>
      <c r="G17582" s="0" t="s">
        <v>64981</v>
      </c>
    </row>
    <row r="17583">
      <c r="A17583" s="0" t="s">
        <v>12277</v>
      </c>
      <c r="B17583" s="0">
        <v>3</v>
      </c>
      <c r="C17583" s="0">
        <v>13</v>
      </c>
      <c r="D17583" s="0" t="s">
        <v>27758</v>
      </c>
      <c r="E17583" s="0">
        <v>11</v>
      </c>
      <c r="F17583" s="0" t="s">
        <v>46370</v>
      </c>
      <c r="G17583" s="0" t="s">
        <v>64982</v>
      </c>
    </row>
    <row r="17584">
      <c r="A17584" s="0" t="s">
        <v>12277</v>
      </c>
      <c r="B17584" s="0">
        <v>3</v>
      </c>
      <c r="C17584" s="0">
        <v>13</v>
      </c>
      <c r="D17584" s="0" t="s">
        <v>27759</v>
      </c>
      <c r="E17584" s="0">
        <v>11</v>
      </c>
      <c r="F17584" s="0" t="s">
        <v>46371</v>
      </c>
      <c r="G17584" s="0" t="s">
        <v>64983</v>
      </c>
    </row>
    <row r="17585">
      <c r="A17585" s="0" t="s">
        <v>12277</v>
      </c>
      <c r="B17585" s="0">
        <v>3</v>
      </c>
      <c r="C17585" s="0">
        <v>13</v>
      </c>
      <c r="D17585" s="0" t="s">
        <v>27760</v>
      </c>
      <c r="E17585" s="0">
        <v>11</v>
      </c>
      <c r="F17585" s="0" t="s">
        <v>46372</v>
      </c>
      <c r="G17585" s="0" t="s">
        <v>64984</v>
      </c>
    </row>
    <row r="17586">
      <c r="A17586" s="0" t="s">
        <v>12277</v>
      </c>
      <c r="B17586" s="0">
        <v>3</v>
      </c>
      <c r="C17586" s="0">
        <v>13</v>
      </c>
      <c r="D17586" s="0" t="s">
        <v>27761</v>
      </c>
      <c r="E17586" s="0">
        <v>11</v>
      </c>
      <c r="F17586" s="0" t="s">
        <v>46373</v>
      </c>
      <c r="G17586" s="0" t="s">
        <v>64985</v>
      </c>
    </row>
    <row r="17587">
      <c r="A17587" s="0" t="s">
        <v>12277</v>
      </c>
      <c r="B17587" s="0">
        <v>3</v>
      </c>
      <c r="C17587" s="0">
        <v>13</v>
      </c>
      <c r="D17587" s="0" t="s">
        <v>27762</v>
      </c>
      <c r="E17587" s="0">
        <v>11</v>
      </c>
      <c r="F17587" s="0" t="s">
        <v>46374</v>
      </c>
      <c r="G17587" s="0" t="s">
        <v>64986</v>
      </c>
    </row>
    <row r="17588">
      <c r="A17588" s="0" t="s">
        <v>12277</v>
      </c>
      <c r="B17588" s="0">
        <v>3</v>
      </c>
      <c r="C17588" s="0">
        <v>13</v>
      </c>
      <c r="D17588" s="0" t="s">
        <v>27763</v>
      </c>
      <c r="E17588" s="0">
        <v>11</v>
      </c>
      <c r="F17588" s="0" t="s">
        <v>46375</v>
      </c>
      <c r="G17588" s="0" t="s">
        <v>64987</v>
      </c>
    </row>
    <row r="17589">
      <c r="A17589" s="0" t="s">
        <v>12277</v>
      </c>
      <c r="B17589" s="0">
        <v>3</v>
      </c>
      <c r="C17589" s="0">
        <v>13</v>
      </c>
      <c r="D17589" s="0" t="s">
        <v>27764</v>
      </c>
      <c r="E17589" s="0">
        <v>11</v>
      </c>
      <c r="F17589" s="0" t="s">
        <v>46376</v>
      </c>
      <c r="G17589" s="0" t="s">
        <v>64988</v>
      </c>
    </row>
    <row r="17590">
      <c r="A17590" s="0" t="s">
        <v>12277</v>
      </c>
      <c r="B17590" s="0">
        <v>3</v>
      </c>
      <c r="C17590" s="0">
        <v>13</v>
      </c>
      <c r="D17590" s="0" t="s">
        <v>27765</v>
      </c>
      <c r="E17590" s="0">
        <v>11</v>
      </c>
      <c r="F17590" s="0" t="s">
        <v>46377</v>
      </c>
      <c r="G17590" s="0" t="s">
        <v>64989</v>
      </c>
    </row>
    <row r="17591">
      <c r="A17591" s="0" t="s">
        <v>12277</v>
      </c>
      <c r="B17591" s="0">
        <v>3</v>
      </c>
      <c r="C17591" s="0">
        <v>13</v>
      </c>
      <c r="D17591" s="0" t="s">
        <v>27766</v>
      </c>
      <c r="E17591" s="0">
        <v>11</v>
      </c>
      <c r="F17591" s="0" t="s">
        <v>46378</v>
      </c>
      <c r="G17591" s="0" t="s">
        <v>64990</v>
      </c>
    </row>
    <row r="17592">
      <c r="A17592" s="0" t="s">
        <v>12277</v>
      </c>
      <c r="B17592" s="0">
        <v>3</v>
      </c>
      <c r="C17592" s="0">
        <v>13</v>
      </c>
      <c r="D17592" s="0" t="s">
        <v>27767</v>
      </c>
      <c r="E17592" s="0">
        <v>11</v>
      </c>
      <c r="F17592" s="0" t="s">
        <v>46379</v>
      </c>
      <c r="G17592" s="0" t="s">
        <v>64991</v>
      </c>
    </row>
    <row r="17593">
      <c r="A17593" s="0" t="s">
        <v>12277</v>
      </c>
      <c r="B17593" s="0">
        <v>3</v>
      </c>
      <c r="C17593" s="0">
        <v>13</v>
      </c>
      <c r="D17593" s="0" t="s">
        <v>27768</v>
      </c>
      <c r="E17593" s="0">
        <v>11</v>
      </c>
      <c r="F17593" s="0" t="s">
        <v>46380</v>
      </c>
      <c r="G17593" s="0" t="s">
        <v>64992</v>
      </c>
    </row>
    <row r="17594">
      <c r="A17594" s="0" t="s">
        <v>12277</v>
      </c>
      <c r="B17594" s="0">
        <v>3</v>
      </c>
      <c r="C17594" s="0">
        <v>13</v>
      </c>
      <c r="D17594" s="0" t="s">
        <v>27769</v>
      </c>
      <c r="E17594" s="0">
        <v>11</v>
      </c>
      <c r="F17594" s="0" t="s">
        <v>46381</v>
      </c>
      <c r="G17594" s="0" t="s">
        <v>64993</v>
      </c>
    </row>
    <row r="17595">
      <c r="A17595" s="0" t="s">
        <v>12277</v>
      </c>
      <c r="B17595" s="0">
        <v>3</v>
      </c>
      <c r="C17595" s="0">
        <v>13</v>
      </c>
      <c r="D17595" s="0" t="s">
        <v>27770</v>
      </c>
      <c r="E17595" s="0">
        <v>11</v>
      </c>
      <c r="F17595" s="0" t="s">
        <v>46382</v>
      </c>
      <c r="G17595" s="0" t="s">
        <v>64994</v>
      </c>
    </row>
    <row r="17596">
      <c r="A17596" s="0" t="s">
        <v>12277</v>
      </c>
      <c r="B17596" s="0">
        <v>3</v>
      </c>
      <c r="C17596" s="0">
        <v>13</v>
      </c>
      <c r="D17596" s="0" t="s">
        <v>27771</v>
      </c>
      <c r="E17596" s="0">
        <v>11</v>
      </c>
      <c r="F17596" s="0" t="s">
        <v>46383</v>
      </c>
      <c r="G17596" s="0" t="s">
        <v>64995</v>
      </c>
    </row>
    <row r="17597">
      <c r="A17597" s="0" t="s">
        <v>12277</v>
      </c>
      <c r="B17597" s="0">
        <v>3</v>
      </c>
      <c r="C17597" s="0">
        <v>13</v>
      </c>
      <c r="D17597" s="0" t="s">
        <v>27772</v>
      </c>
      <c r="E17597" s="0">
        <v>11</v>
      </c>
      <c r="F17597" s="0" t="s">
        <v>46384</v>
      </c>
      <c r="G17597" s="0" t="s">
        <v>64996</v>
      </c>
    </row>
    <row r="17598">
      <c r="A17598" s="0" t="s">
        <v>12277</v>
      </c>
      <c r="B17598" s="0">
        <v>3</v>
      </c>
      <c r="C17598" s="0">
        <v>13</v>
      </c>
      <c r="D17598" s="0" t="s">
        <v>27773</v>
      </c>
      <c r="E17598" s="0">
        <v>11</v>
      </c>
      <c r="F17598" s="0" t="s">
        <v>46385</v>
      </c>
      <c r="G17598" s="0" t="s">
        <v>64997</v>
      </c>
    </row>
    <row r="17599">
      <c r="A17599" s="0" t="s">
        <v>12277</v>
      </c>
      <c r="B17599" s="0">
        <v>3</v>
      </c>
      <c r="C17599" s="0">
        <v>13</v>
      </c>
      <c r="D17599" s="0" t="s">
        <v>27774</v>
      </c>
      <c r="E17599" s="0">
        <v>11</v>
      </c>
      <c r="F17599" s="0" t="s">
        <v>46386</v>
      </c>
      <c r="G17599" s="0" t="s">
        <v>64998</v>
      </c>
    </row>
    <row r="17600">
      <c r="A17600" s="0" t="s">
        <v>12277</v>
      </c>
      <c r="B17600" s="0">
        <v>3</v>
      </c>
      <c r="C17600" s="0">
        <v>13</v>
      </c>
      <c r="D17600" s="0" t="s">
        <v>27775</v>
      </c>
      <c r="E17600" s="0">
        <v>11</v>
      </c>
      <c r="F17600" s="0" t="s">
        <v>46387</v>
      </c>
      <c r="G17600" s="0" t="s">
        <v>64999</v>
      </c>
    </row>
    <row r="17601">
      <c r="A17601" s="0" t="s">
        <v>12277</v>
      </c>
      <c r="B17601" s="0">
        <v>3</v>
      </c>
      <c r="C17601" s="0">
        <v>13</v>
      </c>
      <c r="D17601" s="0" t="s">
        <v>27776</v>
      </c>
      <c r="E17601" s="0">
        <v>11</v>
      </c>
      <c r="F17601" s="0" t="s">
        <v>46388</v>
      </c>
      <c r="G17601" s="0" t="s">
        <v>65000</v>
      </c>
    </row>
    <row r="17602">
      <c r="A17602" s="0" t="s">
        <v>12277</v>
      </c>
      <c r="B17602" s="0">
        <v>3</v>
      </c>
      <c r="C17602" s="0">
        <v>13</v>
      </c>
      <c r="D17602" s="0" t="s">
        <v>27777</v>
      </c>
      <c r="E17602" s="0">
        <v>11</v>
      </c>
      <c r="F17602" s="0" t="s">
        <v>46389</v>
      </c>
      <c r="G17602" s="0" t="s">
        <v>65001</v>
      </c>
    </row>
    <row r="17603">
      <c r="A17603" s="0" t="s">
        <v>12277</v>
      </c>
      <c r="B17603" s="0">
        <v>3</v>
      </c>
      <c r="C17603" s="0">
        <v>13</v>
      </c>
      <c r="D17603" s="0" t="s">
        <v>27778</v>
      </c>
      <c r="E17603" s="0">
        <v>11</v>
      </c>
      <c r="F17603" s="0" t="s">
        <v>46390</v>
      </c>
      <c r="G17603" s="0" t="s">
        <v>65002</v>
      </c>
    </row>
    <row r="17604">
      <c r="A17604" s="0" t="s">
        <v>12277</v>
      </c>
      <c r="B17604" s="0">
        <v>3</v>
      </c>
      <c r="C17604" s="0">
        <v>13</v>
      </c>
      <c r="D17604" s="0" t="s">
        <v>27779</v>
      </c>
      <c r="E17604" s="0">
        <v>11</v>
      </c>
      <c r="F17604" s="0" t="s">
        <v>46391</v>
      </c>
      <c r="G17604" s="0" t="s">
        <v>65003</v>
      </c>
    </row>
    <row r="17605">
      <c r="A17605" s="0" t="s">
        <v>12277</v>
      </c>
      <c r="B17605" s="0">
        <v>3</v>
      </c>
      <c r="C17605" s="0">
        <v>13</v>
      </c>
      <c r="D17605" s="0" t="s">
        <v>27780</v>
      </c>
      <c r="E17605" s="0">
        <v>11</v>
      </c>
      <c r="F17605" s="0" t="s">
        <v>46392</v>
      </c>
      <c r="G17605" s="0" t="s">
        <v>65004</v>
      </c>
    </row>
    <row r="17606">
      <c r="A17606" s="0" t="s">
        <v>12277</v>
      </c>
      <c r="B17606" s="0">
        <v>3</v>
      </c>
      <c r="C17606" s="0">
        <v>13</v>
      </c>
      <c r="D17606" s="0" t="s">
        <v>27781</v>
      </c>
      <c r="E17606" s="0">
        <v>11</v>
      </c>
      <c r="F17606" s="0" t="s">
        <v>46393</v>
      </c>
      <c r="G17606" s="0" t="s">
        <v>65005</v>
      </c>
    </row>
    <row r="17607">
      <c r="A17607" s="0" t="s">
        <v>12277</v>
      </c>
      <c r="B17607" s="0">
        <v>3</v>
      </c>
      <c r="C17607" s="0">
        <v>13</v>
      </c>
      <c r="D17607" s="0" t="s">
        <v>27782</v>
      </c>
      <c r="E17607" s="0">
        <v>11</v>
      </c>
      <c r="F17607" s="0" t="s">
        <v>46394</v>
      </c>
      <c r="G17607" s="0" t="s">
        <v>65006</v>
      </c>
    </row>
    <row r="17608">
      <c r="A17608" s="0" t="s">
        <v>12277</v>
      </c>
      <c r="B17608" s="0">
        <v>3</v>
      </c>
      <c r="C17608" s="0">
        <v>13</v>
      </c>
      <c r="D17608" s="0" t="s">
        <v>27783</v>
      </c>
      <c r="E17608" s="0">
        <v>11</v>
      </c>
      <c r="F17608" s="0" t="s">
        <v>46395</v>
      </c>
      <c r="G17608" s="0" t="s">
        <v>65007</v>
      </c>
    </row>
    <row r="17609">
      <c r="A17609" s="0" t="s">
        <v>12277</v>
      </c>
      <c r="B17609" s="0">
        <v>3</v>
      </c>
      <c r="C17609" s="0">
        <v>13</v>
      </c>
      <c r="D17609" s="0" t="s">
        <v>27784</v>
      </c>
      <c r="E17609" s="0">
        <v>11</v>
      </c>
      <c r="F17609" s="0" t="s">
        <v>46396</v>
      </c>
      <c r="G17609" s="0" t="s">
        <v>65008</v>
      </c>
    </row>
    <row r="17610">
      <c r="A17610" s="0" t="s">
        <v>12277</v>
      </c>
      <c r="B17610" s="0">
        <v>3</v>
      </c>
      <c r="C17610" s="0">
        <v>13</v>
      </c>
      <c r="D17610" s="0" t="s">
        <v>27785</v>
      </c>
      <c r="E17610" s="0">
        <v>11</v>
      </c>
      <c r="F17610" s="0" t="s">
        <v>46397</v>
      </c>
      <c r="G17610" s="0" t="s">
        <v>65009</v>
      </c>
    </row>
    <row r="17611">
      <c r="A17611" s="0" t="s">
        <v>12277</v>
      </c>
      <c r="B17611" s="0">
        <v>3</v>
      </c>
      <c r="C17611" s="0">
        <v>13</v>
      </c>
      <c r="D17611" s="0" t="s">
        <v>27786</v>
      </c>
      <c r="E17611" s="0">
        <v>11</v>
      </c>
      <c r="F17611" s="0" t="s">
        <v>46398</v>
      </c>
      <c r="G17611" s="0" t="s">
        <v>65010</v>
      </c>
    </row>
    <row r="17612">
      <c r="A17612" s="0" t="s">
        <v>12277</v>
      </c>
      <c r="B17612" s="0">
        <v>3</v>
      </c>
      <c r="C17612" s="0">
        <v>13</v>
      </c>
      <c r="D17612" s="0" t="s">
        <v>27787</v>
      </c>
      <c r="E17612" s="0">
        <v>11</v>
      </c>
      <c r="F17612" s="0" t="s">
        <v>46399</v>
      </c>
      <c r="G17612" s="0" t="s">
        <v>65011</v>
      </c>
    </row>
    <row r="17613">
      <c r="A17613" s="0" t="s">
        <v>12277</v>
      </c>
      <c r="B17613" s="0">
        <v>3</v>
      </c>
      <c r="C17613" s="0">
        <v>13</v>
      </c>
      <c r="D17613" s="0" t="s">
        <v>27788</v>
      </c>
      <c r="E17613" s="0">
        <v>11</v>
      </c>
      <c r="F17613" s="0" t="s">
        <v>46400</v>
      </c>
      <c r="G17613" s="0" t="s">
        <v>65012</v>
      </c>
    </row>
    <row r="17614">
      <c r="A17614" s="0" t="s">
        <v>12277</v>
      </c>
      <c r="B17614" s="0">
        <v>3</v>
      </c>
      <c r="C17614" s="0">
        <v>13</v>
      </c>
      <c r="D17614" s="0" t="s">
        <v>27789</v>
      </c>
      <c r="E17614" s="0">
        <v>11</v>
      </c>
      <c r="F17614" s="0" t="s">
        <v>46401</v>
      </c>
      <c r="G17614" s="0" t="s">
        <v>65013</v>
      </c>
    </row>
    <row r="17615">
      <c r="A17615" s="0" t="s">
        <v>12277</v>
      </c>
      <c r="B17615" s="0">
        <v>3</v>
      </c>
      <c r="C17615" s="0">
        <v>13</v>
      </c>
      <c r="D17615" s="0" t="s">
        <v>27790</v>
      </c>
      <c r="E17615" s="0">
        <v>11</v>
      </c>
      <c r="F17615" s="0" t="s">
        <v>46402</v>
      </c>
      <c r="G17615" s="0" t="s">
        <v>65014</v>
      </c>
    </row>
    <row r="17616">
      <c r="A17616" s="0" t="s">
        <v>12277</v>
      </c>
      <c r="B17616" s="0">
        <v>3</v>
      </c>
      <c r="C17616" s="0">
        <v>13</v>
      </c>
      <c r="D17616" s="0" t="s">
        <v>27791</v>
      </c>
      <c r="E17616" s="0">
        <v>11</v>
      </c>
      <c r="F17616" s="0" t="s">
        <v>46403</v>
      </c>
      <c r="G17616" s="0" t="s">
        <v>65015</v>
      </c>
    </row>
    <row r="17617">
      <c r="A17617" s="0" t="s">
        <v>12277</v>
      </c>
      <c r="B17617" s="0">
        <v>3</v>
      </c>
      <c r="C17617" s="0">
        <v>13</v>
      </c>
      <c r="D17617" s="0" t="s">
        <v>27792</v>
      </c>
      <c r="E17617" s="0">
        <v>11</v>
      </c>
      <c r="F17617" s="0" t="s">
        <v>46404</v>
      </c>
      <c r="G17617" s="0" t="s">
        <v>65016</v>
      </c>
    </row>
    <row r="17618">
      <c r="A17618" s="0" t="s">
        <v>12277</v>
      </c>
      <c r="B17618" s="0">
        <v>3</v>
      </c>
      <c r="C17618" s="0">
        <v>13</v>
      </c>
      <c r="D17618" s="0" t="s">
        <v>27793</v>
      </c>
      <c r="E17618" s="0">
        <v>11</v>
      </c>
      <c r="F17618" s="0" t="s">
        <v>46405</v>
      </c>
      <c r="G17618" s="0" t="s">
        <v>65017</v>
      </c>
    </row>
    <row r="17619">
      <c r="A17619" s="0" t="s">
        <v>12277</v>
      </c>
      <c r="B17619" s="0">
        <v>3</v>
      </c>
      <c r="C17619" s="0">
        <v>13</v>
      </c>
      <c r="D17619" s="0" t="s">
        <v>27794</v>
      </c>
      <c r="E17619" s="0">
        <v>11</v>
      </c>
      <c r="F17619" s="0" t="s">
        <v>46406</v>
      </c>
      <c r="G17619" s="0" t="s">
        <v>65018</v>
      </c>
    </row>
    <row r="17620">
      <c r="A17620" s="0" t="s">
        <v>12277</v>
      </c>
      <c r="B17620" s="0">
        <v>3</v>
      </c>
      <c r="C17620" s="0">
        <v>13</v>
      </c>
      <c r="D17620" s="0" t="s">
        <v>27795</v>
      </c>
      <c r="E17620" s="0">
        <v>11</v>
      </c>
      <c r="F17620" s="0" t="s">
        <v>46407</v>
      </c>
      <c r="G17620" s="0" t="s">
        <v>65019</v>
      </c>
    </row>
    <row r="17621">
      <c r="A17621" s="0" t="s">
        <v>12277</v>
      </c>
      <c r="B17621" s="0">
        <v>3</v>
      </c>
      <c r="C17621" s="0">
        <v>13</v>
      </c>
      <c r="D17621" s="0" t="s">
        <v>27796</v>
      </c>
      <c r="E17621" s="0">
        <v>11</v>
      </c>
      <c r="F17621" s="0" t="s">
        <v>46408</v>
      </c>
      <c r="G17621" s="0" t="s">
        <v>65020</v>
      </c>
    </row>
    <row r="17622">
      <c r="A17622" s="0" t="s">
        <v>12277</v>
      </c>
      <c r="B17622" s="0">
        <v>3</v>
      </c>
      <c r="C17622" s="0">
        <v>13</v>
      </c>
      <c r="D17622" s="0" t="s">
        <v>27797</v>
      </c>
      <c r="E17622" s="0">
        <v>11</v>
      </c>
      <c r="F17622" s="0" t="s">
        <v>46409</v>
      </c>
      <c r="G17622" s="0" t="s">
        <v>65021</v>
      </c>
    </row>
    <row r="17623">
      <c r="A17623" s="0" t="s">
        <v>12277</v>
      </c>
      <c r="B17623" s="0">
        <v>3</v>
      </c>
      <c r="C17623" s="0">
        <v>13</v>
      </c>
      <c r="D17623" s="0" t="s">
        <v>27798</v>
      </c>
      <c r="E17623" s="0">
        <v>11</v>
      </c>
      <c r="F17623" s="0" t="s">
        <v>46410</v>
      </c>
      <c r="G17623" s="0" t="s">
        <v>65022</v>
      </c>
    </row>
    <row r="17624">
      <c r="A17624" s="0" t="s">
        <v>12277</v>
      </c>
      <c r="B17624" s="0">
        <v>3</v>
      </c>
      <c r="C17624" s="0">
        <v>13</v>
      </c>
      <c r="D17624" s="0" t="s">
        <v>27799</v>
      </c>
      <c r="E17624" s="0">
        <v>11</v>
      </c>
      <c r="F17624" s="0" t="s">
        <v>46411</v>
      </c>
      <c r="G17624" s="0" t="s">
        <v>65023</v>
      </c>
    </row>
    <row r="17625">
      <c r="A17625" s="0" t="s">
        <v>12277</v>
      </c>
      <c r="B17625" s="0">
        <v>3</v>
      </c>
      <c r="C17625" s="0">
        <v>13</v>
      </c>
      <c r="D17625" s="0" t="s">
        <v>27800</v>
      </c>
      <c r="E17625" s="0">
        <v>11</v>
      </c>
      <c r="F17625" s="0" t="s">
        <v>46412</v>
      </c>
      <c r="G17625" s="0" t="s">
        <v>65024</v>
      </c>
    </row>
    <row r="17626">
      <c r="A17626" s="0" t="s">
        <v>12277</v>
      </c>
      <c r="B17626" s="0">
        <v>3</v>
      </c>
      <c r="C17626" s="0">
        <v>13</v>
      </c>
      <c r="D17626" s="0" t="s">
        <v>27801</v>
      </c>
      <c r="E17626" s="0">
        <v>11</v>
      </c>
      <c r="F17626" s="0" t="s">
        <v>46413</v>
      </c>
      <c r="G17626" s="0" t="s">
        <v>65025</v>
      </c>
    </row>
    <row r="17627">
      <c r="A17627" s="0" t="s">
        <v>12277</v>
      </c>
      <c r="B17627" s="0">
        <v>3</v>
      </c>
      <c r="C17627" s="0">
        <v>13</v>
      </c>
      <c r="D17627" s="0" t="s">
        <v>27802</v>
      </c>
      <c r="E17627" s="0">
        <v>11</v>
      </c>
      <c r="F17627" s="0" t="s">
        <v>46414</v>
      </c>
      <c r="G17627" s="0" t="s">
        <v>65026</v>
      </c>
    </row>
    <row r="17628">
      <c r="A17628" s="0" t="s">
        <v>12277</v>
      </c>
      <c r="B17628" s="0">
        <v>3</v>
      </c>
      <c r="C17628" s="0">
        <v>13</v>
      </c>
      <c r="D17628" s="0" t="s">
        <v>27803</v>
      </c>
      <c r="E17628" s="0">
        <v>11</v>
      </c>
      <c r="F17628" s="0" t="s">
        <v>46415</v>
      </c>
      <c r="G17628" s="0" t="s">
        <v>65027</v>
      </c>
    </row>
    <row r="17629">
      <c r="A17629" s="0" t="s">
        <v>12277</v>
      </c>
      <c r="B17629" s="0">
        <v>3</v>
      </c>
      <c r="C17629" s="0">
        <v>13</v>
      </c>
      <c r="D17629" s="0" t="s">
        <v>27804</v>
      </c>
      <c r="E17629" s="0">
        <v>11</v>
      </c>
      <c r="F17629" s="0" t="s">
        <v>46416</v>
      </c>
      <c r="G17629" s="0" t="s">
        <v>65028</v>
      </c>
    </row>
    <row r="17630">
      <c r="A17630" s="0" t="s">
        <v>12277</v>
      </c>
      <c r="B17630" s="0">
        <v>3</v>
      </c>
      <c r="C17630" s="0">
        <v>13</v>
      </c>
      <c r="D17630" s="0" t="s">
        <v>27805</v>
      </c>
      <c r="E17630" s="0">
        <v>11</v>
      </c>
      <c r="F17630" s="0" t="s">
        <v>46417</v>
      </c>
      <c r="G17630" s="0" t="s">
        <v>65029</v>
      </c>
    </row>
    <row r="17631">
      <c r="A17631" s="0" t="s">
        <v>12277</v>
      </c>
      <c r="B17631" s="0">
        <v>3</v>
      </c>
      <c r="C17631" s="0">
        <v>13</v>
      </c>
      <c r="D17631" s="0" t="s">
        <v>27806</v>
      </c>
      <c r="E17631" s="0">
        <v>11</v>
      </c>
      <c r="F17631" s="0" t="s">
        <v>46418</v>
      </c>
      <c r="G17631" s="0" t="s">
        <v>65030</v>
      </c>
    </row>
    <row r="17632">
      <c r="A17632" s="0" t="s">
        <v>12277</v>
      </c>
      <c r="B17632" s="0">
        <v>3</v>
      </c>
      <c r="C17632" s="0">
        <v>13</v>
      </c>
      <c r="D17632" s="0" t="s">
        <v>27807</v>
      </c>
      <c r="E17632" s="0">
        <v>11</v>
      </c>
      <c r="F17632" s="0" t="s">
        <v>46419</v>
      </c>
      <c r="G17632" s="0" t="s">
        <v>65031</v>
      </c>
    </row>
    <row r="17633">
      <c r="A17633" s="0" t="s">
        <v>12277</v>
      </c>
      <c r="B17633" s="0">
        <v>3</v>
      </c>
      <c r="C17633" s="0">
        <v>13</v>
      </c>
      <c r="D17633" s="0" t="s">
        <v>27808</v>
      </c>
      <c r="E17633" s="0">
        <v>11</v>
      </c>
      <c r="F17633" s="0" t="s">
        <v>46420</v>
      </c>
      <c r="G17633" s="0" t="s">
        <v>65032</v>
      </c>
    </row>
    <row r="17634">
      <c r="A17634" s="0" t="s">
        <v>12277</v>
      </c>
      <c r="B17634" s="0">
        <v>3</v>
      </c>
      <c r="C17634" s="0">
        <v>13</v>
      </c>
      <c r="D17634" s="0" t="s">
        <v>27809</v>
      </c>
      <c r="E17634" s="0">
        <v>11</v>
      </c>
      <c r="F17634" s="0" t="s">
        <v>46421</v>
      </c>
      <c r="G17634" s="0" t="s">
        <v>65033</v>
      </c>
    </row>
    <row r="17635">
      <c r="A17635" s="0" t="s">
        <v>12277</v>
      </c>
      <c r="B17635" s="0">
        <v>3</v>
      </c>
      <c r="C17635" s="0">
        <v>13</v>
      </c>
      <c r="D17635" s="0" t="s">
        <v>27810</v>
      </c>
      <c r="E17635" s="0">
        <v>11</v>
      </c>
      <c r="F17635" s="0" t="s">
        <v>46422</v>
      </c>
      <c r="G17635" s="0" t="s">
        <v>65034</v>
      </c>
    </row>
    <row r="17636">
      <c r="A17636" s="0" t="s">
        <v>12277</v>
      </c>
      <c r="B17636" s="0">
        <v>3</v>
      </c>
      <c r="C17636" s="0">
        <v>13</v>
      </c>
      <c r="D17636" s="0" t="s">
        <v>27811</v>
      </c>
      <c r="E17636" s="0">
        <v>11</v>
      </c>
      <c r="F17636" s="0" t="s">
        <v>46423</v>
      </c>
      <c r="G17636" s="0" t="s">
        <v>65035</v>
      </c>
    </row>
    <row r="17637">
      <c r="A17637" s="0" t="s">
        <v>12277</v>
      </c>
      <c r="B17637" s="0">
        <v>3</v>
      </c>
      <c r="C17637" s="0">
        <v>13</v>
      </c>
      <c r="D17637" s="0" t="s">
        <v>27812</v>
      </c>
      <c r="E17637" s="0">
        <v>11</v>
      </c>
      <c r="F17637" s="0" t="s">
        <v>46424</v>
      </c>
      <c r="G17637" s="0" t="s">
        <v>65036</v>
      </c>
    </row>
    <row r="17638">
      <c r="A17638" s="0" t="s">
        <v>12277</v>
      </c>
      <c r="B17638" s="0">
        <v>3</v>
      </c>
      <c r="C17638" s="0">
        <v>13</v>
      </c>
      <c r="D17638" s="0" t="s">
        <v>27813</v>
      </c>
      <c r="E17638" s="0">
        <v>11</v>
      </c>
      <c r="F17638" s="0" t="s">
        <v>46425</v>
      </c>
      <c r="G17638" s="0" t="s">
        <v>65037</v>
      </c>
    </row>
    <row r="17639">
      <c r="A17639" s="0" t="s">
        <v>12277</v>
      </c>
      <c r="B17639" s="0">
        <v>3</v>
      </c>
      <c r="C17639" s="0">
        <v>13</v>
      </c>
      <c r="D17639" s="0" t="s">
        <v>27814</v>
      </c>
      <c r="E17639" s="0">
        <v>11</v>
      </c>
      <c r="F17639" s="0" t="s">
        <v>46426</v>
      </c>
      <c r="G17639" s="0" t="s">
        <v>65038</v>
      </c>
    </row>
    <row r="17640">
      <c r="A17640" s="0" t="s">
        <v>12277</v>
      </c>
      <c r="B17640" s="0">
        <v>3</v>
      </c>
      <c r="C17640" s="0">
        <v>13</v>
      </c>
      <c r="D17640" s="0" t="s">
        <v>27815</v>
      </c>
      <c r="E17640" s="0">
        <v>11</v>
      </c>
      <c r="F17640" s="0" t="s">
        <v>46427</v>
      </c>
      <c r="G17640" s="0" t="s">
        <v>65039</v>
      </c>
    </row>
    <row r="17641">
      <c r="A17641" s="0" t="s">
        <v>12277</v>
      </c>
      <c r="B17641" s="0">
        <v>3</v>
      </c>
      <c r="C17641" s="0">
        <v>13</v>
      </c>
      <c r="D17641" s="0" t="s">
        <v>27816</v>
      </c>
      <c r="E17641" s="0">
        <v>11</v>
      </c>
      <c r="F17641" s="0" t="s">
        <v>46428</v>
      </c>
      <c r="G17641" s="0" t="s">
        <v>65040</v>
      </c>
    </row>
    <row r="17642">
      <c r="A17642" s="0" t="s">
        <v>12277</v>
      </c>
      <c r="B17642" s="0">
        <v>3</v>
      </c>
      <c r="C17642" s="0">
        <v>13</v>
      </c>
      <c r="D17642" s="0" t="s">
        <v>27817</v>
      </c>
      <c r="E17642" s="0">
        <v>11</v>
      </c>
      <c r="F17642" s="0" t="s">
        <v>46429</v>
      </c>
      <c r="G17642" s="0" t="s">
        <v>65041</v>
      </c>
    </row>
    <row r="17643">
      <c r="A17643" s="0" t="s">
        <v>12277</v>
      </c>
      <c r="B17643" s="0">
        <v>3</v>
      </c>
      <c r="C17643" s="0">
        <v>13</v>
      </c>
      <c r="D17643" s="0" t="s">
        <v>27818</v>
      </c>
      <c r="E17643" s="0">
        <v>11</v>
      </c>
      <c r="F17643" s="0" t="s">
        <v>46430</v>
      </c>
      <c r="G17643" s="0" t="s">
        <v>65042</v>
      </c>
    </row>
    <row r="17644">
      <c r="A17644" s="0" t="s">
        <v>12277</v>
      </c>
      <c r="B17644" s="0">
        <v>3</v>
      </c>
      <c r="C17644" s="0">
        <v>13</v>
      </c>
      <c r="D17644" s="0" t="s">
        <v>27819</v>
      </c>
      <c r="E17644" s="0">
        <v>11</v>
      </c>
      <c r="F17644" s="0" t="s">
        <v>46431</v>
      </c>
      <c r="G17644" s="0" t="s">
        <v>65043</v>
      </c>
    </row>
    <row r="17645">
      <c r="A17645" s="0" t="s">
        <v>12277</v>
      </c>
      <c r="B17645" s="0">
        <v>3</v>
      </c>
      <c r="C17645" s="0">
        <v>13</v>
      </c>
      <c r="D17645" s="0" t="s">
        <v>27820</v>
      </c>
      <c r="E17645" s="0">
        <v>11</v>
      </c>
      <c r="F17645" s="0" t="s">
        <v>46432</v>
      </c>
      <c r="G17645" s="0" t="s">
        <v>65044</v>
      </c>
    </row>
    <row r="17646">
      <c r="A17646" s="0" t="s">
        <v>12277</v>
      </c>
      <c r="B17646" s="0">
        <v>3</v>
      </c>
      <c r="C17646" s="0">
        <v>13</v>
      </c>
      <c r="D17646" s="0" t="s">
        <v>27821</v>
      </c>
      <c r="E17646" s="0">
        <v>11</v>
      </c>
      <c r="F17646" s="0" t="s">
        <v>46433</v>
      </c>
      <c r="G17646" s="0" t="s">
        <v>65045</v>
      </c>
    </row>
    <row r="17647">
      <c r="A17647" s="0" t="s">
        <v>12277</v>
      </c>
      <c r="B17647" s="0">
        <v>3</v>
      </c>
      <c r="C17647" s="0">
        <v>13</v>
      </c>
      <c r="D17647" s="0" t="s">
        <v>27822</v>
      </c>
      <c r="E17647" s="0">
        <v>11</v>
      </c>
      <c r="F17647" s="0" t="s">
        <v>46434</v>
      </c>
      <c r="G17647" s="0" t="s">
        <v>65046</v>
      </c>
    </row>
    <row r="17648">
      <c r="A17648" s="0" t="s">
        <v>12277</v>
      </c>
      <c r="B17648" s="0">
        <v>3</v>
      </c>
      <c r="C17648" s="0">
        <v>13</v>
      </c>
      <c r="D17648" s="0" t="s">
        <v>27823</v>
      </c>
      <c r="E17648" s="0">
        <v>11</v>
      </c>
      <c r="F17648" s="0" t="s">
        <v>46435</v>
      </c>
      <c r="G17648" s="0" t="s">
        <v>65047</v>
      </c>
    </row>
    <row r="17649">
      <c r="A17649" s="0" t="s">
        <v>12277</v>
      </c>
      <c r="B17649" s="0">
        <v>3</v>
      </c>
      <c r="C17649" s="0">
        <v>13</v>
      </c>
      <c r="D17649" s="0" t="s">
        <v>27824</v>
      </c>
      <c r="E17649" s="0">
        <v>11</v>
      </c>
      <c r="F17649" s="0" t="s">
        <v>46436</v>
      </c>
      <c r="G17649" s="0" t="s">
        <v>65048</v>
      </c>
    </row>
    <row r="17650">
      <c r="A17650" s="0" t="s">
        <v>12277</v>
      </c>
      <c r="B17650" s="0">
        <v>3</v>
      </c>
      <c r="C17650" s="0">
        <v>13</v>
      </c>
      <c r="D17650" s="0" t="s">
        <v>27825</v>
      </c>
      <c r="E17650" s="0">
        <v>11</v>
      </c>
      <c r="F17650" s="0" t="s">
        <v>46437</v>
      </c>
      <c r="G17650" s="0" t="s">
        <v>65049</v>
      </c>
    </row>
    <row r="17651">
      <c r="A17651" s="0" t="s">
        <v>12277</v>
      </c>
      <c r="B17651" s="0">
        <v>3</v>
      </c>
      <c r="C17651" s="0">
        <v>13</v>
      </c>
      <c r="D17651" s="0" t="s">
        <v>27826</v>
      </c>
      <c r="E17651" s="0">
        <v>11</v>
      </c>
      <c r="F17651" s="0" t="s">
        <v>46438</v>
      </c>
      <c r="G17651" s="0" t="s">
        <v>65050</v>
      </c>
    </row>
    <row r="17652">
      <c r="A17652" s="0" t="s">
        <v>12277</v>
      </c>
      <c r="B17652" s="0">
        <v>3</v>
      </c>
      <c r="C17652" s="0">
        <v>13</v>
      </c>
      <c r="D17652" s="0" t="s">
        <v>27827</v>
      </c>
      <c r="E17652" s="0">
        <v>11</v>
      </c>
      <c r="F17652" s="0" t="s">
        <v>46439</v>
      </c>
      <c r="G17652" s="0" t="s">
        <v>65051</v>
      </c>
    </row>
    <row r="17653">
      <c r="A17653" s="0" t="s">
        <v>12277</v>
      </c>
      <c r="B17653" s="0">
        <v>3</v>
      </c>
      <c r="C17653" s="0">
        <v>13</v>
      </c>
      <c r="D17653" s="0" t="s">
        <v>27828</v>
      </c>
      <c r="E17653" s="0">
        <v>11</v>
      </c>
      <c r="F17653" s="0" t="s">
        <v>46440</v>
      </c>
      <c r="G17653" s="0" t="s">
        <v>65052</v>
      </c>
    </row>
    <row r="17654">
      <c r="A17654" s="0" t="s">
        <v>12277</v>
      </c>
      <c r="B17654" s="0">
        <v>3</v>
      </c>
      <c r="C17654" s="0">
        <v>13</v>
      </c>
      <c r="D17654" s="0" t="s">
        <v>27829</v>
      </c>
      <c r="E17654" s="0">
        <v>11</v>
      </c>
      <c r="F17654" s="0" t="s">
        <v>46441</v>
      </c>
      <c r="G17654" s="0" t="s">
        <v>65053</v>
      </c>
    </row>
    <row r="17655">
      <c r="A17655" s="0" t="s">
        <v>12277</v>
      </c>
      <c r="B17655" s="0">
        <v>3</v>
      </c>
      <c r="C17655" s="0">
        <v>13</v>
      </c>
      <c r="D17655" s="0" t="s">
        <v>27830</v>
      </c>
      <c r="E17655" s="0">
        <v>11</v>
      </c>
      <c r="F17655" s="0" t="s">
        <v>46442</v>
      </c>
      <c r="G17655" s="0" t="s">
        <v>65054</v>
      </c>
    </row>
    <row r="17656">
      <c r="A17656" s="0" t="s">
        <v>12277</v>
      </c>
      <c r="B17656" s="0">
        <v>3</v>
      </c>
      <c r="C17656" s="0">
        <v>13</v>
      </c>
      <c r="D17656" s="0" t="s">
        <v>27831</v>
      </c>
      <c r="E17656" s="0">
        <v>11</v>
      </c>
      <c r="F17656" s="0" t="s">
        <v>46443</v>
      </c>
      <c r="G17656" s="0" t="s">
        <v>65055</v>
      </c>
    </row>
    <row r="17657">
      <c r="A17657" s="0" t="s">
        <v>12277</v>
      </c>
      <c r="B17657" s="0">
        <v>3</v>
      </c>
      <c r="C17657" s="0">
        <v>13</v>
      </c>
      <c r="D17657" s="0" t="s">
        <v>27832</v>
      </c>
      <c r="E17657" s="0">
        <v>11</v>
      </c>
      <c r="F17657" s="0" t="s">
        <v>46444</v>
      </c>
      <c r="G17657" s="0" t="s">
        <v>65056</v>
      </c>
    </row>
    <row r="17658">
      <c r="A17658" s="0" t="s">
        <v>12277</v>
      </c>
      <c r="B17658" s="0">
        <v>3</v>
      </c>
      <c r="C17658" s="0">
        <v>13</v>
      </c>
      <c r="D17658" s="0" t="s">
        <v>27833</v>
      </c>
      <c r="E17658" s="0">
        <v>11</v>
      </c>
      <c r="F17658" s="0" t="s">
        <v>46445</v>
      </c>
      <c r="G17658" s="0" t="s">
        <v>65057</v>
      </c>
    </row>
    <row r="17659">
      <c r="A17659" s="0" t="s">
        <v>12277</v>
      </c>
      <c r="B17659" s="0">
        <v>3</v>
      </c>
      <c r="C17659" s="0">
        <v>13</v>
      </c>
      <c r="D17659" s="0" t="s">
        <v>27834</v>
      </c>
      <c r="E17659" s="0">
        <v>11</v>
      </c>
      <c r="F17659" s="0" t="s">
        <v>46446</v>
      </c>
      <c r="G17659" s="0" t="s">
        <v>65058</v>
      </c>
    </row>
    <row r="17660">
      <c r="A17660" s="0" t="s">
        <v>12277</v>
      </c>
      <c r="B17660" s="0">
        <v>3</v>
      </c>
      <c r="C17660" s="0">
        <v>13</v>
      </c>
      <c r="D17660" s="0" t="s">
        <v>27835</v>
      </c>
      <c r="E17660" s="0">
        <v>11</v>
      </c>
      <c r="F17660" s="0" t="s">
        <v>46447</v>
      </c>
      <c r="G17660" s="0" t="s">
        <v>65059</v>
      </c>
    </row>
    <row r="17661">
      <c r="A17661" s="0" t="s">
        <v>12277</v>
      </c>
      <c r="B17661" s="0">
        <v>3</v>
      </c>
      <c r="C17661" s="0">
        <v>13</v>
      </c>
      <c r="D17661" s="0" t="s">
        <v>27836</v>
      </c>
      <c r="E17661" s="0">
        <v>11</v>
      </c>
      <c r="F17661" s="0" t="s">
        <v>46448</v>
      </c>
      <c r="G17661" s="0" t="s">
        <v>65060</v>
      </c>
    </row>
    <row r="17662">
      <c r="A17662" s="0" t="s">
        <v>12277</v>
      </c>
      <c r="B17662" s="0">
        <v>3</v>
      </c>
      <c r="C17662" s="0">
        <v>13</v>
      </c>
      <c r="D17662" s="0" t="s">
        <v>27837</v>
      </c>
      <c r="E17662" s="0">
        <v>11</v>
      </c>
      <c r="F17662" s="0" t="s">
        <v>46449</v>
      </c>
      <c r="G17662" s="0" t="s">
        <v>65061</v>
      </c>
    </row>
    <row r="17663">
      <c r="A17663" s="0" t="s">
        <v>12277</v>
      </c>
      <c r="B17663" s="0">
        <v>3</v>
      </c>
      <c r="C17663" s="0">
        <v>13</v>
      </c>
      <c r="D17663" s="0" t="s">
        <v>27838</v>
      </c>
      <c r="E17663" s="0">
        <v>11</v>
      </c>
      <c r="F17663" s="0" t="s">
        <v>46450</v>
      </c>
      <c r="G17663" s="0" t="s">
        <v>65062</v>
      </c>
    </row>
    <row r="17664">
      <c r="A17664" s="0" t="s">
        <v>12277</v>
      </c>
      <c r="B17664" s="0">
        <v>3</v>
      </c>
      <c r="C17664" s="0">
        <v>13</v>
      </c>
      <c r="D17664" s="0" t="s">
        <v>27839</v>
      </c>
      <c r="E17664" s="0">
        <v>11</v>
      </c>
      <c r="F17664" s="0" t="s">
        <v>46451</v>
      </c>
      <c r="G17664" s="0" t="s">
        <v>65063</v>
      </c>
    </row>
    <row r="17665">
      <c r="A17665" s="0" t="s">
        <v>12277</v>
      </c>
      <c r="B17665" s="0">
        <v>3</v>
      </c>
      <c r="C17665" s="0">
        <v>13</v>
      </c>
      <c r="D17665" s="0" t="s">
        <v>27840</v>
      </c>
      <c r="E17665" s="0">
        <v>11</v>
      </c>
      <c r="F17665" s="0" t="s">
        <v>46452</v>
      </c>
      <c r="G17665" s="0" t="s">
        <v>65064</v>
      </c>
    </row>
    <row r="17666">
      <c r="A17666" s="0" t="s">
        <v>12277</v>
      </c>
      <c r="B17666" s="0">
        <v>3</v>
      </c>
      <c r="C17666" s="0">
        <v>13</v>
      </c>
      <c r="D17666" s="0" t="s">
        <v>27841</v>
      </c>
      <c r="E17666" s="0">
        <v>11</v>
      </c>
      <c r="F17666" s="0" t="s">
        <v>46453</v>
      </c>
      <c r="G17666" s="0" t="s">
        <v>65065</v>
      </c>
    </row>
    <row r="17667">
      <c r="A17667" s="0" t="s">
        <v>12277</v>
      </c>
      <c r="B17667" s="0">
        <v>3</v>
      </c>
      <c r="C17667" s="0">
        <v>13</v>
      </c>
      <c r="D17667" s="0" t="s">
        <v>27842</v>
      </c>
      <c r="E17667" s="0">
        <v>11</v>
      </c>
      <c r="F17667" s="0" t="s">
        <v>46454</v>
      </c>
      <c r="G17667" s="0" t="s">
        <v>65066</v>
      </c>
    </row>
    <row r="17668">
      <c r="A17668" s="0" t="s">
        <v>12277</v>
      </c>
      <c r="B17668" s="0">
        <v>3</v>
      </c>
      <c r="C17668" s="0">
        <v>13</v>
      </c>
      <c r="D17668" s="0" t="s">
        <v>27843</v>
      </c>
      <c r="E17668" s="0">
        <v>11</v>
      </c>
      <c r="F17668" s="0" t="s">
        <v>46455</v>
      </c>
      <c r="G17668" s="0" t="s">
        <v>65067</v>
      </c>
    </row>
    <row r="17669">
      <c r="A17669" s="0" t="s">
        <v>12277</v>
      </c>
      <c r="B17669" s="0">
        <v>3</v>
      </c>
      <c r="C17669" s="0">
        <v>13</v>
      </c>
      <c r="D17669" s="0" t="s">
        <v>27844</v>
      </c>
      <c r="E17669" s="0">
        <v>11</v>
      </c>
      <c r="F17669" s="0" t="s">
        <v>46456</v>
      </c>
      <c r="G17669" s="0" t="s">
        <v>65068</v>
      </c>
    </row>
    <row r="17670">
      <c r="A17670" s="0" t="s">
        <v>12277</v>
      </c>
      <c r="B17670" s="0">
        <v>3</v>
      </c>
      <c r="C17670" s="0">
        <v>13</v>
      </c>
      <c r="D17670" s="0" t="s">
        <v>27845</v>
      </c>
      <c r="E17670" s="0">
        <v>11</v>
      </c>
      <c r="F17670" s="0" t="s">
        <v>46457</v>
      </c>
      <c r="G17670" s="0" t="s">
        <v>65069</v>
      </c>
    </row>
    <row r="17671">
      <c r="A17671" s="0" t="s">
        <v>12277</v>
      </c>
      <c r="B17671" s="0">
        <v>3</v>
      </c>
      <c r="C17671" s="0">
        <v>13</v>
      </c>
      <c r="D17671" s="0" t="s">
        <v>27846</v>
      </c>
      <c r="E17671" s="0">
        <v>11</v>
      </c>
      <c r="F17671" s="0" t="s">
        <v>46458</v>
      </c>
      <c r="G17671" s="0" t="s">
        <v>65070</v>
      </c>
    </row>
    <row r="17672">
      <c r="A17672" s="0" t="s">
        <v>12277</v>
      </c>
      <c r="B17672" s="0">
        <v>3</v>
      </c>
      <c r="C17672" s="0">
        <v>13</v>
      </c>
      <c r="D17672" s="0" t="s">
        <v>27847</v>
      </c>
      <c r="E17672" s="0">
        <v>11</v>
      </c>
      <c r="F17672" s="0" t="s">
        <v>46459</v>
      </c>
      <c r="G17672" s="0" t="s">
        <v>65071</v>
      </c>
    </row>
    <row r="17673">
      <c r="A17673" s="0" t="s">
        <v>12277</v>
      </c>
      <c r="B17673" s="0">
        <v>3</v>
      </c>
      <c r="C17673" s="0">
        <v>13</v>
      </c>
      <c r="D17673" s="0" t="s">
        <v>27848</v>
      </c>
      <c r="E17673" s="0">
        <v>11</v>
      </c>
      <c r="F17673" s="0" t="s">
        <v>46460</v>
      </c>
      <c r="G17673" s="0" t="s">
        <v>65072</v>
      </c>
    </row>
    <row r="17674">
      <c r="A17674" s="0" t="s">
        <v>12277</v>
      </c>
      <c r="B17674" s="0">
        <v>3</v>
      </c>
      <c r="C17674" s="0">
        <v>13</v>
      </c>
      <c r="D17674" s="0" t="s">
        <v>27849</v>
      </c>
      <c r="E17674" s="0">
        <v>11</v>
      </c>
      <c r="F17674" s="0" t="s">
        <v>46461</v>
      </c>
      <c r="G17674" s="0" t="s">
        <v>65073</v>
      </c>
    </row>
    <row r="17675">
      <c r="A17675" s="0" t="s">
        <v>12277</v>
      </c>
      <c r="B17675" s="0">
        <v>3</v>
      </c>
      <c r="C17675" s="0">
        <v>13</v>
      </c>
      <c r="D17675" s="0" t="s">
        <v>27850</v>
      </c>
      <c r="E17675" s="0">
        <v>11</v>
      </c>
      <c r="F17675" s="0" t="s">
        <v>46462</v>
      </c>
      <c r="G17675" s="0" t="s">
        <v>65074</v>
      </c>
    </row>
    <row r="17676">
      <c r="A17676" s="0" t="s">
        <v>12277</v>
      </c>
      <c r="B17676" s="0">
        <v>3</v>
      </c>
      <c r="C17676" s="0">
        <v>13</v>
      </c>
      <c r="D17676" s="0" t="s">
        <v>27851</v>
      </c>
      <c r="E17676" s="0">
        <v>11</v>
      </c>
      <c r="F17676" s="0" t="s">
        <v>46463</v>
      </c>
      <c r="G17676" s="0" t="s">
        <v>65075</v>
      </c>
    </row>
    <row r="17677">
      <c r="A17677" s="0" t="s">
        <v>12277</v>
      </c>
      <c r="B17677" s="0">
        <v>3</v>
      </c>
      <c r="C17677" s="0">
        <v>13</v>
      </c>
      <c r="D17677" s="0" t="s">
        <v>27852</v>
      </c>
      <c r="E17677" s="0">
        <v>11</v>
      </c>
      <c r="F17677" s="0" t="s">
        <v>46464</v>
      </c>
      <c r="G17677" s="0" t="s">
        <v>65076</v>
      </c>
    </row>
    <row r="17678">
      <c r="A17678" s="0" t="s">
        <v>12277</v>
      </c>
      <c r="B17678" s="0">
        <v>3</v>
      </c>
      <c r="C17678" s="0">
        <v>13</v>
      </c>
      <c r="D17678" s="0" t="s">
        <v>27853</v>
      </c>
      <c r="E17678" s="0">
        <v>11</v>
      </c>
      <c r="F17678" s="0" t="s">
        <v>46465</v>
      </c>
      <c r="G17678" s="0" t="s">
        <v>65077</v>
      </c>
    </row>
    <row r="17679">
      <c r="A17679" s="0" t="s">
        <v>12277</v>
      </c>
      <c r="B17679" s="0">
        <v>3</v>
      </c>
      <c r="C17679" s="0">
        <v>13</v>
      </c>
      <c r="D17679" s="0" t="s">
        <v>27854</v>
      </c>
      <c r="E17679" s="0">
        <v>11</v>
      </c>
      <c r="F17679" s="0" t="s">
        <v>46466</v>
      </c>
      <c r="G17679" s="0" t="s">
        <v>65078</v>
      </c>
    </row>
    <row r="17680">
      <c r="A17680" s="0" t="s">
        <v>12277</v>
      </c>
      <c r="B17680" s="0">
        <v>3</v>
      </c>
      <c r="C17680" s="0">
        <v>13</v>
      </c>
      <c r="D17680" s="0" t="s">
        <v>27855</v>
      </c>
      <c r="E17680" s="0">
        <v>11</v>
      </c>
      <c r="F17680" s="0" t="s">
        <v>46467</v>
      </c>
      <c r="G17680" s="0" t="s">
        <v>65079</v>
      </c>
    </row>
    <row r="17681">
      <c r="A17681" s="0" t="s">
        <v>12277</v>
      </c>
      <c r="B17681" s="0">
        <v>3</v>
      </c>
      <c r="C17681" s="0">
        <v>13</v>
      </c>
      <c r="D17681" s="0" t="s">
        <v>27856</v>
      </c>
      <c r="E17681" s="0">
        <v>11</v>
      </c>
      <c r="F17681" s="0" t="s">
        <v>46468</v>
      </c>
      <c r="G17681" s="0" t="s">
        <v>65080</v>
      </c>
    </row>
    <row r="17682">
      <c r="A17682" s="0" t="s">
        <v>12277</v>
      </c>
      <c r="B17682" s="0">
        <v>3</v>
      </c>
      <c r="C17682" s="0">
        <v>13</v>
      </c>
      <c r="D17682" s="0" t="s">
        <v>27857</v>
      </c>
      <c r="E17682" s="0">
        <v>11</v>
      </c>
      <c r="F17682" s="0" t="s">
        <v>46469</v>
      </c>
      <c r="G17682" s="0" t="s">
        <v>65081</v>
      </c>
    </row>
    <row r="17683">
      <c r="A17683" s="0" t="s">
        <v>12277</v>
      </c>
      <c r="B17683" s="0">
        <v>3</v>
      </c>
      <c r="C17683" s="0">
        <v>13</v>
      </c>
      <c r="D17683" s="0" t="s">
        <v>27858</v>
      </c>
      <c r="E17683" s="0">
        <v>11</v>
      </c>
      <c r="F17683" s="0" t="s">
        <v>46470</v>
      </c>
      <c r="G17683" s="0" t="s">
        <v>65082</v>
      </c>
    </row>
    <row r="17684">
      <c r="A17684" s="0" t="s">
        <v>12277</v>
      </c>
      <c r="B17684" s="0">
        <v>3</v>
      </c>
      <c r="C17684" s="0">
        <v>13</v>
      </c>
      <c r="D17684" s="0" t="s">
        <v>27859</v>
      </c>
      <c r="E17684" s="0">
        <v>11</v>
      </c>
      <c r="F17684" s="0" t="s">
        <v>46471</v>
      </c>
      <c r="G17684" s="0" t="s">
        <v>65083</v>
      </c>
    </row>
    <row r="17685">
      <c r="A17685" s="0" t="s">
        <v>12277</v>
      </c>
      <c r="B17685" s="0">
        <v>3</v>
      </c>
      <c r="C17685" s="0">
        <v>13</v>
      </c>
      <c r="D17685" s="0" t="s">
        <v>27860</v>
      </c>
      <c r="E17685" s="0">
        <v>11</v>
      </c>
      <c r="F17685" s="0" t="s">
        <v>46472</v>
      </c>
      <c r="G17685" s="0" t="s">
        <v>65084</v>
      </c>
    </row>
    <row r="17686">
      <c r="A17686" s="0" t="s">
        <v>12277</v>
      </c>
      <c r="B17686" s="0">
        <v>3</v>
      </c>
      <c r="C17686" s="0">
        <v>13</v>
      </c>
      <c r="D17686" s="0" t="s">
        <v>27861</v>
      </c>
      <c r="E17686" s="0">
        <v>11</v>
      </c>
      <c r="F17686" s="0" t="s">
        <v>46473</v>
      </c>
      <c r="G17686" s="0" t="s">
        <v>65085</v>
      </c>
    </row>
    <row r="17687">
      <c r="A17687" s="0" t="s">
        <v>12277</v>
      </c>
      <c r="B17687" s="0">
        <v>3</v>
      </c>
      <c r="C17687" s="0">
        <v>13</v>
      </c>
      <c r="D17687" s="0" t="s">
        <v>27862</v>
      </c>
      <c r="E17687" s="0">
        <v>11</v>
      </c>
      <c r="F17687" s="0" t="s">
        <v>46474</v>
      </c>
      <c r="G17687" s="0" t="s">
        <v>65086</v>
      </c>
    </row>
    <row r="17688">
      <c r="A17688" s="0" t="s">
        <v>12277</v>
      </c>
      <c r="B17688" s="0">
        <v>3</v>
      </c>
      <c r="C17688" s="0">
        <v>13</v>
      </c>
      <c r="D17688" s="0" t="s">
        <v>27863</v>
      </c>
      <c r="E17688" s="0">
        <v>11</v>
      </c>
      <c r="F17688" s="0" t="s">
        <v>46475</v>
      </c>
      <c r="G17688" s="0" t="s">
        <v>65087</v>
      </c>
    </row>
    <row r="17689">
      <c r="A17689" s="0" t="s">
        <v>12277</v>
      </c>
      <c r="B17689" s="0">
        <v>3</v>
      </c>
      <c r="C17689" s="0">
        <v>13</v>
      </c>
      <c r="D17689" s="0" t="s">
        <v>27864</v>
      </c>
      <c r="E17689" s="0">
        <v>11</v>
      </c>
      <c r="F17689" s="0" t="s">
        <v>46476</v>
      </c>
      <c r="G17689" s="0" t="s">
        <v>65088</v>
      </c>
    </row>
    <row r="17690">
      <c r="A17690" s="0" t="s">
        <v>12277</v>
      </c>
      <c r="B17690" s="0">
        <v>3</v>
      </c>
      <c r="C17690" s="0">
        <v>13</v>
      </c>
      <c r="D17690" s="0" t="s">
        <v>27865</v>
      </c>
      <c r="E17690" s="0">
        <v>11</v>
      </c>
      <c r="F17690" s="0" t="s">
        <v>46477</v>
      </c>
      <c r="G17690" s="0" t="s">
        <v>65089</v>
      </c>
    </row>
    <row r="17691">
      <c r="A17691" s="0" t="s">
        <v>12277</v>
      </c>
      <c r="B17691" s="0">
        <v>3</v>
      </c>
      <c r="C17691" s="0">
        <v>13</v>
      </c>
      <c r="D17691" s="0" t="s">
        <v>27866</v>
      </c>
      <c r="E17691" s="0">
        <v>11</v>
      </c>
      <c r="F17691" s="0" t="s">
        <v>46478</v>
      </c>
      <c r="G17691" s="0" t="s">
        <v>65090</v>
      </c>
    </row>
    <row r="17692">
      <c r="A17692" s="0" t="s">
        <v>12277</v>
      </c>
      <c r="B17692" s="0">
        <v>3</v>
      </c>
      <c r="C17692" s="0">
        <v>13</v>
      </c>
      <c r="D17692" s="0" t="s">
        <v>27867</v>
      </c>
      <c r="E17692" s="0">
        <v>11</v>
      </c>
      <c r="F17692" s="0" t="s">
        <v>46479</v>
      </c>
      <c r="G17692" s="0" t="s">
        <v>65091</v>
      </c>
    </row>
    <row r="17693">
      <c r="A17693" s="0" t="s">
        <v>12277</v>
      </c>
      <c r="B17693" s="0">
        <v>3</v>
      </c>
      <c r="C17693" s="0">
        <v>13</v>
      </c>
      <c r="D17693" s="0" t="s">
        <v>27868</v>
      </c>
      <c r="E17693" s="0">
        <v>11</v>
      </c>
      <c r="F17693" s="0" t="s">
        <v>46480</v>
      </c>
      <c r="G17693" s="0" t="s">
        <v>65092</v>
      </c>
    </row>
    <row r="17694">
      <c r="A17694" s="0" t="s">
        <v>12277</v>
      </c>
      <c r="B17694" s="0">
        <v>3</v>
      </c>
      <c r="C17694" s="0">
        <v>13</v>
      </c>
      <c r="D17694" s="0" t="s">
        <v>27869</v>
      </c>
      <c r="E17694" s="0">
        <v>11</v>
      </c>
      <c r="F17694" s="0" t="s">
        <v>46481</v>
      </c>
      <c r="G17694" s="0" t="s">
        <v>65093</v>
      </c>
    </row>
    <row r="17695">
      <c r="A17695" s="0" t="s">
        <v>12277</v>
      </c>
      <c r="B17695" s="0">
        <v>3</v>
      </c>
      <c r="C17695" s="0">
        <v>13</v>
      </c>
      <c r="D17695" s="0" t="s">
        <v>27870</v>
      </c>
      <c r="E17695" s="0">
        <v>11</v>
      </c>
      <c r="F17695" s="0" t="s">
        <v>46482</v>
      </c>
      <c r="G17695" s="0" t="s">
        <v>65094</v>
      </c>
    </row>
    <row r="17696">
      <c r="A17696" s="0" t="s">
        <v>12277</v>
      </c>
      <c r="B17696" s="0">
        <v>3</v>
      </c>
      <c r="C17696" s="0">
        <v>13</v>
      </c>
      <c r="D17696" s="0" t="s">
        <v>27871</v>
      </c>
      <c r="E17696" s="0">
        <v>11</v>
      </c>
      <c r="F17696" s="0" t="s">
        <v>46483</v>
      </c>
      <c r="G17696" s="0" t="s">
        <v>65095</v>
      </c>
    </row>
    <row r="17697">
      <c r="A17697" s="0" t="s">
        <v>12277</v>
      </c>
      <c r="B17697" s="0">
        <v>3</v>
      </c>
      <c r="C17697" s="0">
        <v>13</v>
      </c>
      <c r="D17697" s="0" t="s">
        <v>27872</v>
      </c>
      <c r="E17697" s="0">
        <v>11</v>
      </c>
      <c r="F17697" s="0" t="s">
        <v>46484</v>
      </c>
      <c r="G17697" s="0" t="s">
        <v>65096</v>
      </c>
    </row>
    <row r="17698">
      <c r="A17698" s="0" t="s">
        <v>12277</v>
      </c>
      <c r="B17698" s="0">
        <v>3</v>
      </c>
      <c r="C17698" s="0">
        <v>13</v>
      </c>
      <c r="D17698" s="0" t="s">
        <v>27873</v>
      </c>
      <c r="E17698" s="0">
        <v>11</v>
      </c>
      <c r="F17698" s="0" t="s">
        <v>46485</v>
      </c>
      <c r="G17698" s="0" t="s">
        <v>65097</v>
      </c>
    </row>
    <row r="17699">
      <c r="A17699" s="0" t="s">
        <v>12277</v>
      </c>
      <c r="B17699" s="0">
        <v>3</v>
      </c>
      <c r="C17699" s="0">
        <v>13</v>
      </c>
      <c r="D17699" s="0" t="s">
        <v>27874</v>
      </c>
      <c r="E17699" s="0">
        <v>11</v>
      </c>
      <c r="F17699" s="0" t="s">
        <v>46486</v>
      </c>
      <c r="G17699" s="0" t="s">
        <v>65098</v>
      </c>
    </row>
    <row r="17700">
      <c r="A17700" s="0" t="s">
        <v>12277</v>
      </c>
      <c r="B17700" s="0">
        <v>3</v>
      </c>
      <c r="C17700" s="0">
        <v>13</v>
      </c>
      <c r="D17700" s="0" t="s">
        <v>27875</v>
      </c>
      <c r="E17700" s="0">
        <v>11</v>
      </c>
      <c r="F17700" s="0" t="s">
        <v>46487</v>
      </c>
      <c r="G17700" s="0" t="s">
        <v>65099</v>
      </c>
    </row>
    <row r="17701">
      <c r="A17701" s="0" t="s">
        <v>12277</v>
      </c>
      <c r="B17701" s="0">
        <v>3</v>
      </c>
      <c r="C17701" s="0">
        <v>13</v>
      </c>
      <c r="D17701" s="0" t="s">
        <v>27876</v>
      </c>
      <c r="E17701" s="0">
        <v>11</v>
      </c>
      <c r="F17701" s="0" t="s">
        <v>46488</v>
      </c>
      <c r="G17701" s="0" t="s">
        <v>65100</v>
      </c>
    </row>
    <row r="17702">
      <c r="A17702" s="0" t="s">
        <v>12277</v>
      </c>
      <c r="B17702" s="0">
        <v>3</v>
      </c>
      <c r="C17702" s="0">
        <v>13</v>
      </c>
      <c r="D17702" s="0" t="s">
        <v>27877</v>
      </c>
      <c r="E17702" s="0">
        <v>11</v>
      </c>
      <c r="F17702" s="0" t="s">
        <v>46489</v>
      </c>
      <c r="G17702" s="0" t="s">
        <v>65101</v>
      </c>
    </row>
    <row r="17703">
      <c r="A17703" s="0" t="s">
        <v>12277</v>
      </c>
      <c r="B17703" s="0">
        <v>3</v>
      </c>
      <c r="C17703" s="0">
        <v>13</v>
      </c>
      <c r="D17703" s="0" t="s">
        <v>27878</v>
      </c>
      <c r="E17703" s="0">
        <v>11</v>
      </c>
      <c r="F17703" s="0" t="s">
        <v>46490</v>
      </c>
      <c r="G17703" s="0" t="s">
        <v>65102</v>
      </c>
    </row>
    <row r="17704">
      <c r="A17704" s="0" t="s">
        <v>12277</v>
      </c>
      <c r="B17704" s="0">
        <v>3</v>
      </c>
      <c r="C17704" s="0">
        <v>13</v>
      </c>
      <c r="D17704" s="0" t="s">
        <v>27879</v>
      </c>
      <c r="E17704" s="0">
        <v>11</v>
      </c>
      <c r="F17704" s="0" t="s">
        <v>46491</v>
      </c>
      <c r="G17704" s="0" t="s">
        <v>65103</v>
      </c>
    </row>
    <row r="17705">
      <c r="A17705" s="0" t="s">
        <v>12277</v>
      </c>
      <c r="B17705" s="0">
        <v>3</v>
      </c>
      <c r="C17705" s="0">
        <v>13</v>
      </c>
      <c r="D17705" s="0" t="s">
        <v>27880</v>
      </c>
      <c r="E17705" s="0">
        <v>11</v>
      </c>
      <c r="F17705" s="0" t="s">
        <v>46492</v>
      </c>
      <c r="G17705" s="0" t="s">
        <v>65104</v>
      </c>
    </row>
    <row r="17706">
      <c r="A17706" s="0" t="s">
        <v>12277</v>
      </c>
      <c r="B17706" s="0">
        <v>3</v>
      </c>
      <c r="C17706" s="0">
        <v>13</v>
      </c>
      <c r="D17706" s="0" t="s">
        <v>27881</v>
      </c>
      <c r="E17706" s="0">
        <v>11</v>
      </c>
      <c r="F17706" s="0" t="s">
        <v>46493</v>
      </c>
      <c r="G17706" s="0" t="s">
        <v>65105</v>
      </c>
    </row>
    <row r="17707">
      <c r="A17707" s="0" t="s">
        <v>12277</v>
      </c>
      <c r="B17707" s="0">
        <v>3</v>
      </c>
      <c r="C17707" s="0">
        <v>13</v>
      </c>
      <c r="D17707" s="0" t="s">
        <v>27882</v>
      </c>
      <c r="E17707" s="0">
        <v>11</v>
      </c>
      <c r="F17707" s="0" t="s">
        <v>46494</v>
      </c>
      <c r="G17707" s="0" t="s">
        <v>65106</v>
      </c>
    </row>
    <row r="17708">
      <c r="A17708" s="0" t="s">
        <v>12277</v>
      </c>
      <c r="B17708" s="0">
        <v>3</v>
      </c>
      <c r="C17708" s="0">
        <v>13</v>
      </c>
      <c r="D17708" s="0" t="s">
        <v>27883</v>
      </c>
      <c r="E17708" s="0">
        <v>11</v>
      </c>
      <c r="F17708" s="0" t="s">
        <v>46495</v>
      </c>
      <c r="G17708" s="0" t="s">
        <v>65107</v>
      </c>
    </row>
    <row r="17709">
      <c r="A17709" s="0" t="s">
        <v>12277</v>
      </c>
      <c r="B17709" s="0">
        <v>3</v>
      </c>
      <c r="C17709" s="0">
        <v>13</v>
      </c>
      <c r="D17709" s="0" t="s">
        <v>27884</v>
      </c>
      <c r="E17709" s="0">
        <v>11</v>
      </c>
      <c r="F17709" s="0" t="s">
        <v>46496</v>
      </c>
      <c r="G17709" s="0" t="s">
        <v>65108</v>
      </c>
    </row>
    <row r="17710">
      <c r="A17710" s="0" t="s">
        <v>12277</v>
      </c>
      <c r="B17710" s="0">
        <v>3</v>
      </c>
      <c r="C17710" s="0">
        <v>13</v>
      </c>
      <c r="D17710" s="0" t="s">
        <v>27885</v>
      </c>
      <c r="E17710" s="0">
        <v>11</v>
      </c>
      <c r="F17710" s="0" t="s">
        <v>46497</v>
      </c>
      <c r="G17710" s="0" t="s">
        <v>65109</v>
      </c>
    </row>
    <row r="17711">
      <c r="A17711" s="0" t="s">
        <v>12277</v>
      </c>
      <c r="B17711" s="0">
        <v>3</v>
      </c>
      <c r="C17711" s="0">
        <v>13</v>
      </c>
      <c r="D17711" s="0" t="s">
        <v>27886</v>
      </c>
      <c r="E17711" s="0">
        <v>11</v>
      </c>
      <c r="F17711" s="0" t="s">
        <v>46498</v>
      </c>
      <c r="G17711" s="0" t="s">
        <v>65110</v>
      </c>
    </row>
    <row r="17712">
      <c r="A17712" s="0" t="s">
        <v>12277</v>
      </c>
      <c r="B17712" s="0">
        <v>3</v>
      </c>
      <c r="C17712" s="0">
        <v>13</v>
      </c>
      <c r="D17712" s="0" t="s">
        <v>27887</v>
      </c>
      <c r="E17712" s="0">
        <v>11</v>
      </c>
      <c r="F17712" s="0" t="s">
        <v>46499</v>
      </c>
      <c r="G17712" s="0" t="s">
        <v>65111</v>
      </c>
    </row>
    <row r="17713">
      <c r="A17713" s="0" t="s">
        <v>12277</v>
      </c>
      <c r="B17713" s="0">
        <v>3</v>
      </c>
      <c r="C17713" s="0">
        <v>13</v>
      </c>
      <c r="D17713" s="0" t="s">
        <v>27888</v>
      </c>
      <c r="E17713" s="0">
        <v>11</v>
      </c>
      <c r="F17713" s="0" t="s">
        <v>46500</v>
      </c>
      <c r="G17713" s="0" t="s">
        <v>65112</v>
      </c>
    </row>
    <row r="17714">
      <c r="A17714" s="0" t="s">
        <v>12277</v>
      </c>
      <c r="B17714" s="0">
        <v>3</v>
      </c>
      <c r="C17714" s="0">
        <v>13</v>
      </c>
      <c r="D17714" s="0" t="s">
        <v>27889</v>
      </c>
      <c r="E17714" s="0">
        <v>11</v>
      </c>
      <c r="F17714" s="0" t="s">
        <v>46501</v>
      </c>
      <c r="G17714" s="0" t="s">
        <v>65113</v>
      </c>
    </row>
    <row r="17715">
      <c r="A17715" s="0" t="s">
        <v>12277</v>
      </c>
      <c r="B17715" s="0">
        <v>3</v>
      </c>
      <c r="C17715" s="0">
        <v>13</v>
      </c>
      <c r="D17715" s="0" t="s">
        <v>27890</v>
      </c>
      <c r="E17715" s="0">
        <v>11</v>
      </c>
      <c r="F17715" s="0" t="s">
        <v>46502</v>
      </c>
      <c r="G17715" s="0" t="s">
        <v>65114</v>
      </c>
    </row>
    <row r="17716">
      <c r="A17716" s="0" t="s">
        <v>12277</v>
      </c>
      <c r="B17716" s="0">
        <v>3</v>
      </c>
      <c r="C17716" s="0">
        <v>13</v>
      </c>
      <c r="D17716" s="0" t="s">
        <v>27891</v>
      </c>
      <c r="E17716" s="0">
        <v>11</v>
      </c>
      <c r="F17716" s="0" t="s">
        <v>46503</v>
      </c>
      <c r="G17716" s="0" t="s">
        <v>65115</v>
      </c>
    </row>
    <row r="17717">
      <c r="A17717" s="0" t="s">
        <v>12277</v>
      </c>
      <c r="B17717" s="0">
        <v>3</v>
      </c>
      <c r="C17717" s="0">
        <v>13</v>
      </c>
      <c r="D17717" s="0" t="s">
        <v>27892</v>
      </c>
      <c r="E17717" s="0">
        <v>11</v>
      </c>
      <c r="F17717" s="0" t="s">
        <v>46504</v>
      </c>
      <c r="G17717" s="0" t="s">
        <v>65116</v>
      </c>
    </row>
    <row r="17718">
      <c r="A17718" s="0" t="s">
        <v>12277</v>
      </c>
      <c r="B17718" s="0">
        <v>3</v>
      </c>
      <c r="C17718" s="0">
        <v>13</v>
      </c>
      <c r="D17718" s="0" t="s">
        <v>27893</v>
      </c>
      <c r="E17718" s="0">
        <v>11</v>
      </c>
      <c r="F17718" s="0" t="s">
        <v>46505</v>
      </c>
      <c r="G17718" s="0" t="s">
        <v>65117</v>
      </c>
    </row>
    <row r="17719">
      <c r="A17719" s="0" t="s">
        <v>12277</v>
      </c>
      <c r="B17719" s="0">
        <v>3</v>
      </c>
      <c r="C17719" s="0">
        <v>13</v>
      </c>
      <c r="D17719" s="0" t="s">
        <v>27894</v>
      </c>
      <c r="E17719" s="0">
        <v>11</v>
      </c>
      <c r="F17719" s="0" t="s">
        <v>46506</v>
      </c>
      <c r="G17719" s="0" t="s">
        <v>65118</v>
      </c>
    </row>
    <row r="17720">
      <c r="A17720" s="0" t="s">
        <v>12277</v>
      </c>
      <c r="B17720" s="0">
        <v>3</v>
      </c>
      <c r="C17720" s="0">
        <v>13</v>
      </c>
      <c r="D17720" s="0" t="s">
        <v>27895</v>
      </c>
      <c r="E17720" s="0">
        <v>11</v>
      </c>
      <c r="F17720" s="0" t="s">
        <v>46507</v>
      </c>
      <c r="G17720" s="0" t="s">
        <v>65119</v>
      </c>
    </row>
    <row r="17721">
      <c r="A17721" s="0" t="s">
        <v>12277</v>
      </c>
      <c r="B17721" s="0">
        <v>3</v>
      </c>
      <c r="C17721" s="0">
        <v>13</v>
      </c>
      <c r="D17721" s="0" t="s">
        <v>27896</v>
      </c>
      <c r="E17721" s="0">
        <v>11</v>
      </c>
      <c r="F17721" s="0" t="s">
        <v>46508</v>
      </c>
      <c r="G17721" s="0" t="s">
        <v>65120</v>
      </c>
    </row>
    <row r="17722">
      <c r="A17722" s="0" t="s">
        <v>12277</v>
      </c>
      <c r="B17722" s="0">
        <v>3</v>
      </c>
      <c r="C17722" s="0">
        <v>13</v>
      </c>
      <c r="D17722" s="0" t="s">
        <v>27897</v>
      </c>
      <c r="E17722" s="0">
        <v>11</v>
      </c>
      <c r="F17722" s="0" t="s">
        <v>46509</v>
      </c>
      <c r="G17722" s="0" t="s">
        <v>65121</v>
      </c>
    </row>
    <row r="17723">
      <c r="A17723" s="0" t="s">
        <v>12277</v>
      </c>
      <c r="B17723" s="0">
        <v>3</v>
      </c>
      <c r="C17723" s="0">
        <v>13</v>
      </c>
      <c r="D17723" s="0" t="s">
        <v>27898</v>
      </c>
      <c r="E17723" s="0">
        <v>11</v>
      </c>
      <c r="F17723" s="0" t="s">
        <v>46510</v>
      </c>
      <c r="G17723" s="0" t="s">
        <v>65122</v>
      </c>
    </row>
    <row r="17724">
      <c r="A17724" s="0" t="s">
        <v>12277</v>
      </c>
      <c r="B17724" s="0">
        <v>3</v>
      </c>
      <c r="C17724" s="0">
        <v>13</v>
      </c>
      <c r="D17724" s="0" t="s">
        <v>27899</v>
      </c>
      <c r="E17724" s="0">
        <v>11</v>
      </c>
      <c r="F17724" s="0" t="s">
        <v>46511</v>
      </c>
      <c r="G17724" s="0" t="s">
        <v>65123</v>
      </c>
    </row>
    <row r="17725">
      <c r="A17725" s="0" t="s">
        <v>12277</v>
      </c>
      <c r="B17725" s="0">
        <v>3</v>
      </c>
      <c r="C17725" s="0">
        <v>13</v>
      </c>
      <c r="D17725" s="0" t="s">
        <v>27900</v>
      </c>
      <c r="E17725" s="0">
        <v>11</v>
      </c>
      <c r="F17725" s="0" t="s">
        <v>46512</v>
      </c>
      <c r="G17725" s="0" t="s">
        <v>65124</v>
      </c>
    </row>
    <row r="17726">
      <c r="A17726" s="0" t="s">
        <v>12277</v>
      </c>
      <c r="B17726" s="0">
        <v>3</v>
      </c>
      <c r="C17726" s="0">
        <v>13</v>
      </c>
      <c r="D17726" s="0" t="s">
        <v>27901</v>
      </c>
      <c r="E17726" s="0">
        <v>11</v>
      </c>
      <c r="F17726" s="0" t="s">
        <v>46513</v>
      </c>
      <c r="G17726" s="0" t="s">
        <v>65125</v>
      </c>
    </row>
    <row r="17727">
      <c r="A17727" s="0" t="s">
        <v>12277</v>
      </c>
      <c r="B17727" s="0">
        <v>3</v>
      </c>
      <c r="C17727" s="0">
        <v>13</v>
      </c>
      <c r="D17727" s="0" t="s">
        <v>27902</v>
      </c>
      <c r="E17727" s="0">
        <v>11</v>
      </c>
      <c r="F17727" s="0" t="s">
        <v>46514</v>
      </c>
      <c r="G17727" s="0" t="s">
        <v>65126</v>
      </c>
    </row>
    <row r="17728">
      <c r="A17728" s="0" t="s">
        <v>12277</v>
      </c>
      <c r="B17728" s="0">
        <v>3</v>
      </c>
      <c r="C17728" s="0">
        <v>13</v>
      </c>
      <c r="D17728" s="0" t="s">
        <v>27903</v>
      </c>
      <c r="E17728" s="0">
        <v>11</v>
      </c>
      <c r="F17728" s="0" t="s">
        <v>46515</v>
      </c>
      <c r="G17728" s="0" t="s">
        <v>65127</v>
      </c>
    </row>
    <row r="17729">
      <c r="A17729" s="0" t="s">
        <v>12277</v>
      </c>
      <c r="B17729" s="0">
        <v>3</v>
      </c>
      <c r="C17729" s="0">
        <v>13</v>
      </c>
      <c r="D17729" s="0" t="s">
        <v>27904</v>
      </c>
      <c r="E17729" s="0">
        <v>11</v>
      </c>
      <c r="F17729" s="0" t="s">
        <v>46516</v>
      </c>
      <c r="G17729" s="0" t="s">
        <v>65128</v>
      </c>
    </row>
    <row r="17730">
      <c r="A17730" s="0" t="s">
        <v>12277</v>
      </c>
      <c r="B17730" s="0">
        <v>3</v>
      </c>
      <c r="C17730" s="0">
        <v>13</v>
      </c>
      <c r="D17730" s="0" t="s">
        <v>27905</v>
      </c>
      <c r="E17730" s="0">
        <v>11</v>
      </c>
      <c r="F17730" s="0" t="s">
        <v>46517</v>
      </c>
      <c r="G17730" s="0" t="s">
        <v>65129</v>
      </c>
    </row>
    <row r="17731">
      <c r="A17731" s="0" t="s">
        <v>12277</v>
      </c>
      <c r="B17731" s="0">
        <v>3</v>
      </c>
      <c r="C17731" s="0">
        <v>13</v>
      </c>
      <c r="D17731" s="0" t="s">
        <v>27906</v>
      </c>
      <c r="E17731" s="0">
        <v>11</v>
      </c>
      <c r="F17731" s="0" t="s">
        <v>46518</v>
      </c>
      <c r="G17731" s="0" t="s">
        <v>65130</v>
      </c>
    </row>
    <row r="17732">
      <c r="A17732" s="0" t="s">
        <v>12277</v>
      </c>
      <c r="B17732" s="0">
        <v>3</v>
      </c>
      <c r="C17732" s="0">
        <v>13</v>
      </c>
      <c r="D17732" s="0" t="s">
        <v>27907</v>
      </c>
      <c r="E17732" s="0">
        <v>11</v>
      </c>
      <c r="F17732" s="0" t="s">
        <v>46519</v>
      </c>
      <c r="G17732" s="0" t="s">
        <v>65131</v>
      </c>
    </row>
    <row r="17733">
      <c r="A17733" s="0" t="s">
        <v>12277</v>
      </c>
      <c r="B17733" s="0">
        <v>3</v>
      </c>
      <c r="C17733" s="0">
        <v>13</v>
      </c>
      <c r="D17733" s="0" t="s">
        <v>27908</v>
      </c>
      <c r="E17733" s="0">
        <v>11</v>
      </c>
      <c r="F17733" s="0" t="s">
        <v>46520</v>
      </c>
      <c r="G17733" s="0" t="s">
        <v>65132</v>
      </c>
    </row>
    <row r="17734">
      <c r="A17734" s="0" t="s">
        <v>12277</v>
      </c>
      <c r="B17734" s="0">
        <v>3</v>
      </c>
      <c r="C17734" s="0">
        <v>13</v>
      </c>
      <c r="D17734" s="0" t="s">
        <v>27909</v>
      </c>
      <c r="E17734" s="0">
        <v>11</v>
      </c>
      <c r="F17734" s="0" t="s">
        <v>46521</v>
      </c>
      <c r="G17734" s="0" t="s">
        <v>65133</v>
      </c>
    </row>
    <row r="17735">
      <c r="A17735" s="0" t="s">
        <v>12277</v>
      </c>
      <c r="B17735" s="0">
        <v>3</v>
      </c>
      <c r="C17735" s="0">
        <v>13</v>
      </c>
      <c r="D17735" s="0" t="s">
        <v>27910</v>
      </c>
      <c r="E17735" s="0">
        <v>11</v>
      </c>
      <c r="F17735" s="0" t="s">
        <v>46522</v>
      </c>
      <c r="G17735" s="0" t="s">
        <v>65134</v>
      </c>
    </row>
    <row r="17736">
      <c r="A17736" s="0" t="s">
        <v>12277</v>
      </c>
      <c r="B17736" s="0">
        <v>3</v>
      </c>
      <c r="C17736" s="0">
        <v>13</v>
      </c>
      <c r="D17736" s="0" t="s">
        <v>27911</v>
      </c>
      <c r="E17736" s="0">
        <v>11</v>
      </c>
      <c r="F17736" s="0" t="s">
        <v>46523</v>
      </c>
      <c r="G17736" s="0" t="s">
        <v>65135</v>
      </c>
    </row>
    <row r="17737">
      <c r="A17737" s="0" t="s">
        <v>12277</v>
      </c>
      <c r="B17737" s="0">
        <v>3</v>
      </c>
      <c r="C17737" s="0">
        <v>13</v>
      </c>
      <c r="D17737" s="0" t="s">
        <v>27912</v>
      </c>
      <c r="E17737" s="0">
        <v>11</v>
      </c>
      <c r="F17737" s="0" t="s">
        <v>46524</v>
      </c>
      <c r="G17737" s="0" t="s">
        <v>65136</v>
      </c>
    </row>
    <row r="17738">
      <c r="A17738" s="0" t="s">
        <v>12277</v>
      </c>
      <c r="B17738" s="0">
        <v>3</v>
      </c>
      <c r="C17738" s="0">
        <v>13</v>
      </c>
      <c r="D17738" s="0" t="s">
        <v>27913</v>
      </c>
      <c r="E17738" s="0">
        <v>11</v>
      </c>
      <c r="F17738" s="0" t="s">
        <v>46525</v>
      </c>
      <c r="G17738" s="0" t="s">
        <v>65137</v>
      </c>
    </row>
    <row r="17739">
      <c r="A17739" s="0" t="s">
        <v>12277</v>
      </c>
      <c r="B17739" s="0">
        <v>3</v>
      </c>
      <c r="C17739" s="0">
        <v>13</v>
      </c>
      <c r="D17739" s="0" t="s">
        <v>27914</v>
      </c>
      <c r="E17739" s="0">
        <v>11</v>
      </c>
      <c r="F17739" s="0" t="s">
        <v>46526</v>
      </c>
      <c r="G17739" s="0" t="s">
        <v>65138</v>
      </c>
    </row>
    <row r="17740">
      <c r="A17740" s="0" t="s">
        <v>12277</v>
      </c>
      <c r="B17740" s="0">
        <v>3</v>
      </c>
      <c r="C17740" s="0">
        <v>13</v>
      </c>
      <c r="D17740" s="0" t="s">
        <v>27915</v>
      </c>
      <c r="E17740" s="0">
        <v>11</v>
      </c>
      <c r="F17740" s="0" t="s">
        <v>46527</v>
      </c>
      <c r="G17740" s="0" t="s">
        <v>65139</v>
      </c>
    </row>
    <row r="17741">
      <c r="A17741" s="0" t="s">
        <v>12277</v>
      </c>
      <c r="B17741" s="0">
        <v>3</v>
      </c>
      <c r="C17741" s="0">
        <v>13</v>
      </c>
      <c r="D17741" s="0" t="s">
        <v>27916</v>
      </c>
      <c r="E17741" s="0">
        <v>11</v>
      </c>
      <c r="F17741" s="0" t="s">
        <v>46528</v>
      </c>
      <c r="G17741" s="0" t="s">
        <v>65140</v>
      </c>
    </row>
    <row r="17742">
      <c r="A17742" s="0" t="s">
        <v>12277</v>
      </c>
      <c r="B17742" s="0">
        <v>3</v>
      </c>
      <c r="C17742" s="0">
        <v>13</v>
      </c>
      <c r="D17742" s="0" t="s">
        <v>27917</v>
      </c>
      <c r="E17742" s="0">
        <v>11</v>
      </c>
      <c r="F17742" s="0" t="s">
        <v>46529</v>
      </c>
      <c r="G17742" s="0" t="s">
        <v>65141</v>
      </c>
    </row>
    <row r="17743">
      <c r="A17743" s="0" t="s">
        <v>12277</v>
      </c>
      <c r="B17743" s="0">
        <v>3</v>
      </c>
      <c r="C17743" s="0">
        <v>13</v>
      </c>
      <c r="D17743" s="0" t="s">
        <v>27918</v>
      </c>
      <c r="E17743" s="0">
        <v>11</v>
      </c>
      <c r="F17743" s="0" t="s">
        <v>46530</v>
      </c>
      <c r="G17743" s="0" t="s">
        <v>65142</v>
      </c>
    </row>
    <row r="17744">
      <c r="A17744" s="0" t="s">
        <v>12277</v>
      </c>
      <c r="B17744" s="0">
        <v>3</v>
      </c>
      <c r="C17744" s="0">
        <v>13</v>
      </c>
      <c r="D17744" s="0" t="s">
        <v>27919</v>
      </c>
      <c r="E17744" s="0">
        <v>11</v>
      </c>
      <c r="F17744" s="0" t="s">
        <v>46531</v>
      </c>
      <c r="G17744" s="0" t="s">
        <v>65143</v>
      </c>
    </row>
    <row r="17745">
      <c r="A17745" s="0" t="s">
        <v>12277</v>
      </c>
      <c r="B17745" s="0">
        <v>3</v>
      </c>
      <c r="C17745" s="0">
        <v>13</v>
      </c>
      <c r="D17745" s="0" t="s">
        <v>27920</v>
      </c>
      <c r="E17745" s="0">
        <v>11</v>
      </c>
      <c r="F17745" s="0" t="s">
        <v>46532</v>
      </c>
      <c r="G17745" s="0" t="s">
        <v>65144</v>
      </c>
    </row>
    <row r="17746">
      <c r="A17746" s="0" t="s">
        <v>12277</v>
      </c>
      <c r="B17746" s="0">
        <v>3</v>
      </c>
      <c r="C17746" s="0">
        <v>13</v>
      </c>
      <c r="D17746" s="0" t="s">
        <v>27921</v>
      </c>
      <c r="E17746" s="0">
        <v>11</v>
      </c>
      <c r="F17746" s="0" t="s">
        <v>46533</v>
      </c>
      <c r="G17746" s="0" t="s">
        <v>65145</v>
      </c>
    </row>
    <row r="17747">
      <c r="A17747" s="0" t="s">
        <v>12277</v>
      </c>
      <c r="B17747" s="0">
        <v>3</v>
      </c>
      <c r="C17747" s="0">
        <v>13</v>
      </c>
      <c r="D17747" s="0" t="s">
        <v>27922</v>
      </c>
      <c r="E17747" s="0">
        <v>11</v>
      </c>
      <c r="F17747" s="0" t="s">
        <v>46534</v>
      </c>
      <c r="G17747" s="0" t="s">
        <v>65146</v>
      </c>
    </row>
    <row r="17748">
      <c r="A17748" s="0" t="s">
        <v>12277</v>
      </c>
      <c r="B17748" s="0">
        <v>3</v>
      </c>
      <c r="C17748" s="0">
        <v>13</v>
      </c>
      <c r="D17748" s="0" t="s">
        <v>27923</v>
      </c>
      <c r="E17748" s="0">
        <v>11</v>
      </c>
      <c r="F17748" s="0" t="s">
        <v>46535</v>
      </c>
      <c r="G17748" s="0" t="s">
        <v>65147</v>
      </c>
    </row>
    <row r="17749">
      <c r="A17749" s="0" t="s">
        <v>12277</v>
      </c>
      <c r="B17749" s="0">
        <v>3</v>
      </c>
      <c r="C17749" s="0">
        <v>13</v>
      </c>
      <c r="D17749" s="0" t="s">
        <v>27924</v>
      </c>
      <c r="E17749" s="0">
        <v>11</v>
      </c>
      <c r="F17749" s="0" t="s">
        <v>46536</v>
      </c>
      <c r="G17749" s="0" t="s">
        <v>65148</v>
      </c>
    </row>
    <row r="17750">
      <c r="A17750" s="0" t="s">
        <v>12277</v>
      </c>
      <c r="B17750" s="0">
        <v>3</v>
      </c>
      <c r="C17750" s="0">
        <v>13</v>
      </c>
      <c r="D17750" s="0" t="s">
        <v>27925</v>
      </c>
      <c r="E17750" s="0">
        <v>11</v>
      </c>
      <c r="F17750" s="0" t="s">
        <v>46537</v>
      </c>
      <c r="G17750" s="0" t="s">
        <v>65149</v>
      </c>
    </row>
    <row r="17751">
      <c r="A17751" s="0" t="s">
        <v>12277</v>
      </c>
      <c r="B17751" s="0">
        <v>3</v>
      </c>
      <c r="C17751" s="0">
        <v>13</v>
      </c>
      <c r="D17751" s="0" t="s">
        <v>27926</v>
      </c>
      <c r="E17751" s="0">
        <v>11</v>
      </c>
      <c r="F17751" s="0" t="s">
        <v>46538</v>
      </c>
      <c r="G17751" s="0" t="s">
        <v>65150</v>
      </c>
    </row>
    <row r="17752">
      <c r="A17752" s="0" t="s">
        <v>12277</v>
      </c>
      <c r="B17752" s="0">
        <v>3</v>
      </c>
      <c r="C17752" s="0">
        <v>13</v>
      </c>
      <c r="D17752" s="0" t="s">
        <v>27927</v>
      </c>
      <c r="E17752" s="0">
        <v>11</v>
      </c>
      <c r="F17752" s="0" t="s">
        <v>46539</v>
      </c>
      <c r="G17752" s="0" t="s">
        <v>65151</v>
      </c>
    </row>
    <row r="17753">
      <c r="A17753" s="0" t="s">
        <v>12277</v>
      </c>
      <c r="B17753" s="0">
        <v>3</v>
      </c>
      <c r="C17753" s="0">
        <v>13</v>
      </c>
      <c r="D17753" s="0" t="s">
        <v>27928</v>
      </c>
      <c r="E17753" s="0">
        <v>11</v>
      </c>
      <c r="F17753" s="0" t="s">
        <v>46540</v>
      </c>
      <c r="G17753" s="0" t="s">
        <v>65152</v>
      </c>
    </row>
    <row r="17754">
      <c r="A17754" s="0" t="s">
        <v>12277</v>
      </c>
      <c r="B17754" s="0">
        <v>3</v>
      </c>
      <c r="C17754" s="0">
        <v>13</v>
      </c>
      <c r="D17754" s="0" t="s">
        <v>27929</v>
      </c>
      <c r="E17754" s="0">
        <v>11</v>
      </c>
      <c r="F17754" s="0" t="s">
        <v>46541</v>
      </c>
      <c r="G17754" s="0" t="s">
        <v>65153</v>
      </c>
    </row>
    <row r="17755">
      <c r="A17755" s="0" t="s">
        <v>12277</v>
      </c>
      <c r="B17755" s="0">
        <v>3</v>
      </c>
      <c r="C17755" s="0">
        <v>13</v>
      </c>
      <c r="D17755" s="0" t="s">
        <v>27930</v>
      </c>
      <c r="E17755" s="0">
        <v>11</v>
      </c>
      <c r="F17755" s="0" t="s">
        <v>46542</v>
      </c>
      <c r="G17755" s="0" t="s">
        <v>65154</v>
      </c>
    </row>
    <row r="17756">
      <c r="A17756" s="0" t="s">
        <v>12277</v>
      </c>
      <c r="B17756" s="0">
        <v>3</v>
      </c>
      <c r="C17756" s="0">
        <v>13</v>
      </c>
      <c r="D17756" s="0" t="s">
        <v>27931</v>
      </c>
      <c r="E17756" s="0">
        <v>11</v>
      </c>
      <c r="F17756" s="0" t="s">
        <v>46543</v>
      </c>
      <c r="G17756" s="0" t="s">
        <v>65155</v>
      </c>
    </row>
    <row r="17757">
      <c r="A17757" s="0" t="s">
        <v>12277</v>
      </c>
      <c r="B17757" s="0">
        <v>3</v>
      </c>
      <c r="C17757" s="0">
        <v>13</v>
      </c>
      <c r="D17757" s="0" t="s">
        <v>27932</v>
      </c>
      <c r="E17757" s="0">
        <v>11</v>
      </c>
      <c r="F17757" s="0" t="s">
        <v>46544</v>
      </c>
      <c r="G17757" s="0" t="s">
        <v>65156</v>
      </c>
    </row>
    <row r="17758">
      <c r="A17758" s="0" t="s">
        <v>12277</v>
      </c>
      <c r="B17758" s="0">
        <v>3</v>
      </c>
      <c r="C17758" s="0">
        <v>13</v>
      </c>
      <c r="D17758" s="0" t="s">
        <v>27933</v>
      </c>
      <c r="E17758" s="0">
        <v>11</v>
      </c>
      <c r="F17758" s="0" t="s">
        <v>46545</v>
      </c>
      <c r="G17758" s="0" t="s">
        <v>65157</v>
      </c>
    </row>
    <row r="17759">
      <c r="A17759" s="0" t="s">
        <v>12277</v>
      </c>
      <c r="B17759" s="0">
        <v>3</v>
      </c>
      <c r="C17759" s="0">
        <v>13</v>
      </c>
      <c r="D17759" s="0" t="s">
        <v>27934</v>
      </c>
      <c r="E17759" s="0">
        <v>11</v>
      </c>
      <c r="F17759" s="0" t="s">
        <v>46546</v>
      </c>
      <c r="G17759" s="0" t="s">
        <v>65158</v>
      </c>
    </row>
    <row r="17760">
      <c r="A17760" s="0" t="s">
        <v>12277</v>
      </c>
      <c r="B17760" s="0">
        <v>3</v>
      </c>
      <c r="C17760" s="0">
        <v>13</v>
      </c>
      <c r="D17760" s="0" t="s">
        <v>27935</v>
      </c>
      <c r="E17760" s="0">
        <v>11</v>
      </c>
      <c r="F17760" s="0" t="s">
        <v>46547</v>
      </c>
      <c r="G17760" s="0" t="s">
        <v>65159</v>
      </c>
    </row>
    <row r="17761">
      <c r="A17761" s="0" t="s">
        <v>12277</v>
      </c>
      <c r="B17761" s="0">
        <v>3</v>
      </c>
      <c r="C17761" s="0">
        <v>13</v>
      </c>
      <c r="D17761" s="0" t="s">
        <v>27936</v>
      </c>
      <c r="E17761" s="0">
        <v>11</v>
      </c>
      <c r="F17761" s="0" t="s">
        <v>46548</v>
      </c>
      <c r="G17761" s="0" t="s">
        <v>65160</v>
      </c>
    </row>
    <row r="17762">
      <c r="A17762" s="0" t="s">
        <v>12277</v>
      </c>
      <c r="B17762" s="0">
        <v>3</v>
      </c>
      <c r="C17762" s="0">
        <v>13</v>
      </c>
      <c r="D17762" s="0" t="s">
        <v>27937</v>
      </c>
      <c r="E17762" s="0">
        <v>11</v>
      </c>
      <c r="F17762" s="0" t="s">
        <v>46549</v>
      </c>
      <c r="G17762" s="0" t="s">
        <v>65161</v>
      </c>
    </row>
    <row r="17763">
      <c r="A17763" s="0" t="s">
        <v>12277</v>
      </c>
      <c r="B17763" s="0">
        <v>3</v>
      </c>
      <c r="C17763" s="0">
        <v>13</v>
      </c>
      <c r="D17763" s="0" t="s">
        <v>27938</v>
      </c>
      <c r="E17763" s="0">
        <v>11</v>
      </c>
      <c r="F17763" s="0" t="s">
        <v>46550</v>
      </c>
      <c r="G17763" s="0" t="s">
        <v>65162</v>
      </c>
    </row>
    <row r="17764">
      <c r="A17764" s="0" t="s">
        <v>12277</v>
      </c>
      <c r="B17764" s="0">
        <v>3</v>
      </c>
      <c r="C17764" s="0">
        <v>13</v>
      </c>
      <c r="D17764" s="0" t="s">
        <v>27939</v>
      </c>
      <c r="E17764" s="0">
        <v>11</v>
      </c>
      <c r="F17764" s="0" t="s">
        <v>46551</v>
      </c>
      <c r="G17764" s="0" t="s">
        <v>65163</v>
      </c>
    </row>
    <row r="17765">
      <c r="A17765" s="0" t="s">
        <v>12277</v>
      </c>
      <c r="B17765" s="0">
        <v>3</v>
      </c>
      <c r="C17765" s="0">
        <v>13</v>
      </c>
      <c r="D17765" s="0" t="s">
        <v>27940</v>
      </c>
      <c r="E17765" s="0">
        <v>11</v>
      </c>
      <c r="F17765" s="0" t="s">
        <v>46552</v>
      </c>
      <c r="G17765" s="0" t="s">
        <v>65164</v>
      </c>
    </row>
    <row r="17766">
      <c r="A17766" s="0" t="s">
        <v>12277</v>
      </c>
      <c r="B17766" s="0">
        <v>3</v>
      </c>
      <c r="C17766" s="0">
        <v>13</v>
      </c>
      <c r="D17766" s="0" t="s">
        <v>27941</v>
      </c>
      <c r="E17766" s="0">
        <v>11</v>
      </c>
      <c r="F17766" s="0" t="s">
        <v>46553</v>
      </c>
      <c r="G17766" s="0" t="s">
        <v>65165</v>
      </c>
    </row>
    <row r="17767">
      <c r="A17767" s="0" t="s">
        <v>12277</v>
      </c>
      <c r="B17767" s="0">
        <v>3</v>
      </c>
      <c r="C17767" s="0">
        <v>13</v>
      </c>
      <c r="D17767" s="0" t="s">
        <v>27942</v>
      </c>
      <c r="E17767" s="0">
        <v>11</v>
      </c>
      <c r="F17767" s="0" t="s">
        <v>46554</v>
      </c>
      <c r="G17767" s="0" t="s">
        <v>65166</v>
      </c>
    </row>
    <row r="17768">
      <c r="A17768" s="0" t="s">
        <v>12277</v>
      </c>
      <c r="B17768" s="0">
        <v>3</v>
      </c>
      <c r="C17768" s="0">
        <v>13</v>
      </c>
      <c r="D17768" s="0" t="s">
        <v>27943</v>
      </c>
      <c r="E17768" s="0">
        <v>11</v>
      </c>
      <c r="F17768" s="0" t="s">
        <v>46555</v>
      </c>
      <c r="G17768" s="0" t="s">
        <v>65167</v>
      </c>
    </row>
    <row r="17769">
      <c r="A17769" s="0" t="s">
        <v>12277</v>
      </c>
      <c r="B17769" s="0">
        <v>3</v>
      </c>
      <c r="C17769" s="0">
        <v>13</v>
      </c>
      <c r="D17769" s="0" t="s">
        <v>27944</v>
      </c>
      <c r="E17769" s="0">
        <v>11</v>
      </c>
      <c r="F17769" s="0" t="s">
        <v>46556</v>
      </c>
      <c r="G17769" s="0" t="s">
        <v>65168</v>
      </c>
    </row>
    <row r="17770">
      <c r="A17770" s="0" t="s">
        <v>12277</v>
      </c>
      <c r="B17770" s="0">
        <v>3</v>
      </c>
      <c r="C17770" s="0">
        <v>13</v>
      </c>
      <c r="D17770" s="0" t="s">
        <v>27945</v>
      </c>
      <c r="E17770" s="0">
        <v>11</v>
      </c>
      <c r="F17770" s="0" t="s">
        <v>46557</v>
      </c>
      <c r="G17770" s="0" t="s">
        <v>65169</v>
      </c>
    </row>
    <row r="17771">
      <c r="A17771" s="0" t="s">
        <v>12277</v>
      </c>
      <c r="B17771" s="0">
        <v>3</v>
      </c>
      <c r="C17771" s="0">
        <v>13</v>
      </c>
      <c r="D17771" s="0" t="s">
        <v>27946</v>
      </c>
      <c r="E17771" s="0">
        <v>11</v>
      </c>
      <c r="F17771" s="0" t="s">
        <v>46558</v>
      </c>
      <c r="G17771" s="0" t="s">
        <v>65170</v>
      </c>
    </row>
    <row r="17772">
      <c r="A17772" s="0" t="s">
        <v>12277</v>
      </c>
      <c r="B17772" s="0">
        <v>3</v>
      </c>
      <c r="C17772" s="0">
        <v>13</v>
      </c>
      <c r="D17772" s="0" t="s">
        <v>27947</v>
      </c>
      <c r="E17772" s="0">
        <v>11</v>
      </c>
      <c r="F17772" s="0" t="s">
        <v>46559</v>
      </c>
      <c r="G17772" s="0" t="s">
        <v>65171</v>
      </c>
    </row>
    <row r="17773">
      <c r="A17773" s="0" t="s">
        <v>12277</v>
      </c>
      <c r="B17773" s="0">
        <v>3</v>
      </c>
      <c r="C17773" s="0">
        <v>13</v>
      </c>
      <c r="D17773" s="0" t="s">
        <v>27948</v>
      </c>
      <c r="E17773" s="0">
        <v>11</v>
      </c>
      <c r="F17773" s="0" t="s">
        <v>46560</v>
      </c>
      <c r="G17773" s="0" t="s">
        <v>65172</v>
      </c>
    </row>
    <row r="17774">
      <c r="A17774" s="0" t="s">
        <v>12277</v>
      </c>
      <c r="B17774" s="0">
        <v>3</v>
      </c>
      <c r="C17774" s="0">
        <v>13</v>
      </c>
      <c r="D17774" s="0" t="s">
        <v>27949</v>
      </c>
      <c r="E17774" s="0">
        <v>11</v>
      </c>
      <c r="F17774" s="0" t="s">
        <v>46561</v>
      </c>
      <c r="G17774" s="0" t="s">
        <v>65173</v>
      </c>
    </row>
    <row r="17775">
      <c r="A17775" s="0" t="s">
        <v>12277</v>
      </c>
      <c r="B17775" s="0">
        <v>3</v>
      </c>
      <c r="C17775" s="0">
        <v>13</v>
      </c>
      <c r="D17775" s="0" t="s">
        <v>27950</v>
      </c>
      <c r="E17775" s="0">
        <v>11</v>
      </c>
      <c r="F17775" s="0" t="s">
        <v>46562</v>
      </c>
      <c r="G17775" s="0" t="s">
        <v>65174</v>
      </c>
    </row>
    <row r="17776">
      <c r="A17776" s="0" t="s">
        <v>12277</v>
      </c>
      <c r="B17776" s="0">
        <v>3</v>
      </c>
      <c r="C17776" s="0">
        <v>13</v>
      </c>
      <c r="D17776" s="0" t="s">
        <v>27951</v>
      </c>
      <c r="E17776" s="0">
        <v>11</v>
      </c>
      <c r="F17776" s="0" t="s">
        <v>46563</v>
      </c>
      <c r="G17776" s="0" t="s">
        <v>65175</v>
      </c>
    </row>
    <row r="17777">
      <c r="A17777" s="0" t="s">
        <v>12277</v>
      </c>
      <c r="B17777" s="0">
        <v>3</v>
      </c>
      <c r="C17777" s="0">
        <v>13</v>
      </c>
      <c r="D17777" s="0" t="s">
        <v>27952</v>
      </c>
      <c r="E17777" s="0">
        <v>11</v>
      </c>
      <c r="F17777" s="0" t="s">
        <v>46564</v>
      </c>
      <c r="G17777" s="0" t="s">
        <v>65176</v>
      </c>
    </row>
    <row r="17778">
      <c r="A17778" s="0" t="s">
        <v>12277</v>
      </c>
      <c r="B17778" s="0">
        <v>3</v>
      </c>
      <c r="C17778" s="0">
        <v>13</v>
      </c>
      <c r="D17778" s="0" t="s">
        <v>27953</v>
      </c>
      <c r="E17778" s="0">
        <v>11</v>
      </c>
      <c r="F17778" s="0" t="s">
        <v>46565</v>
      </c>
      <c r="G17778" s="0" t="s">
        <v>65177</v>
      </c>
    </row>
    <row r="17779">
      <c r="A17779" s="0" t="s">
        <v>12277</v>
      </c>
      <c r="B17779" s="0">
        <v>3</v>
      </c>
      <c r="C17779" s="0">
        <v>13</v>
      </c>
      <c r="D17779" s="0" t="s">
        <v>27954</v>
      </c>
      <c r="E17779" s="0">
        <v>11</v>
      </c>
      <c r="F17779" s="0" t="s">
        <v>46566</v>
      </c>
      <c r="G17779" s="0" t="s">
        <v>65178</v>
      </c>
    </row>
    <row r="17780">
      <c r="A17780" s="0" t="s">
        <v>12277</v>
      </c>
      <c r="B17780" s="0">
        <v>3</v>
      </c>
      <c r="C17780" s="0">
        <v>13</v>
      </c>
      <c r="D17780" s="0" t="s">
        <v>27955</v>
      </c>
      <c r="E17780" s="0">
        <v>11</v>
      </c>
      <c r="F17780" s="0" t="s">
        <v>46567</v>
      </c>
      <c r="G17780" s="0" t="s">
        <v>65179</v>
      </c>
    </row>
    <row r="17781">
      <c r="A17781" s="0" t="s">
        <v>12277</v>
      </c>
      <c r="B17781" s="0">
        <v>3</v>
      </c>
      <c r="C17781" s="0">
        <v>13</v>
      </c>
      <c r="D17781" s="0" t="s">
        <v>27956</v>
      </c>
      <c r="E17781" s="0">
        <v>11</v>
      </c>
      <c r="F17781" s="0" t="s">
        <v>46568</v>
      </c>
      <c r="G17781" s="0" t="s">
        <v>65180</v>
      </c>
    </row>
    <row r="17782">
      <c r="A17782" s="0" t="s">
        <v>12277</v>
      </c>
      <c r="B17782" s="0">
        <v>3</v>
      </c>
      <c r="C17782" s="0">
        <v>13</v>
      </c>
      <c r="D17782" s="0" t="s">
        <v>27957</v>
      </c>
      <c r="E17782" s="0">
        <v>11</v>
      </c>
      <c r="F17782" s="0" t="s">
        <v>46569</v>
      </c>
      <c r="G17782" s="0" t="s">
        <v>65181</v>
      </c>
    </row>
    <row r="17783">
      <c r="A17783" s="0" t="s">
        <v>12277</v>
      </c>
      <c r="B17783" s="0">
        <v>3</v>
      </c>
      <c r="C17783" s="0">
        <v>13</v>
      </c>
      <c r="D17783" s="0" t="s">
        <v>27958</v>
      </c>
      <c r="E17783" s="0">
        <v>11</v>
      </c>
      <c r="F17783" s="0" t="s">
        <v>46570</v>
      </c>
      <c r="G17783" s="0" t="s">
        <v>65182</v>
      </c>
    </row>
    <row r="17784">
      <c r="A17784" s="0" t="s">
        <v>12277</v>
      </c>
      <c r="B17784" s="0">
        <v>3</v>
      </c>
      <c r="C17784" s="0">
        <v>13</v>
      </c>
      <c r="D17784" s="0" t="s">
        <v>27959</v>
      </c>
      <c r="E17784" s="0">
        <v>11</v>
      </c>
      <c r="F17784" s="0" t="s">
        <v>46571</v>
      </c>
      <c r="G17784" s="0" t="s">
        <v>65183</v>
      </c>
    </row>
    <row r="17785">
      <c r="A17785" s="0" t="s">
        <v>12277</v>
      </c>
      <c r="B17785" s="0">
        <v>3</v>
      </c>
      <c r="C17785" s="0">
        <v>13</v>
      </c>
      <c r="D17785" s="0" t="s">
        <v>27960</v>
      </c>
      <c r="E17785" s="0">
        <v>11</v>
      </c>
      <c r="F17785" s="0" t="s">
        <v>46572</v>
      </c>
      <c r="G17785" s="0" t="s">
        <v>65184</v>
      </c>
    </row>
    <row r="17786">
      <c r="A17786" s="0" t="s">
        <v>12277</v>
      </c>
      <c r="B17786" s="0">
        <v>3</v>
      </c>
      <c r="C17786" s="0">
        <v>13</v>
      </c>
      <c r="D17786" s="0" t="s">
        <v>27961</v>
      </c>
      <c r="E17786" s="0">
        <v>11</v>
      </c>
      <c r="F17786" s="0" t="s">
        <v>46573</v>
      </c>
      <c r="G17786" s="0" t="s">
        <v>65185</v>
      </c>
    </row>
    <row r="17787">
      <c r="A17787" s="0" t="s">
        <v>12277</v>
      </c>
      <c r="B17787" s="0">
        <v>3</v>
      </c>
      <c r="C17787" s="0">
        <v>13</v>
      </c>
      <c r="D17787" s="0" t="s">
        <v>27962</v>
      </c>
      <c r="E17787" s="0">
        <v>11</v>
      </c>
      <c r="F17787" s="0" t="s">
        <v>46574</v>
      </c>
      <c r="G17787" s="0" t="s">
        <v>65186</v>
      </c>
    </row>
    <row r="17788">
      <c r="A17788" s="0" t="s">
        <v>12277</v>
      </c>
      <c r="B17788" s="0">
        <v>3</v>
      </c>
      <c r="C17788" s="0">
        <v>13</v>
      </c>
      <c r="D17788" s="0" t="s">
        <v>27963</v>
      </c>
      <c r="E17788" s="0">
        <v>11</v>
      </c>
      <c r="F17788" s="0" t="s">
        <v>46575</v>
      </c>
      <c r="G17788" s="0" t="s">
        <v>65187</v>
      </c>
    </row>
    <row r="17789">
      <c r="A17789" s="0" t="s">
        <v>12277</v>
      </c>
      <c r="B17789" s="0">
        <v>3</v>
      </c>
      <c r="C17789" s="0">
        <v>13</v>
      </c>
      <c r="D17789" s="0" t="s">
        <v>27964</v>
      </c>
      <c r="E17789" s="0">
        <v>11</v>
      </c>
      <c r="F17789" s="0" t="s">
        <v>46576</v>
      </c>
      <c r="G17789" s="0" t="s">
        <v>65188</v>
      </c>
    </row>
    <row r="17790">
      <c r="A17790" s="0" t="s">
        <v>12277</v>
      </c>
      <c r="B17790" s="0">
        <v>3</v>
      </c>
      <c r="C17790" s="0">
        <v>13</v>
      </c>
      <c r="D17790" s="0" t="s">
        <v>27965</v>
      </c>
      <c r="E17790" s="0">
        <v>11</v>
      </c>
      <c r="F17790" s="0" t="s">
        <v>46577</v>
      </c>
      <c r="G17790" s="0" t="s">
        <v>65189</v>
      </c>
    </row>
    <row r="17791">
      <c r="A17791" s="0" t="s">
        <v>12277</v>
      </c>
      <c r="B17791" s="0">
        <v>3</v>
      </c>
      <c r="C17791" s="0">
        <v>13</v>
      </c>
      <c r="D17791" s="0" t="s">
        <v>27966</v>
      </c>
      <c r="E17791" s="0">
        <v>11</v>
      </c>
      <c r="F17791" s="0" t="s">
        <v>46578</v>
      </c>
      <c r="G17791" s="0" t="s">
        <v>65190</v>
      </c>
    </row>
    <row r="17792">
      <c r="A17792" s="0" t="s">
        <v>12277</v>
      </c>
      <c r="B17792" s="0">
        <v>3</v>
      </c>
      <c r="C17792" s="0">
        <v>13</v>
      </c>
      <c r="D17792" s="0" t="s">
        <v>27967</v>
      </c>
      <c r="E17792" s="0">
        <v>11</v>
      </c>
      <c r="F17792" s="0" t="s">
        <v>46579</v>
      </c>
      <c r="G17792" s="0" t="s">
        <v>65191</v>
      </c>
    </row>
    <row r="17793">
      <c r="A17793" s="0" t="s">
        <v>12277</v>
      </c>
      <c r="B17793" s="0">
        <v>3</v>
      </c>
      <c r="C17793" s="0">
        <v>13</v>
      </c>
      <c r="D17793" s="0" t="s">
        <v>27968</v>
      </c>
      <c r="E17793" s="0">
        <v>11</v>
      </c>
      <c r="F17793" s="0" t="s">
        <v>46580</v>
      </c>
      <c r="G17793" s="0" t="s">
        <v>65192</v>
      </c>
    </row>
    <row r="17794">
      <c r="A17794" s="0" t="s">
        <v>12277</v>
      </c>
      <c r="B17794" s="0">
        <v>3</v>
      </c>
      <c r="C17794" s="0">
        <v>13</v>
      </c>
      <c r="D17794" s="0" t="s">
        <v>27969</v>
      </c>
      <c r="E17794" s="0">
        <v>11</v>
      </c>
      <c r="F17794" s="0" t="s">
        <v>46581</v>
      </c>
      <c r="G17794" s="0" t="s">
        <v>65193</v>
      </c>
    </row>
    <row r="17795">
      <c r="A17795" s="0" t="s">
        <v>12277</v>
      </c>
      <c r="B17795" s="0">
        <v>3</v>
      </c>
      <c r="C17795" s="0">
        <v>13</v>
      </c>
      <c r="D17795" s="0" t="s">
        <v>27970</v>
      </c>
      <c r="E17795" s="0">
        <v>11</v>
      </c>
      <c r="F17795" s="0" t="s">
        <v>46582</v>
      </c>
      <c r="G17795" s="0" t="s">
        <v>65194</v>
      </c>
    </row>
    <row r="17796">
      <c r="A17796" s="0" t="s">
        <v>12277</v>
      </c>
      <c r="B17796" s="0">
        <v>3</v>
      </c>
      <c r="C17796" s="0">
        <v>13</v>
      </c>
      <c r="D17796" s="0" t="s">
        <v>27971</v>
      </c>
      <c r="E17796" s="0">
        <v>11</v>
      </c>
      <c r="F17796" s="0" t="s">
        <v>46583</v>
      </c>
      <c r="G17796" s="0" t="s">
        <v>65195</v>
      </c>
    </row>
    <row r="17797">
      <c r="A17797" s="0" t="s">
        <v>12277</v>
      </c>
      <c r="B17797" s="0">
        <v>3</v>
      </c>
      <c r="C17797" s="0">
        <v>13</v>
      </c>
      <c r="D17797" s="0" t="s">
        <v>27972</v>
      </c>
      <c r="E17797" s="0">
        <v>11</v>
      </c>
      <c r="F17797" s="0" t="s">
        <v>46584</v>
      </c>
      <c r="G17797" s="0" t="s">
        <v>65196</v>
      </c>
    </row>
    <row r="17798">
      <c r="A17798" s="0" t="s">
        <v>12277</v>
      </c>
      <c r="B17798" s="0">
        <v>3</v>
      </c>
      <c r="C17798" s="0">
        <v>13</v>
      </c>
      <c r="D17798" s="0" t="s">
        <v>27973</v>
      </c>
      <c r="E17798" s="0">
        <v>11</v>
      </c>
      <c r="F17798" s="0" t="s">
        <v>46585</v>
      </c>
      <c r="G17798" s="0" t="s">
        <v>65197</v>
      </c>
    </row>
    <row r="17799">
      <c r="A17799" s="0" t="s">
        <v>12277</v>
      </c>
      <c r="B17799" s="0">
        <v>3</v>
      </c>
      <c r="C17799" s="0">
        <v>13</v>
      </c>
      <c r="D17799" s="0" t="s">
        <v>27974</v>
      </c>
      <c r="E17799" s="0">
        <v>11</v>
      </c>
      <c r="F17799" s="0" t="s">
        <v>46586</v>
      </c>
      <c r="G17799" s="0" t="s">
        <v>65198</v>
      </c>
    </row>
    <row r="17800">
      <c r="A17800" s="0" t="s">
        <v>12277</v>
      </c>
      <c r="B17800" s="0">
        <v>3</v>
      </c>
      <c r="C17800" s="0">
        <v>13</v>
      </c>
      <c r="D17800" s="0" t="s">
        <v>27975</v>
      </c>
      <c r="E17800" s="0">
        <v>11</v>
      </c>
      <c r="F17800" s="0" t="s">
        <v>46587</v>
      </c>
      <c r="G17800" s="0" t="s">
        <v>65199</v>
      </c>
    </row>
    <row r="17801">
      <c r="A17801" s="0" t="s">
        <v>12277</v>
      </c>
      <c r="B17801" s="0">
        <v>3</v>
      </c>
      <c r="C17801" s="0">
        <v>13</v>
      </c>
      <c r="D17801" s="0" t="s">
        <v>27976</v>
      </c>
      <c r="E17801" s="0">
        <v>11</v>
      </c>
      <c r="F17801" s="0" t="s">
        <v>46588</v>
      </c>
      <c r="G17801" s="0" t="s">
        <v>65200</v>
      </c>
    </row>
    <row r="17802">
      <c r="A17802" s="0" t="s">
        <v>12277</v>
      </c>
      <c r="B17802" s="0">
        <v>3</v>
      </c>
      <c r="C17802" s="0">
        <v>13</v>
      </c>
      <c r="D17802" s="0" t="s">
        <v>27977</v>
      </c>
      <c r="E17802" s="0">
        <v>11</v>
      </c>
      <c r="F17802" s="0" t="s">
        <v>46589</v>
      </c>
      <c r="G17802" s="0" t="s">
        <v>65201</v>
      </c>
    </row>
    <row r="17803">
      <c r="A17803" s="0" t="s">
        <v>12277</v>
      </c>
      <c r="B17803" s="0">
        <v>3</v>
      </c>
      <c r="C17803" s="0">
        <v>13</v>
      </c>
      <c r="D17803" s="0" t="s">
        <v>27978</v>
      </c>
      <c r="E17803" s="0">
        <v>11</v>
      </c>
      <c r="F17803" s="0" t="s">
        <v>46590</v>
      </c>
      <c r="G17803" s="0" t="s">
        <v>65202</v>
      </c>
    </row>
    <row r="17804">
      <c r="A17804" s="0" t="s">
        <v>12277</v>
      </c>
      <c r="B17804" s="0">
        <v>3</v>
      </c>
      <c r="C17804" s="0">
        <v>13</v>
      </c>
      <c r="D17804" s="0" t="s">
        <v>27979</v>
      </c>
      <c r="E17804" s="0">
        <v>11</v>
      </c>
      <c r="F17804" s="0" t="s">
        <v>46591</v>
      </c>
      <c r="G17804" s="0" t="s">
        <v>65203</v>
      </c>
    </row>
    <row r="17805">
      <c r="A17805" s="0" t="s">
        <v>12277</v>
      </c>
      <c r="B17805" s="0">
        <v>3</v>
      </c>
      <c r="C17805" s="0">
        <v>13</v>
      </c>
      <c r="D17805" s="0" t="s">
        <v>27980</v>
      </c>
      <c r="E17805" s="0">
        <v>11</v>
      </c>
      <c r="F17805" s="0" t="s">
        <v>46592</v>
      </c>
      <c r="G17805" s="0" t="s">
        <v>65204</v>
      </c>
    </row>
    <row r="17806">
      <c r="A17806" s="0" t="s">
        <v>12277</v>
      </c>
      <c r="B17806" s="0">
        <v>3</v>
      </c>
      <c r="C17806" s="0">
        <v>13</v>
      </c>
      <c r="D17806" s="0" t="s">
        <v>27981</v>
      </c>
      <c r="E17806" s="0">
        <v>11</v>
      </c>
      <c r="F17806" s="0" t="s">
        <v>46593</v>
      </c>
      <c r="G17806" s="0" t="s">
        <v>65205</v>
      </c>
    </row>
    <row r="17807">
      <c r="A17807" s="0" t="s">
        <v>12277</v>
      </c>
      <c r="B17807" s="0">
        <v>3</v>
      </c>
      <c r="C17807" s="0">
        <v>13</v>
      </c>
      <c r="D17807" s="0" t="s">
        <v>27982</v>
      </c>
      <c r="E17807" s="0">
        <v>11</v>
      </c>
      <c r="F17807" s="0" t="s">
        <v>46594</v>
      </c>
      <c r="G17807" s="0" t="s">
        <v>65206</v>
      </c>
    </row>
    <row r="17808">
      <c r="A17808" s="0" t="s">
        <v>12277</v>
      </c>
      <c r="B17808" s="0">
        <v>3</v>
      </c>
      <c r="C17808" s="0">
        <v>13</v>
      </c>
      <c r="D17808" s="0" t="s">
        <v>27983</v>
      </c>
      <c r="E17808" s="0">
        <v>11</v>
      </c>
      <c r="F17808" s="0" t="s">
        <v>46595</v>
      </c>
      <c r="G17808" s="0" t="s">
        <v>65207</v>
      </c>
    </row>
    <row r="17809">
      <c r="A17809" s="0" t="s">
        <v>12277</v>
      </c>
      <c r="B17809" s="0">
        <v>3</v>
      </c>
      <c r="C17809" s="0">
        <v>13</v>
      </c>
      <c r="D17809" s="0" t="s">
        <v>27984</v>
      </c>
      <c r="E17809" s="0">
        <v>11</v>
      </c>
      <c r="F17809" s="0" t="s">
        <v>46596</v>
      </c>
      <c r="G17809" s="0" t="s">
        <v>65208</v>
      </c>
    </row>
    <row r="17810">
      <c r="A17810" s="0" t="s">
        <v>12277</v>
      </c>
      <c r="B17810" s="0">
        <v>3</v>
      </c>
      <c r="C17810" s="0">
        <v>13</v>
      </c>
      <c r="D17810" s="0" t="s">
        <v>27985</v>
      </c>
      <c r="E17810" s="0">
        <v>11</v>
      </c>
      <c r="F17810" s="0" t="s">
        <v>46597</v>
      </c>
      <c r="G17810" s="0" t="s">
        <v>65209</v>
      </c>
    </row>
    <row r="17811">
      <c r="A17811" s="0" t="s">
        <v>12277</v>
      </c>
      <c r="B17811" s="0">
        <v>3</v>
      </c>
      <c r="C17811" s="0">
        <v>13</v>
      </c>
      <c r="D17811" s="0" t="s">
        <v>27986</v>
      </c>
      <c r="E17811" s="0">
        <v>11</v>
      </c>
      <c r="F17811" s="0" t="s">
        <v>46598</v>
      </c>
      <c r="G17811" s="0" t="s">
        <v>65210</v>
      </c>
    </row>
    <row r="17812">
      <c r="A17812" s="0" t="s">
        <v>12277</v>
      </c>
      <c r="B17812" s="0">
        <v>3</v>
      </c>
      <c r="C17812" s="0">
        <v>13</v>
      </c>
      <c r="D17812" s="0" t="s">
        <v>27987</v>
      </c>
      <c r="E17812" s="0">
        <v>11</v>
      </c>
      <c r="F17812" s="0" t="s">
        <v>46599</v>
      </c>
      <c r="G17812" s="0" t="s">
        <v>65211</v>
      </c>
    </row>
    <row r="17813">
      <c r="A17813" s="0" t="s">
        <v>12277</v>
      </c>
      <c r="B17813" s="0">
        <v>3</v>
      </c>
      <c r="C17813" s="0">
        <v>13</v>
      </c>
      <c r="D17813" s="0" t="s">
        <v>27988</v>
      </c>
      <c r="E17813" s="0">
        <v>11</v>
      </c>
      <c r="F17813" s="0" t="s">
        <v>46600</v>
      </c>
      <c r="G17813" s="0" t="s">
        <v>65212</v>
      </c>
    </row>
    <row r="17814">
      <c r="A17814" s="0" t="s">
        <v>12277</v>
      </c>
      <c r="B17814" s="0">
        <v>3</v>
      </c>
      <c r="C17814" s="0">
        <v>13</v>
      </c>
      <c r="D17814" s="0" t="s">
        <v>27989</v>
      </c>
      <c r="E17814" s="0">
        <v>11</v>
      </c>
      <c r="F17814" s="0" t="s">
        <v>46601</v>
      </c>
      <c r="G17814" s="0" t="s">
        <v>65213</v>
      </c>
    </row>
    <row r="17815">
      <c r="A17815" s="0" t="s">
        <v>12277</v>
      </c>
      <c r="B17815" s="0">
        <v>3</v>
      </c>
      <c r="C17815" s="0">
        <v>13</v>
      </c>
      <c r="D17815" s="0" t="s">
        <v>27990</v>
      </c>
      <c r="E17815" s="0">
        <v>11</v>
      </c>
      <c r="F17815" s="0" t="s">
        <v>46602</v>
      </c>
      <c r="G17815" s="0" t="s">
        <v>65214</v>
      </c>
    </row>
    <row r="17816">
      <c r="A17816" s="0" t="s">
        <v>12277</v>
      </c>
      <c r="B17816" s="0">
        <v>3</v>
      </c>
      <c r="C17816" s="0">
        <v>13</v>
      </c>
      <c r="D17816" s="0" t="s">
        <v>27991</v>
      </c>
      <c r="E17816" s="0">
        <v>11</v>
      </c>
      <c r="F17816" s="0" t="s">
        <v>46603</v>
      </c>
      <c r="G17816" s="0" t="s">
        <v>65215</v>
      </c>
    </row>
    <row r="17817">
      <c r="A17817" s="0" t="s">
        <v>12277</v>
      </c>
      <c r="B17817" s="0">
        <v>3</v>
      </c>
      <c r="C17817" s="0">
        <v>13</v>
      </c>
      <c r="D17817" s="0" t="s">
        <v>27992</v>
      </c>
      <c r="E17817" s="0">
        <v>11</v>
      </c>
      <c r="F17817" s="0" t="s">
        <v>46604</v>
      </c>
      <c r="G17817" s="0" t="s">
        <v>65216</v>
      </c>
    </row>
    <row r="17818">
      <c r="A17818" s="0" t="s">
        <v>12277</v>
      </c>
      <c r="B17818" s="0">
        <v>3</v>
      </c>
      <c r="C17818" s="0">
        <v>13</v>
      </c>
      <c r="D17818" s="0" t="s">
        <v>27993</v>
      </c>
      <c r="E17818" s="0">
        <v>11</v>
      </c>
      <c r="F17818" s="0" t="s">
        <v>46605</v>
      </c>
      <c r="G17818" s="0" t="s">
        <v>65217</v>
      </c>
    </row>
    <row r="17819">
      <c r="A17819" s="0" t="s">
        <v>12277</v>
      </c>
      <c r="B17819" s="0">
        <v>3</v>
      </c>
      <c r="C17819" s="0">
        <v>13</v>
      </c>
      <c r="D17819" s="0" t="s">
        <v>27994</v>
      </c>
      <c r="E17819" s="0">
        <v>11</v>
      </c>
      <c r="F17819" s="0" t="s">
        <v>46606</v>
      </c>
      <c r="G17819" s="0" t="s">
        <v>65218</v>
      </c>
    </row>
    <row r="17820">
      <c r="A17820" s="0" t="s">
        <v>12277</v>
      </c>
      <c r="B17820" s="0">
        <v>3</v>
      </c>
      <c r="C17820" s="0">
        <v>13</v>
      </c>
      <c r="D17820" s="0" t="s">
        <v>27995</v>
      </c>
      <c r="E17820" s="0">
        <v>11</v>
      </c>
      <c r="F17820" s="0" t="s">
        <v>46607</v>
      </c>
      <c r="G17820" s="0" t="s">
        <v>65219</v>
      </c>
    </row>
    <row r="17821">
      <c r="A17821" s="0" t="s">
        <v>12277</v>
      </c>
      <c r="B17821" s="0">
        <v>3</v>
      </c>
      <c r="C17821" s="0">
        <v>13</v>
      </c>
      <c r="D17821" s="0" t="s">
        <v>27996</v>
      </c>
      <c r="E17821" s="0">
        <v>11</v>
      </c>
      <c r="F17821" s="0" t="s">
        <v>46608</v>
      </c>
      <c r="G17821" s="0" t="s">
        <v>65220</v>
      </c>
    </row>
    <row r="17822">
      <c r="A17822" s="0" t="s">
        <v>12277</v>
      </c>
      <c r="B17822" s="0">
        <v>3</v>
      </c>
      <c r="C17822" s="0">
        <v>13</v>
      </c>
      <c r="D17822" s="0" t="s">
        <v>27997</v>
      </c>
      <c r="E17822" s="0">
        <v>11</v>
      </c>
      <c r="F17822" s="0" t="s">
        <v>46609</v>
      </c>
      <c r="G17822" s="0" t="s">
        <v>65221</v>
      </c>
    </row>
    <row r="17823">
      <c r="A17823" s="0" t="s">
        <v>12277</v>
      </c>
      <c r="B17823" s="0">
        <v>3</v>
      </c>
      <c r="C17823" s="0">
        <v>13</v>
      </c>
      <c r="D17823" s="0" t="s">
        <v>27998</v>
      </c>
      <c r="E17823" s="0">
        <v>11</v>
      </c>
      <c r="F17823" s="0" t="s">
        <v>46610</v>
      </c>
      <c r="G17823" s="0" t="s">
        <v>65222</v>
      </c>
    </row>
    <row r="17824">
      <c r="A17824" s="0" t="s">
        <v>12277</v>
      </c>
      <c r="B17824" s="0">
        <v>3</v>
      </c>
      <c r="C17824" s="0">
        <v>13</v>
      </c>
      <c r="D17824" s="0" t="s">
        <v>27999</v>
      </c>
      <c r="E17824" s="0">
        <v>11</v>
      </c>
      <c r="F17824" s="0" t="s">
        <v>46611</v>
      </c>
      <c r="G17824" s="0" t="s">
        <v>65223</v>
      </c>
    </row>
    <row r="17825">
      <c r="A17825" s="0" t="s">
        <v>12277</v>
      </c>
      <c r="B17825" s="0">
        <v>3</v>
      </c>
      <c r="C17825" s="0">
        <v>13</v>
      </c>
      <c r="D17825" s="0" t="s">
        <v>28000</v>
      </c>
      <c r="E17825" s="0">
        <v>11</v>
      </c>
      <c r="F17825" s="0" t="s">
        <v>46612</v>
      </c>
      <c r="G17825" s="0" t="s">
        <v>65224</v>
      </c>
    </row>
    <row r="17826">
      <c r="A17826" s="0" t="s">
        <v>12277</v>
      </c>
      <c r="B17826" s="0">
        <v>3</v>
      </c>
      <c r="C17826" s="0">
        <v>13</v>
      </c>
      <c r="D17826" s="0" t="s">
        <v>28001</v>
      </c>
      <c r="E17826" s="0">
        <v>11</v>
      </c>
      <c r="F17826" s="0" t="s">
        <v>46613</v>
      </c>
      <c r="G17826" s="0" t="s">
        <v>65225</v>
      </c>
    </row>
    <row r="17827">
      <c r="A17827" s="0" t="s">
        <v>12277</v>
      </c>
      <c r="B17827" s="0">
        <v>3</v>
      </c>
      <c r="C17827" s="0">
        <v>13</v>
      </c>
      <c r="D17827" s="0" t="s">
        <v>28002</v>
      </c>
      <c r="E17827" s="0">
        <v>11</v>
      </c>
      <c r="F17827" s="0" t="s">
        <v>46614</v>
      </c>
      <c r="G17827" s="0" t="s">
        <v>65226</v>
      </c>
    </row>
    <row r="17828">
      <c r="A17828" s="0" t="s">
        <v>12277</v>
      </c>
      <c r="B17828" s="0">
        <v>3</v>
      </c>
      <c r="C17828" s="0">
        <v>13</v>
      </c>
      <c r="D17828" s="0" t="s">
        <v>28003</v>
      </c>
      <c r="E17828" s="0">
        <v>11</v>
      </c>
      <c r="F17828" s="0" t="s">
        <v>46615</v>
      </c>
      <c r="G17828" s="0" t="s">
        <v>65227</v>
      </c>
    </row>
    <row r="17829">
      <c r="A17829" s="0" t="s">
        <v>12277</v>
      </c>
      <c r="B17829" s="0">
        <v>3</v>
      </c>
      <c r="C17829" s="0">
        <v>13</v>
      </c>
      <c r="D17829" s="0" t="s">
        <v>28004</v>
      </c>
      <c r="E17829" s="0">
        <v>11</v>
      </c>
      <c r="F17829" s="0" t="s">
        <v>46616</v>
      </c>
      <c r="G17829" s="0" t="s">
        <v>65228</v>
      </c>
    </row>
    <row r="17830">
      <c r="A17830" s="0" t="s">
        <v>12277</v>
      </c>
      <c r="B17830" s="0">
        <v>3</v>
      </c>
      <c r="C17830" s="0">
        <v>13</v>
      </c>
      <c r="D17830" s="0" t="s">
        <v>28005</v>
      </c>
      <c r="E17830" s="0">
        <v>11</v>
      </c>
      <c r="F17830" s="0" t="s">
        <v>46617</v>
      </c>
      <c r="G17830" s="0" t="s">
        <v>65229</v>
      </c>
    </row>
    <row r="17831">
      <c r="A17831" s="0" t="s">
        <v>12277</v>
      </c>
      <c r="B17831" s="0">
        <v>3</v>
      </c>
      <c r="C17831" s="0">
        <v>13</v>
      </c>
      <c r="D17831" s="0" t="s">
        <v>28006</v>
      </c>
      <c r="E17831" s="0">
        <v>11</v>
      </c>
      <c r="F17831" s="0" t="s">
        <v>46618</v>
      </c>
      <c r="G17831" s="0" t="s">
        <v>65230</v>
      </c>
    </row>
    <row r="17832">
      <c r="A17832" s="0" t="s">
        <v>12277</v>
      </c>
      <c r="B17832" s="0">
        <v>3</v>
      </c>
      <c r="C17832" s="0">
        <v>13</v>
      </c>
      <c r="D17832" s="0" t="s">
        <v>28007</v>
      </c>
      <c r="E17832" s="0">
        <v>11</v>
      </c>
      <c r="F17832" s="0" t="s">
        <v>46619</v>
      </c>
      <c r="G17832" s="0" t="s">
        <v>65231</v>
      </c>
    </row>
    <row r="17833">
      <c r="A17833" s="0" t="s">
        <v>12277</v>
      </c>
      <c r="B17833" s="0">
        <v>3</v>
      </c>
      <c r="C17833" s="0">
        <v>13</v>
      </c>
      <c r="D17833" s="0" t="s">
        <v>28008</v>
      </c>
      <c r="E17833" s="0">
        <v>11</v>
      </c>
      <c r="F17833" s="0" t="s">
        <v>46620</v>
      </c>
      <c r="G17833" s="0" t="s">
        <v>65232</v>
      </c>
    </row>
    <row r="17834">
      <c r="A17834" s="0" t="s">
        <v>12277</v>
      </c>
      <c r="B17834" s="0">
        <v>3</v>
      </c>
      <c r="C17834" s="0">
        <v>13</v>
      </c>
      <c r="D17834" s="0" t="s">
        <v>28009</v>
      </c>
      <c r="E17834" s="0">
        <v>11</v>
      </c>
      <c r="F17834" s="0" t="s">
        <v>46621</v>
      </c>
      <c r="G17834" s="0" t="s">
        <v>65233</v>
      </c>
    </row>
    <row r="17835">
      <c r="A17835" s="0" t="s">
        <v>12277</v>
      </c>
      <c r="B17835" s="0">
        <v>3</v>
      </c>
      <c r="C17835" s="0">
        <v>13</v>
      </c>
      <c r="D17835" s="0" t="s">
        <v>28010</v>
      </c>
      <c r="E17835" s="0">
        <v>11</v>
      </c>
      <c r="F17835" s="0" t="s">
        <v>46622</v>
      </c>
      <c r="G17835" s="0" t="s">
        <v>65234</v>
      </c>
    </row>
    <row r="17836">
      <c r="A17836" s="0" t="s">
        <v>12277</v>
      </c>
      <c r="B17836" s="0">
        <v>3</v>
      </c>
      <c r="C17836" s="0">
        <v>13</v>
      </c>
      <c r="D17836" s="0" t="s">
        <v>28011</v>
      </c>
      <c r="E17836" s="0">
        <v>11</v>
      </c>
      <c r="F17836" s="0" t="s">
        <v>46623</v>
      </c>
      <c r="G17836" s="0" t="s">
        <v>65235</v>
      </c>
    </row>
    <row r="17837">
      <c r="A17837" s="0" t="s">
        <v>12277</v>
      </c>
      <c r="B17837" s="0">
        <v>3</v>
      </c>
      <c r="C17837" s="0">
        <v>13</v>
      </c>
      <c r="D17837" s="0" t="s">
        <v>28012</v>
      </c>
      <c r="E17837" s="0">
        <v>11</v>
      </c>
      <c r="F17837" s="0" t="s">
        <v>46624</v>
      </c>
      <c r="G17837" s="0" t="s">
        <v>65236</v>
      </c>
    </row>
    <row r="17838">
      <c r="A17838" s="0" t="s">
        <v>12277</v>
      </c>
      <c r="B17838" s="0">
        <v>3</v>
      </c>
      <c r="C17838" s="0">
        <v>13</v>
      </c>
      <c r="D17838" s="0" t="s">
        <v>28013</v>
      </c>
      <c r="E17838" s="0">
        <v>11</v>
      </c>
      <c r="F17838" s="0" t="s">
        <v>46625</v>
      </c>
      <c r="G17838" s="0" t="s">
        <v>65237</v>
      </c>
    </row>
    <row r="17839">
      <c r="A17839" s="0" t="s">
        <v>12277</v>
      </c>
      <c r="B17839" s="0">
        <v>3</v>
      </c>
      <c r="C17839" s="0">
        <v>13</v>
      </c>
      <c r="D17839" s="0" t="s">
        <v>28014</v>
      </c>
      <c r="E17839" s="0">
        <v>11</v>
      </c>
      <c r="F17839" s="0" t="s">
        <v>46626</v>
      </c>
      <c r="G17839" s="0" t="s">
        <v>65238</v>
      </c>
    </row>
    <row r="17840">
      <c r="A17840" s="0" t="s">
        <v>12277</v>
      </c>
      <c r="B17840" s="0">
        <v>3</v>
      </c>
      <c r="C17840" s="0">
        <v>13</v>
      </c>
      <c r="D17840" s="0" t="s">
        <v>28015</v>
      </c>
      <c r="E17840" s="0">
        <v>11</v>
      </c>
      <c r="F17840" s="0" t="s">
        <v>46627</v>
      </c>
      <c r="G17840" s="0" t="s">
        <v>65239</v>
      </c>
    </row>
    <row r="17841">
      <c r="A17841" s="0" t="s">
        <v>12277</v>
      </c>
      <c r="B17841" s="0">
        <v>3</v>
      </c>
      <c r="C17841" s="0">
        <v>13</v>
      </c>
      <c r="D17841" s="0" t="s">
        <v>28016</v>
      </c>
      <c r="E17841" s="0">
        <v>11</v>
      </c>
      <c r="F17841" s="0" t="s">
        <v>46628</v>
      </c>
      <c r="G17841" s="0" t="s">
        <v>65240</v>
      </c>
    </row>
    <row r="17842">
      <c r="A17842" s="0" t="s">
        <v>12277</v>
      </c>
      <c r="B17842" s="0">
        <v>3</v>
      </c>
      <c r="C17842" s="0">
        <v>13</v>
      </c>
      <c r="D17842" s="0" t="s">
        <v>28017</v>
      </c>
      <c r="E17842" s="0">
        <v>11</v>
      </c>
      <c r="F17842" s="0" t="s">
        <v>46629</v>
      </c>
      <c r="G17842" s="0" t="s">
        <v>65241</v>
      </c>
    </row>
    <row r="17843">
      <c r="A17843" s="0" t="s">
        <v>12277</v>
      </c>
      <c r="B17843" s="0">
        <v>3</v>
      </c>
      <c r="C17843" s="0">
        <v>13</v>
      </c>
      <c r="D17843" s="0" t="s">
        <v>28018</v>
      </c>
      <c r="E17843" s="0">
        <v>11</v>
      </c>
      <c r="F17843" s="0" t="s">
        <v>46630</v>
      </c>
      <c r="G17843" s="0" t="s">
        <v>65242</v>
      </c>
    </row>
    <row r="17844">
      <c r="A17844" s="0" t="s">
        <v>12277</v>
      </c>
      <c r="B17844" s="0">
        <v>3</v>
      </c>
      <c r="C17844" s="0">
        <v>13</v>
      </c>
      <c r="D17844" s="0" t="s">
        <v>28019</v>
      </c>
      <c r="E17844" s="0">
        <v>11</v>
      </c>
      <c r="F17844" s="0" t="s">
        <v>46631</v>
      </c>
      <c r="G17844" s="0" t="s">
        <v>65243</v>
      </c>
    </row>
    <row r="17845">
      <c r="A17845" s="0" t="s">
        <v>12277</v>
      </c>
      <c r="B17845" s="0">
        <v>3</v>
      </c>
      <c r="C17845" s="0">
        <v>13</v>
      </c>
      <c r="D17845" s="0" t="s">
        <v>28020</v>
      </c>
      <c r="E17845" s="0">
        <v>11</v>
      </c>
      <c r="F17845" s="0" t="s">
        <v>46632</v>
      </c>
      <c r="G17845" s="0" t="s">
        <v>65244</v>
      </c>
    </row>
    <row r="17846">
      <c r="A17846" s="0" t="s">
        <v>12277</v>
      </c>
      <c r="B17846" s="0">
        <v>3</v>
      </c>
      <c r="C17846" s="0">
        <v>13</v>
      </c>
      <c r="D17846" s="0" t="s">
        <v>28021</v>
      </c>
      <c r="E17846" s="0">
        <v>11</v>
      </c>
      <c r="F17846" s="0" t="s">
        <v>46633</v>
      </c>
      <c r="G17846" s="0" t="s">
        <v>65245</v>
      </c>
    </row>
    <row r="17847">
      <c r="A17847" s="0" t="s">
        <v>12277</v>
      </c>
      <c r="B17847" s="0">
        <v>3</v>
      </c>
      <c r="C17847" s="0">
        <v>13</v>
      </c>
      <c r="D17847" s="0" t="s">
        <v>28022</v>
      </c>
      <c r="E17847" s="0">
        <v>11</v>
      </c>
      <c r="F17847" s="0" t="s">
        <v>46634</v>
      </c>
      <c r="G17847" s="0" t="s">
        <v>65246</v>
      </c>
    </row>
    <row r="17848">
      <c r="A17848" s="0" t="s">
        <v>12277</v>
      </c>
      <c r="B17848" s="0">
        <v>3</v>
      </c>
      <c r="C17848" s="0">
        <v>13</v>
      </c>
      <c r="D17848" s="0" t="s">
        <v>28023</v>
      </c>
      <c r="E17848" s="0">
        <v>11</v>
      </c>
      <c r="F17848" s="0" t="s">
        <v>46635</v>
      </c>
      <c r="G17848" s="0" t="s">
        <v>65247</v>
      </c>
    </row>
    <row r="17849">
      <c r="A17849" s="0" t="s">
        <v>12277</v>
      </c>
      <c r="B17849" s="0">
        <v>3</v>
      </c>
      <c r="C17849" s="0">
        <v>13</v>
      </c>
      <c r="D17849" s="0" t="s">
        <v>28024</v>
      </c>
      <c r="E17849" s="0">
        <v>11</v>
      </c>
      <c r="F17849" s="0" t="s">
        <v>46636</v>
      </c>
      <c r="G17849" s="0" t="s">
        <v>65248</v>
      </c>
    </row>
    <row r="17850">
      <c r="A17850" s="0" t="s">
        <v>12277</v>
      </c>
      <c r="B17850" s="0">
        <v>3</v>
      </c>
      <c r="C17850" s="0">
        <v>13</v>
      </c>
      <c r="D17850" s="0" t="s">
        <v>28025</v>
      </c>
      <c r="E17850" s="0">
        <v>11</v>
      </c>
      <c r="F17850" s="0" t="s">
        <v>46637</v>
      </c>
      <c r="G17850" s="0" t="s">
        <v>65249</v>
      </c>
    </row>
    <row r="17851">
      <c r="A17851" s="0" t="s">
        <v>12277</v>
      </c>
      <c r="B17851" s="0">
        <v>3</v>
      </c>
      <c r="C17851" s="0">
        <v>13</v>
      </c>
      <c r="D17851" s="0" t="s">
        <v>28026</v>
      </c>
      <c r="E17851" s="0">
        <v>11</v>
      </c>
      <c r="F17851" s="0" t="s">
        <v>46638</v>
      </c>
      <c r="G17851" s="0" t="s">
        <v>65250</v>
      </c>
    </row>
    <row r="17852">
      <c r="A17852" s="0" t="s">
        <v>12277</v>
      </c>
      <c r="B17852" s="0">
        <v>3</v>
      </c>
      <c r="C17852" s="0">
        <v>13</v>
      </c>
      <c r="D17852" s="0" t="s">
        <v>28027</v>
      </c>
      <c r="E17852" s="0">
        <v>11</v>
      </c>
      <c r="F17852" s="0" t="s">
        <v>46639</v>
      </c>
      <c r="G17852" s="0" t="s">
        <v>65251</v>
      </c>
    </row>
    <row r="17853">
      <c r="A17853" s="0" t="s">
        <v>12277</v>
      </c>
      <c r="B17853" s="0">
        <v>3</v>
      </c>
      <c r="C17853" s="0">
        <v>13</v>
      </c>
      <c r="D17853" s="0" t="s">
        <v>28028</v>
      </c>
      <c r="E17853" s="0">
        <v>11</v>
      </c>
      <c r="F17853" s="0" t="s">
        <v>46640</v>
      </c>
      <c r="G17853" s="0" t="s">
        <v>65252</v>
      </c>
    </row>
    <row r="17854">
      <c r="A17854" s="0" t="s">
        <v>12277</v>
      </c>
      <c r="B17854" s="0">
        <v>3</v>
      </c>
      <c r="C17854" s="0">
        <v>13</v>
      </c>
      <c r="D17854" s="0" t="s">
        <v>28029</v>
      </c>
      <c r="E17854" s="0">
        <v>11</v>
      </c>
      <c r="F17854" s="0" t="s">
        <v>46641</v>
      </c>
      <c r="G17854" s="0" t="s">
        <v>65253</v>
      </c>
    </row>
    <row r="17855">
      <c r="A17855" s="0" t="s">
        <v>12277</v>
      </c>
      <c r="B17855" s="0">
        <v>3</v>
      </c>
      <c r="C17855" s="0">
        <v>13</v>
      </c>
      <c r="D17855" s="0" t="s">
        <v>28030</v>
      </c>
      <c r="E17855" s="0">
        <v>11</v>
      </c>
      <c r="F17855" s="0" t="s">
        <v>46642</v>
      </c>
      <c r="G17855" s="0" t="s">
        <v>65254</v>
      </c>
    </row>
    <row r="17856">
      <c r="A17856" s="0" t="s">
        <v>12277</v>
      </c>
      <c r="B17856" s="0">
        <v>3</v>
      </c>
      <c r="C17856" s="0">
        <v>13</v>
      </c>
      <c r="D17856" s="0" t="s">
        <v>28031</v>
      </c>
      <c r="E17856" s="0">
        <v>11</v>
      </c>
      <c r="F17856" s="0" t="s">
        <v>46643</v>
      </c>
      <c r="G17856" s="0" t="s">
        <v>65255</v>
      </c>
    </row>
    <row r="17857">
      <c r="A17857" s="0" t="s">
        <v>12277</v>
      </c>
      <c r="B17857" s="0">
        <v>3</v>
      </c>
      <c r="C17857" s="0">
        <v>13</v>
      </c>
      <c r="D17857" s="0" t="s">
        <v>28032</v>
      </c>
      <c r="E17857" s="0">
        <v>11</v>
      </c>
      <c r="F17857" s="0" t="s">
        <v>46644</v>
      </c>
      <c r="G17857" s="0" t="s">
        <v>65256</v>
      </c>
    </row>
    <row r="17858">
      <c r="A17858" s="0" t="s">
        <v>12277</v>
      </c>
      <c r="B17858" s="0">
        <v>3</v>
      </c>
      <c r="C17858" s="0">
        <v>13</v>
      </c>
      <c r="D17858" s="0" t="s">
        <v>28033</v>
      </c>
      <c r="E17858" s="0">
        <v>11</v>
      </c>
      <c r="F17858" s="0" t="s">
        <v>46645</v>
      </c>
      <c r="G17858" s="0" t="s">
        <v>65257</v>
      </c>
    </row>
    <row r="17859">
      <c r="A17859" s="0" t="s">
        <v>12277</v>
      </c>
      <c r="B17859" s="0">
        <v>3</v>
      </c>
      <c r="C17859" s="0">
        <v>13</v>
      </c>
      <c r="D17859" s="0" t="s">
        <v>28034</v>
      </c>
      <c r="E17859" s="0">
        <v>11</v>
      </c>
      <c r="F17859" s="0" t="s">
        <v>46646</v>
      </c>
      <c r="G17859" s="0" t="s">
        <v>65258</v>
      </c>
    </row>
    <row r="17860">
      <c r="A17860" s="0" t="s">
        <v>12277</v>
      </c>
      <c r="B17860" s="0">
        <v>3</v>
      </c>
      <c r="C17860" s="0">
        <v>13</v>
      </c>
      <c r="D17860" s="0" t="s">
        <v>28035</v>
      </c>
      <c r="E17860" s="0">
        <v>11</v>
      </c>
      <c r="F17860" s="0" t="s">
        <v>46647</v>
      </c>
      <c r="G17860" s="0" t="s">
        <v>65259</v>
      </c>
    </row>
    <row r="17861">
      <c r="A17861" s="0" t="s">
        <v>12277</v>
      </c>
      <c r="B17861" s="0">
        <v>3</v>
      </c>
      <c r="C17861" s="0">
        <v>13</v>
      </c>
      <c r="D17861" s="0" t="s">
        <v>28036</v>
      </c>
      <c r="E17861" s="0">
        <v>11</v>
      </c>
      <c r="F17861" s="0" t="s">
        <v>46648</v>
      </c>
      <c r="G17861" s="0" t="s">
        <v>65260</v>
      </c>
    </row>
    <row r="17862">
      <c r="A17862" s="0" t="s">
        <v>12277</v>
      </c>
      <c r="B17862" s="0">
        <v>3</v>
      </c>
      <c r="C17862" s="0">
        <v>13</v>
      </c>
      <c r="D17862" s="0" t="s">
        <v>28037</v>
      </c>
      <c r="E17862" s="0">
        <v>11</v>
      </c>
      <c r="F17862" s="0" t="s">
        <v>46649</v>
      </c>
      <c r="G17862" s="0" t="s">
        <v>65261</v>
      </c>
    </row>
    <row r="17863">
      <c r="A17863" s="0" t="s">
        <v>12277</v>
      </c>
      <c r="B17863" s="0">
        <v>3</v>
      </c>
      <c r="C17863" s="0">
        <v>13</v>
      </c>
      <c r="D17863" s="0" t="s">
        <v>28038</v>
      </c>
      <c r="E17863" s="0">
        <v>11</v>
      </c>
      <c r="F17863" s="0" t="s">
        <v>46650</v>
      </c>
      <c r="G17863" s="0" t="s">
        <v>65262</v>
      </c>
    </row>
    <row r="17864">
      <c r="A17864" s="0" t="s">
        <v>12277</v>
      </c>
      <c r="B17864" s="0">
        <v>3</v>
      </c>
      <c r="C17864" s="0">
        <v>13</v>
      </c>
      <c r="D17864" s="0" t="s">
        <v>28039</v>
      </c>
      <c r="E17864" s="0">
        <v>11</v>
      </c>
      <c r="F17864" s="0" t="s">
        <v>46651</v>
      </c>
      <c r="G17864" s="0" t="s">
        <v>65263</v>
      </c>
    </row>
    <row r="17865">
      <c r="A17865" s="0" t="s">
        <v>12277</v>
      </c>
      <c r="B17865" s="0">
        <v>3</v>
      </c>
      <c r="C17865" s="0">
        <v>13</v>
      </c>
      <c r="D17865" s="0" t="s">
        <v>28040</v>
      </c>
      <c r="E17865" s="0">
        <v>11</v>
      </c>
      <c r="F17865" s="0" t="s">
        <v>46652</v>
      </c>
      <c r="G17865" s="0" t="s">
        <v>65264</v>
      </c>
    </row>
    <row r="17866">
      <c r="A17866" s="0" t="s">
        <v>12277</v>
      </c>
      <c r="B17866" s="0">
        <v>3</v>
      </c>
      <c r="C17866" s="0">
        <v>13</v>
      </c>
      <c r="D17866" s="0" t="s">
        <v>28041</v>
      </c>
      <c r="E17866" s="0">
        <v>11</v>
      </c>
      <c r="F17866" s="0" t="s">
        <v>46653</v>
      </c>
      <c r="G17866" s="0" t="s">
        <v>65265</v>
      </c>
    </row>
    <row r="17867">
      <c r="A17867" s="0" t="s">
        <v>12277</v>
      </c>
      <c r="B17867" s="0">
        <v>3</v>
      </c>
      <c r="C17867" s="0">
        <v>13</v>
      </c>
      <c r="D17867" s="0" t="s">
        <v>28042</v>
      </c>
      <c r="E17867" s="0">
        <v>11</v>
      </c>
      <c r="F17867" s="0" t="s">
        <v>46654</v>
      </c>
      <c r="G17867" s="0" t="s">
        <v>65266</v>
      </c>
    </row>
    <row r="17868">
      <c r="A17868" s="0" t="s">
        <v>12277</v>
      </c>
      <c r="B17868" s="0">
        <v>3</v>
      </c>
      <c r="C17868" s="0">
        <v>13</v>
      </c>
      <c r="D17868" s="0" t="s">
        <v>28043</v>
      </c>
      <c r="E17868" s="0">
        <v>11</v>
      </c>
      <c r="F17868" s="0" t="s">
        <v>46655</v>
      </c>
      <c r="G17868" s="0" t="s">
        <v>65267</v>
      </c>
    </row>
    <row r="17869">
      <c r="A17869" s="0" t="s">
        <v>12277</v>
      </c>
      <c r="B17869" s="0">
        <v>3</v>
      </c>
      <c r="C17869" s="0">
        <v>13</v>
      </c>
      <c r="D17869" s="0" t="s">
        <v>28044</v>
      </c>
      <c r="E17869" s="0">
        <v>11</v>
      </c>
      <c r="F17869" s="0" t="s">
        <v>46656</v>
      </c>
      <c r="G17869" s="0" t="s">
        <v>65268</v>
      </c>
    </row>
    <row r="17870">
      <c r="A17870" s="0" t="s">
        <v>12277</v>
      </c>
      <c r="B17870" s="0">
        <v>3</v>
      </c>
      <c r="C17870" s="0">
        <v>13</v>
      </c>
      <c r="D17870" s="0" t="s">
        <v>28045</v>
      </c>
      <c r="E17870" s="0">
        <v>11</v>
      </c>
      <c r="F17870" s="0" t="s">
        <v>46657</v>
      </c>
      <c r="G17870" s="0" t="s">
        <v>65269</v>
      </c>
    </row>
    <row r="17871">
      <c r="A17871" s="0" t="s">
        <v>12277</v>
      </c>
      <c r="B17871" s="0">
        <v>3</v>
      </c>
      <c r="C17871" s="0">
        <v>13</v>
      </c>
      <c r="D17871" s="0" t="s">
        <v>28046</v>
      </c>
      <c r="E17871" s="0">
        <v>11</v>
      </c>
      <c r="F17871" s="0" t="s">
        <v>46658</v>
      </c>
      <c r="G17871" s="0" t="s">
        <v>65270</v>
      </c>
    </row>
    <row r="17872">
      <c r="A17872" s="0" t="s">
        <v>12277</v>
      </c>
      <c r="B17872" s="0">
        <v>3</v>
      </c>
      <c r="C17872" s="0">
        <v>13</v>
      </c>
      <c r="D17872" s="0" t="s">
        <v>28047</v>
      </c>
      <c r="E17872" s="0">
        <v>11</v>
      </c>
      <c r="F17872" s="0" t="s">
        <v>46659</v>
      </c>
      <c r="G17872" s="0" t="s">
        <v>65271</v>
      </c>
    </row>
    <row r="17873">
      <c r="A17873" s="0" t="s">
        <v>12277</v>
      </c>
      <c r="B17873" s="0">
        <v>3</v>
      </c>
      <c r="C17873" s="0">
        <v>13</v>
      </c>
      <c r="D17873" s="0" t="s">
        <v>28048</v>
      </c>
      <c r="E17873" s="0">
        <v>11</v>
      </c>
      <c r="F17873" s="0" t="s">
        <v>46660</v>
      </c>
      <c r="G17873" s="0" t="s">
        <v>65272</v>
      </c>
    </row>
    <row r="17874">
      <c r="A17874" s="0" t="s">
        <v>12277</v>
      </c>
      <c r="B17874" s="0">
        <v>3</v>
      </c>
      <c r="C17874" s="0">
        <v>13</v>
      </c>
      <c r="D17874" s="0" t="s">
        <v>28049</v>
      </c>
      <c r="E17874" s="0">
        <v>11</v>
      </c>
      <c r="F17874" s="0" t="s">
        <v>46661</v>
      </c>
      <c r="G17874" s="0" t="s">
        <v>65273</v>
      </c>
    </row>
    <row r="17875">
      <c r="A17875" s="0" t="s">
        <v>12277</v>
      </c>
      <c r="B17875" s="0">
        <v>3</v>
      </c>
      <c r="C17875" s="0">
        <v>13</v>
      </c>
      <c r="D17875" s="0" t="s">
        <v>28050</v>
      </c>
      <c r="E17875" s="0">
        <v>11</v>
      </c>
      <c r="F17875" s="0" t="s">
        <v>46662</v>
      </c>
      <c r="G17875" s="0" t="s">
        <v>65274</v>
      </c>
    </row>
    <row r="17876">
      <c r="A17876" s="0" t="s">
        <v>12277</v>
      </c>
      <c r="B17876" s="0">
        <v>3</v>
      </c>
      <c r="C17876" s="0">
        <v>13</v>
      </c>
      <c r="D17876" s="0" t="s">
        <v>28051</v>
      </c>
      <c r="E17876" s="0">
        <v>11</v>
      </c>
      <c r="F17876" s="0" t="s">
        <v>46663</v>
      </c>
      <c r="G17876" s="0" t="s">
        <v>65275</v>
      </c>
    </row>
    <row r="17877">
      <c r="A17877" s="0" t="s">
        <v>12277</v>
      </c>
      <c r="B17877" s="0">
        <v>3</v>
      </c>
      <c r="C17877" s="0">
        <v>13</v>
      </c>
      <c r="D17877" s="0" t="s">
        <v>28052</v>
      </c>
      <c r="E17877" s="0">
        <v>11</v>
      </c>
      <c r="F17877" s="0" t="s">
        <v>46664</v>
      </c>
      <c r="G17877" s="0" t="s">
        <v>65276</v>
      </c>
    </row>
    <row r="17878">
      <c r="A17878" s="0" t="s">
        <v>12277</v>
      </c>
      <c r="B17878" s="0">
        <v>3</v>
      </c>
      <c r="C17878" s="0">
        <v>13</v>
      </c>
      <c r="D17878" s="0" t="s">
        <v>28053</v>
      </c>
      <c r="E17878" s="0">
        <v>11</v>
      </c>
      <c r="F17878" s="0" t="s">
        <v>46665</v>
      </c>
      <c r="G17878" s="0" t="s">
        <v>65277</v>
      </c>
    </row>
    <row r="17879">
      <c r="A17879" s="0" t="s">
        <v>12277</v>
      </c>
      <c r="B17879" s="0">
        <v>3</v>
      </c>
      <c r="C17879" s="0">
        <v>13</v>
      </c>
      <c r="D17879" s="0" t="s">
        <v>28054</v>
      </c>
      <c r="E17879" s="0">
        <v>11</v>
      </c>
      <c r="F17879" s="0" t="s">
        <v>46666</v>
      </c>
      <c r="G17879" s="0" t="s">
        <v>65278</v>
      </c>
    </row>
    <row r="17880">
      <c r="A17880" s="0" t="s">
        <v>12277</v>
      </c>
      <c r="B17880" s="0">
        <v>3</v>
      </c>
      <c r="C17880" s="0">
        <v>13</v>
      </c>
      <c r="D17880" s="0" t="s">
        <v>28055</v>
      </c>
      <c r="E17880" s="0">
        <v>11</v>
      </c>
      <c r="F17880" s="0" t="s">
        <v>46667</v>
      </c>
      <c r="G17880" s="0" t="s">
        <v>65279</v>
      </c>
    </row>
    <row r="17881">
      <c r="A17881" s="0" t="s">
        <v>12277</v>
      </c>
      <c r="B17881" s="0">
        <v>3</v>
      </c>
      <c r="C17881" s="0">
        <v>13</v>
      </c>
      <c r="D17881" s="0" t="s">
        <v>28056</v>
      </c>
      <c r="E17881" s="0">
        <v>11</v>
      </c>
      <c r="F17881" s="0" t="s">
        <v>46668</v>
      </c>
      <c r="G17881" s="0" t="s">
        <v>65280</v>
      </c>
    </row>
    <row r="17882">
      <c r="A17882" s="0" t="s">
        <v>12277</v>
      </c>
      <c r="B17882" s="0">
        <v>3</v>
      </c>
      <c r="C17882" s="0">
        <v>13</v>
      </c>
      <c r="D17882" s="0" t="s">
        <v>28057</v>
      </c>
      <c r="E17882" s="0">
        <v>11</v>
      </c>
      <c r="F17882" s="0" t="s">
        <v>46669</v>
      </c>
      <c r="G17882" s="0" t="s">
        <v>65281</v>
      </c>
    </row>
    <row r="17883">
      <c r="A17883" s="0" t="s">
        <v>12277</v>
      </c>
      <c r="B17883" s="0">
        <v>3</v>
      </c>
      <c r="C17883" s="0">
        <v>13</v>
      </c>
      <c r="D17883" s="0" t="s">
        <v>28058</v>
      </c>
      <c r="E17883" s="0">
        <v>11</v>
      </c>
      <c r="F17883" s="0" t="s">
        <v>46670</v>
      </c>
      <c r="G17883" s="0" t="s">
        <v>65282</v>
      </c>
    </row>
    <row r="17884">
      <c r="A17884" s="0" t="s">
        <v>12277</v>
      </c>
      <c r="B17884" s="0">
        <v>3</v>
      </c>
      <c r="C17884" s="0">
        <v>13</v>
      </c>
      <c r="D17884" s="0" t="s">
        <v>28059</v>
      </c>
      <c r="E17884" s="0">
        <v>11</v>
      </c>
      <c r="F17884" s="0" t="s">
        <v>46671</v>
      </c>
      <c r="G17884" s="0" t="s">
        <v>65283</v>
      </c>
    </row>
    <row r="17885">
      <c r="A17885" s="0" t="s">
        <v>12277</v>
      </c>
      <c r="B17885" s="0">
        <v>3</v>
      </c>
      <c r="C17885" s="0">
        <v>13</v>
      </c>
      <c r="D17885" s="0" t="s">
        <v>28060</v>
      </c>
      <c r="E17885" s="0">
        <v>11</v>
      </c>
      <c r="F17885" s="0" t="s">
        <v>46672</v>
      </c>
      <c r="G17885" s="0" t="s">
        <v>65284</v>
      </c>
    </row>
    <row r="17886">
      <c r="A17886" s="0" t="s">
        <v>12277</v>
      </c>
      <c r="B17886" s="0">
        <v>3</v>
      </c>
      <c r="C17886" s="0">
        <v>13</v>
      </c>
      <c r="D17886" s="0" t="s">
        <v>28061</v>
      </c>
      <c r="E17886" s="0">
        <v>11</v>
      </c>
      <c r="F17886" s="0" t="s">
        <v>46673</v>
      </c>
      <c r="G17886" s="0" t="s">
        <v>65285</v>
      </c>
    </row>
    <row r="17887">
      <c r="A17887" s="0" t="s">
        <v>12277</v>
      </c>
      <c r="B17887" s="0">
        <v>3</v>
      </c>
      <c r="C17887" s="0">
        <v>13</v>
      </c>
      <c r="D17887" s="0" t="s">
        <v>28062</v>
      </c>
      <c r="E17887" s="0">
        <v>11</v>
      </c>
      <c r="F17887" s="0" t="s">
        <v>46674</v>
      </c>
      <c r="G17887" s="0" t="s">
        <v>65286</v>
      </c>
    </row>
    <row r="17888">
      <c r="A17888" s="0" t="s">
        <v>12277</v>
      </c>
      <c r="B17888" s="0">
        <v>3</v>
      </c>
      <c r="C17888" s="0">
        <v>13</v>
      </c>
      <c r="D17888" s="0" t="s">
        <v>28063</v>
      </c>
      <c r="E17888" s="0">
        <v>11</v>
      </c>
      <c r="F17888" s="0" t="s">
        <v>46675</v>
      </c>
      <c r="G17888" s="0" t="s">
        <v>65287</v>
      </c>
    </row>
    <row r="17889">
      <c r="A17889" s="0" t="s">
        <v>12277</v>
      </c>
      <c r="B17889" s="0">
        <v>3</v>
      </c>
      <c r="C17889" s="0">
        <v>13</v>
      </c>
      <c r="D17889" s="0" t="s">
        <v>28064</v>
      </c>
      <c r="E17889" s="0">
        <v>11</v>
      </c>
      <c r="F17889" s="0" t="s">
        <v>46676</v>
      </c>
      <c r="G17889" s="0" t="s">
        <v>65288</v>
      </c>
    </row>
    <row r="17890">
      <c r="A17890" s="0" t="s">
        <v>12277</v>
      </c>
      <c r="B17890" s="0">
        <v>3</v>
      </c>
      <c r="C17890" s="0">
        <v>13</v>
      </c>
      <c r="D17890" s="0" t="s">
        <v>28065</v>
      </c>
      <c r="E17890" s="0">
        <v>11</v>
      </c>
      <c r="F17890" s="0" t="s">
        <v>46677</v>
      </c>
      <c r="G17890" s="0" t="s">
        <v>65289</v>
      </c>
    </row>
    <row r="17891">
      <c r="A17891" s="0" t="s">
        <v>12277</v>
      </c>
      <c r="B17891" s="0">
        <v>3</v>
      </c>
      <c r="C17891" s="0">
        <v>13</v>
      </c>
      <c r="D17891" s="0" t="s">
        <v>28066</v>
      </c>
      <c r="E17891" s="0">
        <v>11</v>
      </c>
      <c r="F17891" s="0" t="s">
        <v>46678</v>
      </c>
      <c r="G17891" s="0" t="s">
        <v>65290</v>
      </c>
    </row>
    <row r="17892">
      <c r="A17892" s="0" t="s">
        <v>12277</v>
      </c>
      <c r="B17892" s="0">
        <v>3</v>
      </c>
      <c r="C17892" s="0">
        <v>13</v>
      </c>
      <c r="D17892" s="0" t="s">
        <v>28067</v>
      </c>
      <c r="E17892" s="0">
        <v>11</v>
      </c>
      <c r="F17892" s="0" t="s">
        <v>46679</v>
      </c>
      <c r="G17892" s="0" t="s">
        <v>65291</v>
      </c>
    </row>
    <row r="17893">
      <c r="A17893" s="0" t="s">
        <v>12277</v>
      </c>
      <c r="B17893" s="0">
        <v>3</v>
      </c>
      <c r="C17893" s="0">
        <v>13</v>
      </c>
      <c r="D17893" s="0" t="s">
        <v>28068</v>
      </c>
      <c r="E17893" s="0">
        <v>11</v>
      </c>
      <c r="F17893" s="0" t="s">
        <v>46680</v>
      </c>
      <c r="G17893" s="0" t="s">
        <v>65292</v>
      </c>
    </row>
    <row r="17894">
      <c r="A17894" s="0" t="s">
        <v>12277</v>
      </c>
      <c r="B17894" s="0">
        <v>3</v>
      </c>
      <c r="C17894" s="0">
        <v>13</v>
      </c>
      <c r="D17894" s="0" t="s">
        <v>28069</v>
      </c>
      <c r="E17894" s="0">
        <v>11</v>
      </c>
      <c r="F17894" s="0" t="s">
        <v>46681</v>
      </c>
      <c r="G17894" s="0" t="s">
        <v>65293</v>
      </c>
    </row>
    <row r="17895">
      <c r="A17895" s="0" t="s">
        <v>12277</v>
      </c>
      <c r="B17895" s="0">
        <v>3</v>
      </c>
      <c r="C17895" s="0">
        <v>13</v>
      </c>
      <c r="D17895" s="0" t="s">
        <v>28070</v>
      </c>
      <c r="E17895" s="0">
        <v>11</v>
      </c>
      <c r="F17895" s="0" t="s">
        <v>46682</v>
      </c>
      <c r="G17895" s="0" t="s">
        <v>65294</v>
      </c>
    </row>
    <row r="17896">
      <c r="A17896" s="0" t="s">
        <v>12277</v>
      </c>
      <c r="B17896" s="0">
        <v>3</v>
      </c>
      <c r="C17896" s="0">
        <v>13</v>
      </c>
      <c r="D17896" s="0" t="s">
        <v>28071</v>
      </c>
      <c r="E17896" s="0">
        <v>11</v>
      </c>
      <c r="F17896" s="0" t="s">
        <v>46683</v>
      </c>
      <c r="G17896" s="0" t="s">
        <v>65295</v>
      </c>
    </row>
    <row r="17897">
      <c r="A17897" s="0" t="s">
        <v>12277</v>
      </c>
      <c r="B17897" s="0">
        <v>3</v>
      </c>
      <c r="C17897" s="0">
        <v>13</v>
      </c>
      <c r="D17897" s="0" t="s">
        <v>28072</v>
      </c>
      <c r="E17897" s="0">
        <v>11</v>
      </c>
      <c r="F17897" s="0" t="s">
        <v>46684</v>
      </c>
      <c r="G17897" s="0" t="s">
        <v>65296</v>
      </c>
    </row>
    <row r="17898">
      <c r="A17898" s="0" t="s">
        <v>12277</v>
      </c>
      <c r="B17898" s="0">
        <v>3</v>
      </c>
      <c r="C17898" s="0">
        <v>13</v>
      </c>
      <c r="D17898" s="0" t="s">
        <v>28073</v>
      </c>
      <c r="E17898" s="0">
        <v>11</v>
      </c>
      <c r="F17898" s="0" t="s">
        <v>46685</v>
      </c>
      <c r="G17898" s="0" t="s">
        <v>65297</v>
      </c>
    </row>
    <row r="17899">
      <c r="A17899" s="0" t="s">
        <v>12277</v>
      </c>
      <c r="B17899" s="0">
        <v>3</v>
      </c>
      <c r="C17899" s="0">
        <v>13</v>
      </c>
      <c r="D17899" s="0" t="s">
        <v>28074</v>
      </c>
      <c r="E17899" s="0">
        <v>11</v>
      </c>
      <c r="F17899" s="0" t="s">
        <v>46686</v>
      </c>
      <c r="G17899" s="0" t="s">
        <v>65298</v>
      </c>
    </row>
    <row r="17900">
      <c r="A17900" s="0" t="s">
        <v>12277</v>
      </c>
      <c r="B17900" s="0">
        <v>3</v>
      </c>
      <c r="C17900" s="0">
        <v>13</v>
      </c>
      <c r="D17900" s="0" t="s">
        <v>28075</v>
      </c>
      <c r="E17900" s="0">
        <v>11</v>
      </c>
      <c r="F17900" s="0" t="s">
        <v>46687</v>
      </c>
      <c r="G17900" s="0" t="s">
        <v>65299</v>
      </c>
    </row>
    <row r="17901">
      <c r="A17901" s="0" t="s">
        <v>12277</v>
      </c>
      <c r="B17901" s="0">
        <v>3</v>
      </c>
      <c r="C17901" s="0">
        <v>13</v>
      </c>
      <c r="D17901" s="0" t="s">
        <v>28076</v>
      </c>
      <c r="E17901" s="0">
        <v>11</v>
      </c>
      <c r="F17901" s="0" t="s">
        <v>46688</v>
      </c>
      <c r="G17901" s="0" t="s">
        <v>65300</v>
      </c>
    </row>
    <row r="17902">
      <c r="A17902" s="0" t="s">
        <v>12277</v>
      </c>
      <c r="B17902" s="0">
        <v>3</v>
      </c>
      <c r="C17902" s="0">
        <v>13</v>
      </c>
      <c r="D17902" s="0" t="s">
        <v>28077</v>
      </c>
      <c r="E17902" s="0">
        <v>11</v>
      </c>
      <c r="F17902" s="0" t="s">
        <v>46689</v>
      </c>
      <c r="G17902" s="0" t="s">
        <v>65301</v>
      </c>
    </row>
    <row r="17903">
      <c r="A17903" s="0" t="s">
        <v>12277</v>
      </c>
      <c r="B17903" s="0">
        <v>3</v>
      </c>
      <c r="C17903" s="0">
        <v>13</v>
      </c>
      <c r="D17903" s="0" t="s">
        <v>28078</v>
      </c>
      <c r="E17903" s="0">
        <v>11</v>
      </c>
      <c r="F17903" s="0" t="s">
        <v>46690</v>
      </c>
      <c r="G17903" s="0" t="s">
        <v>65302</v>
      </c>
    </row>
    <row r="17904">
      <c r="A17904" s="0" t="s">
        <v>12277</v>
      </c>
      <c r="B17904" s="0">
        <v>3</v>
      </c>
      <c r="C17904" s="0">
        <v>13</v>
      </c>
      <c r="D17904" s="0" t="s">
        <v>28079</v>
      </c>
      <c r="E17904" s="0">
        <v>11</v>
      </c>
      <c r="F17904" s="0" t="s">
        <v>46691</v>
      </c>
      <c r="G17904" s="0" t="s">
        <v>65303</v>
      </c>
    </row>
    <row r="17905">
      <c r="A17905" s="0" t="s">
        <v>12277</v>
      </c>
      <c r="B17905" s="0">
        <v>3</v>
      </c>
      <c r="C17905" s="0">
        <v>13</v>
      </c>
      <c r="D17905" s="0" t="s">
        <v>28080</v>
      </c>
      <c r="E17905" s="0">
        <v>11</v>
      </c>
      <c r="F17905" s="0" t="s">
        <v>46692</v>
      </c>
      <c r="G17905" s="0" t="s">
        <v>65304</v>
      </c>
    </row>
    <row r="17906">
      <c r="A17906" s="0" t="s">
        <v>12277</v>
      </c>
      <c r="B17906" s="0">
        <v>3</v>
      </c>
      <c r="C17906" s="0">
        <v>13</v>
      </c>
      <c r="D17906" s="0" t="s">
        <v>28081</v>
      </c>
      <c r="E17906" s="0">
        <v>11</v>
      </c>
      <c r="F17906" s="0" t="s">
        <v>46693</v>
      </c>
      <c r="G17906" s="0" t="s">
        <v>65305</v>
      </c>
    </row>
    <row r="17907">
      <c r="A17907" s="0" t="s">
        <v>12277</v>
      </c>
      <c r="B17907" s="0">
        <v>3</v>
      </c>
      <c r="C17907" s="0">
        <v>13</v>
      </c>
      <c r="D17907" s="0" t="s">
        <v>28082</v>
      </c>
      <c r="E17907" s="0">
        <v>11</v>
      </c>
      <c r="F17907" s="0" t="s">
        <v>46694</v>
      </c>
      <c r="G17907" s="0" t="s">
        <v>65306</v>
      </c>
    </row>
    <row r="17908">
      <c r="A17908" s="0" t="s">
        <v>12277</v>
      </c>
      <c r="B17908" s="0">
        <v>3</v>
      </c>
      <c r="C17908" s="0">
        <v>13</v>
      </c>
      <c r="D17908" s="0" t="s">
        <v>28083</v>
      </c>
      <c r="E17908" s="0">
        <v>11</v>
      </c>
      <c r="F17908" s="0" t="s">
        <v>46695</v>
      </c>
      <c r="G17908" s="0" t="s">
        <v>65307</v>
      </c>
    </row>
    <row r="17909">
      <c r="A17909" s="0" t="s">
        <v>12277</v>
      </c>
      <c r="B17909" s="0">
        <v>3</v>
      </c>
      <c r="C17909" s="0">
        <v>13</v>
      </c>
      <c r="D17909" s="0" t="s">
        <v>28084</v>
      </c>
      <c r="E17909" s="0">
        <v>11</v>
      </c>
      <c r="F17909" s="0" t="s">
        <v>46696</v>
      </c>
      <c r="G17909" s="0" t="s">
        <v>65308</v>
      </c>
    </row>
    <row r="17910">
      <c r="A17910" s="0" t="s">
        <v>12277</v>
      </c>
      <c r="B17910" s="0">
        <v>3</v>
      </c>
      <c r="C17910" s="0">
        <v>13</v>
      </c>
      <c r="D17910" s="0" t="s">
        <v>28085</v>
      </c>
      <c r="E17910" s="0">
        <v>11</v>
      </c>
      <c r="F17910" s="0" t="s">
        <v>46697</v>
      </c>
      <c r="G17910" s="0" t="s">
        <v>65309</v>
      </c>
    </row>
    <row r="17911">
      <c r="A17911" s="0" t="s">
        <v>12277</v>
      </c>
      <c r="B17911" s="0">
        <v>3</v>
      </c>
      <c r="C17911" s="0">
        <v>13</v>
      </c>
      <c r="D17911" s="0" t="s">
        <v>28086</v>
      </c>
      <c r="E17911" s="0">
        <v>11</v>
      </c>
      <c r="F17911" s="0" t="s">
        <v>46698</v>
      </c>
      <c r="G17911" s="0" t="s">
        <v>65310</v>
      </c>
    </row>
    <row r="17912">
      <c r="A17912" s="0" t="s">
        <v>12277</v>
      </c>
      <c r="B17912" s="0">
        <v>3</v>
      </c>
      <c r="C17912" s="0">
        <v>13</v>
      </c>
      <c r="D17912" s="0" t="s">
        <v>28087</v>
      </c>
      <c r="E17912" s="0">
        <v>11</v>
      </c>
      <c r="F17912" s="0" t="s">
        <v>46699</v>
      </c>
      <c r="G17912" s="0" t="s">
        <v>65311</v>
      </c>
    </row>
    <row r="17913">
      <c r="A17913" s="0" t="s">
        <v>12277</v>
      </c>
      <c r="B17913" s="0">
        <v>3</v>
      </c>
      <c r="C17913" s="0">
        <v>13</v>
      </c>
      <c r="D17913" s="0" t="s">
        <v>28088</v>
      </c>
      <c r="E17913" s="0">
        <v>11</v>
      </c>
      <c r="F17913" s="0" t="s">
        <v>46700</v>
      </c>
      <c r="G17913" s="0" t="s">
        <v>65312</v>
      </c>
    </row>
    <row r="17914">
      <c r="A17914" s="0" t="s">
        <v>12277</v>
      </c>
      <c r="B17914" s="0">
        <v>3</v>
      </c>
      <c r="C17914" s="0">
        <v>13</v>
      </c>
      <c r="D17914" s="0" t="s">
        <v>28089</v>
      </c>
      <c r="E17914" s="0">
        <v>11</v>
      </c>
      <c r="F17914" s="0" t="s">
        <v>46701</v>
      </c>
      <c r="G17914" s="0" t="s">
        <v>65313</v>
      </c>
    </row>
    <row r="17915">
      <c r="A17915" s="0" t="s">
        <v>12277</v>
      </c>
      <c r="B17915" s="0">
        <v>3</v>
      </c>
      <c r="C17915" s="0">
        <v>13</v>
      </c>
      <c r="D17915" s="0" t="s">
        <v>28090</v>
      </c>
      <c r="E17915" s="0">
        <v>11</v>
      </c>
      <c r="F17915" s="0" t="s">
        <v>46702</v>
      </c>
      <c r="G17915" s="0" t="s">
        <v>65314</v>
      </c>
    </row>
    <row r="17916">
      <c r="A17916" s="0" t="s">
        <v>12277</v>
      </c>
      <c r="B17916" s="0">
        <v>3</v>
      </c>
      <c r="C17916" s="0">
        <v>13</v>
      </c>
      <c r="D17916" s="0" t="s">
        <v>28091</v>
      </c>
      <c r="E17916" s="0">
        <v>11</v>
      </c>
      <c r="F17916" s="0" t="s">
        <v>46703</v>
      </c>
      <c r="G17916" s="0" t="s">
        <v>65315</v>
      </c>
    </row>
    <row r="17917">
      <c r="A17917" s="0" t="s">
        <v>12277</v>
      </c>
      <c r="B17917" s="0">
        <v>3</v>
      </c>
      <c r="C17917" s="0">
        <v>13</v>
      </c>
      <c r="D17917" s="0" t="s">
        <v>28092</v>
      </c>
      <c r="E17917" s="0">
        <v>11</v>
      </c>
      <c r="F17917" s="0" t="s">
        <v>46704</v>
      </c>
      <c r="G17917" s="0" t="s">
        <v>65316</v>
      </c>
    </row>
    <row r="17918">
      <c r="A17918" s="0" t="s">
        <v>12277</v>
      </c>
      <c r="B17918" s="0">
        <v>3</v>
      </c>
      <c r="C17918" s="0">
        <v>13</v>
      </c>
      <c r="D17918" s="0" t="s">
        <v>28093</v>
      </c>
      <c r="E17918" s="0">
        <v>11</v>
      </c>
      <c r="F17918" s="0" t="s">
        <v>46705</v>
      </c>
      <c r="G17918" s="0" t="s">
        <v>65317</v>
      </c>
    </row>
    <row r="17919">
      <c r="A17919" s="0" t="s">
        <v>12277</v>
      </c>
      <c r="B17919" s="0">
        <v>3</v>
      </c>
      <c r="C17919" s="0">
        <v>13</v>
      </c>
      <c r="D17919" s="0" t="s">
        <v>28094</v>
      </c>
      <c r="E17919" s="0">
        <v>11</v>
      </c>
      <c r="F17919" s="0" t="s">
        <v>46706</v>
      </c>
      <c r="G17919" s="0" t="s">
        <v>65318</v>
      </c>
    </row>
    <row r="17920">
      <c r="A17920" s="0" t="s">
        <v>12277</v>
      </c>
      <c r="B17920" s="0">
        <v>3</v>
      </c>
      <c r="C17920" s="0">
        <v>13</v>
      </c>
      <c r="D17920" s="0" t="s">
        <v>28095</v>
      </c>
      <c r="E17920" s="0">
        <v>11</v>
      </c>
      <c r="F17920" s="0" t="s">
        <v>46707</v>
      </c>
      <c r="G17920" s="0" t="s">
        <v>65319</v>
      </c>
    </row>
    <row r="17921">
      <c r="A17921" s="0" t="s">
        <v>12277</v>
      </c>
      <c r="B17921" s="0">
        <v>3</v>
      </c>
      <c r="C17921" s="0">
        <v>13</v>
      </c>
      <c r="D17921" s="0" t="s">
        <v>28096</v>
      </c>
      <c r="E17921" s="0">
        <v>11</v>
      </c>
      <c r="F17921" s="0" t="s">
        <v>46708</v>
      </c>
      <c r="G17921" s="0" t="s">
        <v>65320</v>
      </c>
    </row>
    <row r="17922">
      <c r="A17922" s="0" t="s">
        <v>12277</v>
      </c>
      <c r="B17922" s="0">
        <v>3</v>
      </c>
      <c r="C17922" s="0">
        <v>13</v>
      </c>
      <c r="D17922" s="0" t="s">
        <v>28097</v>
      </c>
      <c r="E17922" s="0">
        <v>11</v>
      </c>
      <c r="F17922" s="0" t="s">
        <v>46709</v>
      </c>
      <c r="G17922" s="0" t="s">
        <v>65321</v>
      </c>
    </row>
    <row r="17923">
      <c r="A17923" s="0" t="s">
        <v>12277</v>
      </c>
      <c r="B17923" s="0">
        <v>3</v>
      </c>
      <c r="C17923" s="0">
        <v>13</v>
      </c>
      <c r="D17923" s="0" t="s">
        <v>28098</v>
      </c>
      <c r="E17923" s="0">
        <v>11</v>
      </c>
      <c r="F17923" s="0" t="s">
        <v>46710</v>
      </c>
      <c r="G17923" s="0" t="s">
        <v>65322</v>
      </c>
    </row>
    <row r="17924">
      <c r="A17924" s="0" t="s">
        <v>12277</v>
      </c>
      <c r="B17924" s="0">
        <v>3</v>
      </c>
      <c r="C17924" s="0">
        <v>13</v>
      </c>
      <c r="D17924" s="0" t="s">
        <v>28099</v>
      </c>
      <c r="E17924" s="0">
        <v>11</v>
      </c>
      <c r="F17924" s="0" t="s">
        <v>46711</v>
      </c>
      <c r="G17924" s="0" t="s">
        <v>65323</v>
      </c>
    </row>
    <row r="17925">
      <c r="A17925" s="0" t="s">
        <v>12277</v>
      </c>
      <c r="B17925" s="0">
        <v>3</v>
      </c>
      <c r="C17925" s="0">
        <v>13</v>
      </c>
      <c r="D17925" s="0" t="s">
        <v>28100</v>
      </c>
      <c r="E17925" s="0">
        <v>11</v>
      </c>
      <c r="F17925" s="0" t="s">
        <v>46712</v>
      </c>
      <c r="G17925" s="0" t="s">
        <v>65324</v>
      </c>
    </row>
    <row r="17926">
      <c r="A17926" s="0" t="s">
        <v>12277</v>
      </c>
      <c r="B17926" s="0">
        <v>3</v>
      </c>
      <c r="C17926" s="0">
        <v>13</v>
      </c>
      <c r="D17926" s="0" t="s">
        <v>28101</v>
      </c>
      <c r="E17926" s="0">
        <v>11</v>
      </c>
      <c r="F17926" s="0" t="s">
        <v>46713</v>
      </c>
      <c r="G17926" s="0" t="s">
        <v>65325</v>
      </c>
    </row>
    <row r="17927">
      <c r="A17927" s="0" t="s">
        <v>12277</v>
      </c>
      <c r="B17927" s="0">
        <v>3</v>
      </c>
      <c r="C17927" s="0">
        <v>13</v>
      </c>
      <c r="D17927" s="0" t="s">
        <v>28102</v>
      </c>
      <c r="E17927" s="0">
        <v>11</v>
      </c>
      <c r="F17927" s="0" t="s">
        <v>46714</v>
      </c>
      <c r="G17927" s="0" t="s">
        <v>65326</v>
      </c>
    </row>
    <row r="17928">
      <c r="A17928" s="0" t="s">
        <v>12277</v>
      </c>
      <c r="B17928" s="0">
        <v>3</v>
      </c>
      <c r="C17928" s="0">
        <v>13</v>
      </c>
      <c r="D17928" s="0" t="s">
        <v>28103</v>
      </c>
      <c r="E17928" s="0">
        <v>11</v>
      </c>
      <c r="F17928" s="0" t="s">
        <v>46715</v>
      </c>
      <c r="G17928" s="0" t="s">
        <v>65327</v>
      </c>
    </row>
    <row r="17929">
      <c r="A17929" s="0" t="s">
        <v>12277</v>
      </c>
      <c r="B17929" s="0">
        <v>3</v>
      </c>
      <c r="C17929" s="0">
        <v>13</v>
      </c>
      <c r="D17929" s="0" t="s">
        <v>28104</v>
      </c>
      <c r="E17929" s="0">
        <v>11</v>
      </c>
      <c r="F17929" s="0" t="s">
        <v>46716</v>
      </c>
      <c r="G17929" s="0" t="s">
        <v>65328</v>
      </c>
    </row>
    <row r="17930">
      <c r="A17930" s="0" t="s">
        <v>12277</v>
      </c>
      <c r="B17930" s="0">
        <v>3</v>
      </c>
      <c r="C17930" s="0">
        <v>13</v>
      </c>
      <c r="D17930" s="0" t="s">
        <v>28105</v>
      </c>
      <c r="E17930" s="0">
        <v>11</v>
      </c>
      <c r="F17930" s="0" t="s">
        <v>46717</v>
      </c>
      <c r="G17930" s="0" t="s">
        <v>65329</v>
      </c>
    </row>
    <row r="17931">
      <c r="A17931" s="0" t="s">
        <v>12277</v>
      </c>
      <c r="B17931" s="0">
        <v>3</v>
      </c>
      <c r="C17931" s="0">
        <v>13</v>
      </c>
      <c r="D17931" s="0" t="s">
        <v>28106</v>
      </c>
      <c r="E17931" s="0">
        <v>11</v>
      </c>
      <c r="F17931" s="0" t="s">
        <v>46718</v>
      </c>
      <c r="G17931" s="0" t="s">
        <v>65330</v>
      </c>
    </row>
    <row r="17932">
      <c r="A17932" s="0" t="s">
        <v>12277</v>
      </c>
      <c r="B17932" s="0">
        <v>3</v>
      </c>
      <c r="C17932" s="0">
        <v>13</v>
      </c>
      <c r="D17932" s="0" t="s">
        <v>28107</v>
      </c>
      <c r="E17932" s="0">
        <v>11</v>
      </c>
      <c r="F17932" s="0" t="s">
        <v>46719</v>
      </c>
      <c r="G17932" s="0" t="s">
        <v>65331</v>
      </c>
    </row>
    <row r="17933">
      <c r="A17933" s="0" t="s">
        <v>12277</v>
      </c>
      <c r="B17933" s="0">
        <v>3</v>
      </c>
      <c r="C17933" s="0">
        <v>13</v>
      </c>
      <c r="D17933" s="0" t="s">
        <v>28108</v>
      </c>
      <c r="E17933" s="0">
        <v>11</v>
      </c>
      <c r="F17933" s="0" t="s">
        <v>46720</v>
      </c>
      <c r="G17933" s="0" t="s">
        <v>65332</v>
      </c>
    </row>
    <row r="17934">
      <c r="A17934" s="0" t="s">
        <v>12277</v>
      </c>
      <c r="B17934" s="0">
        <v>3</v>
      </c>
      <c r="C17934" s="0">
        <v>13</v>
      </c>
      <c r="D17934" s="0" t="s">
        <v>28109</v>
      </c>
      <c r="E17934" s="0">
        <v>11</v>
      </c>
      <c r="F17934" s="0" t="s">
        <v>46721</v>
      </c>
      <c r="G17934" s="0" t="s">
        <v>65333</v>
      </c>
    </row>
    <row r="17935">
      <c r="A17935" s="0" t="s">
        <v>12277</v>
      </c>
      <c r="B17935" s="0">
        <v>3</v>
      </c>
      <c r="C17935" s="0">
        <v>13</v>
      </c>
      <c r="D17935" s="0" t="s">
        <v>28110</v>
      </c>
      <c r="E17935" s="0">
        <v>11</v>
      </c>
      <c r="F17935" s="0" t="s">
        <v>46722</v>
      </c>
      <c r="G17935" s="0" t="s">
        <v>65334</v>
      </c>
    </row>
    <row r="17936">
      <c r="A17936" s="0" t="s">
        <v>12277</v>
      </c>
      <c r="B17936" s="0">
        <v>3</v>
      </c>
      <c r="C17936" s="0">
        <v>13</v>
      </c>
      <c r="D17936" s="0" t="s">
        <v>28111</v>
      </c>
      <c r="E17936" s="0">
        <v>11</v>
      </c>
      <c r="F17936" s="0" t="s">
        <v>46723</v>
      </c>
      <c r="G17936" s="0" t="s">
        <v>65335</v>
      </c>
    </row>
    <row r="17937">
      <c r="A17937" s="0" t="s">
        <v>12277</v>
      </c>
      <c r="B17937" s="0">
        <v>3</v>
      </c>
      <c r="C17937" s="0">
        <v>13</v>
      </c>
      <c r="D17937" s="0" t="s">
        <v>28112</v>
      </c>
      <c r="E17937" s="0">
        <v>11</v>
      </c>
      <c r="F17937" s="0" t="s">
        <v>46724</v>
      </c>
      <c r="G17937" s="0" t="s">
        <v>65336</v>
      </c>
    </row>
    <row r="17938">
      <c r="A17938" s="0" t="s">
        <v>12277</v>
      </c>
      <c r="B17938" s="0">
        <v>3</v>
      </c>
      <c r="C17938" s="0">
        <v>13</v>
      </c>
      <c r="D17938" s="0" t="s">
        <v>28113</v>
      </c>
      <c r="E17938" s="0">
        <v>11</v>
      </c>
      <c r="F17938" s="0" t="s">
        <v>46725</v>
      </c>
      <c r="G17938" s="0" t="s">
        <v>65337</v>
      </c>
    </row>
    <row r="17939">
      <c r="A17939" s="0" t="s">
        <v>12277</v>
      </c>
      <c r="B17939" s="0">
        <v>3</v>
      </c>
      <c r="C17939" s="0">
        <v>13</v>
      </c>
      <c r="D17939" s="0" t="s">
        <v>28114</v>
      </c>
      <c r="E17939" s="0">
        <v>11</v>
      </c>
      <c r="F17939" s="0" t="s">
        <v>46726</v>
      </c>
      <c r="G17939" s="0" t="s">
        <v>65338</v>
      </c>
    </row>
    <row r="17940">
      <c r="A17940" s="0" t="s">
        <v>12277</v>
      </c>
      <c r="B17940" s="0">
        <v>3</v>
      </c>
      <c r="C17940" s="0">
        <v>13</v>
      </c>
      <c r="D17940" s="0" t="s">
        <v>28115</v>
      </c>
      <c r="E17940" s="0">
        <v>11</v>
      </c>
      <c r="F17940" s="0" t="s">
        <v>46727</v>
      </c>
      <c r="G17940" s="0" t="s">
        <v>65339</v>
      </c>
    </row>
    <row r="17941">
      <c r="A17941" s="0" t="s">
        <v>12277</v>
      </c>
      <c r="B17941" s="0">
        <v>3</v>
      </c>
      <c r="C17941" s="0">
        <v>13</v>
      </c>
      <c r="D17941" s="0" t="s">
        <v>28116</v>
      </c>
      <c r="E17941" s="0">
        <v>11</v>
      </c>
      <c r="F17941" s="0" t="s">
        <v>46728</v>
      </c>
      <c r="G17941" s="0" t="s">
        <v>65340</v>
      </c>
    </row>
    <row r="17942">
      <c r="A17942" s="0" t="s">
        <v>12277</v>
      </c>
      <c r="B17942" s="0">
        <v>3</v>
      </c>
      <c r="C17942" s="0">
        <v>13</v>
      </c>
      <c r="D17942" s="0" t="s">
        <v>28117</v>
      </c>
      <c r="E17942" s="0">
        <v>11</v>
      </c>
      <c r="F17942" s="0" t="s">
        <v>46729</v>
      </c>
      <c r="G17942" s="0" t="s">
        <v>65341</v>
      </c>
    </row>
    <row r="17943">
      <c r="A17943" s="0" t="s">
        <v>12277</v>
      </c>
      <c r="B17943" s="0">
        <v>3</v>
      </c>
      <c r="C17943" s="0">
        <v>13</v>
      </c>
      <c r="D17943" s="0" t="s">
        <v>28118</v>
      </c>
      <c r="E17943" s="0">
        <v>11</v>
      </c>
      <c r="F17943" s="0" t="s">
        <v>46730</v>
      </c>
      <c r="G17943" s="0" t="s">
        <v>65342</v>
      </c>
    </row>
    <row r="17944">
      <c r="A17944" s="0" t="s">
        <v>12277</v>
      </c>
      <c r="B17944" s="0">
        <v>3</v>
      </c>
      <c r="C17944" s="0">
        <v>13</v>
      </c>
      <c r="D17944" s="0" t="s">
        <v>28119</v>
      </c>
      <c r="E17944" s="0">
        <v>11</v>
      </c>
      <c r="F17944" s="0" t="s">
        <v>46731</v>
      </c>
      <c r="G17944" s="0" t="s">
        <v>65343</v>
      </c>
    </row>
    <row r="17945">
      <c r="A17945" s="0" t="s">
        <v>12277</v>
      </c>
      <c r="B17945" s="0">
        <v>3</v>
      </c>
      <c r="C17945" s="0">
        <v>13</v>
      </c>
      <c r="D17945" s="0" t="s">
        <v>28120</v>
      </c>
      <c r="E17945" s="0">
        <v>11</v>
      </c>
      <c r="F17945" s="0" t="s">
        <v>46732</v>
      </c>
      <c r="G17945" s="0" t="s">
        <v>65344</v>
      </c>
    </row>
    <row r="17946">
      <c r="A17946" s="0" t="s">
        <v>12277</v>
      </c>
      <c r="B17946" s="0">
        <v>3</v>
      </c>
      <c r="C17946" s="0">
        <v>13</v>
      </c>
      <c r="D17946" s="0" t="s">
        <v>28121</v>
      </c>
      <c r="E17946" s="0">
        <v>11</v>
      </c>
      <c r="F17946" s="0" t="s">
        <v>46733</v>
      </c>
      <c r="G17946" s="0" t="s">
        <v>65345</v>
      </c>
    </row>
    <row r="17947">
      <c r="A17947" s="0" t="s">
        <v>12277</v>
      </c>
      <c r="B17947" s="0">
        <v>3</v>
      </c>
      <c r="C17947" s="0">
        <v>13</v>
      </c>
      <c r="D17947" s="0" t="s">
        <v>28122</v>
      </c>
      <c r="E17947" s="0">
        <v>11</v>
      </c>
      <c r="F17947" s="0" t="s">
        <v>46734</v>
      </c>
      <c r="G17947" s="0" t="s">
        <v>65346</v>
      </c>
    </row>
    <row r="17948">
      <c r="A17948" s="0" t="s">
        <v>12277</v>
      </c>
      <c r="B17948" s="0">
        <v>3</v>
      </c>
      <c r="C17948" s="0">
        <v>13</v>
      </c>
      <c r="D17948" s="0" t="s">
        <v>28123</v>
      </c>
      <c r="E17948" s="0">
        <v>11</v>
      </c>
      <c r="F17948" s="0" t="s">
        <v>46735</v>
      </c>
      <c r="G17948" s="0" t="s">
        <v>65347</v>
      </c>
    </row>
    <row r="17949">
      <c r="A17949" s="0" t="s">
        <v>12277</v>
      </c>
      <c r="B17949" s="0">
        <v>3</v>
      </c>
      <c r="C17949" s="0">
        <v>13</v>
      </c>
      <c r="D17949" s="0" t="s">
        <v>28124</v>
      </c>
      <c r="E17949" s="0">
        <v>11</v>
      </c>
      <c r="F17949" s="0" t="s">
        <v>46736</v>
      </c>
      <c r="G17949" s="0" t="s">
        <v>65348</v>
      </c>
    </row>
    <row r="17950">
      <c r="A17950" s="0" t="s">
        <v>12277</v>
      </c>
      <c r="B17950" s="0">
        <v>3</v>
      </c>
      <c r="C17950" s="0">
        <v>13</v>
      </c>
      <c r="D17950" s="0" t="s">
        <v>28125</v>
      </c>
      <c r="E17950" s="0">
        <v>11</v>
      </c>
      <c r="F17950" s="0" t="s">
        <v>46737</v>
      </c>
      <c r="G17950" s="0" t="s">
        <v>65349</v>
      </c>
    </row>
    <row r="17951">
      <c r="A17951" s="0" t="s">
        <v>12277</v>
      </c>
      <c r="B17951" s="0">
        <v>3</v>
      </c>
      <c r="C17951" s="0">
        <v>13</v>
      </c>
      <c r="D17951" s="0" t="s">
        <v>28126</v>
      </c>
      <c r="E17951" s="0">
        <v>11</v>
      </c>
      <c r="F17951" s="0" t="s">
        <v>46738</v>
      </c>
      <c r="G17951" s="0" t="s">
        <v>65350</v>
      </c>
    </row>
    <row r="17952">
      <c r="A17952" s="0" t="s">
        <v>12277</v>
      </c>
      <c r="B17952" s="0">
        <v>3</v>
      </c>
      <c r="C17952" s="0">
        <v>13</v>
      </c>
      <c r="D17952" s="0" t="s">
        <v>28127</v>
      </c>
      <c r="E17952" s="0">
        <v>11</v>
      </c>
      <c r="F17952" s="0" t="s">
        <v>46739</v>
      </c>
      <c r="G17952" s="0" t="s">
        <v>65351</v>
      </c>
    </row>
    <row r="17953">
      <c r="A17953" s="0" t="s">
        <v>12277</v>
      </c>
      <c r="B17953" s="0">
        <v>3</v>
      </c>
      <c r="C17953" s="0">
        <v>13</v>
      </c>
      <c r="D17953" s="0" t="s">
        <v>28128</v>
      </c>
      <c r="E17953" s="0">
        <v>11</v>
      </c>
      <c r="F17953" s="0" t="s">
        <v>46740</v>
      </c>
      <c r="G17953" s="0" t="s">
        <v>65352</v>
      </c>
    </row>
    <row r="17954">
      <c r="A17954" s="0" t="s">
        <v>12277</v>
      </c>
      <c r="B17954" s="0">
        <v>3</v>
      </c>
      <c r="C17954" s="0">
        <v>13</v>
      </c>
      <c r="D17954" s="0" t="s">
        <v>28129</v>
      </c>
      <c r="E17954" s="0">
        <v>11</v>
      </c>
      <c r="F17954" s="0" t="s">
        <v>46741</v>
      </c>
      <c r="G17954" s="0" t="s">
        <v>65353</v>
      </c>
    </row>
    <row r="17955">
      <c r="A17955" s="0" t="s">
        <v>12277</v>
      </c>
      <c r="B17955" s="0">
        <v>3</v>
      </c>
      <c r="C17955" s="0">
        <v>13</v>
      </c>
      <c r="D17955" s="0" t="s">
        <v>28130</v>
      </c>
      <c r="E17955" s="0">
        <v>11</v>
      </c>
      <c r="F17955" s="0" t="s">
        <v>46742</v>
      </c>
      <c r="G17955" s="0" t="s">
        <v>65354</v>
      </c>
    </row>
    <row r="17956">
      <c r="A17956" s="0" t="s">
        <v>12277</v>
      </c>
      <c r="B17956" s="0">
        <v>3</v>
      </c>
      <c r="C17956" s="0">
        <v>13</v>
      </c>
      <c r="D17956" s="0" t="s">
        <v>28131</v>
      </c>
      <c r="E17956" s="0">
        <v>11</v>
      </c>
      <c r="F17956" s="0" t="s">
        <v>46743</v>
      </c>
      <c r="G17956" s="0" t="s">
        <v>65355</v>
      </c>
    </row>
    <row r="17957">
      <c r="A17957" s="0" t="s">
        <v>12277</v>
      </c>
      <c r="B17957" s="0">
        <v>3</v>
      </c>
      <c r="C17957" s="0">
        <v>13</v>
      </c>
      <c r="D17957" s="0" t="s">
        <v>28132</v>
      </c>
      <c r="E17957" s="0">
        <v>11</v>
      </c>
      <c r="F17957" s="0" t="s">
        <v>46744</v>
      </c>
      <c r="G17957" s="0" t="s">
        <v>65356</v>
      </c>
    </row>
    <row r="17958">
      <c r="A17958" s="0" t="s">
        <v>12277</v>
      </c>
      <c r="B17958" s="0">
        <v>3</v>
      </c>
      <c r="C17958" s="0">
        <v>13</v>
      </c>
      <c r="D17958" s="0" t="s">
        <v>28133</v>
      </c>
      <c r="E17958" s="0">
        <v>11</v>
      </c>
      <c r="F17958" s="0" t="s">
        <v>46745</v>
      </c>
      <c r="G17958" s="0" t="s">
        <v>65357</v>
      </c>
    </row>
    <row r="17959">
      <c r="A17959" s="0" t="s">
        <v>12277</v>
      </c>
      <c r="B17959" s="0">
        <v>3</v>
      </c>
      <c r="C17959" s="0">
        <v>13</v>
      </c>
      <c r="D17959" s="0" t="s">
        <v>28134</v>
      </c>
      <c r="E17959" s="0">
        <v>11</v>
      </c>
      <c r="F17959" s="0" t="s">
        <v>46746</v>
      </c>
      <c r="G17959" s="0" t="s">
        <v>65358</v>
      </c>
    </row>
    <row r="17960">
      <c r="A17960" s="0" t="s">
        <v>12277</v>
      </c>
      <c r="B17960" s="0">
        <v>3</v>
      </c>
      <c r="C17960" s="0">
        <v>13</v>
      </c>
      <c r="D17960" s="0" t="s">
        <v>28135</v>
      </c>
      <c r="E17960" s="0">
        <v>11</v>
      </c>
      <c r="F17960" s="0" t="s">
        <v>46747</v>
      </c>
      <c r="G17960" s="0" t="s">
        <v>65359</v>
      </c>
    </row>
    <row r="17961">
      <c r="A17961" s="0" t="s">
        <v>12277</v>
      </c>
      <c r="B17961" s="0">
        <v>3</v>
      </c>
      <c r="C17961" s="0">
        <v>13</v>
      </c>
      <c r="D17961" s="0" t="s">
        <v>28136</v>
      </c>
      <c r="E17961" s="0">
        <v>11</v>
      </c>
      <c r="F17961" s="0" t="s">
        <v>46748</v>
      </c>
      <c r="G17961" s="0" t="s">
        <v>65360</v>
      </c>
    </row>
    <row r="17962">
      <c r="A17962" s="0" t="s">
        <v>12277</v>
      </c>
      <c r="B17962" s="0">
        <v>3</v>
      </c>
      <c r="C17962" s="0">
        <v>13</v>
      </c>
      <c r="D17962" s="0" t="s">
        <v>28137</v>
      </c>
      <c r="E17962" s="0">
        <v>11</v>
      </c>
      <c r="F17962" s="0" t="s">
        <v>46749</v>
      </c>
      <c r="G17962" s="0" t="s">
        <v>65361</v>
      </c>
    </row>
    <row r="17963">
      <c r="A17963" s="0" t="s">
        <v>12277</v>
      </c>
      <c r="B17963" s="0">
        <v>3</v>
      </c>
      <c r="C17963" s="0">
        <v>13</v>
      </c>
      <c r="D17963" s="0" t="s">
        <v>28138</v>
      </c>
      <c r="E17963" s="0">
        <v>11</v>
      </c>
      <c r="F17963" s="0" t="s">
        <v>46750</v>
      </c>
      <c r="G17963" s="0" t="s">
        <v>65362</v>
      </c>
    </row>
    <row r="17964">
      <c r="A17964" s="0" t="s">
        <v>12277</v>
      </c>
      <c r="B17964" s="0">
        <v>3</v>
      </c>
      <c r="C17964" s="0">
        <v>13</v>
      </c>
      <c r="D17964" s="0" t="s">
        <v>28139</v>
      </c>
      <c r="E17964" s="0">
        <v>11</v>
      </c>
      <c r="F17964" s="0" t="s">
        <v>46751</v>
      </c>
      <c r="G17964" s="0" t="s">
        <v>65363</v>
      </c>
    </row>
    <row r="17965">
      <c r="A17965" s="0" t="s">
        <v>12277</v>
      </c>
      <c r="B17965" s="0">
        <v>3</v>
      </c>
      <c r="C17965" s="0">
        <v>13</v>
      </c>
      <c r="D17965" s="0" t="s">
        <v>28140</v>
      </c>
      <c r="E17965" s="0">
        <v>11</v>
      </c>
      <c r="F17965" s="0" t="s">
        <v>46752</v>
      </c>
      <c r="G17965" s="0" t="s">
        <v>65364</v>
      </c>
    </row>
    <row r="17966">
      <c r="A17966" s="0" t="s">
        <v>12277</v>
      </c>
      <c r="B17966" s="0">
        <v>3</v>
      </c>
      <c r="C17966" s="0">
        <v>13</v>
      </c>
      <c r="D17966" s="0" t="s">
        <v>28141</v>
      </c>
      <c r="E17966" s="0">
        <v>11</v>
      </c>
      <c r="F17966" s="0" t="s">
        <v>46753</v>
      </c>
      <c r="G17966" s="0" t="s">
        <v>65365</v>
      </c>
    </row>
    <row r="17967">
      <c r="A17967" s="0" t="s">
        <v>12277</v>
      </c>
      <c r="B17967" s="0">
        <v>3</v>
      </c>
      <c r="C17967" s="0">
        <v>13</v>
      </c>
      <c r="D17967" s="0" t="s">
        <v>28142</v>
      </c>
      <c r="E17967" s="0">
        <v>11</v>
      </c>
      <c r="F17967" s="0" t="s">
        <v>46754</v>
      </c>
      <c r="G17967" s="0" t="s">
        <v>65366</v>
      </c>
    </row>
    <row r="17968">
      <c r="A17968" s="0" t="s">
        <v>12277</v>
      </c>
      <c r="B17968" s="0">
        <v>3</v>
      </c>
      <c r="C17968" s="0">
        <v>13</v>
      </c>
      <c r="D17968" s="0" t="s">
        <v>28143</v>
      </c>
      <c r="E17968" s="0">
        <v>11</v>
      </c>
      <c r="F17968" s="0" t="s">
        <v>46755</v>
      </c>
      <c r="G17968" s="0" t="s">
        <v>65367</v>
      </c>
    </row>
    <row r="17969">
      <c r="A17969" s="0" t="s">
        <v>12277</v>
      </c>
      <c r="B17969" s="0">
        <v>3</v>
      </c>
      <c r="C17969" s="0">
        <v>13</v>
      </c>
      <c r="D17969" s="0" t="s">
        <v>28144</v>
      </c>
      <c r="E17969" s="0">
        <v>11</v>
      </c>
      <c r="F17969" s="0" t="s">
        <v>46756</v>
      </c>
      <c r="G17969" s="0" t="s">
        <v>65368</v>
      </c>
    </row>
    <row r="17970">
      <c r="A17970" s="0" t="s">
        <v>12277</v>
      </c>
      <c r="B17970" s="0">
        <v>3</v>
      </c>
      <c r="C17970" s="0">
        <v>13</v>
      </c>
      <c r="D17970" s="0" t="s">
        <v>28145</v>
      </c>
      <c r="E17970" s="0">
        <v>11</v>
      </c>
      <c r="F17970" s="0" t="s">
        <v>46757</v>
      </c>
      <c r="G17970" s="0" t="s">
        <v>65369</v>
      </c>
    </row>
    <row r="17971">
      <c r="A17971" s="0" t="s">
        <v>12277</v>
      </c>
      <c r="B17971" s="0">
        <v>3</v>
      </c>
      <c r="C17971" s="0">
        <v>13</v>
      </c>
      <c r="D17971" s="0" t="s">
        <v>28146</v>
      </c>
      <c r="E17971" s="0">
        <v>11</v>
      </c>
      <c r="F17971" s="0" t="s">
        <v>46758</v>
      </c>
      <c r="G17971" s="0" t="s">
        <v>65370</v>
      </c>
    </row>
    <row r="17972">
      <c r="A17972" s="0" t="s">
        <v>12277</v>
      </c>
      <c r="B17972" s="0">
        <v>3</v>
      </c>
      <c r="C17972" s="0">
        <v>13</v>
      </c>
      <c r="D17972" s="0" t="s">
        <v>28147</v>
      </c>
      <c r="E17972" s="0">
        <v>11</v>
      </c>
      <c r="F17972" s="0" t="s">
        <v>46759</v>
      </c>
      <c r="G17972" s="0" t="s">
        <v>65371</v>
      </c>
    </row>
    <row r="17973">
      <c r="A17973" s="0" t="s">
        <v>12277</v>
      </c>
      <c r="B17973" s="0">
        <v>3</v>
      </c>
      <c r="C17973" s="0">
        <v>13</v>
      </c>
      <c r="D17973" s="0" t="s">
        <v>28148</v>
      </c>
      <c r="E17973" s="0">
        <v>11</v>
      </c>
      <c r="F17973" s="0" t="s">
        <v>46760</v>
      </c>
      <c r="G17973" s="0" t="s">
        <v>65372</v>
      </c>
    </row>
    <row r="17974">
      <c r="A17974" s="0" t="s">
        <v>12277</v>
      </c>
      <c r="B17974" s="0">
        <v>3</v>
      </c>
      <c r="C17974" s="0">
        <v>13</v>
      </c>
      <c r="D17974" s="0" t="s">
        <v>28149</v>
      </c>
      <c r="E17974" s="0">
        <v>11</v>
      </c>
      <c r="F17974" s="0" t="s">
        <v>46761</v>
      </c>
      <c r="G17974" s="0" t="s">
        <v>65373</v>
      </c>
    </row>
    <row r="17975">
      <c r="A17975" s="0" t="s">
        <v>12277</v>
      </c>
      <c r="B17975" s="0">
        <v>3</v>
      </c>
      <c r="C17975" s="0">
        <v>13</v>
      </c>
      <c r="D17975" s="0" t="s">
        <v>28150</v>
      </c>
      <c r="E17975" s="0">
        <v>11</v>
      </c>
      <c r="F17975" s="0" t="s">
        <v>46762</v>
      </c>
      <c r="G17975" s="0" t="s">
        <v>65374</v>
      </c>
    </row>
    <row r="17976">
      <c r="A17976" s="0" t="s">
        <v>12277</v>
      </c>
      <c r="B17976" s="0">
        <v>3</v>
      </c>
      <c r="C17976" s="0">
        <v>13</v>
      </c>
      <c r="D17976" s="0" t="s">
        <v>28151</v>
      </c>
      <c r="E17976" s="0">
        <v>11</v>
      </c>
      <c r="F17976" s="0" t="s">
        <v>46763</v>
      </c>
      <c r="G17976" s="0" t="s">
        <v>65375</v>
      </c>
    </row>
    <row r="17977">
      <c r="A17977" s="0" t="s">
        <v>12277</v>
      </c>
      <c r="B17977" s="0">
        <v>3</v>
      </c>
      <c r="C17977" s="0">
        <v>13</v>
      </c>
      <c r="D17977" s="0" t="s">
        <v>28152</v>
      </c>
      <c r="E17977" s="0">
        <v>11</v>
      </c>
      <c r="F17977" s="0" t="s">
        <v>46764</v>
      </c>
      <c r="G17977" s="0" t="s">
        <v>65376</v>
      </c>
    </row>
    <row r="17978">
      <c r="A17978" s="0" t="s">
        <v>12277</v>
      </c>
      <c r="B17978" s="0">
        <v>3</v>
      </c>
      <c r="C17978" s="0">
        <v>13</v>
      </c>
      <c r="D17978" s="0" t="s">
        <v>28153</v>
      </c>
      <c r="E17978" s="0">
        <v>11</v>
      </c>
      <c r="F17978" s="0" t="s">
        <v>46765</v>
      </c>
      <c r="G17978" s="0" t="s">
        <v>65377</v>
      </c>
    </row>
    <row r="17979">
      <c r="A17979" s="0" t="s">
        <v>12277</v>
      </c>
      <c r="B17979" s="0">
        <v>3</v>
      </c>
      <c r="C17979" s="0">
        <v>13</v>
      </c>
      <c r="D17979" s="0" t="s">
        <v>28154</v>
      </c>
      <c r="E17979" s="0">
        <v>11</v>
      </c>
      <c r="F17979" s="0" t="s">
        <v>46766</v>
      </c>
      <c r="G17979" s="0" t="s">
        <v>65378</v>
      </c>
    </row>
    <row r="17980">
      <c r="A17980" s="0" t="s">
        <v>12277</v>
      </c>
      <c r="B17980" s="0">
        <v>3</v>
      </c>
      <c r="C17980" s="0">
        <v>13</v>
      </c>
      <c r="D17980" s="0" t="s">
        <v>28155</v>
      </c>
      <c r="E17980" s="0">
        <v>11</v>
      </c>
      <c r="F17980" s="0" t="s">
        <v>46767</v>
      </c>
      <c r="G17980" s="0" t="s">
        <v>65379</v>
      </c>
    </row>
    <row r="17981">
      <c r="A17981" s="0" t="s">
        <v>12277</v>
      </c>
      <c r="B17981" s="0">
        <v>3</v>
      </c>
      <c r="C17981" s="0">
        <v>13</v>
      </c>
      <c r="D17981" s="0" t="s">
        <v>28156</v>
      </c>
      <c r="E17981" s="0">
        <v>11</v>
      </c>
      <c r="F17981" s="0" t="s">
        <v>46768</v>
      </c>
      <c r="G17981" s="0" t="s">
        <v>65380</v>
      </c>
    </row>
    <row r="17982">
      <c r="A17982" s="0" t="s">
        <v>12277</v>
      </c>
      <c r="B17982" s="0">
        <v>3</v>
      </c>
      <c r="C17982" s="0">
        <v>13</v>
      </c>
      <c r="D17982" s="0" t="s">
        <v>28157</v>
      </c>
      <c r="E17982" s="0">
        <v>11</v>
      </c>
      <c r="F17982" s="0" t="s">
        <v>46769</v>
      </c>
      <c r="G17982" s="0" t="s">
        <v>65381</v>
      </c>
    </row>
    <row r="17983">
      <c r="A17983" s="0" t="s">
        <v>12277</v>
      </c>
      <c r="B17983" s="0">
        <v>3</v>
      </c>
      <c r="C17983" s="0">
        <v>13</v>
      </c>
      <c r="D17983" s="0" t="s">
        <v>28158</v>
      </c>
      <c r="E17983" s="0">
        <v>11</v>
      </c>
      <c r="F17983" s="0" t="s">
        <v>46770</v>
      </c>
      <c r="G17983" s="0" t="s">
        <v>65382</v>
      </c>
    </row>
    <row r="17984">
      <c r="A17984" s="0" t="s">
        <v>12277</v>
      </c>
      <c r="B17984" s="0">
        <v>3</v>
      </c>
      <c r="C17984" s="0">
        <v>13</v>
      </c>
      <c r="D17984" s="0" t="s">
        <v>28159</v>
      </c>
      <c r="E17984" s="0">
        <v>11</v>
      </c>
      <c r="F17984" s="0" t="s">
        <v>46771</v>
      </c>
      <c r="G17984" s="0" t="s">
        <v>65383</v>
      </c>
    </row>
    <row r="17985">
      <c r="A17985" s="0" t="s">
        <v>12277</v>
      </c>
      <c r="B17985" s="0">
        <v>3</v>
      </c>
      <c r="C17985" s="0">
        <v>13</v>
      </c>
      <c r="D17985" s="0" t="s">
        <v>28160</v>
      </c>
      <c r="E17985" s="0">
        <v>11</v>
      </c>
      <c r="F17985" s="0" t="s">
        <v>46772</v>
      </c>
      <c r="G17985" s="0" t="s">
        <v>65384</v>
      </c>
    </row>
    <row r="17986">
      <c r="A17986" s="0" t="s">
        <v>12277</v>
      </c>
      <c r="B17986" s="0">
        <v>3</v>
      </c>
      <c r="C17986" s="0">
        <v>13</v>
      </c>
      <c r="D17986" s="0" t="s">
        <v>28161</v>
      </c>
      <c r="E17986" s="0">
        <v>11</v>
      </c>
      <c r="F17986" s="0" t="s">
        <v>46773</v>
      </c>
      <c r="G17986" s="0" t="s">
        <v>65385</v>
      </c>
    </row>
    <row r="17987">
      <c r="A17987" s="0" t="s">
        <v>12277</v>
      </c>
      <c r="B17987" s="0">
        <v>3</v>
      </c>
      <c r="C17987" s="0">
        <v>13</v>
      </c>
      <c r="D17987" s="0" t="s">
        <v>28162</v>
      </c>
      <c r="E17987" s="0">
        <v>11</v>
      </c>
      <c r="F17987" s="0" t="s">
        <v>46774</v>
      </c>
      <c r="G17987" s="0" t="s">
        <v>65386</v>
      </c>
    </row>
    <row r="17988">
      <c r="A17988" s="0" t="s">
        <v>12277</v>
      </c>
      <c r="B17988" s="0">
        <v>3</v>
      </c>
      <c r="C17988" s="0">
        <v>13</v>
      </c>
      <c r="D17988" s="0" t="s">
        <v>28163</v>
      </c>
      <c r="E17988" s="0">
        <v>11</v>
      </c>
      <c r="F17988" s="0" t="s">
        <v>46775</v>
      </c>
      <c r="G17988" s="0" t="s">
        <v>65387</v>
      </c>
    </row>
    <row r="17989">
      <c r="A17989" s="0" t="s">
        <v>12277</v>
      </c>
      <c r="B17989" s="0">
        <v>3</v>
      </c>
      <c r="C17989" s="0">
        <v>13</v>
      </c>
      <c r="D17989" s="0" t="s">
        <v>28164</v>
      </c>
      <c r="E17989" s="0">
        <v>11</v>
      </c>
      <c r="F17989" s="0" t="s">
        <v>46776</v>
      </c>
      <c r="G17989" s="0" t="s">
        <v>65388</v>
      </c>
    </row>
    <row r="17990">
      <c r="A17990" s="0" t="s">
        <v>12277</v>
      </c>
      <c r="B17990" s="0">
        <v>3</v>
      </c>
      <c r="C17990" s="0">
        <v>13</v>
      </c>
      <c r="D17990" s="0" t="s">
        <v>28165</v>
      </c>
      <c r="E17990" s="0">
        <v>11</v>
      </c>
      <c r="F17990" s="0" t="s">
        <v>46777</v>
      </c>
      <c r="G17990" s="0" t="s">
        <v>65389</v>
      </c>
    </row>
    <row r="17991">
      <c r="A17991" s="0" t="s">
        <v>12277</v>
      </c>
      <c r="B17991" s="0">
        <v>3</v>
      </c>
      <c r="C17991" s="0">
        <v>13</v>
      </c>
      <c r="D17991" s="0" t="s">
        <v>28166</v>
      </c>
      <c r="E17991" s="0">
        <v>11</v>
      </c>
      <c r="F17991" s="0" t="s">
        <v>46778</v>
      </c>
      <c r="G17991" s="0" t="s">
        <v>65390</v>
      </c>
    </row>
    <row r="17992">
      <c r="A17992" s="0" t="s">
        <v>12277</v>
      </c>
      <c r="B17992" s="0">
        <v>3</v>
      </c>
      <c r="C17992" s="0">
        <v>13</v>
      </c>
      <c r="D17992" s="0" t="s">
        <v>28167</v>
      </c>
      <c r="E17992" s="0">
        <v>11</v>
      </c>
      <c r="F17992" s="0" t="s">
        <v>46779</v>
      </c>
      <c r="G17992" s="0" t="s">
        <v>65391</v>
      </c>
    </row>
    <row r="17993">
      <c r="A17993" s="0" t="s">
        <v>12277</v>
      </c>
      <c r="B17993" s="0">
        <v>3</v>
      </c>
      <c r="C17993" s="0">
        <v>13</v>
      </c>
      <c r="D17993" s="0" t="s">
        <v>28168</v>
      </c>
      <c r="E17993" s="0">
        <v>11</v>
      </c>
      <c r="F17993" s="0" t="s">
        <v>46780</v>
      </c>
      <c r="G17993" s="0" t="s">
        <v>65392</v>
      </c>
    </row>
    <row r="17994">
      <c r="A17994" s="0" t="s">
        <v>12277</v>
      </c>
      <c r="B17994" s="0">
        <v>3</v>
      </c>
      <c r="C17994" s="0">
        <v>13</v>
      </c>
      <c r="D17994" s="0" t="s">
        <v>28169</v>
      </c>
      <c r="E17994" s="0">
        <v>11</v>
      </c>
      <c r="F17994" s="0" t="s">
        <v>46781</v>
      </c>
      <c r="G17994" s="0" t="s">
        <v>65393</v>
      </c>
    </row>
    <row r="17995">
      <c r="A17995" s="0" t="s">
        <v>12277</v>
      </c>
      <c r="B17995" s="0">
        <v>3</v>
      </c>
      <c r="C17995" s="0">
        <v>13</v>
      </c>
      <c r="D17995" s="0" t="s">
        <v>28170</v>
      </c>
      <c r="E17995" s="0">
        <v>11</v>
      </c>
      <c r="F17995" s="0" t="s">
        <v>46782</v>
      </c>
      <c r="G17995" s="0" t="s">
        <v>65394</v>
      </c>
    </row>
    <row r="17996">
      <c r="A17996" s="0" t="s">
        <v>12277</v>
      </c>
      <c r="B17996" s="0">
        <v>3</v>
      </c>
      <c r="C17996" s="0">
        <v>13</v>
      </c>
      <c r="D17996" s="0" t="s">
        <v>28171</v>
      </c>
      <c r="E17996" s="0">
        <v>11</v>
      </c>
      <c r="F17996" s="0" t="s">
        <v>46783</v>
      </c>
      <c r="G17996" s="0" t="s">
        <v>65395</v>
      </c>
    </row>
    <row r="17997">
      <c r="A17997" s="0" t="s">
        <v>12277</v>
      </c>
      <c r="B17997" s="0">
        <v>3</v>
      </c>
      <c r="C17997" s="0">
        <v>13</v>
      </c>
      <c r="D17997" s="0" t="s">
        <v>28172</v>
      </c>
      <c r="E17997" s="0">
        <v>11</v>
      </c>
      <c r="F17997" s="0" t="s">
        <v>46784</v>
      </c>
      <c r="G17997" s="0" t="s">
        <v>65396</v>
      </c>
    </row>
    <row r="17998">
      <c r="A17998" s="0" t="s">
        <v>12277</v>
      </c>
      <c r="B17998" s="0">
        <v>3</v>
      </c>
      <c r="C17998" s="0">
        <v>13</v>
      </c>
      <c r="D17998" s="0" t="s">
        <v>28173</v>
      </c>
      <c r="E17998" s="0">
        <v>11</v>
      </c>
      <c r="F17998" s="0" t="s">
        <v>46785</v>
      </c>
      <c r="G17998" s="0" t="s">
        <v>65397</v>
      </c>
    </row>
    <row r="17999">
      <c r="A17999" s="0" t="s">
        <v>12277</v>
      </c>
      <c r="B17999" s="0">
        <v>3</v>
      </c>
      <c r="C17999" s="0">
        <v>13</v>
      </c>
      <c r="D17999" s="0" t="s">
        <v>28174</v>
      </c>
      <c r="E17999" s="0">
        <v>11</v>
      </c>
      <c r="F17999" s="0" t="s">
        <v>46786</v>
      </c>
      <c r="G17999" s="0" t="s">
        <v>65398</v>
      </c>
    </row>
    <row r="18000">
      <c r="A18000" s="0" t="s">
        <v>12277</v>
      </c>
      <c r="B18000" s="0">
        <v>3</v>
      </c>
      <c r="C18000" s="0">
        <v>13</v>
      </c>
      <c r="D18000" s="0" t="s">
        <v>28175</v>
      </c>
      <c r="E18000" s="0">
        <v>11</v>
      </c>
      <c r="F18000" s="0" t="s">
        <v>46787</v>
      </c>
      <c r="G18000" s="0" t="s">
        <v>65399</v>
      </c>
    </row>
    <row r="18001">
      <c r="A18001" s="0" t="s">
        <v>12277</v>
      </c>
      <c r="B18001" s="0">
        <v>3</v>
      </c>
      <c r="C18001" s="0">
        <v>13</v>
      </c>
      <c r="D18001" s="0" t="s">
        <v>28176</v>
      </c>
      <c r="E18001" s="0">
        <v>11</v>
      </c>
      <c r="F18001" s="0" t="s">
        <v>46788</v>
      </c>
      <c r="G18001" s="0" t="s">
        <v>65400</v>
      </c>
    </row>
    <row r="18002">
      <c r="A18002" s="0" t="s">
        <v>12277</v>
      </c>
      <c r="B18002" s="0">
        <v>3</v>
      </c>
      <c r="C18002" s="0">
        <v>13</v>
      </c>
      <c r="D18002" s="0" t="s">
        <v>28177</v>
      </c>
      <c r="E18002" s="0">
        <v>11</v>
      </c>
      <c r="F18002" s="0" t="s">
        <v>46789</v>
      </c>
      <c r="G18002" s="0" t="s">
        <v>65401</v>
      </c>
    </row>
    <row r="18003">
      <c r="A18003" s="0" t="s">
        <v>12277</v>
      </c>
      <c r="B18003" s="0">
        <v>3</v>
      </c>
      <c r="C18003" s="0">
        <v>13</v>
      </c>
      <c r="D18003" s="0" t="s">
        <v>28178</v>
      </c>
      <c r="E18003" s="0">
        <v>11</v>
      </c>
      <c r="F18003" s="0" t="s">
        <v>46790</v>
      </c>
      <c r="G18003" s="0" t="s">
        <v>65402</v>
      </c>
    </row>
    <row r="18004">
      <c r="A18004" s="0" t="s">
        <v>12277</v>
      </c>
      <c r="B18004" s="0">
        <v>3</v>
      </c>
      <c r="C18004" s="0">
        <v>13</v>
      </c>
      <c r="D18004" s="0" t="s">
        <v>28179</v>
      </c>
      <c r="E18004" s="0">
        <v>11</v>
      </c>
      <c r="F18004" s="0" t="s">
        <v>46791</v>
      </c>
      <c r="G18004" s="0" t="s">
        <v>65403</v>
      </c>
    </row>
    <row r="18005">
      <c r="A18005" s="0" t="s">
        <v>12277</v>
      </c>
      <c r="B18005" s="0">
        <v>3</v>
      </c>
      <c r="C18005" s="0">
        <v>13</v>
      </c>
      <c r="D18005" s="0" t="s">
        <v>28180</v>
      </c>
      <c r="E18005" s="0">
        <v>11</v>
      </c>
      <c r="F18005" s="0" t="s">
        <v>46792</v>
      </c>
      <c r="G18005" s="0" t="s">
        <v>65404</v>
      </c>
    </row>
    <row r="18006">
      <c r="A18006" s="0" t="s">
        <v>12277</v>
      </c>
      <c r="B18006" s="0">
        <v>3</v>
      </c>
      <c r="C18006" s="0">
        <v>13</v>
      </c>
      <c r="D18006" s="0" t="s">
        <v>28181</v>
      </c>
      <c r="E18006" s="0">
        <v>11</v>
      </c>
      <c r="F18006" s="0" t="s">
        <v>46793</v>
      </c>
      <c r="G18006" s="0" t="s">
        <v>65405</v>
      </c>
    </row>
    <row r="18007">
      <c r="A18007" s="0" t="s">
        <v>12277</v>
      </c>
      <c r="B18007" s="0">
        <v>3</v>
      </c>
      <c r="C18007" s="0">
        <v>13</v>
      </c>
      <c r="D18007" s="0" t="s">
        <v>28182</v>
      </c>
      <c r="E18007" s="0">
        <v>11</v>
      </c>
      <c r="F18007" s="0" t="s">
        <v>46794</v>
      </c>
      <c r="G18007" s="0" t="s">
        <v>65406</v>
      </c>
    </row>
    <row r="18008">
      <c r="A18008" s="0" t="s">
        <v>12277</v>
      </c>
      <c r="B18008" s="0">
        <v>3</v>
      </c>
      <c r="C18008" s="0">
        <v>13</v>
      </c>
      <c r="D18008" s="0" t="s">
        <v>28183</v>
      </c>
      <c r="E18008" s="0">
        <v>11</v>
      </c>
      <c r="F18008" s="0" t="s">
        <v>46795</v>
      </c>
      <c r="G18008" s="0" t="s">
        <v>65407</v>
      </c>
    </row>
    <row r="18009">
      <c r="A18009" s="0" t="s">
        <v>12277</v>
      </c>
      <c r="B18009" s="0">
        <v>3</v>
      </c>
      <c r="C18009" s="0">
        <v>13</v>
      </c>
      <c r="D18009" s="0" t="s">
        <v>28184</v>
      </c>
      <c r="E18009" s="0">
        <v>11</v>
      </c>
      <c r="F18009" s="0" t="s">
        <v>46796</v>
      </c>
      <c r="G18009" s="0" t="s">
        <v>65408</v>
      </c>
    </row>
    <row r="18010">
      <c r="A18010" s="0" t="s">
        <v>12277</v>
      </c>
      <c r="B18010" s="0">
        <v>3</v>
      </c>
      <c r="C18010" s="0">
        <v>13</v>
      </c>
      <c r="D18010" s="0" t="s">
        <v>28185</v>
      </c>
      <c r="E18010" s="0">
        <v>11</v>
      </c>
      <c r="F18010" s="0" t="s">
        <v>46797</v>
      </c>
      <c r="G18010" s="0" t="s">
        <v>65409</v>
      </c>
    </row>
    <row r="18011">
      <c r="A18011" s="0" t="s">
        <v>12277</v>
      </c>
      <c r="B18011" s="0">
        <v>3</v>
      </c>
      <c r="C18011" s="0">
        <v>13</v>
      </c>
      <c r="D18011" s="0" t="s">
        <v>28186</v>
      </c>
      <c r="E18011" s="0">
        <v>11</v>
      </c>
      <c r="F18011" s="0" t="s">
        <v>46798</v>
      </c>
      <c r="G18011" s="0" t="s">
        <v>65410</v>
      </c>
    </row>
    <row r="18012">
      <c r="A18012" s="0" t="s">
        <v>12277</v>
      </c>
      <c r="B18012" s="0">
        <v>3</v>
      </c>
      <c r="C18012" s="0">
        <v>13</v>
      </c>
      <c r="D18012" s="0" t="s">
        <v>28187</v>
      </c>
      <c r="E18012" s="0">
        <v>11</v>
      </c>
      <c r="F18012" s="0" t="s">
        <v>46799</v>
      </c>
      <c r="G18012" s="0" t="s">
        <v>65411</v>
      </c>
    </row>
    <row r="18013">
      <c r="A18013" s="0" t="s">
        <v>12277</v>
      </c>
      <c r="B18013" s="0">
        <v>3</v>
      </c>
      <c r="C18013" s="0">
        <v>13</v>
      </c>
      <c r="D18013" s="0" t="s">
        <v>28188</v>
      </c>
      <c r="E18013" s="0">
        <v>11</v>
      </c>
      <c r="F18013" s="0" t="s">
        <v>46800</v>
      </c>
      <c r="G18013" s="0" t="s">
        <v>65412</v>
      </c>
    </row>
    <row r="18014">
      <c r="A18014" s="0" t="s">
        <v>12277</v>
      </c>
      <c r="B18014" s="0">
        <v>3</v>
      </c>
      <c r="C18014" s="0">
        <v>13</v>
      </c>
      <c r="D18014" s="0" t="s">
        <v>28189</v>
      </c>
      <c r="E18014" s="0">
        <v>11</v>
      </c>
      <c r="F18014" s="0" t="s">
        <v>46801</v>
      </c>
      <c r="G18014" s="0" t="s">
        <v>65413</v>
      </c>
    </row>
    <row r="18015">
      <c r="A18015" s="0" t="s">
        <v>12277</v>
      </c>
      <c r="B18015" s="0">
        <v>3</v>
      </c>
      <c r="C18015" s="0">
        <v>13</v>
      </c>
      <c r="D18015" s="0" t="s">
        <v>28190</v>
      </c>
      <c r="E18015" s="0">
        <v>11</v>
      </c>
      <c r="F18015" s="0" t="s">
        <v>46802</v>
      </c>
      <c r="G18015" s="0" t="s">
        <v>65414</v>
      </c>
    </row>
    <row r="18016">
      <c r="A18016" s="0" t="s">
        <v>12277</v>
      </c>
      <c r="B18016" s="0">
        <v>3</v>
      </c>
      <c r="C18016" s="0">
        <v>13</v>
      </c>
      <c r="D18016" s="0" t="s">
        <v>28191</v>
      </c>
      <c r="E18016" s="0">
        <v>11</v>
      </c>
      <c r="F18016" s="0" t="s">
        <v>46803</v>
      </c>
      <c r="G18016" s="0" t="s">
        <v>65415</v>
      </c>
    </row>
    <row r="18017">
      <c r="A18017" s="0" t="s">
        <v>12277</v>
      </c>
      <c r="B18017" s="0">
        <v>3</v>
      </c>
      <c r="C18017" s="0">
        <v>13</v>
      </c>
      <c r="D18017" s="0" t="s">
        <v>28192</v>
      </c>
      <c r="E18017" s="0">
        <v>11</v>
      </c>
      <c r="F18017" s="0" t="s">
        <v>46804</v>
      </c>
      <c r="G18017" s="0" t="s">
        <v>65416</v>
      </c>
    </row>
    <row r="18018">
      <c r="A18018" s="0" t="s">
        <v>12277</v>
      </c>
      <c r="B18018" s="0">
        <v>3</v>
      </c>
      <c r="C18018" s="0">
        <v>13</v>
      </c>
      <c r="D18018" s="0" t="s">
        <v>28193</v>
      </c>
      <c r="E18018" s="0">
        <v>11</v>
      </c>
      <c r="F18018" s="0" t="s">
        <v>46805</v>
      </c>
      <c r="G18018" s="0" t="s">
        <v>65417</v>
      </c>
    </row>
    <row r="18019">
      <c r="A18019" s="0" t="s">
        <v>12277</v>
      </c>
      <c r="B18019" s="0">
        <v>3</v>
      </c>
      <c r="C18019" s="0">
        <v>13</v>
      </c>
      <c r="D18019" s="0" t="s">
        <v>28194</v>
      </c>
      <c r="E18019" s="0">
        <v>11</v>
      </c>
      <c r="F18019" s="0" t="s">
        <v>46806</v>
      </c>
      <c r="G18019" s="0" t="s">
        <v>65418</v>
      </c>
    </row>
    <row r="18020">
      <c r="A18020" s="0" t="s">
        <v>12277</v>
      </c>
      <c r="B18020" s="0">
        <v>3</v>
      </c>
      <c r="C18020" s="0">
        <v>13</v>
      </c>
      <c r="D18020" s="0" t="s">
        <v>28195</v>
      </c>
      <c r="E18020" s="0">
        <v>11</v>
      </c>
      <c r="F18020" s="0" t="s">
        <v>46807</v>
      </c>
      <c r="G18020" s="0" t="s">
        <v>65419</v>
      </c>
    </row>
    <row r="18021">
      <c r="A18021" s="0" t="s">
        <v>12277</v>
      </c>
      <c r="B18021" s="0">
        <v>3</v>
      </c>
      <c r="C18021" s="0">
        <v>13</v>
      </c>
      <c r="D18021" s="0" t="s">
        <v>28196</v>
      </c>
      <c r="E18021" s="0">
        <v>11</v>
      </c>
      <c r="F18021" s="0" t="s">
        <v>46808</v>
      </c>
      <c r="G18021" s="0" t="s">
        <v>65420</v>
      </c>
    </row>
    <row r="18022">
      <c r="A18022" s="0" t="s">
        <v>12277</v>
      </c>
      <c r="B18022" s="0">
        <v>3</v>
      </c>
      <c r="C18022" s="0">
        <v>13</v>
      </c>
      <c r="D18022" s="0" t="s">
        <v>28197</v>
      </c>
      <c r="E18022" s="0">
        <v>11</v>
      </c>
      <c r="F18022" s="0" t="s">
        <v>46809</v>
      </c>
      <c r="G18022" s="0" t="s">
        <v>65421</v>
      </c>
    </row>
    <row r="18023">
      <c r="A18023" s="0" t="s">
        <v>12277</v>
      </c>
      <c r="B18023" s="0">
        <v>3</v>
      </c>
      <c r="C18023" s="0">
        <v>13</v>
      </c>
      <c r="D18023" s="0" t="s">
        <v>28198</v>
      </c>
      <c r="E18023" s="0">
        <v>11</v>
      </c>
      <c r="F18023" s="0" t="s">
        <v>46810</v>
      </c>
      <c r="G18023" s="0" t="s">
        <v>65422</v>
      </c>
    </row>
    <row r="18024">
      <c r="A18024" s="0" t="s">
        <v>12277</v>
      </c>
      <c r="B18024" s="0">
        <v>3</v>
      </c>
      <c r="C18024" s="0">
        <v>13</v>
      </c>
      <c r="D18024" s="0" t="s">
        <v>28199</v>
      </c>
      <c r="E18024" s="0">
        <v>11</v>
      </c>
      <c r="F18024" s="0" t="s">
        <v>46811</v>
      </c>
      <c r="G18024" s="0" t="s">
        <v>65423</v>
      </c>
    </row>
    <row r="18025">
      <c r="A18025" s="0" t="s">
        <v>12277</v>
      </c>
      <c r="B18025" s="0">
        <v>3</v>
      </c>
      <c r="C18025" s="0">
        <v>13</v>
      </c>
      <c r="D18025" s="0" t="s">
        <v>28200</v>
      </c>
      <c r="E18025" s="0">
        <v>11</v>
      </c>
      <c r="F18025" s="0" t="s">
        <v>46812</v>
      </c>
      <c r="G18025" s="0" t="s">
        <v>65424</v>
      </c>
    </row>
    <row r="18026">
      <c r="A18026" s="0" t="s">
        <v>12277</v>
      </c>
      <c r="B18026" s="0">
        <v>3</v>
      </c>
      <c r="C18026" s="0">
        <v>13</v>
      </c>
      <c r="D18026" s="0" t="s">
        <v>28201</v>
      </c>
      <c r="E18026" s="0">
        <v>11</v>
      </c>
      <c r="F18026" s="0" t="s">
        <v>46813</v>
      </c>
      <c r="G18026" s="0" t="s">
        <v>65425</v>
      </c>
    </row>
    <row r="18027">
      <c r="A18027" s="0" t="s">
        <v>12277</v>
      </c>
      <c r="B18027" s="0">
        <v>3</v>
      </c>
      <c r="C18027" s="0">
        <v>13</v>
      </c>
      <c r="D18027" s="0" t="s">
        <v>28202</v>
      </c>
      <c r="E18027" s="0">
        <v>11</v>
      </c>
      <c r="F18027" s="0" t="s">
        <v>46814</v>
      </c>
      <c r="G18027" s="0" t="s">
        <v>65426</v>
      </c>
    </row>
    <row r="18028">
      <c r="A18028" s="0" t="s">
        <v>12277</v>
      </c>
      <c r="B18028" s="0">
        <v>3</v>
      </c>
      <c r="C18028" s="0">
        <v>13</v>
      </c>
      <c r="D18028" s="0" t="s">
        <v>28203</v>
      </c>
      <c r="E18028" s="0">
        <v>11</v>
      </c>
      <c r="F18028" s="0" t="s">
        <v>46815</v>
      </c>
      <c r="G18028" s="0" t="s">
        <v>65427</v>
      </c>
    </row>
    <row r="18029">
      <c r="A18029" s="0" t="s">
        <v>12277</v>
      </c>
      <c r="B18029" s="0">
        <v>3</v>
      </c>
      <c r="C18029" s="0">
        <v>13</v>
      </c>
      <c r="D18029" s="0" t="s">
        <v>28204</v>
      </c>
      <c r="E18029" s="0">
        <v>11</v>
      </c>
      <c r="F18029" s="0" t="s">
        <v>46816</v>
      </c>
      <c r="G18029" s="0" t="s">
        <v>65428</v>
      </c>
    </row>
    <row r="18030">
      <c r="A18030" s="0" t="s">
        <v>12277</v>
      </c>
      <c r="B18030" s="0">
        <v>3</v>
      </c>
      <c r="C18030" s="0">
        <v>13</v>
      </c>
      <c r="D18030" s="0" t="s">
        <v>28205</v>
      </c>
      <c r="E18030" s="0">
        <v>11</v>
      </c>
      <c r="F18030" s="0" t="s">
        <v>46817</v>
      </c>
      <c r="G18030" s="0" t="s">
        <v>65429</v>
      </c>
    </row>
    <row r="18031">
      <c r="A18031" s="0" t="s">
        <v>12277</v>
      </c>
      <c r="B18031" s="0">
        <v>3</v>
      </c>
      <c r="C18031" s="0">
        <v>13</v>
      </c>
      <c r="D18031" s="0" t="s">
        <v>28206</v>
      </c>
      <c r="E18031" s="0">
        <v>11</v>
      </c>
      <c r="F18031" s="0" t="s">
        <v>46818</v>
      </c>
      <c r="G18031" s="0" t="s">
        <v>65430</v>
      </c>
    </row>
    <row r="18032">
      <c r="A18032" s="0" t="s">
        <v>12277</v>
      </c>
      <c r="B18032" s="0">
        <v>3</v>
      </c>
      <c r="C18032" s="0">
        <v>13</v>
      </c>
      <c r="D18032" s="0" t="s">
        <v>28207</v>
      </c>
      <c r="E18032" s="0">
        <v>11</v>
      </c>
      <c r="F18032" s="0" t="s">
        <v>46819</v>
      </c>
      <c r="G18032" s="0" t="s">
        <v>65431</v>
      </c>
    </row>
    <row r="18033">
      <c r="A18033" s="0" t="s">
        <v>12277</v>
      </c>
      <c r="B18033" s="0">
        <v>3</v>
      </c>
      <c r="C18033" s="0">
        <v>13</v>
      </c>
      <c r="D18033" s="0" t="s">
        <v>28208</v>
      </c>
      <c r="E18033" s="0">
        <v>11</v>
      </c>
      <c r="F18033" s="0" t="s">
        <v>46820</v>
      </c>
      <c r="G18033" s="0" t="s">
        <v>65432</v>
      </c>
    </row>
    <row r="18034">
      <c r="A18034" s="0" t="s">
        <v>12277</v>
      </c>
      <c r="B18034" s="0">
        <v>3</v>
      </c>
      <c r="C18034" s="0">
        <v>13</v>
      </c>
      <c r="D18034" s="0" t="s">
        <v>28209</v>
      </c>
      <c r="E18034" s="0">
        <v>11</v>
      </c>
      <c r="F18034" s="0" t="s">
        <v>46821</v>
      </c>
      <c r="G18034" s="0" t="s">
        <v>65433</v>
      </c>
    </row>
    <row r="18035">
      <c r="A18035" s="0" t="s">
        <v>12277</v>
      </c>
      <c r="B18035" s="0">
        <v>3</v>
      </c>
      <c r="C18035" s="0">
        <v>13</v>
      </c>
      <c r="D18035" s="0" t="s">
        <v>28210</v>
      </c>
      <c r="E18035" s="0">
        <v>11</v>
      </c>
      <c r="F18035" s="0" t="s">
        <v>46822</v>
      </c>
      <c r="G18035" s="0" t="s">
        <v>65434</v>
      </c>
    </row>
    <row r="18036">
      <c r="A18036" s="0" t="s">
        <v>12277</v>
      </c>
      <c r="B18036" s="0">
        <v>3</v>
      </c>
      <c r="C18036" s="0">
        <v>13</v>
      </c>
      <c r="D18036" s="0" t="s">
        <v>28211</v>
      </c>
      <c r="E18036" s="0">
        <v>11</v>
      </c>
      <c r="F18036" s="0" t="s">
        <v>46823</v>
      </c>
      <c r="G18036" s="0" t="s">
        <v>65435</v>
      </c>
    </row>
    <row r="18037">
      <c r="A18037" s="0" t="s">
        <v>12277</v>
      </c>
      <c r="B18037" s="0">
        <v>3</v>
      </c>
      <c r="C18037" s="0">
        <v>13</v>
      </c>
      <c r="D18037" s="0" t="s">
        <v>28212</v>
      </c>
      <c r="E18037" s="0">
        <v>11</v>
      </c>
      <c r="F18037" s="0" t="s">
        <v>46824</v>
      </c>
      <c r="G18037" s="0" t="s">
        <v>65436</v>
      </c>
    </row>
    <row r="18038">
      <c r="A18038" s="0" t="s">
        <v>12277</v>
      </c>
      <c r="B18038" s="0">
        <v>3</v>
      </c>
      <c r="C18038" s="0">
        <v>13</v>
      </c>
      <c r="D18038" s="0" t="s">
        <v>28213</v>
      </c>
      <c r="E18038" s="0">
        <v>11</v>
      </c>
      <c r="F18038" s="0" t="s">
        <v>46825</v>
      </c>
      <c r="G18038" s="0" t="s">
        <v>65437</v>
      </c>
    </row>
    <row r="18039">
      <c r="A18039" s="0" t="s">
        <v>12277</v>
      </c>
      <c r="B18039" s="0">
        <v>3</v>
      </c>
      <c r="C18039" s="0">
        <v>13</v>
      </c>
      <c r="D18039" s="0" t="s">
        <v>28214</v>
      </c>
      <c r="E18039" s="0">
        <v>11</v>
      </c>
      <c r="F18039" s="0" t="s">
        <v>46826</v>
      </c>
      <c r="G18039" s="0" t="s">
        <v>65438</v>
      </c>
    </row>
    <row r="18040">
      <c r="A18040" s="0" t="s">
        <v>12277</v>
      </c>
      <c r="B18040" s="0">
        <v>3</v>
      </c>
      <c r="C18040" s="0">
        <v>13</v>
      </c>
      <c r="D18040" s="0" t="s">
        <v>28215</v>
      </c>
      <c r="E18040" s="0">
        <v>11</v>
      </c>
      <c r="F18040" s="0" t="s">
        <v>46827</v>
      </c>
      <c r="G18040" s="0" t="s">
        <v>65439</v>
      </c>
    </row>
    <row r="18041">
      <c r="A18041" s="0" t="s">
        <v>12277</v>
      </c>
      <c r="B18041" s="0">
        <v>3</v>
      </c>
      <c r="C18041" s="0">
        <v>13</v>
      </c>
      <c r="D18041" s="0" t="s">
        <v>28216</v>
      </c>
      <c r="E18041" s="0">
        <v>11</v>
      </c>
      <c r="F18041" s="0" t="s">
        <v>46828</v>
      </c>
      <c r="G18041" s="0" t="s">
        <v>65440</v>
      </c>
    </row>
    <row r="18042">
      <c r="A18042" s="0" t="s">
        <v>12277</v>
      </c>
      <c r="B18042" s="0">
        <v>3</v>
      </c>
      <c r="C18042" s="0">
        <v>13</v>
      </c>
      <c r="D18042" s="0" t="s">
        <v>28217</v>
      </c>
      <c r="E18042" s="0">
        <v>11</v>
      </c>
      <c r="F18042" s="0" t="s">
        <v>46829</v>
      </c>
      <c r="G18042" s="0" t="s">
        <v>65441</v>
      </c>
    </row>
    <row r="18043">
      <c r="A18043" s="0" t="s">
        <v>12277</v>
      </c>
      <c r="B18043" s="0">
        <v>3</v>
      </c>
      <c r="C18043" s="0">
        <v>13</v>
      </c>
      <c r="D18043" s="0" t="s">
        <v>28218</v>
      </c>
      <c r="E18043" s="0">
        <v>11</v>
      </c>
      <c r="F18043" s="0" t="s">
        <v>46830</v>
      </c>
      <c r="G18043" s="0" t="s">
        <v>65442</v>
      </c>
    </row>
    <row r="18044">
      <c r="A18044" s="0" t="s">
        <v>12277</v>
      </c>
      <c r="B18044" s="0">
        <v>3</v>
      </c>
      <c r="C18044" s="0">
        <v>13</v>
      </c>
      <c r="D18044" s="0" t="s">
        <v>28219</v>
      </c>
      <c r="E18044" s="0">
        <v>11</v>
      </c>
      <c r="F18044" s="0" t="s">
        <v>46831</v>
      </c>
      <c r="G18044" s="0" t="s">
        <v>65443</v>
      </c>
    </row>
    <row r="18045">
      <c r="A18045" s="0" t="s">
        <v>12277</v>
      </c>
      <c r="B18045" s="0">
        <v>3</v>
      </c>
      <c r="C18045" s="0">
        <v>13</v>
      </c>
      <c r="D18045" s="0" t="s">
        <v>28220</v>
      </c>
      <c r="E18045" s="0">
        <v>11</v>
      </c>
      <c r="F18045" s="0" t="s">
        <v>46832</v>
      </c>
      <c r="G18045" s="0" t="s">
        <v>65444</v>
      </c>
    </row>
    <row r="18046">
      <c r="A18046" s="0" t="s">
        <v>12277</v>
      </c>
      <c r="B18046" s="0">
        <v>3</v>
      </c>
      <c r="C18046" s="0">
        <v>13</v>
      </c>
      <c r="D18046" s="0" t="s">
        <v>28221</v>
      </c>
      <c r="E18046" s="0">
        <v>11</v>
      </c>
      <c r="F18046" s="0" t="s">
        <v>46833</v>
      </c>
      <c r="G18046" s="0" t="s">
        <v>65445</v>
      </c>
    </row>
    <row r="18047">
      <c r="A18047" s="0" t="s">
        <v>12277</v>
      </c>
      <c r="B18047" s="0">
        <v>3</v>
      </c>
      <c r="C18047" s="0">
        <v>13</v>
      </c>
      <c r="D18047" s="0" t="s">
        <v>28222</v>
      </c>
      <c r="E18047" s="0">
        <v>11</v>
      </c>
      <c r="F18047" s="0" t="s">
        <v>46834</v>
      </c>
      <c r="G18047" s="0" t="s">
        <v>65446</v>
      </c>
    </row>
    <row r="18048">
      <c r="A18048" s="0" t="s">
        <v>12277</v>
      </c>
      <c r="B18048" s="0">
        <v>3</v>
      </c>
      <c r="C18048" s="0">
        <v>13</v>
      </c>
      <c r="D18048" s="0" t="s">
        <v>28223</v>
      </c>
      <c r="E18048" s="0">
        <v>11</v>
      </c>
      <c r="F18048" s="0" t="s">
        <v>46835</v>
      </c>
      <c r="G18048" s="0" t="s">
        <v>65447</v>
      </c>
    </row>
    <row r="18049">
      <c r="A18049" s="0" t="s">
        <v>12277</v>
      </c>
      <c r="B18049" s="0">
        <v>3</v>
      </c>
      <c r="C18049" s="0">
        <v>13</v>
      </c>
      <c r="D18049" s="0" t="s">
        <v>28224</v>
      </c>
      <c r="E18049" s="0">
        <v>11</v>
      </c>
      <c r="F18049" s="0" t="s">
        <v>46836</v>
      </c>
      <c r="G18049" s="0" t="s">
        <v>65448</v>
      </c>
    </row>
    <row r="18050">
      <c r="A18050" s="0" t="s">
        <v>12277</v>
      </c>
      <c r="B18050" s="0">
        <v>3</v>
      </c>
      <c r="C18050" s="0">
        <v>13</v>
      </c>
      <c r="D18050" s="0" t="s">
        <v>28225</v>
      </c>
      <c r="E18050" s="0">
        <v>11</v>
      </c>
      <c r="F18050" s="0" t="s">
        <v>46837</v>
      </c>
      <c r="G18050" s="0" t="s">
        <v>65449</v>
      </c>
    </row>
    <row r="18051">
      <c r="A18051" s="0" t="s">
        <v>12277</v>
      </c>
      <c r="B18051" s="0">
        <v>3</v>
      </c>
      <c r="C18051" s="0">
        <v>13</v>
      </c>
      <c r="D18051" s="0" t="s">
        <v>28226</v>
      </c>
      <c r="E18051" s="0">
        <v>11</v>
      </c>
      <c r="F18051" s="0" t="s">
        <v>46838</v>
      </c>
      <c r="G18051" s="0" t="s">
        <v>65450</v>
      </c>
    </row>
    <row r="18052">
      <c r="A18052" s="0" t="s">
        <v>12277</v>
      </c>
      <c r="B18052" s="0">
        <v>3</v>
      </c>
      <c r="C18052" s="0">
        <v>13</v>
      </c>
      <c r="D18052" s="0" t="s">
        <v>28227</v>
      </c>
      <c r="E18052" s="0">
        <v>11</v>
      </c>
      <c r="F18052" s="0" t="s">
        <v>46839</v>
      </c>
      <c r="G18052" s="0" t="s">
        <v>65451</v>
      </c>
    </row>
    <row r="18053">
      <c r="A18053" s="0" t="s">
        <v>12277</v>
      </c>
      <c r="B18053" s="0">
        <v>3</v>
      </c>
      <c r="C18053" s="0">
        <v>13</v>
      </c>
      <c r="D18053" s="0" t="s">
        <v>28228</v>
      </c>
      <c r="E18053" s="0">
        <v>11</v>
      </c>
      <c r="F18053" s="0" t="s">
        <v>46840</v>
      </c>
      <c r="G18053" s="0" t="s">
        <v>65452</v>
      </c>
    </row>
    <row r="18054">
      <c r="A18054" s="0" t="s">
        <v>12277</v>
      </c>
      <c r="B18054" s="0">
        <v>3</v>
      </c>
      <c r="C18054" s="0">
        <v>13</v>
      </c>
      <c r="D18054" s="0" t="s">
        <v>28229</v>
      </c>
      <c r="E18054" s="0">
        <v>11</v>
      </c>
      <c r="F18054" s="0" t="s">
        <v>46841</v>
      </c>
      <c r="G18054" s="0" t="s">
        <v>65453</v>
      </c>
    </row>
    <row r="18055">
      <c r="A18055" s="0" t="s">
        <v>12277</v>
      </c>
      <c r="B18055" s="0">
        <v>3</v>
      </c>
      <c r="C18055" s="0">
        <v>13</v>
      </c>
      <c r="D18055" s="0" t="s">
        <v>28230</v>
      </c>
      <c r="E18055" s="0">
        <v>11</v>
      </c>
      <c r="F18055" s="0" t="s">
        <v>46842</v>
      </c>
      <c r="G18055" s="0" t="s">
        <v>65454</v>
      </c>
    </row>
    <row r="18056">
      <c r="A18056" s="0" t="s">
        <v>12277</v>
      </c>
      <c r="B18056" s="0">
        <v>3</v>
      </c>
      <c r="C18056" s="0">
        <v>13</v>
      </c>
      <c r="D18056" s="0" t="s">
        <v>28231</v>
      </c>
      <c r="E18056" s="0">
        <v>11</v>
      </c>
      <c r="F18056" s="0" t="s">
        <v>46843</v>
      </c>
      <c r="G18056" s="0" t="s">
        <v>65455</v>
      </c>
    </row>
    <row r="18057">
      <c r="A18057" s="0" t="s">
        <v>12277</v>
      </c>
      <c r="B18057" s="0">
        <v>3</v>
      </c>
      <c r="C18057" s="0">
        <v>13</v>
      </c>
      <c r="D18057" s="0" t="s">
        <v>28232</v>
      </c>
      <c r="E18057" s="0">
        <v>11</v>
      </c>
      <c r="F18057" s="0" t="s">
        <v>46844</v>
      </c>
      <c r="G18057" s="0" t="s">
        <v>65456</v>
      </c>
    </row>
    <row r="18058">
      <c r="A18058" s="0" t="s">
        <v>12277</v>
      </c>
      <c r="B18058" s="0">
        <v>3</v>
      </c>
      <c r="C18058" s="0">
        <v>13</v>
      </c>
      <c r="D18058" s="0" t="s">
        <v>28233</v>
      </c>
      <c r="E18058" s="0">
        <v>11</v>
      </c>
      <c r="F18058" s="0" t="s">
        <v>46845</v>
      </c>
      <c r="G18058" s="0" t="s">
        <v>65457</v>
      </c>
    </row>
    <row r="18059">
      <c r="A18059" s="0" t="s">
        <v>12277</v>
      </c>
      <c r="B18059" s="0">
        <v>3</v>
      </c>
      <c r="C18059" s="0">
        <v>13</v>
      </c>
      <c r="D18059" s="0" t="s">
        <v>28234</v>
      </c>
      <c r="E18059" s="0">
        <v>11</v>
      </c>
      <c r="F18059" s="0" t="s">
        <v>46846</v>
      </c>
      <c r="G18059" s="0" t="s">
        <v>65458</v>
      </c>
    </row>
    <row r="18060">
      <c r="A18060" s="0" t="s">
        <v>12277</v>
      </c>
      <c r="B18060" s="0">
        <v>3</v>
      </c>
      <c r="C18060" s="0">
        <v>13</v>
      </c>
      <c r="D18060" s="0" t="s">
        <v>28235</v>
      </c>
      <c r="E18060" s="0">
        <v>11</v>
      </c>
      <c r="F18060" s="0" t="s">
        <v>46847</v>
      </c>
      <c r="G18060" s="0" t="s">
        <v>65459</v>
      </c>
    </row>
    <row r="18061">
      <c r="A18061" s="0" t="s">
        <v>12277</v>
      </c>
      <c r="B18061" s="0">
        <v>3</v>
      </c>
      <c r="C18061" s="0">
        <v>13</v>
      </c>
      <c r="D18061" s="0" t="s">
        <v>28236</v>
      </c>
      <c r="E18061" s="0">
        <v>11</v>
      </c>
      <c r="F18061" s="0" t="s">
        <v>46848</v>
      </c>
      <c r="G18061" s="0" t="s">
        <v>65460</v>
      </c>
    </row>
    <row r="18062">
      <c r="A18062" s="0" t="s">
        <v>12277</v>
      </c>
      <c r="B18062" s="0">
        <v>3</v>
      </c>
      <c r="C18062" s="0">
        <v>13</v>
      </c>
      <c r="D18062" s="0" t="s">
        <v>28237</v>
      </c>
      <c r="E18062" s="0">
        <v>11</v>
      </c>
      <c r="F18062" s="0" t="s">
        <v>46849</v>
      </c>
      <c r="G18062" s="0" t="s">
        <v>65461</v>
      </c>
    </row>
    <row r="18063">
      <c r="A18063" s="0" t="s">
        <v>12277</v>
      </c>
      <c r="B18063" s="0">
        <v>3</v>
      </c>
      <c r="C18063" s="0">
        <v>13</v>
      </c>
      <c r="D18063" s="0" t="s">
        <v>28238</v>
      </c>
      <c r="E18063" s="0">
        <v>11</v>
      </c>
      <c r="F18063" s="0" t="s">
        <v>46850</v>
      </c>
      <c r="G18063" s="0" t="s">
        <v>65462</v>
      </c>
    </row>
    <row r="18064">
      <c r="A18064" s="0" t="s">
        <v>12277</v>
      </c>
      <c r="B18064" s="0">
        <v>3</v>
      </c>
      <c r="C18064" s="0">
        <v>13</v>
      </c>
      <c r="D18064" s="0" t="s">
        <v>28239</v>
      </c>
      <c r="E18064" s="0">
        <v>11</v>
      </c>
      <c r="F18064" s="0" t="s">
        <v>46851</v>
      </c>
      <c r="G18064" s="0" t="s">
        <v>65463</v>
      </c>
    </row>
    <row r="18065">
      <c r="A18065" s="0" t="s">
        <v>12277</v>
      </c>
      <c r="B18065" s="0">
        <v>3</v>
      </c>
      <c r="C18065" s="0">
        <v>13</v>
      </c>
      <c r="D18065" s="0" t="s">
        <v>28240</v>
      </c>
      <c r="E18065" s="0">
        <v>11</v>
      </c>
      <c r="F18065" s="0" t="s">
        <v>46852</v>
      </c>
      <c r="G18065" s="0" t="s">
        <v>65464</v>
      </c>
    </row>
    <row r="18066">
      <c r="A18066" s="0" t="s">
        <v>12277</v>
      </c>
      <c r="B18066" s="0">
        <v>3</v>
      </c>
      <c r="C18066" s="0">
        <v>13</v>
      </c>
      <c r="D18066" s="0" t="s">
        <v>28241</v>
      </c>
      <c r="E18066" s="0">
        <v>11</v>
      </c>
      <c r="F18066" s="0" t="s">
        <v>46853</v>
      </c>
      <c r="G18066" s="0" t="s">
        <v>65465</v>
      </c>
    </row>
    <row r="18067">
      <c r="A18067" s="0" t="s">
        <v>12277</v>
      </c>
      <c r="B18067" s="0">
        <v>3</v>
      </c>
      <c r="C18067" s="0">
        <v>13</v>
      </c>
      <c r="D18067" s="0" t="s">
        <v>28242</v>
      </c>
      <c r="E18067" s="0">
        <v>11</v>
      </c>
      <c r="F18067" s="0" t="s">
        <v>46854</v>
      </c>
      <c r="G18067" s="0" t="s">
        <v>65466</v>
      </c>
    </row>
    <row r="18068">
      <c r="A18068" s="0" t="s">
        <v>12277</v>
      </c>
      <c r="B18068" s="0">
        <v>3</v>
      </c>
      <c r="C18068" s="0">
        <v>13</v>
      </c>
      <c r="D18068" s="0" t="s">
        <v>28243</v>
      </c>
      <c r="E18068" s="0">
        <v>11</v>
      </c>
      <c r="F18068" s="0" t="s">
        <v>46855</v>
      </c>
      <c r="G18068" s="0" t="s">
        <v>65467</v>
      </c>
    </row>
    <row r="18069">
      <c r="A18069" s="0" t="s">
        <v>12277</v>
      </c>
      <c r="B18069" s="0">
        <v>3</v>
      </c>
      <c r="C18069" s="0">
        <v>13</v>
      </c>
      <c r="D18069" s="0" t="s">
        <v>28244</v>
      </c>
      <c r="E18069" s="0">
        <v>11</v>
      </c>
      <c r="F18069" s="0" t="s">
        <v>46856</v>
      </c>
      <c r="G18069" s="0" t="s">
        <v>65468</v>
      </c>
    </row>
    <row r="18070">
      <c r="A18070" s="0" t="s">
        <v>12277</v>
      </c>
      <c r="B18070" s="0">
        <v>3</v>
      </c>
      <c r="C18070" s="0">
        <v>13</v>
      </c>
      <c r="D18070" s="0" t="s">
        <v>28245</v>
      </c>
      <c r="E18070" s="0">
        <v>11</v>
      </c>
      <c r="F18070" s="0" t="s">
        <v>46857</v>
      </c>
      <c r="G18070" s="0" t="s">
        <v>65469</v>
      </c>
    </row>
    <row r="18071">
      <c r="A18071" s="0" t="s">
        <v>12277</v>
      </c>
      <c r="B18071" s="0">
        <v>3</v>
      </c>
      <c r="C18071" s="0">
        <v>13</v>
      </c>
      <c r="D18071" s="0" t="s">
        <v>28246</v>
      </c>
      <c r="E18071" s="0">
        <v>11</v>
      </c>
      <c r="F18071" s="0" t="s">
        <v>46858</v>
      </c>
      <c r="G18071" s="0" t="s">
        <v>65470</v>
      </c>
    </row>
    <row r="18072">
      <c r="A18072" s="0" t="s">
        <v>12277</v>
      </c>
      <c r="B18072" s="0">
        <v>3</v>
      </c>
      <c r="C18072" s="0">
        <v>13</v>
      </c>
      <c r="D18072" s="0" t="s">
        <v>28247</v>
      </c>
      <c r="E18072" s="0">
        <v>11</v>
      </c>
      <c r="F18072" s="0" t="s">
        <v>46859</v>
      </c>
      <c r="G18072" s="0" t="s">
        <v>65471</v>
      </c>
    </row>
    <row r="18073">
      <c r="A18073" s="0" t="s">
        <v>12277</v>
      </c>
      <c r="B18073" s="0">
        <v>3</v>
      </c>
      <c r="C18073" s="0">
        <v>13</v>
      </c>
      <c r="D18073" s="0" t="s">
        <v>28248</v>
      </c>
      <c r="E18073" s="0">
        <v>11</v>
      </c>
      <c r="F18073" s="0" t="s">
        <v>46860</v>
      </c>
      <c r="G18073" s="0" t="s">
        <v>65472</v>
      </c>
    </row>
    <row r="18074">
      <c r="A18074" s="0" t="s">
        <v>12277</v>
      </c>
      <c r="B18074" s="0">
        <v>3</v>
      </c>
      <c r="C18074" s="0">
        <v>13</v>
      </c>
      <c r="D18074" s="0" t="s">
        <v>28249</v>
      </c>
      <c r="E18074" s="0">
        <v>11</v>
      </c>
      <c r="F18074" s="0" t="s">
        <v>46861</v>
      </c>
      <c r="G18074" s="0" t="s">
        <v>65473</v>
      </c>
    </row>
    <row r="18075">
      <c r="A18075" s="0" t="s">
        <v>12277</v>
      </c>
      <c r="B18075" s="0">
        <v>3</v>
      </c>
      <c r="C18075" s="0">
        <v>13</v>
      </c>
      <c r="D18075" s="0" t="s">
        <v>28250</v>
      </c>
      <c r="E18075" s="0">
        <v>11</v>
      </c>
      <c r="F18075" s="0" t="s">
        <v>46862</v>
      </c>
      <c r="G18075" s="0" t="s">
        <v>65474</v>
      </c>
    </row>
    <row r="18076">
      <c r="A18076" s="0" t="s">
        <v>12277</v>
      </c>
      <c r="B18076" s="0">
        <v>3</v>
      </c>
      <c r="C18076" s="0">
        <v>13</v>
      </c>
      <c r="D18076" s="0" t="s">
        <v>28251</v>
      </c>
      <c r="E18076" s="0">
        <v>11</v>
      </c>
      <c r="F18076" s="0" t="s">
        <v>46863</v>
      </c>
      <c r="G18076" s="0" t="s">
        <v>65475</v>
      </c>
    </row>
    <row r="18077">
      <c r="A18077" s="0" t="s">
        <v>12277</v>
      </c>
      <c r="B18077" s="0">
        <v>3</v>
      </c>
      <c r="C18077" s="0">
        <v>13</v>
      </c>
      <c r="D18077" s="0" t="s">
        <v>28252</v>
      </c>
      <c r="E18077" s="0">
        <v>11</v>
      </c>
      <c r="F18077" s="0" t="s">
        <v>46864</v>
      </c>
      <c r="G18077" s="0" t="s">
        <v>65476</v>
      </c>
    </row>
    <row r="18078">
      <c r="A18078" s="0" t="s">
        <v>12277</v>
      </c>
      <c r="B18078" s="0">
        <v>3</v>
      </c>
      <c r="C18078" s="0">
        <v>13</v>
      </c>
      <c r="D18078" s="0" t="s">
        <v>28253</v>
      </c>
      <c r="E18078" s="0">
        <v>11</v>
      </c>
      <c r="F18078" s="0" t="s">
        <v>46865</v>
      </c>
      <c r="G18078" s="0" t="s">
        <v>65477</v>
      </c>
    </row>
    <row r="18079">
      <c r="A18079" s="0" t="s">
        <v>12277</v>
      </c>
      <c r="B18079" s="0">
        <v>3</v>
      </c>
      <c r="C18079" s="0">
        <v>13</v>
      </c>
      <c r="D18079" s="0" t="s">
        <v>28254</v>
      </c>
      <c r="E18079" s="0">
        <v>11</v>
      </c>
      <c r="F18079" s="0" t="s">
        <v>46866</v>
      </c>
      <c r="G18079" s="0" t="s">
        <v>65478</v>
      </c>
    </row>
    <row r="18080">
      <c r="A18080" s="0" t="s">
        <v>12277</v>
      </c>
      <c r="B18080" s="0">
        <v>3</v>
      </c>
      <c r="C18080" s="0">
        <v>13</v>
      </c>
      <c r="D18080" s="0" t="s">
        <v>28255</v>
      </c>
      <c r="E18080" s="0">
        <v>11</v>
      </c>
      <c r="F18080" s="0" t="s">
        <v>46867</v>
      </c>
      <c r="G18080" s="0" t="s">
        <v>65479</v>
      </c>
    </row>
    <row r="18081">
      <c r="A18081" s="0" t="s">
        <v>12277</v>
      </c>
      <c r="B18081" s="0">
        <v>3</v>
      </c>
      <c r="C18081" s="0">
        <v>13</v>
      </c>
      <c r="D18081" s="0" t="s">
        <v>28256</v>
      </c>
      <c r="E18081" s="0">
        <v>11</v>
      </c>
      <c r="F18081" s="0" t="s">
        <v>46868</v>
      </c>
      <c r="G18081" s="0" t="s">
        <v>65480</v>
      </c>
    </row>
    <row r="18082">
      <c r="A18082" s="0" t="s">
        <v>12277</v>
      </c>
      <c r="B18082" s="0">
        <v>3</v>
      </c>
      <c r="C18082" s="0">
        <v>13</v>
      </c>
      <c r="D18082" s="0" t="s">
        <v>28257</v>
      </c>
      <c r="E18082" s="0">
        <v>11</v>
      </c>
      <c r="F18082" s="0" t="s">
        <v>46869</v>
      </c>
      <c r="G18082" s="0" t="s">
        <v>65481</v>
      </c>
    </row>
    <row r="18083">
      <c r="A18083" s="0" t="s">
        <v>12277</v>
      </c>
      <c r="B18083" s="0">
        <v>3</v>
      </c>
      <c r="C18083" s="0">
        <v>13</v>
      </c>
      <c r="D18083" s="0" t="s">
        <v>28258</v>
      </c>
      <c r="E18083" s="0">
        <v>11</v>
      </c>
      <c r="F18083" s="0" t="s">
        <v>46870</v>
      </c>
      <c r="G18083" s="0" t="s">
        <v>65482</v>
      </c>
    </row>
    <row r="18084">
      <c r="A18084" s="0" t="s">
        <v>12277</v>
      </c>
      <c r="B18084" s="0">
        <v>3</v>
      </c>
      <c r="C18084" s="0">
        <v>13</v>
      </c>
      <c r="D18084" s="0" t="s">
        <v>28259</v>
      </c>
      <c r="E18084" s="0">
        <v>11</v>
      </c>
      <c r="F18084" s="0" t="s">
        <v>46871</v>
      </c>
      <c r="G18084" s="0" t="s">
        <v>65483</v>
      </c>
    </row>
    <row r="18085">
      <c r="A18085" s="0" t="s">
        <v>12277</v>
      </c>
      <c r="B18085" s="0">
        <v>3</v>
      </c>
      <c r="C18085" s="0">
        <v>13</v>
      </c>
      <c r="D18085" s="0" t="s">
        <v>28260</v>
      </c>
      <c r="E18085" s="0">
        <v>11</v>
      </c>
      <c r="F18085" s="0" t="s">
        <v>46872</v>
      </c>
      <c r="G18085" s="0" t="s">
        <v>65484</v>
      </c>
    </row>
    <row r="18086">
      <c r="A18086" s="0" t="s">
        <v>12277</v>
      </c>
      <c r="B18086" s="0">
        <v>3</v>
      </c>
      <c r="C18086" s="0">
        <v>13</v>
      </c>
      <c r="D18086" s="0" t="s">
        <v>28261</v>
      </c>
      <c r="E18086" s="0">
        <v>11</v>
      </c>
      <c r="F18086" s="0" t="s">
        <v>46873</v>
      </c>
      <c r="G18086" s="0" t="s">
        <v>65485</v>
      </c>
    </row>
    <row r="18087">
      <c r="A18087" s="0" t="s">
        <v>12277</v>
      </c>
      <c r="B18087" s="0">
        <v>3</v>
      </c>
      <c r="C18087" s="0">
        <v>13</v>
      </c>
      <c r="D18087" s="0" t="s">
        <v>28262</v>
      </c>
      <c r="E18087" s="0">
        <v>11</v>
      </c>
      <c r="F18087" s="0" t="s">
        <v>46874</v>
      </c>
      <c r="G18087" s="0" t="s">
        <v>65486</v>
      </c>
    </row>
    <row r="18088">
      <c r="A18088" s="0" t="s">
        <v>12277</v>
      </c>
      <c r="B18088" s="0">
        <v>3</v>
      </c>
      <c r="C18088" s="0">
        <v>13</v>
      </c>
      <c r="D18088" s="0" t="s">
        <v>28263</v>
      </c>
      <c r="E18088" s="0">
        <v>11</v>
      </c>
      <c r="F18088" s="0" t="s">
        <v>46875</v>
      </c>
      <c r="G18088" s="0" t="s">
        <v>65487</v>
      </c>
    </row>
    <row r="18089">
      <c r="A18089" s="0" t="s">
        <v>12277</v>
      </c>
      <c r="B18089" s="0">
        <v>3</v>
      </c>
      <c r="C18089" s="0">
        <v>13</v>
      </c>
      <c r="D18089" s="0" t="s">
        <v>28264</v>
      </c>
      <c r="E18089" s="0">
        <v>11</v>
      </c>
      <c r="F18089" s="0" t="s">
        <v>46876</v>
      </c>
      <c r="G18089" s="0" t="s">
        <v>65488</v>
      </c>
    </row>
    <row r="18090">
      <c r="A18090" s="0" t="s">
        <v>12277</v>
      </c>
      <c r="B18090" s="0">
        <v>3</v>
      </c>
      <c r="C18090" s="0">
        <v>13</v>
      </c>
      <c r="D18090" s="0" t="s">
        <v>28265</v>
      </c>
      <c r="E18090" s="0">
        <v>11</v>
      </c>
      <c r="F18090" s="0" t="s">
        <v>46877</v>
      </c>
      <c r="G18090" s="0" t="s">
        <v>65489</v>
      </c>
    </row>
    <row r="18091">
      <c r="A18091" s="0" t="s">
        <v>12277</v>
      </c>
      <c r="B18091" s="0">
        <v>3</v>
      </c>
      <c r="C18091" s="0">
        <v>13</v>
      </c>
      <c r="D18091" s="0" t="s">
        <v>28266</v>
      </c>
      <c r="E18091" s="0">
        <v>11</v>
      </c>
      <c r="F18091" s="0" t="s">
        <v>46878</v>
      </c>
      <c r="G18091" s="0" t="s">
        <v>65490</v>
      </c>
    </row>
    <row r="18092">
      <c r="A18092" s="0" t="s">
        <v>12277</v>
      </c>
      <c r="B18092" s="0">
        <v>3</v>
      </c>
      <c r="C18092" s="0">
        <v>13</v>
      </c>
      <c r="D18092" s="0" t="s">
        <v>28267</v>
      </c>
      <c r="E18092" s="0">
        <v>11</v>
      </c>
      <c r="F18092" s="0" t="s">
        <v>46879</v>
      </c>
      <c r="G18092" s="0" t="s">
        <v>65491</v>
      </c>
    </row>
    <row r="18093">
      <c r="A18093" s="0" t="s">
        <v>12277</v>
      </c>
      <c r="B18093" s="0">
        <v>3</v>
      </c>
      <c r="C18093" s="0">
        <v>13</v>
      </c>
      <c r="D18093" s="0" t="s">
        <v>28268</v>
      </c>
      <c r="E18093" s="0">
        <v>11</v>
      </c>
      <c r="F18093" s="0" t="s">
        <v>46880</v>
      </c>
      <c r="G18093" s="0" t="s">
        <v>65492</v>
      </c>
    </row>
    <row r="18094">
      <c r="A18094" s="0" t="s">
        <v>12277</v>
      </c>
      <c r="B18094" s="0">
        <v>3</v>
      </c>
      <c r="C18094" s="0">
        <v>13</v>
      </c>
      <c r="D18094" s="0" t="s">
        <v>28269</v>
      </c>
      <c r="E18094" s="0">
        <v>11</v>
      </c>
      <c r="F18094" s="0" t="s">
        <v>46881</v>
      </c>
      <c r="G18094" s="0" t="s">
        <v>65493</v>
      </c>
    </row>
    <row r="18095">
      <c r="A18095" s="0" t="s">
        <v>12277</v>
      </c>
      <c r="B18095" s="0">
        <v>3</v>
      </c>
      <c r="C18095" s="0">
        <v>13</v>
      </c>
      <c r="D18095" s="0" t="s">
        <v>28270</v>
      </c>
      <c r="E18095" s="0">
        <v>11</v>
      </c>
      <c r="F18095" s="0" t="s">
        <v>46882</v>
      </c>
      <c r="G18095" s="0" t="s">
        <v>65494</v>
      </c>
    </row>
    <row r="18096">
      <c r="A18096" s="0" t="s">
        <v>12277</v>
      </c>
      <c r="B18096" s="0">
        <v>3</v>
      </c>
      <c r="C18096" s="0">
        <v>13</v>
      </c>
      <c r="D18096" s="0" t="s">
        <v>28271</v>
      </c>
      <c r="E18096" s="0">
        <v>11</v>
      </c>
      <c r="F18096" s="0" t="s">
        <v>46883</v>
      </c>
      <c r="G18096" s="0" t="s">
        <v>65495</v>
      </c>
    </row>
    <row r="18097">
      <c r="A18097" s="0" t="s">
        <v>12277</v>
      </c>
      <c r="B18097" s="0">
        <v>3</v>
      </c>
      <c r="C18097" s="0">
        <v>13</v>
      </c>
      <c r="D18097" s="0" t="s">
        <v>28272</v>
      </c>
      <c r="E18097" s="0">
        <v>11</v>
      </c>
      <c r="F18097" s="0" t="s">
        <v>46884</v>
      </c>
      <c r="G18097" s="0" t="s">
        <v>65496</v>
      </c>
    </row>
    <row r="18098">
      <c r="A18098" s="0" t="s">
        <v>12277</v>
      </c>
      <c r="B18098" s="0">
        <v>3</v>
      </c>
      <c r="C18098" s="0">
        <v>13</v>
      </c>
      <c r="D18098" s="0" t="s">
        <v>28273</v>
      </c>
      <c r="E18098" s="0">
        <v>11</v>
      </c>
      <c r="F18098" s="0" t="s">
        <v>46885</v>
      </c>
      <c r="G18098" s="0" t="s">
        <v>65497</v>
      </c>
    </row>
    <row r="18099">
      <c r="A18099" s="0" t="s">
        <v>12277</v>
      </c>
      <c r="B18099" s="0">
        <v>3</v>
      </c>
      <c r="C18099" s="0">
        <v>13</v>
      </c>
      <c r="D18099" s="0" t="s">
        <v>28274</v>
      </c>
      <c r="E18099" s="0">
        <v>11</v>
      </c>
      <c r="F18099" s="0" t="s">
        <v>46886</v>
      </c>
      <c r="G18099" s="0" t="s">
        <v>65498</v>
      </c>
    </row>
    <row r="18100">
      <c r="A18100" s="0" t="s">
        <v>12277</v>
      </c>
      <c r="B18100" s="0">
        <v>3</v>
      </c>
      <c r="C18100" s="0">
        <v>13</v>
      </c>
      <c r="D18100" s="0" t="s">
        <v>28275</v>
      </c>
      <c r="E18100" s="0">
        <v>11</v>
      </c>
      <c r="F18100" s="0" t="s">
        <v>46887</v>
      </c>
      <c r="G18100" s="0" t="s">
        <v>65499</v>
      </c>
    </row>
    <row r="18101">
      <c r="A18101" s="0" t="s">
        <v>12277</v>
      </c>
      <c r="B18101" s="0">
        <v>3</v>
      </c>
      <c r="C18101" s="0">
        <v>13</v>
      </c>
      <c r="D18101" s="0" t="s">
        <v>28276</v>
      </c>
      <c r="E18101" s="0">
        <v>11</v>
      </c>
      <c r="F18101" s="0" t="s">
        <v>46888</v>
      </c>
      <c r="G18101" s="0" t="s">
        <v>65500</v>
      </c>
    </row>
    <row r="18102">
      <c r="A18102" s="0" t="s">
        <v>12277</v>
      </c>
      <c r="B18102" s="0">
        <v>3</v>
      </c>
      <c r="C18102" s="0">
        <v>13</v>
      </c>
      <c r="D18102" s="0" t="s">
        <v>28277</v>
      </c>
      <c r="E18102" s="0">
        <v>11</v>
      </c>
      <c r="F18102" s="0" t="s">
        <v>46889</v>
      </c>
      <c r="G18102" s="0" t="s">
        <v>65501</v>
      </c>
    </row>
    <row r="18103">
      <c r="A18103" s="0" t="s">
        <v>12277</v>
      </c>
      <c r="B18103" s="0">
        <v>3</v>
      </c>
      <c r="C18103" s="0">
        <v>13</v>
      </c>
      <c r="D18103" s="0" t="s">
        <v>28278</v>
      </c>
      <c r="E18103" s="0">
        <v>11</v>
      </c>
      <c r="F18103" s="0" t="s">
        <v>46890</v>
      </c>
      <c r="G18103" s="0" t="s">
        <v>65502</v>
      </c>
    </row>
    <row r="18104">
      <c r="A18104" s="0" t="s">
        <v>12277</v>
      </c>
      <c r="B18104" s="0">
        <v>3</v>
      </c>
      <c r="C18104" s="0">
        <v>13</v>
      </c>
      <c r="D18104" s="0" t="s">
        <v>28279</v>
      </c>
      <c r="E18104" s="0">
        <v>11</v>
      </c>
      <c r="F18104" s="0" t="s">
        <v>46891</v>
      </c>
      <c r="G18104" s="0" t="s">
        <v>65503</v>
      </c>
    </row>
    <row r="18105">
      <c r="A18105" s="0" t="s">
        <v>12277</v>
      </c>
      <c r="B18105" s="0">
        <v>3</v>
      </c>
      <c r="C18105" s="0">
        <v>13</v>
      </c>
      <c r="D18105" s="0" t="s">
        <v>28280</v>
      </c>
      <c r="E18105" s="0">
        <v>11</v>
      </c>
      <c r="F18105" s="0" t="s">
        <v>46892</v>
      </c>
      <c r="G18105" s="0" t="s">
        <v>65504</v>
      </c>
    </row>
    <row r="18106">
      <c r="A18106" s="0" t="s">
        <v>12277</v>
      </c>
      <c r="B18106" s="0">
        <v>3</v>
      </c>
      <c r="C18106" s="0">
        <v>13</v>
      </c>
      <c r="D18106" s="0" t="s">
        <v>28281</v>
      </c>
      <c r="E18106" s="0">
        <v>11</v>
      </c>
      <c r="F18106" s="0" t="s">
        <v>46893</v>
      </c>
      <c r="G18106" s="0" t="s">
        <v>65505</v>
      </c>
    </row>
    <row r="18107">
      <c r="A18107" s="0" t="s">
        <v>12277</v>
      </c>
      <c r="B18107" s="0">
        <v>3</v>
      </c>
      <c r="C18107" s="0">
        <v>13</v>
      </c>
      <c r="D18107" s="0" t="s">
        <v>28282</v>
      </c>
      <c r="E18107" s="0">
        <v>11</v>
      </c>
      <c r="F18107" s="0" t="s">
        <v>46894</v>
      </c>
      <c r="G18107" s="0" t="s">
        <v>65506</v>
      </c>
    </row>
    <row r="18108">
      <c r="A18108" s="0" t="s">
        <v>12277</v>
      </c>
      <c r="B18108" s="0">
        <v>3</v>
      </c>
      <c r="C18108" s="0">
        <v>13</v>
      </c>
      <c r="D18108" s="0" t="s">
        <v>28283</v>
      </c>
      <c r="E18108" s="0">
        <v>11</v>
      </c>
      <c r="F18108" s="0" t="s">
        <v>46895</v>
      </c>
      <c r="G18108" s="0" t="s">
        <v>65507</v>
      </c>
    </row>
    <row r="18109">
      <c r="A18109" s="0" t="s">
        <v>12277</v>
      </c>
      <c r="B18109" s="0">
        <v>3</v>
      </c>
      <c r="C18109" s="0">
        <v>13</v>
      </c>
      <c r="D18109" s="0" t="s">
        <v>28284</v>
      </c>
      <c r="E18109" s="0">
        <v>11</v>
      </c>
      <c r="F18109" s="0" t="s">
        <v>46896</v>
      </c>
      <c r="G18109" s="0" t="s">
        <v>65508</v>
      </c>
    </row>
    <row r="18110">
      <c r="A18110" s="0" t="s">
        <v>12277</v>
      </c>
      <c r="B18110" s="0">
        <v>3</v>
      </c>
      <c r="C18110" s="0">
        <v>13</v>
      </c>
      <c r="D18110" s="0" t="s">
        <v>28285</v>
      </c>
      <c r="E18110" s="0">
        <v>11</v>
      </c>
      <c r="F18110" s="0" t="s">
        <v>46897</v>
      </c>
      <c r="G18110" s="0" t="s">
        <v>65509</v>
      </c>
    </row>
    <row r="18111">
      <c r="A18111" s="0" t="s">
        <v>12277</v>
      </c>
      <c r="B18111" s="0">
        <v>3</v>
      </c>
      <c r="C18111" s="0">
        <v>13</v>
      </c>
      <c r="D18111" s="0" t="s">
        <v>28286</v>
      </c>
      <c r="E18111" s="0">
        <v>11</v>
      </c>
      <c r="F18111" s="0" t="s">
        <v>46898</v>
      </c>
      <c r="G18111" s="0" t="s">
        <v>65510</v>
      </c>
    </row>
    <row r="18112">
      <c r="A18112" s="0" t="s">
        <v>12277</v>
      </c>
      <c r="B18112" s="0">
        <v>3</v>
      </c>
      <c r="C18112" s="0">
        <v>13</v>
      </c>
      <c r="D18112" s="0" t="s">
        <v>28287</v>
      </c>
      <c r="E18112" s="0">
        <v>11</v>
      </c>
      <c r="F18112" s="0" t="s">
        <v>46899</v>
      </c>
      <c r="G18112" s="0" t="s">
        <v>65511</v>
      </c>
    </row>
    <row r="18113">
      <c r="A18113" s="0" t="s">
        <v>12277</v>
      </c>
      <c r="B18113" s="0">
        <v>3</v>
      </c>
      <c r="C18113" s="0">
        <v>13</v>
      </c>
      <c r="D18113" s="0" t="s">
        <v>28288</v>
      </c>
      <c r="E18113" s="0">
        <v>11</v>
      </c>
      <c r="F18113" s="0" t="s">
        <v>46900</v>
      </c>
      <c r="G18113" s="0" t="s">
        <v>65512</v>
      </c>
    </row>
    <row r="18114">
      <c r="A18114" s="0" t="s">
        <v>12277</v>
      </c>
      <c r="B18114" s="0">
        <v>3</v>
      </c>
      <c r="C18114" s="0">
        <v>13</v>
      </c>
      <c r="D18114" s="0" t="s">
        <v>28289</v>
      </c>
      <c r="E18114" s="0">
        <v>11</v>
      </c>
      <c r="F18114" s="0" t="s">
        <v>46901</v>
      </c>
      <c r="G18114" s="0" t="s">
        <v>65513</v>
      </c>
    </row>
    <row r="18115">
      <c r="A18115" s="0" t="s">
        <v>12277</v>
      </c>
      <c r="B18115" s="0">
        <v>3</v>
      </c>
      <c r="C18115" s="0">
        <v>13</v>
      </c>
      <c r="D18115" s="0" t="s">
        <v>28290</v>
      </c>
      <c r="E18115" s="0">
        <v>11</v>
      </c>
      <c r="F18115" s="0" t="s">
        <v>46902</v>
      </c>
      <c r="G18115" s="0" t="s">
        <v>65514</v>
      </c>
    </row>
    <row r="18116">
      <c r="A18116" s="0" t="s">
        <v>12277</v>
      </c>
      <c r="B18116" s="0">
        <v>3</v>
      </c>
      <c r="C18116" s="0">
        <v>13</v>
      </c>
      <c r="D18116" s="0" t="s">
        <v>28291</v>
      </c>
      <c r="E18116" s="0">
        <v>11</v>
      </c>
      <c r="F18116" s="0" t="s">
        <v>46903</v>
      </c>
      <c r="G18116" s="0" t="s">
        <v>65515</v>
      </c>
    </row>
    <row r="18117">
      <c r="A18117" s="0" t="s">
        <v>12277</v>
      </c>
      <c r="B18117" s="0">
        <v>3</v>
      </c>
      <c r="C18117" s="0">
        <v>13</v>
      </c>
      <c r="D18117" s="0" t="s">
        <v>28292</v>
      </c>
      <c r="E18117" s="0">
        <v>11</v>
      </c>
      <c r="F18117" s="0" t="s">
        <v>46904</v>
      </c>
      <c r="G18117" s="0" t="s">
        <v>65516</v>
      </c>
    </row>
    <row r="18118">
      <c r="A18118" s="0" t="s">
        <v>12277</v>
      </c>
      <c r="B18118" s="0">
        <v>3</v>
      </c>
      <c r="C18118" s="0">
        <v>13</v>
      </c>
      <c r="D18118" s="0" t="s">
        <v>28293</v>
      </c>
      <c r="E18118" s="0">
        <v>11</v>
      </c>
      <c r="F18118" s="0" t="s">
        <v>46905</v>
      </c>
      <c r="G18118" s="0" t="s">
        <v>65517</v>
      </c>
    </row>
    <row r="18119">
      <c r="A18119" s="0" t="s">
        <v>12277</v>
      </c>
      <c r="B18119" s="0">
        <v>3</v>
      </c>
      <c r="C18119" s="0">
        <v>13</v>
      </c>
      <c r="D18119" s="0" t="s">
        <v>28294</v>
      </c>
      <c r="E18119" s="0">
        <v>11</v>
      </c>
      <c r="F18119" s="0" t="s">
        <v>46906</v>
      </c>
      <c r="G18119" s="0" t="s">
        <v>65518</v>
      </c>
    </row>
    <row r="18120">
      <c r="A18120" s="0" t="s">
        <v>12277</v>
      </c>
      <c r="B18120" s="0">
        <v>3</v>
      </c>
      <c r="C18120" s="0">
        <v>13</v>
      </c>
      <c r="D18120" s="0" t="s">
        <v>28295</v>
      </c>
      <c r="E18120" s="0">
        <v>11</v>
      </c>
      <c r="F18120" s="0" t="s">
        <v>46907</v>
      </c>
      <c r="G18120" s="0" t="s">
        <v>65519</v>
      </c>
    </row>
    <row r="18121">
      <c r="A18121" s="0" t="s">
        <v>12277</v>
      </c>
      <c r="B18121" s="0">
        <v>3</v>
      </c>
      <c r="C18121" s="0">
        <v>13</v>
      </c>
      <c r="D18121" s="0" t="s">
        <v>28296</v>
      </c>
      <c r="E18121" s="0">
        <v>11</v>
      </c>
      <c r="F18121" s="0" t="s">
        <v>46908</v>
      </c>
      <c r="G18121" s="0" t="s">
        <v>65520</v>
      </c>
    </row>
    <row r="18122">
      <c r="A18122" s="0" t="s">
        <v>12277</v>
      </c>
      <c r="B18122" s="0">
        <v>3</v>
      </c>
      <c r="C18122" s="0">
        <v>13</v>
      </c>
      <c r="D18122" s="0" t="s">
        <v>28297</v>
      </c>
      <c r="E18122" s="0">
        <v>11</v>
      </c>
      <c r="F18122" s="0" t="s">
        <v>46909</v>
      </c>
      <c r="G18122" s="0" t="s">
        <v>65521</v>
      </c>
    </row>
    <row r="18123">
      <c r="A18123" s="0" t="s">
        <v>12277</v>
      </c>
      <c r="B18123" s="0">
        <v>3</v>
      </c>
      <c r="C18123" s="0">
        <v>13</v>
      </c>
      <c r="D18123" s="0" t="s">
        <v>28298</v>
      </c>
      <c r="E18123" s="0">
        <v>11</v>
      </c>
      <c r="F18123" s="0" t="s">
        <v>46910</v>
      </c>
      <c r="G18123" s="0" t="s">
        <v>65522</v>
      </c>
    </row>
    <row r="18124">
      <c r="A18124" s="0" t="s">
        <v>12277</v>
      </c>
      <c r="B18124" s="0">
        <v>3</v>
      </c>
      <c r="C18124" s="0">
        <v>13</v>
      </c>
      <c r="D18124" s="0" t="s">
        <v>28299</v>
      </c>
      <c r="E18124" s="0">
        <v>11</v>
      </c>
      <c r="F18124" s="0" t="s">
        <v>46911</v>
      </c>
      <c r="G18124" s="0" t="s">
        <v>65523</v>
      </c>
    </row>
    <row r="18125">
      <c r="A18125" s="0" t="s">
        <v>12277</v>
      </c>
      <c r="B18125" s="0">
        <v>3</v>
      </c>
      <c r="C18125" s="0">
        <v>13</v>
      </c>
      <c r="D18125" s="0" t="s">
        <v>28300</v>
      </c>
      <c r="E18125" s="0">
        <v>11</v>
      </c>
      <c r="F18125" s="0" t="s">
        <v>46912</v>
      </c>
      <c r="G18125" s="0" t="s">
        <v>65524</v>
      </c>
    </row>
    <row r="18126">
      <c r="A18126" s="0" t="s">
        <v>12277</v>
      </c>
      <c r="B18126" s="0">
        <v>3</v>
      </c>
      <c r="C18126" s="0">
        <v>13</v>
      </c>
      <c r="D18126" s="0" t="s">
        <v>28301</v>
      </c>
      <c r="E18126" s="0">
        <v>11</v>
      </c>
      <c r="F18126" s="0" t="s">
        <v>46913</v>
      </c>
      <c r="G18126" s="0" t="s">
        <v>65525</v>
      </c>
    </row>
    <row r="18127">
      <c r="A18127" s="0" t="s">
        <v>12277</v>
      </c>
      <c r="B18127" s="0">
        <v>3</v>
      </c>
      <c r="C18127" s="0">
        <v>13</v>
      </c>
      <c r="D18127" s="0" t="s">
        <v>28302</v>
      </c>
      <c r="E18127" s="0">
        <v>11</v>
      </c>
      <c r="F18127" s="0" t="s">
        <v>46914</v>
      </c>
      <c r="G18127" s="0" t="s">
        <v>65526</v>
      </c>
    </row>
    <row r="18128">
      <c r="A18128" s="0" t="s">
        <v>12277</v>
      </c>
      <c r="B18128" s="0">
        <v>3</v>
      </c>
      <c r="C18128" s="0">
        <v>13</v>
      </c>
      <c r="D18128" s="0" t="s">
        <v>28303</v>
      </c>
      <c r="E18128" s="0">
        <v>11</v>
      </c>
      <c r="F18128" s="0" t="s">
        <v>46915</v>
      </c>
      <c r="G18128" s="0" t="s">
        <v>65527</v>
      </c>
    </row>
    <row r="18129">
      <c r="A18129" s="0" t="s">
        <v>12277</v>
      </c>
      <c r="B18129" s="0">
        <v>3</v>
      </c>
      <c r="C18129" s="0">
        <v>13</v>
      </c>
      <c r="D18129" s="0" t="s">
        <v>28304</v>
      </c>
      <c r="E18129" s="0">
        <v>11</v>
      </c>
      <c r="F18129" s="0" t="s">
        <v>46916</v>
      </c>
      <c r="G18129" s="0" t="s">
        <v>65528</v>
      </c>
    </row>
    <row r="18130">
      <c r="A18130" s="0" t="s">
        <v>12277</v>
      </c>
      <c r="B18130" s="0">
        <v>3</v>
      </c>
      <c r="C18130" s="0">
        <v>13</v>
      </c>
      <c r="D18130" s="0" t="s">
        <v>28305</v>
      </c>
      <c r="E18130" s="0">
        <v>11</v>
      </c>
      <c r="F18130" s="0" t="s">
        <v>46917</v>
      </c>
      <c r="G18130" s="0" t="s">
        <v>65529</v>
      </c>
    </row>
    <row r="18131">
      <c r="A18131" s="0" t="s">
        <v>12277</v>
      </c>
      <c r="B18131" s="0">
        <v>3</v>
      </c>
      <c r="C18131" s="0">
        <v>13</v>
      </c>
      <c r="D18131" s="0" t="s">
        <v>28306</v>
      </c>
      <c r="E18131" s="0">
        <v>11</v>
      </c>
      <c r="F18131" s="0" t="s">
        <v>46918</v>
      </c>
      <c r="G18131" s="0" t="s">
        <v>65530</v>
      </c>
    </row>
    <row r="18132">
      <c r="A18132" s="0" t="s">
        <v>12277</v>
      </c>
      <c r="B18132" s="0">
        <v>3</v>
      </c>
      <c r="C18132" s="0">
        <v>13</v>
      </c>
      <c r="D18132" s="0" t="s">
        <v>28307</v>
      </c>
      <c r="E18132" s="0">
        <v>11</v>
      </c>
      <c r="F18132" s="0" t="s">
        <v>46919</v>
      </c>
      <c r="G18132" s="0" t="s">
        <v>65531</v>
      </c>
    </row>
    <row r="18133">
      <c r="A18133" s="0" t="s">
        <v>12277</v>
      </c>
      <c r="B18133" s="0">
        <v>3</v>
      </c>
      <c r="C18133" s="0">
        <v>13</v>
      </c>
      <c r="D18133" s="0" t="s">
        <v>28308</v>
      </c>
      <c r="E18133" s="0">
        <v>11</v>
      </c>
      <c r="F18133" s="0" t="s">
        <v>46920</v>
      </c>
      <c r="G18133" s="0" t="s">
        <v>65532</v>
      </c>
    </row>
    <row r="18134">
      <c r="A18134" s="0" t="s">
        <v>12277</v>
      </c>
      <c r="B18134" s="0">
        <v>3</v>
      </c>
      <c r="C18134" s="0">
        <v>13</v>
      </c>
      <c r="D18134" s="0" t="s">
        <v>28309</v>
      </c>
      <c r="E18134" s="0">
        <v>11</v>
      </c>
      <c r="F18134" s="0" t="s">
        <v>46921</v>
      </c>
      <c r="G18134" s="0" t="s">
        <v>65533</v>
      </c>
    </row>
    <row r="18135">
      <c r="A18135" s="0" t="s">
        <v>12277</v>
      </c>
      <c r="B18135" s="0">
        <v>3</v>
      </c>
      <c r="C18135" s="0">
        <v>13</v>
      </c>
      <c r="D18135" s="0" t="s">
        <v>28310</v>
      </c>
      <c r="E18135" s="0">
        <v>11</v>
      </c>
      <c r="F18135" s="0" t="s">
        <v>46922</v>
      </c>
      <c r="G18135" s="0" t="s">
        <v>65534</v>
      </c>
    </row>
    <row r="18136">
      <c r="A18136" s="0" t="s">
        <v>12277</v>
      </c>
      <c r="B18136" s="0">
        <v>3</v>
      </c>
      <c r="C18136" s="0">
        <v>13</v>
      </c>
      <c r="D18136" s="0" t="s">
        <v>28311</v>
      </c>
      <c r="E18136" s="0">
        <v>11</v>
      </c>
      <c r="F18136" s="0" t="s">
        <v>46923</v>
      </c>
      <c r="G18136" s="0" t="s">
        <v>65535</v>
      </c>
    </row>
    <row r="18137">
      <c r="A18137" s="0" t="s">
        <v>12277</v>
      </c>
      <c r="B18137" s="0">
        <v>3</v>
      </c>
      <c r="C18137" s="0">
        <v>13</v>
      </c>
      <c r="D18137" s="0" t="s">
        <v>28312</v>
      </c>
      <c r="E18137" s="0">
        <v>11</v>
      </c>
      <c r="F18137" s="0" t="s">
        <v>46924</v>
      </c>
      <c r="G18137" s="0" t="s">
        <v>65536</v>
      </c>
    </row>
    <row r="18138">
      <c r="A18138" s="0" t="s">
        <v>12277</v>
      </c>
      <c r="B18138" s="0">
        <v>3</v>
      </c>
      <c r="C18138" s="0">
        <v>13</v>
      </c>
      <c r="D18138" s="0" t="s">
        <v>28313</v>
      </c>
      <c r="E18138" s="0">
        <v>11</v>
      </c>
      <c r="F18138" s="0" t="s">
        <v>46925</v>
      </c>
      <c r="G18138" s="0" t="s">
        <v>65537</v>
      </c>
    </row>
    <row r="18139">
      <c r="A18139" s="0" t="s">
        <v>12277</v>
      </c>
      <c r="B18139" s="0">
        <v>3</v>
      </c>
      <c r="C18139" s="0">
        <v>13</v>
      </c>
      <c r="D18139" s="0" t="s">
        <v>28314</v>
      </c>
      <c r="E18139" s="0">
        <v>11</v>
      </c>
      <c r="F18139" s="0" t="s">
        <v>46926</v>
      </c>
      <c r="G18139" s="0" t="s">
        <v>65538</v>
      </c>
    </row>
    <row r="18140">
      <c r="A18140" s="0" t="s">
        <v>12277</v>
      </c>
      <c r="B18140" s="0">
        <v>3</v>
      </c>
      <c r="C18140" s="0">
        <v>13</v>
      </c>
      <c r="D18140" s="0" t="s">
        <v>28315</v>
      </c>
      <c r="E18140" s="0">
        <v>11</v>
      </c>
      <c r="F18140" s="0" t="s">
        <v>46927</v>
      </c>
      <c r="G18140" s="0" t="s">
        <v>65539</v>
      </c>
    </row>
    <row r="18141">
      <c r="A18141" s="0" t="s">
        <v>12277</v>
      </c>
      <c r="B18141" s="0">
        <v>3</v>
      </c>
      <c r="C18141" s="0">
        <v>13</v>
      </c>
      <c r="D18141" s="0" t="s">
        <v>28316</v>
      </c>
      <c r="E18141" s="0">
        <v>11</v>
      </c>
      <c r="F18141" s="0" t="s">
        <v>46928</v>
      </c>
      <c r="G18141" s="0" t="s">
        <v>65540</v>
      </c>
    </row>
    <row r="18142">
      <c r="A18142" s="0" t="s">
        <v>12277</v>
      </c>
      <c r="B18142" s="0">
        <v>3</v>
      </c>
      <c r="C18142" s="0">
        <v>13</v>
      </c>
      <c r="D18142" s="0" t="s">
        <v>28317</v>
      </c>
      <c r="E18142" s="0">
        <v>11</v>
      </c>
      <c r="F18142" s="0" t="s">
        <v>46929</v>
      </c>
      <c r="G18142" s="0" t="s">
        <v>65541</v>
      </c>
    </row>
    <row r="18143">
      <c r="A18143" s="0" t="s">
        <v>12277</v>
      </c>
      <c r="B18143" s="0">
        <v>3</v>
      </c>
      <c r="C18143" s="0">
        <v>13</v>
      </c>
      <c r="D18143" s="0" t="s">
        <v>28318</v>
      </c>
      <c r="E18143" s="0">
        <v>11</v>
      </c>
      <c r="F18143" s="0" t="s">
        <v>46930</v>
      </c>
      <c r="G18143" s="0" t="s">
        <v>65542</v>
      </c>
    </row>
    <row r="18144">
      <c r="A18144" s="0" t="s">
        <v>12277</v>
      </c>
      <c r="B18144" s="0">
        <v>3</v>
      </c>
      <c r="C18144" s="0">
        <v>13</v>
      </c>
      <c r="D18144" s="0" t="s">
        <v>28319</v>
      </c>
      <c r="E18144" s="0">
        <v>11</v>
      </c>
      <c r="F18144" s="0" t="s">
        <v>46931</v>
      </c>
      <c r="G18144" s="0" t="s">
        <v>65543</v>
      </c>
    </row>
    <row r="18145">
      <c r="A18145" s="0" t="s">
        <v>12277</v>
      </c>
      <c r="B18145" s="0">
        <v>3</v>
      </c>
      <c r="C18145" s="0">
        <v>13</v>
      </c>
      <c r="D18145" s="0" t="s">
        <v>28320</v>
      </c>
      <c r="E18145" s="0">
        <v>11</v>
      </c>
      <c r="F18145" s="0" t="s">
        <v>46932</v>
      </c>
      <c r="G18145" s="0" t="s">
        <v>65544</v>
      </c>
    </row>
    <row r="18146">
      <c r="A18146" s="0" t="s">
        <v>12277</v>
      </c>
      <c r="B18146" s="0">
        <v>3</v>
      </c>
      <c r="C18146" s="0">
        <v>13</v>
      </c>
      <c r="D18146" s="0" t="s">
        <v>28321</v>
      </c>
      <c r="E18146" s="0">
        <v>11</v>
      </c>
      <c r="F18146" s="0" t="s">
        <v>46933</v>
      </c>
      <c r="G18146" s="0" t="s">
        <v>65545</v>
      </c>
    </row>
    <row r="18147">
      <c r="A18147" s="0" t="s">
        <v>12277</v>
      </c>
      <c r="B18147" s="0">
        <v>3</v>
      </c>
      <c r="C18147" s="0">
        <v>13</v>
      </c>
      <c r="D18147" s="0" t="s">
        <v>28322</v>
      </c>
      <c r="E18147" s="0">
        <v>11</v>
      </c>
      <c r="F18147" s="0" t="s">
        <v>46934</v>
      </c>
      <c r="G18147" s="0" t="s">
        <v>65546</v>
      </c>
    </row>
    <row r="18148">
      <c r="A18148" s="0" t="s">
        <v>12277</v>
      </c>
      <c r="B18148" s="0">
        <v>3</v>
      </c>
      <c r="C18148" s="0">
        <v>13</v>
      </c>
      <c r="D18148" s="0" t="s">
        <v>28323</v>
      </c>
      <c r="E18148" s="0">
        <v>11</v>
      </c>
      <c r="F18148" s="0" t="s">
        <v>46935</v>
      </c>
      <c r="G18148" s="0" t="s">
        <v>65547</v>
      </c>
    </row>
    <row r="18149">
      <c r="A18149" s="0" t="s">
        <v>12277</v>
      </c>
      <c r="B18149" s="0">
        <v>3</v>
      </c>
      <c r="C18149" s="0">
        <v>13</v>
      </c>
      <c r="D18149" s="0" t="s">
        <v>28324</v>
      </c>
      <c r="E18149" s="0">
        <v>11</v>
      </c>
      <c r="F18149" s="0" t="s">
        <v>46936</v>
      </c>
      <c r="G18149" s="0" t="s">
        <v>65548</v>
      </c>
    </row>
    <row r="18150">
      <c r="A18150" s="0" t="s">
        <v>12277</v>
      </c>
      <c r="B18150" s="0">
        <v>3</v>
      </c>
      <c r="C18150" s="0">
        <v>13</v>
      </c>
      <c r="D18150" s="0" t="s">
        <v>28325</v>
      </c>
      <c r="E18150" s="0">
        <v>11</v>
      </c>
      <c r="F18150" s="0" t="s">
        <v>46937</v>
      </c>
      <c r="G18150" s="0" t="s">
        <v>65549</v>
      </c>
    </row>
    <row r="18151">
      <c r="A18151" s="0" t="s">
        <v>12277</v>
      </c>
      <c r="B18151" s="0">
        <v>3</v>
      </c>
      <c r="C18151" s="0">
        <v>13</v>
      </c>
      <c r="D18151" s="0" t="s">
        <v>28326</v>
      </c>
      <c r="E18151" s="0">
        <v>11</v>
      </c>
      <c r="F18151" s="0" t="s">
        <v>46938</v>
      </c>
      <c r="G18151" s="0" t="s">
        <v>65550</v>
      </c>
    </row>
    <row r="18152">
      <c r="A18152" s="0" t="s">
        <v>12277</v>
      </c>
      <c r="B18152" s="0">
        <v>3</v>
      </c>
      <c r="C18152" s="0">
        <v>13</v>
      </c>
      <c r="D18152" s="0" t="s">
        <v>28327</v>
      </c>
      <c r="E18152" s="0">
        <v>11</v>
      </c>
      <c r="F18152" s="0" t="s">
        <v>46939</v>
      </c>
      <c r="G18152" s="0" t="s">
        <v>65551</v>
      </c>
    </row>
    <row r="18153">
      <c r="A18153" s="0" t="s">
        <v>12277</v>
      </c>
      <c r="B18153" s="0">
        <v>3</v>
      </c>
      <c r="C18153" s="0">
        <v>13</v>
      </c>
      <c r="D18153" s="0" t="s">
        <v>28328</v>
      </c>
      <c r="E18153" s="0">
        <v>11</v>
      </c>
      <c r="F18153" s="0" t="s">
        <v>46940</v>
      </c>
      <c r="G18153" s="0" t="s">
        <v>65552</v>
      </c>
    </row>
    <row r="18154">
      <c r="A18154" s="0" t="s">
        <v>12277</v>
      </c>
      <c r="B18154" s="0">
        <v>3</v>
      </c>
      <c r="C18154" s="0">
        <v>13</v>
      </c>
      <c r="D18154" s="0" t="s">
        <v>28329</v>
      </c>
      <c r="E18154" s="0">
        <v>11</v>
      </c>
      <c r="F18154" s="0" t="s">
        <v>46941</v>
      </c>
      <c r="G18154" s="0" t="s">
        <v>65553</v>
      </c>
    </row>
    <row r="18155">
      <c r="A18155" s="0" t="s">
        <v>12277</v>
      </c>
      <c r="B18155" s="0">
        <v>3</v>
      </c>
      <c r="C18155" s="0">
        <v>13</v>
      </c>
      <c r="D18155" s="0" t="s">
        <v>28330</v>
      </c>
      <c r="E18155" s="0">
        <v>11</v>
      </c>
      <c r="F18155" s="0" t="s">
        <v>46942</v>
      </c>
      <c r="G18155" s="0" t="s">
        <v>65554</v>
      </c>
    </row>
    <row r="18156">
      <c r="A18156" s="0" t="s">
        <v>12277</v>
      </c>
      <c r="B18156" s="0">
        <v>3</v>
      </c>
      <c r="C18156" s="0">
        <v>13</v>
      </c>
      <c r="D18156" s="0" t="s">
        <v>28331</v>
      </c>
      <c r="E18156" s="0">
        <v>11</v>
      </c>
      <c r="F18156" s="0" t="s">
        <v>46943</v>
      </c>
      <c r="G18156" s="0" t="s">
        <v>65555</v>
      </c>
    </row>
    <row r="18157">
      <c r="A18157" s="0" t="s">
        <v>12277</v>
      </c>
      <c r="B18157" s="0">
        <v>3</v>
      </c>
      <c r="C18157" s="0">
        <v>13</v>
      </c>
      <c r="D18157" s="0" t="s">
        <v>28332</v>
      </c>
      <c r="E18157" s="0">
        <v>11</v>
      </c>
      <c r="F18157" s="0" t="s">
        <v>46944</v>
      </c>
      <c r="G18157" s="0" t="s">
        <v>65556</v>
      </c>
    </row>
    <row r="18158">
      <c r="A18158" s="0" t="s">
        <v>12277</v>
      </c>
      <c r="B18158" s="0">
        <v>3</v>
      </c>
      <c r="C18158" s="0">
        <v>13</v>
      </c>
      <c r="D18158" s="0" t="s">
        <v>28333</v>
      </c>
      <c r="E18158" s="0">
        <v>11</v>
      </c>
      <c r="F18158" s="0" t="s">
        <v>46945</v>
      </c>
      <c r="G18158" s="0" t="s">
        <v>65557</v>
      </c>
    </row>
    <row r="18159">
      <c r="A18159" s="0" t="s">
        <v>12277</v>
      </c>
      <c r="B18159" s="0">
        <v>3</v>
      </c>
      <c r="C18159" s="0">
        <v>13</v>
      </c>
      <c r="D18159" s="0" t="s">
        <v>28334</v>
      </c>
      <c r="E18159" s="0">
        <v>11</v>
      </c>
      <c r="F18159" s="0" t="s">
        <v>46946</v>
      </c>
      <c r="G18159" s="0" t="s">
        <v>65558</v>
      </c>
    </row>
    <row r="18160">
      <c r="A18160" s="0" t="s">
        <v>12277</v>
      </c>
      <c r="B18160" s="0">
        <v>3</v>
      </c>
      <c r="C18160" s="0">
        <v>13</v>
      </c>
      <c r="D18160" s="0" t="s">
        <v>28335</v>
      </c>
      <c r="E18160" s="0">
        <v>11</v>
      </c>
      <c r="F18160" s="0" t="s">
        <v>46947</v>
      </c>
      <c r="G18160" s="0" t="s">
        <v>65559</v>
      </c>
    </row>
    <row r="18161">
      <c r="A18161" s="0" t="s">
        <v>12277</v>
      </c>
      <c r="B18161" s="0">
        <v>3</v>
      </c>
      <c r="C18161" s="0">
        <v>13</v>
      </c>
      <c r="D18161" s="0" t="s">
        <v>28336</v>
      </c>
      <c r="E18161" s="0">
        <v>11</v>
      </c>
      <c r="F18161" s="0" t="s">
        <v>46948</v>
      </c>
      <c r="G18161" s="0" t="s">
        <v>65560</v>
      </c>
    </row>
    <row r="18162">
      <c r="A18162" s="0" t="s">
        <v>12277</v>
      </c>
      <c r="B18162" s="0">
        <v>3</v>
      </c>
      <c r="C18162" s="0">
        <v>13</v>
      </c>
      <c r="D18162" s="0" t="s">
        <v>28337</v>
      </c>
      <c r="E18162" s="0">
        <v>11</v>
      </c>
      <c r="F18162" s="0" t="s">
        <v>46949</v>
      </c>
      <c r="G18162" s="0" t="s">
        <v>65561</v>
      </c>
    </row>
    <row r="18163">
      <c r="A18163" s="0" t="s">
        <v>12277</v>
      </c>
      <c r="B18163" s="0">
        <v>3</v>
      </c>
      <c r="C18163" s="0">
        <v>13</v>
      </c>
      <c r="D18163" s="0" t="s">
        <v>28338</v>
      </c>
      <c r="E18163" s="0">
        <v>11</v>
      </c>
      <c r="F18163" s="0" t="s">
        <v>46950</v>
      </c>
      <c r="G18163" s="0" t="s">
        <v>65562</v>
      </c>
    </row>
    <row r="18164">
      <c r="A18164" s="0" t="s">
        <v>12277</v>
      </c>
      <c r="B18164" s="0">
        <v>3</v>
      </c>
      <c r="C18164" s="0">
        <v>13</v>
      </c>
      <c r="D18164" s="0" t="s">
        <v>28339</v>
      </c>
      <c r="E18164" s="0">
        <v>11</v>
      </c>
      <c r="F18164" s="0" t="s">
        <v>46951</v>
      </c>
      <c r="G18164" s="0" t="s">
        <v>65563</v>
      </c>
    </row>
    <row r="18165">
      <c r="A18165" s="0" t="s">
        <v>12277</v>
      </c>
      <c r="B18165" s="0">
        <v>3</v>
      </c>
      <c r="C18165" s="0">
        <v>13</v>
      </c>
      <c r="D18165" s="0" t="s">
        <v>28340</v>
      </c>
      <c r="E18165" s="0">
        <v>11</v>
      </c>
      <c r="F18165" s="0" t="s">
        <v>46952</v>
      </c>
      <c r="G18165" s="0" t="s">
        <v>65564</v>
      </c>
    </row>
    <row r="18166">
      <c r="A18166" s="0" t="s">
        <v>12277</v>
      </c>
      <c r="B18166" s="0">
        <v>3</v>
      </c>
      <c r="C18166" s="0">
        <v>13</v>
      </c>
      <c r="D18166" s="0" t="s">
        <v>28341</v>
      </c>
      <c r="E18166" s="0">
        <v>11</v>
      </c>
      <c r="F18166" s="0" t="s">
        <v>46953</v>
      </c>
      <c r="G18166" s="0" t="s">
        <v>65565</v>
      </c>
    </row>
    <row r="18167">
      <c r="A18167" s="0" t="s">
        <v>12277</v>
      </c>
      <c r="B18167" s="0">
        <v>3</v>
      </c>
      <c r="C18167" s="0">
        <v>13</v>
      </c>
      <c r="D18167" s="0" t="s">
        <v>28342</v>
      </c>
      <c r="E18167" s="0">
        <v>11</v>
      </c>
      <c r="F18167" s="0" t="s">
        <v>46954</v>
      </c>
      <c r="G18167" s="0" t="s">
        <v>65566</v>
      </c>
    </row>
    <row r="18168">
      <c r="A18168" s="0" t="s">
        <v>12277</v>
      </c>
      <c r="B18168" s="0">
        <v>3</v>
      </c>
      <c r="C18168" s="0">
        <v>13</v>
      </c>
      <c r="D18168" s="0" t="s">
        <v>28343</v>
      </c>
      <c r="E18168" s="0">
        <v>11</v>
      </c>
      <c r="F18168" s="0" t="s">
        <v>46955</v>
      </c>
      <c r="G18168" s="0" t="s">
        <v>65567</v>
      </c>
    </row>
    <row r="18169">
      <c r="A18169" s="0" t="s">
        <v>12277</v>
      </c>
      <c r="B18169" s="0">
        <v>3</v>
      </c>
      <c r="C18169" s="0">
        <v>13</v>
      </c>
      <c r="D18169" s="0" t="s">
        <v>28344</v>
      </c>
      <c r="E18169" s="0">
        <v>11</v>
      </c>
      <c r="F18169" s="0" t="s">
        <v>46956</v>
      </c>
      <c r="G18169" s="0" t="s">
        <v>65568</v>
      </c>
    </row>
    <row r="18170">
      <c r="A18170" s="0" t="s">
        <v>12277</v>
      </c>
      <c r="B18170" s="0">
        <v>3</v>
      </c>
      <c r="C18170" s="0">
        <v>13</v>
      </c>
      <c r="D18170" s="0" t="s">
        <v>28345</v>
      </c>
      <c r="E18170" s="0">
        <v>11</v>
      </c>
      <c r="F18170" s="0" t="s">
        <v>46957</v>
      </c>
      <c r="G18170" s="0" t="s">
        <v>65569</v>
      </c>
    </row>
    <row r="18171">
      <c r="A18171" s="0" t="s">
        <v>12277</v>
      </c>
      <c r="B18171" s="0">
        <v>3</v>
      </c>
      <c r="C18171" s="0">
        <v>13</v>
      </c>
      <c r="D18171" s="0" t="s">
        <v>28346</v>
      </c>
      <c r="E18171" s="0">
        <v>11</v>
      </c>
      <c r="F18171" s="0" t="s">
        <v>46958</v>
      </c>
      <c r="G18171" s="0" t="s">
        <v>65570</v>
      </c>
    </row>
    <row r="18172">
      <c r="A18172" s="0" t="s">
        <v>12277</v>
      </c>
      <c r="B18172" s="0">
        <v>3</v>
      </c>
      <c r="C18172" s="0">
        <v>13</v>
      </c>
      <c r="D18172" s="0" t="s">
        <v>28347</v>
      </c>
      <c r="E18172" s="0">
        <v>11</v>
      </c>
      <c r="F18172" s="0" t="s">
        <v>46959</v>
      </c>
      <c r="G18172" s="0" t="s">
        <v>65571</v>
      </c>
    </row>
    <row r="18173">
      <c r="A18173" s="0" t="s">
        <v>12277</v>
      </c>
      <c r="B18173" s="0">
        <v>3</v>
      </c>
      <c r="C18173" s="0">
        <v>13</v>
      </c>
      <c r="D18173" s="0" t="s">
        <v>28348</v>
      </c>
      <c r="E18173" s="0">
        <v>11</v>
      </c>
      <c r="F18173" s="0" t="s">
        <v>46960</v>
      </c>
      <c r="G18173" s="0" t="s">
        <v>65572</v>
      </c>
    </row>
    <row r="18174">
      <c r="A18174" s="0" t="s">
        <v>12277</v>
      </c>
      <c r="B18174" s="0">
        <v>3</v>
      </c>
      <c r="C18174" s="0">
        <v>13</v>
      </c>
      <c r="D18174" s="0" t="s">
        <v>28349</v>
      </c>
      <c r="E18174" s="0">
        <v>11</v>
      </c>
      <c r="F18174" s="0" t="s">
        <v>46961</v>
      </c>
      <c r="G18174" s="0" t="s">
        <v>65573</v>
      </c>
    </row>
    <row r="18175">
      <c r="A18175" s="0" t="s">
        <v>12277</v>
      </c>
      <c r="B18175" s="0">
        <v>3</v>
      </c>
      <c r="C18175" s="0">
        <v>13</v>
      </c>
      <c r="D18175" s="0" t="s">
        <v>28350</v>
      </c>
      <c r="E18175" s="0">
        <v>11</v>
      </c>
      <c r="F18175" s="0" t="s">
        <v>46962</v>
      </c>
      <c r="G18175" s="0" t="s">
        <v>65574</v>
      </c>
    </row>
    <row r="18176">
      <c r="A18176" s="0" t="s">
        <v>12277</v>
      </c>
      <c r="B18176" s="0">
        <v>3</v>
      </c>
      <c r="C18176" s="0">
        <v>13</v>
      </c>
      <c r="D18176" s="0" t="s">
        <v>28351</v>
      </c>
      <c r="E18176" s="0">
        <v>11</v>
      </c>
      <c r="F18176" s="0" t="s">
        <v>46963</v>
      </c>
      <c r="G18176" s="0" t="s">
        <v>65575</v>
      </c>
    </row>
    <row r="18177">
      <c r="A18177" s="0" t="s">
        <v>12277</v>
      </c>
      <c r="B18177" s="0">
        <v>3</v>
      </c>
      <c r="C18177" s="0">
        <v>13</v>
      </c>
      <c r="D18177" s="0" t="s">
        <v>28352</v>
      </c>
      <c r="E18177" s="0">
        <v>11</v>
      </c>
      <c r="F18177" s="0" t="s">
        <v>46964</v>
      </c>
      <c r="G18177" s="0" t="s">
        <v>65576</v>
      </c>
    </row>
    <row r="18178">
      <c r="A18178" s="0" t="s">
        <v>12277</v>
      </c>
      <c r="B18178" s="0">
        <v>3</v>
      </c>
      <c r="C18178" s="0">
        <v>13</v>
      </c>
      <c r="D18178" s="0" t="s">
        <v>28353</v>
      </c>
      <c r="E18178" s="0">
        <v>11</v>
      </c>
      <c r="F18178" s="0" t="s">
        <v>46965</v>
      </c>
      <c r="G18178" s="0" t="s">
        <v>65577</v>
      </c>
    </row>
    <row r="18179">
      <c r="A18179" s="0" t="s">
        <v>12277</v>
      </c>
      <c r="B18179" s="0">
        <v>3</v>
      </c>
      <c r="C18179" s="0">
        <v>13</v>
      </c>
      <c r="D18179" s="0" t="s">
        <v>28354</v>
      </c>
      <c r="E18179" s="0">
        <v>11</v>
      </c>
      <c r="F18179" s="0" t="s">
        <v>46966</v>
      </c>
      <c r="G18179" s="0" t="s">
        <v>65578</v>
      </c>
    </row>
    <row r="18180">
      <c r="A18180" s="0" t="s">
        <v>12277</v>
      </c>
      <c r="B18180" s="0">
        <v>3</v>
      </c>
      <c r="C18180" s="0">
        <v>13</v>
      </c>
      <c r="D18180" s="0" t="s">
        <v>28355</v>
      </c>
      <c r="E18180" s="0">
        <v>11</v>
      </c>
      <c r="F18180" s="0" t="s">
        <v>46967</v>
      </c>
      <c r="G18180" s="0" t="s">
        <v>65579</v>
      </c>
    </row>
    <row r="18181">
      <c r="A18181" s="0" t="s">
        <v>12277</v>
      </c>
      <c r="B18181" s="0">
        <v>3</v>
      </c>
      <c r="C18181" s="0">
        <v>13</v>
      </c>
      <c r="D18181" s="0" t="s">
        <v>28356</v>
      </c>
      <c r="E18181" s="0">
        <v>11</v>
      </c>
      <c r="F18181" s="0" t="s">
        <v>46968</v>
      </c>
      <c r="G18181" s="0" t="s">
        <v>65580</v>
      </c>
    </row>
    <row r="18182">
      <c r="A18182" s="0" t="s">
        <v>12277</v>
      </c>
      <c r="B18182" s="0">
        <v>3</v>
      </c>
      <c r="C18182" s="0">
        <v>13</v>
      </c>
      <c r="D18182" s="0" t="s">
        <v>28357</v>
      </c>
      <c r="E18182" s="0">
        <v>11</v>
      </c>
      <c r="F18182" s="0" t="s">
        <v>46969</v>
      </c>
      <c r="G18182" s="0" t="s">
        <v>65581</v>
      </c>
    </row>
    <row r="18183">
      <c r="A18183" s="0" t="s">
        <v>12277</v>
      </c>
      <c r="B18183" s="0">
        <v>3</v>
      </c>
      <c r="C18183" s="0">
        <v>13</v>
      </c>
      <c r="D18183" s="0" t="s">
        <v>28358</v>
      </c>
      <c r="E18183" s="0">
        <v>11</v>
      </c>
      <c r="F18183" s="0" t="s">
        <v>46970</v>
      </c>
      <c r="G18183" s="0" t="s">
        <v>65582</v>
      </c>
    </row>
    <row r="18184">
      <c r="A18184" s="0" t="s">
        <v>12277</v>
      </c>
      <c r="B18184" s="0">
        <v>3</v>
      </c>
      <c r="C18184" s="0">
        <v>13</v>
      </c>
      <c r="D18184" s="0" t="s">
        <v>28359</v>
      </c>
      <c r="E18184" s="0">
        <v>11</v>
      </c>
      <c r="F18184" s="0" t="s">
        <v>46971</v>
      </c>
      <c r="G18184" s="0" t="s">
        <v>65583</v>
      </c>
    </row>
    <row r="18185">
      <c r="A18185" s="0" t="s">
        <v>12277</v>
      </c>
      <c r="B18185" s="0">
        <v>3</v>
      </c>
      <c r="C18185" s="0">
        <v>13</v>
      </c>
      <c r="D18185" s="0" t="s">
        <v>28360</v>
      </c>
      <c r="E18185" s="0">
        <v>11</v>
      </c>
      <c r="F18185" s="0" t="s">
        <v>46972</v>
      </c>
      <c r="G18185" s="0" t="s">
        <v>65584</v>
      </c>
    </row>
    <row r="18186">
      <c r="A18186" s="0" t="s">
        <v>12277</v>
      </c>
      <c r="B18186" s="0">
        <v>3</v>
      </c>
      <c r="C18186" s="0">
        <v>13</v>
      </c>
      <c r="D18186" s="0" t="s">
        <v>28361</v>
      </c>
      <c r="E18186" s="0">
        <v>11</v>
      </c>
      <c r="F18186" s="0" t="s">
        <v>46973</v>
      </c>
      <c r="G18186" s="0" t="s">
        <v>65585</v>
      </c>
    </row>
    <row r="18187">
      <c r="A18187" s="0" t="s">
        <v>12277</v>
      </c>
      <c r="B18187" s="0">
        <v>3</v>
      </c>
      <c r="C18187" s="0">
        <v>13</v>
      </c>
      <c r="D18187" s="0" t="s">
        <v>28362</v>
      </c>
      <c r="E18187" s="0">
        <v>11</v>
      </c>
      <c r="F18187" s="0" t="s">
        <v>46974</v>
      </c>
      <c r="G18187" s="0" t="s">
        <v>65586</v>
      </c>
    </row>
    <row r="18188">
      <c r="A18188" s="0" t="s">
        <v>12277</v>
      </c>
      <c r="B18188" s="0">
        <v>3</v>
      </c>
      <c r="C18188" s="0">
        <v>13</v>
      </c>
      <c r="D18188" s="0" t="s">
        <v>28363</v>
      </c>
      <c r="E18188" s="0">
        <v>11</v>
      </c>
      <c r="F18188" s="0" t="s">
        <v>46975</v>
      </c>
      <c r="G18188" s="0" t="s">
        <v>65587</v>
      </c>
    </row>
    <row r="18189">
      <c r="A18189" s="0" t="s">
        <v>12277</v>
      </c>
      <c r="B18189" s="0">
        <v>3</v>
      </c>
      <c r="C18189" s="0">
        <v>13</v>
      </c>
      <c r="D18189" s="0" t="s">
        <v>28364</v>
      </c>
      <c r="E18189" s="0">
        <v>11</v>
      </c>
      <c r="F18189" s="0" t="s">
        <v>46976</v>
      </c>
      <c r="G18189" s="0" t="s">
        <v>65588</v>
      </c>
    </row>
    <row r="18190">
      <c r="A18190" s="0" t="s">
        <v>12277</v>
      </c>
      <c r="B18190" s="0">
        <v>3</v>
      </c>
      <c r="C18190" s="0">
        <v>13</v>
      </c>
      <c r="D18190" s="0" t="s">
        <v>28365</v>
      </c>
      <c r="E18190" s="0">
        <v>11</v>
      </c>
      <c r="F18190" s="0" t="s">
        <v>46977</v>
      </c>
      <c r="G18190" s="0" t="s">
        <v>65589</v>
      </c>
    </row>
    <row r="18191">
      <c r="A18191" s="0" t="s">
        <v>12277</v>
      </c>
      <c r="B18191" s="0">
        <v>3</v>
      </c>
      <c r="C18191" s="0">
        <v>13</v>
      </c>
      <c r="D18191" s="0" t="s">
        <v>28366</v>
      </c>
      <c r="E18191" s="0">
        <v>11</v>
      </c>
      <c r="F18191" s="0" t="s">
        <v>46978</v>
      </c>
      <c r="G18191" s="0" t="s">
        <v>65590</v>
      </c>
    </row>
    <row r="18192">
      <c r="A18192" s="0" t="s">
        <v>12277</v>
      </c>
      <c r="B18192" s="0">
        <v>3</v>
      </c>
      <c r="C18192" s="0">
        <v>13</v>
      </c>
      <c r="D18192" s="0" t="s">
        <v>28367</v>
      </c>
      <c r="E18192" s="0">
        <v>11</v>
      </c>
      <c r="F18192" s="0" t="s">
        <v>46979</v>
      </c>
      <c r="G18192" s="0" t="s">
        <v>65591</v>
      </c>
    </row>
    <row r="18193">
      <c r="A18193" s="0" t="s">
        <v>12277</v>
      </c>
      <c r="B18193" s="0">
        <v>3</v>
      </c>
      <c r="C18193" s="0">
        <v>13</v>
      </c>
      <c r="D18193" s="0" t="s">
        <v>28368</v>
      </c>
      <c r="E18193" s="0">
        <v>11</v>
      </c>
      <c r="F18193" s="0" t="s">
        <v>46980</v>
      </c>
      <c r="G18193" s="0" t="s">
        <v>65592</v>
      </c>
    </row>
    <row r="18194">
      <c r="A18194" s="0" t="s">
        <v>12277</v>
      </c>
      <c r="B18194" s="0">
        <v>3</v>
      </c>
      <c r="C18194" s="0">
        <v>13</v>
      </c>
      <c r="D18194" s="0" t="s">
        <v>28369</v>
      </c>
      <c r="E18194" s="0">
        <v>11</v>
      </c>
      <c r="F18194" s="0" t="s">
        <v>46981</v>
      </c>
      <c r="G18194" s="0" t="s">
        <v>65593</v>
      </c>
    </row>
    <row r="18195">
      <c r="A18195" s="0" t="s">
        <v>12277</v>
      </c>
      <c r="B18195" s="0">
        <v>3</v>
      </c>
      <c r="C18195" s="0">
        <v>13</v>
      </c>
      <c r="D18195" s="0" t="s">
        <v>28370</v>
      </c>
      <c r="E18195" s="0">
        <v>11</v>
      </c>
      <c r="F18195" s="0" t="s">
        <v>46982</v>
      </c>
      <c r="G18195" s="0" t="s">
        <v>65594</v>
      </c>
    </row>
    <row r="18196">
      <c r="A18196" s="0" t="s">
        <v>12277</v>
      </c>
      <c r="B18196" s="0">
        <v>3</v>
      </c>
      <c r="C18196" s="0">
        <v>13</v>
      </c>
      <c r="D18196" s="0" t="s">
        <v>28371</v>
      </c>
      <c r="E18196" s="0">
        <v>11</v>
      </c>
      <c r="F18196" s="0" t="s">
        <v>46983</v>
      </c>
      <c r="G18196" s="0" t="s">
        <v>65595</v>
      </c>
    </row>
    <row r="18197">
      <c r="A18197" s="0" t="s">
        <v>12277</v>
      </c>
      <c r="B18197" s="0">
        <v>3</v>
      </c>
      <c r="C18197" s="0">
        <v>13</v>
      </c>
      <c r="D18197" s="0" t="s">
        <v>28372</v>
      </c>
      <c r="E18197" s="0">
        <v>11</v>
      </c>
      <c r="F18197" s="0" t="s">
        <v>46984</v>
      </c>
      <c r="G18197" s="0" t="s">
        <v>65596</v>
      </c>
    </row>
    <row r="18198">
      <c r="A18198" s="0" t="s">
        <v>12277</v>
      </c>
      <c r="B18198" s="0">
        <v>3</v>
      </c>
      <c r="C18198" s="0">
        <v>13</v>
      </c>
      <c r="D18198" s="0" t="s">
        <v>28373</v>
      </c>
      <c r="E18198" s="0">
        <v>11</v>
      </c>
      <c r="F18198" s="0" t="s">
        <v>46985</v>
      </c>
      <c r="G18198" s="0" t="s">
        <v>65597</v>
      </c>
    </row>
    <row r="18199">
      <c r="A18199" s="0" t="s">
        <v>12277</v>
      </c>
      <c r="B18199" s="0">
        <v>3</v>
      </c>
      <c r="C18199" s="0">
        <v>13</v>
      </c>
      <c r="D18199" s="0" t="s">
        <v>28374</v>
      </c>
      <c r="E18199" s="0">
        <v>11</v>
      </c>
      <c r="F18199" s="0" t="s">
        <v>46986</v>
      </c>
      <c r="G18199" s="0" t="s">
        <v>65598</v>
      </c>
    </row>
    <row r="18200">
      <c r="A18200" s="0" t="s">
        <v>12277</v>
      </c>
      <c r="B18200" s="0">
        <v>3</v>
      </c>
      <c r="C18200" s="0">
        <v>13</v>
      </c>
      <c r="D18200" s="0" t="s">
        <v>28375</v>
      </c>
      <c r="E18200" s="0">
        <v>11</v>
      </c>
      <c r="F18200" s="0" t="s">
        <v>46987</v>
      </c>
      <c r="G18200" s="0" t="s">
        <v>65599</v>
      </c>
    </row>
    <row r="18201">
      <c r="A18201" s="0" t="s">
        <v>12277</v>
      </c>
      <c r="B18201" s="0">
        <v>3</v>
      </c>
      <c r="C18201" s="0">
        <v>13</v>
      </c>
      <c r="D18201" s="0" t="s">
        <v>28376</v>
      </c>
      <c r="E18201" s="0">
        <v>11</v>
      </c>
      <c r="F18201" s="0" t="s">
        <v>46988</v>
      </c>
      <c r="G18201" s="0" t="s">
        <v>65600</v>
      </c>
    </row>
    <row r="18202">
      <c r="A18202" s="0" t="s">
        <v>12277</v>
      </c>
      <c r="B18202" s="0">
        <v>3</v>
      </c>
      <c r="C18202" s="0">
        <v>13</v>
      </c>
      <c r="D18202" s="0" t="s">
        <v>28377</v>
      </c>
      <c r="E18202" s="0">
        <v>11</v>
      </c>
      <c r="F18202" s="0" t="s">
        <v>46989</v>
      </c>
      <c r="G18202" s="0" t="s">
        <v>65601</v>
      </c>
    </row>
    <row r="18203">
      <c r="A18203" s="0" t="s">
        <v>12277</v>
      </c>
      <c r="B18203" s="0">
        <v>3</v>
      </c>
      <c r="C18203" s="0">
        <v>13</v>
      </c>
      <c r="D18203" s="0" t="s">
        <v>28378</v>
      </c>
      <c r="E18203" s="0">
        <v>11</v>
      </c>
      <c r="F18203" s="0" t="s">
        <v>46990</v>
      </c>
      <c r="G18203" s="0" t="s">
        <v>65602</v>
      </c>
    </row>
    <row r="18204">
      <c r="A18204" s="0" t="s">
        <v>12277</v>
      </c>
      <c r="B18204" s="0">
        <v>3</v>
      </c>
      <c r="C18204" s="0">
        <v>13</v>
      </c>
      <c r="D18204" s="0" t="s">
        <v>28379</v>
      </c>
      <c r="E18204" s="0">
        <v>11</v>
      </c>
      <c r="F18204" s="0" t="s">
        <v>46991</v>
      </c>
      <c r="G18204" s="0" t="s">
        <v>65603</v>
      </c>
    </row>
    <row r="18205">
      <c r="A18205" s="0" t="s">
        <v>12277</v>
      </c>
      <c r="B18205" s="0">
        <v>3</v>
      </c>
      <c r="C18205" s="0">
        <v>13</v>
      </c>
      <c r="D18205" s="0" t="s">
        <v>28380</v>
      </c>
      <c r="E18205" s="0">
        <v>11</v>
      </c>
      <c r="F18205" s="0" t="s">
        <v>46992</v>
      </c>
      <c r="G18205" s="0" t="s">
        <v>65604</v>
      </c>
    </row>
    <row r="18206">
      <c r="A18206" s="0" t="s">
        <v>12277</v>
      </c>
      <c r="B18206" s="0">
        <v>3</v>
      </c>
      <c r="C18206" s="0">
        <v>13</v>
      </c>
      <c r="D18206" s="0" t="s">
        <v>28381</v>
      </c>
      <c r="E18206" s="0">
        <v>11</v>
      </c>
      <c r="F18206" s="0" t="s">
        <v>46993</v>
      </c>
      <c r="G18206" s="0" t="s">
        <v>65605</v>
      </c>
    </row>
    <row r="18207">
      <c r="A18207" s="0" t="s">
        <v>12277</v>
      </c>
      <c r="B18207" s="0">
        <v>3</v>
      </c>
      <c r="C18207" s="0">
        <v>13</v>
      </c>
      <c r="D18207" s="0" t="s">
        <v>28382</v>
      </c>
      <c r="E18207" s="0">
        <v>11</v>
      </c>
      <c r="F18207" s="0" t="s">
        <v>46994</v>
      </c>
      <c r="G18207" s="0" t="s">
        <v>65606</v>
      </c>
    </row>
    <row r="18208">
      <c r="A18208" s="0" t="s">
        <v>12277</v>
      </c>
      <c r="B18208" s="0">
        <v>3</v>
      </c>
      <c r="C18208" s="0">
        <v>13</v>
      </c>
      <c r="D18208" s="0" t="s">
        <v>28383</v>
      </c>
      <c r="E18208" s="0">
        <v>11</v>
      </c>
      <c r="F18208" s="0" t="s">
        <v>46995</v>
      </c>
      <c r="G18208" s="0" t="s">
        <v>65607</v>
      </c>
    </row>
    <row r="18209">
      <c r="A18209" s="0" t="s">
        <v>12277</v>
      </c>
      <c r="B18209" s="0">
        <v>3</v>
      </c>
      <c r="C18209" s="0">
        <v>13</v>
      </c>
      <c r="D18209" s="0" t="s">
        <v>28384</v>
      </c>
      <c r="E18209" s="0">
        <v>11</v>
      </c>
      <c r="F18209" s="0" t="s">
        <v>46996</v>
      </c>
      <c r="G18209" s="0" t="s">
        <v>65608</v>
      </c>
    </row>
    <row r="18210">
      <c r="A18210" s="0" t="s">
        <v>12277</v>
      </c>
      <c r="B18210" s="0">
        <v>3</v>
      </c>
      <c r="C18210" s="0">
        <v>13</v>
      </c>
      <c r="D18210" s="0" t="s">
        <v>28385</v>
      </c>
      <c r="E18210" s="0">
        <v>11</v>
      </c>
      <c r="F18210" s="0" t="s">
        <v>46997</v>
      </c>
      <c r="G18210" s="0" t="s">
        <v>65609</v>
      </c>
    </row>
    <row r="18211">
      <c r="A18211" s="0" t="s">
        <v>12277</v>
      </c>
      <c r="B18211" s="0">
        <v>3</v>
      </c>
      <c r="C18211" s="0">
        <v>13</v>
      </c>
      <c r="D18211" s="0" t="s">
        <v>28386</v>
      </c>
      <c r="E18211" s="0">
        <v>11</v>
      </c>
      <c r="F18211" s="0" t="s">
        <v>46998</v>
      </c>
      <c r="G18211" s="0" t="s">
        <v>65610</v>
      </c>
    </row>
    <row r="18212">
      <c r="A18212" s="0" t="s">
        <v>12277</v>
      </c>
      <c r="B18212" s="0">
        <v>3</v>
      </c>
      <c r="C18212" s="0">
        <v>13</v>
      </c>
      <c r="D18212" s="0" t="s">
        <v>28387</v>
      </c>
      <c r="E18212" s="0">
        <v>11</v>
      </c>
      <c r="F18212" s="0" t="s">
        <v>46999</v>
      </c>
      <c r="G18212" s="0" t="s">
        <v>65611</v>
      </c>
    </row>
    <row r="18213">
      <c r="A18213" s="0" t="s">
        <v>12277</v>
      </c>
      <c r="B18213" s="0">
        <v>3</v>
      </c>
      <c r="C18213" s="0">
        <v>13</v>
      </c>
      <c r="D18213" s="0" t="s">
        <v>28388</v>
      </c>
      <c r="E18213" s="0">
        <v>11</v>
      </c>
      <c r="F18213" s="0" t="s">
        <v>47000</v>
      </c>
      <c r="G18213" s="0" t="s">
        <v>65612</v>
      </c>
    </row>
    <row r="18214">
      <c r="A18214" s="0" t="s">
        <v>12277</v>
      </c>
      <c r="B18214" s="0">
        <v>3</v>
      </c>
      <c r="C18214" s="0">
        <v>13</v>
      </c>
      <c r="D18214" s="0" t="s">
        <v>28389</v>
      </c>
      <c r="E18214" s="0">
        <v>11</v>
      </c>
      <c r="F18214" s="0" t="s">
        <v>47001</v>
      </c>
      <c r="G18214" s="0" t="s">
        <v>65613</v>
      </c>
    </row>
    <row r="18215">
      <c r="A18215" s="0" t="s">
        <v>12277</v>
      </c>
      <c r="B18215" s="0">
        <v>3</v>
      </c>
      <c r="C18215" s="0">
        <v>13</v>
      </c>
      <c r="D18215" s="0" t="s">
        <v>28390</v>
      </c>
      <c r="E18215" s="0">
        <v>11</v>
      </c>
      <c r="F18215" s="0" t="s">
        <v>47002</v>
      </c>
      <c r="G18215" s="0" t="s">
        <v>65614</v>
      </c>
    </row>
    <row r="18216">
      <c r="A18216" s="0" t="s">
        <v>12277</v>
      </c>
      <c r="B18216" s="0">
        <v>3</v>
      </c>
      <c r="C18216" s="0">
        <v>13</v>
      </c>
      <c r="D18216" s="0" t="s">
        <v>28391</v>
      </c>
      <c r="E18216" s="0">
        <v>11</v>
      </c>
      <c r="F18216" s="0" t="s">
        <v>47003</v>
      </c>
      <c r="G18216" s="0" t="s">
        <v>65615</v>
      </c>
    </row>
    <row r="18217">
      <c r="A18217" s="0" t="s">
        <v>12277</v>
      </c>
      <c r="B18217" s="0">
        <v>3</v>
      </c>
      <c r="C18217" s="0">
        <v>13</v>
      </c>
      <c r="D18217" s="0" t="s">
        <v>28392</v>
      </c>
      <c r="E18217" s="0">
        <v>11</v>
      </c>
      <c r="F18217" s="0" t="s">
        <v>47004</v>
      </c>
      <c r="G18217" s="0" t="s">
        <v>65616</v>
      </c>
    </row>
    <row r="18218">
      <c r="A18218" s="0" t="s">
        <v>12277</v>
      </c>
      <c r="B18218" s="0">
        <v>3</v>
      </c>
      <c r="C18218" s="0">
        <v>13</v>
      </c>
      <c r="D18218" s="0" t="s">
        <v>28393</v>
      </c>
      <c r="E18218" s="0">
        <v>11</v>
      </c>
      <c r="F18218" s="0" t="s">
        <v>47005</v>
      </c>
      <c r="G18218" s="0" t="s">
        <v>65617</v>
      </c>
    </row>
    <row r="18219">
      <c r="A18219" s="0" t="s">
        <v>12277</v>
      </c>
      <c r="B18219" s="0">
        <v>3</v>
      </c>
      <c r="C18219" s="0">
        <v>13</v>
      </c>
      <c r="D18219" s="0" t="s">
        <v>28394</v>
      </c>
      <c r="E18219" s="0">
        <v>11</v>
      </c>
      <c r="F18219" s="0" t="s">
        <v>47006</v>
      </c>
      <c r="G18219" s="0" t="s">
        <v>65618</v>
      </c>
    </row>
    <row r="18220">
      <c r="A18220" s="0" t="s">
        <v>12277</v>
      </c>
      <c r="B18220" s="0">
        <v>3</v>
      </c>
      <c r="C18220" s="0">
        <v>13</v>
      </c>
      <c r="D18220" s="0" t="s">
        <v>28395</v>
      </c>
      <c r="E18220" s="0">
        <v>11</v>
      </c>
      <c r="F18220" s="0" t="s">
        <v>47007</v>
      </c>
      <c r="G18220" s="0" t="s">
        <v>65619</v>
      </c>
    </row>
    <row r="18221">
      <c r="A18221" s="0" t="s">
        <v>12277</v>
      </c>
      <c r="B18221" s="0">
        <v>3</v>
      </c>
      <c r="C18221" s="0">
        <v>13</v>
      </c>
      <c r="D18221" s="0" t="s">
        <v>28396</v>
      </c>
      <c r="E18221" s="0">
        <v>11</v>
      </c>
      <c r="F18221" s="0" t="s">
        <v>47008</v>
      </c>
      <c r="G18221" s="0" t="s">
        <v>65620</v>
      </c>
    </row>
    <row r="18222">
      <c r="A18222" s="0" t="s">
        <v>12277</v>
      </c>
      <c r="B18222" s="0">
        <v>3</v>
      </c>
      <c r="C18222" s="0">
        <v>13</v>
      </c>
      <c r="D18222" s="0" t="s">
        <v>28397</v>
      </c>
      <c r="E18222" s="0">
        <v>11</v>
      </c>
      <c r="F18222" s="0" t="s">
        <v>47009</v>
      </c>
      <c r="G18222" s="0" t="s">
        <v>65621</v>
      </c>
    </row>
    <row r="18223">
      <c r="A18223" s="0" t="s">
        <v>12277</v>
      </c>
      <c r="B18223" s="0">
        <v>3</v>
      </c>
      <c r="C18223" s="0">
        <v>13</v>
      </c>
      <c r="D18223" s="0" t="s">
        <v>28398</v>
      </c>
      <c r="E18223" s="0">
        <v>11</v>
      </c>
      <c r="F18223" s="0" t="s">
        <v>47010</v>
      </c>
      <c r="G18223" s="0" t="s">
        <v>65622</v>
      </c>
    </row>
    <row r="18224">
      <c r="A18224" s="0" t="s">
        <v>12277</v>
      </c>
      <c r="B18224" s="0">
        <v>3</v>
      </c>
      <c r="C18224" s="0">
        <v>13</v>
      </c>
      <c r="D18224" s="0" t="s">
        <v>28399</v>
      </c>
      <c r="E18224" s="0">
        <v>11</v>
      </c>
      <c r="F18224" s="0" t="s">
        <v>47011</v>
      </c>
      <c r="G18224" s="0" t="s">
        <v>65623</v>
      </c>
    </row>
    <row r="18225">
      <c r="A18225" s="0" t="s">
        <v>12277</v>
      </c>
      <c r="B18225" s="0">
        <v>3</v>
      </c>
      <c r="C18225" s="0">
        <v>13</v>
      </c>
      <c r="D18225" s="0" t="s">
        <v>28400</v>
      </c>
      <c r="E18225" s="0">
        <v>11</v>
      </c>
      <c r="F18225" s="0" t="s">
        <v>47012</v>
      </c>
      <c r="G18225" s="0" t="s">
        <v>65624</v>
      </c>
    </row>
    <row r="18226">
      <c r="A18226" s="0" t="s">
        <v>12277</v>
      </c>
      <c r="B18226" s="0">
        <v>3</v>
      </c>
      <c r="C18226" s="0">
        <v>13</v>
      </c>
      <c r="D18226" s="0" t="s">
        <v>28401</v>
      </c>
      <c r="E18226" s="0">
        <v>11</v>
      </c>
      <c r="F18226" s="0" t="s">
        <v>47013</v>
      </c>
      <c r="G18226" s="0" t="s">
        <v>65625</v>
      </c>
    </row>
    <row r="18227">
      <c r="A18227" s="0" t="s">
        <v>12277</v>
      </c>
      <c r="B18227" s="0">
        <v>3</v>
      </c>
      <c r="C18227" s="0">
        <v>13</v>
      </c>
      <c r="D18227" s="0" t="s">
        <v>28402</v>
      </c>
      <c r="E18227" s="0">
        <v>11</v>
      </c>
      <c r="F18227" s="0" t="s">
        <v>47014</v>
      </c>
      <c r="G18227" s="0" t="s">
        <v>65626</v>
      </c>
    </row>
    <row r="18228">
      <c r="A18228" s="0" t="s">
        <v>12277</v>
      </c>
      <c r="B18228" s="0">
        <v>3</v>
      </c>
      <c r="C18228" s="0">
        <v>13</v>
      </c>
      <c r="D18228" s="0" t="s">
        <v>28403</v>
      </c>
      <c r="E18228" s="0">
        <v>11</v>
      </c>
      <c r="F18228" s="0" t="s">
        <v>47015</v>
      </c>
      <c r="G18228" s="0" t="s">
        <v>65627</v>
      </c>
    </row>
    <row r="18229">
      <c r="A18229" s="0" t="s">
        <v>12277</v>
      </c>
      <c r="B18229" s="0">
        <v>3</v>
      </c>
      <c r="C18229" s="0">
        <v>13</v>
      </c>
      <c r="D18229" s="0" t="s">
        <v>28404</v>
      </c>
      <c r="E18229" s="0">
        <v>11</v>
      </c>
      <c r="F18229" s="0" t="s">
        <v>47016</v>
      </c>
      <c r="G18229" s="0" t="s">
        <v>65628</v>
      </c>
    </row>
    <row r="18230">
      <c r="A18230" s="0" t="s">
        <v>12277</v>
      </c>
      <c r="B18230" s="0">
        <v>3</v>
      </c>
      <c r="C18230" s="0">
        <v>13</v>
      </c>
      <c r="D18230" s="0" t="s">
        <v>28405</v>
      </c>
      <c r="E18230" s="0">
        <v>11</v>
      </c>
      <c r="F18230" s="0" t="s">
        <v>47017</v>
      </c>
      <c r="G18230" s="0" t="s">
        <v>65629</v>
      </c>
    </row>
    <row r="18231">
      <c r="A18231" s="0" t="s">
        <v>12277</v>
      </c>
      <c r="B18231" s="0">
        <v>3</v>
      </c>
      <c r="C18231" s="0">
        <v>13</v>
      </c>
      <c r="D18231" s="0" t="s">
        <v>28406</v>
      </c>
      <c r="E18231" s="0">
        <v>11</v>
      </c>
      <c r="F18231" s="0" t="s">
        <v>47018</v>
      </c>
      <c r="G18231" s="0" t="s">
        <v>65630</v>
      </c>
    </row>
    <row r="18232">
      <c r="A18232" s="0" t="s">
        <v>12277</v>
      </c>
      <c r="B18232" s="0">
        <v>3</v>
      </c>
      <c r="C18232" s="0">
        <v>13</v>
      </c>
      <c r="D18232" s="0" t="s">
        <v>28407</v>
      </c>
      <c r="E18232" s="0">
        <v>11</v>
      </c>
      <c r="F18232" s="0" t="s">
        <v>47019</v>
      </c>
      <c r="G18232" s="0" t="s">
        <v>65631</v>
      </c>
    </row>
    <row r="18233">
      <c r="A18233" s="0" t="s">
        <v>12277</v>
      </c>
      <c r="B18233" s="0">
        <v>3</v>
      </c>
      <c r="C18233" s="0">
        <v>13</v>
      </c>
      <c r="D18233" s="0" t="s">
        <v>28408</v>
      </c>
      <c r="E18233" s="0">
        <v>11</v>
      </c>
      <c r="F18233" s="0" t="s">
        <v>47020</v>
      </c>
      <c r="G18233" s="0" t="s">
        <v>65632</v>
      </c>
    </row>
    <row r="18234">
      <c r="A18234" s="0" t="s">
        <v>12277</v>
      </c>
      <c r="B18234" s="0">
        <v>3</v>
      </c>
      <c r="C18234" s="0">
        <v>13</v>
      </c>
      <c r="D18234" s="0" t="s">
        <v>28409</v>
      </c>
      <c r="E18234" s="0">
        <v>11</v>
      </c>
      <c r="F18234" s="0" t="s">
        <v>47021</v>
      </c>
      <c r="G18234" s="0" t="s">
        <v>65633</v>
      </c>
    </row>
    <row r="18235">
      <c r="A18235" s="0" t="s">
        <v>12277</v>
      </c>
      <c r="B18235" s="0">
        <v>3</v>
      </c>
      <c r="C18235" s="0">
        <v>13</v>
      </c>
      <c r="D18235" s="0" t="s">
        <v>28410</v>
      </c>
      <c r="E18235" s="0">
        <v>11</v>
      </c>
      <c r="F18235" s="0" t="s">
        <v>47022</v>
      </c>
      <c r="G18235" s="0" t="s">
        <v>65634</v>
      </c>
    </row>
    <row r="18236">
      <c r="A18236" s="0" t="s">
        <v>12277</v>
      </c>
      <c r="B18236" s="0">
        <v>3</v>
      </c>
      <c r="C18236" s="0">
        <v>13</v>
      </c>
      <c r="D18236" s="0" t="s">
        <v>28411</v>
      </c>
      <c r="E18236" s="0">
        <v>11</v>
      </c>
      <c r="F18236" s="0" t="s">
        <v>47023</v>
      </c>
      <c r="G18236" s="0" t="s">
        <v>65635</v>
      </c>
    </row>
    <row r="18237">
      <c r="A18237" s="0" t="s">
        <v>12277</v>
      </c>
      <c r="B18237" s="0">
        <v>3</v>
      </c>
      <c r="C18237" s="0">
        <v>13</v>
      </c>
      <c r="D18237" s="0" t="s">
        <v>28412</v>
      </c>
      <c r="E18237" s="0">
        <v>11</v>
      </c>
      <c r="F18237" s="0" t="s">
        <v>47024</v>
      </c>
      <c r="G18237" s="0" t="s">
        <v>65636</v>
      </c>
    </row>
    <row r="18238">
      <c r="A18238" s="0" t="s">
        <v>12277</v>
      </c>
      <c r="B18238" s="0">
        <v>3</v>
      </c>
      <c r="C18238" s="0">
        <v>13</v>
      </c>
      <c r="D18238" s="0" t="s">
        <v>28413</v>
      </c>
      <c r="E18238" s="0">
        <v>11</v>
      </c>
      <c r="F18238" s="0" t="s">
        <v>47025</v>
      </c>
      <c r="G18238" s="0" t="s">
        <v>65637</v>
      </c>
    </row>
    <row r="18239">
      <c r="A18239" s="0" t="s">
        <v>12277</v>
      </c>
      <c r="B18239" s="0">
        <v>3</v>
      </c>
      <c r="C18239" s="0">
        <v>13</v>
      </c>
      <c r="D18239" s="0" t="s">
        <v>28414</v>
      </c>
      <c r="E18239" s="0">
        <v>11</v>
      </c>
      <c r="F18239" s="0" t="s">
        <v>47026</v>
      </c>
      <c r="G18239" s="0" t="s">
        <v>65638</v>
      </c>
    </row>
    <row r="18240">
      <c r="A18240" s="0" t="s">
        <v>12277</v>
      </c>
      <c r="B18240" s="0">
        <v>3</v>
      </c>
      <c r="C18240" s="0">
        <v>13</v>
      </c>
      <c r="D18240" s="0" t="s">
        <v>28415</v>
      </c>
      <c r="E18240" s="0">
        <v>11</v>
      </c>
      <c r="F18240" s="0" t="s">
        <v>47027</v>
      </c>
      <c r="G18240" s="0" t="s">
        <v>65639</v>
      </c>
    </row>
    <row r="18241">
      <c r="A18241" s="0" t="s">
        <v>12277</v>
      </c>
      <c r="B18241" s="0">
        <v>3</v>
      </c>
      <c r="C18241" s="0">
        <v>13</v>
      </c>
      <c r="D18241" s="0" t="s">
        <v>28416</v>
      </c>
      <c r="E18241" s="0">
        <v>11</v>
      </c>
      <c r="F18241" s="0" t="s">
        <v>47028</v>
      </c>
      <c r="G18241" s="0" t="s">
        <v>65640</v>
      </c>
    </row>
    <row r="18242">
      <c r="A18242" s="0" t="s">
        <v>12277</v>
      </c>
      <c r="B18242" s="0">
        <v>3</v>
      </c>
      <c r="C18242" s="0">
        <v>13</v>
      </c>
      <c r="D18242" s="0" t="s">
        <v>28417</v>
      </c>
      <c r="E18242" s="0">
        <v>11</v>
      </c>
      <c r="F18242" s="0" t="s">
        <v>47029</v>
      </c>
      <c r="G18242" s="0" t="s">
        <v>65641</v>
      </c>
    </row>
    <row r="18243">
      <c r="A18243" s="0" t="s">
        <v>12277</v>
      </c>
      <c r="B18243" s="0">
        <v>3</v>
      </c>
      <c r="C18243" s="0">
        <v>13</v>
      </c>
      <c r="D18243" s="0" t="s">
        <v>28418</v>
      </c>
      <c r="E18243" s="0">
        <v>11</v>
      </c>
      <c r="F18243" s="0" t="s">
        <v>47030</v>
      </c>
      <c r="G18243" s="0" t="s">
        <v>65642</v>
      </c>
    </row>
    <row r="18244">
      <c r="A18244" s="0" t="s">
        <v>12277</v>
      </c>
      <c r="B18244" s="0">
        <v>3</v>
      </c>
      <c r="C18244" s="0">
        <v>13</v>
      </c>
      <c r="D18244" s="0" t="s">
        <v>28419</v>
      </c>
      <c r="E18244" s="0">
        <v>11</v>
      </c>
      <c r="F18244" s="0" t="s">
        <v>47031</v>
      </c>
      <c r="G18244" s="0" t="s">
        <v>65643</v>
      </c>
    </row>
    <row r="18245">
      <c r="A18245" s="0" t="s">
        <v>12277</v>
      </c>
      <c r="B18245" s="0">
        <v>3</v>
      </c>
      <c r="C18245" s="0">
        <v>13</v>
      </c>
      <c r="D18245" s="0" t="s">
        <v>28420</v>
      </c>
      <c r="E18245" s="0">
        <v>11</v>
      </c>
      <c r="F18245" s="0" t="s">
        <v>47032</v>
      </c>
      <c r="G18245" s="0" t="s">
        <v>65644</v>
      </c>
    </row>
    <row r="18246">
      <c r="A18246" s="0" t="s">
        <v>12277</v>
      </c>
      <c r="B18246" s="0">
        <v>3</v>
      </c>
      <c r="C18246" s="0">
        <v>13</v>
      </c>
      <c r="D18246" s="0" t="s">
        <v>28421</v>
      </c>
      <c r="E18246" s="0">
        <v>11</v>
      </c>
      <c r="F18246" s="0" t="s">
        <v>47033</v>
      </c>
      <c r="G18246" s="0" t="s">
        <v>65645</v>
      </c>
    </row>
    <row r="18247">
      <c r="A18247" s="0" t="s">
        <v>12277</v>
      </c>
      <c r="B18247" s="0">
        <v>3</v>
      </c>
      <c r="C18247" s="0">
        <v>13</v>
      </c>
      <c r="D18247" s="0" t="s">
        <v>28422</v>
      </c>
      <c r="E18247" s="0">
        <v>11</v>
      </c>
      <c r="F18247" s="0" t="s">
        <v>47034</v>
      </c>
      <c r="G18247" s="0" t="s">
        <v>65646</v>
      </c>
    </row>
    <row r="18248">
      <c r="A18248" s="0" t="s">
        <v>12277</v>
      </c>
      <c r="B18248" s="0">
        <v>3</v>
      </c>
      <c r="C18248" s="0">
        <v>13</v>
      </c>
      <c r="D18248" s="0" t="s">
        <v>28423</v>
      </c>
      <c r="E18248" s="0">
        <v>11</v>
      </c>
      <c r="F18248" s="0" t="s">
        <v>47035</v>
      </c>
      <c r="G18248" s="0" t="s">
        <v>65647</v>
      </c>
    </row>
    <row r="18249">
      <c r="A18249" s="0" t="s">
        <v>12277</v>
      </c>
      <c r="B18249" s="0">
        <v>3</v>
      </c>
      <c r="C18249" s="0">
        <v>13</v>
      </c>
      <c r="D18249" s="0" t="s">
        <v>28424</v>
      </c>
      <c r="E18249" s="0">
        <v>11</v>
      </c>
      <c r="F18249" s="0" t="s">
        <v>47036</v>
      </c>
      <c r="G18249" s="0" t="s">
        <v>65648</v>
      </c>
    </row>
    <row r="18250">
      <c r="A18250" s="0" t="s">
        <v>12277</v>
      </c>
      <c r="B18250" s="0">
        <v>3</v>
      </c>
      <c r="C18250" s="0">
        <v>13</v>
      </c>
      <c r="D18250" s="0" t="s">
        <v>28425</v>
      </c>
      <c r="E18250" s="0">
        <v>11</v>
      </c>
      <c r="F18250" s="0" t="s">
        <v>47037</v>
      </c>
      <c r="G18250" s="0" t="s">
        <v>65649</v>
      </c>
    </row>
    <row r="18251">
      <c r="A18251" s="0" t="s">
        <v>12277</v>
      </c>
      <c r="B18251" s="0">
        <v>3</v>
      </c>
      <c r="C18251" s="0">
        <v>13</v>
      </c>
      <c r="D18251" s="0" t="s">
        <v>28426</v>
      </c>
      <c r="E18251" s="0">
        <v>11</v>
      </c>
      <c r="F18251" s="0" t="s">
        <v>47038</v>
      </c>
      <c r="G18251" s="0" t="s">
        <v>65650</v>
      </c>
    </row>
    <row r="18252">
      <c r="A18252" s="0" t="s">
        <v>12277</v>
      </c>
      <c r="B18252" s="0">
        <v>3</v>
      </c>
      <c r="C18252" s="0">
        <v>13</v>
      </c>
      <c r="D18252" s="0" t="s">
        <v>28427</v>
      </c>
      <c r="E18252" s="0">
        <v>11</v>
      </c>
      <c r="F18252" s="0" t="s">
        <v>47039</v>
      </c>
      <c r="G18252" s="0" t="s">
        <v>65651</v>
      </c>
    </row>
    <row r="18253">
      <c r="A18253" s="0" t="s">
        <v>12277</v>
      </c>
      <c r="B18253" s="0">
        <v>3</v>
      </c>
      <c r="C18253" s="0">
        <v>13</v>
      </c>
      <c r="D18253" s="0" t="s">
        <v>28428</v>
      </c>
      <c r="E18253" s="0">
        <v>11</v>
      </c>
      <c r="F18253" s="0" t="s">
        <v>47040</v>
      </c>
      <c r="G18253" s="0" t="s">
        <v>65652</v>
      </c>
    </row>
    <row r="18254">
      <c r="A18254" s="0" t="s">
        <v>12277</v>
      </c>
      <c r="B18254" s="0">
        <v>3</v>
      </c>
      <c r="C18254" s="0">
        <v>13</v>
      </c>
      <c r="D18254" s="0" t="s">
        <v>28429</v>
      </c>
      <c r="E18254" s="0">
        <v>11</v>
      </c>
      <c r="F18254" s="0" t="s">
        <v>47041</v>
      </c>
      <c r="G18254" s="0" t="s">
        <v>65653</v>
      </c>
    </row>
    <row r="18255">
      <c r="A18255" s="0" t="s">
        <v>12277</v>
      </c>
      <c r="B18255" s="0">
        <v>3</v>
      </c>
      <c r="C18255" s="0">
        <v>13</v>
      </c>
      <c r="D18255" s="0" t="s">
        <v>28430</v>
      </c>
      <c r="E18255" s="0">
        <v>11</v>
      </c>
      <c r="F18255" s="0" t="s">
        <v>47042</v>
      </c>
      <c r="G18255" s="0" t="s">
        <v>65654</v>
      </c>
    </row>
    <row r="18256">
      <c r="A18256" s="0" t="s">
        <v>12277</v>
      </c>
      <c r="B18256" s="0">
        <v>3</v>
      </c>
      <c r="C18256" s="0">
        <v>13</v>
      </c>
      <c r="D18256" s="0" t="s">
        <v>28431</v>
      </c>
      <c r="E18256" s="0">
        <v>11</v>
      </c>
      <c r="F18256" s="0" t="s">
        <v>47043</v>
      </c>
      <c r="G18256" s="0" t="s">
        <v>65655</v>
      </c>
    </row>
    <row r="18257">
      <c r="A18257" s="0" t="s">
        <v>12277</v>
      </c>
      <c r="B18257" s="0">
        <v>3</v>
      </c>
      <c r="C18257" s="0">
        <v>13</v>
      </c>
      <c r="D18257" s="0" t="s">
        <v>28432</v>
      </c>
      <c r="E18257" s="0">
        <v>11</v>
      </c>
      <c r="F18257" s="0" t="s">
        <v>47044</v>
      </c>
      <c r="G18257" s="0" t="s">
        <v>65656</v>
      </c>
    </row>
    <row r="18258">
      <c r="A18258" s="0" t="s">
        <v>12277</v>
      </c>
      <c r="B18258" s="0">
        <v>3</v>
      </c>
      <c r="C18258" s="0">
        <v>13</v>
      </c>
      <c r="D18258" s="0" t="s">
        <v>28433</v>
      </c>
      <c r="E18258" s="0">
        <v>11</v>
      </c>
      <c r="F18258" s="0" t="s">
        <v>47045</v>
      </c>
      <c r="G18258" s="0" t="s">
        <v>65657</v>
      </c>
    </row>
    <row r="18259">
      <c r="A18259" s="0" t="s">
        <v>12277</v>
      </c>
      <c r="B18259" s="0">
        <v>3</v>
      </c>
      <c r="C18259" s="0">
        <v>13</v>
      </c>
      <c r="D18259" s="0" t="s">
        <v>28434</v>
      </c>
      <c r="E18259" s="0">
        <v>11</v>
      </c>
      <c r="F18259" s="0" t="s">
        <v>47046</v>
      </c>
      <c r="G18259" s="0" t="s">
        <v>65658</v>
      </c>
    </row>
    <row r="18260">
      <c r="A18260" s="0" t="s">
        <v>12277</v>
      </c>
      <c r="B18260" s="0">
        <v>3</v>
      </c>
      <c r="C18260" s="0">
        <v>13</v>
      </c>
      <c r="D18260" s="0" t="s">
        <v>28435</v>
      </c>
      <c r="E18260" s="0">
        <v>11</v>
      </c>
      <c r="F18260" s="0" t="s">
        <v>47047</v>
      </c>
      <c r="G18260" s="0" t="s">
        <v>65659</v>
      </c>
    </row>
    <row r="18261">
      <c r="A18261" s="0" t="s">
        <v>12277</v>
      </c>
      <c r="B18261" s="0">
        <v>3</v>
      </c>
      <c r="C18261" s="0">
        <v>13</v>
      </c>
      <c r="D18261" s="0" t="s">
        <v>28436</v>
      </c>
      <c r="E18261" s="0">
        <v>11</v>
      </c>
      <c r="F18261" s="0" t="s">
        <v>47048</v>
      </c>
      <c r="G18261" s="0" t="s">
        <v>65660</v>
      </c>
    </row>
    <row r="18262">
      <c r="A18262" s="0" t="s">
        <v>12277</v>
      </c>
      <c r="B18262" s="0">
        <v>3</v>
      </c>
      <c r="C18262" s="0">
        <v>13</v>
      </c>
      <c r="D18262" s="0" t="s">
        <v>28437</v>
      </c>
      <c r="E18262" s="0">
        <v>11</v>
      </c>
      <c r="F18262" s="0" t="s">
        <v>47049</v>
      </c>
      <c r="G18262" s="0" t="s">
        <v>65661</v>
      </c>
    </row>
    <row r="18263">
      <c r="A18263" s="0" t="s">
        <v>12277</v>
      </c>
      <c r="B18263" s="0">
        <v>3</v>
      </c>
      <c r="C18263" s="0">
        <v>13</v>
      </c>
      <c r="D18263" s="0" t="s">
        <v>28438</v>
      </c>
      <c r="E18263" s="0">
        <v>11</v>
      </c>
      <c r="F18263" s="0" t="s">
        <v>47050</v>
      </c>
      <c r="G18263" s="0" t="s">
        <v>65662</v>
      </c>
    </row>
    <row r="18264">
      <c r="A18264" s="0" t="s">
        <v>12277</v>
      </c>
      <c r="B18264" s="0">
        <v>3</v>
      </c>
      <c r="C18264" s="0">
        <v>13</v>
      </c>
      <c r="D18264" s="0" t="s">
        <v>28439</v>
      </c>
      <c r="E18264" s="0">
        <v>11</v>
      </c>
      <c r="F18264" s="0" t="s">
        <v>47051</v>
      </c>
      <c r="G18264" s="0" t="s">
        <v>65663</v>
      </c>
    </row>
    <row r="18265">
      <c r="A18265" s="0" t="s">
        <v>12277</v>
      </c>
      <c r="B18265" s="0">
        <v>3</v>
      </c>
      <c r="C18265" s="0">
        <v>13</v>
      </c>
      <c r="D18265" s="0" t="s">
        <v>28440</v>
      </c>
      <c r="E18265" s="0">
        <v>11</v>
      </c>
      <c r="F18265" s="0" t="s">
        <v>47052</v>
      </c>
      <c r="G18265" s="0" t="s">
        <v>65664</v>
      </c>
    </row>
    <row r="18266">
      <c r="A18266" s="0" t="s">
        <v>12277</v>
      </c>
      <c r="B18266" s="0">
        <v>3</v>
      </c>
      <c r="C18266" s="0">
        <v>13</v>
      </c>
      <c r="D18266" s="0" t="s">
        <v>28441</v>
      </c>
      <c r="E18266" s="0">
        <v>11</v>
      </c>
      <c r="F18266" s="0" t="s">
        <v>47053</v>
      </c>
      <c r="G18266" s="0" t="s">
        <v>65665</v>
      </c>
    </row>
    <row r="18267">
      <c r="A18267" s="0" t="s">
        <v>12277</v>
      </c>
      <c r="B18267" s="0">
        <v>3</v>
      </c>
      <c r="C18267" s="0">
        <v>13</v>
      </c>
      <c r="D18267" s="0" t="s">
        <v>28442</v>
      </c>
      <c r="E18267" s="0">
        <v>11</v>
      </c>
      <c r="F18267" s="0" t="s">
        <v>47054</v>
      </c>
      <c r="G18267" s="0" t="s">
        <v>65666</v>
      </c>
    </row>
    <row r="18268">
      <c r="A18268" s="0" t="s">
        <v>12277</v>
      </c>
      <c r="B18268" s="0">
        <v>3</v>
      </c>
      <c r="C18268" s="0">
        <v>13</v>
      </c>
      <c r="D18268" s="0" t="s">
        <v>28443</v>
      </c>
      <c r="E18268" s="0">
        <v>11</v>
      </c>
      <c r="F18268" s="0" t="s">
        <v>47055</v>
      </c>
      <c r="G18268" s="0" t="s">
        <v>65667</v>
      </c>
    </row>
    <row r="18269">
      <c r="A18269" s="0" t="s">
        <v>12277</v>
      </c>
      <c r="B18269" s="0">
        <v>3</v>
      </c>
      <c r="C18269" s="0">
        <v>13</v>
      </c>
      <c r="D18269" s="0" t="s">
        <v>28444</v>
      </c>
      <c r="E18269" s="0">
        <v>11</v>
      </c>
      <c r="F18269" s="0" t="s">
        <v>47056</v>
      </c>
      <c r="G18269" s="0" t="s">
        <v>65668</v>
      </c>
    </row>
    <row r="18270">
      <c r="A18270" s="0" t="s">
        <v>12277</v>
      </c>
      <c r="B18270" s="0">
        <v>3</v>
      </c>
      <c r="C18270" s="0">
        <v>13</v>
      </c>
      <c r="D18270" s="0" t="s">
        <v>28445</v>
      </c>
      <c r="E18270" s="0">
        <v>11</v>
      </c>
      <c r="F18270" s="0" t="s">
        <v>47057</v>
      </c>
      <c r="G18270" s="0" t="s">
        <v>65669</v>
      </c>
    </row>
    <row r="18271">
      <c r="A18271" s="0" t="s">
        <v>12277</v>
      </c>
      <c r="B18271" s="0">
        <v>3</v>
      </c>
      <c r="C18271" s="0">
        <v>13</v>
      </c>
      <c r="D18271" s="0" t="s">
        <v>28446</v>
      </c>
      <c r="E18271" s="0">
        <v>11</v>
      </c>
      <c r="F18271" s="0" t="s">
        <v>47058</v>
      </c>
      <c r="G18271" s="0" t="s">
        <v>65670</v>
      </c>
    </row>
    <row r="18272">
      <c r="A18272" s="0" t="s">
        <v>12277</v>
      </c>
      <c r="B18272" s="0">
        <v>3</v>
      </c>
      <c r="C18272" s="0">
        <v>13</v>
      </c>
      <c r="D18272" s="0" t="s">
        <v>28447</v>
      </c>
      <c r="E18272" s="0">
        <v>11</v>
      </c>
      <c r="F18272" s="0" t="s">
        <v>47059</v>
      </c>
      <c r="G18272" s="0" t="s">
        <v>65671</v>
      </c>
    </row>
    <row r="18273">
      <c r="A18273" s="0" t="s">
        <v>12277</v>
      </c>
      <c r="B18273" s="0">
        <v>3</v>
      </c>
      <c r="C18273" s="0">
        <v>13</v>
      </c>
      <c r="D18273" s="0" t="s">
        <v>28448</v>
      </c>
      <c r="E18273" s="0">
        <v>11</v>
      </c>
      <c r="F18273" s="0" t="s">
        <v>47060</v>
      </c>
      <c r="G18273" s="0" t="s">
        <v>65672</v>
      </c>
    </row>
    <row r="18274">
      <c r="A18274" s="0" t="s">
        <v>12277</v>
      </c>
      <c r="B18274" s="0">
        <v>3</v>
      </c>
      <c r="C18274" s="0">
        <v>13</v>
      </c>
      <c r="D18274" s="0" t="s">
        <v>28449</v>
      </c>
      <c r="E18274" s="0">
        <v>11</v>
      </c>
      <c r="F18274" s="0" t="s">
        <v>47061</v>
      </c>
      <c r="G18274" s="0" t="s">
        <v>65673</v>
      </c>
    </row>
    <row r="18275">
      <c r="A18275" s="0" t="s">
        <v>12277</v>
      </c>
      <c r="B18275" s="0">
        <v>3</v>
      </c>
      <c r="C18275" s="0">
        <v>13</v>
      </c>
      <c r="D18275" s="0" t="s">
        <v>28450</v>
      </c>
      <c r="E18275" s="0">
        <v>11</v>
      </c>
      <c r="F18275" s="0" t="s">
        <v>47062</v>
      </c>
      <c r="G18275" s="0" t="s">
        <v>65674</v>
      </c>
    </row>
    <row r="18276">
      <c r="A18276" s="0" t="s">
        <v>12277</v>
      </c>
      <c r="B18276" s="0">
        <v>3</v>
      </c>
      <c r="C18276" s="0">
        <v>13</v>
      </c>
      <c r="D18276" s="0" t="s">
        <v>28451</v>
      </c>
      <c r="E18276" s="0">
        <v>11</v>
      </c>
      <c r="F18276" s="0" t="s">
        <v>47063</v>
      </c>
      <c r="G18276" s="0" t="s">
        <v>65675</v>
      </c>
    </row>
    <row r="18277">
      <c r="A18277" s="0" t="s">
        <v>12277</v>
      </c>
      <c r="B18277" s="0">
        <v>3</v>
      </c>
      <c r="C18277" s="0">
        <v>13</v>
      </c>
      <c r="D18277" s="0" t="s">
        <v>28452</v>
      </c>
      <c r="E18277" s="0">
        <v>11</v>
      </c>
      <c r="F18277" s="0" t="s">
        <v>47064</v>
      </c>
      <c r="G18277" s="0" t="s">
        <v>65676</v>
      </c>
    </row>
    <row r="18278">
      <c r="A18278" s="0" t="s">
        <v>12277</v>
      </c>
      <c r="B18278" s="0">
        <v>3</v>
      </c>
      <c r="C18278" s="0">
        <v>13</v>
      </c>
      <c r="D18278" s="0" t="s">
        <v>28453</v>
      </c>
      <c r="E18278" s="0">
        <v>11</v>
      </c>
      <c r="F18278" s="0" t="s">
        <v>47065</v>
      </c>
      <c r="G18278" s="0" t="s">
        <v>65677</v>
      </c>
    </row>
    <row r="18279">
      <c r="A18279" s="0" t="s">
        <v>12277</v>
      </c>
      <c r="B18279" s="0">
        <v>3</v>
      </c>
      <c r="C18279" s="0">
        <v>13</v>
      </c>
      <c r="D18279" s="0" t="s">
        <v>28454</v>
      </c>
      <c r="E18279" s="0">
        <v>11</v>
      </c>
      <c r="F18279" s="0" t="s">
        <v>47066</v>
      </c>
      <c r="G18279" s="0" t="s">
        <v>65678</v>
      </c>
    </row>
    <row r="18280">
      <c r="A18280" s="0" t="s">
        <v>12277</v>
      </c>
      <c r="B18280" s="0">
        <v>3</v>
      </c>
      <c r="C18280" s="0">
        <v>13</v>
      </c>
      <c r="D18280" s="0" t="s">
        <v>28455</v>
      </c>
      <c r="E18280" s="0">
        <v>11</v>
      </c>
      <c r="F18280" s="0" t="s">
        <v>47067</v>
      </c>
      <c r="G18280" s="0" t="s">
        <v>65679</v>
      </c>
    </row>
    <row r="18281">
      <c r="A18281" s="0" t="s">
        <v>12277</v>
      </c>
      <c r="B18281" s="0">
        <v>3</v>
      </c>
      <c r="C18281" s="0">
        <v>13</v>
      </c>
      <c r="D18281" s="0" t="s">
        <v>28456</v>
      </c>
      <c r="E18281" s="0">
        <v>11</v>
      </c>
      <c r="F18281" s="0" t="s">
        <v>47068</v>
      </c>
      <c r="G18281" s="0" t="s">
        <v>65680</v>
      </c>
    </row>
    <row r="18282">
      <c r="A18282" s="0" t="s">
        <v>12277</v>
      </c>
      <c r="B18282" s="0">
        <v>3</v>
      </c>
      <c r="C18282" s="0">
        <v>13</v>
      </c>
      <c r="D18282" s="0" t="s">
        <v>28457</v>
      </c>
      <c r="E18282" s="0">
        <v>11</v>
      </c>
      <c r="F18282" s="0" t="s">
        <v>47069</v>
      </c>
      <c r="G18282" s="0" t="s">
        <v>65681</v>
      </c>
    </row>
    <row r="18283">
      <c r="A18283" s="0" t="s">
        <v>12277</v>
      </c>
      <c r="B18283" s="0">
        <v>3</v>
      </c>
      <c r="C18283" s="0">
        <v>13</v>
      </c>
      <c r="D18283" s="0" t="s">
        <v>28458</v>
      </c>
      <c r="E18283" s="0">
        <v>11</v>
      </c>
      <c r="F18283" s="0" t="s">
        <v>47070</v>
      </c>
      <c r="G18283" s="0" t="s">
        <v>65682</v>
      </c>
    </row>
    <row r="18284">
      <c r="A18284" s="0" t="s">
        <v>12277</v>
      </c>
      <c r="B18284" s="0">
        <v>3</v>
      </c>
      <c r="C18284" s="0">
        <v>13</v>
      </c>
      <c r="D18284" s="0" t="s">
        <v>28459</v>
      </c>
      <c r="E18284" s="0">
        <v>11</v>
      </c>
      <c r="F18284" s="0" t="s">
        <v>47071</v>
      </c>
      <c r="G18284" s="0" t="s">
        <v>65683</v>
      </c>
    </row>
    <row r="18285">
      <c r="A18285" s="0" t="s">
        <v>12277</v>
      </c>
      <c r="B18285" s="0">
        <v>3</v>
      </c>
      <c r="C18285" s="0">
        <v>13</v>
      </c>
      <c r="D18285" s="0" t="s">
        <v>28460</v>
      </c>
      <c r="E18285" s="0">
        <v>11</v>
      </c>
      <c r="F18285" s="0" t="s">
        <v>47072</v>
      </c>
      <c r="G18285" s="0" t="s">
        <v>65684</v>
      </c>
    </row>
    <row r="18286">
      <c r="A18286" s="0" t="s">
        <v>12277</v>
      </c>
      <c r="B18286" s="0">
        <v>3</v>
      </c>
      <c r="C18286" s="0">
        <v>13</v>
      </c>
      <c r="D18286" s="0" t="s">
        <v>28461</v>
      </c>
      <c r="E18286" s="0">
        <v>11</v>
      </c>
      <c r="F18286" s="0" t="s">
        <v>47073</v>
      </c>
      <c r="G18286" s="0" t="s">
        <v>65685</v>
      </c>
    </row>
    <row r="18287">
      <c r="A18287" s="0" t="s">
        <v>12277</v>
      </c>
      <c r="B18287" s="0">
        <v>3</v>
      </c>
      <c r="C18287" s="0">
        <v>13</v>
      </c>
      <c r="D18287" s="0" t="s">
        <v>28462</v>
      </c>
      <c r="E18287" s="0">
        <v>11</v>
      </c>
      <c r="F18287" s="0" t="s">
        <v>47074</v>
      </c>
      <c r="G18287" s="0" t="s">
        <v>65686</v>
      </c>
    </row>
    <row r="18288">
      <c r="A18288" s="0" t="s">
        <v>12277</v>
      </c>
      <c r="B18288" s="0">
        <v>3</v>
      </c>
      <c r="C18288" s="0">
        <v>13</v>
      </c>
      <c r="D18288" s="0" t="s">
        <v>28463</v>
      </c>
      <c r="E18288" s="0">
        <v>11</v>
      </c>
      <c r="F18288" s="0" t="s">
        <v>47075</v>
      </c>
      <c r="G18288" s="0" t="s">
        <v>65687</v>
      </c>
    </row>
    <row r="18289">
      <c r="A18289" s="0" t="s">
        <v>12277</v>
      </c>
      <c r="B18289" s="0">
        <v>3</v>
      </c>
      <c r="C18289" s="0">
        <v>13</v>
      </c>
      <c r="D18289" s="0" t="s">
        <v>28464</v>
      </c>
      <c r="E18289" s="0">
        <v>11</v>
      </c>
      <c r="F18289" s="0" t="s">
        <v>47076</v>
      </c>
      <c r="G18289" s="0" t="s">
        <v>65688</v>
      </c>
    </row>
    <row r="18290">
      <c r="A18290" s="0" t="s">
        <v>12277</v>
      </c>
      <c r="B18290" s="0">
        <v>3</v>
      </c>
      <c r="C18290" s="0">
        <v>13</v>
      </c>
      <c r="D18290" s="0" t="s">
        <v>28465</v>
      </c>
      <c r="E18290" s="0">
        <v>11</v>
      </c>
      <c r="F18290" s="0" t="s">
        <v>47077</v>
      </c>
      <c r="G18290" s="0" t="s">
        <v>65689</v>
      </c>
    </row>
    <row r="18291">
      <c r="A18291" s="0" t="s">
        <v>12277</v>
      </c>
      <c r="B18291" s="0">
        <v>3</v>
      </c>
      <c r="C18291" s="0">
        <v>13</v>
      </c>
      <c r="D18291" s="0" t="s">
        <v>28466</v>
      </c>
      <c r="E18291" s="0">
        <v>11</v>
      </c>
      <c r="F18291" s="0" t="s">
        <v>47078</v>
      </c>
      <c r="G18291" s="0" t="s">
        <v>65690</v>
      </c>
    </row>
    <row r="18292">
      <c r="A18292" s="0" t="s">
        <v>12277</v>
      </c>
      <c r="B18292" s="0">
        <v>3</v>
      </c>
      <c r="C18292" s="0">
        <v>13</v>
      </c>
      <c r="D18292" s="0" t="s">
        <v>28467</v>
      </c>
      <c r="E18292" s="0">
        <v>11</v>
      </c>
      <c r="F18292" s="0" t="s">
        <v>47079</v>
      </c>
      <c r="G18292" s="0" t="s">
        <v>65691</v>
      </c>
    </row>
    <row r="18293">
      <c r="A18293" s="0" t="s">
        <v>12277</v>
      </c>
      <c r="B18293" s="0">
        <v>3</v>
      </c>
      <c r="C18293" s="0">
        <v>13</v>
      </c>
      <c r="D18293" s="0" t="s">
        <v>28468</v>
      </c>
      <c r="E18293" s="0">
        <v>11</v>
      </c>
      <c r="F18293" s="0" t="s">
        <v>47080</v>
      </c>
      <c r="G18293" s="0" t="s">
        <v>65692</v>
      </c>
    </row>
    <row r="18294">
      <c r="A18294" s="0" t="s">
        <v>12277</v>
      </c>
      <c r="B18294" s="0">
        <v>3</v>
      </c>
      <c r="C18294" s="0">
        <v>13</v>
      </c>
      <c r="D18294" s="0" t="s">
        <v>28469</v>
      </c>
      <c r="E18294" s="0">
        <v>11</v>
      </c>
      <c r="F18294" s="0" t="s">
        <v>47081</v>
      </c>
      <c r="G18294" s="0" t="s">
        <v>65693</v>
      </c>
    </row>
    <row r="18295">
      <c r="A18295" s="0" t="s">
        <v>12277</v>
      </c>
      <c r="B18295" s="0">
        <v>3</v>
      </c>
      <c r="C18295" s="0">
        <v>13</v>
      </c>
      <c r="D18295" s="0" t="s">
        <v>28470</v>
      </c>
      <c r="E18295" s="0">
        <v>11</v>
      </c>
      <c r="F18295" s="0" t="s">
        <v>47082</v>
      </c>
      <c r="G18295" s="0" t="s">
        <v>65694</v>
      </c>
    </row>
    <row r="18296">
      <c r="A18296" s="0" t="s">
        <v>12277</v>
      </c>
      <c r="B18296" s="0">
        <v>3</v>
      </c>
      <c r="C18296" s="0">
        <v>13</v>
      </c>
      <c r="D18296" s="0" t="s">
        <v>28471</v>
      </c>
      <c r="E18296" s="0">
        <v>11</v>
      </c>
      <c r="F18296" s="0" t="s">
        <v>47083</v>
      </c>
      <c r="G18296" s="0" t="s">
        <v>65695</v>
      </c>
    </row>
    <row r="18297">
      <c r="A18297" s="0" t="s">
        <v>12277</v>
      </c>
      <c r="B18297" s="0">
        <v>3</v>
      </c>
      <c r="C18297" s="0">
        <v>13</v>
      </c>
      <c r="D18297" s="0" t="s">
        <v>28472</v>
      </c>
      <c r="E18297" s="0">
        <v>11</v>
      </c>
      <c r="F18297" s="0" t="s">
        <v>47084</v>
      </c>
      <c r="G18297" s="0" t="s">
        <v>65696</v>
      </c>
    </row>
    <row r="18298">
      <c r="A18298" s="0" t="s">
        <v>12277</v>
      </c>
      <c r="B18298" s="0">
        <v>3</v>
      </c>
      <c r="C18298" s="0">
        <v>13</v>
      </c>
      <c r="D18298" s="0" t="s">
        <v>28473</v>
      </c>
      <c r="E18298" s="0">
        <v>11</v>
      </c>
      <c r="F18298" s="0" t="s">
        <v>47085</v>
      </c>
      <c r="G18298" s="0" t="s">
        <v>65697</v>
      </c>
    </row>
    <row r="18299">
      <c r="A18299" s="0" t="s">
        <v>12277</v>
      </c>
      <c r="B18299" s="0">
        <v>3</v>
      </c>
      <c r="C18299" s="0">
        <v>13</v>
      </c>
      <c r="D18299" s="0" t="s">
        <v>28474</v>
      </c>
      <c r="E18299" s="0">
        <v>11</v>
      </c>
      <c r="F18299" s="0" t="s">
        <v>47086</v>
      </c>
      <c r="G18299" s="0" t="s">
        <v>65698</v>
      </c>
    </row>
    <row r="18300">
      <c r="A18300" s="0" t="s">
        <v>12277</v>
      </c>
      <c r="B18300" s="0">
        <v>3</v>
      </c>
      <c r="C18300" s="0">
        <v>13</v>
      </c>
      <c r="D18300" s="0" t="s">
        <v>28475</v>
      </c>
      <c r="E18300" s="0">
        <v>11</v>
      </c>
      <c r="F18300" s="0" t="s">
        <v>47087</v>
      </c>
      <c r="G18300" s="0" t="s">
        <v>65699</v>
      </c>
    </row>
    <row r="18301">
      <c r="A18301" s="0" t="s">
        <v>12277</v>
      </c>
      <c r="B18301" s="0">
        <v>3</v>
      </c>
      <c r="C18301" s="0">
        <v>13</v>
      </c>
      <c r="D18301" s="0" t="s">
        <v>28476</v>
      </c>
      <c r="E18301" s="0">
        <v>11</v>
      </c>
      <c r="F18301" s="0" t="s">
        <v>47088</v>
      </c>
      <c r="G18301" s="0" t="s">
        <v>65700</v>
      </c>
    </row>
    <row r="18302">
      <c r="A18302" s="0" t="s">
        <v>12277</v>
      </c>
      <c r="B18302" s="0">
        <v>3</v>
      </c>
      <c r="C18302" s="0">
        <v>13</v>
      </c>
      <c r="D18302" s="0" t="s">
        <v>28477</v>
      </c>
      <c r="E18302" s="0">
        <v>11</v>
      </c>
      <c r="F18302" s="0" t="s">
        <v>47089</v>
      </c>
      <c r="G18302" s="0" t="s">
        <v>65701</v>
      </c>
    </row>
    <row r="18303">
      <c r="A18303" s="0" t="s">
        <v>12277</v>
      </c>
      <c r="B18303" s="0">
        <v>3</v>
      </c>
      <c r="C18303" s="0">
        <v>13</v>
      </c>
      <c r="D18303" s="0" t="s">
        <v>28478</v>
      </c>
      <c r="E18303" s="0">
        <v>11</v>
      </c>
      <c r="F18303" s="0" t="s">
        <v>47090</v>
      </c>
      <c r="G18303" s="0" t="s">
        <v>65702</v>
      </c>
    </row>
    <row r="18304">
      <c r="A18304" s="0" t="s">
        <v>12277</v>
      </c>
      <c r="B18304" s="0">
        <v>3</v>
      </c>
      <c r="C18304" s="0">
        <v>13</v>
      </c>
      <c r="D18304" s="0" t="s">
        <v>28479</v>
      </c>
      <c r="E18304" s="0">
        <v>11</v>
      </c>
      <c r="F18304" s="0" t="s">
        <v>47091</v>
      </c>
      <c r="G18304" s="0" t="s">
        <v>65703</v>
      </c>
    </row>
    <row r="18305">
      <c r="A18305" s="0" t="s">
        <v>12277</v>
      </c>
      <c r="B18305" s="0">
        <v>3</v>
      </c>
      <c r="C18305" s="0">
        <v>13</v>
      </c>
      <c r="D18305" s="0" t="s">
        <v>28480</v>
      </c>
      <c r="E18305" s="0">
        <v>11</v>
      </c>
      <c r="F18305" s="0" t="s">
        <v>47092</v>
      </c>
      <c r="G18305" s="0" t="s">
        <v>65704</v>
      </c>
    </row>
    <row r="18306">
      <c r="A18306" s="0" t="s">
        <v>12277</v>
      </c>
      <c r="B18306" s="0">
        <v>3</v>
      </c>
      <c r="C18306" s="0">
        <v>13</v>
      </c>
      <c r="D18306" s="0" t="s">
        <v>28481</v>
      </c>
      <c r="E18306" s="0">
        <v>11</v>
      </c>
      <c r="F18306" s="0" t="s">
        <v>47093</v>
      </c>
      <c r="G18306" s="0" t="s">
        <v>65705</v>
      </c>
    </row>
    <row r="18307">
      <c r="A18307" s="0" t="s">
        <v>12277</v>
      </c>
      <c r="B18307" s="0">
        <v>3</v>
      </c>
      <c r="C18307" s="0">
        <v>13</v>
      </c>
      <c r="D18307" s="0" t="s">
        <v>28482</v>
      </c>
      <c r="E18307" s="0">
        <v>11</v>
      </c>
      <c r="F18307" s="0" t="s">
        <v>47094</v>
      </c>
      <c r="G18307" s="0" t="s">
        <v>65706</v>
      </c>
    </row>
    <row r="18308">
      <c r="A18308" s="0" t="s">
        <v>12277</v>
      </c>
      <c r="B18308" s="0">
        <v>3</v>
      </c>
      <c r="C18308" s="0">
        <v>13</v>
      </c>
      <c r="D18308" s="0" t="s">
        <v>28483</v>
      </c>
      <c r="E18308" s="0">
        <v>11</v>
      </c>
      <c r="F18308" s="0" t="s">
        <v>47095</v>
      </c>
      <c r="G18308" s="0" t="s">
        <v>65707</v>
      </c>
    </row>
    <row r="18309">
      <c r="A18309" s="0" t="s">
        <v>12277</v>
      </c>
      <c r="B18309" s="0">
        <v>3</v>
      </c>
      <c r="C18309" s="0">
        <v>13</v>
      </c>
      <c r="D18309" s="0" t="s">
        <v>28484</v>
      </c>
      <c r="E18309" s="0">
        <v>11</v>
      </c>
      <c r="F18309" s="0" t="s">
        <v>47096</v>
      </c>
      <c r="G18309" s="0" t="s">
        <v>65708</v>
      </c>
    </row>
    <row r="18310">
      <c r="A18310" s="0" t="s">
        <v>12277</v>
      </c>
      <c r="B18310" s="0">
        <v>3</v>
      </c>
      <c r="C18310" s="0">
        <v>13</v>
      </c>
      <c r="D18310" s="0" t="s">
        <v>28485</v>
      </c>
      <c r="E18310" s="0">
        <v>11</v>
      </c>
      <c r="F18310" s="0" t="s">
        <v>47097</v>
      </c>
      <c r="G18310" s="0" t="s">
        <v>65709</v>
      </c>
    </row>
    <row r="18311">
      <c r="A18311" s="0" t="s">
        <v>12277</v>
      </c>
      <c r="B18311" s="0">
        <v>3</v>
      </c>
      <c r="C18311" s="0">
        <v>13</v>
      </c>
      <c r="D18311" s="0" t="s">
        <v>28486</v>
      </c>
      <c r="E18311" s="0">
        <v>11</v>
      </c>
      <c r="F18311" s="0" t="s">
        <v>47098</v>
      </c>
      <c r="G18311" s="0" t="s">
        <v>65710</v>
      </c>
    </row>
    <row r="18312">
      <c r="A18312" s="0" t="s">
        <v>12277</v>
      </c>
      <c r="B18312" s="0">
        <v>3</v>
      </c>
      <c r="C18312" s="0">
        <v>13</v>
      </c>
      <c r="D18312" s="0" t="s">
        <v>28487</v>
      </c>
      <c r="E18312" s="0">
        <v>11</v>
      </c>
      <c r="F18312" s="0" t="s">
        <v>47099</v>
      </c>
      <c r="G18312" s="0" t="s">
        <v>65711</v>
      </c>
    </row>
    <row r="18313">
      <c r="A18313" s="0" t="s">
        <v>12277</v>
      </c>
      <c r="B18313" s="0">
        <v>3</v>
      </c>
      <c r="C18313" s="0">
        <v>13</v>
      </c>
      <c r="D18313" s="0" t="s">
        <v>28488</v>
      </c>
      <c r="E18313" s="0">
        <v>11</v>
      </c>
      <c r="F18313" s="0" t="s">
        <v>47100</v>
      </c>
      <c r="G18313" s="0" t="s">
        <v>65712</v>
      </c>
    </row>
    <row r="18314">
      <c r="A18314" s="0" t="s">
        <v>12277</v>
      </c>
      <c r="B18314" s="0">
        <v>3</v>
      </c>
      <c r="C18314" s="0">
        <v>13</v>
      </c>
      <c r="D18314" s="0" t="s">
        <v>28489</v>
      </c>
      <c r="E18314" s="0">
        <v>11</v>
      </c>
      <c r="F18314" s="0" t="s">
        <v>47101</v>
      </c>
      <c r="G18314" s="0" t="s">
        <v>65713</v>
      </c>
    </row>
    <row r="18315">
      <c r="A18315" s="0" t="s">
        <v>12277</v>
      </c>
      <c r="B18315" s="0">
        <v>3</v>
      </c>
      <c r="C18315" s="0">
        <v>13</v>
      </c>
      <c r="D18315" s="0" t="s">
        <v>28490</v>
      </c>
      <c r="E18315" s="0">
        <v>11</v>
      </c>
      <c r="F18315" s="0" t="s">
        <v>47102</v>
      </c>
      <c r="G18315" s="0" t="s">
        <v>65714</v>
      </c>
    </row>
    <row r="18316">
      <c r="A18316" s="0" t="s">
        <v>12277</v>
      </c>
      <c r="B18316" s="0">
        <v>3</v>
      </c>
      <c r="C18316" s="0">
        <v>13</v>
      </c>
      <c r="D18316" s="0" t="s">
        <v>28491</v>
      </c>
      <c r="E18316" s="0">
        <v>11</v>
      </c>
      <c r="F18316" s="0" t="s">
        <v>47103</v>
      </c>
      <c r="G18316" s="0" t="s">
        <v>65715</v>
      </c>
    </row>
    <row r="18317">
      <c r="A18317" s="0" t="s">
        <v>12277</v>
      </c>
      <c r="B18317" s="0">
        <v>3</v>
      </c>
      <c r="C18317" s="0">
        <v>13</v>
      </c>
      <c r="D18317" s="0" t="s">
        <v>28492</v>
      </c>
      <c r="E18317" s="0">
        <v>11</v>
      </c>
      <c r="F18317" s="0" t="s">
        <v>47104</v>
      </c>
      <c r="G18317" s="0" t="s">
        <v>65716</v>
      </c>
    </row>
    <row r="18318">
      <c r="A18318" s="0" t="s">
        <v>12277</v>
      </c>
      <c r="B18318" s="0">
        <v>3</v>
      </c>
      <c r="C18318" s="0">
        <v>13</v>
      </c>
      <c r="D18318" s="0" t="s">
        <v>28493</v>
      </c>
      <c r="E18318" s="0">
        <v>11</v>
      </c>
      <c r="F18318" s="0" t="s">
        <v>47105</v>
      </c>
      <c r="G18318" s="0" t="s">
        <v>65717</v>
      </c>
    </row>
    <row r="18319">
      <c r="A18319" s="0" t="s">
        <v>12277</v>
      </c>
      <c r="B18319" s="0">
        <v>3</v>
      </c>
      <c r="C18319" s="0">
        <v>13</v>
      </c>
      <c r="D18319" s="0" t="s">
        <v>28494</v>
      </c>
      <c r="E18319" s="0">
        <v>11</v>
      </c>
      <c r="F18319" s="0" t="s">
        <v>47106</v>
      </c>
      <c r="G18319" s="0" t="s">
        <v>65718</v>
      </c>
    </row>
    <row r="18320">
      <c r="A18320" s="0" t="s">
        <v>12277</v>
      </c>
      <c r="B18320" s="0">
        <v>3</v>
      </c>
      <c r="C18320" s="0">
        <v>13</v>
      </c>
      <c r="D18320" s="0" t="s">
        <v>28495</v>
      </c>
      <c r="E18320" s="0">
        <v>11</v>
      </c>
      <c r="F18320" s="0" t="s">
        <v>47107</v>
      </c>
      <c r="G18320" s="0" t="s">
        <v>65719</v>
      </c>
    </row>
    <row r="18321">
      <c r="A18321" s="0" t="s">
        <v>12277</v>
      </c>
      <c r="B18321" s="0">
        <v>3</v>
      </c>
      <c r="C18321" s="0">
        <v>13</v>
      </c>
      <c r="D18321" s="0" t="s">
        <v>28496</v>
      </c>
      <c r="E18321" s="0">
        <v>11</v>
      </c>
      <c r="F18321" s="0" t="s">
        <v>47108</v>
      </c>
      <c r="G18321" s="0" t="s">
        <v>65720</v>
      </c>
    </row>
    <row r="18322">
      <c r="A18322" s="0" t="s">
        <v>12277</v>
      </c>
      <c r="B18322" s="0">
        <v>3</v>
      </c>
      <c r="C18322" s="0">
        <v>13</v>
      </c>
      <c r="D18322" s="0" t="s">
        <v>28497</v>
      </c>
      <c r="E18322" s="0">
        <v>11</v>
      </c>
      <c r="F18322" s="0" t="s">
        <v>47109</v>
      </c>
      <c r="G18322" s="0" t="s">
        <v>65721</v>
      </c>
    </row>
    <row r="18323">
      <c r="A18323" s="0" t="s">
        <v>12277</v>
      </c>
      <c r="B18323" s="0">
        <v>3</v>
      </c>
      <c r="C18323" s="0">
        <v>13</v>
      </c>
      <c r="D18323" s="0" t="s">
        <v>28498</v>
      </c>
      <c r="E18323" s="0">
        <v>11</v>
      </c>
      <c r="F18323" s="0" t="s">
        <v>47110</v>
      </c>
      <c r="G18323" s="0" t="s">
        <v>65722</v>
      </c>
    </row>
    <row r="18324">
      <c r="A18324" s="0" t="s">
        <v>12277</v>
      </c>
      <c r="B18324" s="0">
        <v>3</v>
      </c>
      <c r="C18324" s="0">
        <v>13</v>
      </c>
      <c r="D18324" s="0" t="s">
        <v>28499</v>
      </c>
      <c r="E18324" s="0">
        <v>11</v>
      </c>
      <c r="F18324" s="0" t="s">
        <v>47111</v>
      </c>
      <c r="G18324" s="0" t="s">
        <v>65723</v>
      </c>
    </row>
    <row r="18325">
      <c r="A18325" s="0" t="s">
        <v>12277</v>
      </c>
      <c r="B18325" s="0">
        <v>3</v>
      </c>
      <c r="C18325" s="0">
        <v>13</v>
      </c>
      <c r="D18325" s="0" t="s">
        <v>28500</v>
      </c>
      <c r="E18325" s="0">
        <v>11</v>
      </c>
      <c r="F18325" s="0" t="s">
        <v>47112</v>
      </c>
      <c r="G18325" s="0" t="s">
        <v>65724</v>
      </c>
    </row>
    <row r="18326">
      <c r="A18326" s="0" t="s">
        <v>12277</v>
      </c>
      <c r="B18326" s="0">
        <v>3</v>
      </c>
      <c r="C18326" s="0">
        <v>13</v>
      </c>
      <c r="D18326" s="0" t="s">
        <v>28501</v>
      </c>
      <c r="E18326" s="0">
        <v>11</v>
      </c>
      <c r="F18326" s="0" t="s">
        <v>47113</v>
      </c>
      <c r="G18326" s="0" t="s">
        <v>65725</v>
      </c>
    </row>
    <row r="18327">
      <c r="A18327" s="0" t="s">
        <v>12277</v>
      </c>
      <c r="B18327" s="0">
        <v>3</v>
      </c>
      <c r="C18327" s="0">
        <v>13</v>
      </c>
      <c r="D18327" s="0" t="s">
        <v>28502</v>
      </c>
      <c r="E18327" s="0">
        <v>11</v>
      </c>
      <c r="F18327" s="0" t="s">
        <v>47114</v>
      </c>
      <c r="G18327" s="0" t="s">
        <v>65726</v>
      </c>
    </row>
    <row r="18328">
      <c r="A18328" s="0" t="s">
        <v>12277</v>
      </c>
      <c r="B18328" s="0">
        <v>3</v>
      </c>
      <c r="C18328" s="0">
        <v>13</v>
      </c>
      <c r="D18328" s="0" t="s">
        <v>28503</v>
      </c>
      <c r="E18328" s="0">
        <v>11</v>
      </c>
      <c r="F18328" s="0" t="s">
        <v>47115</v>
      </c>
      <c r="G18328" s="0" t="s">
        <v>65727</v>
      </c>
    </row>
    <row r="18329">
      <c r="A18329" s="0" t="s">
        <v>12277</v>
      </c>
      <c r="B18329" s="0">
        <v>3</v>
      </c>
      <c r="C18329" s="0">
        <v>13</v>
      </c>
      <c r="D18329" s="0" t="s">
        <v>28504</v>
      </c>
      <c r="E18329" s="0">
        <v>11</v>
      </c>
      <c r="F18329" s="0" t="s">
        <v>47116</v>
      </c>
      <c r="G18329" s="0" t="s">
        <v>65728</v>
      </c>
    </row>
    <row r="18330">
      <c r="A18330" s="0" t="s">
        <v>12277</v>
      </c>
      <c r="B18330" s="0">
        <v>3</v>
      </c>
      <c r="C18330" s="0">
        <v>13</v>
      </c>
      <c r="D18330" s="0" t="s">
        <v>28505</v>
      </c>
      <c r="E18330" s="0">
        <v>11</v>
      </c>
      <c r="F18330" s="0" t="s">
        <v>47117</v>
      </c>
      <c r="G18330" s="0" t="s">
        <v>65729</v>
      </c>
    </row>
    <row r="18331">
      <c r="A18331" s="0" t="s">
        <v>12277</v>
      </c>
      <c r="B18331" s="0">
        <v>3</v>
      </c>
      <c r="C18331" s="0">
        <v>13</v>
      </c>
      <c r="D18331" s="0" t="s">
        <v>28506</v>
      </c>
      <c r="E18331" s="0">
        <v>11</v>
      </c>
      <c r="F18331" s="0" t="s">
        <v>47118</v>
      </c>
      <c r="G18331" s="0" t="s">
        <v>65730</v>
      </c>
    </row>
    <row r="18332">
      <c r="A18332" s="0" t="s">
        <v>12277</v>
      </c>
      <c r="B18332" s="0">
        <v>3</v>
      </c>
      <c r="C18332" s="0">
        <v>13</v>
      </c>
      <c r="D18332" s="0" t="s">
        <v>28507</v>
      </c>
      <c r="E18332" s="0">
        <v>11</v>
      </c>
      <c r="F18332" s="0" t="s">
        <v>47119</v>
      </c>
      <c r="G18332" s="0" t="s">
        <v>65731</v>
      </c>
    </row>
    <row r="18333">
      <c r="A18333" s="0" t="s">
        <v>12277</v>
      </c>
      <c r="B18333" s="0">
        <v>3</v>
      </c>
      <c r="C18333" s="0">
        <v>13</v>
      </c>
      <c r="D18333" s="0" t="s">
        <v>28508</v>
      </c>
      <c r="E18333" s="0">
        <v>11</v>
      </c>
      <c r="F18333" s="0" t="s">
        <v>47120</v>
      </c>
      <c r="G18333" s="0" t="s">
        <v>65732</v>
      </c>
    </row>
    <row r="18334">
      <c r="A18334" s="0" t="s">
        <v>12277</v>
      </c>
      <c r="B18334" s="0">
        <v>3</v>
      </c>
      <c r="C18334" s="0">
        <v>13</v>
      </c>
      <c r="D18334" s="0" t="s">
        <v>28509</v>
      </c>
      <c r="E18334" s="0">
        <v>11</v>
      </c>
      <c r="F18334" s="0" t="s">
        <v>47121</v>
      </c>
      <c r="G18334" s="0" t="s">
        <v>65733</v>
      </c>
    </row>
    <row r="18335">
      <c r="A18335" s="0" t="s">
        <v>12277</v>
      </c>
      <c r="B18335" s="0">
        <v>3</v>
      </c>
      <c r="C18335" s="0">
        <v>13</v>
      </c>
      <c r="D18335" s="0" t="s">
        <v>28510</v>
      </c>
      <c r="E18335" s="0">
        <v>11</v>
      </c>
      <c r="F18335" s="0" t="s">
        <v>47122</v>
      </c>
      <c r="G18335" s="0" t="s">
        <v>65734</v>
      </c>
    </row>
    <row r="18336">
      <c r="A18336" s="0" t="s">
        <v>12277</v>
      </c>
      <c r="B18336" s="0">
        <v>3</v>
      </c>
      <c r="C18336" s="0">
        <v>13</v>
      </c>
      <c r="D18336" s="0" t="s">
        <v>28511</v>
      </c>
      <c r="E18336" s="0">
        <v>11</v>
      </c>
      <c r="F18336" s="0" t="s">
        <v>47123</v>
      </c>
      <c r="G18336" s="0" t="s">
        <v>65735</v>
      </c>
    </row>
    <row r="18337">
      <c r="A18337" s="0" t="s">
        <v>12277</v>
      </c>
      <c r="B18337" s="0">
        <v>3</v>
      </c>
      <c r="C18337" s="0">
        <v>13</v>
      </c>
      <c r="D18337" s="0" t="s">
        <v>28512</v>
      </c>
      <c r="E18337" s="0">
        <v>11</v>
      </c>
      <c r="F18337" s="0" t="s">
        <v>47124</v>
      </c>
      <c r="G18337" s="0" t="s">
        <v>65736</v>
      </c>
    </row>
    <row r="18338">
      <c r="A18338" s="0" t="s">
        <v>12277</v>
      </c>
      <c r="B18338" s="0">
        <v>3</v>
      </c>
      <c r="C18338" s="0">
        <v>13</v>
      </c>
      <c r="D18338" s="0" t="s">
        <v>28513</v>
      </c>
      <c r="E18338" s="0">
        <v>11</v>
      </c>
      <c r="F18338" s="0" t="s">
        <v>47125</v>
      </c>
      <c r="G18338" s="0" t="s">
        <v>65737</v>
      </c>
    </row>
    <row r="18339">
      <c r="A18339" s="0" t="s">
        <v>12277</v>
      </c>
      <c r="B18339" s="0">
        <v>3</v>
      </c>
      <c r="C18339" s="0">
        <v>13</v>
      </c>
      <c r="D18339" s="0" t="s">
        <v>28514</v>
      </c>
      <c r="E18339" s="0">
        <v>11</v>
      </c>
      <c r="F18339" s="0" t="s">
        <v>47126</v>
      </c>
      <c r="G18339" s="0" t="s">
        <v>65738</v>
      </c>
    </row>
    <row r="18340">
      <c r="A18340" s="0" t="s">
        <v>12277</v>
      </c>
      <c r="B18340" s="0">
        <v>3</v>
      </c>
      <c r="C18340" s="0">
        <v>13</v>
      </c>
      <c r="D18340" s="0" t="s">
        <v>28515</v>
      </c>
      <c r="E18340" s="0">
        <v>11</v>
      </c>
      <c r="F18340" s="0" t="s">
        <v>47127</v>
      </c>
      <c r="G18340" s="0" t="s">
        <v>65739</v>
      </c>
    </row>
    <row r="18341">
      <c r="A18341" s="0" t="s">
        <v>12277</v>
      </c>
      <c r="B18341" s="0">
        <v>3</v>
      </c>
      <c r="C18341" s="0">
        <v>13</v>
      </c>
      <c r="D18341" s="0" t="s">
        <v>28516</v>
      </c>
      <c r="E18341" s="0">
        <v>11</v>
      </c>
      <c r="F18341" s="0" t="s">
        <v>47128</v>
      </c>
      <c r="G18341" s="0" t="s">
        <v>65740</v>
      </c>
    </row>
    <row r="18342">
      <c r="A18342" s="0" t="s">
        <v>12277</v>
      </c>
      <c r="B18342" s="0">
        <v>3</v>
      </c>
      <c r="C18342" s="0">
        <v>13</v>
      </c>
      <c r="D18342" s="0" t="s">
        <v>28517</v>
      </c>
      <c r="E18342" s="0">
        <v>11</v>
      </c>
      <c r="F18342" s="0" t="s">
        <v>47129</v>
      </c>
      <c r="G18342" s="0" t="s">
        <v>65741</v>
      </c>
    </row>
    <row r="18343">
      <c r="A18343" s="0" t="s">
        <v>12277</v>
      </c>
      <c r="B18343" s="0">
        <v>3</v>
      </c>
      <c r="C18343" s="0">
        <v>13</v>
      </c>
      <c r="D18343" s="0" t="s">
        <v>28518</v>
      </c>
      <c r="E18343" s="0">
        <v>11</v>
      </c>
      <c r="F18343" s="0" t="s">
        <v>47130</v>
      </c>
      <c r="G18343" s="0" t="s">
        <v>65742</v>
      </c>
    </row>
    <row r="18344">
      <c r="A18344" s="0" t="s">
        <v>12277</v>
      </c>
      <c r="B18344" s="0">
        <v>3</v>
      </c>
      <c r="C18344" s="0">
        <v>13</v>
      </c>
      <c r="D18344" s="0" t="s">
        <v>28519</v>
      </c>
      <c r="E18344" s="0">
        <v>11</v>
      </c>
      <c r="F18344" s="0" t="s">
        <v>47131</v>
      </c>
      <c r="G18344" s="0" t="s">
        <v>65743</v>
      </c>
    </row>
    <row r="18345">
      <c r="A18345" s="0" t="s">
        <v>12277</v>
      </c>
      <c r="B18345" s="0">
        <v>3</v>
      </c>
      <c r="C18345" s="0">
        <v>13</v>
      </c>
      <c r="D18345" s="0" t="s">
        <v>28520</v>
      </c>
      <c r="E18345" s="0">
        <v>11</v>
      </c>
      <c r="F18345" s="0" t="s">
        <v>47132</v>
      </c>
      <c r="G18345" s="0" t="s">
        <v>65744</v>
      </c>
    </row>
    <row r="18346">
      <c r="A18346" s="0" t="s">
        <v>12277</v>
      </c>
      <c r="B18346" s="0">
        <v>3</v>
      </c>
      <c r="C18346" s="0">
        <v>13</v>
      </c>
      <c r="D18346" s="0" t="s">
        <v>28521</v>
      </c>
      <c r="E18346" s="0">
        <v>11</v>
      </c>
      <c r="F18346" s="0" t="s">
        <v>47133</v>
      </c>
      <c r="G18346" s="0" t="s">
        <v>65745</v>
      </c>
    </row>
    <row r="18347">
      <c r="A18347" s="0" t="s">
        <v>12277</v>
      </c>
      <c r="B18347" s="0">
        <v>3</v>
      </c>
      <c r="C18347" s="0">
        <v>13</v>
      </c>
      <c r="D18347" s="0" t="s">
        <v>28522</v>
      </c>
      <c r="E18347" s="0">
        <v>11</v>
      </c>
      <c r="F18347" s="0" t="s">
        <v>47134</v>
      </c>
      <c r="G18347" s="0" t="s">
        <v>65746</v>
      </c>
    </row>
    <row r="18348">
      <c r="A18348" s="0" t="s">
        <v>12277</v>
      </c>
      <c r="B18348" s="0">
        <v>3</v>
      </c>
      <c r="C18348" s="0">
        <v>13</v>
      </c>
      <c r="D18348" s="0" t="s">
        <v>28523</v>
      </c>
      <c r="E18348" s="0">
        <v>11</v>
      </c>
      <c r="F18348" s="0" t="s">
        <v>47135</v>
      </c>
      <c r="G18348" s="0" t="s">
        <v>65747</v>
      </c>
    </row>
    <row r="18349">
      <c r="A18349" s="0" t="s">
        <v>12277</v>
      </c>
      <c r="B18349" s="0">
        <v>3</v>
      </c>
      <c r="C18349" s="0">
        <v>13</v>
      </c>
      <c r="D18349" s="0" t="s">
        <v>28524</v>
      </c>
      <c r="E18349" s="0">
        <v>11</v>
      </c>
      <c r="F18349" s="0" t="s">
        <v>47136</v>
      </c>
      <c r="G18349" s="0" t="s">
        <v>65748</v>
      </c>
    </row>
    <row r="18350">
      <c r="A18350" s="0" t="s">
        <v>12277</v>
      </c>
      <c r="B18350" s="0">
        <v>3</v>
      </c>
      <c r="C18350" s="0">
        <v>13</v>
      </c>
      <c r="D18350" s="0" t="s">
        <v>28525</v>
      </c>
      <c r="E18350" s="0">
        <v>11</v>
      </c>
      <c r="F18350" s="0" t="s">
        <v>47137</v>
      </c>
      <c r="G18350" s="0" t="s">
        <v>65749</v>
      </c>
    </row>
    <row r="18351">
      <c r="A18351" s="0" t="s">
        <v>12277</v>
      </c>
      <c r="B18351" s="0">
        <v>3</v>
      </c>
      <c r="C18351" s="0">
        <v>13</v>
      </c>
      <c r="D18351" s="0" t="s">
        <v>28526</v>
      </c>
      <c r="E18351" s="0">
        <v>11</v>
      </c>
      <c r="F18351" s="0" t="s">
        <v>47138</v>
      </c>
      <c r="G18351" s="0" t="s">
        <v>65750</v>
      </c>
    </row>
    <row r="18352">
      <c r="A18352" s="0" t="s">
        <v>12277</v>
      </c>
      <c r="B18352" s="0">
        <v>3</v>
      </c>
      <c r="C18352" s="0">
        <v>13</v>
      </c>
      <c r="D18352" s="0" t="s">
        <v>28527</v>
      </c>
      <c r="E18352" s="0">
        <v>11</v>
      </c>
      <c r="F18352" s="0" t="s">
        <v>47139</v>
      </c>
      <c r="G18352" s="0" t="s">
        <v>65751</v>
      </c>
    </row>
    <row r="18353">
      <c r="A18353" s="0" t="s">
        <v>12277</v>
      </c>
      <c r="B18353" s="0">
        <v>3</v>
      </c>
      <c r="C18353" s="0">
        <v>13</v>
      </c>
      <c r="D18353" s="0" t="s">
        <v>28528</v>
      </c>
      <c r="E18353" s="0">
        <v>11</v>
      </c>
      <c r="F18353" s="0" t="s">
        <v>47140</v>
      </c>
      <c r="G18353" s="0" t="s">
        <v>65752</v>
      </c>
    </row>
    <row r="18354">
      <c r="A18354" s="0" t="s">
        <v>12277</v>
      </c>
      <c r="B18354" s="0">
        <v>3</v>
      </c>
      <c r="C18354" s="0">
        <v>13</v>
      </c>
      <c r="D18354" s="0" t="s">
        <v>28529</v>
      </c>
      <c r="E18354" s="0">
        <v>11</v>
      </c>
      <c r="F18354" s="0" t="s">
        <v>47141</v>
      </c>
      <c r="G18354" s="0" t="s">
        <v>65753</v>
      </c>
    </row>
    <row r="18355">
      <c r="A18355" s="0" t="s">
        <v>12277</v>
      </c>
      <c r="B18355" s="0">
        <v>3</v>
      </c>
      <c r="C18355" s="0">
        <v>13</v>
      </c>
      <c r="D18355" s="0" t="s">
        <v>28530</v>
      </c>
      <c r="E18355" s="0">
        <v>11</v>
      </c>
      <c r="F18355" s="0" t="s">
        <v>47142</v>
      </c>
      <c r="G18355" s="0" t="s">
        <v>65754</v>
      </c>
    </row>
    <row r="18356">
      <c r="A18356" s="0" t="s">
        <v>12277</v>
      </c>
      <c r="B18356" s="0">
        <v>3</v>
      </c>
      <c r="C18356" s="0">
        <v>13</v>
      </c>
      <c r="D18356" s="0" t="s">
        <v>28531</v>
      </c>
      <c r="E18356" s="0">
        <v>11</v>
      </c>
      <c r="F18356" s="0" t="s">
        <v>47143</v>
      </c>
      <c r="G18356" s="0" t="s">
        <v>65755</v>
      </c>
    </row>
    <row r="18357">
      <c r="A18357" s="0" t="s">
        <v>12277</v>
      </c>
      <c r="B18357" s="0">
        <v>3</v>
      </c>
      <c r="C18357" s="0">
        <v>13</v>
      </c>
      <c r="D18357" s="0" t="s">
        <v>28532</v>
      </c>
      <c r="E18357" s="0">
        <v>11</v>
      </c>
      <c r="F18357" s="0" t="s">
        <v>47144</v>
      </c>
      <c r="G18357" s="0" t="s">
        <v>65756</v>
      </c>
    </row>
    <row r="18358">
      <c r="A18358" s="0" t="s">
        <v>12277</v>
      </c>
      <c r="B18358" s="0">
        <v>3</v>
      </c>
      <c r="C18358" s="0">
        <v>13</v>
      </c>
      <c r="D18358" s="0" t="s">
        <v>28533</v>
      </c>
      <c r="E18358" s="0">
        <v>11</v>
      </c>
      <c r="F18358" s="0" t="s">
        <v>47145</v>
      </c>
      <c r="G18358" s="0" t="s">
        <v>65757</v>
      </c>
    </row>
    <row r="18359">
      <c r="A18359" s="0" t="s">
        <v>12277</v>
      </c>
      <c r="B18359" s="0">
        <v>3</v>
      </c>
      <c r="C18359" s="0">
        <v>13</v>
      </c>
      <c r="D18359" s="0" t="s">
        <v>28534</v>
      </c>
      <c r="E18359" s="0">
        <v>11</v>
      </c>
      <c r="F18359" s="0" t="s">
        <v>47146</v>
      </c>
      <c r="G18359" s="0" t="s">
        <v>65758</v>
      </c>
    </row>
    <row r="18360">
      <c r="A18360" s="0" t="s">
        <v>12277</v>
      </c>
      <c r="B18360" s="0">
        <v>3</v>
      </c>
      <c r="C18360" s="0">
        <v>13</v>
      </c>
      <c r="D18360" s="0" t="s">
        <v>28535</v>
      </c>
      <c r="E18360" s="0">
        <v>11</v>
      </c>
      <c r="F18360" s="0" t="s">
        <v>47147</v>
      </c>
      <c r="G18360" s="0" t="s">
        <v>65759</v>
      </c>
    </row>
    <row r="18361">
      <c r="A18361" s="0" t="s">
        <v>12277</v>
      </c>
      <c r="B18361" s="0">
        <v>3</v>
      </c>
      <c r="C18361" s="0">
        <v>13</v>
      </c>
      <c r="D18361" s="0" t="s">
        <v>28536</v>
      </c>
      <c r="E18361" s="0">
        <v>11</v>
      </c>
      <c r="F18361" s="0" t="s">
        <v>47148</v>
      </c>
      <c r="G18361" s="0" t="s">
        <v>65760</v>
      </c>
    </row>
    <row r="18362">
      <c r="A18362" s="0" t="s">
        <v>12277</v>
      </c>
      <c r="B18362" s="0">
        <v>3</v>
      </c>
      <c r="C18362" s="0">
        <v>13</v>
      </c>
      <c r="D18362" s="0" t="s">
        <v>28537</v>
      </c>
      <c r="E18362" s="0">
        <v>11</v>
      </c>
      <c r="F18362" s="0" t="s">
        <v>47149</v>
      </c>
      <c r="G18362" s="0" t="s">
        <v>65761</v>
      </c>
    </row>
    <row r="18363">
      <c r="A18363" s="0" t="s">
        <v>12277</v>
      </c>
      <c r="B18363" s="0">
        <v>3</v>
      </c>
      <c r="C18363" s="0">
        <v>13</v>
      </c>
      <c r="D18363" s="0" t="s">
        <v>28538</v>
      </c>
      <c r="E18363" s="0">
        <v>11</v>
      </c>
      <c r="F18363" s="0" t="s">
        <v>47150</v>
      </c>
      <c r="G18363" s="0" t="s">
        <v>65762</v>
      </c>
    </row>
    <row r="18364">
      <c r="A18364" s="0" t="s">
        <v>12277</v>
      </c>
      <c r="B18364" s="0">
        <v>3</v>
      </c>
      <c r="C18364" s="0">
        <v>13</v>
      </c>
      <c r="D18364" s="0" t="s">
        <v>28539</v>
      </c>
      <c r="E18364" s="0">
        <v>11</v>
      </c>
      <c r="F18364" s="0" t="s">
        <v>47151</v>
      </c>
      <c r="G18364" s="0" t="s">
        <v>65763</v>
      </c>
    </row>
    <row r="18365">
      <c r="A18365" s="0" t="s">
        <v>12277</v>
      </c>
      <c r="B18365" s="0">
        <v>3</v>
      </c>
      <c r="C18365" s="0">
        <v>13</v>
      </c>
      <c r="D18365" s="0" t="s">
        <v>28540</v>
      </c>
      <c r="E18365" s="0">
        <v>11</v>
      </c>
      <c r="F18365" s="0" t="s">
        <v>47152</v>
      </c>
      <c r="G18365" s="0" t="s">
        <v>65764</v>
      </c>
    </row>
    <row r="18366">
      <c r="A18366" s="0" t="s">
        <v>12277</v>
      </c>
      <c r="B18366" s="0">
        <v>3</v>
      </c>
      <c r="C18366" s="0">
        <v>13</v>
      </c>
      <c r="D18366" s="0" t="s">
        <v>28541</v>
      </c>
      <c r="E18366" s="0">
        <v>11</v>
      </c>
      <c r="F18366" s="0" t="s">
        <v>47153</v>
      </c>
      <c r="G18366" s="0" t="s">
        <v>65765</v>
      </c>
    </row>
    <row r="18367">
      <c r="A18367" s="0" t="s">
        <v>12277</v>
      </c>
      <c r="B18367" s="0">
        <v>3</v>
      </c>
      <c r="C18367" s="0">
        <v>13</v>
      </c>
      <c r="D18367" s="0" t="s">
        <v>28542</v>
      </c>
      <c r="E18367" s="0">
        <v>11</v>
      </c>
      <c r="F18367" s="0" t="s">
        <v>47154</v>
      </c>
      <c r="G18367" s="0" t="s">
        <v>65766</v>
      </c>
    </row>
    <row r="18368">
      <c r="A18368" s="0" t="s">
        <v>12277</v>
      </c>
      <c r="B18368" s="0">
        <v>3</v>
      </c>
      <c r="C18368" s="0">
        <v>13</v>
      </c>
      <c r="D18368" s="0" t="s">
        <v>28543</v>
      </c>
      <c r="E18368" s="0">
        <v>11</v>
      </c>
      <c r="F18368" s="0" t="s">
        <v>47155</v>
      </c>
      <c r="G18368" s="0" t="s">
        <v>65767</v>
      </c>
    </row>
    <row r="18369">
      <c r="A18369" s="0" t="s">
        <v>12277</v>
      </c>
      <c r="B18369" s="0">
        <v>3</v>
      </c>
      <c r="C18369" s="0">
        <v>13</v>
      </c>
      <c r="D18369" s="0" t="s">
        <v>28544</v>
      </c>
      <c r="E18369" s="0">
        <v>11</v>
      </c>
      <c r="F18369" s="0" t="s">
        <v>47156</v>
      </c>
      <c r="G18369" s="0" t="s">
        <v>65768</v>
      </c>
    </row>
    <row r="18370">
      <c r="A18370" s="0" t="s">
        <v>12277</v>
      </c>
      <c r="B18370" s="0">
        <v>3</v>
      </c>
      <c r="C18370" s="0">
        <v>13</v>
      </c>
      <c r="D18370" s="0" t="s">
        <v>28545</v>
      </c>
      <c r="E18370" s="0">
        <v>11</v>
      </c>
      <c r="F18370" s="0" t="s">
        <v>47157</v>
      </c>
      <c r="G18370" s="0" t="s">
        <v>65769</v>
      </c>
    </row>
    <row r="18371">
      <c r="A18371" s="0" t="s">
        <v>12277</v>
      </c>
      <c r="B18371" s="0">
        <v>3</v>
      </c>
      <c r="C18371" s="0">
        <v>13</v>
      </c>
      <c r="D18371" s="0" t="s">
        <v>28546</v>
      </c>
      <c r="E18371" s="0">
        <v>11</v>
      </c>
      <c r="F18371" s="0" t="s">
        <v>47158</v>
      </c>
      <c r="G18371" s="0" t="s">
        <v>65770</v>
      </c>
    </row>
    <row r="18372">
      <c r="A18372" s="0" t="s">
        <v>12277</v>
      </c>
      <c r="B18372" s="0">
        <v>3</v>
      </c>
      <c r="C18372" s="0">
        <v>13</v>
      </c>
      <c r="D18372" s="0" t="s">
        <v>28547</v>
      </c>
      <c r="E18372" s="0">
        <v>11</v>
      </c>
      <c r="F18372" s="0" t="s">
        <v>47159</v>
      </c>
      <c r="G18372" s="0" t="s">
        <v>65771</v>
      </c>
    </row>
    <row r="18373">
      <c r="A18373" s="0" t="s">
        <v>12277</v>
      </c>
      <c r="B18373" s="0">
        <v>3</v>
      </c>
      <c r="C18373" s="0">
        <v>13</v>
      </c>
      <c r="D18373" s="0" t="s">
        <v>28548</v>
      </c>
      <c r="E18373" s="0">
        <v>11</v>
      </c>
      <c r="F18373" s="0" t="s">
        <v>47160</v>
      </c>
      <c r="G18373" s="0" t="s">
        <v>65772</v>
      </c>
    </row>
    <row r="18374">
      <c r="A18374" s="0" t="s">
        <v>12277</v>
      </c>
      <c r="B18374" s="0">
        <v>3</v>
      </c>
      <c r="C18374" s="0">
        <v>13</v>
      </c>
      <c r="D18374" s="0" t="s">
        <v>28549</v>
      </c>
      <c r="E18374" s="0">
        <v>11</v>
      </c>
      <c r="F18374" s="0" t="s">
        <v>47161</v>
      </c>
      <c r="G18374" s="0" t="s">
        <v>65773</v>
      </c>
    </row>
    <row r="18375">
      <c r="A18375" s="0" t="s">
        <v>12277</v>
      </c>
      <c r="B18375" s="0">
        <v>3</v>
      </c>
      <c r="C18375" s="0">
        <v>13</v>
      </c>
      <c r="D18375" s="0" t="s">
        <v>28550</v>
      </c>
      <c r="E18375" s="0">
        <v>11</v>
      </c>
      <c r="F18375" s="0" t="s">
        <v>47162</v>
      </c>
      <c r="G18375" s="0" t="s">
        <v>65774</v>
      </c>
    </row>
    <row r="18376">
      <c r="A18376" s="0" t="s">
        <v>12277</v>
      </c>
      <c r="B18376" s="0">
        <v>3</v>
      </c>
      <c r="C18376" s="0">
        <v>13</v>
      </c>
      <c r="D18376" s="0" t="s">
        <v>28551</v>
      </c>
      <c r="E18376" s="0">
        <v>11</v>
      </c>
      <c r="F18376" s="0" t="s">
        <v>47163</v>
      </c>
      <c r="G18376" s="0" t="s">
        <v>65775</v>
      </c>
    </row>
    <row r="18377">
      <c r="A18377" s="0" t="s">
        <v>12277</v>
      </c>
      <c r="B18377" s="0">
        <v>3</v>
      </c>
      <c r="C18377" s="0">
        <v>13</v>
      </c>
      <c r="D18377" s="0" t="s">
        <v>28552</v>
      </c>
      <c r="E18377" s="0">
        <v>11</v>
      </c>
      <c r="F18377" s="0" t="s">
        <v>47164</v>
      </c>
      <c r="G18377" s="0" t="s">
        <v>65776</v>
      </c>
    </row>
    <row r="18378">
      <c r="A18378" s="0" t="s">
        <v>12277</v>
      </c>
      <c r="B18378" s="0">
        <v>3</v>
      </c>
      <c r="C18378" s="0">
        <v>13</v>
      </c>
      <c r="D18378" s="0" t="s">
        <v>28553</v>
      </c>
      <c r="E18378" s="0">
        <v>11</v>
      </c>
      <c r="F18378" s="0" t="s">
        <v>47165</v>
      </c>
      <c r="G18378" s="0" t="s">
        <v>65777</v>
      </c>
    </row>
    <row r="18379">
      <c r="A18379" s="0" t="s">
        <v>12277</v>
      </c>
      <c r="B18379" s="0">
        <v>3</v>
      </c>
      <c r="C18379" s="0">
        <v>13</v>
      </c>
      <c r="D18379" s="0" t="s">
        <v>28554</v>
      </c>
      <c r="E18379" s="0">
        <v>11</v>
      </c>
      <c r="F18379" s="0" t="s">
        <v>47166</v>
      </c>
      <c r="G18379" s="0" t="s">
        <v>65778</v>
      </c>
    </row>
    <row r="18380">
      <c r="A18380" s="0" t="s">
        <v>12277</v>
      </c>
      <c r="B18380" s="0">
        <v>3</v>
      </c>
      <c r="C18380" s="0">
        <v>13</v>
      </c>
      <c r="D18380" s="0" t="s">
        <v>28555</v>
      </c>
      <c r="E18380" s="0">
        <v>11</v>
      </c>
      <c r="F18380" s="0" t="s">
        <v>47167</v>
      </c>
      <c r="G18380" s="0" t="s">
        <v>65779</v>
      </c>
    </row>
    <row r="18381">
      <c r="A18381" s="0" t="s">
        <v>12277</v>
      </c>
      <c r="B18381" s="0">
        <v>3</v>
      </c>
      <c r="C18381" s="0">
        <v>13</v>
      </c>
      <c r="D18381" s="0" t="s">
        <v>28556</v>
      </c>
      <c r="E18381" s="0">
        <v>11</v>
      </c>
      <c r="F18381" s="0" t="s">
        <v>47168</v>
      </c>
      <c r="G18381" s="0" t="s">
        <v>65780</v>
      </c>
    </row>
    <row r="18382">
      <c r="A18382" s="0" t="s">
        <v>12277</v>
      </c>
      <c r="B18382" s="0">
        <v>3</v>
      </c>
      <c r="C18382" s="0">
        <v>13</v>
      </c>
      <c r="D18382" s="0" t="s">
        <v>28557</v>
      </c>
      <c r="E18382" s="0">
        <v>11</v>
      </c>
      <c r="F18382" s="0" t="s">
        <v>47169</v>
      </c>
      <c r="G18382" s="0" t="s">
        <v>65781</v>
      </c>
    </row>
    <row r="18383">
      <c r="A18383" s="0" t="s">
        <v>12277</v>
      </c>
      <c r="B18383" s="0">
        <v>3</v>
      </c>
      <c r="C18383" s="0">
        <v>13</v>
      </c>
      <c r="D18383" s="0" t="s">
        <v>28558</v>
      </c>
      <c r="E18383" s="0">
        <v>11</v>
      </c>
      <c r="F18383" s="0" t="s">
        <v>47170</v>
      </c>
      <c r="G18383" s="0" t="s">
        <v>65782</v>
      </c>
    </row>
    <row r="18384">
      <c r="A18384" s="0" t="s">
        <v>12277</v>
      </c>
      <c r="B18384" s="0">
        <v>3</v>
      </c>
      <c r="C18384" s="0">
        <v>13</v>
      </c>
      <c r="D18384" s="0" t="s">
        <v>28559</v>
      </c>
      <c r="E18384" s="0">
        <v>11</v>
      </c>
      <c r="F18384" s="0" t="s">
        <v>47171</v>
      </c>
      <c r="G18384" s="0" t="s">
        <v>65783</v>
      </c>
    </row>
    <row r="18385">
      <c r="A18385" s="0" t="s">
        <v>12277</v>
      </c>
      <c r="B18385" s="0">
        <v>3</v>
      </c>
      <c r="C18385" s="0">
        <v>13</v>
      </c>
      <c r="D18385" s="0" t="s">
        <v>28560</v>
      </c>
      <c r="E18385" s="0">
        <v>11</v>
      </c>
      <c r="F18385" s="0" t="s">
        <v>47172</v>
      </c>
      <c r="G18385" s="0" t="s">
        <v>65784</v>
      </c>
    </row>
    <row r="18386">
      <c r="A18386" s="0" t="s">
        <v>12277</v>
      </c>
      <c r="B18386" s="0">
        <v>3</v>
      </c>
      <c r="C18386" s="0">
        <v>13</v>
      </c>
      <c r="D18386" s="0" t="s">
        <v>28561</v>
      </c>
      <c r="E18386" s="0">
        <v>11</v>
      </c>
      <c r="F18386" s="0" t="s">
        <v>47173</v>
      </c>
      <c r="G18386" s="0" t="s">
        <v>65785</v>
      </c>
    </row>
    <row r="18387">
      <c r="A18387" s="0" t="s">
        <v>12277</v>
      </c>
      <c r="B18387" s="0">
        <v>3</v>
      </c>
      <c r="C18387" s="0">
        <v>13</v>
      </c>
      <c r="D18387" s="0" t="s">
        <v>28562</v>
      </c>
      <c r="E18387" s="0">
        <v>11</v>
      </c>
      <c r="F18387" s="0" t="s">
        <v>47174</v>
      </c>
      <c r="G18387" s="0" t="s">
        <v>65786</v>
      </c>
    </row>
    <row r="18388">
      <c r="A18388" s="0" t="s">
        <v>12277</v>
      </c>
      <c r="B18388" s="0">
        <v>3</v>
      </c>
      <c r="C18388" s="0">
        <v>13</v>
      </c>
      <c r="D18388" s="0" t="s">
        <v>28563</v>
      </c>
      <c r="E18388" s="0">
        <v>11</v>
      </c>
      <c r="F18388" s="0" t="s">
        <v>47175</v>
      </c>
      <c r="G18388" s="0" t="s">
        <v>65787</v>
      </c>
    </row>
    <row r="18389">
      <c r="A18389" s="0" t="s">
        <v>12277</v>
      </c>
      <c r="B18389" s="0">
        <v>3</v>
      </c>
      <c r="C18389" s="0">
        <v>13</v>
      </c>
      <c r="D18389" s="0" t="s">
        <v>28564</v>
      </c>
      <c r="E18389" s="0">
        <v>11</v>
      </c>
      <c r="F18389" s="0" t="s">
        <v>47176</v>
      </c>
      <c r="G18389" s="0" t="s">
        <v>65788</v>
      </c>
    </row>
    <row r="18390">
      <c r="A18390" s="0" t="s">
        <v>12277</v>
      </c>
      <c r="B18390" s="0">
        <v>3</v>
      </c>
      <c r="C18390" s="0">
        <v>13</v>
      </c>
      <c r="D18390" s="0" t="s">
        <v>28565</v>
      </c>
      <c r="E18390" s="0">
        <v>11</v>
      </c>
      <c r="F18390" s="0" t="s">
        <v>47177</v>
      </c>
      <c r="G18390" s="0" t="s">
        <v>65789</v>
      </c>
    </row>
    <row r="18391">
      <c r="A18391" s="0" t="s">
        <v>12277</v>
      </c>
      <c r="B18391" s="0">
        <v>3</v>
      </c>
      <c r="C18391" s="0">
        <v>13</v>
      </c>
      <c r="D18391" s="0" t="s">
        <v>28566</v>
      </c>
      <c r="E18391" s="0">
        <v>11</v>
      </c>
      <c r="F18391" s="0" t="s">
        <v>47178</v>
      </c>
      <c r="G18391" s="0" t="s">
        <v>65790</v>
      </c>
    </row>
    <row r="18392">
      <c r="A18392" s="0" t="s">
        <v>12277</v>
      </c>
      <c r="B18392" s="0">
        <v>3</v>
      </c>
      <c r="C18392" s="0">
        <v>13</v>
      </c>
      <c r="D18392" s="0" t="s">
        <v>28567</v>
      </c>
      <c r="E18392" s="0">
        <v>11</v>
      </c>
      <c r="F18392" s="0" t="s">
        <v>47179</v>
      </c>
      <c r="G18392" s="0" t="s">
        <v>65791</v>
      </c>
    </row>
    <row r="18393">
      <c r="A18393" s="0" t="s">
        <v>12277</v>
      </c>
      <c r="B18393" s="0">
        <v>3</v>
      </c>
      <c r="C18393" s="0">
        <v>13</v>
      </c>
      <c r="D18393" s="0" t="s">
        <v>28568</v>
      </c>
      <c r="E18393" s="0">
        <v>11</v>
      </c>
      <c r="F18393" s="0" t="s">
        <v>47180</v>
      </c>
      <c r="G18393" s="0" t="s">
        <v>65792</v>
      </c>
    </row>
    <row r="18394">
      <c r="A18394" s="0" t="s">
        <v>12277</v>
      </c>
      <c r="B18394" s="0">
        <v>3</v>
      </c>
      <c r="C18394" s="0">
        <v>13</v>
      </c>
      <c r="D18394" s="0" t="s">
        <v>28569</v>
      </c>
      <c r="E18394" s="0">
        <v>11</v>
      </c>
      <c r="F18394" s="0" t="s">
        <v>47181</v>
      </c>
      <c r="G18394" s="0" t="s">
        <v>65793</v>
      </c>
    </row>
    <row r="18395">
      <c r="A18395" s="0" t="s">
        <v>12277</v>
      </c>
      <c r="B18395" s="0">
        <v>3</v>
      </c>
      <c r="C18395" s="0">
        <v>13</v>
      </c>
      <c r="D18395" s="0" t="s">
        <v>28570</v>
      </c>
      <c r="E18395" s="0">
        <v>11</v>
      </c>
      <c r="F18395" s="0" t="s">
        <v>47182</v>
      </c>
      <c r="G18395" s="0" t="s">
        <v>65794</v>
      </c>
    </row>
    <row r="18396">
      <c r="A18396" s="0" t="s">
        <v>12277</v>
      </c>
      <c r="B18396" s="0">
        <v>3</v>
      </c>
      <c r="C18396" s="0">
        <v>13</v>
      </c>
      <c r="D18396" s="0" t="s">
        <v>28571</v>
      </c>
      <c r="E18396" s="0">
        <v>11</v>
      </c>
      <c r="F18396" s="0" t="s">
        <v>47183</v>
      </c>
      <c r="G18396" s="0" t="s">
        <v>65795</v>
      </c>
    </row>
    <row r="18397">
      <c r="A18397" s="0" t="s">
        <v>12277</v>
      </c>
      <c r="B18397" s="0">
        <v>3</v>
      </c>
      <c r="C18397" s="0">
        <v>13</v>
      </c>
      <c r="D18397" s="0" t="s">
        <v>28572</v>
      </c>
      <c r="E18397" s="0">
        <v>11</v>
      </c>
      <c r="F18397" s="0" t="s">
        <v>47184</v>
      </c>
      <c r="G18397" s="0" t="s">
        <v>65796</v>
      </c>
    </row>
    <row r="18398">
      <c r="A18398" s="0" t="s">
        <v>12277</v>
      </c>
      <c r="B18398" s="0">
        <v>3</v>
      </c>
      <c r="C18398" s="0">
        <v>13</v>
      </c>
      <c r="D18398" s="0" t="s">
        <v>28573</v>
      </c>
      <c r="E18398" s="0">
        <v>11</v>
      </c>
      <c r="F18398" s="0" t="s">
        <v>47185</v>
      </c>
      <c r="G18398" s="0" t="s">
        <v>65797</v>
      </c>
    </row>
    <row r="18399">
      <c r="A18399" s="0" t="s">
        <v>12277</v>
      </c>
      <c r="B18399" s="0">
        <v>3</v>
      </c>
      <c r="C18399" s="0">
        <v>13</v>
      </c>
      <c r="D18399" s="0" t="s">
        <v>28574</v>
      </c>
      <c r="E18399" s="0">
        <v>11</v>
      </c>
      <c r="F18399" s="0" t="s">
        <v>47186</v>
      </c>
      <c r="G18399" s="0" t="s">
        <v>65798</v>
      </c>
    </row>
    <row r="18400">
      <c r="A18400" s="0" t="s">
        <v>12277</v>
      </c>
      <c r="B18400" s="0">
        <v>3</v>
      </c>
      <c r="C18400" s="0">
        <v>13</v>
      </c>
      <c r="D18400" s="0" t="s">
        <v>28575</v>
      </c>
      <c r="E18400" s="0">
        <v>11</v>
      </c>
      <c r="F18400" s="0" t="s">
        <v>47187</v>
      </c>
      <c r="G18400" s="0" t="s">
        <v>65799</v>
      </c>
    </row>
    <row r="18401">
      <c r="A18401" s="0" t="s">
        <v>12277</v>
      </c>
      <c r="B18401" s="0">
        <v>3</v>
      </c>
      <c r="C18401" s="0">
        <v>13</v>
      </c>
      <c r="D18401" s="0" t="s">
        <v>28576</v>
      </c>
      <c r="E18401" s="0">
        <v>11</v>
      </c>
      <c r="F18401" s="0" t="s">
        <v>47188</v>
      </c>
      <c r="G18401" s="0" t="s">
        <v>65800</v>
      </c>
    </row>
    <row r="18402">
      <c r="A18402" s="0" t="s">
        <v>12277</v>
      </c>
      <c r="B18402" s="0">
        <v>3</v>
      </c>
      <c r="C18402" s="0">
        <v>13</v>
      </c>
      <c r="D18402" s="0" t="s">
        <v>28577</v>
      </c>
      <c r="E18402" s="0">
        <v>11</v>
      </c>
      <c r="F18402" s="0" t="s">
        <v>47189</v>
      </c>
      <c r="G18402" s="0" t="s">
        <v>65801</v>
      </c>
    </row>
    <row r="18403">
      <c r="A18403" s="0" t="s">
        <v>12277</v>
      </c>
      <c r="B18403" s="0">
        <v>3</v>
      </c>
      <c r="C18403" s="0">
        <v>13</v>
      </c>
      <c r="D18403" s="0" t="s">
        <v>28578</v>
      </c>
      <c r="E18403" s="0">
        <v>11</v>
      </c>
      <c r="F18403" s="0" t="s">
        <v>47190</v>
      </c>
      <c r="G18403" s="0" t="s">
        <v>65802</v>
      </c>
    </row>
    <row r="18404">
      <c r="A18404" s="0" t="s">
        <v>12277</v>
      </c>
      <c r="B18404" s="0">
        <v>3</v>
      </c>
      <c r="C18404" s="0">
        <v>13</v>
      </c>
      <c r="D18404" s="0" t="s">
        <v>28579</v>
      </c>
      <c r="E18404" s="0">
        <v>11</v>
      </c>
      <c r="F18404" s="0" t="s">
        <v>47191</v>
      </c>
      <c r="G18404" s="0" t="s">
        <v>65803</v>
      </c>
    </row>
    <row r="18405">
      <c r="A18405" s="0" t="s">
        <v>12277</v>
      </c>
      <c r="B18405" s="0">
        <v>3</v>
      </c>
      <c r="C18405" s="0">
        <v>13</v>
      </c>
      <c r="D18405" s="0" t="s">
        <v>28580</v>
      </c>
      <c r="E18405" s="0">
        <v>11</v>
      </c>
      <c r="F18405" s="0" t="s">
        <v>47192</v>
      </c>
      <c r="G18405" s="0" t="s">
        <v>65804</v>
      </c>
    </row>
    <row r="18406">
      <c r="A18406" s="0" t="s">
        <v>12277</v>
      </c>
      <c r="B18406" s="0">
        <v>3</v>
      </c>
      <c r="C18406" s="0">
        <v>13</v>
      </c>
      <c r="D18406" s="0" t="s">
        <v>28581</v>
      </c>
      <c r="E18406" s="0">
        <v>11</v>
      </c>
      <c r="F18406" s="0" t="s">
        <v>47193</v>
      </c>
      <c r="G18406" s="0" t="s">
        <v>65805</v>
      </c>
    </row>
    <row r="18407">
      <c r="A18407" s="0" t="s">
        <v>12277</v>
      </c>
      <c r="B18407" s="0">
        <v>3</v>
      </c>
      <c r="C18407" s="0">
        <v>13</v>
      </c>
      <c r="D18407" s="0" t="s">
        <v>28582</v>
      </c>
      <c r="E18407" s="0">
        <v>11</v>
      </c>
      <c r="F18407" s="0" t="s">
        <v>47194</v>
      </c>
      <c r="G18407" s="0" t="s">
        <v>65806</v>
      </c>
    </row>
    <row r="18408">
      <c r="A18408" s="0" t="s">
        <v>12277</v>
      </c>
      <c r="B18408" s="0">
        <v>3</v>
      </c>
      <c r="C18408" s="0">
        <v>13</v>
      </c>
      <c r="D18408" s="0" t="s">
        <v>28583</v>
      </c>
      <c r="E18408" s="0">
        <v>11</v>
      </c>
      <c r="F18408" s="0" t="s">
        <v>47195</v>
      </c>
      <c r="G18408" s="0" t="s">
        <v>65807</v>
      </c>
    </row>
    <row r="18409">
      <c r="A18409" s="0" t="s">
        <v>12277</v>
      </c>
      <c r="B18409" s="0">
        <v>3</v>
      </c>
      <c r="C18409" s="0">
        <v>13</v>
      </c>
      <c r="D18409" s="0" t="s">
        <v>28584</v>
      </c>
      <c r="E18409" s="0">
        <v>11</v>
      </c>
      <c r="F18409" s="0" t="s">
        <v>47196</v>
      </c>
      <c r="G18409" s="0" t="s">
        <v>65808</v>
      </c>
    </row>
    <row r="18410">
      <c r="A18410" s="0" t="s">
        <v>12277</v>
      </c>
      <c r="B18410" s="0">
        <v>3</v>
      </c>
      <c r="C18410" s="0">
        <v>13</v>
      </c>
      <c r="D18410" s="0" t="s">
        <v>28585</v>
      </c>
      <c r="E18410" s="0">
        <v>11</v>
      </c>
      <c r="F18410" s="0" t="s">
        <v>47197</v>
      </c>
      <c r="G18410" s="0" t="s">
        <v>65809</v>
      </c>
    </row>
    <row r="18411">
      <c r="A18411" s="0" t="s">
        <v>12277</v>
      </c>
      <c r="B18411" s="0">
        <v>3</v>
      </c>
      <c r="C18411" s="0">
        <v>13</v>
      </c>
      <c r="D18411" s="0" t="s">
        <v>28586</v>
      </c>
      <c r="E18411" s="0">
        <v>11</v>
      </c>
      <c r="F18411" s="0" t="s">
        <v>47198</v>
      </c>
      <c r="G18411" s="0" t="s">
        <v>65810</v>
      </c>
    </row>
    <row r="18412">
      <c r="A18412" s="0" t="s">
        <v>12277</v>
      </c>
      <c r="B18412" s="0">
        <v>3</v>
      </c>
      <c r="C18412" s="0">
        <v>13</v>
      </c>
      <c r="D18412" s="0" t="s">
        <v>28587</v>
      </c>
      <c r="E18412" s="0">
        <v>11</v>
      </c>
      <c r="F18412" s="0" t="s">
        <v>47199</v>
      </c>
      <c r="G18412" s="0" t="s">
        <v>65811</v>
      </c>
    </row>
    <row r="18413">
      <c r="A18413" s="0" t="s">
        <v>12277</v>
      </c>
      <c r="B18413" s="0">
        <v>3</v>
      </c>
      <c r="C18413" s="0">
        <v>13</v>
      </c>
      <c r="D18413" s="0" t="s">
        <v>28588</v>
      </c>
      <c r="E18413" s="0">
        <v>11</v>
      </c>
      <c r="F18413" s="0" t="s">
        <v>47200</v>
      </c>
      <c r="G18413" s="0" t="s">
        <v>65812</v>
      </c>
    </row>
    <row r="18414">
      <c r="A18414" s="0" t="s">
        <v>12277</v>
      </c>
      <c r="B18414" s="0">
        <v>3</v>
      </c>
      <c r="C18414" s="0">
        <v>13</v>
      </c>
      <c r="D18414" s="0" t="s">
        <v>28589</v>
      </c>
      <c r="E18414" s="0">
        <v>11</v>
      </c>
      <c r="F18414" s="0" t="s">
        <v>47201</v>
      </c>
      <c r="G18414" s="0" t="s">
        <v>65813</v>
      </c>
    </row>
    <row r="18415">
      <c r="A18415" s="0" t="s">
        <v>12277</v>
      </c>
      <c r="B18415" s="0">
        <v>3</v>
      </c>
      <c r="C18415" s="0">
        <v>13</v>
      </c>
      <c r="D18415" s="0" t="s">
        <v>28590</v>
      </c>
      <c r="E18415" s="0">
        <v>11</v>
      </c>
      <c r="F18415" s="0" t="s">
        <v>47202</v>
      </c>
      <c r="G18415" s="0" t="s">
        <v>65814</v>
      </c>
    </row>
    <row r="18416">
      <c r="A18416" s="0" t="s">
        <v>12277</v>
      </c>
      <c r="B18416" s="0">
        <v>3</v>
      </c>
      <c r="C18416" s="0">
        <v>13</v>
      </c>
      <c r="D18416" s="0" t="s">
        <v>28591</v>
      </c>
      <c r="E18416" s="0">
        <v>11</v>
      </c>
      <c r="F18416" s="0" t="s">
        <v>47203</v>
      </c>
      <c r="G18416" s="0" t="s">
        <v>65815</v>
      </c>
    </row>
    <row r="18417">
      <c r="A18417" s="0" t="s">
        <v>12277</v>
      </c>
      <c r="B18417" s="0">
        <v>3</v>
      </c>
      <c r="C18417" s="0">
        <v>13</v>
      </c>
      <c r="D18417" s="0" t="s">
        <v>28592</v>
      </c>
      <c r="E18417" s="0">
        <v>11</v>
      </c>
      <c r="F18417" s="0" t="s">
        <v>47204</v>
      </c>
      <c r="G18417" s="0" t="s">
        <v>65816</v>
      </c>
    </row>
    <row r="18418">
      <c r="A18418" s="0" t="s">
        <v>12277</v>
      </c>
      <c r="B18418" s="0">
        <v>3</v>
      </c>
      <c r="C18418" s="0">
        <v>13</v>
      </c>
      <c r="D18418" s="0" t="s">
        <v>28593</v>
      </c>
      <c r="E18418" s="0">
        <v>11</v>
      </c>
      <c r="F18418" s="0" t="s">
        <v>47205</v>
      </c>
      <c r="G18418" s="0" t="s">
        <v>65817</v>
      </c>
    </row>
    <row r="18419">
      <c r="A18419" s="0" t="s">
        <v>12277</v>
      </c>
      <c r="B18419" s="0">
        <v>3</v>
      </c>
      <c r="C18419" s="0">
        <v>13</v>
      </c>
      <c r="D18419" s="0" t="s">
        <v>28594</v>
      </c>
      <c r="E18419" s="0">
        <v>11</v>
      </c>
      <c r="F18419" s="0" t="s">
        <v>47206</v>
      </c>
      <c r="G18419" s="0" t="s">
        <v>65818</v>
      </c>
    </row>
    <row r="18420">
      <c r="A18420" s="0" t="s">
        <v>12277</v>
      </c>
      <c r="B18420" s="0">
        <v>3</v>
      </c>
      <c r="C18420" s="0">
        <v>13</v>
      </c>
      <c r="D18420" s="0" t="s">
        <v>28595</v>
      </c>
      <c r="E18420" s="0">
        <v>11</v>
      </c>
      <c r="F18420" s="0" t="s">
        <v>47207</v>
      </c>
      <c r="G18420" s="0" t="s">
        <v>65819</v>
      </c>
    </row>
    <row r="18421">
      <c r="A18421" s="0" t="s">
        <v>12277</v>
      </c>
      <c r="B18421" s="0">
        <v>3</v>
      </c>
      <c r="C18421" s="0">
        <v>13</v>
      </c>
      <c r="D18421" s="0" t="s">
        <v>28596</v>
      </c>
      <c r="E18421" s="0">
        <v>11</v>
      </c>
      <c r="F18421" s="0" t="s">
        <v>47208</v>
      </c>
      <c r="G18421" s="0" t="s">
        <v>65820</v>
      </c>
    </row>
    <row r="18422">
      <c r="A18422" s="0" t="s">
        <v>12277</v>
      </c>
      <c r="B18422" s="0">
        <v>3</v>
      </c>
      <c r="C18422" s="0">
        <v>13</v>
      </c>
      <c r="D18422" s="0" t="s">
        <v>28597</v>
      </c>
      <c r="E18422" s="0">
        <v>11</v>
      </c>
      <c r="F18422" s="0" t="s">
        <v>47209</v>
      </c>
      <c r="G18422" s="0" t="s">
        <v>65821</v>
      </c>
    </row>
    <row r="18423">
      <c r="A18423" s="0" t="s">
        <v>12277</v>
      </c>
      <c r="B18423" s="0">
        <v>3</v>
      </c>
      <c r="C18423" s="0">
        <v>13</v>
      </c>
      <c r="D18423" s="0" t="s">
        <v>28598</v>
      </c>
      <c r="E18423" s="0">
        <v>11</v>
      </c>
      <c r="F18423" s="0" t="s">
        <v>47210</v>
      </c>
      <c r="G18423" s="0" t="s">
        <v>65822</v>
      </c>
    </row>
    <row r="18424">
      <c r="A18424" s="0" t="s">
        <v>12277</v>
      </c>
      <c r="B18424" s="0">
        <v>3</v>
      </c>
      <c r="C18424" s="0">
        <v>13</v>
      </c>
      <c r="D18424" s="0" t="s">
        <v>28599</v>
      </c>
      <c r="E18424" s="0">
        <v>11</v>
      </c>
      <c r="F18424" s="0" t="s">
        <v>47211</v>
      </c>
      <c r="G18424" s="0" t="s">
        <v>65823</v>
      </c>
    </row>
    <row r="18425">
      <c r="A18425" s="0" t="s">
        <v>12277</v>
      </c>
      <c r="B18425" s="0">
        <v>3</v>
      </c>
      <c r="C18425" s="0">
        <v>13</v>
      </c>
      <c r="D18425" s="0" t="s">
        <v>28600</v>
      </c>
      <c r="E18425" s="0">
        <v>11</v>
      </c>
      <c r="F18425" s="0" t="s">
        <v>47212</v>
      </c>
      <c r="G18425" s="0" t="s">
        <v>65824</v>
      </c>
    </row>
    <row r="18426">
      <c r="A18426" s="0" t="s">
        <v>12277</v>
      </c>
      <c r="B18426" s="0">
        <v>3</v>
      </c>
      <c r="C18426" s="0">
        <v>13</v>
      </c>
      <c r="D18426" s="0" t="s">
        <v>28601</v>
      </c>
      <c r="E18426" s="0">
        <v>11</v>
      </c>
      <c r="F18426" s="0" t="s">
        <v>47213</v>
      </c>
      <c r="G18426" s="0" t="s">
        <v>65825</v>
      </c>
    </row>
    <row r="18427">
      <c r="A18427" s="0" t="s">
        <v>12277</v>
      </c>
      <c r="B18427" s="0">
        <v>3</v>
      </c>
      <c r="C18427" s="0">
        <v>13</v>
      </c>
      <c r="D18427" s="0" t="s">
        <v>28602</v>
      </c>
      <c r="E18427" s="0">
        <v>11</v>
      </c>
      <c r="F18427" s="0" t="s">
        <v>47214</v>
      </c>
      <c r="G18427" s="0" t="s">
        <v>65826</v>
      </c>
    </row>
    <row r="18428">
      <c r="A18428" s="0" t="s">
        <v>12277</v>
      </c>
      <c r="B18428" s="0">
        <v>3</v>
      </c>
      <c r="C18428" s="0">
        <v>13</v>
      </c>
      <c r="D18428" s="0" t="s">
        <v>28603</v>
      </c>
      <c r="E18428" s="0">
        <v>11</v>
      </c>
      <c r="F18428" s="0" t="s">
        <v>47215</v>
      </c>
      <c r="G18428" s="0" t="s">
        <v>65827</v>
      </c>
    </row>
    <row r="18429">
      <c r="A18429" s="0" t="s">
        <v>12277</v>
      </c>
      <c r="B18429" s="0">
        <v>3</v>
      </c>
      <c r="C18429" s="0">
        <v>13</v>
      </c>
      <c r="D18429" s="0" t="s">
        <v>28604</v>
      </c>
      <c r="E18429" s="0">
        <v>11</v>
      </c>
      <c r="F18429" s="0" t="s">
        <v>47216</v>
      </c>
      <c r="G18429" s="0" t="s">
        <v>65828</v>
      </c>
    </row>
    <row r="18430">
      <c r="A18430" s="0" t="s">
        <v>12277</v>
      </c>
      <c r="B18430" s="0">
        <v>3</v>
      </c>
      <c r="C18430" s="0">
        <v>13</v>
      </c>
      <c r="D18430" s="0" t="s">
        <v>28605</v>
      </c>
      <c r="E18430" s="0">
        <v>11</v>
      </c>
      <c r="F18430" s="0" t="s">
        <v>47217</v>
      </c>
      <c r="G18430" s="0" t="s">
        <v>65829</v>
      </c>
    </row>
    <row r="18431">
      <c r="A18431" s="0" t="s">
        <v>12277</v>
      </c>
      <c r="B18431" s="0">
        <v>3</v>
      </c>
      <c r="C18431" s="0">
        <v>13</v>
      </c>
      <c r="D18431" s="0" t="s">
        <v>28606</v>
      </c>
      <c r="E18431" s="0">
        <v>11</v>
      </c>
      <c r="F18431" s="0" t="s">
        <v>47218</v>
      </c>
      <c r="G18431" s="0" t="s">
        <v>65830</v>
      </c>
    </row>
    <row r="18432">
      <c r="A18432" s="0" t="s">
        <v>12277</v>
      </c>
      <c r="B18432" s="0">
        <v>3</v>
      </c>
      <c r="C18432" s="0">
        <v>13</v>
      </c>
      <c r="D18432" s="0" t="s">
        <v>28607</v>
      </c>
      <c r="E18432" s="0">
        <v>11</v>
      </c>
      <c r="F18432" s="0" t="s">
        <v>47219</v>
      </c>
      <c r="G18432" s="0" t="s">
        <v>65831</v>
      </c>
    </row>
    <row r="18433">
      <c r="A18433" s="0" t="s">
        <v>12277</v>
      </c>
      <c r="B18433" s="0">
        <v>3</v>
      </c>
      <c r="C18433" s="0">
        <v>13</v>
      </c>
      <c r="D18433" s="0" t="s">
        <v>28608</v>
      </c>
      <c r="E18433" s="0">
        <v>11</v>
      </c>
      <c r="F18433" s="0" t="s">
        <v>47220</v>
      </c>
      <c r="G18433" s="0" t="s">
        <v>65832</v>
      </c>
    </row>
    <row r="18434">
      <c r="A18434" s="0" t="s">
        <v>12277</v>
      </c>
      <c r="B18434" s="0">
        <v>3</v>
      </c>
      <c r="C18434" s="0">
        <v>13</v>
      </c>
      <c r="D18434" s="0" t="s">
        <v>28609</v>
      </c>
      <c r="E18434" s="0">
        <v>11</v>
      </c>
      <c r="F18434" s="0" t="s">
        <v>47221</v>
      </c>
      <c r="G18434" s="0" t="s">
        <v>65833</v>
      </c>
    </row>
    <row r="18435">
      <c r="A18435" s="0" t="s">
        <v>12277</v>
      </c>
      <c r="B18435" s="0">
        <v>3</v>
      </c>
      <c r="C18435" s="0">
        <v>13</v>
      </c>
      <c r="D18435" s="0" t="s">
        <v>28610</v>
      </c>
      <c r="E18435" s="0">
        <v>11</v>
      </c>
      <c r="F18435" s="0" t="s">
        <v>47222</v>
      </c>
      <c r="G18435" s="0" t="s">
        <v>65834</v>
      </c>
    </row>
    <row r="18436">
      <c r="A18436" s="0" t="s">
        <v>12277</v>
      </c>
      <c r="B18436" s="0">
        <v>3</v>
      </c>
      <c r="C18436" s="0">
        <v>13</v>
      </c>
      <c r="D18436" s="0" t="s">
        <v>28611</v>
      </c>
      <c r="E18436" s="0">
        <v>11</v>
      </c>
      <c r="F18436" s="0" t="s">
        <v>47223</v>
      </c>
      <c r="G18436" s="0" t="s">
        <v>65835</v>
      </c>
    </row>
    <row r="18437">
      <c r="A18437" s="0" t="s">
        <v>12277</v>
      </c>
      <c r="B18437" s="0">
        <v>3</v>
      </c>
      <c r="C18437" s="0">
        <v>13</v>
      </c>
      <c r="D18437" s="0" t="s">
        <v>28612</v>
      </c>
      <c r="E18437" s="0">
        <v>11</v>
      </c>
      <c r="F18437" s="0" t="s">
        <v>47224</v>
      </c>
      <c r="G18437" s="0" t="s">
        <v>65836</v>
      </c>
    </row>
    <row r="18438">
      <c r="A18438" s="0" t="s">
        <v>12277</v>
      </c>
      <c r="B18438" s="0">
        <v>3</v>
      </c>
      <c r="C18438" s="0">
        <v>13</v>
      </c>
      <c r="D18438" s="0" t="s">
        <v>28613</v>
      </c>
      <c r="E18438" s="0">
        <v>11</v>
      </c>
      <c r="F18438" s="0" t="s">
        <v>47225</v>
      </c>
      <c r="G18438" s="0" t="s">
        <v>65837</v>
      </c>
    </row>
    <row r="18439">
      <c r="A18439" s="0" t="s">
        <v>12277</v>
      </c>
      <c r="B18439" s="0">
        <v>3</v>
      </c>
      <c r="C18439" s="0">
        <v>13</v>
      </c>
      <c r="D18439" s="0" t="s">
        <v>28614</v>
      </c>
      <c r="E18439" s="0">
        <v>11</v>
      </c>
      <c r="F18439" s="0" t="s">
        <v>47226</v>
      </c>
      <c r="G18439" s="0" t="s">
        <v>65838</v>
      </c>
    </row>
    <row r="18440">
      <c r="A18440" s="0" t="s">
        <v>12277</v>
      </c>
      <c r="B18440" s="0">
        <v>3</v>
      </c>
      <c r="C18440" s="0">
        <v>13</v>
      </c>
      <c r="D18440" s="0" t="s">
        <v>28615</v>
      </c>
      <c r="E18440" s="0">
        <v>11</v>
      </c>
      <c r="F18440" s="0" t="s">
        <v>47227</v>
      </c>
      <c r="G18440" s="0" t="s">
        <v>65839</v>
      </c>
    </row>
    <row r="18441">
      <c r="A18441" s="0" t="s">
        <v>12277</v>
      </c>
      <c r="B18441" s="0">
        <v>3</v>
      </c>
      <c r="C18441" s="0">
        <v>13</v>
      </c>
      <c r="D18441" s="0" t="s">
        <v>28616</v>
      </c>
      <c r="E18441" s="0">
        <v>11</v>
      </c>
      <c r="F18441" s="0" t="s">
        <v>47228</v>
      </c>
      <c r="G18441" s="0" t="s">
        <v>65840</v>
      </c>
    </row>
    <row r="18442">
      <c r="A18442" s="0" t="s">
        <v>12277</v>
      </c>
      <c r="B18442" s="0">
        <v>3</v>
      </c>
      <c r="C18442" s="0">
        <v>13</v>
      </c>
      <c r="D18442" s="0" t="s">
        <v>28617</v>
      </c>
      <c r="E18442" s="0">
        <v>11</v>
      </c>
      <c r="F18442" s="0" t="s">
        <v>47229</v>
      </c>
      <c r="G18442" s="0" t="s">
        <v>65841</v>
      </c>
    </row>
    <row r="18443">
      <c r="A18443" s="0" t="s">
        <v>12277</v>
      </c>
      <c r="B18443" s="0">
        <v>3</v>
      </c>
      <c r="C18443" s="0">
        <v>13</v>
      </c>
      <c r="D18443" s="0" t="s">
        <v>28618</v>
      </c>
      <c r="E18443" s="0">
        <v>11</v>
      </c>
      <c r="F18443" s="0" t="s">
        <v>47230</v>
      </c>
      <c r="G18443" s="0" t="s">
        <v>65842</v>
      </c>
    </row>
    <row r="18444">
      <c r="A18444" s="0" t="s">
        <v>12277</v>
      </c>
      <c r="B18444" s="0">
        <v>3</v>
      </c>
      <c r="C18444" s="0">
        <v>13</v>
      </c>
      <c r="D18444" s="0" t="s">
        <v>28619</v>
      </c>
      <c r="E18444" s="0">
        <v>11</v>
      </c>
      <c r="F18444" s="0" t="s">
        <v>47231</v>
      </c>
      <c r="G18444" s="0" t="s">
        <v>65843</v>
      </c>
    </row>
    <row r="18445">
      <c r="A18445" s="0" t="s">
        <v>12277</v>
      </c>
      <c r="B18445" s="0">
        <v>3</v>
      </c>
      <c r="C18445" s="0">
        <v>13</v>
      </c>
      <c r="D18445" s="0" t="s">
        <v>28620</v>
      </c>
      <c r="E18445" s="0">
        <v>11</v>
      </c>
      <c r="F18445" s="0" t="s">
        <v>47232</v>
      </c>
      <c r="G18445" s="0" t="s">
        <v>65844</v>
      </c>
    </row>
    <row r="18446">
      <c r="A18446" s="0" t="s">
        <v>12277</v>
      </c>
      <c r="B18446" s="0">
        <v>3</v>
      </c>
      <c r="C18446" s="0">
        <v>13</v>
      </c>
      <c r="D18446" s="0" t="s">
        <v>28621</v>
      </c>
      <c r="E18446" s="0">
        <v>11</v>
      </c>
      <c r="F18446" s="0" t="s">
        <v>47233</v>
      </c>
      <c r="G18446" s="0" t="s">
        <v>65845</v>
      </c>
    </row>
    <row r="18447">
      <c r="A18447" s="0" t="s">
        <v>12277</v>
      </c>
      <c r="B18447" s="0">
        <v>3</v>
      </c>
      <c r="C18447" s="0">
        <v>13</v>
      </c>
      <c r="D18447" s="0" t="s">
        <v>28622</v>
      </c>
      <c r="E18447" s="0">
        <v>11</v>
      </c>
      <c r="F18447" s="0" t="s">
        <v>47234</v>
      </c>
      <c r="G18447" s="0" t="s">
        <v>65846</v>
      </c>
    </row>
    <row r="18448">
      <c r="A18448" s="0" t="s">
        <v>12277</v>
      </c>
      <c r="B18448" s="0">
        <v>3</v>
      </c>
      <c r="C18448" s="0">
        <v>13</v>
      </c>
      <c r="D18448" s="0" t="s">
        <v>28623</v>
      </c>
      <c r="E18448" s="0">
        <v>11</v>
      </c>
      <c r="F18448" s="0" t="s">
        <v>47235</v>
      </c>
      <c r="G18448" s="0" t="s">
        <v>65847</v>
      </c>
    </row>
    <row r="18449">
      <c r="A18449" s="0" t="s">
        <v>12277</v>
      </c>
      <c r="B18449" s="0">
        <v>3</v>
      </c>
      <c r="C18449" s="0">
        <v>13</v>
      </c>
      <c r="D18449" s="0" t="s">
        <v>28624</v>
      </c>
      <c r="E18449" s="0">
        <v>11</v>
      </c>
      <c r="F18449" s="0" t="s">
        <v>47236</v>
      </c>
      <c r="G18449" s="0" t="s">
        <v>65848</v>
      </c>
    </row>
    <row r="18450">
      <c r="A18450" s="0" t="s">
        <v>12277</v>
      </c>
      <c r="B18450" s="0">
        <v>3</v>
      </c>
      <c r="C18450" s="0">
        <v>13</v>
      </c>
      <c r="D18450" s="0" t="s">
        <v>28625</v>
      </c>
      <c r="E18450" s="0">
        <v>11</v>
      </c>
      <c r="F18450" s="0" t="s">
        <v>47237</v>
      </c>
      <c r="G18450" s="0" t="s">
        <v>65849</v>
      </c>
    </row>
    <row r="18451">
      <c r="A18451" s="0" t="s">
        <v>12277</v>
      </c>
      <c r="B18451" s="0">
        <v>3</v>
      </c>
      <c r="C18451" s="0">
        <v>13</v>
      </c>
      <c r="D18451" s="0" t="s">
        <v>28626</v>
      </c>
      <c r="E18451" s="0">
        <v>11</v>
      </c>
      <c r="F18451" s="0" t="s">
        <v>47238</v>
      </c>
      <c r="G18451" s="0" t="s">
        <v>65850</v>
      </c>
    </row>
    <row r="18452">
      <c r="A18452" s="0" t="s">
        <v>12277</v>
      </c>
      <c r="B18452" s="0">
        <v>3</v>
      </c>
      <c r="C18452" s="0">
        <v>13</v>
      </c>
      <c r="D18452" s="0" t="s">
        <v>28627</v>
      </c>
      <c r="E18452" s="0">
        <v>11</v>
      </c>
      <c r="F18452" s="0" t="s">
        <v>47239</v>
      </c>
      <c r="G18452" s="0" t="s">
        <v>65851</v>
      </c>
    </row>
    <row r="18453">
      <c r="A18453" s="0" t="s">
        <v>12277</v>
      </c>
      <c r="B18453" s="0">
        <v>3</v>
      </c>
      <c r="C18453" s="0">
        <v>13</v>
      </c>
      <c r="D18453" s="0" t="s">
        <v>28628</v>
      </c>
      <c r="E18453" s="0">
        <v>11</v>
      </c>
      <c r="F18453" s="0" t="s">
        <v>47240</v>
      </c>
      <c r="G18453" s="0" t="s">
        <v>65852</v>
      </c>
    </row>
    <row r="18454">
      <c r="A18454" s="0" t="s">
        <v>12277</v>
      </c>
      <c r="B18454" s="0">
        <v>3</v>
      </c>
      <c r="C18454" s="0">
        <v>13</v>
      </c>
      <c r="D18454" s="0" t="s">
        <v>28629</v>
      </c>
      <c r="E18454" s="0">
        <v>11</v>
      </c>
      <c r="F18454" s="0" t="s">
        <v>47241</v>
      </c>
      <c r="G18454" s="0" t="s">
        <v>65853</v>
      </c>
    </row>
    <row r="18455">
      <c r="A18455" s="0" t="s">
        <v>12277</v>
      </c>
      <c r="B18455" s="0">
        <v>3</v>
      </c>
      <c r="C18455" s="0">
        <v>13</v>
      </c>
      <c r="D18455" s="0" t="s">
        <v>28630</v>
      </c>
      <c r="E18455" s="0">
        <v>11</v>
      </c>
      <c r="F18455" s="0" t="s">
        <v>47242</v>
      </c>
      <c r="G18455" s="0" t="s">
        <v>65854</v>
      </c>
    </row>
    <row r="18456">
      <c r="A18456" s="0" t="s">
        <v>12277</v>
      </c>
      <c r="B18456" s="0">
        <v>3</v>
      </c>
      <c r="C18456" s="0">
        <v>13</v>
      </c>
      <c r="D18456" s="0" t="s">
        <v>28631</v>
      </c>
      <c r="E18456" s="0">
        <v>11</v>
      </c>
      <c r="F18456" s="0" t="s">
        <v>47243</v>
      </c>
      <c r="G18456" s="0" t="s">
        <v>65855</v>
      </c>
    </row>
    <row r="18457">
      <c r="A18457" s="0" t="s">
        <v>12277</v>
      </c>
      <c r="B18457" s="0">
        <v>3</v>
      </c>
      <c r="C18457" s="0">
        <v>13</v>
      </c>
      <c r="D18457" s="0" t="s">
        <v>28632</v>
      </c>
      <c r="E18457" s="0">
        <v>11</v>
      </c>
      <c r="F18457" s="0" t="s">
        <v>47244</v>
      </c>
      <c r="G18457" s="0" t="s">
        <v>65856</v>
      </c>
    </row>
    <row r="18458">
      <c r="A18458" s="0" t="s">
        <v>12277</v>
      </c>
      <c r="B18458" s="0">
        <v>3</v>
      </c>
      <c r="C18458" s="0">
        <v>13</v>
      </c>
      <c r="D18458" s="0" t="s">
        <v>28633</v>
      </c>
      <c r="E18458" s="0">
        <v>11</v>
      </c>
      <c r="F18458" s="0" t="s">
        <v>47245</v>
      </c>
      <c r="G18458" s="0" t="s">
        <v>65857</v>
      </c>
    </row>
    <row r="18459">
      <c r="A18459" s="0" t="s">
        <v>12277</v>
      </c>
      <c r="B18459" s="0">
        <v>3</v>
      </c>
      <c r="C18459" s="0">
        <v>13</v>
      </c>
      <c r="D18459" s="0" t="s">
        <v>28634</v>
      </c>
      <c r="E18459" s="0">
        <v>11</v>
      </c>
      <c r="F18459" s="0" t="s">
        <v>47246</v>
      </c>
      <c r="G18459" s="0" t="s">
        <v>65858</v>
      </c>
    </row>
    <row r="18460">
      <c r="A18460" s="0" t="s">
        <v>12277</v>
      </c>
      <c r="B18460" s="0">
        <v>3</v>
      </c>
      <c r="C18460" s="0">
        <v>13</v>
      </c>
      <c r="D18460" s="0" t="s">
        <v>28635</v>
      </c>
      <c r="E18460" s="0">
        <v>11</v>
      </c>
      <c r="F18460" s="0" t="s">
        <v>47247</v>
      </c>
      <c r="G18460" s="0" t="s">
        <v>65859</v>
      </c>
    </row>
    <row r="18461">
      <c r="A18461" s="0" t="s">
        <v>12277</v>
      </c>
      <c r="B18461" s="0">
        <v>3</v>
      </c>
      <c r="C18461" s="0">
        <v>13</v>
      </c>
      <c r="D18461" s="0" t="s">
        <v>28636</v>
      </c>
      <c r="E18461" s="0">
        <v>11</v>
      </c>
      <c r="F18461" s="0" t="s">
        <v>47248</v>
      </c>
      <c r="G18461" s="0" t="s">
        <v>65860</v>
      </c>
    </row>
    <row r="18462">
      <c r="A18462" s="0" t="s">
        <v>12277</v>
      </c>
      <c r="B18462" s="0">
        <v>3</v>
      </c>
      <c r="C18462" s="0">
        <v>13</v>
      </c>
      <c r="D18462" s="0" t="s">
        <v>28637</v>
      </c>
      <c r="E18462" s="0">
        <v>11</v>
      </c>
      <c r="F18462" s="0" t="s">
        <v>47249</v>
      </c>
      <c r="G18462" s="0" t="s">
        <v>65861</v>
      </c>
    </row>
    <row r="18463">
      <c r="A18463" s="0" t="s">
        <v>12277</v>
      </c>
      <c r="B18463" s="0">
        <v>3</v>
      </c>
      <c r="C18463" s="0">
        <v>13</v>
      </c>
      <c r="D18463" s="0" t="s">
        <v>28638</v>
      </c>
      <c r="E18463" s="0">
        <v>11</v>
      </c>
      <c r="F18463" s="0" t="s">
        <v>47250</v>
      </c>
      <c r="G18463" s="0" t="s">
        <v>65862</v>
      </c>
    </row>
    <row r="18464">
      <c r="A18464" s="0" t="s">
        <v>12277</v>
      </c>
      <c r="B18464" s="0">
        <v>3</v>
      </c>
      <c r="C18464" s="0">
        <v>13</v>
      </c>
      <c r="D18464" s="0" t="s">
        <v>28639</v>
      </c>
      <c r="E18464" s="0">
        <v>11</v>
      </c>
      <c r="F18464" s="0" t="s">
        <v>47251</v>
      </c>
      <c r="G18464" s="0" t="s">
        <v>65863</v>
      </c>
    </row>
    <row r="18465">
      <c r="A18465" s="0" t="s">
        <v>12277</v>
      </c>
      <c r="B18465" s="0">
        <v>3</v>
      </c>
      <c r="C18465" s="0">
        <v>13</v>
      </c>
      <c r="D18465" s="0" t="s">
        <v>28640</v>
      </c>
      <c r="E18465" s="0">
        <v>11</v>
      </c>
      <c r="F18465" s="0" t="s">
        <v>47252</v>
      </c>
      <c r="G18465" s="0" t="s">
        <v>65864</v>
      </c>
    </row>
    <row r="18466">
      <c r="A18466" s="0" t="s">
        <v>12277</v>
      </c>
      <c r="B18466" s="0">
        <v>3</v>
      </c>
      <c r="C18466" s="0">
        <v>13</v>
      </c>
      <c r="D18466" s="0" t="s">
        <v>28641</v>
      </c>
      <c r="E18466" s="0">
        <v>11</v>
      </c>
      <c r="F18466" s="0" t="s">
        <v>47253</v>
      </c>
      <c r="G18466" s="0" t="s">
        <v>65865</v>
      </c>
    </row>
    <row r="18467">
      <c r="A18467" s="0" t="s">
        <v>12277</v>
      </c>
      <c r="B18467" s="0">
        <v>3</v>
      </c>
      <c r="C18467" s="0">
        <v>13</v>
      </c>
      <c r="D18467" s="0" t="s">
        <v>28642</v>
      </c>
      <c r="E18467" s="0">
        <v>11</v>
      </c>
      <c r="F18467" s="0" t="s">
        <v>47254</v>
      </c>
      <c r="G18467" s="0" t="s">
        <v>65866</v>
      </c>
    </row>
    <row r="18468">
      <c r="A18468" s="0" t="s">
        <v>12277</v>
      </c>
      <c r="B18468" s="0">
        <v>3</v>
      </c>
      <c r="C18468" s="0">
        <v>13</v>
      </c>
      <c r="D18468" s="0" t="s">
        <v>28643</v>
      </c>
      <c r="E18468" s="0">
        <v>11</v>
      </c>
      <c r="F18468" s="0" t="s">
        <v>47255</v>
      </c>
      <c r="G18468" s="0" t="s">
        <v>65867</v>
      </c>
    </row>
    <row r="18469">
      <c r="A18469" s="0" t="s">
        <v>12277</v>
      </c>
      <c r="B18469" s="0">
        <v>3</v>
      </c>
      <c r="C18469" s="0">
        <v>13</v>
      </c>
      <c r="D18469" s="0" t="s">
        <v>28644</v>
      </c>
      <c r="E18469" s="0">
        <v>11</v>
      </c>
      <c r="F18469" s="0" t="s">
        <v>47256</v>
      </c>
      <c r="G18469" s="0" t="s">
        <v>65868</v>
      </c>
    </row>
    <row r="18470">
      <c r="A18470" s="0" t="s">
        <v>12277</v>
      </c>
      <c r="B18470" s="0">
        <v>3</v>
      </c>
      <c r="C18470" s="0">
        <v>13</v>
      </c>
      <c r="D18470" s="0" t="s">
        <v>28645</v>
      </c>
      <c r="E18470" s="0">
        <v>11</v>
      </c>
      <c r="F18470" s="0" t="s">
        <v>47257</v>
      </c>
      <c r="G18470" s="0" t="s">
        <v>65869</v>
      </c>
    </row>
    <row r="18471">
      <c r="A18471" s="0" t="s">
        <v>12277</v>
      </c>
      <c r="B18471" s="0">
        <v>3</v>
      </c>
      <c r="C18471" s="0">
        <v>13</v>
      </c>
      <c r="D18471" s="0" t="s">
        <v>28646</v>
      </c>
      <c r="E18471" s="0">
        <v>11</v>
      </c>
      <c r="F18471" s="0" t="s">
        <v>47258</v>
      </c>
      <c r="G18471" s="0" t="s">
        <v>65870</v>
      </c>
    </row>
    <row r="18472">
      <c r="A18472" s="0" t="s">
        <v>12277</v>
      </c>
      <c r="B18472" s="0">
        <v>3</v>
      </c>
      <c r="C18472" s="0">
        <v>13</v>
      </c>
      <c r="D18472" s="0" t="s">
        <v>28647</v>
      </c>
      <c r="E18472" s="0">
        <v>11</v>
      </c>
      <c r="F18472" s="0" t="s">
        <v>47259</v>
      </c>
      <c r="G18472" s="0" t="s">
        <v>65871</v>
      </c>
    </row>
    <row r="18473">
      <c r="A18473" s="0" t="s">
        <v>12277</v>
      </c>
      <c r="B18473" s="0">
        <v>3</v>
      </c>
      <c r="C18473" s="0">
        <v>13</v>
      </c>
      <c r="D18473" s="0" t="s">
        <v>28648</v>
      </c>
      <c r="E18473" s="0">
        <v>11</v>
      </c>
      <c r="F18473" s="0" t="s">
        <v>47260</v>
      </c>
      <c r="G18473" s="0" t="s">
        <v>65872</v>
      </c>
    </row>
    <row r="18474">
      <c r="A18474" s="0" t="s">
        <v>12277</v>
      </c>
      <c r="B18474" s="0">
        <v>3</v>
      </c>
      <c r="C18474" s="0">
        <v>13</v>
      </c>
      <c r="D18474" s="0" t="s">
        <v>28649</v>
      </c>
      <c r="E18474" s="0">
        <v>11</v>
      </c>
      <c r="F18474" s="0" t="s">
        <v>47261</v>
      </c>
      <c r="G18474" s="0" t="s">
        <v>65873</v>
      </c>
    </row>
    <row r="18475">
      <c r="A18475" s="0" t="s">
        <v>12277</v>
      </c>
      <c r="B18475" s="0">
        <v>3</v>
      </c>
      <c r="C18475" s="0">
        <v>13</v>
      </c>
      <c r="D18475" s="0" t="s">
        <v>28650</v>
      </c>
      <c r="E18475" s="0">
        <v>11</v>
      </c>
      <c r="F18475" s="0" t="s">
        <v>47262</v>
      </c>
      <c r="G18475" s="0" t="s">
        <v>65874</v>
      </c>
    </row>
    <row r="18476">
      <c r="A18476" s="0" t="s">
        <v>12277</v>
      </c>
      <c r="B18476" s="0">
        <v>3</v>
      </c>
      <c r="C18476" s="0">
        <v>13</v>
      </c>
      <c r="D18476" s="0" t="s">
        <v>28651</v>
      </c>
      <c r="E18476" s="0">
        <v>11</v>
      </c>
      <c r="F18476" s="0" t="s">
        <v>47263</v>
      </c>
      <c r="G18476" s="0" t="s">
        <v>65875</v>
      </c>
    </row>
    <row r="18477">
      <c r="A18477" s="0" t="s">
        <v>12277</v>
      </c>
      <c r="B18477" s="0">
        <v>3</v>
      </c>
      <c r="C18477" s="0">
        <v>13</v>
      </c>
      <c r="D18477" s="0" t="s">
        <v>28652</v>
      </c>
      <c r="E18477" s="0">
        <v>11</v>
      </c>
      <c r="F18477" s="0" t="s">
        <v>47264</v>
      </c>
      <c r="G18477" s="0" t="s">
        <v>65876</v>
      </c>
    </row>
    <row r="18478">
      <c r="A18478" s="0" t="s">
        <v>12277</v>
      </c>
      <c r="B18478" s="0">
        <v>3</v>
      </c>
      <c r="C18478" s="0">
        <v>13</v>
      </c>
      <c r="D18478" s="0" t="s">
        <v>28653</v>
      </c>
      <c r="E18478" s="0">
        <v>11</v>
      </c>
      <c r="F18478" s="0" t="s">
        <v>47265</v>
      </c>
      <c r="G18478" s="0" t="s">
        <v>65877</v>
      </c>
    </row>
    <row r="18479">
      <c r="A18479" s="0" t="s">
        <v>12277</v>
      </c>
      <c r="B18479" s="0">
        <v>3</v>
      </c>
      <c r="C18479" s="0">
        <v>13</v>
      </c>
      <c r="D18479" s="0" t="s">
        <v>28654</v>
      </c>
      <c r="E18479" s="0">
        <v>11</v>
      </c>
      <c r="F18479" s="0" t="s">
        <v>47266</v>
      </c>
      <c r="G18479" s="0" t="s">
        <v>65878</v>
      </c>
    </row>
    <row r="18480">
      <c r="A18480" s="0" t="s">
        <v>12277</v>
      </c>
      <c r="B18480" s="0">
        <v>3</v>
      </c>
      <c r="C18480" s="0">
        <v>13</v>
      </c>
      <c r="D18480" s="0" t="s">
        <v>28655</v>
      </c>
      <c r="E18480" s="0">
        <v>11</v>
      </c>
      <c r="F18480" s="0" t="s">
        <v>47267</v>
      </c>
      <c r="G18480" s="0" t="s">
        <v>65879</v>
      </c>
    </row>
    <row r="18481">
      <c r="A18481" s="0" t="s">
        <v>12277</v>
      </c>
      <c r="B18481" s="0">
        <v>3</v>
      </c>
      <c r="C18481" s="0">
        <v>13</v>
      </c>
      <c r="D18481" s="0" t="s">
        <v>28656</v>
      </c>
      <c r="E18481" s="0">
        <v>11</v>
      </c>
      <c r="F18481" s="0" t="s">
        <v>47268</v>
      </c>
      <c r="G18481" s="0" t="s">
        <v>65880</v>
      </c>
    </row>
    <row r="18482">
      <c r="A18482" s="0" t="s">
        <v>12277</v>
      </c>
      <c r="B18482" s="0">
        <v>3</v>
      </c>
      <c r="C18482" s="0">
        <v>13</v>
      </c>
      <c r="D18482" s="0" t="s">
        <v>28657</v>
      </c>
      <c r="E18482" s="0">
        <v>11</v>
      </c>
      <c r="F18482" s="0" t="s">
        <v>47269</v>
      </c>
      <c r="G18482" s="0" t="s">
        <v>65881</v>
      </c>
    </row>
    <row r="18483">
      <c r="A18483" s="0" t="s">
        <v>12277</v>
      </c>
      <c r="B18483" s="0">
        <v>3</v>
      </c>
      <c r="C18483" s="0">
        <v>13</v>
      </c>
      <c r="D18483" s="0" t="s">
        <v>28658</v>
      </c>
      <c r="E18483" s="0">
        <v>11</v>
      </c>
      <c r="F18483" s="0" t="s">
        <v>47270</v>
      </c>
      <c r="G18483" s="0" t="s">
        <v>65882</v>
      </c>
    </row>
    <row r="18484">
      <c r="A18484" s="0" t="s">
        <v>12277</v>
      </c>
      <c r="B18484" s="0">
        <v>3</v>
      </c>
      <c r="C18484" s="0">
        <v>13</v>
      </c>
      <c r="D18484" s="0" t="s">
        <v>28659</v>
      </c>
      <c r="E18484" s="0">
        <v>11</v>
      </c>
      <c r="F18484" s="0" t="s">
        <v>47271</v>
      </c>
      <c r="G18484" s="0" t="s">
        <v>65883</v>
      </c>
    </row>
    <row r="18485">
      <c r="A18485" s="0" t="s">
        <v>12277</v>
      </c>
      <c r="B18485" s="0">
        <v>3</v>
      </c>
      <c r="C18485" s="0">
        <v>13</v>
      </c>
      <c r="D18485" s="0" t="s">
        <v>28660</v>
      </c>
      <c r="E18485" s="0">
        <v>11</v>
      </c>
      <c r="F18485" s="0" t="s">
        <v>47272</v>
      </c>
      <c r="G18485" s="0" t="s">
        <v>65884</v>
      </c>
    </row>
    <row r="18486">
      <c r="A18486" s="0" t="s">
        <v>12277</v>
      </c>
      <c r="B18486" s="0">
        <v>3</v>
      </c>
      <c r="C18486" s="0">
        <v>13</v>
      </c>
      <c r="D18486" s="0" t="s">
        <v>28661</v>
      </c>
      <c r="E18486" s="0">
        <v>11</v>
      </c>
      <c r="F18486" s="0" t="s">
        <v>47273</v>
      </c>
      <c r="G18486" s="0" t="s">
        <v>65885</v>
      </c>
    </row>
    <row r="18487">
      <c r="A18487" s="0" t="s">
        <v>12277</v>
      </c>
      <c r="B18487" s="0">
        <v>3</v>
      </c>
      <c r="C18487" s="0">
        <v>13</v>
      </c>
      <c r="D18487" s="0" t="s">
        <v>28662</v>
      </c>
      <c r="E18487" s="0">
        <v>11</v>
      </c>
      <c r="F18487" s="0" t="s">
        <v>47274</v>
      </c>
      <c r="G18487" s="0" t="s">
        <v>65886</v>
      </c>
    </row>
    <row r="18488">
      <c r="A18488" s="0" t="s">
        <v>12277</v>
      </c>
      <c r="B18488" s="0">
        <v>3</v>
      </c>
      <c r="C18488" s="0">
        <v>13</v>
      </c>
      <c r="D18488" s="0" t="s">
        <v>28663</v>
      </c>
      <c r="E18488" s="0">
        <v>11</v>
      </c>
      <c r="F18488" s="0" t="s">
        <v>47275</v>
      </c>
      <c r="G18488" s="0" t="s">
        <v>65887</v>
      </c>
    </row>
    <row r="18489">
      <c r="A18489" s="0" t="s">
        <v>12277</v>
      </c>
      <c r="B18489" s="0">
        <v>3</v>
      </c>
      <c r="C18489" s="0">
        <v>13</v>
      </c>
      <c r="D18489" s="0" t="s">
        <v>28664</v>
      </c>
      <c r="E18489" s="0">
        <v>11</v>
      </c>
      <c r="F18489" s="0" t="s">
        <v>47276</v>
      </c>
      <c r="G18489" s="0" t="s">
        <v>65888</v>
      </c>
    </row>
    <row r="18490">
      <c r="A18490" s="0" t="s">
        <v>12277</v>
      </c>
      <c r="B18490" s="0">
        <v>3</v>
      </c>
      <c r="C18490" s="0">
        <v>13</v>
      </c>
      <c r="D18490" s="0" t="s">
        <v>28665</v>
      </c>
      <c r="E18490" s="0">
        <v>11</v>
      </c>
      <c r="F18490" s="0" t="s">
        <v>47277</v>
      </c>
      <c r="G18490" s="0" t="s">
        <v>65889</v>
      </c>
    </row>
    <row r="18491">
      <c r="A18491" s="0" t="s">
        <v>12277</v>
      </c>
      <c r="B18491" s="0">
        <v>3</v>
      </c>
      <c r="C18491" s="0">
        <v>13</v>
      </c>
      <c r="D18491" s="0" t="s">
        <v>28666</v>
      </c>
      <c r="E18491" s="0">
        <v>11</v>
      </c>
      <c r="F18491" s="0" t="s">
        <v>47278</v>
      </c>
      <c r="G18491" s="0" t="s">
        <v>65890</v>
      </c>
    </row>
    <row r="18492">
      <c r="A18492" s="0" t="s">
        <v>12277</v>
      </c>
      <c r="B18492" s="0">
        <v>3</v>
      </c>
      <c r="C18492" s="0">
        <v>13</v>
      </c>
      <c r="D18492" s="0" t="s">
        <v>28667</v>
      </c>
      <c r="E18492" s="0">
        <v>11</v>
      </c>
      <c r="F18492" s="0" t="s">
        <v>47279</v>
      </c>
      <c r="G18492" s="0" t="s">
        <v>65891</v>
      </c>
    </row>
    <row r="18493">
      <c r="A18493" s="0" t="s">
        <v>12277</v>
      </c>
      <c r="B18493" s="0">
        <v>3</v>
      </c>
      <c r="C18493" s="0">
        <v>13</v>
      </c>
      <c r="D18493" s="0" t="s">
        <v>28668</v>
      </c>
      <c r="E18493" s="0">
        <v>11</v>
      </c>
      <c r="F18493" s="0" t="s">
        <v>47280</v>
      </c>
      <c r="G18493" s="0" t="s">
        <v>65892</v>
      </c>
    </row>
    <row r="18494">
      <c r="A18494" s="0" t="s">
        <v>12277</v>
      </c>
      <c r="B18494" s="0">
        <v>3</v>
      </c>
      <c r="C18494" s="0">
        <v>13</v>
      </c>
      <c r="D18494" s="0" t="s">
        <v>28669</v>
      </c>
      <c r="E18494" s="0">
        <v>11</v>
      </c>
      <c r="F18494" s="0" t="s">
        <v>47281</v>
      </c>
      <c r="G18494" s="0" t="s">
        <v>65893</v>
      </c>
    </row>
    <row r="18495">
      <c r="A18495" s="0" t="s">
        <v>12277</v>
      </c>
      <c r="B18495" s="0">
        <v>3</v>
      </c>
      <c r="C18495" s="0">
        <v>13</v>
      </c>
      <c r="D18495" s="0" t="s">
        <v>28670</v>
      </c>
      <c r="E18495" s="0">
        <v>11</v>
      </c>
      <c r="F18495" s="0" t="s">
        <v>47282</v>
      </c>
      <c r="G18495" s="0" t="s">
        <v>65894</v>
      </c>
    </row>
    <row r="18496">
      <c r="A18496" s="0" t="s">
        <v>12277</v>
      </c>
      <c r="B18496" s="0">
        <v>3</v>
      </c>
      <c r="C18496" s="0">
        <v>13</v>
      </c>
      <c r="D18496" s="0" t="s">
        <v>28671</v>
      </c>
      <c r="E18496" s="0">
        <v>11</v>
      </c>
      <c r="F18496" s="0" t="s">
        <v>47283</v>
      </c>
      <c r="G18496" s="0" t="s">
        <v>65895</v>
      </c>
    </row>
    <row r="18497">
      <c r="A18497" s="0" t="s">
        <v>12277</v>
      </c>
      <c r="B18497" s="0">
        <v>3</v>
      </c>
      <c r="C18497" s="0">
        <v>13</v>
      </c>
      <c r="D18497" s="0" t="s">
        <v>28672</v>
      </c>
      <c r="E18497" s="0">
        <v>11</v>
      </c>
      <c r="F18497" s="0" t="s">
        <v>47284</v>
      </c>
      <c r="G18497" s="0" t="s">
        <v>65896</v>
      </c>
    </row>
    <row r="18498">
      <c r="A18498" s="0" t="s">
        <v>12277</v>
      </c>
      <c r="B18498" s="0">
        <v>3</v>
      </c>
      <c r="C18498" s="0">
        <v>13</v>
      </c>
      <c r="D18498" s="0" t="s">
        <v>28673</v>
      </c>
      <c r="E18498" s="0">
        <v>11</v>
      </c>
      <c r="F18498" s="0" t="s">
        <v>47285</v>
      </c>
      <c r="G18498" s="0" t="s">
        <v>65897</v>
      </c>
    </row>
    <row r="18499">
      <c r="A18499" s="0" t="s">
        <v>12277</v>
      </c>
      <c r="B18499" s="0">
        <v>3</v>
      </c>
      <c r="C18499" s="0">
        <v>13</v>
      </c>
      <c r="D18499" s="0" t="s">
        <v>28674</v>
      </c>
      <c r="E18499" s="0">
        <v>11</v>
      </c>
      <c r="F18499" s="0" t="s">
        <v>47286</v>
      </c>
      <c r="G18499" s="0" t="s">
        <v>65898</v>
      </c>
    </row>
    <row r="18500">
      <c r="A18500" s="0" t="s">
        <v>12277</v>
      </c>
      <c r="B18500" s="0">
        <v>3</v>
      </c>
      <c r="C18500" s="0">
        <v>13</v>
      </c>
      <c r="D18500" s="0" t="s">
        <v>28675</v>
      </c>
      <c r="E18500" s="0">
        <v>11</v>
      </c>
      <c r="F18500" s="0" t="s">
        <v>47287</v>
      </c>
      <c r="G18500" s="0" t="s">
        <v>65899</v>
      </c>
    </row>
    <row r="18501">
      <c r="A18501" s="0" t="s">
        <v>12277</v>
      </c>
      <c r="B18501" s="0">
        <v>3</v>
      </c>
      <c r="C18501" s="0">
        <v>13</v>
      </c>
      <c r="D18501" s="0" t="s">
        <v>28676</v>
      </c>
      <c r="E18501" s="0">
        <v>11</v>
      </c>
      <c r="F18501" s="0" t="s">
        <v>47288</v>
      </c>
      <c r="G18501" s="0" t="s">
        <v>65900</v>
      </c>
    </row>
    <row r="18502">
      <c r="A18502" s="0" t="s">
        <v>12277</v>
      </c>
      <c r="B18502" s="0">
        <v>3</v>
      </c>
      <c r="C18502" s="0">
        <v>13</v>
      </c>
      <c r="D18502" s="0" t="s">
        <v>28677</v>
      </c>
      <c r="E18502" s="0">
        <v>11</v>
      </c>
      <c r="F18502" s="0" t="s">
        <v>47289</v>
      </c>
      <c r="G18502" s="0" t="s">
        <v>65901</v>
      </c>
    </row>
    <row r="18503">
      <c r="A18503" s="0" t="s">
        <v>12277</v>
      </c>
      <c r="B18503" s="0">
        <v>3</v>
      </c>
      <c r="C18503" s="0">
        <v>13</v>
      </c>
      <c r="D18503" s="0" t="s">
        <v>28678</v>
      </c>
      <c r="E18503" s="0">
        <v>11</v>
      </c>
      <c r="F18503" s="0" t="s">
        <v>47290</v>
      </c>
      <c r="G18503" s="0" t="s">
        <v>65902</v>
      </c>
    </row>
    <row r="18504">
      <c r="A18504" s="0" t="s">
        <v>12277</v>
      </c>
      <c r="B18504" s="0">
        <v>3</v>
      </c>
      <c r="C18504" s="0">
        <v>13</v>
      </c>
      <c r="D18504" s="0" t="s">
        <v>28679</v>
      </c>
      <c r="E18504" s="0">
        <v>11</v>
      </c>
      <c r="F18504" s="0" t="s">
        <v>47291</v>
      </c>
      <c r="G18504" s="0" t="s">
        <v>65903</v>
      </c>
    </row>
    <row r="18505">
      <c r="A18505" s="0" t="s">
        <v>12277</v>
      </c>
      <c r="B18505" s="0">
        <v>3</v>
      </c>
      <c r="C18505" s="0">
        <v>13</v>
      </c>
      <c r="D18505" s="0" t="s">
        <v>28680</v>
      </c>
      <c r="E18505" s="0">
        <v>11</v>
      </c>
      <c r="F18505" s="0" t="s">
        <v>47292</v>
      </c>
      <c r="G18505" s="0" t="s">
        <v>65904</v>
      </c>
    </row>
    <row r="18506">
      <c r="A18506" s="0" t="s">
        <v>12277</v>
      </c>
      <c r="B18506" s="0">
        <v>3</v>
      </c>
      <c r="C18506" s="0">
        <v>13</v>
      </c>
      <c r="D18506" s="0" t="s">
        <v>28681</v>
      </c>
      <c r="E18506" s="0">
        <v>11</v>
      </c>
      <c r="F18506" s="0" t="s">
        <v>47293</v>
      </c>
      <c r="G18506" s="0" t="s">
        <v>65905</v>
      </c>
    </row>
    <row r="18507">
      <c r="A18507" s="0" t="s">
        <v>12277</v>
      </c>
      <c r="B18507" s="0">
        <v>3</v>
      </c>
      <c r="C18507" s="0">
        <v>13</v>
      </c>
      <c r="D18507" s="0" t="s">
        <v>28682</v>
      </c>
      <c r="E18507" s="0">
        <v>11</v>
      </c>
      <c r="F18507" s="0" t="s">
        <v>47294</v>
      </c>
      <c r="G18507" s="0" t="s">
        <v>65906</v>
      </c>
    </row>
    <row r="18508">
      <c r="A18508" s="0" t="s">
        <v>12277</v>
      </c>
      <c r="B18508" s="0">
        <v>3</v>
      </c>
      <c r="C18508" s="0">
        <v>13</v>
      </c>
      <c r="D18508" s="0" t="s">
        <v>28683</v>
      </c>
      <c r="E18508" s="0">
        <v>11</v>
      </c>
      <c r="F18508" s="0" t="s">
        <v>47295</v>
      </c>
      <c r="G18508" s="0" t="s">
        <v>65907</v>
      </c>
    </row>
    <row r="18509">
      <c r="A18509" s="0" t="s">
        <v>12277</v>
      </c>
      <c r="B18509" s="0">
        <v>3</v>
      </c>
      <c r="C18509" s="0">
        <v>13</v>
      </c>
      <c r="D18509" s="0" t="s">
        <v>28684</v>
      </c>
      <c r="E18509" s="0">
        <v>11</v>
      </c>
      <c r="F18509" s="0" t="s">
        <v>47296</v>
      </c>
      <c r="G18509" s="0" t="s">
        <v>65908</v>
      </c>
    </row>
    <row r="18510">
      <c r="A18510" s="0" t="s">
        <v>12277</v>
      </c>
      <c r="B18510" s="0">
        <v>3</v>
      </c>
      <c r="C18510" s="0">
        <v>13</v>
      </c>
      <c r="D18510" s="0" t="s">
        <v>28685</v>
      </c>
      <c r="E18510" s="0">
        <v>11</v>
      </c>
      <c r="F18510" s="0" t="s">
        <v>47297</v>
      </c>
      <c r="G18510" s="0" t="s">
        <v>65909</v>
      </c>
    </row>
    <row r="18511">
      <c r="A18511" s="0" t="s">
        <v>12277</v>
      </c>
      <c r="B18511" s="0">
        <v>3</v>
      </c>
      <c r="C18511" s="0">
        <v>13</v>
      </c>
      <c r="D18511" s="0" t="s">
        <v>28686</v>
      </c>
      <c r="E18511" s="0">
        <v>11</v>
      </c>
      <c r="F18511" s="0" t="s">
        <v>47298</v>
      </c>
      <c r="G18511" s="0" t="s">
        <v>65910</v>
      </c>
    </row>
    <row r="18512">
      <c r="A18512" s="0" t="s">
        <v>12277</v>
      </c>
      <c r="B18512" s="0">
        <v>3</v>
      </c>
      <c r="C18512" s="0">
        <v>13</v>
      </c>
      <c r="D18512" s="0" t="s">
        <v>28687</v>
      </c>
      <c r="E18512" s="0">
        <v>11</v>
      </c>
      <c r="F18512" s="0" t="s">
        <v>47299</v>
      </c>
      <c r="G18512" s="0" t="s">
        <v>65911</v>
      </c>
    </row>
    <row r="18513">
      <c r="A18513" s="0" t="s">
        <v>12277</v>
      </c>
      <c r="B18513" s="0">
        <v>3</v>
      </c>
      <c r="C18513" s="0">
        <v>13</v>
      </c>
      <c r="D18513" s="0" t="s">
        <v>28688</v>
      </c>
      <c r="E18513" s="0">
        <v>11</v>
      </c>
      <c r="F18513" s="0" t="s">
        <v>47300</v>
      </c>
      <c r="G18513" s="0" t="s">
        <v>65912</v>
      </c>
    </row>
    <row r="18514">
      <c r="A18514" s="0" t="s">
        <v>12277</v>
      </c>
      <c r="B18514" s="0">
        <v>3</v>
      </c>
      <c r="C18514" s="0">
        <v>13</v>
      </c>
      <c r="D18514" s="0" t="s">
        <v>28689</v>
      </c>
      <c r="E18514" s="0">
        <v>11</v>
      </c>
      <c r="F18514" s="0" t="s">
        <v>47301</v>
      </c>
      <c r="G18514" s="0" t="s">
        <v>65913</v>
      </c>
    </row>
    <row r="18515">
      <c r="A18515" s="0" t="s">
        <v>12277</v>
      </c>
      <c r="B18515" s="0">
        <v>3</v>
      </c>
      <c r="C18515" s="0">
        <v>13</v>
      </c>
      <c r="D18515" s="0" t="s">
        <v>28690</v>
      </c>
      <c r="E18515" s="0">
        <v>11</v>
      </c>
      <c r="F18515" s="0" t="s">
        <v>47302</v>
      </c>
      <c r="G18515" s="0" t="s">
        <v>65914</v>
      </c>
    </row>
    <row r="18516">
      <c r="A18516" s="0" t="s">
        <v>12277</v>
      </c>
      <c r="B18516" s="0">
        <v>3</v>
      </c>
      <c r="C18516" s="0">
        <v>13</v>
      </c>
      <c r="D18516" s="0" t="s">
        <v>28691</v>
      </c>
      <c r="E18516" s="0">
        <v>11</v>
      </c>
      <c r="F18516" s="0" t="s">
        <v>47303</v>
      </c>
      <c r="G18516" s="0" t="s">
        <v>65915</v>
      </c>
    </row>
    <row r="18517">
      <c r="A18517" s="0" t="s">
        <v>12277</v>
      </c>
      <c r="B18517" s="0">
        <v>3</v>
      </c>
      <c r="C18517" s="0">
        <v>13</v>
      </c>
      <c r="D18517" s="0" t="s">
        <v>28692</v>
      </c>
      <c r="E18517" s="0">
        <v>11</v>
      </c>
      <c r="F18517" s="0" t="s">
        <v>47304</v>
      </c>
      <c r="G18517" s="0" t="s">
        <v>65916</v>
      </c>
    </row>
    <row r="18518">
      <c r="A18518" s="0" t="s">
        <v>12277</v>
      </c>
      <c r="B18518" s="0">
        <v>3</v>
      </c>
      <c r="C18518" s="0">
        <v>13</v>
      </c>
      <c r="D18518" s="0" t="s">
        <v>28693</v>
      </c>
      <c r="E18518" s="0">
        <v>11</v>
      </c>
      <c r="F18518" s="0" t="s">
        <v>47305</v>
      </c>
      <c r="G18518" s="0" t="s">
        <v>65917</v>
      </c>
    </row>
    <row r="18519">
      <c r="A18519" s="0" t="s">
        <v>12277</v>
      </c>
      <c r="B18519" s="0">
        <v>3</v>
      </c>
      <c r="C18519" s="0">
        <v>13</v>
      </c>
      <c r="D18519" s="0" t="s">
        <v>28694</v>
      </c>
      <c r="E18519" s="0">
        <v>11</v>
      </c>
      <c r="F18519" s="0" t="s">
        <v>47306</v>
      </c>
      <c r="G18519" s="0" t="s">
        <v>65918</v>
      </c>
    </row>
    <row r="18520">
      <c r="A18520" s="0" t="s">
        <v>12277</v>
      </c>
      <c r="B18520" s="0">
        <v>3</v>
      </c>
      <c r="C18520" s="0">
        <v>13</v>
      </c>
      <c r="D18520" s="0" t="s">
        <v>28695</v>
      </c>
      <c r="E18520" s="0">
        <v>11</v>
      </c>
      <c r="F18520" s="0" t="s">
        <v>47307</v>
      </c>
      <c r="G18520" s="0" t="s">
        <v>65919</v>
      </c>
    </row>
    <row r="18521">
      <c r="A18521" s="0" t="s">
        <v>12277</v>
      </c>
      <c r="B18521" s="0">
        <v>3</v>
      </c>
      <c r="C18521" s="0">
        <v>13</v>
      </c>
      <c r="D18521" s="0" t="s">
        <v>28696</v>
      </c>
      <c r="E18521" s="0">
        <v>11</v>
      </c>
      <c r="F18521" s="0" t="s">
        <v>47308</v>
      </c>
      <c r="G18521" s="0" t="s">
        <v>65920</v>
      </c>
    </row>
    <row r="18522">
      <c r="A18522" s="0" t="s">
        <v>12277</v>
      </c>
      <c r="B18522" s="0">
        <v>3</v>
      </c>
      <c r="C18522" s="0">
        <v>13</v>
      </c>
      <c r="D18522" s="0" t="s">
        <v>28697</v>
      </c>
      <c r="E18522" s="0">
        <v>11</v>
      </c>
      <c r="F18522" s="0" t="s">
        <v>47309</v>
      </c>
      <c r="G18522" s="0" t="s">
        <v>65921</v>
      </c>
    </row>
    <row r="18523">
      <c r="A18523" s="0" t="s">
        <v>12277</v>
      </c>
      <c r="B18523" s="0">
        <v>3</v>
      </c>
      <c r="C18523" s="0">
        <v>13</v>
      </c>
      <c r="D18523" s="0" t="s">
        <v>28698</v>
      </c>
      <c r="E18523" s="0">
        <v>11</v>
      </c>
      <c r="F18523" s="0" t="s">
        <v>47310</v>
      </c>
      <c r="G18523" s="0" t="s">
        <v>65922</v>
      </c>
    </row>
    <row r="18524">
      <c r="A18524" s="0" t="s">
        <v>12277</v>
      </c>
      <c r="B18524" s="0">
        <v>3</v>
      </c>
      <c r="C18524" s="0">
        <v>13</v>
      </c>
      <c r="D18524" s="0" t="s">
        <v>28699</v>
      </c>
      <c r="E18524" s="0">
        <v>11</v>
      </c>
      <c r="F18524" s="0" t="s">
        <v>47311</v>
      </c>
      <c r="G18524" s="0" t="s">
        <v>65923</v>
      </c>
    </row>
    <row r="18525">
      <c r="A18525" s="0" t="s">
        <v>12277</v>
      </c>
      <c r="B18525" s="0">
        <v>3</v>
      </c>
      <c r="C18525" s="0">
        <v>13</v>
      </c>
      <c r="D18525" s="0" t="s">
        <v>28700</v>
      </c>
      <c r="E18525" s="0">
        <v>11</v>
      </c>
      <c r="F18525" s="0" t="s">
        <v>47312</v>
      </c>
      <c r="G18525" s="0" t="s">
        <v>65924</v>
      </c>
    </row>
    <row r="18526">
      <c r="A18526" s="0" t="s">
        <v>12277</v>
      </c>
      <c r="B18526" s="0">
        <v>3</v>
      </c>
      <c r="C18526" s="0">
        <v>13</v>
      </c>
      <c r="D18526" s="0" t="s">
        <v>28701</v>
      </c>
      <c r="E18526" s="0">
        <v>11</v>
      </c>
      <c r="F18526" s="0" t="s">
        <v>47313</v>
      </c>
      <c r="G18526" s="0" t="s">
        <v>65925</v>
      </c>
    </row>
    <row r="18527">
      <c r="A18527" s="0" t="s">
        <v>12277</v>
      </c>
      <c r="B18527" s="0">
        <v>3</v>
      </c>
      <c r="C18527" s="0">
        <v>13</v>
      </c>
      <c r="D18527" s="0" t="s">
        <v>28702</v>
      </c>
      <c r="E18527" s="0">
        <v>11</v>
      </c>
      <c r="F18527" s="0" t="s">
        <v>47314</v>
      </c>
      <c r="G18527" s="0" t="s">
        <v>65926</v>
      </c>
    </row>
    <row r="18528">
      <c r="A18528" s="0" t="s">
        <v>12277</v>
      </c>
      <c r="B18528" s="0">
        <v>3</v>
      </c>
      <c r="C18528" s="0">
        <v>13</v>
      </c>
      <c r="D18528" s="0" t="s">
        <v>28703</v>
      </c>
      <c r="E18528" s="0">
        <v>11</v>
      </c>
      <c r="F18528" s="0" t="s">
        <v>47315</v>
      </c>
      <c r="G18528" s="0" t="s">
        <v>65927</v>
      </c>
    </row>
    <row r="18529">
      <c r="A18529" s="0" t="s">
        <v>12277</v>
      </c>
      <c r="B18529" s="0">
        <v>3</v>
      </c>
      <c r="C18529" s="0">
        <v>13</v>
      </c>
      <c r="D18529" s="0" t="s">
        <v>28704</v>
      </c>
      <c r="E18529" s="0">
        <v>11</v>
      </c>
      <c r="F18529" s="0" t="s">
        <v>47316</v>
      </c>
      <c r="G18529" s="0" t="s">
        <v>65928</v>
      </c>
    </row>
    <row r="18530">
      <c r="A18530" s="0" t="s">
        <v>12277</v>
      </c>
      <c r="B18530" s="0">
        <v>3</v>
      </c>
      <c r="C18530" s="0">
        <v>13</v>
      </c>
      <c r="D18530" s="0" t="s">
        <v>28705</v>
      </c>
      <c r="E18530" s="0">
        <v>11</v>
      </c>
      <c r="F18530" s="0" t="s">
        <v>47317</v>
      </c>
      <c r="G18530" s="0" t="s">
        <v>65929</v>
      </c>
    </row>
    <row r="18531">
      <c r="A18531" s="0" t="s">
        <v>12277</v>
      </c>
      <c r="B18531" s="0">
        <v>3</v>
      </c>
      <c r="C18531" s="0">
        <v>13</v>
      </c>
      <c r="D18531" s="0" t="s">
        <v>28706</v>
      </c>
      <c r="E18531" s="0">
        <v>11</v>
      </c>
      <c r="F18531" s="0" t="s">
        <v>47318</v>
      </c>
      <c r="G18531" s="0" t="s">
        <v>65930</v>
      </c>
    </row>
    <row r="18532">
      <c r="A18532" s="0" t="s">
        <v>12277</v>
      </c>
      <c r="B18532" s="0">
        <v>3</v>
      </c>
      <c r="C18532" s="0">
        <v>13</v>
      </c>
      <c r="D18532" s="0" t="s">
        <v>28707</v>
      </c>
      <c r="E18532" s="0">
        <v>11</v>
      </c>
      <c r="F18532" s="0" t="s">
        <v>47319</v>
      </c>
      <c r="G18532" s="0" t="s">
        <v>65931</v>
      </c>
    </row>
    <row r="18533">
      <c r="A18533" s="0" t="s">
        <v>12277</v>
      </c>
      <c r="B18533" s="0">
        <v>3</v>
      </c>
      <c r="C18533" s="0">
        <v>13</v>
      </c>
      <c r="D18533" s="0" t="s">
        <v>28708</v>
      </c>
      <c r="E18533" s="0">
        <v>11</v>
      </c>
      <c r="F18533" s="0" t="s">
        <v>47320</v>
      </c>
      <c r="G18533" s="0" t="s">
        <v>65932</v>
      </c>
    </row>
    <row r="18534">
      <c r="A18534" s="0" t="s">
        <v>12277</v>
      </c>
      <c r="B18534" s="0">
        <v>3</v>
      </c>
      <c r="C18534" s="0">
        <v>13</v>
      </c>
      <c r="D18534" s="0" t="s">
        <v>28709</v>
      </c>
      <c r="E18534" s="0">
        <v>11</v>
      </c>
      <c r="F18534" s="0" t="s">
        <v>47321</v>
      </c>
      <c r="G18534" s="0" t="s">
        <v>65933</v>
      </c>
    </row>
    <row r="18535">
      <c r="A18535" s="0" t="s">
        <v>12277</v>
      </c>
      <c r="B18535" s="0">
        <v>3</v>
      </c>
      <c r="C18535" s="0">
        <v>13</v>
      </c>
      <c r="D18535" s="0" t="s">
        <v>28710</v>
      </c>
      <c r="E18535" s="0">
        <v>11</v>
      </c>
      <c r="F18535" s="0" t="s">
        <v>47322</v>
      </c>
      <c r="G18535" s="0" t="s">
        <v>65934</v>
      </c>
    </row>
    <row r="18536">
      <c r="A18536" s="0" t="s">
        <v>12277</v>
      </c>
      <c r="B18536" s="0">
        <v>3</v>
      </c>
      <c r="C18536" s="0">
        <v>13</v>
      </c>
      <c r="D18536" s="0" t="s">
        <v>28711</v>
      </c>
      <c r="E18536" s="0">
        <v>11</v>
      </c>
      <c r="F18536" s="0" t="s">
        <v>47323</v>
      </c>
      <c r="G18536" s="0" t="s">
        <v>65935</v>
      </c>
    </row>
    <row r="18537">
      <c r="A18537" s="0" t="s">
        <v>12277</v>
      </c>
      <c r="B18537" s="0">
        <v>3</v>
      </c>
      <c r="C18537" s="0">
        <v>13</v>
      </c>
      <c r="D18537" s="0" t="s">
        <v>28712</v>
      </c>
      <c r="E18537" s="0">
        <v>11</v>
      </c>
      <c r="F18537" s="0" t="s">
        <v>47324</v>
      </c>
      <c r="G18537" s="0" t="s">
        <v>65936</v>
      </c>
    </row>
    <row r="18538">
      <c r="A18538" s="0" t="s">
        <v>12277</v>
      </c>
      <c r="B18538" s="0">
        <v>3</v>
      </c>
      <c r="C18538" s="0">
        <v>13</v>
      </c>
      <c r="D18538" s="0" t="s">
        <v>28713</v>
      </c>
      <c r="E18538" s="0">
        <v>11</v>
      </c>
      <c r="F18538" s="0" t="s">
        <v>47325</v>
      </c>
      <c r="G18538" s="0" t="s">
        <v>65937</v>
      </c>
    </row>
    <row r="18539">
      <c r="A18539" s="0" t="s">
        <v>12277</v>
      </c>
      <c r="B18539" s="0">
        <v>3</v>
      </c>
      <c r="C18539" s="0">
        <v>13</v>
      </c>
      <c r="D18539" s="0" t="s">
        <v>28714</v>
      </c>
      <c r="E18539" s="0">
        <v>11</v>
      </c>
      <c r="F18539" s="0" t="s">
        <v>47326</v>
      </c>
      <c r="G18539" s="0" t="s">
        <v>65938</v>
      </c>
    </row>
    <row r="18540">
      <c r="A18540" s="0" t="s">
        <v>12277</v>
      </c>
      <c r="B18540" s="0">
        <v>3</v>
      </c>
      <c r="C18540" s="0">
        <v>13</v>
      </c>
      <c r="D18540" s="0" t="s">
        <v>28715</v>
      </c>
      <c r="E18540" s="0">
        <v>11</v>
      </c>
      <c r="F18540" s="0" t="s">
        <v>47327</v>
      </c>
      <c r="G18540" s="0" t="s">
        <v>65939</v>
      </c>
    </row>
    <row r="18541">
      <c r="A18541" s="0" t="s">
        <v>12277</v>
      </c>
      <c r="B18541" s="0">
        <v>3</v>
      </c>
      <c r="C18541" s="0">
        <v>13</v>
      </c>
      <c r="D18541" s="0" t="s">
        <v>28716</v>
      </c>
      <c r="E18541" s="0">
        <v>11</v>
      </c>
      <c r="F18541" s="0" t="s">
        <v>47328</v>
      </c>
      <c r="G18541" s="0" t="s">
        <v>65940</v>
      </c>
    </row>
    <row r="18542">
      <c r="A18542" s="0" t="s">
        <v>12277</v>
      </c>
      <c r="B18542" s="0">
        <v>3</v>
      </c>
      <c r="C18542" s="0">
        <v>13</v>
      </c>
      <c r="D18542" s="0" t="s">
        <v>28717</v>
      </c>
      <c r="E18542" s="0">
        <v>11</v>
      </c>
      <c r="F18542" s="0" t="s">
        <v>47329</v>
      </c>
      <c r="G18542" s="0" t="s">
        <v>65941</v>
      </c>
    </row>
    <row r="18543">
      <c r="A18543" s="0" t="s">
        <v>12277</v>
      </c>
      <c r="B18543" s="0">
        <v>3</v>
      </c>
      <c r="C18543" s="0">
        <v>13</v>
      </c>
      <c r="D18543" s="0" t="s">
        <v>28718</v>
      </c>
      <c r="E18543" s="0">
        <v>11</v>
      </c>
      <c r="F18543" s="0" t="s">
        <v>47330</v>
      </c>
      <c r="G18543" s="0" t="s">
        <v>65942</v>
      </c>
    </row>
    <row r="18544">
      <c r="A18544" s="0" t="s">
        <v>12277</v>
      </c>
      <c r="B18544" s="0">
        <v>3</v>
      </c>
      <c r="C18544" s="0">
        <v>13</v>
      </c>
      <c r="D18544" s="0" t="s">
        <v>28719</v>
      </c>
      <c r="E18544" s="0">
        <v>11</v>
      </c>
      <c r="F18544" s="0" t="s">
        <v>47331</v>
      </c>
      <c r="G18544" s="0" t="s">
        <v>65943</v>
      </c>
    </row>
    <row r="18545">
      <c r="A18545" s="0" t="s">
        <v>12277</v>
      </c>
      <c r="B18545" s="0">
        <v>3</v>
      </c>
      <c r="C18545" s="0">
        <v>13</v>
      </c>
      <c r="D18545" s="0" t="s">
        <v>28720</v>
      </c>
      <c r="E18545" s="0">
        <v>11</v>
      </c>
      <c r="F18545" s="0" t="s">
        <v>47332</v>
      </c>
      <c r="G18545" s="0" t="s">
        <v>65944</v>
      </c>
    </row>
    <row r="18546">
      <c r="A18546" s="0" t="s">
        <v>12277</v>
      </c>
      <c r="B18546" s="0">
        <v>3</v>
      </c>
      <c r="C18546" s="0">
        <v>13</v>
      </c>
      <c r="D18546" s="0" t="s">
        <v>28721</v>
      </c>
      <c r="E18546" s="0">
        <v>11</v>
      </c>
      <c r="F18546" s="0" t="s">
        <v>47333</v>
      </c>
      <c r="G18546" s="0" t="s">
        <v>65945</v>
      </c>
    </row>
    <row r="18547">
      <c r="A18547" s="0" t="s">
        <v>12277</v>
      </c>
      <c r="B18547" s="0">
        <v>3</v>
      </c>
      <c r="C18547" s="0">
        <v>13</v>
      </c>
      <c r="D18547" s="0" t="s">
        <v>28722</v>
      </c>
      <c r="E18547" s="0">
        <v>11</v>
      </c>
      <c r="F18547" s="0" t="s">
        <v>47334</v>
      </c>
      <c r="G18547" s="0" t="s">
        <v>65946</v>
      </c>
    </row>
    <row r="18548">
      <c r="A18548" s="0" t="s">
        <v>12277</v>
      </c>
      <c r="B18548" s="0">
        <v>3</v>
      </c>
      <c r="C18548" s="0">
        <v>13</v>
      </c>
      <c r="D18548" s="0" t="s">
        <v>28723</v>
      </c>
      <c r="E18548" s="0">
        <v>11</v>
      </c>
      <c r="F18548" s="0" t="s">
        <v>47335</v>
      </c>
      <c r="G18548" s="0" t="s">
        <v>65947</v>
      </c>
    </row>
    <row r="18549">
      <c r="A18549" s="0" t="s">
        <v>12277</v>
      </c>
      <c r="B18549" s="0">
        <v>3</v>
      </c>
      <c r="C18549" s="0">
        <v>13</v>
      </c>
      <c r="D18549" s="0" t="s">
        <v>28724</v>
      </c>
      <c r="E18549" s="0">
        <v>11</v>
      </c>
      <c r="F18549" s="0" t="s">
        <v>47336</v>
      </c>
      <c r="G18549" s="0" t="s">
        <v>65948</v>
      </c>
    </row>
    <row r="18550">
      <c r="A18550" s="0" t="s">
        <v>12277</v>
      </c>
      <c r="B18550" s="0">
        <v>3</v>
      </c>
      <c r="C18550" s="0">
        <v>13</v>
      </c>
      <c r="D18550" s="0" t="s">
        <v>28725</v>
      </c>
      <c r="E18550" s="0">
        <v>11</v>
      </c>
      <c r="F18550" s="0" t="s">
        <v>47337</v>
      </c>
      <c r="G18550" s="0" t="s">
        <v>65949</v>
      </c>
    </row>
    <row r="18551">
      <c r="A18551" s="0" t="s">
        <v>12277</v>
      </c>
      <c r="B18551" s="0">
        <v>3</v>
      </c>
      <c r="C18551" s="0">
        <v>13</v>
      </c>
      <c r="D18551" s="0" t="s">
        <v>28726</v>
      </c>
      <c r="E18551" s="0">
        <v>11</v>
      </c>
      <c r="F18551" s="0" t="s">
        <v>47338</v>
      </c>
      <c r="G18551" s="0" t="s">
        <v>65950</v>
      </c>
    </row>
    <row r="18552">
      <c r="A18552" s="0" t="s">
        <v>12277</v>
      </c>
      <c r="B18552" s="0">
        <v>3</v>
      </c>
      <c r="C18552" s="0">
        <v>13</v>
      </c>
      <c r="D18552" s="0" t="s">
        <v>28727</v>
      </c>
      <c r="E18552" s="0">
        <v>11</v>
      </c>
      <c r="F18552" s="0" t="s">
        <v>47339</v>
      </c>
      <c r="G18552" s="0" t="s">
        <v>65951</v>
      </c>
    </row>
    <row r="18553">
      <c r="A18553" s="0" t="s">
        <v>12277</v>
      </c>
      <c r="B18553" s="0">
        <v>3</v>
      </c>
      <c r="C18553" s="0">
        <v>13</v>
      </c>
      <c r="D18553" s="0" t="s">
        <v>28728</v>
      </c>
      <c r="E18553" s="0">
        <v>11</v>
      </c>
      <c r="F18553" s="0" t="s">
        <v>47340</v>
      </c>
      <c r="G18553" s="0" t="s">
        <v>65952</v>
      </c>
    </row>
    <row r="18554">
      <c r="A18554" s="0" t="s">
        <v>12277</v>
      </c>
      <c r="B18554" s="0">
        <v>3</v>
      </c>
      <c r="C18554" s="0">
        <v>13</v>
      </c>
      <c r="D18554" s="0" t="s">
        <v>28729</v>
      </c>
      <c r="E18554" s="0">
        <v>11</v>
      </c>
      <c r="F18554" s="0" t="s">
        <v>47341</v>
      </c>
      <c r="G18554" s="0" t="s">
        <v>65953</v>
      </c>
    </row>
    <row r="18555">
      <c r="A18555" s="0" t="s">
        <v>12277</v>
      </c>
      <c r="B18555" s="0">
        <v>3</v>
      </c>
      <c r="C18555" s="0">
        <v>13</v>
      </c>
      <c r="D18555" s="0" t="s">
        <v>28730</v>
      </c>
      <c r="E18555" s="0">
        <v>11</v>
      </c>
      <c r="F18555" s="0" t="s">
        <v>47342</v>
      </c>
      <c r="G18555" s="0" t="s">
        <v>65954</v>
      </c>
    </row>
    <row r="18556">
      <c r="A18556" s="0" t="s">
        <v>12277</v>
      </c>
      <c r="B18556" s="0">
        <v>3</v>
      </c>
      <c r="C18556" s="0">
        <v>13</v>
      </c>
      <c r="D18556" s="0" t="s">
        <v>28731</v>
      </c>
      <c r="E18556" s="0">
        <v>11</v>
      </c>
      <c r="F18556" s="0" t="s">
        <v>47343</v>
      </c>
      <c r="G18556" s="0" t="s">
        <v>65955</v>
      </c>
    </row>
    <row r="18557">
      <c r="A18557" s="0" t="s">
        <v>12277</v>
      </c>
      <c r="B18557" s="0">
        <v>3</v>
      </c>
      <c r="C18557" s="0">
        <v>13</v>
      </c>
      <c r="D18557" s="0" t="s">
        <v>28732</v>
      </c>
      <c r="E18557" s="0">
        <v>11</v>
      </c>
      <c r="F18557" s="0" t="s">
        <v>47344</v>
      </c>
      <c r="G18557" s="0" t="s">
        <v>65956</v>
      </c>
    </row>
    <row r="18558">
      <c r="A18558" s="0" t="s">
        <v>12277</v>
      </c>
      <c r="B18558" s="0">
        <v>3</v>
      </c>
      <c r="C18558" s="0">
        <v>13</v>
      </c>
      <c r="D18558" s="0" t="s">
        <v>28733</v>
      </c>
      <c r="E18558" s="0">
        <v>11</v>
      </c>
      <c r="F18558" s="0" t="s">
        <v>47345</v>
      </c>
      <c r="G18558" s="0" t="s">
        <v>65957</v>
      </c>
    </row>
    <row r="18559">
      <c r="A18559" s="0" t="s">
        <v>12277</v>
      </c>
      <c r="B18559" s="0">
        <v>3</v>
      </c>
      <c r="C18559" s="0">
        <v>13</v>
      </c>
      <c r="D18559" s="0" t="s">
        <v>28734</v>
      </c>
      <c r="E18559" s="0">
        <v>11</v>
      </c>
      <c r="F18559" s="0" t="s">
        <v>47346</v>
      </c>
      <c r="G18559" s="0" t="s">
        <v>65958</v>
      </c>
    </row>
    <row r="18560">
      <c r="A18560" s="0" t="s">
        <v>12277</v>
      </c>
      <c r="B18560" s="0">
        <v>3</v>
      </c>
      <c r="C18560" s="0">
        <v>13</v>
      </c>
      <c r="D18560" s="0" t="s">
        <v>28735</v>
      </c>
      <c r="E18560" s="0">
        <v>11</v>
      </c>
      <c r="F18560" s="0" t="s">
        <v>47347</v>
      </c>
      <c r="G18560" s="0" t="s">
        <v>65959</v>
      </c>
    </row>
    <row r="18561">
      <c r="A18561" s="0" t="s">
        <v>12277</v>
      </c>
      <c r="B18561" s="0">
        <v>3</v>
      </c>
      <c r="C18561" s="0">
        <v>13</v>
      </c>
      <c r="D18561" s="0" t="s">
        <v>28736</v>
      </c>
      <c r="E18561" s="0">
        <v>11</v>
      </c>
      <c r="F18561" s="0" t="s">
        <v>47348</v>
      </c>
      <c r="G18561" s="0" t="s">
        <v>65960</v>
      </c>
    </row>
    <row r="18562">
      <c r="A18562" s="0" t="s">
        <v>12277</v>
      </c>
      <c r="B18562" s="0">
        <v>3</v>
      </c>
      <c r="C18562" s="0">
        <v>13</v>
      </c>
      <c r="D18562" s="0" t="s">
        <v>28737</v>
      </c>
      <c r="E18562" s="0">
        <v>11</v>
      </c>
      <c r="F18562" s="0" t="s">
        <v>47349</v>
      </c>
      <c r="G18562" s="0" t="s">
        <v>65961</v>
      </c>
    </row>
    <row r="18563">
      <c r="A18563" s="0" t="s">
        <v>12277</v>
      </c>
      <c r="B18563" s="0">
        <v>3</v>
      </c>
      <c r="C18563" s="0">
        <v>13</v>
      </c>
      <c r="D18563" s="0" t="s">
        <v>28738</v>
      </c>
      <c r="E18563" s="0">
        <v>11</v>
      </c>
      <c r="F18563" s="0" t="s">
        <v>47350</v>
      </c>
      <c r="G18563" s="0" t="s">
        <v>65962</v>
      </c>
    </row>
    <row r="18564">
      <c r="A18564" s="0" t="s">
        <v>12277</v>
      </c>
      <c r="B18564" s="0">
        <v>3</v>
      </c>
      <c r="C18564" s="0">
        <v>13</v>
      </c>
      <c r="D18564" s="0" t="s">
        <v>28739</v>
      </c>
      <c r="E18564" s="0">
        <v>11</v>
      </c>
      <c r="F18564" s="0" t="s">
        <v>47351</v>
      </c>
      <c r="G18564" s="0" t="s">
        <v>65963</v>
      </c>
    </row>
    <row r="18565">
      <c r="A18565" s="0" t="s">
        <v>12277</v>
      </c>
      <c r="B18565" s="0">
        <v>3</v>
      </c>
      <c r="C18565" s="0">
        <v>13</v>
      </c>
      <c r="D18565" s="0" t="s">
        <v>28740</v>
      </c>
      <c r="E18565" s="0">
        <v>11</v>
      </c>
      <c r="F18565" s="0" t="s">
        <v>47352</v>
      </c>
      <c r="G18565" s="0" t="s">
        <v>65964</v>
      </c>
    </row>
    <row r="18566">
      <c r="A18566" s="0" t="s">
        <v>12277</v>
      </c>
      <c r="B18566" s="0">
        <v>3</v>
      </c>
      <c r="C18566" s="0">
        <v>13</v>
      </c>
      <c r="D18566" s="0" t="s">
        <v>28741</v>
      </c>
      <c r="E18566" s="0">
        <v>11</v>
      </c>
      <c r="F18566" s="0" t="s">
        <v>47353</v>
      </c>
      <c r="G18566" s="0" t="s">
        <v>65965</v>
      </c>
    </row>
    <row r="18567">
      <c r="A18567" s="0" t="s">
        <v>12277</v>
      </c>
      <c r="B18567" s="0">
        <v>3</v>
      </c>
      <c r="C18567" s="0">
        <v>13</v>
      </c>
      <c r="D18567" s="0" t="s">
        <v>28742</v>
      </c>
      <c r="E18567" s="0">
        <v>11</v>
      </c>
      <c r="F18567" s="0" t="s">
        <v>47354</v>
      </c>
      <c r="G18567" s="0" t="s">
        <v>65966</v>
      </c>
    </row>
    <row r="18568">
      <c r="A18568" s="0" t="s">
        <v>12277</v>
      </c>
      <c r="B18568" s="0">
        <v>3</v>
      </c>
      <c r="C18568" s="0">
        <v>13</v>
      </c>
      <c r="D18568" s="0" t="s">
        <v>28743</v>
      </c>
      <c r="E18568" s="0">
        <v>11</v>
      </c>
      <c r="F18568" s="0" t="s">
        <v>47355</v>
      </c>
      <c r="G18568" s="0" t="s">
        <v>65967</v>
      </c>
    </row>
    <row r="18569">
      <c r="A18569" s="0" t="s">
        <v>12277</v>
      </c>
      <c r="B18569" s="0">
        <v>3</v>
      </c>
      <c r="C18569" s="0">
        <v>13</v>
      </c>
      <c r="D18569" s="0" t="s">
        <v>28744</v>
      </c>
      <c r="E18569" s="0">
        <v>11</v>
      </c>
      <c r="F18569" s="0" t="s">
        <v>47356</v>
      </c>
      <c r="G18569" s="0" t="s">
        <v>65968</v>
      </c>
    </row>
    <row r="18570">
      <c r="A18570" s="0" t="s">
        <v>12277</v>
      </c>
      <c r="B18570" s="0">
        <v>3</v>
      </c>
      <c r="C18570" s="0">
        <v>13</v>
      </c>
      <c r="D18570" s="0" t="s">
        <v>28745</v>
      </c>
      <c r="E18570" s="0">
        <v>11</v>
      </c>
      <c r="F18570" s="0" t="s">
        <v>47357</v>
      </c>
      <c r="G18570" s="0" t="s">
        <v>65969</v>
      </c>
    </row>
    <row r="18571">
      <c r="A18571" s="0" t="s">
        <v>12277</v>
      </c>
      <c r="B18571" s="0">
        <v>3</v>
      </c>
      <c r="C18571" s="0">
        <v>13</v>
      </c>
      <c r="D18571" s="0" t="s">
        <v>28746</v>
      </c>
      <c r="E18571" s="0">
        <v>11</v>
      </c>
      <c r="F18571" s="0" t="s">
        <v>47358</v>
      </c>
      <c r="G18571" s="0" t="s">
        <v>65970</v>
      </c>
    </row>
    <row r="18572">
      <c r="A18572" s="0" t="s">
        <v>12277</v>
      </c>
      <c r="B18572" s="0">
        <v>3</v>
      </c>
      <c r="C18572" s="0">
        <v>13</v>
      </c>
      <c r="D18572" s="0" t="s">
        <v>28747</v>
      </c>
      <c r="E18572" s="0">
        <v>11</v>
      </c>
      <c r="F18572" s="0" t="s">
        <v>47359</v>
      </c>
      <c r="G18572" s="0" t="s">
        <v>65971</v>
      </c>
    </row>
    <row r="18573">
      <c r="A18573" s="0" t="s">
        <v>12277</v>
      </c>
      <c r="B18573" s="0">
        <v>3</v>
      </c>
      <c r="C18573" s="0">
        <v>13</v>
      </c>
      <c r="D18573" s="0" t="s">
        <v>28748</v>
      </c>
      <c r="E18573" s="0">
        <v>11</v>
      </c>
      <c r="F18573" s="0" t="s">
        <v>47360</v>
      </c>
      <c r="G18573" s="0" t="s">
        <v>65972</v>
      </c>
    </row>
    <row r="18574">
      <c r="A18574" s="0" t="s">
        <v>12277</v>
      </c>
      <c r="B18574" s="0">
        <v>3</v>
      </c>
      <c r="C18574" s="0">
        <v>13</v>
      </c>
      <c r="D18574" s="0" t="s">
        <v>28749</v>
      </c>
      <c r="E18574" s="0">
        <v>11</v>
      </c>
      <c r="F18574" s="0" t="s">
        <v>47361</v>
      </c>
      <c r="G18574" s="0" t="s">
        <v>65973</v>
      </c>
    </row>
    <row r="18575">
      <c r="A18575" s="0" t="s">
        <v>12277</v>
      </c>
      <c r="B18575" s="0">
        <v>3</v>
      </c>
      <c r="C18575" s="0">
        <v>13</v>
      </c>
      <c r="D18575" s="0" t="s">
        <v>28750</v>
      </c>
      <c r="E18575" s="0">
        <v>11</v>
      </c>
      <c r="F18575" s="0" t="s">
        <v>47362</v>
      </c>
      <c r="G18575" s="0" t="s">
        <v>65974</v>
      </c>
    </row>
    <row r="18576">
      <c r="A18576" s="0" t="s">
        <v>12277</v>
      </c>
      <c r="B18576" s="0">
        <v>3</v>
      </c>
      <c r="C18576" s="0">
        <v>13</v>
      </c>
      <c r="D18576" s="0" t="s">
        <v>28751</v>
      </c>
      <c r="E18576" s="0">
        <v>11</v>
      </c>
      <c r="F18576" s="0" t="s">
        <v>47363</v>
      </c>
      <c r="G18576" s="0" t="s">
        <v>65975</v>
      </c>
    </row>
    <row r="18577">
      <c r="A18577" s="0" t="s">
        <v>12277</v>
      </c>
      <c r="B18577" s="0">
        <v>3</v>
      </c>
      <c r="C18577" s="0">
        <v>13</v>
      </c>
      <c r="D18577" s="0" t="s">
        <v>28752</v>
      </c>
      <c r="E18577" s="0">
        <v>11</v>
      </c>
      <c r="F18577" s="0" t="s">
        <v>47364</v>
      </c>
      <c r="G18577" s="0" t="s">
        <v>65976</v>
      </c>
    </row>
    <row r="18578">
      <c r="A18578" s="0" t="s">
        <v>12277</v>
      </c>
      <c r="B18578" s="0">
        <v>3</v>
      </c>
      <c r="C18578" s="0">
        <v>13</v>
      </c>
      <c r="D18578" s="0" t="s">
        <v>28753</v>
      </c>
      <c r="E18578" s="0">
        <v>11</v>
      </c>
      <c r="F18578" s="0" t="s">
        <v>47365</v>
      </c>
      <c r="G18578" s="0" t="s">
        <v>65977</v>
      </c>
    </row>
    <row r="18579">
      <c r="A18579" s="0" t="s">
        <v>12277</v>
      </c>
      <c r="B18579" s="0">
        <v>3</v>
      </c>
      <c r="C18579" s="0">
        <v>13</v>
      </c>
      <c r="D18579" s="0" t="s">
        <v>28754</v>
      </c>
      <c r="E18579" s="0">
        <v>11</v>
      </c>
      <c r="F18579" s="0" t="s">
        <v>47366</v>
      </c>
      <c r="G18579" s="0" t="s">
        <v>65978</v>
      </c>
    </row>
    <row r="18580">
      <c r="A18580" s="0" t="s">
        <v>12277</v>
      </c>
      <c r="B18580" s="0">
        <v>3</v>
      </c>
      <c r="C18580" s="0">
        <v>13</v>
      </c>
      <c r="D18580" s="0" t="s">
        <v>28755</v>
      </c>
      <c r="E18580" s="0">
        <v>11</v>
      </c>
      <c r="F18580" s="0" t="s">
        <v>47367</v>
      </c>
      <c r="G18580" s="0" t="s">
        <v>65979</v>
      </c>
    </row>
    <row r="18581">
      <c r="A18581" s="0" t="s">
        <v>12277</v>
      </c>
      <c r="B18581" s="0">
        <v>3</v>
      </c>
      <c r="C18581" s="0">
        <v>13</v>
      </c>
      <c r="D18581" s="0" t="s">
        <v>28756</v>
      </c>
      <c r="E18581" s="0">
        <v>11</v>
      </c>
      <c r="F18581" s="0" t="s">
        <v>47368</v>
      </c>
      <c r="G18581" s="0" t="s">
        <v>65980</v>
      </c>
    </row>
    <row r="18582">
      <c r="A18582" s="0" t="s">
        <v>12277</v>
      </c>
      <c r="B18582" s="0">
        <v>3</v>
      </c>
      <c r="C18582" s="0">
        <v>13</v>
      </c>
      <c r="D18582" s="0" t="s">
        <v>28757</v>
      </c>
      <c r="E18582" s="0">
        <v>11</v>
      </c>
      <c r="F18582" s="0" t="s">
        <v>47369</v>
      </c>
      <c r="G18582" s="0" t="s">
        <v>65981</v>
      </c>
    </row>
    <row r="18583">
      <c r="A18583" s="0" t="s">
        <v>12277</v>
      </c>
      <c r="B18583" s="0">
        <v>3</v>
      </c>
      <c r="C18583" s="0">
        <v>13</v>
      </c>
      <c r="D18583" s="0" t="s">
        <v>28758</v>
      </c>
      <c r="E18583" s="0">
        <v>11</v>
      </c>
      <c r="F18583" s="0" t="s">
        <v>47370</v>
      </c>
      <c r="G18583" s="0" t="s">
        <v>65982</v>
      </c>
    </row>
    <row r="18584">
      <c r="A18584" s="0" t="s">
        <v>12277</v>
      </c>
      <c r="B18584" s="0">
        <v>3</v>
      </c>
      <c r="C18584" s="0">
        <v>13</v>
      </c>
      <c r="D18584" s="0" t="s">
        <v>28759</v>
      </c>
      <c r="E18584" s="0">
        <v>11</v>
      </c>
      <c r="F18584" s="0" t="s">
        <v>47371</v>
      </c>
      <c r="G18584" s="0" t="s">
        <v>65983</v>
      </c>
    </row>
    <row r="18585">
      <c r="A18585" s="0" t="s">
        <v>12277</v>
      </c>
      <c r="B18585" s="0">
        <v>3</v>
      </c>
      <c r="C18585" s="0">
        <v>13</v>
      </c>
      <c r="D18585" s="0" t="s">
        <v>28760</v>
      </c>
      <c r="E18585" s="0">
        <v>11</v>
      </c>
      <c r="F18585" s="0" t="s">
        <v>47372</v>
      </c>
      <c r="G18585" s="0" t="s">
        <v>65984</v>
      </c>
    </row>
    <row r="18586">
      <c r="A18586" s="0" t="s">
        <v>12277</v>
      </c>
      <c r="B18586" s="0">
        <v>3</v>
      </c>
      <c r="C18586" s="0">
        <v>13</v>
      </c>
      <c r="D18586" s="0" t="s">
        <v>28761</v>
      </c>
      <c r="E18586" s="0">
        <v>11</v>
      </c>
      <c r="F18586" s="0" t="s">
        <v>47373</v>
      </c>
      <c r="G18586" s="0" t="s">
        <v>65985</v>
      </c>
    </row>
    <row r="18587">
      <c r="A18587" s="0" t="s">
        <v>12277</v>
      </c>
      <c r="B18587" s="0">
        <v>3</v>
      </c>
      <c r="C18587" s="0">
        <v>13</v>
      </c>
      <c r="D18587" s="0" t="s">
        <v>28762</v>
      </c>
      <c r="E18587" s="0">
        <v>11</v>
      </c>
      <c r="F18587" s="0" t="s">
        <v>47374</v>
      </c>
      <c r="G18587" s="0" t="s">
        <v>65986</v>
      </c>
    </row>
    <row r="18588">
      <c r="A18588" s="0" t="s">
        <v>12277</v>
      </c>
      <c r="B18588" s="0">
        <v>3</v>
      </c>
      <c r="C18588" s="0">
        <v>13</v>
      </c>
      <c r="D18588" s="0" t="s">
        <v>28763</v>
      </c>
      <c r="E18588" s="0">
        <v>11</v>
      </c>
      <c r="F18588" s="0" t="s">
        <v>47375</v>
      </c>
      <c r="G18588" s="0" t="s">
        <v>65987</v>
      </c>
    </row>
    <row r="18589">
      <c r="A18589" s="0" t="s">
        <v>12277</v>
      </c>
      <c r="B18589" s="0">
        <v>3</v>
      </c>
      <c r="C18589" s="0">
        <v>13</v>
      </c>
      <c r="D18589" s="0" t="s">
        <v>28764</v>
      </c>
      <c r="E18589" s="0">
        <v>11</v>
      </c>
      <c r="F18589" s="0" t="s">
        <v>47376</v>
      </c>
      <c r="G18589" s="0" t="s">
        <v>65988</v>
      </c>
    </row>
    <row r="18590">
      <c r="A18590" s="0" t="s">
        <v>12277</v>
      </c>
      <c r="B18590" s="0">
        <v>3</v>
      </c>
      <c r="C18590" s="0">
        <v>13</v>
      </c>
      <c r="D18590" s="0" t="s">
        <v>28765</v>
      </c>
      <c r="E18590" s="0">
        <v>11</v>
      </c>
      <c r="F18590" s="0" t="s">
        <v>47377</v>
      </c>
      <c r="G18590" s="0" t="s">
        <v>65989</v>
      </c>
    </row>
    <row r="18591">
      <c r="A18591" s="0" t="s">
        <v>12277</v>
      </c>
      <c r="B18591" s="0">
        <v>3</v>
      </c>
      <c r="C18591" s="0">
        <v>13</v>
      </c>
      <c r="D18591" s="0" t="s">
        <v>28766</v>
      </c>
      <c r="E18591" s="0">
        <v>11</v>
      </c>
      <c r="F18591" s="0" t="s">
        <v>47378</v>
      </c>
      <c r="G18591" s="0" t="s">
        <v>65990</v>
      </c>
    </row>
    <row r="18592">
      <c r="A18592" s="0" t="s">
        <v>12277</v>
      </c>
      <c r="B18592" s="0">
        <v>3</v>
      </c>
      <c r="C18592" s="0">
        <v>13</v>
      </c>
      <c r="D18592" s="0" t="s">
        <v>28767</v>
      </c>
      <c r="E18592" s="0">
        <v>11</v>
      </c>
      <c r="F18592" s="0" t="s">
        <v>47379</v>
      </c>
      <c r="G18592" s="0" t="s">
        <v>65991</v>
      </c>
    </row>
    <row r="18593">
      <c r="A18593" s="0" t="s">
        <v>12277</v>
      </c>
      <c r="B18593" s="0">
        <v>3</v>
      </c>
      <c r="C18593" s="0">
        <v>13</v>
      </c>
      <c r="D18593" s="0" t="s">
        <v>28768</v>
      </c>
      <c r="E18593" s="0">
        <v>11</v>
      </c>
      <c r="F18593" s="0" t="s">
        <v>47380</v>
      </c>
      <c r="G18593" s="0" t="s">
        <v>65992</v>
      </c>
    </row>
    <row r="18594">
      <c r="A18594" s="0" t="s">
        <v>12277</v>
      </c>
      <c r="B18594" s="0">
        <v>3</v>
      </c>
      <c r="C18594" s="0">
        <v>13</v>
      </c>
      <c r="D18594" s="0" t="s">
        <v>28769</v>
      </c>
      <c r="E18594" s="0">
        <v>11</v>
      </c>
      <c r="F18594" s="0" t="s">
        <v>47381</v>
      </c>
      <c r="G18594" s="0" t="s">
        <v>65993</v>
      </c>
    </row>
    <row r="18595">
      <c r="A18595" s="0" t="s">
        <v>12277</v>
      </c>
      <c r="B18595" s="0">
        <v>3</v>
      </c>
      <c r="C18595" s="0">
        <v>13</v>
      </c>
      <c r="D18595" s="0" t="s">
        <v>28770</v>
      </c>
      <c r="E18595" s="0">
        <v>11</v>
      </c>
      <c r="F18595" s="0" t="s">
        <v>47382</v>
      </c>
      <c r="G18595" s="0" t="s">
        <v>65994</v>
      </c>
    </row>
    <row r="18596">
      <c r="A18596" s="0" t="s">
        <v>12277</v>
      </c>
      <c r="B18596" s="0">
        <v>3</v>
      </c>
      <c r="C18596" s="0">
        <v>13</v>
      </c>
      <c r="D18596" s="0" t="s">
        <v>28771</v>
      </c>
      <c r="E18596" s="0">
        <v>11</v>
      </c>
      <c r="F18596" s="0" t="s">
        <v>47383</v>
      </c>
      <c r="G18596" s="0" t="s">
        <v>65995</v>
      </c>
    </row>
    <row r="18597">
      <c r="A18597" s="0" t="s">
        <v>12277</v>
      </c>
      <c r="B18597" s="0">
        <v>3</v>
      </c>
      <c r="C18597" s="0">
        <v>13</v>
      </c>
      <c r="D18597" s="0" t="s">
        <v>28772</v>
      </c>
      <c r="E18597" s="0">
        <v>11</v>
      </c>
      <c r="F18597" s="0" t="s">
        <v>47384</v>
      </c>
      <c r="G18597" s="0" t="s">
        <v>65996</v>
      </c>
    </row>
    <row r="18598">
      <c r="A18598" s="0" t="s">
        <v>12277</v>
      </c>
      <c r="B18598" s="0">
        <v>3</v>
      </c>
      <c r="C18598" s="0">
        <v>13</v>
      </c>
      <c r="D18598" s="0" t="s">
        <v>28773</v>
      </c>
      <c r="E18598" s="0">
        <v>11</v>
      </c>
      <c r="F18598" s="0" t="s">
        <v>47385</v>
      </c>
      <c r="G18598" s="0" t="s">
        <v>65997</v>
      </c>
    </row>
    <row r="18599">
      <c r="A18599" s="0" t="s">
        <v>12277</v>
      </c>
      <c r="B18599" s="0">
        <v>3</v>
      </c>
      <c r="C18599" s="0">
        <v>13</v>
      </c>
      <c r="D18599" s="0" t="s">
        <v>28774</v>
      </c>
      <c r="E18599" s="0">
        <v>11</v>
      </c>
      <c r="F18599" s="0" t="s">
        <v>47386</v>
      </c>
      <c r="G18599" s="0" t="s">
        <v>65998</v>
      </c>
    </row>
    <row r="18600">
      <c r="A18600" s="0" t="s">
        <v>12277</v>
      </c>
      <c r="B18600" s="0">
        <v>3</v>
      </c>
      <c r="C18600" s="0">
        <v>13</v>
      </c>
      <c r="D18600" s="0" t="s">
        <v>28775</v>
      </c>
      <c r="E18600" s="0">
        <v>11</v>
      </c>
      <c r="F18600" s="0" t="s">
        <v>47387</v>
      </c>
      <c r="G18600" s="0" t="s">
        <v>65999</v>
      </c>
    </row>
    <row r="18601">
      <c r="A18601" s="0" t="s">
        <v>12277</v>
      </c>
      <c r="B18601" s="0">
        <v>3</v>
      </c>
      <c r="C18601" s="0">
        <v>13</v>
      </c>
      <c r="D18601" s="0" t="s">
        <v>28776</v>
      </c>
      <c r="E18601" s="0">
        <v>11</v>
      </c>
      <c r="F18601" s="0" t="s">
        <v>47388</v>
      </c>
      <c r="G18601" s="0" t="s">
        <v>66000</v>
      </c>
    </row>
    <row r="18602">
      <c r="A18602" s="0" t="s">
        <v>12277</v>
      </c>
      <c r="B18602" s="0">
        <v>3</v>
      </c>
      <c r="C18602" s="0">
        <v>13</v>
      </c>
      <c r="D18602" s="0" t="s">
        <v>28777</v>
      </c>
      <c r="E18602" s="0">
        <v>11</v>
      </c>
      <c r="F18602" s="0" t="s">
        <v>47389</v>
      </c>
      <c r="G18602" s="0" t="s">
        <v>66001</v>
      </c>
    </row>
    <row r="18603">
      <c r="A18603" s="0" t="s">
        <v>12277</v>
      </c>
      <c r="B18603" s="0">
        <v>3</v>
      </c>
      <c r="C18603" s="0">
        <v>13</v>
      </c>
      <c r="D18603" s="0" t="s">
        <v>28778</v>
      </c>
      <c r="E18603" s="0">
        <v>11</v>
      </c>
      <c r="F18603" s="0" t="s">
        <v>47390</v>
      </c>
      <c r="G18603" s="0" t="s">
        <v>66002</v>
      </c>
    </row>
    <row r="18604">
      <c r="A18604" s="0" t="s">
        <v>12277</v>
      </c>
      <c r="B18604" s="0">
        <v>3</v>
      </c>
      <c r="C18604" s="0">
        <v>13</v>
      </c>
      <c r="D18604" s="0" t="s">
        <v>28779</v>
      </c>
      <c r="E18604" s="0">
        <v>11</v>
      </c>
      <c r="F18604" s="0" t="s">
        <v>47391</v>
      </c>
      <c r="G18604" s="0" t="s">
        <v>66003</v>
      </c>
    </row>
    <row r="18605">
      <c r="A18605" s="0" t="s">
        <v>12277</v>
      </c>
      <c r="B18605" s="0">
        <v>3</v>
      </c>
      <c r="C18605" s="0">
        <v>13</v>
      </c>
      <c r="D18605" s="0" t="s">
        <v>28780</v>
      </c>
      <c r="E18605" s="0">
        <v>11</v>
      </c>
      <c r="F18605" s="0" t="s">
        <v>47392</v>
      </c>
      <c r="G18605" s="0" t="s">
        <v>66004</v>
      </c>
    </row>
    <row r="18606">
      <c r="A18606" s="0" t="s">
        <v>12277</v>
      </c>
      <c r="B18606" s="0">
        <v>3</v>
      </c>
      <c r="C18606" s="0">
        <v>13</v>
      </c>
      <c r="D18606" s="0" t="s">
        <v>28781</v>
      </c>
      <c r="E18606" s="0">
        <v>11</v>
      </c>
      <c r="F18606" s="0" t="s">
        <v>47393</v>
      </c>
      <c r="G18606" s="0" t="s">
        <v>66005</v>
      </c>
    </row>
    <row r="18607">
      <c r="A18607" s="0" t="s">
        <v>12277</v>
      </c>
      <c r="B18607" s="0">
        <v>3</v>
      </c>
      <c r="C18607" s="0">
        <v>13</v>
      </c>
      <c r="D18607" s="0" t="s">
        <v>28782</v>
      </c>
      <c r="E18607" s="0">
        <v>11</v>
      </c>
      <c r="F18607" s="0" t="s">
        <v>47394</v>
      </c>
      <c r="G18607" s="0" t="s">
        <v>66006</v>
      </c>
    </row>
    <row r="18608">
      <c r="A18608" s="0" t="s">
        <v>12277</v>
      </c>
      <c r="B18608" s="0">
        <v>3</v>
      </c>
      <c r="C18608" s="0">
        <v>13</v>
      </c>
      <c r="D18608" s="0" t="s">
        <v>28783</v>
      </c>
      <c r="E18608" s="0">
        <v>11</v>
      </c>
      <c r="F18608" s="0" t="s">
        <v>47395</v>
      </c>
      <c r="G18608" s="0" t="s">
        <v>66007</v>
      </c>
    </row>
    <row r="18609">
      <c r="A18609" s="0" t="s">
        <v>12277</v>
      </c>
      <c r="B18609" s="0">
        <v>3</v>
      </c>
      <c r="C18609" s="0">
        <v>13</v>
      </c>
      <c r="D18609" s="0" t="s">
        <v>28784</v>
      </c>
      <c r="E18609" s="0">
        <v>11</v>
      </c>
      <c r="F18609" s="0" t="s">
        <v>47396</v>
      </c>
      <c r="G18609" s="0" t="s">
        <v>66008</v>
      </c>
    </row>
    <row r="18610">
      <c r="A18610" s="0" t="s">
        <v>12277</v>
      </c>
      <c r="B18610" s="0">
        <v>3</v>
      </c>
      <c r="C18610" s="0">
        <v>13</v>
      </c>
      <c r="D18610" s="0" t="s">
        <v>28785</v>
      </c>
      <c r="E18610" s="0">
        <v>11</v>
      </c>
      <c r="F18610" s="0" t="s">
        <v>47397</v>
      </c>
      <c r="G18610" s="0" t="s">
        <v>66009</v>
      </c>
    </row>
    <row r="18611">
      <c r="A18611" s="0" t="s">
        <v>12277</v>
      </c>
      <c r="B18611" s="0">
        <v>3</v>
      </c>
      <c r="C18611" s="0">
        <v>13</v>
      </c>
      <c r="D18611" s="0" t="s">
        <v>28786</v>
      </c>
      <c r="E18611" s="0">
        <v>11</v>
      </c>
      <c r="F18611" s="0" t="s">
        <v>47398</v>
      </c>
      <c r="G18611" s="0" t="s">
        <v>66010</v>
      </c>
    </row>
    <row r="18612">
      <c r="A18612" s="0" t="s">
        <v>12277</v>
      </c>
      <c r="B18612" s="0">
        <v>3</v>
      </c>
      <c r="C18612" s="0">
        <v>13</v>
      </c>
      <c r="D18612" s="0" t="s">
        <v>28787</v>
      </c>
      <c r="E18612" s="0">
        <v>11</v>
      </c>
      <c r="F18612" s="0" t="s">
        <v>47399</v>
      </c>
      <c r="G18612" s="0" t="s">
        <v>66011</v>
      </c>
    </row>
    <row r="18613">
      <c r="A18613" s="0" t="s">
        <v>12277</v>
      </c>
      <c r="B18613" s="0">
        <v>3</v>
      </c>
      <c r="C18613" s="0">
        <v>13</v>
      </c>
      <c r="D18613" s="0" t="s">
        <v>28788</v>
      </c>
      <c r="E18613" s="0">
        <v>11</v>
      </c>
      <c r="F18613" s="0" t="s">
        <v>47400</v>
      </c>
      <c r="G18613" s="0" t="s">
        <v>66012</v>
      </c>
    </row>
    <row r="18614">
      <c r="A18614" s="0" t="s">
        <v>12277</v>
      </c>
      <c r="B18614" s="0">
        <v>3</v>
      </c>
      <c r="C18614" s="0">
        <v>13</v>
      </c>
      <c r="D18614" s="0" t="s">
        <v>28789</v>
      </c>
      <c r="E18614" s="0">
        <v>11</v>
      </c>
      <c r="F18614" s="0" t="s">
        <v>47401</v>
      </c>
      <c r="G18614" s="0" t="s">
        <v>66013</v>
      </c>
    </row>
    <row r="18615">
      <c r="A18615" s="0" t="s">
        <v>12277</v>
      </c>
      <c r="B18615" s="0">
        <v>3</v>
      </c>
      <c r="C18615" s="0">
        <v>13</v>
      </c>
      <c r="D18615" s="0" t="s">
        <v>28790</v>
      </c>
      <c r="E18615" s="0">
        <v>11</v>
      </c>
      <c r="F18615" s="0" t="s">
        <v>47402</v>
      </c>
      <c r="G18615" s="0" t="s">
        <v>66014</v>
      </c>
    </row>
    <row r="18616">
      <c r="A18616" s="0" t="s">
        <v>12277</v>
      </c>
      <c r="B18616" s="0">
        <v>3</v>
      </c>
      <c r="C18616" s="0">
        <v>13</v>
      </c>
      <c r="D18616" s="0" t="s">
        <v>28791</v>
      </c>
      <c r="E18616" s="0">
        <v>11</v>
      </c>
      <c r="F18616" s="0" t="s">
        <v>47403</v>
      </c>
      <c r="G18616" s="0" t="s">
        <v>66015</v>
      </c>
    </row>
    <row r="18617">
      <c r="A18617" s="0" t="s">
        <v>12277</v>
      </c>
      <c r="B18617" s="0">
        <v>3</v>
      </c>
      <c r="C18617" s="0">
        <v>13</v>
      </c>
      <c r="D18617" s="0" t="s">
        <v>28792</v>
      </c>
      <c r="E18617" s="0">
        <v>11</v>
      </c>
      <c r="F18617" s="0" t="s">
        <v>47404</v>
      </c>
      <c r="G18617" s="0" t="s">
        <v>66016</v>
      </c>
    </row>
    <row r="18618">
      <c r="A18618" s="0" t="s">
        <v>12277</v>
      </c>
      <c r="B18618" s="0">
        <v>3</v>
      </c>
      <c r="C18618" s="0">
        <v>13</v>
      </c>
      <c r="D18618" s="0" t="s">
        <v>28793</v>
      </c>
      <c r="E18618" s="0">
        <v>11</v>
      </c>
      <c r="F18618" s="0" t="s">
        <v>47405</v>
      </c>
      <c r="G18618" s="0" t="s">
        <v>66017</v>
      </c>
    </row>
    <row r="18619">
      <c r="A18619" s="0" t="s">
        <v>12277</v>
      </c>
      <c r="B18619" s="0">
        <v>3</v>
      </c>
      <c r="C18619" s="0">
        <v>13</v>
      </c>
      <c r="D18619" s="0" t="s">
        <v>28794</v>
      </c>
      <c r="E18619" s="0">
        <v>11</v>
      </c>
      <c r="F18619" s="0" t="s">
        <v>47406</v>
      </c>
      <c r="G18619" s="0" t="s">
        <v>66018</v>
      </c>
    </row>
    <row r="18620">
      <c r="A18620" s="0" t="s">
        <v>12277</v>
      </c>
      <c r="B18620" s="0">
        <v>3</v>
      </c>
      <c r="C18620" s="0">
        <v>13</v>
      </c>
      <c r="D18620" s="0" t="s">
        <v>28795</v>
      </c>
      <c r="E18620" s="0">
        <v>11</v>
      </c>
      <c r="F18620" s="0" t="s">
        <v>47407</v>
      </c>
      <c r="G18620" s="0" t="s">
        <v>66019</v>
      </c>
    </row>
    <row r="18621">
      <c r="A18621" s="0" t="s">
        <v>12277</v>
      </c>
      <c r="B18621" s="0">
        <v>3</v>
      </c>
      <c r="C18621" s="0">
        <v>13</v>
      </c>
      <c r="D18621" s="0" t="s">
        <v>28796</v>
      </c>
      <c r="E18621" s="0">
        <v>11</v>
      </c>
      <c r="F18621" s="0" t="s">
        <v>47408</v>
      </c>
      <c r="G18621" s="0" t="s">
        <v>66020</v>
      </c>
    </row>
    <row r="18622">
      <c r="A18622" s="0" t="s">
        <v>12277</v>
      </c>
      <c r="B18622" s="0">
        <v>3</v>
      </c>
      <c r="C18622" s="0">
        <v>13</v>
      </c>
      <c r="D18622" s="0" t="s">
        <v>28797</v>
      </c>
      <c r="E18622" s="0">
        <v>11</v>
      </c>
      <c r="F18622" s="0" t="s">
        <v>47409</v>
      </c>
      <c r="G18622" s="0" t="s">
        <v>66021</v>
      </c>
    </row>
    <row r="18623">
      <c r="A18623" s="0" t="s">
        <v>12277</v>
      </c>
      <c r="B18623" s="0">
        <v>3</v>
      </c>
      <c r="C18623" s="0">
        <v>13</v>
      </c>
      <c r="D18623" s="0" t="s">
        <v>28798</v>
      </c>
      <c r="E18623" s="0">
        <v>11</v>
      </c>
      <c r="F18623" s="0" t="s">
        <v>47410</v>
      </c>
      <c r="G18623" s="0" t="s">
        <v>66022</v>
      </c>
    </row>
    <row r="18624">
      <c r="A18624" s="0" t="s">
        <v>12277</v>
      </c>
      <c r="B18624" s="0">
        <v>3</v>
      </c>
      <c r="C18624" s="0">
        <v>13</v>
      </c>
      <c r="D18624" s="0" t="s">
        <v>28799</v>
      </c>
      <c r="E18624" s="0">
        <v>11</v>
      </c>
      <c r="F18624" s="0" t="s">
        <v>47411</v>
      </c>
      <c r="G18624" s="0" t="s">
        <v>66023</v>
      </c>
    </row>
    <row r="18625">
      <c r="A18625" s="0" t="s">
        <v>12277</v>
      </c>
      <c r="B18625" s="0">
        <v>3</v>
      </c>
      <c r="C18625" s="0">
        <v>13</v>
      </c>
      <c r="D18625" s="0" t="s">
        <v>28800</v>
      </c>
      <c r="E18625" s="0">
        <v>11</v>
      </c>
      <c r="F18625" s="0" t="s">
        <v>47412</v>
      </c>
      <c r="G18625" s="0" t="s">
        <v>66024</v>
      </c>
    </row>
    <row r="18626">
      <c r="A18626" s="0" t="s">
        <v>12277</v>
      </c>
      <c r="B18626" s="0">
        <v>3</v>
      </c>
      <c r="C18626" s="0">
        <v>13</v>
      </c>
      <c r="D18626" s="0" t="s">
        <v>28801</v>
      </c>
      <c r="E18626" s="0">
        <v>11</v>
      </c>
      <c r="F18626" s="0" t="s">
        <v>47413</v>
      </c>
      <c r="G18626" s="0" t="s">
        <v>66025</v>
      </c>
    </row>
    <row r="18627">
      <c r="A18627" s="0" t="s">
        <v>12277</v>
      </c>
      <c r="B18627" s="0">
        <v>3</v>
      </c>
      <c r="C18627" s="0">
        <v>13</v>
      </c>
      <c r="D18627" s="0" t="s">
        <v>28802</v>
      </c>
      <c r="E18627" s="0">
        <v>11</v>
      </c>
      <c r="F18627" s="0" t="s">
        <v>47414</v>
      </c>
      <c r="G18627" s="0" t="s">
        <v>66026</v>
      </c>
    </row>
    <row r="18628">
      <c r="A18628" s="0" t="s">
        <v>12277</v>
      </c>
      <c r="B18628" s="0">
        <v>3</v>
      </c>
      <c r="C18628" s="0">
        <v>13</v>
      </c>
      <c r="D18628" s="0" t="s">
        <v>28803</v>
      </c>
      <c r="E18628" s="0">
        <v>11</v>
      </c>
      <c r="F18628" s="0" t="s">
        <v>47415</v>
      </c>
      <c r="G18628" s="0" t="s">
        <v>66027</v>
      </c>
    </row>
    <row r="18629">
      <c r="A18629" s="0" t="s">
        <v>12277</v>
      </c>
      <c r="B18629" s="0">
        <v>3</v>
      </c>
      <c r="C18629" s="0">
        <v>13</v>
      </c>
      <c r="D18629" s="0" t="s">
        <v>28804</v>
      </c>
      <c r="E18629" s="0">
        <v>11</v>
      </c>
      <c r="F18629" s="0" t="s">
        <v>47416</v>
      </c>
      <c r="G18629" s="0" t="s">
        <v>66028</v>
      </c>
    </row>
    <row r="18630">
      <c r="A18630" s="0" t="s">
        <v>12277</v>
      </c>
      <c r="B18630" s="0">
        <v>3</v>
      </c>
      <c r="C18630" s="0">
        <v>13</v>
      </c>
      <c r="D18630" s="0" t="s">
        <v>28805</v>
      </c>
      <c r="E18630" s="0">
        <v>11</v>
      </c>
      <c r="F18630" s="0" t="s">
        <v>47417</v>
      </c>
      <c r="G18630" s="0" t="s">
        <v>66029</v>
      </c>
    </row>
    <row r="18631">
      <c r="A18631" s="0" t="s">
        <v>12277</v>
      </c>
      <c r="B18631" s="0">
        <v>3</v>
      </c>
      <c r="C18631" s="0">
        <v>13</v>
      </c>
      <c r="D18631" s="0" t="s">
        <v>28806</v>
      </c>
      <c r="E18631" s="0">
        <v>11</v>
      </c>
      <c r="F18631" s="0" t="s">
        <v>47418</v>
      </c>
      <c r="G18631" s="0" t="s">
        <v>66030</v>
      </c>
    </row>
    <row r="18632">
      <c r="A18632" s="0" t="s">
        <v>12277</v>
      </c>
      <c r="B18632" s="0">
        <v>3</v>
      </c>
      <c r="C18632" s="0">
        <v>13</v>
      </c>
      <c r="D18632" s="0" t="s">
        <v>28807</v>
      </c>
      <c r="E18632" s="0">
        <v>11</v>
      </c>
      <c r="F18632" s="0" t="s">
        <v>47419</v>
      </c>
      <c r="G18632" s="0" t="s">
        <v>66031</v>
      </c>
    </row>
    <row r="18633">
      <c r="A18633" s="0" t="s">
        <v>12277</v>
      </c>
      <c r="B18633" s="0">
        <v>3</v>
      </c>
      <c r="C18633" s="0">
        <v>13</v>
      </c>
      <c r="D18633" s="0" t="s">
        <v>28808</v>
      </c>
      <c r="E18633" s="0">
        <v>11</v>
      </c>
      <c r="F18633" s="0" t="s">
        <v>47420</v>
      </c>
      <c r="G18633" s="0" t="s">
        <v>66032</v>
      </c>
    </row>
    <row r="18634">
      <c r="A18634" s="0" t="s">
        <v>12277</v>
      </c>
      <c r="B18634" s="0">
        <v>3</v>
      </c>
      <c r="C18634" s="0">
        <v>13</v>
      </c>
      <c r="D18634" s="0" t="s">
        <v>28809</v>
      </c>
      <c r="E18634" s="0">
        <v>11</v>
      </c>
      <c r="F18634" s="0" t="s">
        <v>47421</v>
      </c>
      <c r="G18634" s="0" t="s">
        <v>66033</v>
      </c>
    </row>
    <row r="18635">
      <c r="A18635" s="0" t="s">
        <v>12277</v>
      </c>
      <c r="B18635" s="0">
        <v>3</v>
      </c>
      <c r="C18635" s="0">
        <v>13</v>
      </c>
      <c r="D18635" s="0" t="s">
        <v>28810</v>
      </c>
      <c r="E18635" s="0">
        <v>11</v>
      </c>
      <c r="F18635" s="0" t="s">
        <v>47422</v>
      </c>
      <c r="G18635" s="0" t="s">
        <v>66034</v>
      </c>
    </row>
    <row r="18636">
      <c r="A18636" s="0" t="s">
        <v>12277</v>
      </c>
      <c r="B18636" s="0">
        <v>3</v>
      </c>
      <c r="C18636" s="0">
        <v>13</v>
      </c>
      <c r="D18636" s="0" t="s">
        <v>28811</v>
      </c>
      <c r="E18636" s="0">
        <v>11</v>
      </c>
      <c r="F18636" s="0" t="s">
        <v>47423</v>
      </c>
      <c r="G18636" s="0" t="s">
        <v>66035</v>
      </c>
    </row>
    <row r="18637">
      <c r="A18637" s="0" t="s">
        <v>12277</v>
      </c>
      <c r="B18637" s="0">
        <v>3</v>
      </c>
      <c r="C18637" s="0">
        <v>13</v>
      </c>
      <c r="D18637" s="0" t="s">
        <v>28812</v>
      </c>
      <c r="E18637" s="0">
        <v>11</v>
      </c>
      <c r="F18637" s="0" t="s">
        <v>47424</v>
      </c>
      <c r="G18637" s="0" t="s">
        <v>66036</v>
      </c>
    </row>
    <row r="18638">
      <c r="A18638" s="0" t="s">
        <v>12277</v>
      </c>
      <c r="B18638" s="0">
        <v>3</v>
      </c>
      <c r="C18638" s="0">
        <v>13</v>
      </c>
      <c r="D18638" s="0" t="s">
        <v>28813</v>
      </c>
      <c r="E18638" s="0">
        <v>11</v>
      </c>
      <c r="F18638" s="0" t="s">
        <v>47425</v>
      </c>
      <c r="G18638" s="0" t="s">
        <v>66037</v>
      </c>
    </row>
    <row r="18639">
      <c r="A18639" s="0" t="s">
        <v>12277</v>
      </c>
      <c r="B18639" s="0">
        <v>3</v>
      </c>
      <c r="C18639" s="0">
        <v>13</v>
      </c>
      <c r="D18639" s="0" t="s">
        <v>28814</v>
      </c>
      <c r="E18639" s="0">
        <v>11</v>
      </c>
      <c r="F18639" s="0" t="s">
        <v>47426</v>
      </c>
      <c r="G18639" s="0" t="s">
        <v>66038</v>
      </c>
    </row>
    <row r="18640">
      <c r="A18640" s="0" t="s">
        <v>12277</v>
      </c>
      <c r="B18640" s="0">
        <v>3</v>
      </c>
      <c r="C18640" s="0">
        <v>13</v>
      </c>
      <c r="D18640" s="0" t="s">
        <v>28815</v>
      </c>
      <c r="E18640" s="0">
        <v>11</v>
      </c>
      <c r="F18640" s="0" t="s">
        <v>47427</v>
      </c>
      <c r="G18640" s="0" t="s">
        <v>66039</v>
      </c>
    </row>
    <row r="18641">
      <c r="A18641" s="0" t="s">
        <v>12277</v>
      </c>
      <c r="B18641" s="0">
        <v>3</v>
      </c>
      <c r="C18641" s="0">
        <v>13</v>
      </c>
      <c r="D18641" s="0" t="s">
        <v>28816</v>
      </c>
      <c r="E18641" s="0">
        <v>11</v>
      </c>
      <c r="F18641" s="0" t="s">
        <v>47428</v>
      </c>
      <c r="G18641" s="0" t="s">
        <v>66040</v>
      </c>
    </row>
    <row r="18642">
      <c r="A18642" s="0" t="s">
        <v>12277</v>
      </c>
      <c r="B18642" s="0">
        <v>3</v>
      </c>
      <c r="C18642" s="0">
        <v>13</v>
      </c>
      <c r="D18642" s="0" t="s">
        <v>28817</v>
      </c>
      <c r="E18642" s="0">
        <v>11</v>
      </c>
      <c r="F18642" s="0" t="s">
        <v>47429</v>
      </c>
      <c r="G18642" s="0" t="s">
        <v>66041</v>
      </c>
    </row>
    <row r="18643">
      <c r="A18643" s="0" t="s">
        <v>12277</v>
      </c>
      <c r="B18643" s="0">
        <v>3</v>
      </c>
      <c r="C18643" s="0">
        <v>13</v>
      </c>
      <c r="D18643" s="0" t="s">
        <v>28818</v>
      </c>
      <c r="E18643" s="0">
        <v>11</v>
      </c>
      <c r="F18643" s="0" t="s">
        <v>47430</v>
      </c>
      <c r="G18643" s="0" t="s">
        <v>66042</v>
      </c>
    </row>
    <row r="18644">
      <c r="A18644" s="0" t="s">
        <v>12277</v>
      </c>
      <c r="B18644" s="0">
        <v>3</v>
      </c>
      <c r="C18644" s="0">
        <v>13</v>
      </c>
      <c r="D18644" s="0" t="s">
        <v>28819</v>
      </c>
      <c r="E18644" s="0">
        <v>11</v>
      </c>
      <c r="F18644" s="0" t="s">
        <v>47431</v>
      </c>
      <c r="G18644" s="0" t="s">
        <v>66043</v>
      </c>
    </row>
    <row r="18645">
      <c r="A18645" s="0" t="s">
        <v>12277</v>
      </c>
      <c r="B18645" s="0">
        <v>3</v>
      </c>
      <c r="C18645" s="0">
        <v>13</v>
      </c>
      <c r="D18645" s="0" t="s">
        <v>28820</v>
      </c>
      <c r="E18645" s="0">
        <v>11</v>
      </c>
      <c r="F18645" s="0" t="s">
        <v>47432</v>
      </c>
      <c r="G18645" s="0" t="s">
        <v>66044</v>
      </c>
    </row>
    <row r="18646">
      <c r="A18646" s="0" t="s">
        <v>12277</v>
      </c>
      <c r="B18646" s="0">
        <v>3</v>
      </c>
      <c r="C18646" s="0">
        <v>13</v>
      </c>
      <c r="D18646" s="0" t="s">
        <v>28821</v>
      </c>
      <c r="E18646" s="0">
        <v>11</v>
      </c>
      <c r="F18646" s="0" t="s">
        <v>47433</v>
      </c>
      <c r="G18646" s="0" t="s">
        <v>66045</v>
      </c>
    </row>
    <row r="18647">
      <c r="A18647" s="0" t="s">
        <v>12277</v>
      </c>
      <c r="B18647" s="0">
        <v>3</v>
      </c>
      <c r="C18647" s="0">
        <v>13</v>
      </c>
      <c r="D18647" s="0" t="s">
        <v>28822</v>
      </c>
      <c r="E18647" s="0">
        <v>11</v>
      </c>
      <c r="F18647" s="0" t="s">
        <v>47434</v>
      </c>
      <c r="G18647" s="0" t="s">
        <v>66046</v>
      </c>
    </row>
    <row r="18648">
      <c r="A18648" s="0" t="s">
        <v>12277</v>
      </c>
      <c r="B18648" s="0">
        <v>3</v>
      </c>
      <c r="C18648" s="0">
        <v>13</v>
      </c>
      <c r="D18648" s="0" t="s">
        <v>28823</v>
      </c>
      <c r="E18648" s="0">
        <v>11</v>
      </c>
      <c r="F18648" s="0" t="s">
        <v>47435</v>
      </c>
      <c r="G18648" s="0" t="s">
        <v>66047</v>
      </c>
    </row>
    <row r="18649">
      <c r="A18649" s="0" t="s">
        <v>12277</v>
      </c>
      <c r="B18649" s="0">
        <v>3</v>
      </c>
      <c r="C18649" s="0">
        <v>13</v>
      </c>
      <c r="D18649" s="0" t="s">
        <v>28824</v>
      </c>
      <c r="E18649" s="0">
        <v>11</v>
      </c>
      <c r="F18649" s="0" t="s">
        <v>47436</v>
      </c>
      <c r="G18649" s="0" t="s">
        <v>66048</v>
      </c>
    </row>
    <row r="18650">
      <c r="A18650" s="0" t="s">
        <v>12277</v>
      </c>
      <c r="B18650" s="0">
        <v>3</v>
      </c>
      <c r="C18650" s="0">
        <v>13</v>
      </c>
      <c r="D18650" s="0" t="s">
        <v>28825</v>
      </c>
      <c r="E18650" s="0">
        <v>11</v>
      </c>
      <c r="F18650" s="0" t="s">
        <v>47437</v>
      </c>
      <c r="G18650" s="0" t="s">
        <v>66049</v>
      </c>
    </row>
    <row r="18651">
      <c r="A18651" s="0" t="s">
        <v>12277</v>
      </c>
      <c r="B18651" s="0">
        <v>3</v>
      </c>
      <c r="C18651" s="0">
        <v>13</v>
      </c>
      <c r="D18651" s="0" t="s">
        <v>28826</v>
      </c>
      <c r="E18651" s="0">
        <v>11</v>
      </c>
      <c r="F18651" s="0" t="s">
        <v>47438</v>
      </c>
      <c r="G18651" s="0" t="s">
        <v>66050</v>
      </c>
    </row>
    <row r="18652">
      <c r="A18652" s="0" t="s">
        <v>12277</v>
      </c>
      <c r="B18652" s="0">
        <v>3</v>
      </c>
      <c r="C18652" s="0">
        <v>13</v>
      </c>
      <c r="D18652" s="0" t="s">
        <v>28827</v>
      </c>
      <c r="E18652" s="0">
        <v>11</v>
      </c>
      <c r="F18652" s="0" t="s">
        <v>47439</v>
      </c>
      <c r="G18652" s="0" t="s">
        <v>66051</v>
      </c>
    </row>
    <row r="18653">
      <c r="A18653" s="0" t="s">
        <v>12277</v>
      </c>
      <c r="B18653" s="0">
        <v>3</v>
      </c>
      <c r="C18653" s="0">
        <v>13</v>
      </c>
      <c r="D18653" s="0" t="s">
        <v>28828</v>
      </c>
      <c r="E18653" s="0">
        <v>11</v>
      </c>
      <c r="F18653" s="0" t="s">
        <v>47440</v>
      </c>
      <c r="G18653" s="0" t="s">
        <v>66052</v>
      </c>
    </row>
    <row r="18654">
      <c r="A18654" s="0" t="s">
        <v>12277</v>
      </c>
      <c r="B18654" s="0">
        <v>3</v>
      </c>
      <c r="C18654" s="0">
        <v>13</v>
      </c>
      <c r="D18654" s="0" t="s">
        <v>28829</v>
      </c>
      <c r="E18654" s="0">
        <v>11</v>
      </c>
      <c r="F18654" s="0" t="s">
        <v>47441</v>
      </c>
      <c r="G18654" s="0" t="s">
        <v>66053</v>
      </c>
    </row>
    <row r="18655">
      <c r="A18655" s="0" t="s">
        <v>12277</v>
      </c>
      <c r="B18655" s="0">
        <v>3</v>
      </c>
      <c r="C18655" s="0">
        <v>13</v>
      </c>
      <c r="D18655" s="0" t="s">
        <v>28830</v>
      </c>
      <c r="E18655" s="0">
        <v>11</v>
      </c>
      <c r="F18655" s="0" t="s">
        <v>47442</v>
      </c>
      <c r="G18655" s="0" t="s">
        <v>66054</v>
      </c>
    </row>
    <row r="18656">
      <c r="A18656" s="0" t="s">
        <v>12277</v>
      </c>
      <c r="B18656" s="0">
        <v>3</v>
      </c>
      <c r="C18656" s="0">
        <v>13</v>
      </c>
      <c r="D18656" s="0" t="s">
        <v>28831</v>
      </c>
      <c r="E18656" s="0">
        <v>11</v>
      </c>
      <c r="F18656" s="0" t="s">
        <v>47443</v>
      </c>
      <c r="G18656" s="0" t="s">
        <v>66055</v>
      </c>
    </row>
    <row r="18657">
      <c r="A18657" s="0" t="s">
        <v>12277</v>
      </c>
      <c r="B18657" s="0">
        <v>3</v>
      </c>
      <c r="C18657" s="0">
        <v>13</v>
      </c>
      <c r="D18657" s="0" t="s">
        <v>28832</v>
      </c>
      <c r="E18657" s="0">
        <v>11</v>
      </c>
      <c r="F18657" s="0" t="s">
        <v>47444</v>
      </c>
      <c r="G18657" s="0" t="s">
        <v>66056</v>
      </c>
    </row>
    <row r="18658">
      <c r="A18658" s="0" t="s">
        <v>12277</v>
      </c>
      <c r="B18658" s="0">
        <v>3</v>
      </c>
      <c r="C18658" s="0">
        <v>13</v>
      </c>
      <c r="D18658" s="0" t="s">
        <v>28833</v>
      </c>
      <c r="E18658" s="0">
        <v>11</v>
      </c>
      <c r="F18658" s="0" t="s">
        <v>47445</v>
      </c>
      <c r="G18658" s="0" t="s">
        <v>66057</v>
      </c>
    </row>
    <row r="18659">
      <c r="A18659" s="0" t="s">
        <v>12277</v>
      </c>
      <c r="B18659" s="0">
        <v>3</v>
      </c>
      <c r="C18659" s="0">
        <v>13</v>
      </c>
      <c r="D18659" s="0" t="s">
        <v>28834</v>
      </c>
      <c r="E18659" s="0">
        <v>11</v>
      </c>
      <c r="F18659" s="0" t="s">
        <v>47446</v>
      </c>
      <c r="G18659" s="0" t="s">
        <v>66058</v>
      </c>
    </row>
    <row r="18660">
      <c r="A18660" s="0" t="s">
        <v>12277</v>
      </c>
      <c r="B18660" s="0">
        <v>3</v>
      </c>
      <c r="C18660" s="0">
        <v>13</v>
      </c>
      <c r="D18660" s="0" t="s">
        <v>28835</v>
      </c>
      <c r="E18660" s="0">
        <v>11</v>
      </c>
      <c r="F18660" s="0" t="s">
        <v>47447</v>
      </c>
      <c r="G18660" s="0" t="s">
        <v>66059</v>
      </c>
    </row>
    <row r="18661">
      <c r="A18661" s="0" t="s">
        <v>12277</v>
      </c>
      <c r="B18661" s="0">
        <v>3</v>
      </c>
      <c r="C18661" s="0">
        <v>13</v>
      </c>
      <c r="D18661" s="0" t="s">
        <v>28836</v>
      </c>
      <c r="E18661" s="0">
        <v>11</v>
      </c>
      <c r="F18661" s="0" t="s">
        <v>47448</v>
      </c>
      <c r="G18661" s="0" t="s">
        <v>66060</v>
      </c>
    </row>
    <row r="18662">
      <c r="A18662" s="0" t="s">
        <v>12277</v>
      </c>
      <c r="B18662" s="0">
        <v>3</v>
      </c>
      <c r="C18662" s="0">
        <v>13</v>
      </c>
      <c r="D18662" s="0" t="s">
        <v>28837</v>
      </c>
      <c r="E18662" s="0">
        <v>11</v>
      </c>
      <c r="F18662" s="0" t="s">
        <v>47449</v>
      </c>
      <c r="G18662" s="0" t="s">
        <v>66061</v>
      </c>
    </row>
    <row r="18663">
      <c r="A18663" s="0" t="s">
        <v>12277</v>
      </c>
      <c r="B18663" s="0">
        <v>3</v>
      </c>
      <c r="C18663" s="0">
        <v>13</v>
      </c>
      <c r="D18663" s="0" t="s">
        <v>28838</v>
      </c>
      <c r="E18663" s="0">
        <v>11</v>
      </c>
      <c r="F18663" s="0" t="s">
        <v>47450</v>
      </c>
      <c r="G18663" s="0" t="s">
        <v>66062</v>
      </c>
    </row>
    <row r="18664">
      <c r="A18664" s="0" t="s">
        <v>12277</v>
      </c>
      <c r="B18664" s="0">
        <v>3</v>
      </c>
      <c r="C18664" s="0">
        <v>13</v>
      </c>
      <c r="D18664" s="0" t="s">
        <v>28839</v>
      </c>
      <c r="E18664" s="0">
        <v>11</v>
      </c>
      <c r="F18664" s="0" t="s">
        <v>47451</v>
      </c>
      <c r="G18664" s="0" t="s">
        <v>66063</v>
      </c>
    </row>
    <row r="18665">
      <c r="A18665" s="0" t="s">
        <v>12277</v>
      </c>
      <c r="B18665" s="0">
        <v>3</v>
      </c>
      <c r="C18665" s="0">
        <v>13</v>
      </c>
      <c r="D18665" s="0" t="s">
        <v>28840</v>
      </c>
      <c r="E18665" s="0">
        <v>11</v>
      </c>
      <c r="F18665" s="0" t="s">
        <v>47452</v>
      </c>
      <c r="G18665" s="0" t="s">
        <v>66064</v>
      </c>
    </row>
    <row r="18666">
      <c r="A18666" s="0" t="s">
        <v>12277</v>
      </c>
      <c r="B18666" s="0">
        <v>3</v>
      </c>
      <c r="C18666" s="0">
        <v>13</v>
      </c>
      <c r="D18666" s="0" t="s">
        <v>28841</v>
      </c>
      <c r="E18666" s="0">
        <v>11</v>
      </c>
      <c r="F18666" s="0" t="s">
        <v>47453</v>
      </c>
      <c r="G18666" s="0" t="s">
        <v>66065</v>
      </c>
    </row>
    <row r="18667">
      <c r="A18667" s="0" t="s">
        <v>12277</v>
      </c>
      <c r="B18667" s="0">
        <v>3</v>
      </c>
      <c r="C18667" s="0">
        <v>13</v>
      </c>
      <c r="D18667" s="0" t="s">
        <v>28842</v>
      </c>
      <c r="E18667" s="0">
        <v>11</v>
      </c>
      <c r="F18667" s="0" t="s">
        <v>47454</v>
      </c>
      <c r="G18667" s="0" t="s">
        <v>66066</v>
      </c>
    </row>
    <row r="18668">
      <c r="A18668" s="0" t="s">
        <v>12277</v>
      </c>
      <c r="B18668" s="0">
        <v>3</v>
      </c>
      <c r="C18668" s="0">
        <v>13</v>
      </c>
      <c r="D18668" s="0" t="s">
        <v>28843</v>
      </c>
      <c r="E18668" s="0">
        <v>11</v>
      </c>
      <c r="F18668" s="0" t="s">
        <v>47455</v>
      </c>
      <c r="G18668" s="0" t="s">
        <v>66067</v>
      </c>
    </row>
    <row r="18669">
      <c r="A18669" s="0" t="s">
        <v>12277</v>
      </c>
      <c r="B18669" s="0">
        <v>3</v>
      </c>
      <c r="C18669" s="0">
        <v>13</v>
      </c>
      <c r="D18669" s="0" t="s">
        <v>28844</v>
      </c>
      <c r="E18669" s="0">
        <v>11</v>
      </c>
      <c r="F18669" s="0" t="s">
        <v>47456</v>
      </c>
      <c r="G18669" s="0" t="s">
        <v>66068</v>
      </c>
    </row>
    <row r="18670">
      <c r="A18670" s="0" t="s">
        <v>12277</v>
      </c>
      <c r="B18670" s="0">
        <v>3</v>
      </c>
      <c r="C18670" s="0">
        <v>13</v>
      </c>
      <c r="D18670" s="0" t="s">
        <v>28845</v>
      </c>
      <c r="E18670" s="0">
        <v>11</v>
      </c>
      <c r="F18670" s="0" t="s">
        <v>47457</v>
      </c>
      <c r="G18670" s="0" t="s">
        <v>66069</v>
      </c>
    </row>
    <row r="18671">
      <c r="A18671" s="0" t="s">
        <v>12277</v>
      </c>
      <c r="B18671" s="0">
        <v>3</v>
      </c>
      <c r="C18671" s="0">
        <v>13</v>
      </c>
      <c r="D18671" s="0" t="s">
        <v>28846</v>
      </c>
      <c r="E18671" s="0">
        <v>11</v>
      </c>
      <c r="F18671" s="0" t="s">
        <v>47458</v>
      </c>
      <c r="G18671" s="0" t="s">
        <v>66070</v>
      </c>
    </row>
    <row r="18672">
      <c r="A18672" s="0" t="s">
        <v>12277</v>
      </c>
      <c r="B18672" s="0">
        <v>3</v>
      </c>
      <c r="C18672" s="0">
        <v>13</v>
      </c>
      <c r="D18672" s="0" t="s">
        <v>28847</v>
      </c>
      <c r="E18672" s="0">
        <v>11</v>
      </c>
      <c r="F18672" s="0" t="s">
        <v>47459</v>
      </c>
      <c r="G18672" s="0" t="s">
        <v>66071</v>
      </c>
    </row>
    <row r="18673">
      <c r="A18673" s="0" t="s">
        <v>12277</v>
      </c>
      <c r="B18673" s="0">
        <v>3</v>
      </c>
      <c r="C18673" s="0">
        <v>13</v>
      </c>
      <c r="D18673" s="0" t="s">
        <v>28848</v>
      </c>
      <c r="E18673" s="0">
        <v>11</v>
      </c>
      <c r="F18673" s="0" t="s">
        <v>47460</v>
      </c>
      <c r="G18673" s="0" t="s">
        <v>66072</v>
      </c>
    </row>
    <row r="18674">
      <c r="A18674" s="0" t="s">
        <v>12277</v>
      </c>
      <c r="B18674" s="0">
        <v>3</v>
      </c>
      <c r="C18674" s="0">
        <v>13</v>
      </c>
      <c r="D18674" s="0" t="s">
        <v>28849</v>
      </c>
      <c r="E18674" s="0">
        <v>11</v>
      </c>
      <c r="F18674" s="0" t="s">
        <v>47461</v>
      </c>
      <c r="G18674" s="0" t="s">
        <v>66073</v>
      </c>
    </row>
    <row r="18675">
      <c r="A18675" s="0" t="s">
        <v>12277</v>
      </c>
      <c r="B18675" s="0">
        <v>3</v>
      </c>
      <c r="C18675" s="0">
        <v>13</v>
      </c>
      <c r="D18675" s="0" t="s">
        <v>28850</v>
      </c>
      <c r="E18675" s="0">
        <v>11</v>
      </c>
      <c r="F18675" s="0" t="s">
        <v>47462</v>
      </c>
      <c r="G18675" s="0" t="s">
        <v>66074</v>
      </c>
    </row>
    <row r="18676">
      <c r="A18676" s="0" t="s">
        <v>12277</v>
      </c>
      <c r="B18676" s="0">
        <v>3</v>
      </c>
      <c r="C18676" s="0">
        <v>13</v>
      </c>
      <c r="D18676" s="0" t="s">
        <v>28851</v>
      </c>
      <c r="E18676" s="0">
        <v>11</v>
      </c>
      <c r="F18676" s="0" t="s">
        <v>47463</v>
      </c>
      <c r="G18676" s="0" t="s">
        <v>66075</v>
      </c>
    </row>
    <row r="18677">
      <c r="A18677" s="0" t="s">
        <v>12277</v>
      </c>
      <c r="B18677" s="0">
        <v>3</v>
      </c>
      <c r="C18677" s="0">
        <v>13</v>
      </c>
      <c r="D18677" s="0" t="s">
        <v>28852</v>
      </c>
      <c r="E18677" s="0">
        <v>11</v>
      </c>
      <c r="F18677" s="0" t="s">
        <v>47464</v>
      </c>
      <c r="G18677" s="0" t="s">
        <v>66076</v>
      </c>
    </row>
    <row r="18678">
      <c r="A18678" s="0" t="s">
        <v>12277</v>
      </c>
      <c r="B18678" s="0">
        <v>3</v>
      </c>
      <c r="C18678" s="0">
        <v>13</v>
      </c>
      <c r="D18678" s="0" t="s">
        <v>28853</v>
      </c>
      <c r="E18678" s="0">
        <v>11</v>
      </c>
      <c r="F18678" s="0" t="s">
        <v>47465</v>
      </c>
      <c r="G18678" s="0" t="s">
        <v>66077</v>
      </c>
    </row>
    <row r="18679">
      <c r="A18679" s="0" t="s">
        <v>12277</v>
      </c>
      <c r="B18679" s="0">
        <v>3</v>
      </c>
      <c r="C18679" s="0">
        <v>13</v>
      </c>
      <c r="D18679" s="0" t="s">
        <v>28854</v>
      </c>
      <c r="E18679" s="0">
        <v>11</v>
      </c>
      <c r="F18679" s="0" t="s">
        <v>47466</v>
      </c>
      <c r="G18679" s="0" t="s">
        <v>66078</v>
      </c>
    </row>
    <row r="18680">
      <c r="A18680" s="0" t="s">
        <v>12277</v>
      </c>
      <c r="B18680" s="0">
        <v>3</v>
      </c>
      <c r="C18680" s="0">
        <v>13</v>
      </c>
      <c r="D18680" s="0" t="s">
        <v>28855</v>
      </c>
      <c r="E18680" s="0">
        <v>11</v>
      </c>
      <c r="F18680" s="0" t="s">
        <v>47467</v>
      </c>
      <c r="G18680" s="0" t="s">
        <v>66079</v>
      </c>
    </row>
    <row r="18681">
      <c r="A18681" s="0" t="s">
        <v>12277</v>
      </c>
      <c r="B18681" s="0">
        <v>3</v>
      </c>
      <c r="C18681" s="0">
        <v>13</v>
      </c>
      <c r="D18681" s="0" t="s">
        <v>28856</v>
      </c>
      <c r="E18681" s="0">
        <v>11</v>
      </c>
      <c r="F18681" s="0" t="s">
        <v>47468</v>
      </c>
      <c r="G18681" s="0" t="s">
        <v>66080</v>
      </c>
    </row>
    <row r="18682">
      <c r="A18682" s="0" t="s">
        <v>12277</v>
      </c>
      <c r="B18682" s="0">
        <v>3</v>
      </c>
      <c r="C18682" s="0">
        <v>13</v>
      </c>
      <c r="D18682" s="0" t="s">
        <v>28857</v>
      </c>
      <c r="E18682" s="0">
        <v>11</v>
      </c>
      <c r="F18682" s="0" t="s">
        <v>47469</v>
      </c>
      <c r="G18682" s="0" t="s">
        <v>66081</v>
      </c>
    </row>
    <row r="18683">
      <c r="A18683" s="0" t="s">
        <v>12277</v>
      </c>
      <c r="B18683" s="0">
        <v>3</v>
      </c>
      <c r="C18683" s="0">
        <v>13</v>
      </c>
      <c r="D18683" s="0" t="s">
        <v>28858</v>
      </c>
      <c r="E18683" s="0">
        <v>11</v>
      </c>
      <c r="F18683" s="0" t="s">
        <v>47470</v>
      </c>
      <c r="G18683" s="0" t="s">
        <v>66082</v>
      </c>
    </row>
    <row r="18684">
      <c r="A18684" s="0" t="s">
        <v>12277</v>
      </c>
      <c r="B18684" s="0">
        <v>3</v>
      </c>
      <c r="C18684" s="0">
        <v>13</v>
      </c>
      <c r="D18684" s="0" t="s">
        <v>28859</v>
      </c>
      <c r="E18684" s="0">
        <v>11</v>
      </c>
      <c r="F18684" s="0" t="s">
        <v>47471</v>
      </c>
      <c r="G18684" s="0" t="s">
        <v>66083</v>
      </c>
    </row>
    <row r="18685">
      <c r="A18685" s="0" t="s">
        <v>12277</v>
      </c>
      <c r="B18685" s="0">
        <v>3</v>
      </c>
      <c r="C18685" s="0">
        <v>13</v>
      </c>
      <c r="D18685" s="0" t="s">
        <v>28860</v>
      </c>
      <c r="E18685" s="0">
        <v>11</v>
      </c>
      <c r="F18685" s="0" t="s">
        <v>47472</v>
      </c>
      <c r="G18685" s="0" t="s">
        <v>66084</v>
      </c>
    </row>
    <row r="18686">
      <c r="A18686" s="0" t="s">
        <v>12277</v>
      </c>
      <c r="B18686" s="0">
        <v>3</v>
      </c>
      <c r="C18686" s="0">
        <v>13</v>
      </c>
      <c r="D18686" s="0" t="s">
        <v>28861</v>
      </c>
      <c r="E18686" s="0">
        <v>11</v>
      </c>
      <c r="F18686" s="0" t="s">
        <v>47473</v>
      </c>
      <c r="G18686" s="0" t="s">
        <v>66085</v>
      </c>
    </row>
    <row r="18687">
      <c r="A18687" s="0" t="s">
        <v>12277</v>
      </c>
      <c r="B18687" s="0">
        <v>3</v>
      </c>
      <c r="C18687" s="0">
        <v>13</v>
      </c>
      <c r="D18687" s="0" t="s">
        <v>28862</v>
      </c>
      <c r="E18687" s="0">
        <v>11</v>
      </c>
      <c r="F18687" s="0" t="s">
        <v>47474</v>
      </c>
      <c r="G18687" s="0" t="s">
        <v>66086</v>
      </c>
    </row>
    <row r="18688">
      <c r="A18688" s="0" t="s">
        <v>12277</v>
      </c>
      <c r="B18688" s="0">
        <v>3</v>
      </c>
      <c r="C18688" s="0">
        <v>13</v>
      </c>
      <c r="D18688" s="0" t="s">
        <v>28863</v>
      </c>
      <c r="E18688" s="0">
        <v>11</v>
      </c>
      <c r="F18688" s="0" t="s">
        <v>47475</v>
      </c>
      <c r="G18688" s="0" t="s">
        <v>66087</v>
      </c>
    </row>
    <row r="18689">
      <c r="A18689" s="0" t="s">
        <v>12277</v>
      </c>
      <c r="B18689" s="0">
        <v>3</v>
      </c>
      <c r="C18689" s="0">
        <v>13</v>
      </c>
      <c r="D18689" s="0" t="s">
        <v>28864</v>
      </c>
      <c r="E18689" s="0">
        <v>11</v>
      </c>
      <c r="F18689" s="0" t="s">
        <v>47476</v>
      </c>
      <c r="G18689" s="0" t="s">
        <v>66088</v>
      </c>
    </row>
    <row r="18690">
      <c r="A18690" s="0" t="s">
        <v>12277</v>
      </c>
      <c r="B18690" s="0">
        <v>3</v>
      </c>
      <c r="C18690" s="0">
        <v>13</v>
      </c>
      <c r="D18690" s="0" t="s">
        <v>28865</v>
      </c>
      <c r="E18690" s="0">
        <v>11</v>
      </c>
      <c r="F18690" s="0" t="s">
        <v>47477</v>
      </c>
      <c r="G18690" s="0" t="s">
        <v>66089</v>
      </c>
    </row>
    <row r="18691">
      <c r="A18691" s="0" t="s">
        <v>12277</v>
      </c>
      <c r="B18691" s="0">
        <v>3</v>
      </c>
      <c r="C18691" s="0">
        <v>13</v>
      </c>
      <c r="D18691" s="0" t="s">
        <v>28866</v>
      </c>
      <c r="E18691" s="0">
        <v>11</v>
      </c>
      <c r="F18691" s="0" t="s">
        <v>47478</v>
      </c>
      <c r="G18691" s="0" t="s">
        <v>66090</v>
      </c>
    </row>
    <row r="18692">
      <c r="A18692" s="0" t="s">
        <v>12277</v>
      </c>
      <c r="B18692" s="0">
        <v>3</v>
      </c>
      <c r="C18692" s="0">
        <v>13</v>
      </c>
      <c r="D18692" s="0" t="s">
        <v>28867</v>
      </c>
      <c r="E18692" s="0">
        <v>11</v>
      </c>
      <c r="F18692" s="0" t="s">
        <v>47479</v>
      </c>
      <c r="G18692" s="0" t="s">
        <v>66091</v>
      </c>
    </row>
    <row r="18693">
      <c r="A18693" s="0" t="s">
        <v>12277</v>
      </c>
      <c r="B18693" s="0">
        <v>3</v>
      </c>
      <c r="C18693" s="0">
        <v>13</v>
      </c>
      <c r="D18693" s="0" t="s">
        <v>28868</v>
      </c>
      <c r="E18693" s="0">
        <v>11</v>
      </c>
      <c r="F18693" s="0" t="s">
        <v>47480</v>
      </c>
      <c r="G18693" s="0" t="s">
        <v>66092</v>
      </c>
    </row>
    <row r="18694">
      <c r="A18694" s="0" t="s">
        <v>12277</v>
      </c>
      <c r="B18694" s="0">
        <v>3</v>
      </c>
      <c r="C18694" s="0">
        <v>13</v>
      </c>
      <c r="D18694" s="0" t="s">
        <v>28869</v>
      </c>
      <c r="E18694" s="0">
        <v>11</v>
      </c>
      <c r="F18694" s="0" t="s">
        <v>47481</v>
      </c>
      <c r="G18694" s="0" t="s">
        <v>66093</v>
      </c>
    </row>
    <row r="18695">
      <c r="A18695" s="0" t="s">
        <v>12277</v>
      </c>
      <c r="B18695" s="0">
        <v>3</v>
      </c>
      <c r="C18695" s="0">
        <v>13</v>
      </c>
      <c r="D18695" s="0" t="s">
        <v>28870</v>
      </c>
      <c r="E18695" s="0">
        <v>11</v>
      </c>
      <c r="F18695" s="0" t="s">
        <v>47482</v>
      </c>
      <c r="G18695" s="0" t="s">
        <v>66094</v>
      </c>
    </row>
    <row r="18696">
      <c r="A18696" s="0" t="s">
        <v>12277</v>
      </c>
      <c r="B18696" s="0">
        <v>3</v>
      </c>
      <c r="C18696" s="0">
        <v>13</v>
      </c>
      <c r="D18696" s="0" t="s">
        <v>28871</v>
      </c>
      <c r="E18696" s="0">
        <v>11</v>
      </c>
      <c r="F18696" s="0" t="s">
        <v>47483</v>
      </c>
      <c r="G18696" s="0" t="s">
        <v>66095</v>
      </c>
    </row>
    <row r="18697">
      <c r="A18697" s="0" t="s">
        <v>12277</v>
      </c>
      <c r="B18697" s="0">
        <v>3</v>
      </c>
      <c r="C18697" s="0">
        <v>13</v>
      </c>
      <c r="D18697" s="0" t="s">
        <v>28872</v>
      </c>
      <c r="E18697" s="0">
        <v>11</v>
      </c>
      <c r="F18697" s="0" t="s">
        <v>47484</v>
      </c>
      <c r="G18697" s="0" t="s">
        <v>66096</v>
      </c>
    </row>
    <row r="18698">
      <c r="A18698" s="0" t="s">
        <v>12277</v>
      </c>
      <c r="B18698" s="0">
        <v>3</v>
      </c>
      <c r="C18698" s="0">
        <v>13</v>
      </c>
      <c r="D18698" s="0" t="s">
        <v>28873</v>
      </c>
      <c r="E18698" s="0">
        <v>11</v>
      </c>
      <c r="F18698" s="0" t="s">
        <v>47485</v>
      </c>
      <c r="G18698" s="0" t="s">
        <v>66097</v>
      </c>
    </row>
    <row r="18699">
      <c r="A18699" s="0" t="s">
        <v>12277</v>
      </c>
      <c r="B18699" s="0">
        <v>3</v>
      </c>
      <c r="C18699" s="0">
        <v>13</v>
      </c>
      <c r="D18699" s="0" t="s">
        <v>28874</v>
      </c>
      <c r="E18699" s="0">
        <v>11</v>
      </c>
      <c r="F18699" s="0" t="s">
        <v>47486</v>
      </c>
      <c r="G18699" s="0" t="s">
        <v>66098</v>
      </c>
    </row>
    <row r="18700">
      <c r="A18700" s="0" t="s">
        <v>12277</v>
      </c>
      <c r="B18700" s="0">
        <v>3</v>
      </c>
      <c r="C18700" s="0">
        <v>13</v>
      </c>
      <c r="D18700" s="0" t="s">
        <v>28875</v>
      </c>
      <c r="E18700" s="0">
        <v>11</v>
      </c>
      <c r="F18700" s="0" t="s">
        <v>47487</v>
      </c>
      <c r="G18700" s="0" t="s">
        <v>66099</v>
      </c>
    </row>
    <row r="18701">
      <c r="A18701" s="0" t="s">
        <v>12277</v>
      </c>
      <c r="B18701" s="0">
        <v>3</v>
      </c>
      <c r="C18701" s="0">
        <v>13</v>
      </c>
      <c r="D18701" s="0" t="s">
        <v>28876</v>
      </c>
      <c r="E18701" s="0">
        <v>11</v>
      </c>
      <c r="F18701" s="0" t="s">
        <v>47488</v>
      </c>
      <c r="G18701" s="0" t="s">
        <v>66100</v>
      </c>
    </row>
    <row r="18702">
      <c r="A18702" s="0" t="s">
        <v>12277</v>
      </c>
      <c r="B18702" s="0">
        <v>3</v>
      </c>
      <c r="C18702" s="0">
        <v>13</v>
      </c>
      <c r="D18702" s="0" t="s">
        <v>28877</v>
      </c>
      <c r="E18702" s="0">
        <v>11</v>
      </c>
      <c r="F18702" s="0" t="s">
        <v>47489</v>
      </c>
      <c r="G18702" s="0" t="s">
        <v>66101</v>
      </c>
    </row>
    <row r="18703">
      <c r="A18703" s="0" t="s">
        <v>12277</v>
      </c>
      <c r="B18703" s="0">
        <v>3</v>
      </c>
      <c r="C18703" s="0">
        <v>13</v>
      </c>
      <c r="D18703" s="0" t="s">
        <v>28878</v>
      </c>
      <c r="E18703" s="0">
        <v>11</v>
      </c>
      <c r="F18703" s="0" t="s">
        <v>47490</v>
      </c>
      <c r="G18703" s="0" t="s">
        <v>66102</v>
      </c>
    </row>
    <row r="18704">
      <c r="A18704" s="0" t="s">
        <v>12277</v>
      </c>
      <c r="B18704" s="0">
        <v>3</v>
      </c>
      <c r="C18704" s="0">
        <v>13</v>
      </c>
      <c r="D18704" s="0" t="s">
        <v>28879</v>
      </c>
      <c r="E18704" s="0">
        <v>11</v>
      </c>
      <c r="F18704" s="0" t="s">
        <v>47491</v>
      </c>
      <c r="G18704" s="0" t="s">
        <v>66103</v>
      </c>
    </row>
    <row r="18705">
      <c r="A18705" s="0" t="s">
        <v>12277</v>
      </c>
      <c r="B18705" s="0">
        <v>3</v>
      </c>
      <c r="C18705" s="0">
        <v>13</v>
      </c>
      <c r="D18705" s="0" t="s">
        <v>28880</v>
      </c>
      <c r="E18705" s="0">
        <v>11</v>
      </c>
      <c r="F18705" s="0" t="s">
        <v>47492</v>
      </c>
      <c r="G18705" s="0" t="s">
        <v>66104</v>
      </c>
    </row>
    <row r="18706">
      <c r="A18706" s="0" t="s">
        <v>12277</v>
      </c>
      <c r="B18706" s="0">
        <v>3</v>
      </c>
      <c r="C18706" s="0">
        <v>13</v>
      </c>
      <c r="D18706" s="0" t="s">
        <v>28881</v>
      </c>
      <c r="E18706" s="0">
        <v>11</v>
      </c>
      <c r="F18706" s="0" t="s">
        <v>47493</v>
      </c>
      <c r="G18706" s="0" t="s">
        <v>66105</v>
      </c>
    </row>
    <row r="18707">
      <c r="A18707" s="0" t="s">
        <v>12277</v>
      </c>
      <c r="B18707" s="0">
        <v>3</v>
      </c>
      <c r="C18707" s="0">
        <v>13</v>
      </c>
      <c r="D18707" s="0" t="s">
        <v>28882</v>
      </c>
      <c r="E18707" s="0">
        <v>11</v>
      </c>
      <c r="F18707" s="0" t="s">
        <v>47494</v>
      </c>
      <c r="G18707" s="0" t="s">
        <v>66106</v>
      </c>
    </row>
    <row r="18708">
      <c r="A18708" s="0" t="s">
        <v>12277</v>
      </c>
      <c r="B18708" s="0">
        <v>3</v>
      </c>
      <c r="C18708" s="0">
        <v>13</v>
      </c>
      <c r="D18708" s="0" t="s">
        <v>28883</v>
      </c>
      <c r="E18708" s="0">
        <v>11</v>
      </c>
      <c r="F18708" s="0" t="s">
        <v>47495</v>
      </c>
      <c r="G18708" s="0" t="s">
        <v>66107</v>
      </c>
    </row>
    <row r="18709">
      <c r="A18709" s="0" t="s">
        <v>12277</v>
      </c>
      <c r="B18709" s="0">
        <v>3</v>
      </c>
      <c r="C18709" s="0">
        <v>13</v>
      </c>
      <c r="D18709" s="0" t="s">
        <v>28884</v>
      </c>
      <c r="E18709" s="0">
        <v>11</v>
      </c>
      <c r="F18709" s="0" t="s">
        <v>47496</v>
      </c>
      <c r="G18709" s="0" t="s">
        <v>66108</v>
      </c>
    </row>
    <row r="18710">
      <c r="A18710" s="0" t="s">
        <v>12277</v>
      </c>
      <c r="B18710" s="0">
        <v>3</v>
      </c>
      <c r="C18710" s="0">
        <v>13</v>
      </c>
      <c r="D18710" s="0" t="s">
        <v>28885</v>
      </c>
      <c r="E18710" s="0">
        <v>11</v>
      </c>
      <c r="F18710" s="0" t="s">
        <v>47497</v>
      </c>
      <c r="G18710" s="0" t="s">
        <v>66109</v>
      </c>
    </row>
    <row r="18711">
      <c r="A18711" s="0" t="s">
        <v>12277</v>
      </c>
      <c r="B18711" s="0">
        <v>3</v>
      </c>
      <c r="C18711" s="0">
        <v>13</v>
      </c>
      <c r="D18711" s="0" t="s">
        <v>28886</v>
      </c>
      <c r="E18711" s="0">
        <v>11</v>
      </c>
      <c r="F18711" s="0" t="s">
        <v>47498</v>
      </c>
      <c r="G18711" s="0" t="s">
        <v>66110</v>
      </c>
    </row>
    <row r="18712">
      <c r="A18712" s="0" t="s">
        <v>12277</v>
      </c>
      <c r="B18712" s="0">
        <v>3</v>
      </c>
      <c r="C18712" s="0">
        <v>13</v>
      </c>
      <c r="D18712" s="0" t="s">
        <v>28887</v>
      </c>
      <c r="E18712" s="0">
        <v>11</v>
      </c>
      <c r="F18712" s="0" t="s">
        <v>47499</v>
      </c>
      <c r="G18712" s="0" t="s">
        <v>66111</v>
      </c>
    </row>
    <row r="18713">
      <c r="A18713" s="0" t="s">
        <v>12277</v>
      </c>
      <c r="B18713" s="0">
        <v>3</v>
      </c>
      <c r="C18713" s="0">
        <v>13</v>
      </c>
      <c r="D18713" s="0" t="s">
        <v>28888</v>
      </c>
      <c r="E18713" s="0">
        <v>11</v>
      </c>
      <c r="F18713" s="0" t="s">
        <v>47500</v>
      </c>
      <c r="G18713" s="0" t="s">
        <v>66112</v>
      </c>
    </row>
    <row r="18714">
      <c r="A18714" s="0" t="s">
        <v>12277</v>
      </c>
      <c r="B18714" s="0">
        <v>3</v>
      </c>
      <c r="C18714" s="0">
        <v>13</v>
      </c>
      <c r="D18714" s="0" t="s">
        <v>28889</v>
      </c>
      <c r="E18714" s="0">
        <v>11</v>
      </c>
      <c r="F18714" s="0" t="s">
        <v>47501</v>
      </c>
      <c r="G18714" s="0" t="s">
        <v>66113</v>
      </c>
    </row>
    <row r="18715">
      <c r="A18715" s="0" t="s">
        <v>12277</v>
      </c>
      <c r="B18715" s="0">
        <v>3</v>
      </c>
      <c r="C18715" s="0">
        <v>13</v>
      </c>
      <c r="D18715" s="0" t="s">
        <v>28890</v>
      </c>
      <c r="E18715" s="0">
        <v>11</v>
      </c>
      <c r="F18715" s="0" t="s">
        <v>47502</v>
      </c>
      <c r="G18715" s="0" t="s">
        <v>66114</v>
      </c>
    </row>
    <row r="18716">
      <c r="A18716" s="0" t="s">
        <v>12277</v>
      </c>
      <c r="B18716" s="0">
        <v>3</v>
      </c>
      <c r="C18716" s="0">
        <v>13</v>
      </c>
      <c r="D18716" s="0" t="s">
        <v>28891</v>
      </c>
      <c r="E18716" s="0">
        <v>11</v>
      </c>
      <c r="F18716" s="0" t="s">
        <v>47503</v>
      </c>
      <c r="G18716" s="0" t="s">
        <v>66115</v>
      </c>
    </row>
    <row r="18717">
      <c r="A18717" s="0" t="s">
        <v>12277</v>
      </c>
      <c r="B18717" s="0">
        <v>3</v>
      </c>
      <c r="C18717" s="0">
        <v>13</v>
      </c>
      <c r="D18717" s="0" t="s">
        <v>28892</v>
      </c>
      <c r="E18717" s="0">
        <v>11</v>
      </c>
      <c r="F18717" s="0" t="s">
        <v>47504</v>
      </c>
      <c r="G18717" s="0" t="s">
        <v>66116</v>
      </c>
    </row>
    <row r="18718">
      <c r="A18718" s="0" t="s">
        <v>12277</v>
      </c>
      <c r="B18718" s="0">
        <v>3</v>
      </c>
      <c r="C18718" s="0">
        <v>13</v>
      </c>
      <c r="D18718" s="0" t="s">
        <v>28893</v>
      </c>
      <c r="E18718" s="0">
        <v>11</v>
      </c>
      <c r="F18718" s="0" t="s">
        <v>47505</v>
      </c>
      <c r="G18718" s="0" t="s">
        <v>66117</v>
      </c>
    </row>
    <row r="18719">
      <c r="A18719" s="0" t="s">
        <v>12277</v>
      </c>
      <c r="B18719" s="0">
        <v>3</v>
      </c>
      <c r="C18719" s="0">
        <v>13</v>
      </c>
      <c r="D18719" s="0" t="s">
        <v>28894</v>
      </c>
      <c r="E18719" s="0">
        <v>11</v>
      </c>
      <c r="F18719" s="0" t="s">
        <v>47506</v>
      </c>
      <c r="G18719" s="0" t="s">
        <v>66118</v>
      </c>
    </row>
    <row r="18720">
      <c r="A18720" s="0" t="s">
        <v>12277</v>
      </c>
      <c r="B18720" s="0">
        <v>3</v>
      </c>
      <c r="C18720" s="0">
        <v>13</v>
      </c>
      <c r="D18720" s="0" t="s">
        <v>28895</v>
      </c>
      <c r="E18720" s="0">
        <v>11</v>
      </c>
      <c r="F18720" s="0" t="s">
        <v>47507</v>
      </c>
      <c r="G18720" s="0" t="s">
        <v>66119</v>
      </c>
    </row>
    <row r="18721">
      <c r="A18721" s="0" t="s">
        <v>12277</v>
      </c>
      <c r="B18721" s="0">
        <v>3</v>
      </c>
      <c r="C18721" s="0">
        <v>13</v>
      </c>
      <c r="D18721" s="0" t="s">
        <v>28896</v>
      </c>
      <c r="E18721" s="0">
        <v>11</v>
      </c>
      <c r="F18721" s="0" t="s">
        <v>47508</v>
      </c>
      <c r="G18721" s="0" t="s">
        <v>66120</v>
      </c>
    </row>
    <row r="18722">
      <c r="A18722" s="0" t="s">
        <v>12277</v>
      </c>
      <c r="B18722" s="0">
        <v>3</v>
      </c>
      <c r="C18722" s="0">
        <v>13</v>
      </c>
      <c r="D18722" s="0" t="s">
        <v>28897</v>
      </c>
      <c r="E18722" s="0">
        <v>11</v>
      </c>
      <c r="F18722" s="0" t="s">
        <v>47509</v>
      </c>
      <c r="G18722" s="0" t="s">
        <v>66121</v>
      </c>
    </row>
    <row r="18723">
      <c r="A18723" s="0" t="s">
        <v>12277</v>
      </c>
      <c r="B18723" s="0">
        <v>3</v>
      </c>
      <c r="C18723" s="0">
        <v>13</v>
      </c>
      <c r="D18723" s="0" t="s">
        <v>28898</v>
      </c>
      <c r="E18723" s="0">
        <v>11</v>
      </c>
      <c r="F18723" s="0" t="s">
        <v>47510</v>
      </c>
      <c r="G18723" s="0" t="s">
        <v>66122</v>
      </c>
    </row>
    <row r="18724">
      <c r="A18724" s="0" t="s">
        <v>12277</v>
      </c>
      <c r="B18724" s="0">
        <v>3</v>
      </c>
      <c r="C18724" s="0">
        <v>13</v>
      </c>
      <c r="D18724" s="0" t="s">
        <v>28899</v>
      </c>
      <c r="E18724" s="0">
        <v>11</v>
      </c>
      <c r="F18724" s="0" t="s">
        <v>47511</v>
      </c>
      <c r="G18724" s="0" t="s">
        <v>66123</v>
      </c>
    </row>
    <row r="18725">
      <c r="A18725" s="0" t="s">
        <v>12277</v>
      </c>
      <c r="B18725" s="0">
        <v>3</v>
      </c>
      <c r="C18725" s="0">
        <v>13</v>
      </c>
      <c r="D18725" s="0" t="s">
        <v>28900</v>
      </c>
      <c r="E18725" s="0">
        <v>11</v>
      </c>
      <c r="F18725" s="0" t="s">
        <v>47512</v>
      </c>
      <c r="G18725" s="0" t="s">
        <v>66124</v>
      </c>
    </row>
    <row r="18726">
      <c r="A18726" s="0" t="s">
        <v>12277</v>
      </c>
      <c r="B18726" s="0">
        <v>3</v>
      </c>
      <c r="C18726" s="0">
        <v>13</v>
      </c>
      <c r="D18726" s="0" t="s">
        <v>28901</v>
      </c>
      <c r="E18726" s="0">
        <v>11</v>
      </c>
      <c r="F18726" s="0" t="s">
        <v>47513</v>
      </c>
      <c r="G18726" s="0" t="s">
        <v>66125</v>
      </c>
    </row>
    <row r="18727">
      <c r="A18727" s="0" t="s">
        <v>12277</v>
      </c>
      <c r="B18727" s="0">
        <v>3</v>
      </c>
      <c r="C18727" s="0">
        <v>13</v>
      </c>
      <c r="D18727" s="0" t="s">
        <v>28902</v>
      </c>
      <c r="E18727" s="0">
        <v>11</v>
      </c>
      <c r="F18727" s="0" t="s">
        <v>47514</v>
      </c>
      <c r="G18727" s="0" t="s">
        <v>66126</v>
      </c>
    </row>
    <row r="18728">
      <c r="A18728" s="0" t="s">
        <v>12277</v>
      </c>
      <c r="B18728" s="0">
        <v>3</v>
      </c>
      <c r="C18728" s="0">
        <v>13</v>
      </c>
      <c r="D18728" s="0" t="s">
        <v>28903</v>
      </c>
      <c r="E18728" s="0">
        <v>11</v>
      </c>
      <c r="F18728" s="0" t="s">
        <v>47515</v>
      </c>
      <c r="G18728" s="0" t="s">
        <v>66127</v>
      </c>
    </row>
    <row r="18729">
      <c r="A18729" s="0" t="s">
        <v>12277</v>
      </c>
      <c r="B18729" s="0">
        <v>3</v>
      </c>
      <c r="C18729" s="0">
        <v>13</v>
      </c>
      <c r="D18729" s="0" t="s">
        <v>28904</v>
      </c>
      <c r="E18729" s="0">
        <v>11</v>
      </c>
      <c r="F18729" s="0" t="s">
        <v>47516</v>
      </c>
      <c r="G18729" s="0" t="s">
        <v>66128</v>
      </c>
    </row>
    <row r="18730">
      <c r="A18730" s="0" t="s">
        <v>12277</v>
      </c>
      <c r="B18730" s="0">
        <v>3</v>
      </c>
      <c r="C18730" s="0">
        <v>13</v>
      </c>
      <c r="D18730" s="0" t="s">
        <v>28905</v>
      </c>
      <c r="E18730" s="0">
        <v>11</v>
      </c>
      <c r="F18730" s="0" t="s">
        <v>47517</v>
      </c>
      <c r="G18730" s="0" t="s">
        <v>66129</v>
      </c>
    </row>
    <row r="18731">
      <c r="A18731" s="0" t="s">
        <v>12277</v>
      </c>
      <c r="B18731" s="0">
        <v>3</v>
      </c>
      <c r="C18731" s="0">
        <v>13</v>
      </c>
      <c r="D18731" s="0" t="s">
        <v>28906</v>
      </c>
      <c r="E18731" s="0">
        <v>11</v>
      </c>
      <c r="F18731" s="0" t="s">
        <v>47518</v>
      </c>
      <c r="G18731" s="0" t="s">
        <v>66130</v>
      </c>
    </row>
    <row r="18732">
      <c r="A18732" s="0" t="s">
        <v>12277</v>
      </c>
      <c r="B18732" s="0">
        <v>3</v>
      </c>
      <c r="C18732" s="0">
        <v>13</v>
      </c>
      <c r="D18732" s="0" t="s">
        <v>28907</v>
      </c>
      <c r="E18732" s="0">
        <v>11</v>
      </c>
      <c r="F18732" s="0" t="s">
        <v>47519</v>
      </c>
      <c r="G18732" s="0" t="s">
        <v>66131</v>
      </c>
    </row>
    <row r="18733">
      <c r="A18733" s="0" t="s">
        <v>12277</v>
      </c>
      <c r="B18733" s="0">
        <v>3</v>
      </c>
      <c r="C18733" s="0">
        <v>13</v>
      </c>
      <c r="D18733" s="0" t="s">
        <v>28908</v>
      </c>
      <c r="E18733" s="0">
        <v>11</v>
      </c>
      <c r="F18733" s="0" t="s">
        <v>47520</v>
      </c>
      <c r="G18733" s="0" t="s">
        <v>66132</v>
      </c>
    </row>
    <row r="18734">
      <c r="A18734" s="0" t="s">
        <v>12277</v>
      </c>
      <c r="B18734" s="0">
        <v>3</v>
      </c>
      <c r="C18734" s="0">
        <v>13</v>
      </c>
      <c r="D18734" s="0" t="s">
        <v>28909</v>
      </c>
      <c r="E18734" s="0">
        <v>11</v>
      </c>
      <c r="F18734" s="0" t="s">
        <v>47521</v>
      </c>
      <c r="G18734" s="0" t="s">
        <v>66133</v>
      </c>
    </row>
    <row r="18735">
      <c r="A18735" s="0" t="s">
        <v>12277</v>
      </c>
      <c r="B18735" s="0">
        <v>3</v>
      </c>
      <c r="C18735" s="0">
        <v>13</v>
      </c>
      <c r="D18735" s="0" t="s">
        <v>28910</v>
      </c>
      <c r="E18735" s="0">
        <v>11</v>
      </c>
      <c r="F18735" s="0" t="s">
        <v>47522</v>
      </c>
      <c r="G18735" s="0" t="s">
        <v>66134</v>
      </c>
    </row>
    <row r="18736">
      <c r="A18736" s="0" t="s">
        <v>12277</v>
      </c>
      <c r="B18736" s="0">
        <v>3</v>
      </c>
      <c r="C18736" s="0">
        <v>13</v>
      </c>
      <c r="D18736" s="0" t="s">
        <v>28911</v>
      </c>
      <c r="E18736" s="0">
        <v>11</v>
      </c>
      <c r="F18736" s="0" t="s">
        <v>47523</v>
      </c>
      <c r="G18736" s="0" t="s">
        <v>66135</v>
      </c>
    </row>
    <row r="18737">
      <c r="A18737" s="0" t="s">
        <v>12277</v>
      </c>
      <c r="B18737" s="0">
        <v>3</v>
      </c>
      <c r="C18737" s="0">
        <v>13</v>
      </c>
      <c r="D18737" s="0" t="s">
        <v>28912</v>
      </c>
      <c r="E18737" s="0">
        <v>11</v>
      </c>
      <c r="F18737" s="0" t="s">
        <v>47524</v>
      </c>
      <c r="G18737" s="0" t="s">
        <v>66136</v>
      </c>
    </row>
    <row r="18738">
      <c r="A18738" s="0" t="s">
        <v>12277</v>
      </c>
      <c r="B18738" s="0">
        <v>3</v>
      </c>
      <c r="C18738" s="0">
        <v>13</v>
      </c>
      <c r="D18738" s="0" t="s">
        <v>28913</v>
      </c>
      <c r="E18738" s="0">
        <v>11</v>
      </c>
      <c r="F18738" s="0" t="s">
        <v>47525</v>
      </c>
      <c r="G18738" s="0" t="s">
        <v>66137</v>
      </c>
    </row>
    <row r="18739">
      <c r="A18739" s="0" t="s">
        <v>12277</v>
      </c>
      <c r="B18739" s="0">
        <v>3</v>
      </c>
      <c r="C18739" s="0">
        <v>13</v>
      </c>
      <c r="D18739" s="0" t="s">
        <v>28914</v>
      </c>
      <c r="E18739" s="0">
        <v>11</v>
      </c>
      <c r="F18739" s="0" t="s">
        <v>47526</v>
      </c>
      <c r="G18739" s="0" t="s">
        <v>66138</v>
      </c>
    </row>
    <row r="18740">
      <c r="A18740" s="0" t="s">
        <v>12277</v>
      </c>
      <c r="B18740" s="0">
        <v>3</v>
      </c>
      <c r="C18740" s="0">
        <v>13</v>
      </c>
      <c r="D18740" s="0" t="s">
        <v>28915</v>
      </c>
      <c r="E18740" s="0">
        <v>11</v>
      </c>
      <c r="F18740" s="0" t="s">
        <v>47527</v>
      </c>
      <c r="G18740" s="0" t="s">
        <v>66139</v>
      </c>
    </row>
    <row r="18741">
      <c r="A18741" s="0" t="s">
        <v>12277</v>
      </c>
      <c r="B18741" s="0">
        <v>3</v>
      </c>
      <c r="C18741" s="0">
        <v>13</v>
      </c>
      <c r="D18741" s="0" t="s">
        <v>28916</v>
      </c>
      <c r="E18741" s="0">
        <v>11</v>
      </c>
      <c r="F18741" s="0" t="s">
        <v>47528</v>
      </c>
      <c r="G18741" s="0" t="s">
        <v>66140</v>
      </c>
    </row>
    <row r="18742">
      <c r="A18742" s="0" t="s">
        <v>12277</v>
      </c>
      <c r="B18742" s="0">
        <v>3</v>
      </c>
      <c r="C18742" s="0">
        <v>13</v>
      </c>
      <c r="D18742" s="0" t="s">
        <v>28917</v>
      </c>
      <c r="E18742" s="0">
        <v>11</v>
      </c>
      <c r="F18742" s="0" t="s">
        <v>47529</v>
      </c>
      <c r="G18742" s="0" t="s">
        <v>66141</v>
      </c>
    </row>
    <row r="18743">
      <c r="A18743" s="0" t="s">
        <v>12277</v>
      </c>
      <c r="B18743" s="0">
        <v>3</v>
      </c>
      <c r="C18743" s="0">
        <v>13</v>
      </c>
      <c r="D18743" s="0" t="s">
        <v>28918</v>
      </c>
      <c r="E18743" s="0">
        <v>11</v>
      </c>
      <c r="F18743" s="0" t="s">
        <v>47530</v>
      </c>
      <c r="G18743" s="0" t="s">
        <v>66142</v>
      </c>
    </row>
    <row r="18744">
      <c r="A18744" s="0" t="s">
        <v>12277</v>
      </c>
      <c r="B18744" s="0">
        <v>3</v>
      </c>
      <c r="C18744" s="0">
        <v>13</v>
      </c>
      <c r="D18744" s="0" t="s">
        <v>28919</v>
      </c>
      <c r="E18744" s="0">
        <v>11</v>
      </c>
      <c r="F18744" s="0" t="s">
        <v>47531</v>
      </c>
      <c r="G18744" s="0" t="s">
        <v>66143</v>
      </c>
    </row>
    <row r="18745">
      <c r="A18745" s="0" t="s">
        <v>12277</v>
      </c>
      <c r="B18745" s="0">
        <v>3</v>
      </c>
      <c r="C18745" s="0">
        <v>13</v>
      </c>
      <c r="D18745" s="0" t="s">
        <v>28920</v>
      </c>
      <c r="E18745" s="0">
        <v>11</v>
      </c>
      <c r="F18745" s="0" t="s">
        <v>47532</v>
      </c>
      <c r="G18745" s="0" t="s">
        <v>66144</v>
      </c>
    </row>
    <row r="18746">
      <c r="A18746" s="0" t="s">
        <v>12277</v>
      </c>
      <c r="B18746" s="0">
        <v>3</v>
      </c>
      <c r="C18746" s="0">
        <v>13</v>
      </c>
      <c r="D18746" s="0" t="s">
        <v>28921</v>
      </c>
      <c r="E18746" s="0">
        <v>11</v>
      </c>
      <c r="F18746" s="0" t="s">
        <v>47533</v>
      </c>
      <c r="G18746" s="0" t="s">
        <v>66145</v>
      </c>
    </row>
    <row r="18747">
      <c r="A18747" s="0" t="s">
        <v>12277</v>
      </c>
      <c r="B18747" s="0">
        <v>3</v>
      </c>
      <c r="C18747" s="0">
        <v>13</v>
      </c>
      <c r="D18747" s="0" t="s">
        <v>28922</v>
      </c>
      <c r="E18747" s="0">
        <v>11</v>
      </c>
      <c r="F18747" s="0" t="s">
        <v>47534</v>
      </c>
      <c r="G18747" s="0" t="s">
        <v>66146</v>
      </c>
    </row>
    <row r="18748">
      <c r="A18748" s="0" t="s">
        <v>12277</v>
      </c>
      <c r="B18748" s="0">
        <v>3</v>
      </c>
      <c r="C18748" s="0">
        <v>13</v>
      </c>
      <c r="D18748" s="0" t="s">
        <v>28923</v>
      </c>
      <c r="E18748" s="0">
        <v>11</v>
      </c>
      <c r="F18748" s="0" t="s">
        <v>47535</v>
      </c>
      <c r="G18748" s="0" t="s">
        <v>66147</v>
      </c>
    </row>
    <row r="18749">
      <c r="A18749" s="0" t="s">
        <v>12277</v>
      </c>
      <c r="B18749" s="0">
        <v>3</v>
      </c>
      <c r="C18749" s="0">
        <v>13</v>
      </c>
      <c r="D18749" s="0" t="s">
        <v>28924</v>
      </c>
      <c r="E18749" s="0">
        <v>11</v>
      </c>
      <c r="F18749" s="0" t="s">
        <v>47536</v>
      </c>
      <c r="G18749" s="0" t="s">
        <v>66148</v>
      </c>
    </row>
    <row r="18750">
      <c r="A18750" s="0" t="s">
        <v>12277</v>
      </c>
      <c r="B18750" s="0">
        <v>3</v>
      </c>
      <c r="C18750" s="0">
        <v>13</v>
      </c>
      <c r="D18750" s="0" t="s">
        <v>28925</v>
      </c>
      <c r="E18750" s="0">
        <v>11</v>
      </c>
      <c r="F18750" s="0" t="s">
        <v>47537</v>
      </c>
      <c r="G18750" s="0" t="s">
        <v>66149</v>
      </c>
    </row>
    <row r="18751">
      <c r="A18751" s="0" t="s">
        <v>12277</v>
      </c>
      <c r="B18751" s="0">
        <v>3</v>
      </c>
      <c r="C18751" s="0">
        <v>13</v>
      </c>
      <c r="D18751" s="0" t="s">
        <v>28926</v>
      </c>
      <c r="E18751" s="0">
        <v>11</v>
      </c>
      <c r="F18751" s="0" t="s">
        <v>47538</v>
      </c>
      <c r="G18751" s="0" t="s">
        <v>66150</v>
      </c>
    </row>
    <row r="18752">
      <c r="A18752" s="0" t="s">
        <v>12277</v>
      </c>
      <c r="B18752" s="0">
        <v>3</v>
      </c>
      <c r="C18752" s="0">
        <v>13</v>
      </c>
      <c r="D18752" s="0" t="s">
        <v>28927</v>
      </c>
      <c r="E18752" s="0">
        <v>11</v>
      </c>
      <c r="F18752" s="0" t="s">
        <v>47539</v>
      </c>
      <c r="G18752" s="0" t="s">
        <v>66151</v>
      </c>
    </row>
    <row r="18753">
      <c r="A18753" s="0" t="s">
        <v>12277</v>
      </c>
      <c r="B18753" s="0">
        <v>3</v>
      </c>
      <c r="C18753" s="0">
        <v>13</v>
      </c>
      <c r="D18753" s="0" t="s">
        <v>28928</v>
      </c>
      <c r="E18753" s="0">
        <v>11</v>
      </c>
      <c r="F18753" s="0" t="s">
        <v>47540</v>
      </c>
      <c r="G18753" s="0" t="s">
        <v>66152</v>
      </c>
    </row>
    <row r="18754">
      <c r="A18754" s="0" t="s">
        <v>12277</v>
      </c>
      <c r="B18754" s="0">
        <v>3</v>
      </c>
      <c r="C18754" s="0">
        <v>13</v>
      </c>
      <c r="D18754" s="0" t="s">
        <v>28929</v>
      </c>
      <c r="E18754" s="0">
        <v>11</v>
      </c>
      <c r="F18754" s="0" t="s">
        <v>47541</v>
      </c>
      <c r="G18754" s="0" t="s">
        <v>66153</v>
      </c>
    </row>
    <row r="18755">
      <c r="A18755" s="0" t="s">
        <v>12277</v>
      </c>
      <c r="B18755" s="0">
        <v>3</v>
      </c>
      <c r="C18755" s="0">
        <v>13</v>
      </c>
      <c r="D18755" s="0" t="s">
        <v>28930</v>
      </c>
      <c r="E18755" s="0">
        <v>11</v>
      </c>
      <c r="F18755" s="0" t="s">
        <v>47542</v>
      </c>
      <c r="G18755" s="0" t="s">
        <v>66154</v>
      </c>
    </row>
    <row r="18756">
      <c r="A18756" s="0" t="s">
        <v>12277</v>
      </c>
      <c r="B18756" s="0">
        <v>3</v>
      </c>
      <c r="C18756" s="0">
        <v>13</v>
      </c>
      <c r="D18756" s="0" t="s">
        <v>28931</v>
      </c>
      <c r="E18756" s="0">
        <v>11</v>
      </c>
      <c r="F18756" s="0" t="s">
        <v>47543</v>
      </c>
      <c r="G18756" s="0" t="s">
        <v>66155</v>
      </c>
    </row>
    <row r="18757">
      <c r="A18757" s="0" t="s">
        <v>12277</v>
      </c>
      <c r="B18757" s="0">
        <v>3</v>
      </c>
      <c r="C18757" s="0">
        <v>13</v>
      </c>
      <c r="D18757" s="0" t="s">
        <v>28932</v>
      </c>
      <c r="E18757" s="0">
        <v>11</v>
      </c>
      <c r="F18757" s="0" t="s">
        <v>47544</v>
      </c>
      <c r="G18757" s="0" t="s">
        <v>66156</v>
      </c>
    </row>
    <row r="18758">
      <c r="A18758" s="0" t="s">
        <v>12277</v>
      </c>
      <c r="B18758" s="0">
        <v>3</v>
      </c>
      <c r="C18758" s="0">
        <v>13</v>
      </c>
      <c r="D18758" s="0" t="s">
        <v>28933</v>
      </c>
      <c r="E18758" s="0">
        <v>11</v>
      </c>
      <c r="F18758" s="0" t="s">
        <v>47545</v>
      </c>
      <c r="G18758" s="0" t="s">
        <v>66157</v>
      </c>
    </row>
    <row r="18759">
      <c r="A18759" s="0" t="s">
        <v>12277</v>
      </c>
      <c r="B18759" s="0">
        <v>3</v>
      </c>
      <c r="C18759" s="0">
        <v>13</v>
      </c>
      <c r="D18759" s="0" t="s">
        <v>28934</v>
      </c>
      <c r="E18759" s="0">
        <v>11</v>
      </c>
      <c r="F18759" s="0" t="s">
        <v>47546</v>
      </c>
      <c r="G18759" s="0" t="s">
        <v>66158</v>
      </c>
    </row>
    <row r="18760">
      <c r="A18760" s="0" t="s">
        <v>12277</v>
      </c>
      <c r="B18760" s="0">
        <v>3</v>
      </c>
      <c r="C18760" s="0">
        <v>13</v>
      </c>
      <c r="D18760" s="0" t="s">
        <v>28935</v>
      </c>
      <c r="E18760" s="0">
        <v>11</v>
      </c>
      <c r="F18760" s="0" t="s">
        <v>47547</v>
      </c>
      <c r="G18760" s="0" t="s">
        <v>66159</v>
      </c>
    </row>
    <row r="18761">
      <c r="A18761" s="0" t="s">
        <v>12277</v>
      </c>
      <c r="B18761" s="0">
        <v>3</v>
      </c>
      <c r="C18761" s="0">
        <v>13</v>
      </c>
      <c r="D18761" s="0" t="s">
        <v>28936</v>
      </c>
      <c r="E18761" s="0">
        <v>11</v>
      </c>
      <c r="F18761" s="0" t="s">
        <v>47548</v>
      </c>
      <c r="G18761" s="0" t="s">
        <v>66160</v>
      </c>
    </row>
    <row r="18762">
      <c r="A18762" s="0" t="s">
        <v>12277</v>
      </c>
      <c r="B18762" s="0">
        <v>3</v>
      </c>
      <c r="C18762" s="0">
        <v>13</v>
      </c>
      <c r="D18762" s="0" t="s">
        <v>28937</v>
      </c>
      <c r="E18762" s="0">
        <v>11</v>
      </c>
      <c r="F18762" s="0" t="s">
        <v>47549</v>
      </c>
      <c r="G18762" s="0" t="s">
        <v>66161</v>
      </c>
    </row>
    <row r="18763">
      <c r="A18763" s="0" t="s">
        <v>12277</v>
      </c>
      <c r="B18763" s="0">
        <v>3</v>
      </c>
      <c r="C18763" s="0">
        <v>13</v>
      </c>
      <c r="D18763" s="0" t="s">
        <v>28938</v>
      </c>
      <c r="E18763" s="0">
        <v>11</v>
      </c>
      <c r="F18763" s="0" t="s">
        <v>47550</v>
      </c>
      <c r="G18763" s="0" t="s">
        <v>66162</v>
      </c>
    </row>
    <row r="18764">
      <c r="A18764" s="0" t="s">
        <v>12277</v>
      </c>
      <c r="B18764" s="0">
        <v>3</v>
      </c>
      <c r="C18764" s="0">
        <v>13</v>
      </c>
      <c r="D18764" s="0" t="s">
        <v>28939</v>
      </c>
      <c r="E18764" s="0">
        <v>11</v>
      </c>
      <c r="F18764" s="0" t="s">
        <v>47551</v>
      </c>
      <c r="G18764" s="0" t="s">
        <v>66163</v>
      </c>
    </row>
    <row r="18765">
      <c r="A18765" s="0" t="s">
        <v>12277</v>
      </c>
      <c r="B18765" s="0">
        <v>3</v>
      </c>
      <c r="C18765" s="0">
        <v>13</v>
      </c>
      <c r="D18765" s="0" t="s">
        <v>28940</v>
      </c>
      <c r="E18765" s="0">
        <v>11</v>
      </c>
      <c r="F18765" s="0" t="s">
        <v>47552</v>
      </c>
      <c r="G18765" s="0" t="s">
        <v>66164</v>
      </c>
    </row>
    <row r="18766">
      <c r="A18766" s="0" t="s">
        <v>12277</v>
      </c>
      <c r="B18766" s="0">
        <v>3</v>
      </c>
      <c r="C18766" s="0">
        <v>13</v>
      </c>
      <c r="D18766" s="0" t="s">
        <v>28941</v>
      </c>
      <c r="E18766" s="0">
        <v>11</v>
      </c>
      <c r="F18766" s="0" t="s">
        <v>47553</v>
      </c>
      <c r="G18766" s="0" t="s">
        <v>66165</v>
      </c>
    </row>
    <row r="18767">
      <c r="A18767" s="0" t="s">
        <v>12277</v>
      </c>
      <c r="B18767" s="0">
        <v>3</v>
      </c>
      <c r="C18767" s="0">
        <v>13</v>
      </c>
      <c r="D18767" s="0" t="s">
        <v>28942</v>
      </c>
      <c r="E18767" s="0">
        <v>11</v>
      </c>
      <c r="F18767" s="0" t="s">
        <v>47554</v>
      </c>
      <c r="G18767" s="0" t="s">
        <v>66166</v>
      </c>
    </row>
    <row r="18768">
      <c r="A18768" s="0" t="s">
        <v>12277</v>
      </c>
      <c r="B18768" s="0">
        <v>3</v>
      </c>
      <c r="C18768" s="0">
        <v>13</v>
      </c>
      <c r="D18768" s="0" t="s">
        <v>28943</v>
      </c>
      <c r="E18768" s="0">
        <v>11</v>
      </c>
      <c r="F18768" s="0" t="s">
        <v>47555</v>
      </c>
      <c r="G18768" s="0" t="s">
        <v>66167</v>
      </c>
    </row>
    <row r="18769">
      <c r="A18769" s="0" t="s">
        <v>12277</v>
      </c>
      <c r="B18769" s="0">
        <v>3</v>
      </c>
      <c r="C18769" s="0">
        <v>13</v>
      </c>
      <c r="D18769" s="0" t="s">
        <v>28944</v>
      </c>
      <c r="E18769" s="0">
        <v>11</v>
      </c>
      <c r="F18769" s="0" t="s">
        <v>47556</v>
      </c>
      <c r="G18769" s="0" t="s">
        <v>66168</v>
      </c>
    </row>
    <row r="18770">
      <c r="A18770" s="0" t="s">
        <v>12277</v>
      </c>
      <c r="B18770" s="0">
        <v>3</v>
      </c>
      <c r="C18770" s="0">
        <v>13</v>
      </c>
      <c r="D18770" s="0" t="s">
        <v>28945</v>
      </c>
      <c r="E18770" s="0">
        <v>11</v>
      </c>
      <c r="F18770" s="0" t="s">
        <v>47557</v>
      </c>
      <c r="G18770" s="0" t="s">
        <v>66169</v>
      </c>
    </row>
    <row r="18771">
      <c r="A18771" s="0" t="s">
        <v>12277</v>
      </c>
      <c r="B18771" s="0">
        <v>3</v>
      </c>
      <c r="C18771" s="0">
        <v>13</v>
      </c>
      <c r="D18771" s="0" t="s">
        <v>28946</v>
      </c>
      <c r="E18771" s="0">
        <v>11</v>
      </c>
      <c r="F18771" s="0" t="s">
        <v>47558</v>
      </c>
      <c r="G18771" s="0" t="s">
        <v>66170</v>
      </c>
    </row>
    <row r="18772">
      <c r="A18772" s="0" t="s">
        <v>12277</v>
      </c>
      <c r="B18772" s="0">
        <v>3</v>
      </c>
      <c r="C18772" s="0">
        <v>13</v>
      </c>
      <c r="D18772" s="0" t="s">
        <v>28947</v>
      </c>
      <c r="E18772" s="0">
        <v>11</v>
      </c>
      <c r="F18772" s="0" t="s">
        <v>47559</v>
      </c>
      <c r="G18772" s="0" t="s">
        <v>66171</v>
      </c>
    </row>
    <row r="18773">
      <c r="A18773" s="0" t="s">
        <v>12277</v>
      </c>
      <c r="B18773" s="0">
        <v>3</v>
      </c>
      <c r="C18773" s="0">
        <v>13</v>
      </c>
      <c r="D18773" s="0" t="s">
        <v>28948</v>
      </c>
      <c r="E18773" s="0">
        <v>11</v>
      </c>
      <c r="F18773" s="0" t="s">
        <v>47560</v>
      </c>
      <c r="G18773" s="0" t="s">
        <v>66172</v>
      </c>
    </row>
    <row r="18774">
      <c r="A18774" s="0" t="s">
        <v>12277</v>
      </c>
      <c r="B18774" s="0">
        <v>3</v>
      </c>
      <c r="C18774" s="0">
        <v>13</v>
      </c>
      <c r="D18774" s="0" t="s">
        <v>28949</v>
      </c>
      <c r="E18774" s="0">
        <v>11</v>
      </c>
      <c r="F18774" s="0" t="s">
        <v>47561</v>
      </c>
      <c r="G18774" s="0" t="s">
        <v>66173</v>
      </c>
    </row>
    <row r="18775">
      <c r="A18775" s="0" t="s">
        <v>12277</v>
      </c>
      <c r="B18775" s="0">
        <v>3</v>
      </c>
      <c r="C18775" s="0">
        <v>13</v>
      </c>
      <c r="D18775" s="0" t="s">
        <v>28950</v>
      </c>
      <c r="E18775" s="0">
        <v>11</v>
      </c>
      <c r="F18775" s="0" t="s">
        <v>47562</v>
      </c>
      <c r="G18775" s="0" t="s">
        <v>66174</v>
      </c>
    </row>
    <row r="18776">
      <c r="A18776" s="0" t="s">
        <v>12277</v>
      </c>
      <c r="B18776" s="0">
        <v>3</v>
      </c>
      <c r="C18776" s="0">
        <v>13</v>
      </c>
      <c r="D18776" s="0" t="s">
        <v>28951</v>
      </c>
      <c r="E18776" s="0">
        <v>11</v>
      </c>
      <c r="F18776" s="0" t="s">
        <v>47563</v>
      </c>
      <c r="G18776" s="0" t="s">
        <v>66175</v>
      </c>
    </row>
    <row r="18777">
      <c r="A18777" s="0" t="s">
        <v>12277</v>
      </c>
      <c r="B18777" s="0">
        <v>3</v>
      </c>
      <c r="C18777" s="0">
        <v>13</v>
      </c>
      <c r="D18777" s="0" t="s">
        <v>28952</v>
      </c>
      <c r="E18777" s="0">
        <v>11</v>
      </c>
      <c r="F18777" s="0" t="s">
        <v>47564</v>
      </c>
      <c r="G18777" s="0" t="s">
        <v>66176</v>
      </c>
    </row>
    <row r="18778">
      <c r="A18778" s="0" t="s">
        <v>12277</v>
      </c>
      <c r="B18778" s="0">
        <v>3</v>
      </c>
      <c r="C18778" s="0">
        <v>13</v>
      </c>
      <c r="D18778" s="0" t="s">
        <v>28953</v>
      </c>
      <c r="E18778" s="0">
        <v>11</v>
      </c>
      <c r="F18778" s="0" t="s">
        <v>47565</v>
      </c>
      <c r="G18778" s="0" t="s">
        <v>66177</v>
      </c>
    </row>
    <row r="18779">
      <c r="A18779" s="0" t="s">
        <v>12277</v>
      </c>
      <c r="B18779" s="0">
        <v>3</v>
      </c>
      <c r="C18779" s="0">
        <v>13</v>
      </c>
      <c r="D18779" s="0" t="s">
        <v>28954</v>
      </c>
      <c r="E18779" s="0">
        <v>11</v>
      </c>
      <c r="F18779" s="0" t="s">
        <v>47566</v>
      </c>
      <c r="G18779" s="0" t="s">
        <v>66178</v>
      </c>
    </row>
    <row r="18780">
      <c r="A18780" s="0" t="s">
        <v>12277</v>
      </c>
      <c r="B18780" s="0">
        <v>3</v>
      </c>
      <c r="C18780" s="0">
        <v>13</v>
      </c>
      <c r="D18780" s="0" t="s">
        <v>28955</v>
      </c>
      <c r="E18780" s="0">
        <v>11</v>
      </c>
      <c r="F18780" s="0" t="s">
        <v>47567</v>
      </c>
      <c r="G18780" s="0" t="s">
        <v>66179</v>
      </c>
    </row>
    <row r="18781">
      <c r="A18781" s="0" t="s">
        <v>12277</v>
      </c>
      <c r="B18781" s="0">
        <v>3</v>
      </c>
      <c r="C18781" s="0">
        <v>13</v>
      </c>
      <c r="D18781" s="0" t="s">
        <v>28956</v>
      </c>
      <c r="E18781" s="0">
        <v>11</v>
      </c>
      <c r="F18781" s="0" t="s">
        <v>47568</v>
      </c>
      <c r="G18781" s="0" t="s">
        <v>66180</v>
      </c>
    </row>
    <row r="18782">
      <c r="A18782" s="0" t="s">
        <v>12277</v>
      </c>
      <c r="B18782" s="0">
        <v>3</v>
      </c>
      <c r="C18782" s="0">
        <v>13</v>
      </c>
      <c r="D18782" s="0" t="s">
        <v>28957</v>
      </c>
      <c r="E18782" s="0">
        <v>11</v>
      </c>
      <c r="F18782" s="0" t="s">
        <v>47569</v>
      </c>
      <c r="G18782" s="0" t="s">
        <v>66181</v>
      </c>
    </row>
    <row r="18783">
      <c r="A18783" s="0" t="s">
        <v>12277</v>
      </c>
      <c r="B18783" s="0">
        <v>3</v>
      </c>
      <c r="C18783" s="0">
        <v>13</v>
      </c>
      <c r="D18783" s="0" t="s">
        <v>28958</v>
      </c>
      <c r="E18783" s="0">
        <v>11</v>
      </c>
      <c r="F18783" s="0" t="s">
        <v>47570</v>
      </c>
      <c r="G18783" s="0" t="s">
        <v>66182</v>
      </c>
    </row>
    <row r="18784">
      <c r="A18784" s="0" t="s">
        <v>12277</v>
      </c>
      <c r="B18784" s="0">
        <v>3</v>
      </c>
      <c r="C18784" s="0">
        <v>13</v>
      </c>
      <c r="D18784" s="0" t="s">
        <v>28959</v>
      </c>
      <c r="E18784" s="0">
        <v>11</v>
      </c>
      <c r="F18784" s="0" t="s">
        <v>47571</v>
      </c>
      <c r="G18784" s="0" t="s">
        <v>66183</v>
      </c>
    </row>
    <row r="18785">
      <c r="A18785" s="0" t="s">
        <v>12277</v>
      </c>
      <c r="B18785" s="0">
        <v>3</v>
      </c>
      <c r="C18785" s="0">
        <v>13</v>
      </c>
      <c r="D18785" s="0" t="s">
        <v>28960</v>
      </c>
      <c r="E18785" s="0">
        <v>11</v>
      </c>
      <c r="F18785" s="0" t="s">
        <v>47572</v>
      </c>
      <c r="G18785" s="0" t="s">
        <v>66184</v>
      </c>
    </row>
    <row r="18786">
      <c r="A18786" s="0" t="s">
        <v>12277</v>
      </c>
      <c r="B18786" s="0">
        <v>3</v>
      </c>
      <c r="C18786" s="0">
        <v>13</v>
      </c>
      <c r="D18786" s="0" t="s">
        <v>28961</v>
      </c>
      <c r="E18786" s="0">
        <v>11</v>
      </c>
      <c r="F18786" s="0" t="s">
        <v>47573</v>
      </c>
      <c r="G18786" s="0" t="s">
        <v>66185</v>
      </c>
    </row>
    <row r="18787">
      <c r="A18787" s="0" t="s">
        <v>12277</v>
      </c>
      <c r="B18787" s="0">
        <v>3</v>
      </c>
      <c r="C18787" s="0">
        <v>13</v>
      </c>
      <c r="D18787" s="0" t="s">
        <v>28962</v>
      </c>
      <c r="E18787" s="0">
        <v>11</v>
      </c>
      <c r="F18787" s="0" t="s">
        <v>47574</v>
      </c>
      <c r="G18787" s="0" t="s">
        <v>66186</v>
      </c>
    </row>
    <row r="18788">
      <c r="A18788" s="0" t="s">
        <v>12277</v>
      </c>
      <c r="B18788" s="0">
        <v>3</v>
      </c>
      <c r="C18788" s="0">
        <v>13</v>
      </c>
      <c r="D18788" s="0" t="s">
        <v>28963</v>
      </c>
      <c r="E18788" s="0">
        <v>11</v>
      </c>
      <c r="F18788" s="0" t="s">
        <v>47575</v>
      </c>
      <c r="G18788" s="0" t="s">
        <v>66187</v>
      </c>
    </row>
    <row r="18789">
      <c r="A18789" s="0" t="s">
        <v>12277</v>
      </c>
      <c r="B18789" s="0">
        <v>3</v>
      </c>
      <c r="C18789" s="0">
        <v>13</v>
      </c>
      <c r="D18789" s="0" t="s">
        <v>28964</v>
      </c>
      <c r="E18789" s="0">
        <v>11</v>
      </c>
      <c r="F18789" s="0" t="s">
        <v>47576</v>
      </c>
      <c r="G18789" s="0" t="s">
        <v>66188</v>
      </c>
    </row>
    <row r="18790">
      <c r="A18790" s="0" t="s">
        <v>12277</v>
      </c>
      <c r="B18790" s="0">
        <v>3</v>
      </c>
      <c r="C18790" s="0">
        <v>13</v>
      </c>
      <c r="D18790" s="0" t="s">
        <v>28965</v>
      </c>
      <c r="E18790" s="0">
        <v>11</v>
      </c>
      <c r="F18790" s="0" t="s">
        <v>47577</v>
      </c>
      <c r="G18790" s="0" t="s">
        <v>66189</v>
      </c>
    </row>
    <row r="18791">
      <c r="A18791" s="0" t="s">
        <v>12277</v>
      </c>
      <c r="B18791" s="0">
        <v>3</v>
      </c>
      <c r="C18791" s="0">
        <v>13</v>
      </c>
      <c r="D18791" s="0" t="s">
        <v>28966</v>
      </c>
      <c r="E18791" s="0">
        <v>11</v>
      </c>
      <c r="F18791" s="0" t="s">
        <v>47578</v>
      </c>
      <c r="G18791" s="0" t="s">
        <v>66190</v>
      </c>
    </row>
    <row r="18792">
      <c r="A18792" s="0" t="s">
        <v>12277</v>
      </c>
      <c r="B18792" s="0">
        <v>3</v>
      </c>
      <c r="C18792" s="0">
        <v>13</v>
      </c>
      <c r="D18792" s="0" t="s">
        <v>28967</v>
      </c>
      <c r="E18792" s="0">
        <v>11</v>
      </c>
      <c r="F18792" s="0" t="s">
        <v>47579</v>
      </c>
      <c r="G18792" s="0" t="s">
        <v>66191</v>
      </c>
    </row>
    <row r="18793">
      <c r="A18793" s="0" t="s">
        <v>12277</v>
      </c>
      <c r="B18793" s="0">
        <v>3</v>
      </c>
      <c r="C18793" s="0">
        <v>13</v>
      </c>
      <c r="D18793" s="0" t="s">
        <v>28968</v>
      </c>
      <c r="E18793" s="0">
        <v>11</v>
      </c>
      <c r="F18793" s="0" t="s">
        <v>47580</v>
      </c>
      <c r="G18793" s="0" t="s">
        <v>66192</v>
      </c>
    </row>
    <row r="18794">
      <c r="A18794" s="0" t="s">
        <v>12277</v>
      </c>
      <c r="B18794" s="0">
        <v>3</v>
      </c>
      <c r="C18794" s="0">
        <v>13</v>
      </c>
      <c r="D18794" s="0" t="s">
        <v>28969</v>
      </c>
      <c r="E18794" s="0">
        <v>11</v>
      </c>
      <c r="F18794" s="0" t="s">
        <v>47581</v>
      </c>
      <c r="G18794" s="0" t="s">
        <v>66193</v>
      </c>
    </row>
    <row r="18795">
      <c r="A18795" s="0" t="s">
        <v>12277</v>
      </c>
      <c r="B18795" s="0">
        <v>3</v>
      </c>
      <c r="C18795" s="0">
        <v>13</v>
      </c>
      <c r="D18795" s="0" t="s">
        <v>28970</v>
      </c>
      <c r="E18795" s="0">
        <v>11</v>
      </c>
      <c r="F18795" s="0" t="s">
        <v>47582</v>
      </c>
      <c r="G18795" s="0" t="s">
        <v>66194</v>
      </c>
    </row>
    <row r="18796">
      <c r="A18796" s="0" t="s">
        <v>12277</v>
      </c>
      <c r="B18796" s="0">
        <v>3</v>
      </c>
      <c r="C18796" s="0">
        <v>13</v>
      </c>
      <c r="D18796" s="0" t="s">
        <v>28971</v>
      </c>
      <c r="E18796" s="0">
        <v>11</v>
      </c>
      <c r="F18796" s="0" t="s">
        <v>47583</v>
      </c>
      <c r="G18796" s="0" t="s">
        <v>66195</v>
      </c>
    </row>
    <row r="18797">
      <c r="A18797" s="0" t="s">
        <v>12277</v>
      </c>
      <c r="B18797" s="0">
        <v>3</v>
      </c>
      <c r="C18797" s="0">
        <v>13</v>
      </c>
      <c r="D18797" s="0" t="s">
        <v>28972</v>
      </c>
      <c r="E18797" s="0">
        <v>11</v>
      </c>
      <c r="F18797" s="0" t="s">
        <v>47584</v>
      </c>
      <c r="G18797" s="0" t="s">
        <v>66196</v>
      </c>
    </row>
    <row r="18798">
      <c r="A18798" s="0" t="s">
        <v>12277</v>
      </c>
      <c r="B18798" s="0">
        <v>3</v>
      </c>
      <c r="C18798" s="0">
        <v>13</v>
      </c>
      <c r="D18798" s="0" t="s">
        <v>28973</v>
      </c>
      <c r="E18798" s="0">
        <v>11</v>
      </c>
      <c r="F18798" s="0" t="s">
        <v>47585</v>
      </c>
      <c r="G18798" s="0" t="s">
        <v>66197</v>
      </c>
    </row>
    <row r="18799">
      <c r="A18799" s="0" t="s">
        <v>12277</v>
      </c>
      <c r="B18799" s="0">
        <v>3</v>
      </c>
      <c r="C18799" s="0">
        <v>13</v>
      </c>
      <c r="D18799" s="0" t="s">
        <v>28974</v>
      </c>
      <c r="E18799" s="0">
        <v>11</v>
      </c>
      <c r="F18799" s="0" t="s">
        <v>47586</v>
      </c>
      <c r="G18799" s="0" t="s">
        <v>66198</v>
      </c>
    </row>
    <row r="18800">
      <c r="A18800" s="0" t="s">
        <v>12277</v>
      </c>
      <c r="B18800" s="0">
        <v>3</v>
      </c>
      <c r="C18800" s="0">
        <v>13</v>
      </c>
      <c r="D18800" s="0" t="s">
        <v>28975</v>
      </c>
      <c r="E18800" s="0">
        <v>11</v>
      </c>
      <c r="F18800" s="0" t="s">
        <v>47587</v>
      </c>
      <c r="G18800" s="0" t="s">
        <v>66199</v>
      </c>
    </row>
    <row r="18801">
      <c r="A18801" s="0" t="s">
        <v>12277</v>
      </c>
      <c r="B18801" s="0">
        <v>3</v>
      </c>
      <c r="C18801" s="0">
        <v>13</v>
      </c>
      <c r="D18801" s="0" t="s">
        <v>28976</v>
      </c>
      <c r="E18801" s="0">
        <v>11</v>
      </c>
      <c r="F18801" s="0" t="s">
        <v>47588</v>
      </c>
      <c r="G18801" s="0" t="s">
        <v>66200</v>
      </c>
    </row>
    <row r="18802">
      <c r="A18802" s="0" t="s">
        <v>12277</v>
      </c>
      <c r="B18802" s="0">
        <v>3</v>
      </c>
      <c r="C18802" s="0">
        <v>13</v>
      </c>
      <c r="D18802" s="0" t="s">
        <v>28977</v>
      </c>
      <c r="E18802" s="0">
        <v>11</v>
      </c>
      <c r="F18802" s="0" t="s">
        <v>47589</v>
      </c>
      <c r="G18802" s="0" t="s">
        <v>66201</v>
      </c>
    </row>
    <row r="18803">
      <c r="A18803" s="0" t="s">
        <v>12277</v>
      </c>
      <c r="B18803" s="0">
        <v>3</v>
      </c>
      <c r="C18803" s="0">
        <v>13</v>
      </c>
      <c r="D18803" s="0" t="s">
        <v>28978</v>
      </c>
      <c r="E18803" s="0">
        <v>11</v>
      </c>
      <c r="F18803" s="0" t="s">
        <v>47590</v>
      </c>
      <c r="G18803" s="0" t="s">
        <v>66202</v>
      </c>
    </row>
    <row r="18804">
      <c r="A18804" s="0" t="s">
        <v>12277</v>
      </c>
      <c r="B18804" s="0">
        <v>3</v>
      </c>
      <c r="C18804" s="0">
        <v>13</v>
      </c>
      <c r="D18804" s="0" t="s">
        <v>28979</v>
      </c>
      <c r="E18804" s="0">
        <v>11</v>
      </c>
      <c r="F18804" s="0" t="s">
        <v>47591</v>
      </c>
      <c r="G18804" s="0" t="s">
        <v>66203</v>
      </c>
    </row>
    <row r="18805">
      <c r="A18805" s="0" t="s">
        <v>12277</v>
      </c>
      <c r="B18805" s="0">
        <v>3</v>
      </c>
      <c r="C18805" s="0">
        <v>13</v>
      </c>
      <c r="D18805" s="0" t="s">
        <v>28980</v>
      </c>
      <c r="E18805" s="0">
        <v>11</v>
      </c>
      <c r="F18805" s="0" t="s">
        <v>47592</v>
      </c>
      <c r="G18805" s="0" t="s">
        <v>66204</v>
      </c>
    </row>
    <row r="18806">
      <c r="A18806" s="0" t="s">
        <v>12277</v>
      </c>
      <c r="B18806" s="0">
        <v>3</v>
      </c>
      <c r="C18806" s="0">
        <v>13</v>
      </c>
      <c r="D18806" s="0" t="s">
        <v>28981</v>
      </c>
      <c r="E18806" s="0">
        <v>11</v>
      </c>
      <c r="F18806" s="0" t="s">
        <v>47593</v>
      </c>
      <c r="G18806" s="0" t="s">
        <v>66205</v>
      </c>
    </row>
    <row r="18807">
      <c r="A18807" s="0" t="s">
        <v>12277</v>
      </c>
      <c r="B18807" s="0">
        <v>3</v>
      </c>
      <c r="C18807" s="0">
        <v>13</v>
      </c>
      <c r="D18807" s="0" t="s">
        <v>28982</v>
      </c>
      <c r="E18807" s="0">
        <v>11</v>
      </c>
      <c r="F18807" s="0" t="s">
        <v>47594</v>
      </c>
      <c r="G18807" s="0" t="s">
        <v>66206</v>
      </c>
    </row>
    <row r="18808">
      <c r="A18808" s="0" t="s">
        <v>12277</v>
      </c>
      <c r="B18808" s="0">
        <v>3</v>
      </c>
      <c r="C18808" s="0">
        <v>13</v>
      </c>
      <c r="D18808" s="0" t="s">
        <v>28983</v>
      </c>
      <c r="E18808" s="0">
        <v>11</v>
      </c>
      <c r="F18808" s="0" t="s">
        <v>47595</v>
      </c>
      <c r="G18808" s="0" t="s">
        <v>66207</v>
      </c>
    </row>
    <row r="18809">
      <c r="A18809" s="0" t="s">
        <v>12277</v>
      </c>
      <c r="B18809" s="0">
        <v>3</v>
      </c>
      <c r="C18809" s="0">
        <v>13</v>
      </c>
      <c r="D18809" s="0" t="s">
        <v>28984</v>
      </c>
      <c r="E18809" s="0">
        <v>11</v>
      </c>
      <c r="F18809" s="0" t="s">
        <v>47596</v>
      </c>
      <c r="G18809" s="0" t="s">
        <v>66208</v>
      </c>
    </row>
    <row r="18810">
      <c r="A18810" s="0" t="s">
        <v>12277</v>
      </c>
      <c r="B18810" s="0">
        <v>3</v>
      </c>
      <c r="C18810" s="0">
        <v>13</v>
      </c>
      <c r="D18810" s="0" t="s">
        <v>28985</v>
      </c>
      <c r="E18810" s="0">
        <v>11</v>
      </c>
      <c r="F18810" s="0" t="s">
        <v>47597</v>
      </c>
      <c r="G18810" s="0" t="s">
        <v>66209</v>
      </c>
    </row>
    <row r="18811">
      <c r="A18811" s="0" t="s">
        <v>12277</v>
      </c>
      <c r="B18811" s="0">
        <v>3</v>
      </c>
      <c r="C18811" s="0">
        <v>13</v>
      </c>
      <c r="D18811" s="0" t="s">
        <v>28986</v>
      </c>
      <c r="E18811" s="0">
        <v>11</v>
      </c>
      <c r="F18811" s="0" t="s">
        <v>47598</v>
      </c>
      <c r="G18811" s="0" t="s">
        <v>66210</v>
      </c>
    </row>
    <row r="18812">
      <c r="A18812" s="0" t="s">
        <v>12277</v>
      </c>
      <c r="B18812" s="0">
        <v>3</v>
      </c>
      <c r="C18812" s="0">
        <v>13</v>
      </c>
      <c r="D18812" s="0" t="s">
        <v>28987</v>
      </c>
      <c r="E18812" s="0">
        <v>11</v>
      </c>
      <c r="F18812" s="0" t="s">
        <v>47599</v>
      </c>
      <c r="G18812" s="0" t="s">
        <v>66211</v>
      </c>
    </row>
    <row r="18813">
      <c r="A18813" s="0" t="s">
        <v>12277</v>
      </c>
      <c r="B18813" s="0">
        <v>3</v>
      </c>
      <c r="C18813" s="0">
        <v>13</v>
      </c>
      <c r="D18813" s="0" t="s">
        <v>28988</v>
      </c>
      <c r="E18813" s="0">
        <v>11</v>
      </c>
      <c r="F18813" s="0" t="s">
        <v>47600</v>
      </c>
      <c r="G18813" s="0" t="s">
        <v>66212</v>
      </c>
    </row>
    <row r="18814">
      <c r="A18814" s="0" t="s">
        <v>12277</v>
      </c>
      <c r="B18814" s="0">
        <v>3</v>
      </c>
      <c r="C18814" s="0">
        <v>13</v>
      </c>
      <c r="D18814" s="0" t="s">
        <v>28989</v>
      </c>
      <c r="E18814" s="0">
        <v>11</v>
      </c>
      <c r="F18814" s="0" t="s">
        <v>47601</v>
      </c>
      <c r="G18814" s="0" t="s">
        <v>66213</v>
      </c>
    </row>
    <row r="18815">
      <c r="A18815" s="0" t="s">
        <v>12277</v>
      </c>
      <c r="B18815" s="0">
        <v>3</v>
      </c>
      <c r="C18815" s="0">
        <v>13</v>
      </c>
      <c r="D18815" s="0" t="s">
        <v>28990</v>
      </c>
      <c r="E18815" s="0">
        <v>11</v>
      </c>
      <c r="F18815" s="0" t="s">
        <v>47602</v>
      </c>
      <c r="G18815" s="0" t="s">
        <v>66214</v>
      </c>
    </row>
    <row r="18816">
      <c r="A18816" s="0" t="s">
        <v>12277</v>
      </c>
      <c r="B18816" s="0">
        <v>3</v>
      </c>
      <c r="C18816" s="0">
        <v>13</v>
      </c>
      <c r="D18816" s="0" t="s">
        <v>28991</v>
      </c>
      <c r="E18816" s="0">
        <v>11</v>
      </c>
      <c r="F18816" s="0" t="s">
        <v>47603</v>
      </c>
      <c r="G18816" s="0" t="s">
        <v>66215</v>
      </c>
    </row>
    <row r="18817">
      <c r="A18817" s="0" t="s">
        <v>12277</v>
      </c>
      <c r="B18817" s="0">
        <v>3</v>
      </c>
      <c r="C18817" s="0">
        <v>13</v>
      </c>
      <c r="D18817" s="0" t="s">
        <v>28992</v>
      </c>
      <c r="E18817" s="0">
        <v>11</v>
      </c>
      <c r="F18817" s="0" t="s">
        <v>47604</v>
      </c>
      <c r="G18817" s="0" t="s">
        <v>66216</v>
      </c>
    </row>
    <row r="18818">
      <c r="A18818" s="0" t="s">
        <v>12277</v>
      </c>
      <c r="B18818" s="0">
        <v>3</v>
      </c>
      <c r="C18818" s="0">
        <v>13</v>
      </c>
      <c r="D18818" s="0" t="s">
        <v>28993</v>
      </c>
      <c r="E18818" s="0">
        <v>11</v>
      </c>
      <c r="F18818" s="0" t="s">
        <v>47605</v>
      </c>
      <c r="G18818" s="0" t="s">
        <v>66217</v>
      </c>
    </row>
    <row r="18819">
      <c r="A18819" s="0" t="s">
        <v>12277</v>
      </c>
      <c r="B18819" s="0">
        <v>3</v>
      </c>
      <c r="C18819" s="0">
        <v>13</v>
      </c>
      <c r="D18819" s="0" t="s">
        <v>28994</v>
      </c>
      <c r="E18819" s="0">
        <v>11</v>
      </c>
      <c r="F18819" s="0" t="s">
        <v>47606</v>
      </c>
      <c r="G18819" s="0" t="s">
        <v>66218</v>
      </c>
    </row>
    <row r="18820">
      <c r="A18820" s="0" t="s">
        <v>12277</v>
      </c>
      <c r="B18820" s="0">
        <v>3</v>
      </c>
      <c r="C18820" s="0">
        <v>13</v>
      </c>
      <c r="D18820" s="0" t="s">
        <v>28995</v>
      </c>
      <c r="E18820" s="0">
        <v>11</v>
      </c>
      <c r="F18820" s="0" t="s">
        <v>47607</v>
      </c>
      <c r="G18820" s="0" t="s">
        <v>66219</v>
      </c>
    </row>
    <row r="18821">
      <c r="A18821" s="0" t="s">
        <v>12277</v>
      </c>
      <c r="B18821" s="0">
        <v>3</v>
      </c>
      <c r="C18821" s="0">
        <v>13</v>
      </c>
      <c r="D18821" s="0" t="s">
        <v>28996</v>
      </c>
      <c r="E18821" s="0">
        <v>11</v>
      </c>
      <c r="F18821" s="0" t="s">
        <v>47608</v>
      </c>
      <c r="G18821" s="0" t="s">
        <v>66220</v>
      </c>
    </row>
    <row r="18822">
      <c r="A18822" s="0" t="s">
        <v>12277</v>
      </c>
      <c r="B18822" s="0">
        <v>3</v>
      </c>
      <c r="C18822" s="0">
        <v>13</v>
      </c>
      <c r="D18822" s="0" t="s">
        <v>28997</v>
      </c>
      <c r="E18822" s="0">
        <v>11</v>
      </c>
      <c r="F18822" s="0" t="s">
        <v>47609</v>
      </c>
      <c r="G18822" s="0" t="s">
        <v>66221</v>
      </c>
    </row>
    <row r="18823">
      <c r="A18823" s="0" t="s">
        <v>12277</v>
      </c>
      <c r="B18823" s="0">
        <v>3</v>
      </c>
      <c r="C18823" s="0">
        <v>13</v>
      </c>
      <c r="D18823" s="0" t="s">
        <v>28998</v>
      </c>
      <c r="E18823" s="0">
        <v>11</v>
      </c>
      <c r="F18823" s="0" t="s">
        <v>47610</v>
      </c>
      <c r="G18823" s="0" t="s">
        <v>66222</v>
      </c>
    </row>
    <row r="18824">
      <c r="A18824" s="0" t="s">
        <v>12277</v>
      </c>
      <c r="B18824" s="0">
        <v>3</v>
      </c>
      <c r="C18824" s="0">
        <v>13</v>
      </c>
      <c r="D18824" s="0" t="s">
        <v>28999</v>
      </c>
      <c r="E18824" s="0">
        <v>11</v>
      </c>
      <c r="F18824" s="0" t="s">
        <v>47611</v>
      </c>
      <c r="G18824" s="0" t="s">
        <v>66223</v>
      </c>
    </row>
    <row r="18825">
      <c r="A18825" s="0" t="s">
        <v>12277</v>
      </c>
      <c r="B18825" s="0">
        <v>3</v>
      </c>
      <c r="C18825" s="0">
        <v>13</v>
      </c>
      <c r="D18825" s="0" t="s">
        <v>29000</v>
      </c>
      <c r="E18825" s="0">
        <v>11</v>
      </c>
      <c r="F18825" s="0" t="s">
        <v>47612</v>
      </c>
      <c r="G18825" s="0" t="s">
        <v>66224</v>
      </c>
    </row>
    <row r="18826">
      <c r="A18826" s="0" t="s">
        <v>12277</v>
      </c>
      <c r="B18826" s="0">
        <v>3</v>
      </c>
      <c r="C18826" s="0">
        <v>13</v>
      </c>
      <c r="D18826" s="0" t="s">
        <v>29001</v>
      </c>
      <c r="E18826" s="0">
        <v>11</v>
      </c>
      <c r="F18826" s="0" t="s">
        <v>47613</v>
      </c>
      <c r="G18826" s="0" t="s">
        <v>66225</v>
      </c>
    </row>
    <row r="18827">
      <c r="A18827" s="0" t="s">
        <v>12277</v>
      </c>
      <c r="B18827" s="0">
        <v>3</v>
      </c>
      <c r="C18827" s="0">
        <v>13</v>
      </c>
      <c r="D18827" s="0" t="s">
        <v>29002</v>
      </c>
      <c r="E18827" s="0">
        <v>11</v>
      </c>
      <c r="F18827" s="0" t="s">
        <v>47614</v>
      </c>
      <c r="G18827" s="0" t="s">
        <v>66226</v>
      </c>
    </row>
    <row r="18828">
      <c r="A18828" s="0" t="s">
        <v>12277</v>
      </c>
      <c r="B18828" s="0">
        <v>3</v>
      </c>
      <c r="C18828" s="0">
        <v>13</v>
      </c>
      <c r="D18828" s="0" t="s">
        <v>29003</v>
      </c>
      <c r="E18828" s="0">
        <v>11</v>
      </c>
      <c r="F18828" s="0" t="s">
        <v>47615</v>
      </c>
      <c r="G18828" s="0" t="s">
        <v>66227</v>
      </c>
    </row>
    <row r="18829">
      <c r="A18829" s="0" t="s">
        <v>12277</v>
      </c>
      <c r="B18829" s="0">
        <v>3</v>
      </c>
      <c r="C18829" s="0">
        <v>13</v>
      </c>
      <c r="D18829" s="0" t="s">
        <v>29004</v>
      </c>
      <c r="E18829" s="0">
        <v>11</v>
      </c>
      <c r="F18829" s="0" t="s">
        <v>47616</v>
      </c>
      <c r="G18829" s="0" t="s">
        <v>66228</v>
      </c>
    </row>
    <row r="18830">
      <c r="A18830" s="0" t="s">
        <v>12277</v>
      </c>
      <c r="B18830" s="0">
        <v>3</v>
      </c>
      <c r="C18830" s="0">
        <v>13</v>
      </c>
      <c r="D18830" s="0" t="s">
        <v>29005</v>
      </c>
      <c r="E18830" s="0">
        <v>11</v>
      </c>
      <c r="F18830" s="0" t="s">
        <v>47617</v>
      </c>
      <c r="G18830" s="0" t="s">
        <v>66229</v>
      </c>
    </row>
    <row r="18831">
      <c r="A18831" s="0" t="s">
        <v>12277</v>
      </c>
      <c r="B18831" s="0">
        <v>3</v>
      </c>
      <c r="C18831" s="0">
        <v>13</v>
      </c>
      <c r="D18831" s="0" t="s">
        <v>29006</v>
      </c>
      <c r="E18831" s="0">
        <v>11</v>
      </c>
      <c r="F18831" s="0" t="s">
        <v>47618</v>
      </c>
      <c r="G18831" s="0" t="s">
        <v>66230</v>
      </c>
    </row>
    <row r="18832">
      <c r="A18832" s="0" t="s">
        <v>12277</v>
      </c>
      <c r="B18832" s="0">
        <v>3</v>
      </c>
      <c r="C18832" s="0">
        <v>13</v>
      </c>
      <c r="D18832" s="0" t="s">
        <v>29007</v>
      </c>
      <c r="E18832" s="0">
        <v>11</v>
      </c>
      <c r="F18832" s="0" t="s">
        <v>47619</v>
      </c>
      <c r="G18832" s="0" t="s">
        <v>66231</v>
      </c>
    </row>
    <row r="18833">
      <c r="A18833" s="0" t="s">
        <v>12277</v>
      </c>
      <c r="B18833" s="0">
        <v>3</v>
      </c>
      <c r="C18833" s="0">
        <v>13</v>
      </c>
      <c r="D18833" s="0" t="s">
        <v>29008</v>
      </c>
      <c r="E18833" s="0">
        <v>11</v>
      </c>
      <c r="F18833" s="0" t="s">
        <v>47620</v>
      </c>
      <c r="G18833" s="0" t="s">
        <v>66232</v>
      </c>
    </row>
    <row r="18834">
      <c r="A18834" s="0" t="s">
        <v>12277</v>
      </c>
      <c r="B18834" s="0">
        <v>3</v>
      </c>
      <c r="C18834" s="0">
        <v>13</v>
      </c>
      <c r="D18834" s="0" t="s">
        <v>29009</v>
      </c>
      <c r="E18834" s="0">
        <v>11</v>
      </c>
      <c r="F18834" s="0" t="s">
        <v>47621</v>
      </c>
      <c r="G18834" s="0" t="s">
        <v>66233</v>
      </c>
    </row>
    <row r="18835">
      <c r="A18835" s="0" t="s">
        <v>12277</v>
      </c>
      <c r="B18835" s="0">
        <v>3</v>
      </c>
      <c r="C18835" s="0">
        <v>13</v>
      </c>
      <c r="D18835" s="0" t="s">
        <v>29010</v>
      </c>
      <c r="E18835" s="0">
        <v>11</v>
      </c>
      <c r="F18835" s="0" t="s">
        <v>47622</v>
      </c>
      <c r="G18835" s="0" t="s">
        <v>66234</v>
      </c>
    </row>
    <row r="18836">
      <c r="A18836" s="0" t="s">
        <v>12277</v>
      </c>
      <c r="B18836" s="0">
        <v>3</v>
      </c>
      <c r="C18836" s="0">
        <v>13</v>
      </c>
      <c r="D18836" s="0" t="s">
        <v>29011</v>
      </c>
      <c r="E18836" s="0">
        <v>11</v>
      </c>
      <c r="F18836" s="0" t="s">
        <v>47623</v>
      </c>
      <c r="G18836" s="0" t="s">
        <v>66235</v>
      </c>
    </row>
    <row r="18837">
      <c r="A18837" s="0" t="s">
        <v>12277</v>
      </c>
      <c r="B18837" s="0">
        <v>3</v>
      </c>
      <c r="C18837" s="0">
        <v>13</v>
      </c>
      <c r="D18837" s="0" t="s">
        <v>29012</v>
      </c>
      <c r="E18837" s="0">
        <v>11</v>
      </c>
      <c r="F18837" s="0" t="s">
        <v>47624</v>
      </c>
      <c r="G18837" s="0" t="s">
        <v>66236</v>
      </c>
    </row>
    <row r="18838">
      <c r="A18838" s="0" t="s">
        <v>12277</v>
      </c>
      <c r="B18838" s="0">
        <v>3</v>
      </c>
      <c r="C18838" s="0">
        <v>13</v>
      </c>
      <c r="D18838" s="0" t="s">
        <v>29013</v>
      </c>
      <c r="E18838" s="0">
        <v>11</v>
      </c>
      <c r="F18838" s="0" t="s">
        <v>47625</v>
      </c>
      <c r="G18838" s="0" t="s">
        <v>66237</v>
      </c>
    </row>
    <row r="18839">
      <c r="A18839" s="0" t="s">
        <v>12277</v>
      </c>
      <c r="B18839" s="0">
        <v>3</v>
      </c>
      <c r="C18839" s="0">
        <v>13</v>
      </c>
      <c r="D18839" s="0" t="s">
        <v>29014</v>
      </c>
      <c r="E18839" s="0">
        <v>11</v>
      </c>
      <c r="F18839" s="0" t="s">
        <v>47626</v>
      </c>
      <c r="G18839" s="0" t="s">
        <v>66238</v>
      </c>
    </row>
    <row r="18840">
      <c r="A18840" s="0" t="s">
        <v>12277</v>
      </c>
      <c r="B18840" s="0">
        <v>3</v>
      </c>
      <c r="C18840" s="0">
        <v>13</v>
      </c>
      <c r="D18840" s="0" t="s">
        <v>29015</v>
      </c>
      <c r="E18840" s="0">
        <v>11</v>
      </c>
      <c r="F18840" s="0" t="s">
        <v>47627</v>
      </c>
      <c r="G18840" s="0" t="s">
        <v>66239</v>
      </c>
    </row>
    <row r="18841">
      <c r="A18841" s="0" t="s">
        <v>12277</v>
      </c>
      <c r="B18841" s="0">
        <v>3</v>
      </c>
      <c r="C18841" s="0">
        <v>13</v>
      </c>
      <c r="D18841" s="0" t="s">
        <v>29016</v>
      </c>
      <c r="E18841" s="0">
        <v>11</v>
      </c>
      <c r="F18841" s="0" t="s">
        <v>47628</v>
      </c>
      <c r="G18841" s="0" t="s">
        <v>66240</v>
      </c>
    </row>
    <row r="18842">
      <c r="A18842" s="0" t="s">
        <v>12277</v>
      </c>
      <c r="B18842" s="0">
        <v>3</v>
      </c>
      <c r="C18842" s="0">
        <v>13</v>
      </c>
      <c r="D18842" s="0" t="s">
        <v>29017</v>
      </c>
      <c r="E18842" s="0">
        <v>11</v>
      </c>
      <c r="F18842" s="0" t="s">
        <v>47629</v>
      </c>
      <c r="G18842" s="0" t="s">
        <v>66241</v>
      </c>
    </row>
    <row r="18843">
      <c r="A18843" s="0" t="s">
        <v>12277</v>
      </c>
      <c r="B18843" s="0">
        <v>3</v>
      </c>
      <c r="C18843" s="0">
        <v>13</v>
      </c>
      <c r="D18843" s="0" t="s">
        <v>29018</v>
      </c>
      <c r="E18843" s="0">
        <v>11</v>
      </c>
      <c r="F18843" s="0" t="s">
        <v>47630</v>
      </c>
      <c r="G18843" s="0" t="s">
        <v>66242</v>
      </c>
    </row>
    <row r="18844">
      <c r="A18844" s="0" t="s">
        <v>12277</v>
      </c>
      <c r="B18844" s="0">
        <v>3</v>
      </c>
      <c r="C18844" s="0">
        <v>13</v>
      </c>
      <c r="D18844" s="0" t="s">
        <v>29019</v>
      </c>
      <c r="E18844" s="0">
        <v>11</v>
      </c>
      <c r="F18844" s="0" t="s">
        <v>47631</v>
      </c>
      <c r="G18844" s="0" t="s">
        <v>66243</v>
      </c>
    </row>
    <row r="18845">
      <c r="A18845" s="0" t="s">
        <v>12277</v>
      </c>
      <c r="B18845" s="0">
        <v>3</v>
      </c>
      <c r="C18845" s="0">
        <v>13</v>
      </c>
      <c r="D18845" s="0" t="s">
        <v>29020</v>
      </c>
      <c r="E18845" s="0">
        <v>11</v>
      </c>
      <c r="F18845" s="0" t="s">
        <v>47632</v>
      </c>
      <c r="G18845" s="0" t="s">
        <v>66244</v>
      </c>
    </row>
    <row r="18846">
      <c r="A18846" s="0" t="s">
        <v>12277</v>
      </c>
      <c r="B18846" s="0">
        <v>3</v>
      </c>
      <c r="C18846" s="0">
        <v>13</v>
      </c>
      <c r="D18846" s="0" t="s">
        <v>29021</v>
      </c>
      <c r="E18846" s="0">
        <v>11</v>
      </c>
      <c r="F18846" s="0" t="s">
        <v>47633</v>
      </c>
      <c r="G18846" s="0" t="s">
        <v>66245</v>
      </c>
    </row>
    <row r="18847">
      <c r="A18847" s="0" t="s">
        <v>12277</v>
      </c>
      <c r="B18847" s="0">
        <v>3</v>
      </c>
      <c r="C18847" s="0">
        <v>13</v>
      </c>
      <c r="D18847" s="0" t="s">
        <v>29022</v>
      </c>
      <c r="E18847" s="0">
        <v>11</v>
      </c>
      <c r="F18847" s="0" t="s">
        <v>47634</v>
      </c>
      <c r="G18847" s="0" t="s">
        <v>66246</v>
      </c>
    </row>
    <row r="18848">
      <c r="A18848" s="0" t="s">
        <v>12277</v>
      </c>
      <c r="B18848" s="0">
        <v>3</v>
      </c>
      <c r="C18848" s="0">
        <v>13</v>
      </c>
      <c r="D18848" s="0" t="s">
        <v>29023</v>
      </c>
      <c r="E18848" s="0">
        <v>11</v>
      </c>
      <c r="F18848" s="0" t="s">
        <v>47635</v>
      </c>
      <c r="G18848" s="0" t="s">
        <v>66247</v>
      </c>
    </row>
    <row r="18849">
      <c r="A18849" s="0" t="s">
        <v>12277</v>
      </c>
      <c r="B18849" s="0">
        <v>3</v>
      </c>
      <c r="C18849" s="0">
        <v>13</v>
      </c>
      <c r="D18849" s="0" t="s">
        <v>29024</v>
      </c>
      <c r="E18849" s="0">
        <v>11</v>
      </c>
      <c r="F18849" s="0" t="s">
        <v>47636</v>
      </c>
      <c r="G18849" s="0" t="s">
        <v>66248</v>
      </c>
    </row>
    <row r="18850">
      <c r="A18850" s="0" t="s">
        <v>12277</v>
      </c>
      <c r="B18850" s="0">
        <v>3</v>
      </c>
      <c r="C18850" s="0">
        <v>13</v>
      </c>
      <c r="D18850" s="0" t="s">
        <v>29025</v>
      </c>
      <c r="E18850" s="0">
        <v>11</v>
      </c>
      <c r="F18850" s="0" t="s">
        <v>47637</v>
      </c>
      <c r="G18850" s="0" t="s">
        <v>66249</v>
      </c>
    </row>
    <row r="18851">
      <c r="A18851" s="0" t="s">
        <v>12277</v>
      </c>
      <c r="B18851" s="0">
        <v>3</v>
      </c>
      <c r="C18851" s="0">
        <v>13</v>
      </c>
      <c r="D18851" s="0" t="s">
        <v>29026</v>
      </c>
      <c r="E18851" s="0">
        <v>11</v>
      </c>
      <c r="F18851" s="0" t="s">
        <v>47638</v>
      </c>
      <c r="G18851" s="0" t="s">
        <v>66250</v>
      </c>
    </row>
    <row r="18852">
      <c r="A18852" s="0" t="s">
        <v>12277</v>
      </c>
      <c r="B18852" s="0">
        <v>3</v>
      </c>
      <c r="C18852" s="0">
        <v>13</v>
      </c>
      <c r="D18852" s="0" t="s">
        <v>29027</v>
      </c>
      <c r="E18852" s="0">
        <v>11</v>
      </c>
      <c r="F18852" s="0" t="s">
        <v>47639</v>
      </c>
      <c r="G18852" s="0" t="s">
        <v>66251</v>
      </c>
    </row>
    <row r="18853">
      <c r="A18853" s="0" t="s">
        <v>12277</v>
      </c>
      <c r="B18853" s="0">
        <v>3</v>
      </c>
      <c r="C18853" s="0">
        <v>13</v>
      </c>
      <c r="D18853" s="0" t="s">
        <v>29028</v>
      </c>
      <c r="E18853" s="0">
        <v>11</v>
      </c>
      <c r="F18853" s="0" t="s">
        <v>47640</v>
      </c>
      <c r="G18853" s="0" t="s">
        <v>66252</v>
      </c>
    </row>
    <row r="18854">
      <c r="A18854" s="0" t="s">
        <v>12277</v>
      </c>
      <c r="B18854" s="0">
        <v>3</v>
      </c>
      <c r="C18854" s="0">
        <v>13</v>
      </c>
      <c r="D18854" s="0" t="s">
        <v>29029</v>
      </c>
      <c r="E18854" s="0">
        <v>11</v>
      </c>
      <c r="F18854" s="0" t="s">
        <v>47641</v>
      </c>
      <c r="G18854" s="0" t="s">
        <v>66253</v>
      </c>
    </row>
    <row r="18855">
      <c r="A18855" s="0" t="s">
        <v>12277</v>
      </c>
      <c r="B18855" s="0">
        <v>3</v>
      </c>
      <c r="C18855" s="0">
        <v>13</v>
      </c>
      <c r="D18855" s="0" t="s">
        <v>29030</v>
      </c>
      <c r="E18855" s="0">
        <v>11</v>
      </c>
      <c r="F18855" s="0" t="s">
        <v>47642</v>
      </c>
      <c r="G18855" s="0" t="s">
        <v>66254</v>
      </c>
    </row>
    <row r="18856">
      <c r="A18856" s="0" t="s">
        <v>12277</v>
      </c>
      <c r="B18856" s="0">
        <v>3</v>
      </c>
      <c r="C18856" s="0">
        <v>13</v>
      </c>
      <c r="D18856" s="0" t="s">
        <v>29031</v>
      </c>
      <c r="E18856" s="0">
        <v>11</v>
      </c>
      <c r="F18856" s="0" t="s">
        <v>47643</v>
      </c>
      <c r="G18856" s="0" t="s">
        <v>66255</v>
      </c>
    </row>
    <row r="18857">
      <c r="A18857" s="0" t="s">
        <v>12277</v>
      </c>
      <c r="B18857" s="0">
        <v>3</v>
      </c>
      <c r="C18857" s="0">
        <v>13</v>
      </c>
      <c r="D18857" s="0" t="s">
        <v>29032</v>
      </c>
      <c r="E18857" s="0">
        <v>11</v>
      </c>
      <c r="F18857" s="0" t="s">
        <v>47644</v>
      </c>
      <c r="G18857" s="0" t="s">
        <v>66256</v>
      </c>
    </row>
    <row r="18858">
      <c r="A18858" s="0" t="s">
        <v>12277</v>
      </c>
      <c r="B18858" s="0">
        <v>3</v>
      </c>
      <c r="C18858" s="0">
        <v>13</v>
      </c>
      <c r="D18858" s="0" t="s">
        <v>29033</v>
      </c>
      <c r="E18858" s="0">
        <v>11</v>
      </c>
      <c r="F18858" s="0" t="s">
        <v>47645</v>
      </c>
      <c r="G18858" s="0" t="s">
        <v>66257</v>
      </c>
    </row>
    <row r="18859">
      <c r="A18859" s="0" t="s">
        <v>12277</v>
      </c>
      <c r="B18859" s="0">
        <v>3</v>
      </c>
      <c r="C18859" s="0">
        <v>13</v>
      </c>
      <c r="D18859" s="0" t="s">
        <v>29034</v>
      </c>
      <c r="E18859" s="0">
        <v>11</v>
      </c>
      <c r="F18859" s="0" t="s">
        <v>47646</v>
      </c>
      <c r="G18859" s="0" t="s">
        <v>66258</v>
      </c>
    </row>
    <row r="18860">
      <c r="A18860" s="0" t="s">
        <v>12277</v>
      </c>
      <c r="B18860" s="0">
        <v>3</v>
      </c>
      <c r="C18860" s="0">
        <v>13</v>
      </c>
      <c r="D18860" s="0" t="s">
        <v>29035</v>
      </c>
      <c r="E18860" s="0">
        <v>11</v>
      </c>
      <c r="F18860" s="0" t="s">
        <v>47647</v>
      </c>
      <c r="G18860" s="0" t="s">
        <v>66259</v>
      </c>
    </row>
    <row r="18861">
      <c r="A18861" s="0" t="s">
        <v>12277</v>
      </c>
      <c r="B18861" s="0">
        <v>3</v>
      </c>
      <c r="C18861" s="0">
        <v>13</v>
      </c>
      <c r="D18861" s="0" t="s">
        <v>29036</v>
      </c>
      <c r="E18861" s="0">
        <v>11</v>
      </c>
      <c r="F18861" s="0" t="s">
        <v>47648</v>
      </c>
      <c r="G18861" s="0" t="s">
        <v>66260</v>
      </c>
    </row>
    <row r="18862">
      <c r="A18862" s="0" t="s">
        <v>12277</v>
      </c>
      <c r="B18862" s="0">
        <v>3</v>
      </c>
      <c r="C18862" s="0">
        <v>13</v>
      </c>
      <c r="D18862" s="0" t="s">
        <v>29037</v>
      </c>
      <c r="E18862" s="0">
        <v>11</v>
      </c>
      <c r="F18862" s="0" t="s">
        <v>47649</v>
      </c>
      <c r="G18862" s="0" t="s">
        <v>66261</v>
      </c>
    </row>
    <row r="18863">
      <c r="A18863" s="0" t="s">
        <v>12277</v>
      </c>
      <c r="B18863" s="0">
        <v>3</v>
      </c>
      <c r="C18863" s="0">
        <v>13</v>
      </c>
      <c r="D18863" s="0" t="s">
        <v>29038</v>
      </c>
      <c r="E18863" s="0">
        <v>11</v>
      </c>
      <c r="F18863" s="0" t="s">
        <v>47650</v>
      </c>
      <c r="G18863" s="0" t="s">
        <v>66262</v>
      </c>
    </row>
    <row r="18864">
      <c r="A18864" s="0" t="s">
        <v>12277</v>
      </c>
      <c r="B18864" s="0">
        <v>3</v>
      </c>
      <c r="C18864" s="0">
        <v>13</v>
      </c>
      <c r="D18864" s="0" t="s">
        <v>29039</v>
      </c>
      <c r="E18864" s="0">
        <v>11</v>
      </c>
      <c r="F18864" s="0" t="s">
        <v>47651</v>
      </c>
      <c r="G18864" s="0" t="s">
        <v>66263</v>
      </c>
    </row>
    <row r="18865">
      <c r="A18865" s="0" t="s">
        <v>12277</v>
      </c>
      <c r="B18865" s="0">
        <v>3</v>
      </c>
      <c r="C18865" s="0">
        <v>13</v>
      </c>
      <c r="D18865" s="0" t="s">
        <v>29040</v>
      </c>
      <c r="E18865" s="0">
        <v>11</v>
      </c>
      <c r="F18865" s="0" t="s">
        <v>47652</v>
      </c>
      <c r="G18865" s="0" t="s">
        <v>66264</v>
      </c>
    </row>
    <row r="18866">
      <c r="A18866" s="0" t="s">
        <v>12277</v>
      </c>
      <c r="B18866" s="0">
        <v>3</v>
      </c>
      <c r="C18866" s="0">
        <v>13</v>
      </c>
      <c r="D18866" s="0" t="s">
        <v>29041</v>
      </c>
      <c r="E18866" s="0">
        <v>11</v>
      </c>
      <c r="F18866" s="0" t="s">
        <v>47653</v>
      </c>
      <c r="G18866" s="0" t="s">
        <v>66265</v>
      </c>
    </row>
    <row r="18867">
      <c r="A18867" s="0" t="s">
        <v>12277</v>
      </c>
      <c r="B18867" s="0">
        <v>3</v>
      </c>
      <c r="C18867" s="0">
        <v>13</v>
      </c>
      <c r="D18867" s="0" t="s">
        <v>29042</v>
      </c>
      <c r="E18867" s="0">
        <v>11</v>
      </c>
      <c r="F18867" s="0" t="s">
        <v>47654</v>
      </c>
      <c r="G18867" s="0" t="s">
        <v>66266</v>
      </c>
    </row>
    <row r="18868">
      <c r="A18868" s="0" t="s">
        <v>12277</v>
      </c>
      <c r="B18868" s="0">
        <v>3</v>
      </c>
      <c r="C18868" s="0">
        <v>13</v>
      </c>
      <c r="D18868" s="0" t="s">
        <v>29043</v>
      </c>
      <c r="E18868" s="0">
        <v>11</v>
      </c>
      <c r="F18868" s="0" t="s">
        <v>47655</v>
      </c>
      <c r="G18868" s="0" t="s">
        <v>66267</v>
      </c>
    </row>
    <row r="18869">
      <c r="A18869" s="0" t="s">
        <v>12277</v>
      </c>
      <c r="B18869" s="0">
        <v>3</v>
      </c>
      <c r="C18869" s="0">
        <v>13</v>
      </c>
      <c r="D18869" s="0" t="s">
        <v>29044</v>
      </c>
      <c r="E18869" s="0">
        <v>11</v>
      </c>
      <c r="F18869" s="0" t="s">
        <v>47656</v>
      </c>
      <c r="G18869" s="0" t="s">
        <v>66268</v>
      </c>
    </row>
    <row r="18870">
      <c r="A18870" s="0" t="s">
        <v>12277</v>
      </c>
      <c r="B18870" s="0">
        <v>3</v>
      </c>
      <c r="C18870" s="0">
        <v>13</v>
      </c>
      <c r="D18870" s="0" t="s">
        <v>29045</v>
      </c>
      <c r="E18870" s="0">
        <v>11</v>
      </c>
      <c r="F18870" s="0" t="s">
        <v>47657</v>
      </c>
      <c r="G18870" s="0" t="s">
        <v>66269</v>
      </c>
    </row>
    <row r="18871">
      <c r="A18871" s="0" t="s">
        <v>12277</v>
      </c>
      <c r="B18871" s="0">
        <v>3</v>
      </c>
      <c r="C18871" s="0">
        <v>13</v>
      </c>
      <c r="D18871" s="0" t="s">
        <v>29046</v>
      </c>
      <c r="E18871" s="0">
        <v>11</v>
      </c>
      <c r="F18871" s="0" t="s">
        <v>47658</v>
      </c>
      <c r="G18871" s="0" t="s">
        <v>66270</v>
      </c>
    </row>
    <row r="18872">
      <c r="A18872" s="0" t="s">
        <v>12277</v>
      </c>
      <c r="B18872" s="0">
        <v>3</v>
      </c>
      <c r="C18872" s="0">
        <v>13</v>
      </c>
      <c r="D18872" s="0" t="s">
        <v>29047</v>
      </c>
      <c r="E18872" s="0">
        <v>11</v>
      </c>
      <c r="F18872" s="0" t="s">
        <v>47659</v>
      </c>
      <c r="G18872" s="0" t="s">
        <v>66271</v>
      </c>
    </row>
    <row r="18873">
      <c r="A18873" s="0" t="s">
        <v>12277</v>
      </c>
      <c r="B18873" s="0">
        <v>3</v>
      </c>
      <c r="C18873" s="0">
        <v>13</v>
      </c>
      <c r="D18873" s="0" t="s">
        <v>29048</v>
      </c>
      <c r="E18873" s="0">
        <v>11</v>
      </c>
      <c r="F18873" s="0" t="s">
        <v>47660</v>
      </c>
      <c r="G18873" s="0" t="s">
        <v>66272</v>
      </c>
    </row>
    <row r="18874">
      <c r="A18874" s="0" t="s">
        <v>12277</v>
      </c>
      <c r="B18874" s="0">
        <v>3</v>
      </c>
      <c r="C18874" s="0">
        <v>13</v>
      </c>
      <c r="D18874" s="0" t="s">
        <v>29049</v>
      </c>
      <c r="E18874" s="0">
        <v>11</v>
      </c>
      <c r="F18874" s="0" t="s">
        <v>47661</v>
      </c>
      <c r="G18874" s="0" t="s">
        <v>66273</v>
      </c>
    </row>
    <row r="18875">
      <c r="A18875" s="0" t="s">
        <v>12277</v>
      </c>
      <c r="B18875" s="0">
        <v>3</v>
      </c>
      <c r="C18875" s="0">
        <v>13</v>
      </c>
      <c r="D18875" s="0" t="s">
        <v>29050</v>
      </c>
      <c r="E18875" s="0">
        <v>11</v>
      </c>
      <c r="F18875" s="0" t="s">
        <v>47662</v>
      </c>
      <c r="G18875" s="0" t="s">
        <v>66274</v>
      </c>
    </row>
    <row r="18876">
      <c r="A18876" s="0" t="s">
        <v>12277</v>
      </c>
      <c r="B18876" s="0">
        <v>3</v>
      </c>
      <c r="C18876" s="0">
        <v>13</v>
      </c>
      <c r="D18876" s="0" t="s">
        <v>29051</v>
      </c>
      <c r="E18876" s="0">
        <v>11</v>
      </c>
      <c r="F18876" s="0" t="s">
        <v>47663</v>
      </c>
      <c r="G18876" s="0" t="s">
        <v>66275</v>
      </c>
    </row>
    <row r="18877">
      <c r="A18877" s="0" t="s">
        <v>12277</v>
      </c>
      <c r="B18877" s="0">
        <v>3</v>
      </c>
      <c r="C18877" s="0">
        <v>13</v>
      </c>
      <c r="D18877" s="0" t="s">
        <v>29052</v>
      </c>
      <c r="E18877" s="0">
        <v>11</v>
      </c>
      <c r="F18877" s="0" t="s">
        <v>47664</v>
      </c>
      <c r="G18877" s="0" t="s">
        <v>66276</v>
      </c>
    </row>
    <row r="18878">
      <c r="A18878" s="0" t="s">
        <v>12277</v>
      </c>
      <c r="B18878" s="0">
        <v>3</v>
      </c>
      <c r="C18878" s="0">
        <v>13</v>
      </c>
      <c r="D18878" s="0" t="s">
        <v>29053</v>
      </c>
      <c r="E18878" s="0">
        <v>11</v>
      </c>
      <c r="F18878" s="0" t="s">
        <v>47665</v>
      </c>
      <c r="G18878" s="0" t="s">
        <v>66277</v>
      </c>
    </row>
    <row r="18879">
      <c r="A18879" s="0" t="s">
        <v>12277</v>
      </c>
      <c r="B18879" s="0">
        <v>3</v>
      </c>
      <c r="C18879" s="0">
        <v>13</v>
      </c>
      <c r="D18879" s="0" t="s">
        <v>29054</v>
      </c>
      <c r="E18879" s="0">
        <v>11</v>
      </c>
      <c r="F18879" s="0" t="s">
        <v>47666</v>
      </c>
      <c r="G18879" s="0" t="s">
        <v>66278</v>
      </c>
    </row>
    <row r="18880">
      <c r="A18880" s="0" t="s">
        <v>12277</v>
      </c>
      <c r="B18880" s="0">
        <v>3</v>
      </c>
      <c r="C18880" s="0">
        <v>13</v>
      </c>
      <c r="D18880" s="0" t="s">
        <v>29055</v>
      </c>
      <c r="E18880" s="0">
        <v>11</v>
      </c>
      <c r="F18880" s="0" t="s">
        <v>47667</v>
      </c>
      <c r="G18880" s="0" t="s">
        <v>66279</v>
      </c>
    </row>
    <row r="18881">
      <c r="A18881" s="0" t="s">
        <v>12277</v>
      </c>
      <c r="B18881" s="0">
        <v>3</v>
      </c>
      <c r="C18881" s="0">
        <v>13</v>
      </c>
      <c r="D18881" s="0" t="s">
        <v>29056</v>
      </c>
      <c r="E18881" s="0">
        <v>11</v>
      </c>
      <c r="F18881" s="0" t="s">
        <v>47668</v>
      </c>
      <c r="G18881" s="0" t="s">
        <v>66280</v>
      </c>
    </row>
    <row r="18882">
      <c r="A18882" s="0" t="s">
        <v>12277</v>
      </c>
      <c r="B18882" s="0">
        <v>3</v>
      </c>
      <c r="C18882" s="0">
        <v>13</v>
      </c>
      <c r="D18882" s="0" t="s">
        <v>29057</v>
      </c>
      <c r="E18882" s="0">
        <v>11</v>
      </c>
      <c r="F18882" s="0" t="s">
        <v>47669</v>
      </c>
      <c r="G18882" s="0" t="s">
        <v>66281</v>
      </c>
    </row>
    <row r="18883">
      <c r="A18883" s="0" t="s">
        <v>12277</v>
      </c>
      <c r="B18883" s="0">
        <v>3</v>
      </c>
      <c r="C18883" s="0">
        <v>13</v>
      </c>
      <c r="D18883" s="0" t="s">
        <v>29058</v>
      </c>
      <c r="E18883" s="0">
        <v>11</v>
      </c>
      <c r="F18883" s="0" t="s">
        <v>47670</v>
      </c>
      <c r="G18883" s="0" t="s">
        <v>66282</v>
      </c>
    </row>
    <row r="18884">
      <c r="A18884" s="0" t="s">
        <v>12277</v>
      </c>
      <c r="B18884" s="0">
        <v>3</v>
      </c>
      <c r="C18884" s="0">
        <v>13</v>
      </c>
      <c r="D18884" s="0" t="s">
        <v>29059</v>
      </c>
      <c r="E18884" s="0">
        <v>11</v>
      </c>
      <c r="F18884" s="0" t="s">
        <v>47671</v>
      </c>
      <c r="G18884" s="0" t="s">
        <v>66283</v>
      </c>
    </row>
    <row r="18885">
      <c r="A18885" s="0" t="s">
        <v>12277</v>
      </c>
      <c r="B18885" s="0">
        <v>3</v>
      </c>
      <c r="C18885" s="0">
        <v>13</v>
      </c>
      <c r="D18885" s="0" t="s">
        <v>29060</v>
      </c>
      <c r="E18885" s="0">
        <v>11</v>
      </c>
      <c r="F18885" s="0" t="s">
        <v>47672</v>
      </c>
      <c r="G18885" s="0" t="s">
        <v>66284</v>
      </c>
    </row>
    <row r="18886">
      <c r="A18886" s="0" t="s">
        <v>12277</v>
      </c>
      <c r="B18886" s="0">
        <v>3</v>
      </c>
      <c r="C18886" s="0">
        <v>13</v>
      </c>
      <c r="D18886" s="0" t="s">
        <v>29061</v>
      </c>
      <c r="E18886" s="0">
        <v>11</v>
      </c>
      <c r="F18886" s="0" t="s">
        <v>47673</v>
      </c>
      <c r="G18886" s="0" t="s">
        <v>66285</v>
      </c>
    </row>
    <row r="18887">
      <c r="A18887" s="0" t="s">
        <v>12277</v>
      </c>
      <c r="B18887" s="0">
        <v>3</v>
      </c>
      <c r="C18887" s="0">
        <v>13</v>
      </c>
      <c r="D18887" s="0" t="s">
        <v>29062</v>
      </c>
      <c r="E18887" s="0">
        <v>11</v>
      </c>
      <c r="F18887" s="0" t="s">
        <v>47674</v>
      </c>
      <c r="G18887" s="0" t="s">
        <v>66286</v>
      </c>
    </row>
    <row r="18888">
      <c r="A18888" s="0" t="s">
        <v>12277</v>
      </c>
      <c r="B18888" s="0">
        <v>3</v>
      </c>
      <c r="C18888" s="0">
        <v>13</v>
      </c>
      <c r="D18888" s="0" t="s">
        <v>29063</v>
      </c>
      <c r="E18888" s="0">
        <v>11</v>
      </c>
      <c r="F18888" s="0" t="s">
        <v>47675</v>
      </c>
      <c r="G18888" s="0" t="s">
        <v>66287</v>
      </c>
    </row>
    <row r="18889">
      <c r="A18889" s="0" t="s">
        <v>12277</v>
      </c>
      <c r="B18889" s="0">
        <v>3</v>
      </c>
      <c r="C18889" s="0">
        <v>13</v>
      </c>
      <c r="D18889" s="0" t="s">
        <v>29064</v>
      </c>
      <c r="E18889" s="0">
        <v>11</v>
      </c>
      <c r="F18889" s="0" t="s">
        <v>47676</v>
      </c>
      <c r="G18889" s="0" t="s">
        <v>66288</v>
      </c>
    </row>
    <row r="18890">
      <c r="A18890" s="0" t="s">
        <v>12277</v>
      </c>
      <c r="B18890" s="0">
        <v>3</v>
      </c>
      <c r="C18890" s="0">
        <v>13</v>
      </c>
      <c r="D18890" s="0" t="s">
        <v>29065</v>
      </c>
      <c r="E18890" s="0">
        <v>11</v>
      </c>
      <c r="F18890" s="0" t="s">
        <v>47677</v>
      </c>
      <c r="G18890" s="0" t="s">
        <v>66289</v>
      </c>
    </row>
    <row r="18891">
      <c r="A18891" s="0" t="s">
        <v>12277</v>
      </c>
      <c r="B18891" s="0">
        <v>3</v>
      </c>
      <c r="C18891" s="0">
        <v>13</v>
      </c>
      <c r="D18891" s="0" t="s">
        <v>29066</v>
      </c>
      <c r="E18891" s="0">
        <v>11</v>
      </c>
      <c r="F18891" s="0" t="s">
        <v>47678</v>
      </c>
      <c r="G18891" s="0" t="s">
        <v>66290</v>
      </c>
    </row>
    <row r="18892">
      <c r="A18892" s="0" t="s">
        <v>12277</v>
      </c>
      <c r="B18892" s="0">
        <v>3</v>
      </c>
      <c r="C18892" s="0">
        <v>13</v>
      </c>
      <c r="D18892" s="0" t="s">
        <v>29067</v>
      </c>
      <c r="E18892" s="0">
        <v>11</v>
      </c>
      <c r="F18892" s="0" t="s">
        <v>47679</v>
      </c>
      <c r="G18892" s="0" t="s">
        <v>66291</v>
      </c>
    </row>
    <row r="18893">
      <c r="A18893" s="0" t="s">
        <v>12277</v>
      </c>
      <c r="B18893" s="0">
        <v>3</v>
      </c>
      <c r="C18893" s="0">
        <v>13</v>
      </c>
      <c r="D18893" s="0" t="s">
        <v>29068</v>
      </c>
      <c r="E18893" s="0">
        <v>11</v>
      </c>
      <c r="F18893" s="0" t="s">
        <v>47680</v>
      </c>
      <c r="G18893" s="0" t="s">
        <v>66292</v>
      </c>
    </row>
    <row r="18894">
      <c r="A18894" s="0" t="s">
        <v>12277</v>
      </c>
      <c r="B18894" s="0">
        <v>3</v>
      </c>
      <c r="C18894" s="0">
        <v>13</v>
      </c>
      <c r="D18894" s="0" t="s">
        <v>29069</v>
      </c>
      <c r="E18894" s="0">
        <v>11</v>
      </c>
      <c r="F18894" s="0" t="s">
        <v>47681</v>
      </c>
      <c r="G18894" s="0" t="s">
        <v>66293</v>
      </c>
    </row>
    <row r="18895">
      <c r="A18895" s="0" t="s">
        <v>12277</v>
      </c>
      <c r="B18895" s="0">
        <v>3</v>
      </c>
      <c r="C18895" s="0">
        <v>13</v>
      </c>
      <c r="D18895" s="0" t="s">
        <v>29070</v>
      </c>
      <c r="E18895" s="0">
        <v>11</v>
      </c>
      <c r="F18895" s="0" t="s">
        <v>47682</v>
      </c>
      <c r="G18895" s="0" t="s">
        <v>66294</v>
      </c>
    </row>
    <row r="18896">
      <c r="A18896" s="0" t="s">
        <v>12277</v>
      </c>
      <c r="B18896" s="0">
        <v>3</v>
      </c>
      <c r="C18896" s="0">
        <v>13</v>
      </c>
      <c r="D18896" s="0" t="s">
        <v>29071</v>
      </c>
      <c r="E18896" s="0">
        <v>11</v>
      </c>
      <c r="F18896" s="0" t="s">
        <v>47683</v>
      </c>
      <c r="G18896" s="0" t="s">
        <v>66295</v>
      </c>
    </row>
    <row r="18897">
      <c r="A18897" s="0" t="s">
        <v>12277</v>
      </c>
      <c r="B18897" s="0">
        <v>3</v>
      </c>
      <c r="C18897" s="0">
        <v>13</v>
      </c>
      <c r="D18897" s="0" t="s">
        <v>29072</v>
      </c>
      <c r="E18897" s="0">
        <v>11</v>
      </c>
      <c r="F18897" s="0" t="s">
        <v>47684</v>
      </c>
      <c r="G18897" s="0" t="s">
        <v>66296</v>
      </c>
    </row>
    <row r="18898">
      <c r="A18898" s="0" t="s">
        <v>12277</v>
      </c>
      <c r="B18898" s="0">
        <v>3</v>
      </c>
      <c r="C18898" s="0">
        <v>13</v>
      </c>
      <c r="D18898" s="0" t="s">
        <v>29073</v>
      </c>
      <c r="E18898" s="0">
        <v>11</v>
      </c>
      <c r="F18898" s="0" t="s">
        <v>47685</v>
      </c>
      <c r="G18898" s="0" t="s">
        <v>66297</v>
      </c>
    </row>
    <row r="18899">
      <c r="A18899" s="0" t="s">
        <v>12277</v>
      </c>
      <c r="B18899" s="0">
        <v>3</v>
      </c>
      <c r="C18899" s="0">
        <v>13</v>
      </c>
      <c r="D18899" s="0" t="s">
        <v>29074</v>
      </c>
      <c r="E18899" s="0">
        <v>11</v>
      </c>
      <c r="F18899" s="0" t="s">
        <v>47686</v>
      </c>
      <c r="G18899" s="0" t="s">
        <v>66298</v>
      </c>
    </row>
    <row r="18900">
      <c r="A18900" s="0" t="s">
        <v>12277</v>
      </c>
      <c r="B18900" s="0">
        <v>3</v>
      </c>
      <c r="C18900" s="0">
        <v>13</v>
      </c>
      <c r="D18900" s="0" t="s">
        <v>29075</v>
      </c>
      <c r="E18900" s="0">
        <v>11</v>
      </c>
      <c r="F18900" s="0" t="s">
        <v>47687</v>
      </c>
      <c r="G18900" s="0" t="s">
        <v>66299</v>
      </c>
    </row>
    <row r="18901">
      <c r="A18901" s="0" t="s">
        <v>12277</v>
      </c>
      <c r="B18901" s="0">
        <v>3</v>
      </c>
      <c r="C18901" s="0">
        <v>13</v>
      </c>
      <c r="D18901" s="0" t="s">
        <v>29076</v>
      </c>
      <c r="E18901" s="0">
        <v>11</v>
      </c>
      <c r="F18901" s="0" t="s">
        <v>47688</v>
      </c>
      <c r="G18901" s="0" t="s">
        <v>66300</v>
      </c>
    </row>
    <row r="18902">
      <c r="A18902" s="0" t="s">
        <v>12277</v>
      </c>
      <c r="B18902" s="0">
        <v>3</v>
      </c>
      <c r="C18902" s="0">
        <v>13</v>
      </c>
      <c r="D18902" s="0" t="s">
        <v>29077</v>
      </c>
      <c r="E18902" s="0">
        <v>11</v>
      </c>
      <c r="F18902" s="0" t="s">
        <v>47689</v>
      </c>
      <c r="G18902" s="0" t="s">
        <v>66301</v>
      </c>
    </row>
    <row r="18903">
      <c r="A18903" s="0" t="s">
        <v>12277</v>
      </c>
      <c r="B18903" s="0">
        <v>3</v>
      </c>
      <c r="C18903" s="0">
        <v>13</v>
      </c>
      <c r="D18903" s="0" t="s">
        <v>29078</v>
      </c>
      <c r="E18903" s="0">
        <v>11</v>
      </c>
      <c r="F18903" s="0" t="s">
        <v>47690</v>
      </c>
      <c r="G18903" s="0" t="s">
        <v>66302</v>
      </c>
    </row>
    <row r="18904">
      <c r="A18904" s="0" t="s">
        <v>12277</v>
      </c>
      <c r="B18904" s="0">
        <v>3</v>
      </c>
      <c r="C18904" s="0">
        <v>13</v>
      </c>
      <c r="D18904" s="0" t="s">
        <v>29079</v>
      </c>
      <c r="E18904" s="0">
        <v>11</v>
      </c>
      <c r="F18904" s="0" t="s">
        <v>47691</v>
      </c>
      <c r="G18904" s="0" t="s">
        <v>66303</v>
      </c>
    </row>
    <row r="18905">
      <c r="A18905" s="0" t="s">
        <v>12277</v>
      </c>
      <c r="B18905" s="0">
        <v>3</v>
      </c>
      <c r="C18905" s="0">
        <v>13</v>
      </c>
      <c r="D18905" s="0" t="s">
        <v>29080</v>
      </c>
      <c r="E18905" s="0">
        <v>11</v>
      </c>
      <c r="F18905" s="0" t="s">
        <v>47692</v>
      </c>
      <c r="G18905" s="0" t="s">
        <v>66304</v>
      </c>
    </row>
    <row r="18906">
      <c r="A18906" s="0" t="s">
        <v>12277</v>
      </c>
      <c r="B18906" s="0">
        <v>3</v>
      </c>
      <c r="C18906" s="0">
        <v>13</v>
      </c>
      <c r="D18906" s="0" t="s">
        <v>29081</v>
      </c>
      <c r="E18906" s="0">
        <v>11</v>
      </c>
      <c r="F18906" s="0" t="s">
        <v>47693</v>
      </c>
      <c r="G18906" s="0" t="s">
        <v>66305</v>
      </c>
    </row>
    <row r="18907">
      <c r="A18907" s="0" t="s">
        <v>12277</v>
      </c>
      <c r="B18907" s="0">
        <v>3</v>
      </c>
      <c r="C18907" s="0">
        <v>13</v>
      </c>
      <c r="D18907" s="0" t="s">
        <v>29082</v>
      </c>
      <c r="E18907" s="0">
        <v>11</v>
      </c>
      <c r="F18907" s="0" t="s">
        <v>47694</v>
      </c>
      <c r="G18907" s="0" t="s">
        <v>66306</v>
      </c>
    </row>
    <row r="18908">
      <c r="A18908" s="0" t="s">
        <v>12277</v>
      </c>
      <c r="B18908" s="0">
        <v>3</v>
      </c>
      <c r="C18908" s="0">
        <v>13</v>
      </c>
      <c r="D18908" s="0" t="s">
        <v>29083</v>
      </c>
      <c r="E18908" s="0">
        <v>11</v>
      </c>
      <c r="F18908" s="0" t="s">
        <v>47695</v>
      </c>
      <c r="G18908" s="0" t="s">
        <v>66307</v>
      </c>
    </row>
    <row r="18909">
      <c r="A18909" s="0" t="s">
        <v>12277</v>
      </c>
      <c r="B18909" s="0">
        <v>3</v>
      </c>
      <c r="C18909" s="0">
        <v>13</v>
      </c>
      <c r="D18909" s="0" t="s">
        <v>29084</v>
      </c>
      <c r="E18909" s="0">
        <v>11</v>
      </c>
      <c r="F18909" s="0" t="s">
        <v>47696</v>
      </c>
      <c r="G18909" s="0" t="s">
        <v>66308</v>
      </c>
    </row>
    <row r="18910">
      <c r="A18910" s="0" t="s">
        <v>12277</v>
      </c>
      <c r="B18910" s="0">
        <v>3</v>
      </c>
      <c r="C18910" s="0">
        <v>13</v>
      </c>
      <c r="D18910" s="0" t="s">
        <v>29085</v>
      </c>
      <c r="E18910" s="0">
        <v>11</v>
      </c>
      <c r="F18910" s="0" t="s">
        <v>47697</v>
      </c>
      <c r="G18910" s="0" t="s">
        <v>66309</v>
      </c>
    </row>
    <row r="18911">
      <c r="A18911" s="0" t="s">
        <v>12277</v>
      </c>
      <c r="B18911" s="0">
        <v>3</v>
      </c>
      <c r="C18911" s="0">
        <v>13</v>
      </c>
      <c r="D18911" s="0" t="s">
        <v>29086</v>
      </c>
      <c r="E18911" s="0">
        <v>11</v>
      </c>
      <c r="F18911" s="0" t="s">
        <v>47698</v>
      </c>
      <c r="G18911" s="0" t="s">
        <v>66310</v>
      </c>
    </row>
    <row r="18912">
      <c r="A18912" s="0" t="s">
        <v>12277</v>
      </c>
      <c r="B18912" s="0">
        <v>3</v>
      </c>
      <c r="C18912" s="0">
        <v>13</v>
      </c>
      <c r="D18912" s="0" t="s">
        <v>29087</v>
      </c>
      <c r="E18912" s="0">
        <v>11</v>
      </c>
      <c r="F18912" s="0" t="s">
        <v>47699</v>
      </c>
      <c r="G18912" s="0" t="s">
        <v>66311</v>
      </c>
    </row>
    <row r="18913">
      <c r="A18913" s="0" t="s">
        <v>12277</v>
      </c>
      <c r="B18913" s="0">
        <v>3</v>
      </c>
      <c r="C18913" s="0">
        <v>13</v>
      </c>
      <c r="D18913" s="0" t="s">
        <v>29088</v>
      </c>
      <c r="E18913" s="0">
        <v>11</v>
      </c>
      <c r="F18913" s="0" t="s">
        <v>47700</v>
      </c>
      <c r="G18913" s="0" t="s">
        <v>66312</v>
      </c>
    </row>
    <row r="18914">
      <c r="A18914" s="0" t="s">
        <v>12277</v>
      </c>
      <c r="B18914" s="0">
        <v>3</v>
      </c>
      <c r="C18914" s="0">
        <v>13</v>
      </c>
      <c r="D18914" s="0" t="s">
        <v>29089</v>
      </c>
      <c r="E18914" s="0">
        <v>11</v>
      </c>
      <c r="F18914" s="0" t="s">
        <v>47701</v>
      </c>
      <c r="G18914" s="0" t="s">
        <v>66313</v>
      </c>
    </row>
    <row r="18915">
      <c r="A18915" s="0" t="s">
        <v>12277</v>
      </c>
      <c r="B18915" s="0">
        <v>3</v>
      </c>
      <c r="C18915" s="0">
        <v>13</v>
      </c>
      <c r="D18915" s="0" t="s">
        <v>29090</v>
      </c>
      <c r="E18915" s="0">
        <v>11</v>
      </c>
      <c r="F18915" s="0" t="s">
        <v>47702</v>
      </c>
      <c r="G18915" s="0" t="s">
        <v>66314</v>
      </c>
    </row>
    <row r="18916">
      <c r="A18916" s="0" t="s">
        <v>12277</v>
      </c>
      <c r="B18916" s="0">
        <v>3</v>
      </c>
      <c r="C18916" s="0">
        <v>13</v>
      </c>
      <c r="D18916" s="0" t="s">
        <v>29091</v>
      </c>
      <c r="E18916" s="0">
        <v>11</v>
      </c>
      <c r="F18916" s="0" t="s">
        <v>47703</v>
      </c>
      <c r="G18916" s="0" t="s">
        <v>66315</v>
      </c>
    </row>
    <row r="18917">
      <c r="A18917" s="0" t="s">
        <v>12277</v>
      </c>
      <c r="B18917" s="0">
        <v>3</v>
      </c>
      <c r="C18917" s="0">
        <v>13</v>
      </c>
      <c r="D18917" s="0" t="s">
        <v>29092</v>
      </c>
      <c r="E18917" s="0">
        <v>11</v>
      </c>
      <c r="F18917" s="0" t="s">
        <v>47704</v>
      </c>
      <c r="G18917" s="0" t="s">
        <v>66316</v>
      </c>
    </row>
    <row r="18918">
      <c r="A18918" s="0" t="s">
        <v>12277</v>
      </c>
      <c r="B18918" s="0">
        <v>3</v>
      </c>
      <c r="C18918" s="0">
        <v>13</v>
      </c>
      <c r="D18918" s="0" t="s">
        <v>29093</v>
      </c>
      <c r="E18918" s="0">
        <v>11</v>
      </c>
      <c r="F18918" s="0" t="s">
        <v>47705</v>
      </c>
      <c r="G18918" s="0" t="s">
        <v>66317</v>
      </c>
    </row>
    <row r="18919">
      <c r="A18919" s="0" t="s">
        <v>12277</v>
      </c>
      <c r="B18919" s="0">
        <v>3</v>
      </c>
      <c r="C18919" s="0">
        <v>13</v>
      </c>
      <c r="D18919" s="0" t="s">
        <v>29094</v>
      </c>
      <c r="E18919" s="0">
        <v>11</v>
      </c>
      <c r="F18919" s="0" t="s">
        <v>47706</v>
      </c>
      <c r="G18919" s="0" t="s">
        <v>66318</v>
      </c>
    </row>
    <row r="18920">
      <c r="A18920" s="0" t="s">
        <v>12277</v>
      </c>
      <c r="B18920" s="0">
        <v>3</v>
      </c>
      <c r="C18920" s="0">
        <v>13</v>
      </c>
      <c r="D18920" s="0" t="s">
        <v>29095</v>
      </c>
      <c r="E18920" s="0">
        <v>11</v>
      </c>
      <c r="F18920" s="0" t="s">
        <v>47707</v>
      </c>
      <c r="G18920" s="0" t="s">
        <v>66319</v>
      </c>
    </row>
    <row r="18921">
      <c r="A18921" s="0" t="s">
        <v>12277</v>
      </c>
      <c r="B18921" s="0">
        <v>3</v>
      </c>
      <c r="C18921" s="0">
        <v>13</v>
      </c>
      <c r="D18921" s="0" t="s">
        <v>29096</v>
      </c>
      <c r="E18921" s="0">
        <v>11</v>
      </c>
      <c r="F18921" s="0" t="s">
        <v>47708</v>
      </c>
      <c r="G18921" s="0" t="s">
        <v>66320</v>
      </c>
    </row>
    <row r="18922">
      <c r="A18922" s="0" t="s">
        <v>12277</v>
      </c>
      <c r="B18922" s="0">
        <v>3</v>
      </c>
      <c r="C18922" s="0">
        <v>13</v>
      </c>
      <c r="D18922" s="0" t="s">
        <v>29097</v>
      </c>
      <c r="E18922" s="0">
        <v>11</v>
      </c>
      <c r="F18922" s="0" t="s">
        <v>47709</v>
      </c>
      <c r="G18922" s="0" t="s">
        <v>66321</v>
      </c>
    </row>
    <row r="18923">
      <c r="A18923" s="0" t="s">
        <v>12277</v>
      </c>
      <c r="B18923" s="0">
        <v>3</v>
      </c>
      <c r="C18923" s="0">
        <v>13</v>
      </c>
      <c r="D18923" s="0" t="s">
        <v>29098</v>
      </c>
      <c r="E18923" s="0">
        <v>11</v>
      </c>
      <c r="F18923" s="0" t="s">
        <v>47710</v>
      </c>
      <c r="G18923" s="0" t="s">
        <v>66322</v>
      </c>
    </row>
    <row r="18924">
      <c r="A18924" s="0" t="s">
        <v>12277</v>
      </c>
      <c r="B18924" s="0">
        <v>3</v>
      </c>
      <c r="C18924" s="0">
        <v>13</v>
      </c>
      <c r="D18924" s="0" t="s">
        <v>29099</v>
      </c>
      <c r="E18924" s="0">
        <v>11</v>
      </c>
      <c r="F18924" s="0" t="s">
        <v>47711</v>
      </c>
      <c r="G18924" s="0" t="s">
        <v>66323</v>
      </c>
    </row>
    <row r="18925">
      <c r="A18925" s="0" t="s">
        <v>12277</v>
      </c>
      <c r="B18925" s="0">
        <v>3</v>
      </c>
      <c r="C18925" s="0">
        <v>13</v>
      </c>
      <c r="D18925" s="0" t="s">
        <v>29100</v>
      </c>
      <c r="E18925" s="0">
        <v>11</v>
      </c>
      <c r="F18925" s="0" t="s">
        <v>47712</v>
      </c>
      <c r="G18925" s="0" t="s">
        <v>66324</v>
      </c>
    </row>
    <row r="18926">
      <c r="A18926" s="0" t="s">
        <v>12277</v>
      </c>
      <c r="B18926" s="0">
        <v>3</v>
      </c>
      <c r="C18926" s="0">
        <v>13</v>
      </c>
      <c r="D18926" s="0" t="s">
        <v>29101</v>
      </c>
      <c r="E18926" s="0">
        <v>11</v>
      </c>
      <c r="F18926" s="0" t="s">
        <v>47713</v>
      </c>
      <c r="G18926" s="0" t="s">
        <v>66325</v>
      </c>
    </row>
    <row r="18927">
      <c r="A18927" s="0" t="s">
        <v>12277</v>
      </c>
      <c r="B18927" s="0">
        <v>3</v>
      </c>
      <c r="C18927" s="0">
        <v>13</v>
      </c>
      <c r="D18927" s="0" t="s">
        <v>29102</v>
      </c>
      <c r="E18927" s="0">
        <v>11</v>
      </c>
      <c r="F18927" s="0" t="s">
        <v>47714</v>
      </c>
      <c r="G18927" s="0" t="s">
        <v>66326</v>
      </c>
    </row>
    <row r="18928">
      <c r="A18928" s="0" t="s">
        <v>12277</v>
      </c>
      <c r="B18928" s="0">
        <v>3</v>
      </c>
      <c r="C18928" s="0">
        <v>13</v>
      </c>
      <c r="D18928" s="0" t="s">
        <v>29103</v>
      </c>
      <c r="E18928" s="0">
        <v>11</v>
      </c>
      <c r="F18928" s="0" t="s">
        <v>47715</v>
      </c>
      <c r="G18928" s="0" t="s">
        <v>66327</v>
      </c>
    </row>
    <row r="18929">
      <c r="A18929" s="0" t="s">
        <v>12277</v>
      </c>
      <c r="B18929" s="0">
        <v>3</v>
      </c>
      <c r="C18929" s="0">
        <v>13</v>
      </c>
      <c r="D18929" s="0" t="s">
        <v>29104</v>
      </c>
      <c r="E18929" s="0">
        <v>11</v>
      </c>
      <c r="F18929" s="0" t="s">
        <v>47716</v>
      </c>
      <c r="G18929" s="0" t="s">
        <v>66328</v>
      </c>
    </row>
    <row r="18930">
      <c r="A18930" s="0" t="s">
        <v>12277</v>
      </c>
      <c r="B18930" s="0">
        <v>3</v>
      </c>
      <c r="C18930" s="0">
        <v>13</v>
      </c>
      <c r="D18930" s="0" t="s">
        <v>29105</v>
      </c>
      <c r="E18930" s="0">
        <v>11</v>
      </c>
      <c r="F18930" s="0" t="s">
        <v>47717</v>
      </c>
      <c r="G18930" s="0" t="s">
        <v>66329</v>
      </c>
    </row>
    <row r="18931">
      <c r="A18931" s="0" t="s">
        <v>12277</v>
      </c>
      <c r="B18931" s="0">
        <v>3</v>
      </c>
      <c r="C18931" s="0">
        <v>13</v>
      </c>
      <c r="D18931" s="0" t="s">
        <v>29106</v>
      </c>
      <c r="E18931" s="0">
        <v>11</v>
      </c>
      <c r="F18931" s="0" t="s">
        <v>47718</v>
      </c>
      <c r="G18931" s="0" t="s">
        <v>66330</v>
      </c>
    </row>
    <row r="18932">
      <c r="A18932" s="0" t="s">
        <v>12277</v>
      </c>
      <c r="B18932" s="0">
        <v>3</v>
      </c>
      <c r="C18932" s="0">
        <v>13</v>
      </c>
      <c r="D18932" s="0" t="s">
        <v>29107</v>
      </c>
      <c r="E18932" s="0">
        <v>11</v>
      </c>
      <c r="F18932" s="0" t="s">
        <v>47719</v>
      </c>
      <c r="G18932" s="0" t="s">
        <v>66331</v>
      </c>
    </row>
    <row r="18933">
      <c r="A18933" s="0" t="s">
        <v>12277</v>
      </c>
      <c r="B18933" s="0">
        <v>3</v>
      </c>
      <c r="C18933" s="0">
        <v>13</v>
      </c>
      <c r="D18933" s="0" t="s">
        <v>29108</v>
      </c>
      <c r="E18933" s="0">
        <v>11</v>
      </c>
      <c r="F18933" s="0" t="s">
        <v>47720</v>
      </c>
      <c r="G18933" s="0" t="s">
        <v>66332</v>
      </c>
    </row>
    <row r="18934">
      <c r="A18934" s="0" t="s">
        <v>12277</v>
      </c>
      <c r="B18934" s="0">
        <v>3</v>
      </c>
      <c r="C18934" s="0">
        <v>13</v>
      </c>
      <c r="D18934" s="0" t="s">
        <v>29109</v>
      </c>
      <c r="E18934" s="0">
        <v>11</v>
      </c>
      <c r="F18934" s="0" t="s">
        <v>47721</v>
      </c>
      <c r="G18934" s="0" t="s">
        <v>66333</v>
      </c>
    </row>
    <row r="18935">
      <c r="A18935" s="0" t="s">
        <v>12277</v>
      </c>
      <c r="B18935" s="0">
        <v>3</v>
      </c>
      <c r="C18935" s="0">
        <v>13</v>
      </c>
      <c r="D18935" s="0" t="s">
        <v>29110</v>
      </c>
      <c r="E18935" s="0">
        <v>11</v>
      </c>
      <c r="F18935" s="0" t="s">
        <v>47722</v>
      </c>
      <c r="G18935" s="0" t="s">
        <v>66334</v>
      </c>
    </row>
    <row r="18936">
      <c r="A18936" s="0" t="s">
        <v>12277</v>
      </c>
      <c r="B18936" s="0">
        <v>3</v>
      </c>
      <c r="C18936" s="0">
        <v>13</v>
      </c>
      <c r="D18936" s="0" t="s">
        <v>29111</v>
      </c>
      <c r="E18936" s="0">
        <v>11</v>
      </c>
      <c r="F18936" s="0" t="s">
        <v>47723</v>
      </c>
      <c r="G18936" s="0" t="s">
        <v>66335</v>
      </c>
    </row>
    <row r="18937">
      <c r="A18937" s="0" t="s">
        <v>12277</v>
      </c>
      <c r="B18937" s="0">
        <v>3</v>
      </c>
      <c r="C18937" s="0">
        <v>13</v>
      </c>
      <c r="D18937" s="0" t="s">
        <v>29112</v>
      </c>
      <c r="E18937" s="0">
        <v>11</v>
      </c>
      <c r="F18937" s="0" t="s">
        <v>47724</v>
      </c>
      <c r="G18937" s="0" t="s">
        <v>66336</v>
      </c>
    </row>
    <row r="18938">
      <c r="A18938" s="0" t="s">
        <v>12277</v>
      </c>
      <c r="B18938" s="0">
        <v>3</v>
      </c>
      <c r="C18938" s="0">
        <v>13</v>
      </c>
      <c r="D18938" s="0" t="s">
        <v>29113</v>
      </c>
      <c r="E18938" s="0">
        <v>11</v>
      </c>
      <c r="F18938" s="0" t="s">
        <v>47725</v>
      </c>
      <c r="G18938" s="0" t="s">
        <v>66337</v>
      </c>
    </row>
    <row r="18939">
      <c r="A18939" s="0" t="s">
        <v>12277</v>
      </c>
      <c r="B18939" s="0">
        <v>3</v>
      </c>
      <c r="C18939" s="0">
        <v>13</v>
      </c>
      <c r="D18939" s="0" t="s">
        <v>29114</v>
      </c>
      <c r="E18939" s="0">
        <v>11</v>
      </c>
      <c r="F18939" s="0" t="s">
        <v>47726</v>
      </c>
      <c r="G18939" s="0" t="s">
        <v>66338</v>
      </c>
    </row>
    <row r="18940">
      <c r="A18940" s="0" t="s">
        <v>12277</v>
      </c>
      <c r="B18940" s="0">
        <v>3</v>
      </c>
      <c r="C18940" s="0">
        <v>13</v>
      </c>
      <c r="D18940" s="0" t="s">
        <v>29115</v>
      </c>
      <c r="E18940" s="0">
        <v>11</v>
      </c>
      <c r="F18940" s="0" t="s">
        <v>47727</v>
      </c>
      <c r="G18940" s="0" t="s">
        <v>66339</v>
      </c>
    </row>
    <row r="18941">
      <c r="A18941" s="0" t="s">
        <v>12277</v>
      </c>
      <c r="B18941" s="0">
        <v>3</v>
      </c>
      <c r="C18941" s="0">
        <v>13</v>
      </c>
      <c r="D18941" s="0" t="s">
        <v>29116</v>
      </c>
      <c r="E18941" s="0">
        <v>11</v>
      </c>
      <c r="F18941" s="0" t="s">
        <v>47728</v>
      </c>
      <c r="G18941" s="0" t="s">
        <v>66340</v>
      </c>
    </row>
    <row r="18942">
      <c r="A18942" s="0" t="s">
        <v>12277</v>
      </c>
      <c r="B18942" s="0">
        <v>3</v>
      </c>
      <c r="C18942" s="0">
        <v>13</v>
      </c>
      <c r="D18942" s="0" t="s">
        <v>29117</v>
      </c>
      <c r="E18942" s="0">
        <v>11</v>
      </c>
      <c r="F18942" s="0" t="s">
        <v>47729</v>
      </c>
      <c r="G18942" s="0" t="s">
        <v>66341</v>
      </c>
    </row>
    <row r="18943">
      <c r="A18943" s="0" t="s">
        <v>12277</v>
      </c>
      <c r="B18943" s="0">
        <v>3</v>
      </c>
      <c r="C18943" s="0">
        <v>13</v>
      </c>
      <c r="D18943" s="0" t="s">
        <v>29118</v>
      </c>
      <c r="E18943" s="0">
        <v>11</v>
      </c>
      <c r="F18943" s="0" t="s">
        <v>47730</v>
      </c>
      <c r="G18943" s="0" t="s">
        <v>66342</v>
      </c>
    </row>
    <row r="18944">
      <c r="A18944" s="0" t="s">
        <v>12277</v>
      </c>
      <c r="B18944" s="0">
        <v>3</v>
      </c>
      <c r="C18944" s="0">
        <v>13</v>
      </c>
      <c r="D18944" s="0" t="s">
        <v>29119</v>
      </c>
      <c r="E18944" s="0">
        <v>11</v>
      </c>
      <c r="F18944" s="0" t="s">
        <v>47731</v>
      </c>
      <c r="G18944" s="0" t="s">
        <v>66343</v>
      </c>
    </row>
    <row r="18945">
      <c r="A18945" s="0" t="s">
        <v>12277</v>
      </c>
      <c r="B18945" s="0">
        <v>3</v>
      </c>
      <c r="C18945" s="0">
        <v>13</v>
      </c>
      <c r="D18945" s="0" t="s">
        <v>29120</v>
      </c>
      <c r="E18945" s="0">
        <v>11</v>
      </c>
      <c r="F18945" s="0" t="s">
        <v>47732</v>
      </c>
      <c r="G18945" s="0" t="s">
        <v>66344</v>
      </c>
    </row>
    <row r="18946">
      <c r="A18946" s="0" t="s">
        <v>12277</v>
      </c>
      <c r="B18946" s="0">
        <v>3</v>
      </c>
      <c r="C18946" s="0">
        <v>13</v>
      </c>
      <c r="D18946" s="0" t="s">
        <v>29121</v>
      </c>
      <c r="E18946" s="0">
        <v>11</v>
      </c>
      <c r="F18946" s="0" t="s">
        <v>47733</v>
      </c>
      <c r="G18946" s="0" t="s">
        <v>66345</v>
      </c>
    </row>
    <row r="18947">
      <c r="A18947" s="0" t="s">
        <v>12277</v>
      </c>
      <c r="B18947" s="0">
        <v>3</v>
      </c>
      <c r="C18947" s="0">
        <v>13</v>
      </c>
      <c r="D18947" s="0" t="s">
        <v>29122</v>
      </c>
      <c r="E18947" s="0">
        <v>11</v>
      </c>
      <c r="F18947" s="0" t="s">
        <v>47734</v>
      </c>
      <c r="G18947" s="0" t="s">
        <v>66346</v>
      </c>
    </row>
    <row r="18948">
      <c r="A18948" s="0" t="s">
        <v>12277</v>
      </c>
      <c r="B18948" s="0">
        <v>3</v>
      </c>
      <c r="C18948" s="0">
        <v>13</v>
      </c>
      <c r="D18948" s="0" t="s">
        <v>29123</v>
      </c>
      <c r="E18948" s="0">
        <v>11</v>
      </c>
      <c r="F18948" s="0" t="s">
        <v>47735</v>
      </c>
      <c r="G18948" s="0" t="s">
        <v>66347</v>
      </c>
    </row>
    <row r="18949">
      <c r="A18949" s="0" t="s">
        <v>12277</v>
      </c>
      <c r="B18949" s="0">
        <v>3</v>
      </c>
      <c r="C18949" s="0">
        <v>13</v>
      </c>
      <c r="D18949" s="0" t="s">
        <v>29124</v>
      </c>
      <c r="E18949" s="0">
        <v>11</v>
      </c>
      <c r="F18949" s="0" t="s">
        <v>47736</v>
      </c>
      <c r="G18949" s="0" t="s">
        <v>66348</v>
      </c>
    </row>
    <row r="18950">
      <c r="A18950" s="0" t="s">
        <v>12277</v>
      </c>
      <c r="B18950" s="0">
        <v>3</v>
      </c>
      <c r="C18950" s="0">
        <v>13</v>
      </c>
      <c r="D18950" s="0" t="s">
        <v>29125</v>
      </c>
      <c r="E18950" s="0">
        <v>11</v>
      </c>
      <c r="F18950" s="0" t="s">
        <v>47737</v>
      </c>
      <c r="G18950" s="0" t="s">
        <v>66349</v>
      </c>
    </row>
    <row r="18951">
      <c r="A18951" s="0" t="s">
        <v>12277</v>
      </c>
      <c r="B18951" s="0">
        <v>3</v>
      </c>
      <c r="C18951" s="0">
        <v>13</v>
      </c>
      <c r="D18951" s="0" t="s">
        <v>29126</v>
      </c>
      <c r="E18951" s="0">
        <v>11</v>
      </c>
      <c r="F18951" s="0" t="s">
        <v>47738</v>
      </c>
      <c r="G18951" s="0" t="s">
        <v>66350</v>
      </c>
    </row>
    <row r="18952">
      <c r="A18952" s="0" t="s">
        <v>12277</v>
      </c>
      <c r="B18952" s="0">
        <v>3</v>
      </c>
      <c r="C18952" s="0">
        <v>13</v>
      </c>
      <c r="D18952" s="0" t="s">
        <v>29127</v>
      </c>
      <c r="E18952" s="0">
        <v>11</v>
      </c>
      <c r="F18952" s="0" t="s">
        <v>47739</v>
      </c>
      <c r="G18952" s="0" t="s">
        <v>66351</v>
      </c>
    </row>
    <row r="18953">
      <c r="A18953" s="0" t="s">
        <v>12277</v>
      </c>
      <c r="B18953" s="0">
        <v>3</v>
      </c>
      <c r="C18953" s="0">
        <v>13</v>
      </c>
      <c r="D18953" s="0" t="s">
        <v>29128</v>
      </c>
      <c r="E18953" s="0">
        <v>11</v>
      </c>
      <c r="F18953" s="0" t="s">
        <v>47740</v>
      </c>
      <c r="G18953" s="0" t="s">
        <v>66352</v>
      </c>
    </row>
    <row r="18954">
      <c r="A18954" s="0" t="s">
        <v>12277</v>
      </c>
      <c r="B18954" s="0">
        <v>3</v>
      </c>
      <c r="C18954" s="0">
        <v>13</v>
      </c>
      <c r="D18954" s="0" t="s">
        <v>29129</v>
      </c>
      <c r="E18954" s="0">
        <v>11</v>
      </c>
      <c r="F18954" s="0" t="s">
        <v>47741</v>
      </c>
      <c r="G18954" s="0" t="s">
        <v>66353</v>
      </c>
    </row>
    <row r="18955">
      <c r="A18955" s="0" t="s">
        <v>12277</v>
      </c>
      <c r="B18955" s="0">
        <v>3</v>
      </c>
      <c r="C18955" s="0">
        <v>13</v>
      </c>
      <c r="D18955" s="0" t="s">
        <v>29130</v>
      </c>
      <c r="E18955" s="0">
        <v>11</v>
      </c>
      <c r="F18955" s="0" t="s">
        <v>47742</v>
      </c>
      <c r="G18955" s="0" t="s">
        <v>66354</v>
      </c>
    </row>
    <row r="18956">
      <c r="A18956" s="0" t="s">
        <v>12277</v>
      </c>
      <c r="B18956" s="0">
        <v>3</v>
      </c>
      <c r="C18956" s="0">
        <v>13</v>
      </c>
      <c r="D18956" s="0" t="s">
        <v>29131</v>
      </c>
      <c r="E18956" s="0">
        <v>11</v>
      </c>
      <c r="F18956" s="0" t="s">
        <v>47743</v>
      </c>
      <c r="G18956" s="0" t="s">
        <v>66355</v>
      </c>
    </row>
    <row r="18957">
      <c r="A18957" s="0" t="s">
        <v>12277</v>
      </c>
      <c r="B18957" s="0">
        <v>3</v>
      </c>
      <c r="C18957" s="0">
        <v>13</v>
      </c>
      <c r="D18957" s="0" t="s">
        <v>29132</v>
      </c>
      <c r="E18957" s="0">
        <v>11</v>
      </c>
      <c r="F18957" s="0" t="s">
        <v>47744</v>
      </c>
      <c r="G18957" s="0" t="s">
        <v>66356</v>
      </c>
    </row>
    <row r="18958">
      <c r="A18958" s="0" t="s">
        <v>12277</v>
      </c>
      <c r="B18958" s="0">
        <v>3</v>
      </c>
      <c r="C18958" s="0">
        <v>13</v>
      </c>
      <c r="D18958" s="0" t="s">
        <v>29133</v>
      </c>
      <c r="E18958" s="0">
        <v>11</v>
      </c>
      <c r="F18958" s="0" t="s">
        <v>47745</v>
      </c>
      <c r="G18958" s="0" t="s">
        <v>66357</v>
      </c>
    </row>
    <row r="18959">
      <c r="A18959" s="0" t="s">
        <v>12277</v>
      </c>
      <c r="B18959" s="0">
        <v>3</v>
      </c>
      <c r="C18959" s="0">
        <v>13</v>
      </c>
      <c r="D18959" s="0" t="s">
        <v>29134</v>
      </c>
      <c r="E18959" s="0">
        <v>11</v>
      </c>
      <c r="F18959" s="0" t="s">
        <v>47746</v>
      </c>
      <c r="G18959" s="0" t="s">
        <v>66358</v>
      </c>
    </row>
    <row r="18960">
      <c r="A18960" s="0" t="s">
        <v>12277</v>
      </c>
      <c r="B18960" s="0">
        <v>3</v>
      </c>
      <c r="C18960" s="0">
        <v>13</v>
      </c>
      <c r="D18960" s="0" t="s">
        <v>29135</v>
      </c>
      <c r="E18960" s="0">
        <v>11</v>
      </c>
      <c r="F18960" s="0" t="s">
        <v>47747</v>
      </c>
      <c r="G18960" s="0" t="s">
        <v>66359</v>
      </c>
    </row>
    <row r="18961">
      <c r="A18961" s="0" t="s">
        <v>12277</v>
      </c>
      <c r="B18961" s="0">
        <v>3</v>
      </c>
      <c r="C18961" s="0">
        <v>13</v>
      </c>
      <c r="D18961" s="0" t="s">
        <v>29136</v>
      </c>
      <c r="E18961" s="0">
        <v>11</v>
      </c>
      <c r="F18961" s="0" t="s">
        <v>47748</v>
      </c>
      <c r="G18961" s="0" t="s">
        <v>66360</v>
      </c>
    </row>
    <row r="18962">
      <c r="A18962" s="0" t="s">
        <v>12277</v>
      </c>
      <c r="B18962" s="0">
        <v>3</v>
      </c>
      <c r="C18962" s="0">
        <v>13</v>
      </c>
      <c r="D18962" s="0" t="s">
        <v>29137</v>
      </c>
      <c r="E18962" s="0">
        <v>11</v>
      </c>
      <c r="F18962" s="0" t="s">
        <v>47749</v>
      </c>
      <c r="G18962" s="0" t="s">
        <v>66361</v>
      </c>
    </row>
    <row r="18963">
      <c r="A18963" s="0" t="s">
        <v>12277</v>
      </c>
      <c r="B18963" s="0">
        <v>3</v>
      </c>
      <c r="C18963" s="0">
        <v>13</v>
      </c>
      <c r="D18963" s="0" t="s">
        <v>29138</v>
      </c>
      <c r="E18963" s="0">
        <v>11</v>
      </c>
      <c r="F18963" s="0" t="s">
        <v>47750</v>
      </c>
      <c r="G18963" s="0" t="s">
        <v>66362</v>
      </c>
    </row>
    <row r="18964">
      <c r="A18964" s="0" t="s">
        <v>12277</v>
      </c>
      <c r="B18964" s="0">
        <v>3</v>
      </c>
      <c r="C18964" s="0">
        <v>13</v>
      </c>
      <c r="D18964" s="0" t="s">
        <v>29139</v>
      </c>
      <c r="E18964" s="0">
        <v>11</v>
      </c>
      <c r="F18964" s="0" t="s">
        <v>47751</v>
      </c>
      <c r="G18964" s="0" t="s">
        <v>66363</v>
      </c>
    </row>
    <row r="18965">
      <c r="A18965" s="0" t="s">
        <v>12277</v>
      </c>
      <c r="B18965" s="0">
        <v>3</v>
      </c>
      <c r="C18965" s="0">
        <v>13</v>
      </c>
      <c r="D18965" s="0" t="s">
        <v>29140</v>
      </c>
      <c r="E18965" s="0">
        <v>11</v>
      </c>
      <c r="F18965" s="0" t="s">
        <v>47752</v>
      </c>
      <c r="G18965" s="0" t="s">
        <v>66364</v>
      </c>
    </row>
    <row r="18966">
      <c r="A18966" s="0" t="s">
        <v>12277</v>
      </c>
      <c r="B18966" s="0">
        <v>3</v>
      </c>
      <c r="C18966" s="0">
        <v>13</v>
      </c>
      <c r="D18966" s="0" t="s">
        <v>29141</v>
      </c>
      <c r="E18966" s="0">
        <v>11</v>
      </c>
      <c r="F18966" s="0" t="s">
        <v>47753</v>
      </c>
      <c r="G18966" s="0" t="s">
        <v>66365</v>
      </c>
    </row>
    <row r="18967">
      <c r="A18967" s="0" t="s">
        <v>12277</v>
      </c>
      <c r="B18967" s="0">
        <v>3</v>
      </c>
      <c r="C18967" s="0">
        <v>13</v>
      </c>
      <c r="D18967" s="0" t="s">
        <v>29142</v>
      </c>
      <c r="E18967" s="0">
        <v>11</v>
      </c>
      <c r="F18967" s="0" t="s">
        <v>47754</v>
      </c>
      <c r="G18967" s="0" t="s">
        <v>66366</v>
      </c>
    </row>
    <row r="18968">
      <c r="A18968" s="0" t="s">
        <v>12277</v>
      </c>
      <c r="B18968" s="0">
        <v>3</v>
      </c>
      <c r="C18968" s="0">
        <v>13</v>
      </c>
      <c r="D18968" s="0" t="s">
        <v>29143</v>
      </c>
      <c r="E18968" s="0">
        <v>11</v>
      </c>
      <c r="F18968" s="0" t="s">
        <v>47755</v>
      </c>
      <c r="G18968" s="0" t="s">
        <v>66367</v>
      </c>
    </row>
    <row r="18969">
      <c r="A18969" s="0" t="s">
        <v>12277</v>
      </c>
      <c r="B18969" s="0">
        <v>3</v>
      </c>
      <c r="C18969" s="0">
        <v>13</v>
      </c>
      <c r="D18969" s="0" t="s">
        <v>29144</v>
      </c>
      <c r="E18969" s="0">
        <v>11</v>
      </c>
      <c r="F18969" s="0" t="s">
        <v>47756</v>
      </c>
      <c r="G18969" s="0" t="s">
        <v>66368</v>
      </c>
    </row>
    <row r="18970">
      <c r="A18970" s="0" t="s">
        <v>12277</v>
      </c>
      <c r="B18970" s="0">
        <v>3</v>
      </c>
      <c r="C18970" s="0">
        <v>13</v>
      </c>
      <c r="D18970" s="0" t="s">
        <v>29145</v>
      </c>
      <c r="E18970" s="0">
        <v>11</v>
      </c>
      <c r="F18970" s="0" t="s">
        <v>47757</v>
      </c>
      <c r="G18970" s="0" t="s">
        <v>66369</v>
      </c>
    </row>
    <row r="18971">
      <c r="A18971" s="0" t="s">
        <v>12277</v>
      </c>
      <c r="B18971" s="0">
        <v>3</v>
      </c>
      <c r="C18971" s="0">
        <v>13</v>
      </c>
      <c r="D18971" s="0" t="s">
        <v>29146</v>
      </c>
      <c r="E18971" s="0">
        <v>11</v>
      </c>
      <c r="F18971" s="0" t="s">
        <v>47758</v>
      </c>
      <c r="G18971" s="0" t="s">
        <v>66370</v>
      </c>
    </row>
    <row r="18972">
      <c r="A18972" s="0" t="s">
        <v>12277</v>
      </c>
      <c r="B18972" s="0">
        <v>3</v>
      </c>
      <c r="C18972" s="0">
        <v>13</v>
      </c>
      <c r="D18972" s="0" t="s">
        <v>29147</v>
      </c>
      <c r="E18972" s="0">
        <v>11</v>
      </c>
      <c r="F18972" s="0" t="s">
        <v>47759</v>
      </c>
      <c r="G18972" s="0" t="s">
        <v>66371</v>
      </c>
    </row>
    <row r="18973">
      <c r="A18973" s="0" t="s">
        <v>12277</v>
      </c>
      <c r="B18973" s="0">
        <v>3</v>
      </c>
      <c r="C18973" s="0">
        <v>13</v>
      </c>
      <c r="D18973" s="0" t="s">
        <v>29148</v>
      </c>
      <c r="E18973" s="0">
        <v>11</v>
      </c>
      <c r="F18973" s="0" t="s">
        <v>47760</v>
      </c>
      <c r="G18973" s="0" t="s">
        <v>66372</v>
      </c>
    </row>
    <row r="18974">
      <c r="A18974" s="0" t="s">
        <v>12277</v>
      </c>
      <c r="B18974" s="0">
        <v>3</v>
      </c>
      <c r="C18974" s="0">
        <v>13</v>
      </c>
      <c r="D18974" s="0" t="s">
        <v>29149</v>
      </c>
      <c r="E18974" s="0">
        <v>11</v>
      </c>
      <c r="F18974" s="0" t="s">
        <v>47761</v>
      </c>
      <c r="G18974" s="0" t="s">
        <v>66373</v>
      </c>
    </row>
    <row r="18975">
      <c r="A18975" s="0" t="s">
        <v>12277</v>
      </c>
      <c r="B18975" s="0">
        <v>3</v>
      </c>
      <c r="C18975" s="0">
        <v>13</v>
      </c>
      <c r="D18975" s="0" t="s">
        <v>29150</v>
      </c>
      <c r="E18975" s="0">
        <v>11</v>
      </c>
      <c r="F18975" s="0" t="s">
        <v>47762</v>
      </c>
      <c r="G18975" s="0" t="s">
        <v>66374</v>
      </c>
    </row>
    <row r="18976">
      <c r="A18976" s="0" t="s">
        <v>12277</v>
      </c>
      <c r="B18976" s="0">
        <v>3</v>
      </c>
      <c r="C18976" s="0">
        <v>13</v>
      </c>
      <c r="D18976" s="0" t="s">
        <v>29151</v>
      </c>
      <c r="E18976" s="0">
        <v>11</v>
      </c>
      <c r="F18976" s="0" t="s">
        <v>47763</v>
      </c>
      <c r="G18976" s="0" t="s">
        <v>66375</v>
      </c>
    </row>
    <row r="18977">
      <c r="A18977" s="0" t="s">
        <v>12277</v>
      </c>
      <c r="B18977" s="0">
        <v>3</v>
      </c>
      <c r="C18977" s="0">
        <v>13</v>
      </c>
      <c r="D18977" s="0" t="s">
        <v>29152</v>
      </c>
      <c r="E18977" s="0">
        <v>11</v>
      </c>
      <c r="F18977" s="0" t="s">
        <v>47764</v>
      </c>
      <c r="G18977" s="0" t="s">
        <v>66376</v>
      </c>
    </row>
    <row r="18978">
      <c r="A18978" s="0" t="s">
        <v>12277</v>
      </c>
      <c r="B18978" s="0">
        <v>3</v>
      </c>
      <c r="C18978" s="0">
        <v>13</v>
      </c>
      <c r="D18978" s="0" t="s">
        <v>29153</v>
      </c>
      <c r="E18978" s="0">
        <v>11</v>
      </c>
      <c r="F18978" s="0" t="s">
        <v>47765</v>
      </c>
      <c r="G18978" s="0" t="s">
        <v>66377</v>
      </c>
    </row>
    <row r="18979">
      <c r="A18979" s="0" t="s">
        <v>12277</v>
      </c>
      <c r="B18979" s="0">
        <v>3</v>
      </c>
      <c r="C18979" s="0">
        <v>13</v>
      </c>
      <c r="D18979" s="0" t="s">
        <v>29154</v>
      </c>
      <c r="E18979" s="0">
        <v>11</v>
      </c>
      <c r="F18979" s="0" t="s">
        <v>47766</v>
      </c>
      <c r="G18979" s="0" t="s">
        <v>66378</v>
      </c>
    </row>
    <row r="18980">
      <c r="A18980" s="0" t="s">
        <v>12277</v>
      </c>
      <c r="B18980" s="0">
        <v>3</v>
      </c>
      <c r="C18980" s="0">
        <v>13</v>
      </c>
      <c r="D18980" s="0" t="s">
        <v>29155</v>
      </c>
      <c r="E18980" s="0">
        <v>11</v>
      </c>
      <c r="F18980" s="0" t="s">
        <v>47767</v>
      </c>
      <c r="G18980" s="0" t="s">
        <v>66379</v>
      </c>
    </row>
    <row r="18981">
      <c r="A18981" s="0" t="s">
        <v>12277</v>
      </c>
      <c r="B18981" s="0">
        <v>3</v>
      </c>
      <c r="C18981" s="0">
        <v>13</v>
      </c>
      <c r="D18981" s="0" t="s">
        <v>29156</v>
      </c>
      <c r="E18981" s="0">
        <v>11</v>
      </c>
      <c r="F18981" s="0" t="s">
        <v>47768</v>
      </c>
      <c r="G18981" s="0" t="s">
        <v>66380</v>
      </c>
    </row>
    <row r="18982">
      <c r="A18982" s="0" t="s">
        <v>12277</v>
      </c>
      <c r="B18982" s="0">
        <v>3</v>
      </c>
      <c r="C18982" s="0">
        <v>13</v>
      </c>
      <c r="D18982" s="0" t="s">
        <v>29157</v>
      </c>
      <c r="E18982" s="0">
        <v>11</v>
      </c>
      <c r="F18982" s="0" t="s">
        <v>47769</v>
      </c>
      <c r="G18982" s="0" t="s">
        <v>66381</v>
      </c>
    </row>
    <row r="18983">
      <c r="A18983" s="0" t="s">
        <v>12277</v>
      </c>
      <c r="B18983" s="0">
        <v>3</v>
      </c>
      <c r="C18983" s="0">
        <v>13</v>
      </c>
      <c r="D18983" s="0" t="s">
        <v>29158</v>
      </c>
      <c r="E18983" s="0">
        <v>11</v>
      </c>
      <c r="F18983" s="0" t="s">
        <v>47770</v>
      </c>
      <c r="G18983" s="0" t="s">
        <v>66382</v>
      </c>
    </row>
    <row r="18984">
      <c r="A18984" s="0" t="s">
        <v>12277</v>
      </c>
      <c r="B18984" s="0">
        <v>3</v>
      </c>
      <c r="C18984" s="0">
        <v>13</v>
      </c>
      <c r="D18984" s="0" t="s">
        <v>29159</v>
      </c>
      <c r="E18984" s="0">
        <v>11</v>
      </c>
      <c r="F18984" s="0" t="s">
        <v>47771</v>
      </c>
      <c r="G18984" s="0" t="s">
        <v>66383</v>
      </c>
    </row>
    <row r="18985">
      <c r="A18985" s="0" t="s">
        <v>12277</v>
      </c>
      <c r="B18985" s="0">
        <v>3</v>
      </c>
      <c r="C18985" s="0">
        <v>13</v>
      </c>
      <c r="D18985" s="0" t="s">
        <v>29160</v>
      </c>
      <c r="E18985" s="0">
        <v>11</v>
      </c>
      <c r="F18985" s="0" t="s">
        <v>47772</v>
      </c>
      <c r="G18985" s="0" t="s">
        <v>66384</v>
      </c>
    </row>
    <row r="18986">
      <c r="A18986" s="0" t="s">
        <v>12277</v>
      </c>
      <c r="B18986" s="0">
        <v>3</v>
      </c>
      <c r="C18986" s="0">
        <v>13</v>
      </c>
      <c r="D18986" s="0" t="s">
        <v>29161</v>
      </c>
      <c r="E18986" s="0">
        <v>11</v>
      </c>
      <c r="F18986" s="0" t="s">
        <v>47773</v>
      </c>
      <c r="G18986" s="0" t="s">
        <v>66385</v>
      </c>
    </row>
    <row r="18987">
      <c r="A18987" s="0" t="s">
        <v>12277</v>
      </c>
      <c r="B18987" s="0">
        <v>3</v>
      </c>
      <c r="C18987" s="0">
        <v>13</v>
      </c>
      <c r="D18987" s="0" t="s">
        <v>29162</v>
      </c>
      <c r="E18987" s="0">
        <v>11</v>
      </c>
      <c r="F18987" s="0" t="s">
        <v>47774</v>
      </c>
      <c r="G18987" s="0" t="s">
        <v>66386</v>
      </c>
    </row>
    <row r="18988">
      <c r="A18988" s="0" t="s">
        <v>12277</v>
      </c>
      <c r="B18988" s="0">
        <v>3</v>
      </c>
      <c r="C18988" s="0">
        <v>13</v>
      </c>
      <c r="D18988" s="0" t="s">
        <v>29163</v>
      </c>
      <c r="E18988" s="0">
        <v>11</v>
      </c>
      <c r="F18988" s="0" t="s">
        <v>47775</v>
      </c>
      <c r="G18988" s="0" t="s">
        <v>66387</v>
      </c>
    </row>
    <row r="18989">
      <c r="A18989" s="0" t="s">
        <v>12277</v>
      </c>
      <c r="B18989" s="0">
        <v>3</v>
      </c>
      <c r="C18989" s="0">
        <v>13</v>
      </c>
      <c r="D18989" s="0" t="s">
        <v>29164</v>
      </c>
      <c r="E18989" s="0">
        <v>11</v>
      </c>
      <c r="F18989" s="0" t="s">
        <v>47776</v>
      </c>
      <c r="G18989" s="0" t="s">
        <v>66388</v>
      </c>
    </row>
    <row r="18990">
      <c r="A18990" s="0" t="s">
        <v>12277</v>
      </c>
      <c r="B18990" s="0">
        <v>3</v>
      </c>
      <c r="C18990" s="0">
        <v>13</v>
      </c>
      <c r="D18990" s="0" t="s">
        <v>29165</v>
      </c>
      <c r="E18990" s="0">
        <v>11</v>
      </c>
      <c r="F18990" s="0" t="s">
        <v>47777</v>
      </c>
      <c r="G18990" s="0" t="s">
        <v>66389</v>
      </c>
    </row>
    <row r="18991">
      <c r="A18991" s="0" t="s">
        <v>12277</v>
      </c>
      <c r="B18991" s="0">
        <v>3</v>
      </c>
      <c r="C18991" s="0">
        <v>13</v>
      </c>
      <c r="D18991" s="0" t="s">
        <v>29166</v>
      </c>
      <c r="E18991" s="0">
        <v>11</v>
      </c>
      <c r="F18991" s="0" t="s">
        <v>47778</v>
      </c>
      <c r="G18991" s="0" t="s">
        <v>66390</v>
      </c>
    </row>
    <row r="18992">
      <c r="A18992" s="0" t="s">
        <v>12277</v>
      </c>
      <c r="B18992" s="0">
        <v>3</v>
      </c>
      <c r="C18992" s="0">
        <v>13</v>
      </c>
      <c r="D18992" s="0" t="s">
        <v>29167</v>
      </c>
      <c r="E18992" s="0">
        <v>11</v>
      </c>
      <c r="F18992" s="0" t="s">
        <v>47779</v>
      </c>
      <c r="G18992" s="0" t="s">
        <v>66391</v>
      </c>
    </row>
    <row r="18993">
      <c r="A18993" s="0" t="s">
        <v>12277</v>
      </c>
      <c r="B18993" s="0">
        <v>3</v>
      </c>
      <c r="C18993" s="0">
        <v>13</v>
      </c>
      <c r="D18993" s="0" t="s">
        <v>29168</v>
      </c>
      <c r="E18993" s="0">
        <v>11</v>
      </c>
      <c r="F18993" s="0" t="s">
        <v>47780</v>
      </c>
      <c r="G18993" s="0" t="s">
        <v>66392</v>
      </c>
    </row>
    <row r="18994">
      <c r="A18994" s="0" t="s">
        <v>12277</v>
      </c>
      <c r="B18994" s="0">
        <v>3</v>
      </c>
      <c r="C18994" s="0">
        <v>13</v>
      </c>
      <c r="D18994" s="0" t="s">
        <v>29169</v>
      </c>
      <c r="E18994" s="0">
        <v>11</v>
      </c>
      <c r="F18994" s="0" t="s">
        <v>47781</v>
      </c>
      <c r="G18994" s="0" t="s">
        <v>66393</v>
      </c>
    </row>
    <row r="18995">
      <c r="A18995" s="0" t="s">
        <v>12277</v>
      </c>
      <c r="B18995" s="0">
        <v>3</v>
      </c>
      <c r="C18995" s="0">
        <v>13</v>
      </c>
      <c r="D18995" s="0" t="s">
        <v>29170</v>
      </c>
      <c r="E18995" s="0">
        <v>11</v>
      </c>
      <c r="F18995" s="0" t="s">
        <v>47782</v>
      </c>
      <c r="G18995" s="0" t="s">
        <v>66394</v>
      </c>
    </row>
    <row r="18996">
      <c r="A18996" s="0" t="s">
        <v>12277</v>
      </c>
      <c r="B18996" s="0">
        <v>3</v>
      </c>
      <c r="C18996" s="0">
        <v>13</v>
      </c>
      <c r="D18996" s="0" t="s">
        <v>29171</v>
      </c>
      <c r="E18996" s="0">
        <v>11</v>
      </c>
      <c r="F18996" s="0" t="s">
        <v>47783</v>
      </c>
      <c r="G18996" s="0" t="s">
        <v>66395</v>
      </c>
    </row>
    <row r="18997">
      <c r="A18997" s="0" t="s">
        <v>12277</v>
      </c>
      <c r="B18997" s="0">
        <v>3</v>
      </c>
      <c r="C18997" s="0">
        <v>13</v>
      </c>
      <c r="D18997" s="0" t="s">
        <v>29172</v>
      </c>
      <c r="E18997" s="0">
        <v>11</v>
      </c>
      <c r="F18997" s="0" t="s">
        <v>47784</v>
      </c>
      <c r="G18997" s="0" t="s">
        <v>66396</v>
      </c>
    </row>
    <row r="18998">
      <c r="A18998" s="0" t="s">
        <v>12277</v>
      </c>
      <c r="B18998" s="0">
        <v>3</v>
      </c>
      <c r="C18998" s="0">
        <v>13</v>
      </c>
      <c r="D18998" s="0" t="s">
        <v>29173</v>
      </c>
      <c r="E18998" s="0">
        <v>11</v>
      </c>
      <c r="F18998" s="0" t="s">
        <v>47785</v>
      </c>
      <c r="G18998" s="0" t="s">
        <v>66397</v>
      </c>
    </row>
    <row r="18999">
      <c r="A18999" s="0" t="s">
        <v>12277</v>
      </c>
      <c r="B18999" s="0">
        <v>3</v>
      </c>
      <c r="C18999" s="0">
        <v>13</v>
      </c>
      <c r="D18999" s="0" t="s">
        <v>29174</v>
      </c>
      <c r="E18999" s="0">
        <v>11</v>
      </c>
      <c r="F18999" s="0" t="s">
        <v>47786</v>
      </c>
      <c r="G18999" s="0" t="s">
        <v>66398</v>
      </c>
    </row>
    <row r="19000">
      <c r="A19000" s="0" t="s">
        <v>12277</v>
      </c>
      <c r="B19000" s="0">
        <v>3</v>
      </c>
      <c r="C19000" s="0">
        <v>13</v>
      </c>
      <c r="D19000" s="0" t="s">
        <v>29175</v>
      </c>
      <c r="E19000" s="0">
        <v>11</v>
      </c>
      <c r="F19000" s="0" t="s">
        <v>47787</v>
      </c>
      <c r="G19000" s="0" t="s">
        <v>66399</v>
      </c>
    </row>
    <row r="19001">
      <c r="A19001" s="0" t="s">
        <v>12277</v>
      </c>
      <c r="B19001" s="0">
        <v>3</v>
      </c>
      <c r="C19001" s="0">
        <v>13</v>
      </c>
      <c r="D19001" s="0" t="s">
        <v>29176</v>
      </c>
      <c r="E19001" s="0">
        <v>11</v>
      </c>
      <c r="F19001" s="0" t="s">
        <v>47788</v>
      </c>
      <c r="G19001" s="0" t="s">
        <v>66400</v>
      </c>
    </row>
    <row r="19002">
      <c r="A19002" s="0" t="s">
        <v>12277</v>
      </c>
      <c r="B19002" s="0">
        <v>3</v>
      </c>
      <c r="C19002" s="0">
        <v>13</v>
      </c>
      <c r="D19002" s="0" t="s">
        <v>29177</v>
      </c>
      <c r="E19002" s="0">
        <v>11</v>
      </c>
      <c r="F19002" s="0" t="s">
        <v>47789</v>
      </c>
      <c r="G19002" s="0" t="s">
        <v>66401</v>
      </c>
    </row>
    <row r="19003">
      <c r="A19003" s="0" t="s">
        <v>12277</v>
      </c>
      <c r="B19003" s="0">
        <v>3</v>
      </c>
      <c r="C19003" s="0">
        <v>13</v>
      </c>
      <c r="D19003" s="0" t="s">
        <v>29178</v>
      </c>
      <c r="E19003" s="0">
        <v>11</v>
      </c>
      <c r="F19003" s="0" t="s">
        <v>47790</v>
      </c>
      <c r="G19003" s="0" t="s">
        <v>66402</v>
      </c>
    </row>
    <row r="19004">
      <c r="A19004" s="0" t="s">
        <v>12277</v>
      </c>
      <c r="B19004" s="0">
        <v>3</v>
      </c>
      <c r="C19004" s="0">
        <v>13</v>
      </c>
      <c r="D19004" s="0" t="s">
        <v>29179</v>
      </c>
      <c r="E19004" s="0">
        <v>11</v>
      </c>
      <c r="F19004" s="0" t="s">
        <v>47791</v>
      </c>
      <c r="G19004" s="0" t="s">
        <v>66403</v>
      </c>
    </row>
    <row r="19005">
      <c r="A19005" s="0" t="s">
        <v>12277</v>
      </c>
      <c r="B19005" s="0">
        <v>3</v>
      </c>
      <c r="C19005" s="0">
        <v>13</v>
      </c>
      <c r="D19005" s="0" t="s">
        <v>29180</v>
      </c>
      <c r="E19005" s="0">
        <v>11</v>
      </c>
      <c r="F19005" s="0" t="s">
        <v>47792</v>
      </c>
      <c r="G19005" s="0" t="s">
        <v>66404</v>
      </c>
    </row>
    <row r="19006">
      <c r="A19006" s="0" t="s">
        <v>12277</v>
      </c>
      <c r="B19006" s="0">
        <v>3</v>
      </c>
      <c r="C19006" s="0">
        <v>13</v>
      </c>
      <c r="D19006" s="0" t="s">
        <v>29181</v>
      </c>
      <c r="E19006" s="0">
        <v>11</v>
      </c>
      <c r="F19006" s="0" t="s">
        <v>47793</v>
      </c>
      <c r="G19006" s="0" t="s">
        <v>66405</v>
      </c>
    </row>
    <row r="19007">
      <c r="A19007" s="0" t="s">
        <v>12277</v>
      </c>
      <c r="B19007" s="0">
        <v>3</v>
      </c>
      <c r="C19007" s="0">
        <v>13</v>
      </c>
      <c r="D19007" s="0" t="s">
        <v>29182</v>
      </c>
      <c r="E19007" s="0">
        <v>11</v>
      </c>
      <c r="F19007" s="0" t="s">
        <v>47794</v>
      </c>
      <c r="G19007" s="0" t="s">
        <v>66406</v>
      </c>
    </row>
    <row r="19008">
      <c r="A19008" s="0" t="s">
        <v>12277</v>
      </c>
      <c r="B19008" s="0">
        <v>3</v>
      </c>
      <c r="C19008" s="0">
        <v>13</v>
      </c>
      <c r="D19008" s="0" t="s">
        <v>29183</v>
      </c>
      <c r="E19008" s="0">
        <v>11</v>
      </c>
      <c r="F19008" s="0" t="s">
        <v>47795</v>
      </c>
      <c r="G19008" s="0" t="s">
        <v>66407</v>
      </c>
    </row>
    <row r="19009">
      <c r="A19009" s="0" t="s">
        <v>12277</v>
      </c>
      <c r="B19009" s="0">
        <v>3</v>
      </c>
      <c r="C19009" s="0">
        <v>13</v>
      </c>
      <c r="D19009" s="0" t="s">
        <v>29184</v>
      </c>
      <c r="E19009" s="0">
        <v>11</v>
      </c>
      <c r="F19009" s="0" t="s">
        <v>47796</v>
      </c>
      <c r="G19009" s="0" t="s">
        <v>66408</v>
      </c>
    </row>
    <row r="19010">
      <c r="A19010" s="0" t="s">
        <v>12277</v>
      </c>
      <c r="B19010" s="0">
        <v>3</v>
      </c>
      <c r="C19010" s="0">
        <v>13</v>
      </c>
      <c r="D19010" s="0" t="s">
        <v>29185</v>
      </c>
      <c r="E19010" s="0">
        <v>11</v>
      </c>
      <c r="F19010" s="0" t="s">
        <v>47797</v>
      </c>
      <c r="G19010" s="0" t="s">
        <v>66409</v>
      </c>
    </row>
    <row r="19011">
      <c r="A19011" s="0" t="s">
        <v>12277</v>
      </c>
      <c r="B19011" s="0">
        <v>3</v>
      </c>
      <c r="C19011" s="0">
        <v>13</v>
      </c>
      <c r="D19011" s="0" t="s">
        <v>29186</v>
      </c>
      <c r="E19011" s="0">
        <v>11</v>
      </c>
      <c r="F19011" s="0" t="s">
        <v>47798</v>
      </c>
      <c r="G19011" s="0" t="s">
        <v>66410</v>
      </c>
    </row>
    <row r="19012">
      <c r="A19012" s="0" t="s">
        <v>12277</v>
      </c>
      <c r="B19012" s="0">
        <v>3</v>
      </c>
      <c r="C19012" s="0">
        <v>13</v>
      </c>
      <c r="D19012" s="0" t="s">
        <v>29187</v>
      </c>
      <c r="E19012" s="0">
        <v>11</v>
      </c>
      <c r="F19012" s="0" t="s">
        <v>47799</v>
      </c>
      <c r="G19012" s="0" t="s">
        <v>66411</v>
      </c>
    </row>
    <row r="19013">
      <c r="A19013" s="0" t="s">
        <v>12277</v>
      </c>
      <c r="B19013" s="0">
        <v>3</v>
      </c>
      <c r="C19013" s="0">
        <v>13</v>
      </c>
      <c r="D19013" s="0" t="s">
        <v>29188</v>
      </c>
      <c r="E19013" s="0">
        <v>11</v>
      </c>
      <c r="F19013" s="0" t="s">
        <v>47800</v>
      </c>
      <c r="G19013" s="0" t="s">
        <v>66412</v>
      </c>
    </row>
    <row r="19014">
      <c r="A19014" s="0" t="s">
        <v>12277</v>
      </c>
      <c r="B19014" s="0">
        <v>3</v>
      </c>
      <c r="C19014" s="0">
        <v>13</v>
      </c>
      <c r="D19014" s="0" t="s">
        <v>29189</v>
      </c>
      <c r="E19014" s="0">
        <v>11</v>
      </c>
      <c r="F19014" s="0" t="s">
        <v>47801</v>
      </c>
      <c r="G19014" s="0" t="s">
        <v>66413</v>
      </c>
    </row>
    <row r="19015">
      <c r="A19015" s="0" t="s">
        <v>12277</v>
      </c>
      <c r="B19015" s="0">
        <v>3</v>
      </c>
      <c r="C19015" s="0">
        <v>13</v>
      </c>
      <c r="D19015" s="0" t="s">
        <v>29190</v>
      </c>
      <c r="E19015" s="0">
        <v>11</v>
      </c>
      <c r="F19015" s="0" t="s">
        <v>47802</v>
      </c>
      <c r="G19015" s="0" t="s">
        <v>66414</v>
      </c>
    </row>
    <row r="19016">
      <c r="A19016" s="0" t="s">
        <v>12277</v>
      </c>
      <c r="B19016" s="0">
        <v>3</v>
      </c>
      <c r="C19016" s="0">
        <v>13</v>
      </c>
      <c r="D19016" s="0" t="s">
        <v>29191</v>
      </c>
      <c r="E19016" s="0">
        <v>11</v>
      </c>
      <c r="F19016" s="0" t="s">
        <v>47803</v>
      </c>
      <c r="G19016" s="0" t="s">
        <v>66415</v>
      </c>
    </row>
    <row r="19017">
      <c r="A19017" s="0" t="s">
        <v>12277</v>
      </c>
      <c r="B19017" s="0">
        <v>3</v>
      </c>
      <c r="C19017" s="0">
        <v>13</v>
      </c>
      <c r="D19017" s="0" t="s">
        <v>29192</v>
      </c>
      <c r="E19017" s="0">
        <v>11</v>
      </c>
      <c r="F19017" s="0" t="s">
        <v>47804</v>
      </c>
      <c r="G19017" s="0" t="s">
        <v>66416</v>
      </c>
    </row>
    <row r="19018">
      <c r="A19018" s="0" t="s">
        <v>12277</v>
      </c>
      <c r="B19018" s="0">
        <v>3</v>
      </c>
      <c r="C19018" s="0">
        <v>13</v>
      </c>
      <c r="D19018" s="0" t="s">
        <v>29193</v>
      </c>
      <c r="E19018" s="0">
        <v>11</v>
      </c>
      <c r="F19018" s="0" t="s">
        <v>47805</v>
      </c>
      <c r="G19018" s="0" t="s">
        <v>66417</v>
      </c>
    </row>
    <row r="19019">
      <c r="A19019" s="0" t="s">
        <v>12277</v>
      </c>
      <c r="B19019" s="0">
        <v>3</v>
      </c>
      <c r="C19019" s="0">
        <v>13</v>
      </c>
      <c r="D19019" s="0" t="s">
        <v>29194</v>
      </c>
      <c r="E19019" s="0">
        <v>11</v>
      </c>
      <c r="F19019" s="0" t="s">
        <v>47806</v>
      </c>
      <c r="G19019" s="0" t="s">
        <v>66418</v>
      </c>
    </row>
    <row r="19020">
      <c r="A19020" s="0" t="s">
        <v>12277</v>
      </c>
      <c r="B19020" s="0">
        <v>3</v>
      </c>
      <c r="C19020" s="0">
        <v>13</v>
      </c>
      <c r="D19020" s="0" t="s">
        <v>29195</v>
      </c>
      <c r="E19020" s="0">
        <v>11</v>
      </c>
      <c r="F19020" s="0" t="s">
        <v>47807</v>
      </c>
      <c r="G19020" s="0" t="s">
        <v>66419</v>
      </c>
    </row>
    <row r="19021">
      <c r="A19021" s="0" t="s">
        <v>12277</v>
      </c>
      <c r="B19021" s="0">
        <v>3</v>
      </c>
      <c r="C19021" s="0">
        <v>13</v>
      </c>
      <c r="D19021" s="0" t="s">
        <v>29196</v>
      </c>
      <c r="E19021" s="0">
        <v>11</v>
      </c>
      <c r="F19021" s="0" t="s">
        <v>47808</v>
      </c>
      <c r="G19021" s="0" t="s">
        <v>66420</v>
      </c>
    </row>
    <row r="19022">
      <c r="A19022" s="0" t="s">
        <v>12277</v>
      </c>
      <c r="B19022" s="0">
        <v>3</v>
      </c>
      <c r="C19022" s="0">
        <v>13</v>
      </c>
      <c r="D19022" s="0" t="s">
        <v>29197</v>
      </c>
      <c r="E19022" s="0">
        <v>11</v>
      </c>
      <c r="F19022" s="0" t="s">
        <v>47809</v>
      </c>
      <c r="G19022" s="0" t="s">
        <v>66421</v>
      </c>
    </row>
    <row r="19023">
      <c r="A19023" s="0" t="s">
        <v>12277</v>
      </c>
      <c r="B19023" s="0">
        <v>3</v>
      </c>
      <c r="C19023" s="0">
        <v>13</v>
      </c>
      <c r="D19023" s="0" t="s">
        <v>29198</v>
      </c>
      <c r="E19023" s="0">
        <v>11</v>
      </c>
      <c r="F19023" s="0" t="s">
        <v>47810</v>
      </c>
      <c r="G19023" s="0" t="s">
        <v>66422</v>
      </c>
    </row>
    <row r="19024">
      <c r="A19024" s="0" t="s">
        <v>12277</v>
      </c>
      <c r="B19024" s="0">
        <v>3</v>
      </c>
      <c r="C19024" s="0">
        <v>13</v>
      </c>
      <c r="D19024" s="0" t="s">
        <v>29199</v>
      </c>
      <c r="E19024" s="0">
        <v>11</v>
      </c>
      <c r="F19024" s="0" t="s">
        <v>47811</v>
      </c>
      <c r="G19024" s="0" t="s">
        <v>66423</v>
      </c>
    </row>
    <row r="19025">
      <c r="A19025" s="0" t="s">
        <v>12277</v>
      </c>
      <c r="B19025" s="0">
        <v>3</v>
      </c>
      <c r="C19025" s="0">
        <v>13</v>
      </c>
      <c r="D19025" s="0" t="s">
        <v>29200</v>
      </c>
      <c r="E19025" s="0">
        <v>11</v>
      </c>
      <c r="F19025" s="0" t="s">
        <v>47812</v>
      </c>
      <c r="G19025" s="0" t="s">
        <v>66424</v>
      </c>
    </row>
    <row r="19026">
      <c r="A19026" s="0" t="s">
        <v>12277</v>
      </c>
      <c r="B19026" s="0">
        <v>3</v>
      </c>
      <c r="C19026" s="0">
        <v>13</v>
      </c>
      <c r="D19026" s="0" t="s">
        <v>29201</v>
      </c>
      <c r="E19026" s="0">
        <v>11</v>
      </c>
      <c r="F19026" s="0" t="s">
        <v>47813</v>
      </c>
      <c r="G19026" s="0" t="s">
        <v>66425</v>
      </c>
    </row>
    <row r="19027">
      <c r="A19027" s="0" t="s">
        <v>12277</v>
      </c>
      <c r="B19027" s="0">
        <v>3</v>
      </c>
      <c r="C19027" s="0">
        <v>13</v>
      </c>
      <c r="D19027" s="0" t="s">
        <v>29202</v>
      </c>
      <c r="E19027" s="0">
        <v>11</v>
      </c>
      <c r="F19027" s="0" t="s">
        <v>47814</v>
      </c>
      <c r="G19027" s="0" t="s">
        <v>66426</v>
      </c>
    </row>
    <row r="19028">
      <c r="A19028" s="0" t="s">
        <v>12277</v>
      </c>
      <c r="B19028" s="0">
        <v>3</v>
      </c>
      <c r="C19028" s="0">
        <v>13</v>
      </c>
      <c r="D19028" s="0" t="s">
        <v>29203</v>
      </c>
      <c r="E19028" s="0">
        <v>11</v>
      </c>
      <c r="F19028" s="0" t="s">
        <v>47815</v>
      </c>
      <c r="G19028" s="0" t="s">
        <v>66427</v>
      </c>
    </row>
    <row r="19029">
      <c r="A19029" s="0" t="s">
        <v>12277</v>
      </c>
      <c r="B19029" s="0">
        <v>3</v>
      </c>
      <c r="C19029" s="0">
        <v>13</v>
      </c>
      <c r="D19029" s="0" t="s">
        <v>29204</v>
      </c>
      <c r="E19029" s="0">
        <v>11</v>
      </c>
      <c r="F19029" s="0" t="s">
        <v>47816</v>
      </c>
      <c r="G19029" s="0" t="s">
        <v>66428</v>
      </c>
    </row>
    <row r="19030">
      <c r="A19030" s="0" t="s">
        <v>12277</v>
      </c>
      <c r="B19030" s="0">
        <v>3</v>
      </c>
      <c r="C19030" s="0">
        <v>13</v>
      </c>
      <c r="D19030" s="0" t="s">
        <v>29205</v>
      </c>
      <c r="E19030" s="0">
        <v>11</v>
      </c>
      <c r="F19030" s="0" t="s">
        <v>47817</v>
      </c>
      <c r="G19030" s="0" t="s">
        <v>66429</v>
      </c>
    </row>
    <row r="19031">
      <c r="A19031" s="0" t="s">
        <v>12277</v>
      </c>
      <c r="B19031" s="0">
        <v>3</v>
      </c>
      <c r="C19031" s="0">
        <v>13</v>
      </c>
      <c r="D19031" s="0" t="s">
        <v>29206</v>
      </c>
      <c r="E19031" s="0">
        <v>11</v>
      </c>
      <c r="F19031" s="0" t="s">
        <v>47818</v>
      </c>
      <c r="G19031" s="0" t="s">
        <v>66430</v>
      </c>
    </row>
    <row r="19032">
      <c r="A19032" s="0" t="s">
        <v>12277</v>
      </c>
      <c r="B19032" s="0">
        <v>3</v>
      </c>
      <c r="C19032" s="0">
        <v>13</v>
      </c>
      <c r="D19032" s="0" t="s">
        <v>29207</v>
      </c>
      <c r="E19032" s="0">
        <v>11</v>
      </c>
      <c r="F19032" s="0" t="s">
        <v>47819</v>
      </c>
      <c r="G19032" s="0" t="s">
        <v>66431</v>
      </c>
    </row>
    <row r="19033">
      <c r="A19033" s="0" t="s">
        <v>12277</v>
      </c>
      <c r="B19033" s="0">
        <v>3</v>
      </c>
      <c r="C19033" s="0">
        <v>13</v>
      </c>
      <c r="D19033" s="0" t="s">
        <v>29208</v>
      </c>
      <c r="E19033" s="0">
        <v>11</v>
      </c>
      <c r="F19033" s="0" t="s">
        <v>47820</v>
      </c>
      <c r="G19033" s="0" t="s">
        <v>66432</v>
      </c>
    </row>
    <row r="19034">
      <c r="A19034" s="0" t="s">
        <v>12277</v>
      </c>
      <c r="B19034" s="0">
        <v>3</v>
      </c>
      <c r="C19034" s="0">
        <v>13</v>
      </c>
      <c r="D19034" s="0" t="s">
        <v>29209</v>
      </c>
      <c r="E19034" s="0">
        <v>11</v>
      </c>
      <c r="F19034" s="0" t="s">
        <v>47821</v>
      </c>
      <c r="G19034" s="0" t="s">
        <v>66433</v>
      </c>
    </row>
    <row r="19035">
      <c r="A19035" s="0" t="s">
        <v>12277</v>
      </c>
      <c r="B19035" s="0">
        <v>3</v>
      </c>
      <c r="C19035" s="0">
        <v>13</v>
      </c>
      <c r="D19035" s="0" t="s">
        <v>29210</v>
      </c>
      <c r="E19035" s="0">
        <v>11</v>
      </c>
      <c r="F19035" s="0" t="s">
        <v>47822</v>
      </c>
      <c r="G19035" s="0" t="s">
        <v>66434</v>
      </c>
    </row>
    <row r="19036">
      <c r="A19036" s="0" t="s">
        <v>12277</v>
      </c>
      <c r="B19036" s="0">
        <v>3</v>
      </c>
      <c r="C19036" s="0">
        <v>13</v>
      </c>
      <c r="D19036" s="0" t="s">
        <v>29211</v>
      </c>
      <c r="E19036" s="0">
        <v>11</v>
      </c>
      <c r="F19036" s="0" t="s">
        <v>47823</v>
      </c>
      <c r="G19036" s="0" t="s">
        <v>66435</v>
      </c>
    </row>
    <row r="19037">
      <c r="A19037" s="0" t="s">
        <v>12277</v>
      </c>
      <c r="B19037" s="0">
        <v>3</v>
      </c>
      <c r="C19037" s="0">
        <v>13</v>
      </c>
      <c r="D19037" s="0" t="s">
        <v>29212</v>
      </c>
      <c r="E19037" s="0">
        <v>11</v>
      </c>
      <c r="F19037" s="0" t="s">
        <v>47824</v>
      </c>
      <c r="G19037" s="0" t="s">
        <v>66436</v>
      </c>
    </row>
    <row r="19038">
      <c r="A19038" s="0" t="s">
        <v>12277</v>
      </c>
      <c r="B19038" s="0">
        <v>3</v>
      </c>
      <c r="C19038" s="0">
        <v>13</v>
      </c>
      <c r="D19038" s="0" t="s">
        <v>29213</v>
      </c>
      <c r="E19038" s="0">
        <v>11</v>
      </c>
      <c r="F19038" s="0" t="s">
        <v>47825</v>
      </c>
      <c r="G19038" s="0" t="s">
        <v>66437</v>
      </c>
    </row>
    <row r="19039">
      <c r="A19039" s="0" t="s">
        <v>12277</v>
      </c>
      <c r="B19039" s="0">
        <v>3</v>
      </c>
      <c r="C19039" s="0">
        <v>13</v>
      </c>
      <c r="D19039" s="0" t="s">
        <v>29214</v>
      </c>
      <c r="E19039" s="0">
        <v>11</v>
      </c>
      <c r="F19039" s="0" t="s">
        <v>47826</v>
      </c>
      <c r="G19039" s="0" t="s">
        <v>66438</v>
      </c>
    </row>
    <row r="19040">
      <c r="A19040" s="0" t="s">
        <v>12277</v>
      </c>
      <c r="B19040" s="0">
        <v>3</v>
      </c>
      <c r="C19040" s="0">
        <v>13</v>
      </c>
      <c r="D19040" s="0" t="s">
        <v>29215</v>
      </c>
      <c r="E19040" s="0">
        <v>11</v>
      </c>
      <c r="F19040" s="0" t="s">
        <v>47827</v>
      </c>
      <c r="G19040" s="0" t="s">
        <v>66439</v>
      </c>
    </row>
    <row r="19041">
      <c r="A19041" s="0" t="s">
        <v>12277</v>
      </c>
      <c r="B19041" s="0">
        <v>3</v>
      </c>
      <c r="C19041" s="0">
        <v>13</v>
      </c>
      <c r="D19041" s="0" t="s">
        <v>29216</v>
      </c>
      <c r="E19041" s="0">
        <v>11</v>
      </c>
      <c r="F19041" s="0" t="s">
        <v>47828</v>
      </c>
      <c r="G19041" s="0" t="s">
        <v>66440</v>
      </c>
    </row>
    <row r="19042">
      <c r="A19042" s="0" t="s">
        <v>12277</v>
      </c>
      <c r="B19042" s="0">
        <v>3</v>
      </c>
      <c r="C19042" s="0">
        <v>13</v>
      </c>
      <c r="D19042" s="0" t="s">
        <v>29217</v>
      </c>
      <c r="E19042" s="0">
        <v>11</v>
      </c>
      <c r="F19042" s="0" t="s">
        <v>47829</v>
      </c>
      <c r="G19042" s="0" t="s">
        <v>66441</v>
      </c>
    </row>
    <row r="19043">
      <c r="A19043" s="0" t="s">
        <v>12277</v>
      </c>
      <c r="B19043" s="0">
        <v>3</v>
      </c>
      <c r="C19043" s="0">
        <v>13</v>
      </c>
      <c r="D19043" s="0" t="s">
        <v>29218</v>
      </c>
      <c r="E19043" s="0">
        <v>11</v>
      </c>
      <c r="F19043" s="0" t="s">
        <v>47830</v>
      </c>
      <c r="G19043" s="0" t="s">
        <v>66442</v>
      </c>
    </row>
    <row r="19044">
      <c r="A19044" s="0" t="s">
        <v>12277</v>
      </c>
      <c r="B19044" s="0">
        <v>3</v>
      </c>
      <c r="C19044" s="0">
        <v>13</v>
      </c>
      <c r="D19044" s="0" t="s">
        <v>29219</v>
      </c>
      <c r="E19044" s="0">
        <v>11</v>
      </c>
      <c r="F19044" s="0" t="s">
        <v>47831</v>
      </c>
      <c r="G19044" s="0" t="s">
        <v>66443</v>
      </c>
    </row>
    <row r="19045">
      <c r="A19045" s="0" t="s">
        <v>12277</v>
      </c>
      <c r="B19045" s="0">
        <v>3</v>
      </c>
      <c r="C19045" s="0">
        <v>13</v>
      </c>
      <c r="D19045" s="0" t="s">
        <v>29220</v>
      </c>
      <c r="E19045" s="0">
        <v>11</v>
      </c>
      <c r="F19045" s="0" t="s">
        <v>47832</v>
      </c>
      <c r="G19045" s="0" t="s">
        <v>66444</v>
      </c>
    </row>
    <row r="19046">
      <c r="A19046" s="0" t="s">
        <v>12277</v>
      </c>
      <c r="B19046" s="0">
        <v>3</v>
      </c>
      <c r="C19046" s="0">
        <v>13</v>
      </c>
      <c r="D19046" s="0" t="s">
        <v>29221</v>
      </c>
      <c r="E19046" s="0">
        <v>11</v>
      </c>
      <c r="F19046" s="0" t="s">
        <v>47833</v>
      </c>
      <c r="G19046" s="0" t="s">
        <v>66445</v>
      </c>
    </row>
    <row r="19047">
      <c r="A19047" s="0" t="s">
        <v>12277</v>
      </c>
      <c r="B19047" s="0">
        <v>3</v>
      </c>
      <c r="C19047" s="0">
        <v>13</v>
      </c>
      <c r="D19047" s="0" t="s">
        <v>29222</v>
      </c>
      <c r="E19047" s="0">
        <v>11</v>
      </c>
      <c r="F19047" s="0" t="s">
        <v>47834</v>
      </c>
      <c r="G19047" s="0" t="s">
        <v>66446</v>
      </c>
    </row>
    <row r="19048">
      <c r="A19048" s="0" t="s">
        <v>12277</v>
      </c>
      <c r="B19048" s="0">
        <v>3</v>
      </c>
      <c r="C19048" s="0">
        <v>13</v>
      </c>
      <c r="D19048" s="0" t="s">
        <v>29223</v>
      </c>
      <c r="E19048" s="0">
        <v>11</v>
      </c>
      <c r="F19048" s="0" t="s">
        <v>47835</v>
      </c>
      <c r="G19048" s="0" t="s">
        <v>66447</v>
      </c>
    </row>
    <row r="19049">
      <c r="A19049" s="0" t="s">
        <v>12277</v>
      </c>
      <c r="B19049" s="0">
        <v>3</v>
      </c>
      <c r="C19049" s="0">
        <v>13</v>
      </c>
      <c r="D19049" s="0" t="s">
        <v>29224</v>
      </c>
      <c r="E19049" s="0">
        <v>11</v>
      </c>
      <c r="F19049" s="0" t="s">
        <v>47836</v>
      </c>
      <c r="G19049" s="0" t="s">
        <v>66448</v>
      </c>
    </row>
    <row r="19050">
      <c r="A19050" s="0" t="s">
        <v>12277</v>
      </c>
      <c r="B19050" s="0">
        <v>3</v>
      </c>
      <c r="C19050" s="0">
        <v>13</v>
      </c>
      <c r="D19050" s="0" t="s">
        <v>29225</v>
      </c>
      <c r="E19050" s="0">
        <v>11</v>
      </c>
      <c r="F19050" s="0" t="s">
        <v>47837</v>
      </c>
      <c r="G19050" s="0" t="s">
        <v>66449</v>
      </c>
    </row>
    <row r="19051">
      <c r="A19051" s="0" t="s">
        <v>12277</v>
      </c>
      <c r="B19051" s="0">
        <v>3</v>
      </c>
      <c r="C19051" s="0">
        <v>13</v>
      </c>
      <c r="D19051" s="0" t="s">
        <v>29226</v>
      </c>
      <c r="E19051" s="0">
        <v>11</v>
      </c>
      <c r="F19051" s="0" t="s">
        <v>47838</v>
      </c>
      <c r="G19051" s="0" t="s">
        <v>66450</v>
      </c>
    </row>
    <row r="19052">
      <c r="A19052" s="0" t="s">
        <v>12277</v>
      </c>
      <c r="B19052" s="0">
        <v>3</v>
      </c>
      <c r="C19052" s="0">
        <v>13</v>
      </c>
      <c r="D19052" s="0" t="s">
        <v>29227</v>
      </c>
      <c r="E19052" s="0">
        <v>11</v>
      </c>
      <c r="F19052" s="0" t="s">
        <v>47839</v>
      </c>
      <c r="G19052" s="0" t="s">
        <v>66451</v>
      </c>
    </row>
    <row r="19053">
      <c r="A19053" s="0" t="s">
        <v>12277</v>
      </c>
      <c r="B19053" s="0">
        <v>3</v>
      </c>
      <c r="C19053" s="0">
        <v>13</v>
      </c>
      <c r="D19053" s="0" t="s">
        <v>29228</v>
      </c>
      <c r="E19053" s="0">
        <v>11</v>
      </c>
      <c r="F19053" s="0" t="s">
        <v>47840</v>
      </c>
      <c r="G19053" s="0" t="s">
        <v>66452</v>
      </c>
    </row>
    <row r="19054">
      <c r="A19054" s="0" t="s">
        <v>12277</v>
      </c>
      <c r="B19054" s="0">
        <v>3</v>
      </c>
      <c r="C19054" s="0">
        <v>13</v>
      </c>
      <c r="D19054" s="0" t="s">
        <v>29229</v>
      </c>
      <c r="E19054" s="0">
        <v>11</v>
      </c>
      <c r="F19054" s="0" t="s">
        <v>47841</v>
      </c>
      <c r="G19054" s="0" t="s">
        <v>66453</v>
      </c>
    </row>
    <row r="19055">
      <c r="A19055" s="0" t="s">
        <v>12277</v>
      </c>
      <c r="B19055" s="0">
        <v>3</v>
      </c>
      <c r="C19055" s="0">
        <v>13</v>
      </c>
      <c r="D19055" s="0" t="s">
        <v>29230</v>
      </c>
      <c r="E19055" s="0">
        <v>11</v>
      </c>
      <c r="F19055" s="0" t="s">
        <v>47842</v>
      </c>
      <c r="G19055" s="0" t="s">
        <v>66454</v>
      </c>
    </row>
    <row r="19056">
      <c r="A19056" s="0" t="s">
        <v>12277</v>
      </c>
      <c r="B19056" s="0">
        <v>3</v>
      </c>
      <c r="C19056" s="0">
        <v>13</v>
      </c>
      <c r="D19056" s="0" t="s">
        <v>29231</v>
      </c>
      <c r="E19056" s="0">
        <v>11</v>
      </c>
      <c r="F19056" s="0" t="s">
        <v>47843</v>
      </c>
      <c r="G19056" s="0" t="s">
        <v>66455</v>
      </c>
    </row>
    <row r="19057">
      <c r="A19057" s="0" t="s">
        <v>12277</v>
      </c>
      <c r="B19057" s="0">
        <v>3</v>
      </c>
      <c r="C19057" s="0">
        <v>13</v>
      </c>
      <c r="D19057" s="0" t="s">
        <v>29232</v>
      </c>
      <c r="E19057" s="0">
        <v>11</v>
      </c>
      <c r="F19057" s="0" t="s">
        <v>47844</v>
      </c>
      <c r="G19057" s="0" t="s">
        <v>66456</v>
      </c>
    </row>
    <row r="19058">
      <c r="A19058" s="0" t="s">
        <v>12277</v>
      </c>
      <c r="B19058" s="0">
        <v>3</v>
      </c>
      <c r="C19058" s="0">
        <v>13</v>
      </c>
      <c r="D19058" s="0" t="s">
        <v>29233</v>
      </c>
      <c r="E19058" s="0">
        <v>11</v>
      </c>
      <c r="F19058" s="0" t="s">
        <v>47845</v>
      </c>
      <c r="G19058" s="0" t="s">
        <v>66457</v>
      </c>
    </row>
    <row r="19059">
      <c r="A19059" s="0" t="s">
        <v>12277</v>
      </c>
      <c r="B19059" s="0">
        <v>3</v>
      </c>
      <c r="C19059" s="0">
        <v>13</v>
      </c>
      <c r="D19059" s="0" t="s">
        <v>29234</v>
      </c>
      <c r="E19059" s="0">
        <v>11</v>
      </c>
      <c r="F19059" s="0" t="s">
        <v>47846</v>
      </c>
      <c r="G19059" s="0" t="s">
        <v>66458</v>
      </c>
    </row>
    <row r="19060">
      <c r="A19060" s="0" t="s">
        <v>12277</v>
      </c>
      <c r="B19060" s="0">
        <v>3</v>
      </c>
      <c r="C19060" s="0">
        <v>13</v>
      </c>
      <c r="D19060" s="0" t="s">
        <v>29235</v>
      </c>
      <c r="E19060" s="0">
        <v>11</v>
      </c>
      <c r="F19060" s="0" t="s">
        <v>47847</v>
      </c>
      <c r="G19060" s="0" t="s">
        <v>66459</v>
      </c>
    </row>
    <row r="19061">
      <c r="A19061" s="0" t="s">
        <v>12277</v>
      </c>
      <c r="B19061" s="0">
        <v>3</v>
      </c>
      <c r="C19061" s="0">
        <v>13</v>
      </c>
      <c r="D19061" s="0" t="s">
        <v>29236</v>
      </c>
      <c r="E19061" s="0">
        <v>11</v>
      </c>
      <c r="F19061" s="0" t="s">
        <v>47848</v>
      </c>
      <c r="G19061" s="0" t="s">
        <v>66460</v>
      </c>
    </row>
    <row r="19062">
      <c r="A19062" s="0" t="s">
        <v>12277</v>
      </c>
      <c r="B19062" s="0">
        <v>3</v>
      </c>
      <c r="C19062" s="0">
        <v>13</v>
      </c>
      <c r="D19062" s="0" t="s">
        <v>29237</v>
      </c>
      <c r="E19062" s="0">
        <v>11</v>
      </c>
      <c r="F19062" s="0" t="s">
        <v>47849</v>
      </c>
      <c r="G19062" s="0" t="s">
        <v>66461</v>
      </c>
    </row>
    <row r="19063">
      <c r="A19063" s="0" t="s">
        <v>12277</v>
      </c>
      <c r="B19063" s="0">
        <v>3</v>
      </c>
      <c r="C19063" s="0">
        <v>13</v>
      </c>
      <c r="D19063" s="0" t="s">
        <v>29238</v>
      </c>
      <c r="E19063" s="0">
        <v>11</v>
      </c>
      <c r="F19063" s="0" t="s">
        <v>47850</v>
      </c>
      <c r="G19063" s="0" t="s">
        <v>66462</v>
      </c>
    </row>
    <row r="19064">
      <c r="A19064" s="0" t="s">
        <v>12277</v>
      </c>
      <c r="B19064" s="0">
        <v>3</v>
      </c>
      <c r="C19064" s="0">
        <v>13</v>
      </c>
      <c r="D19064" s="0" t="s">
        <v>29239</v>
      </c>
      <c r="E19064" s="0">
        <v>11</v>
      </c>
      <c r="F19064" s="0" t="s">
        <v>47851</v>
      </c>
      <c r="G19064" s="0" t="s">
        <v>66463</v>
      </c>
    </row>
    <row r="19065">
      <c r="A19065" s="0" t="s">
        <v>12277</v>
      </c>
      <c r="B19065" s="0">
        <v>3</v>
      </c>
      <c r="C19065" s="0">
        <v>13</v>
      </c>
      <c r="D19065" s="0" t="s">
        <v>29240</v>
      </c>
      <c r="E19065" s="0">
        <v>11</v>
      </c>
      <c r="F19065" s="0" t="s">
        <v>47852</v>
      </c>
      <c r="G19065" s="0" t="s">
        <v>66464</v>
      </c>
    </row>
    <row r="19066">
      <c r="A19066" s="0" t="s">
        <v>12277</v>
      </c>
      <c r="B19066" s="0">
        <v>3</v>
      </c>
      <c r="C19066" s="0">
        <v>13</v>
      </c>
      <c r="D19066" s="0" t="s">
        <v>29241</v>
      </c>
      <c r="E19066" s="0">
        <v>11</v>
      </c>
      <c r="F19066" s="0" t="s">
        <v>47853</v>
      </c>
      <c r="G19066" s="0" t="s">
        <v>66465</v>
      </c>
    </row>
    <row r="19067">
      <c r="A19067" s="0" t="s">
        <v>12277</v>
      </c>
      <c r="B19067" s="0">
        <v>3</v>
      </c>
      <c r="C19067" s="0">
        <v>13</v>
      </c>
      <c r="D19067" s="0" t="s">
        <v>29242</v>
      </c>
      <c r="E19067" s="0">
        <v>11</v>
      </c>
      <c r="F19067" s="0" t="s">
        <v>47854</v>
      </c>
      <c r="G19067" s="0" t="s">
        <v>66466</v>
      </c>
    </row>
    <row r="19068">
      <c r="A19068" s="0" t="s">
        <v>12277</v>
      </c>
      <c r="B19068" s="0">
        <v>3</v>
      </c>
      <c r="C19068" s="0">
        <v>13</v>
      </c>
      <c r="D19068" s="0" t="s">
        <v>29243</v>
      </c>
      <c r="E19068" s="0">
        <v>11</v>
      </c>
      <c r="F19068" s="0" t="s">
        <v>47855</v>
      </c>
      <c r="G19068" s="0" t="s">
        <v>66467</v>
      </c>
    </row>
    <row r="19069">
      <c r="A19069" s="0" t="s">
        <v>12277</v>
      </c>
      <c r="B19069" s="0">
        <v>3</v>
      </c>
      <c r="C19069" s="0">
        <v>13</v>
      </c>
      <c r="D19069" s="0" t="s">
        <v>29244</v>
      </c>
      <c r="E19069" s="0">
        <v>11</v>
      </c>
      <c r="F19069" s="0" t="s">
        <v>47856</v>
      </c>
      <c r="G19069" s="0" t="s">
        <v>66468</v>
      </c>
    </row>
    <row r="19070">
      <c r="A19070" s="0" t="s">
        <v>12277</v>
      </c>
      <c r="B19070" s="0">
        <v>3</v>
      </c>
      <c r="C19070" s="0">
        <v>13</v>
      </c>
      <c r="D19070" s="0" t="s">
        <v>29245</v>
      </c>
      <c r="E19070" s="0">
        <v>11</v>
      </c>
      <c r="F19070" s="0" t="s">
        <v>47857</v>
      </c>
      <c r="G19070" s="0" t="s">
        <v>66469</v>
      </c>
    </row>
    <row r="19071">
      <c r="A19071" s="0" t="s">
        <v>12277</v>
      </c>
      <c r="B19071" s="0">
        <v>3</v>
      </c>
      <c r="C19071" s="0">
        <v>13</v>
      </c>
      <c r="D19071" s="0" t="s">
        <v>29246</v>
      </c>
      <c r="E19071" s="0">
        <v>11</v>
      </c>
      <c r="F19071" s="0" t="s">
        <v>47858</v>
      </c>
      <c r="G19071" s="0" t="s">
        <v>66470</v>
      </c>
    </row>
    <row r="19072">
      <c r="A19072" s="0" t="s">
        <v>12277</v>
      </c>
      <c r="B19072" s="0">
        <v>3</v>
      </c>
      <c r="C19072" s="0">
        <v>13</v>
      </c>
      <c r="D19072" s="0" t="s">
        <v>29247</v>
      </c>
      <c r="E19072" s="0">
        <v>11</v>
      </c>
      <c r="F19072" s="0" t="s">
        <v>47859</v>
      </c>
      <c r="G19072" s="0" t="s">
        <v>66471</v>
      </c>
    </row>
    <row r="19073">
      <c r="A19073" s="0" t="s">
        <v>12277</v>
      </c>
      <c r="B19073" s="0">
        <v>3</v>
      </c>
      <c r="C19073" s="0">
        <v>13</v>
      </c>
      <c r="D19073" s="0" t="s">
        <v>29248</v>
      </c>
      <c r="E19073" s="0">
        <v>11</v>
      </c>
      <c r="F19073" s="0" t="s">
        <v>47860</v>
      </c>
      <c r="G19073" s="0" t="s">
        <v>66472</v>
      </c>
    </row>
    <row r="19074">
      <c r="A19074" s="0" t="s">
        <v>12277</v>
      </c>
      <c r="B19074" s="0">
        <v>3</v>
      </c>
      <c r="C19074" s="0">
        <v>13</v>
      </c>
      <c r="D19074" s="0" t="s">
        <v>29249</v>
      </c>
      <c r="E19074" s="0">
        <v>11</v>
      </c>
      <c r="F19074" s="0" t="s">
        <v>47861</v>
      </c>
      <c r="G19074" s="0" t="s">
        <v>66473</v>
      </c>
    </row>
    <row r="19075">
      <c r="A19075" s="0" t="s">
        <v>12277</v>
      </c>
      <c r="B19075" s="0">
        <v>3</v>
      </c>
      <c r="C19075" s="0">
        <v>13</v>
      </c>
      <c r="D19075" s="0" t="s">
        <v>29250</v>
      </c>
      <c r="E19075" s="0">
        <v>11</v>
      </c>
      <c r="F19075" s="0" t="s">
        <v>47862</v>
      </c>
      <c r="G19075" s="0" t="s">
        <v>66474</v>
      </c>
    </row>
    <row r="19076">
      <c r="A19076" s="0" t="s">
        <v>12277</v>
      </c>
      <c r="B19076" s="0">
        <v>3</v>
      </c>
      <c r="C19076" s="0">
        <v>13</v>
      </c>
      <c r="D19076" s="0" t="s">
        <v>29251</v>
      </c>
      <c r="E19076" s="0">
        <v>11</v>
      </c>
      <c r="F19076" s="0" t="s">
        <v>47863</v>
      </c>
      <c r="G19076" s="0" t="s">
        <v>66475</v>
      </c>
    </row>
    <row r="19077">
      <c r="A19077" s="0" t="s">
        <v>12277</v>
      </c>
      <c r="B19077" s="0">
        <v>3</v>
      </c>
      <c r="C19077" s="0">
        <v>13</v>
      </c>
      <c r="D19077" s="0" t="s">
        <v>29252</v>
      </c>
      <c r="E19077" s="0">
        <v>11</v>
      </c>
      <c r="F19077" s="0" t="s">
        <v>47864</v>
      </c>
      <c r="G19077" s="0" t="s">
        <v>66476</v>
      </c>
    </row>
    <row r="19078">
      <c r="A19078" s="0" t="s">
        <v>12277</v>
      </c>
      <c r="B19078" s="0">
        <v>3</v>
      </c>
      <c r="C19078" s="0">
        <v>13</v>
      </c>
      <c r="D19078" s="0" t="s">
        <v>29253</v>
      </c>
      <c r="E19078" s="0">
        <v>11</v>
      </c>
      <c r="F19078" s="0" t="s">
        <v>47865</v>
      </c>
      <c r="G19078" s="0" t="s">
        <v>66477</v>
      </c>
    </row>
    <row r="19079">
      <c r="A19079" s="0" t="s">
        <v>12277</v>
      </c>
      <c r="B19079" s="0">
        <v>3</v>
      </c>
      <c r="C19079" s="0">
        <v>13</v>
      </c>
      <c r="D19079" s="0" t="s">
        <v>29254</v>
      </c>
      <c r="E19079" s="0">
        <v>11</v>
      </c>
      <c r="F19079" s="0" t="s">
        <v>47866</v>
      </c>
      <c r="G19079" s="0" t="s">
        <v>66478</v>
      </c>
    </row>
    <row r="19080">
      <c r="A19080" s="0" t="s">
        <v>12277</v>
      </c>
      <c r="B19080" s="0">
        <v>3</v>
      </c>
      <c r="C19080" s="0">
        <v>13</v>
      </c>
      <c r="D19080" s="0" t="s">
        <v>29255</v>
      </c>
      <c r="E19080" s="0">
        <v>11</v>
      </c>
      <c r="F19080" s="0" t="s">
        <v>47867</v>
      </c>
      <c r="G19080" s="0" t="s">
        <v>66479</v>
      </c>
    </row>
    <row r="19081">
      <c r="A19081" s="0" t="s">
        <v>12277</v>
      </c>
      <c r="B19081" s="0">
        <v>3</v>
      </c>
      <c r="C19081" s="0">
        <v>13</v>
      </c>
      <c r="D19081" s="0" t="s">
        <v>29256</v>
      </c>
      <c r="E19081" s="0">
        <v>11</v>
      </c>
      <c r="F19081" s="0" t="s">
        <v>47868</v>
      </c>
      <c r="G19081" s="0" t="s">
        <v>66480</v>
      </c>
    </row>
    <row r="19082">
      <c r="A19082" s="0" t="s">
        <v>12277</v>
      </c>
      <c r="B19082" s="0">
        <v>3</v>
      </c>
      <c r="C19082" s="0">
        <v>13</v>
      </c>
      <c r="D19082" s="0" t="s">
        <v>29257</v>
      </c>
      <c r="E19082" s="0">
        <v>11</v>
      </c>
      <c r="F19082" s="0" t="s">
        <v>47869</v>
      </c>
      <c r="G19082" s="0" t="s">
        <v>66481</v>
      </c>
    </row>
    <row r="19083">
      <c r="A19083" s="0" t="s">
        <v>12277</v>
      </c>
      <c r="B19083" s="0">
        <v>3</v>
      </c>
      <c r="C19083" s="0">
        <v>13</v>
      </c>
      <c r="D19083" s="0" t="s">
        <v>29258</v>
      </c>
      <c r="E19083" s="0">
        <v>11</v>
      </c>
      <c r="F19083" s="0" t="s">
        <v>47870</v>
      </c>
      <c r="G19083" s="0" t="s">
        <v>66482</v>
      </c>
    </row>
    <row r="19084">
      <c r="A19084" s="0" t="s">
        <v>12277</v>
      </c>
      <c r="B19084" s="0">
        <v>3</v>
      </c>
      <c r="C19084" s="0">
        <v>13</v>
      </c>
      <c r="D19084" s="0" t="s">
        <v>29259</v>
      </c>
      <c r="E19084" s="0">
        <v>11</v>
      </c>
      <c r="F19084" s="0" t="s">
        <v>47871</v>
      </c>
      <c r="G19084" s="0" t="s">
        <v>66483</v>
      </c>
    </row>
    <row r="19085">
      <c r="A19085" s="0" t="s">
        <v>12277</v>
      </c>
      <c r="B19085" s="0">
        <v>3</v>
      </c>
      <c r="C19085" s="0">
        <v>13</v>
      </c>
      <c r="D19085" s="0" t="s">
        <v>29260</v>
      </c>
      <c r="E19085" s="0">
        <v>11</v>
      </c>
      <c r="F19085" s="0" t="s">
        <v>47872</v>
      </c>
      <c r="G19085" s="0" t="s">
        <v>66484</v>
      </c>
    </row>
    <row r="19086">
      <c r="A19086" s="0" t="s">
        <v>12277</v>
      </c>
      <c r="B19086" s="0">
        <v>3</v>
      </c>
      <c r="C19086" s="0">
        <v>13</v>
      </c>
      <c r="D19086" s="0" t="s">
        <v>29261</v>
      </c>
      <c r="E19086" s="0">
        <v>11</v>
      </c>
      <c r="F19086" s="0" t="s">
        <v>47873</v>
      </c>
      <c r="G19086" s="0" t="s">
        <v>66485</v>
      </c>
    </row>
    <row r="19087">
      <c r="A19087" s="0" t="s">
        <v>12277</v>
      </c>
      <c r="B19087" s="0">
        <v>3</v>
      </c>
      <c r="C19087" s="0">
        <v>13</v>
      </c>
      <c r="D19087" s="0" t="s">
        <v>29262</v>
      </c>
      <c r="E19087" s="0">
        <v>11</v>
      </c>
      <c r="F19087" s="0" t="s">
        <v>47874</v>
      </c>
      <c r="G19087" s="0" t="s">
        <v>66486</v>
      </c>
    </row>
    <row r="19088">
      <c r="A19088" s="0" t="s">
        <v>12277</v>
      </c>
      <c r="B19088" s="0">
        <v>3</v>
      </c>
      <c r="C19088" s="0">
        <v>13</v>
      </c>
      <c r="D19088" s="0" t="s">
        <v>29263</v>
      </c>
      <c r="E19088" s="0">
        <v>11</v>
      </c>
      <c r="F19088" s="0" t="s">
        <v>47875</v>
      </c>
      <c r="G19088" s="0" t="s">
        <v>66487</v>
      </c>
    </row>
    <row r="19089">
      <c r="A19089" s="0" t="s">
        <v>12277</v>
      </c>
      <c r="B19089" s="0">
        <v>3</v>
      </c>
      <c r="C19089" s="0">
        <v>13</v>
      </c>
      <c r="D19089" s="0" t="s">
        <v>29264</v>
      </c>
      <c r="E19089" s="0">
        <v>11</v>
      </c>
      <c r="F19089" s="0" t="s">
        <v>47876</v>
      </c>
      <c r="G19089" s="0" t="s">
        <v>66488</v>
      </c>
    </row>
    <row r="19090">
      <c r="A19090" s="0" t="s">
        <v>12277</v>
      </c>
      <c r="B19090" s="0">
        <v>3</v>
      </c>
      <c r="C19090" s="0">
        <v>13</v>
      </c>
      <c r="D19090" s="0" t="s">
        <v>29265</v>
      </c>
      <c r="E19090" s="0">
        <v>11</v>
      </c>
      <c r="F19090" s="0" t="s">
        <v>47877</v>
      </c>
      <c r="G19090" s="0" t="s">
        <v>66489</v>
      </c>
    </row>
    <row r="19091">
      <c r="A19091" s="0" t="s">
        <v>12277</v>
      </c>
      <c r="B19091" s="0">
        <v>3</v>
      </c>
      <c r="C19091" s="0">
        <v>13</v>
      </c>
      <c r="D19091" s="0" t="s">
        <v>29266</v>
      </c>
      <c r="E19091" s="0">
        <v>11</v>
      </c>
      <c r="F19091" s="0" t="s">
        <v>47878</v>
      </c>
      <c r="G19091" s="0" t="s">
        <v>66490</v>
      </c>
    </row>
    <row r="19092">
      <c r="A19092" s="0" t="s">
        <v>12277</v>
      </c>
      <c r="B19092" s="0">
        <v>3</v>
      </c>
      <c r="C19092" s="0">
        <v>13</v>
      </c>
      <c r="D19092" s="0" t="s">
        <v>29267</v>
      </c>
      <c r="E19092" s="0">
        <v>11</v>
      </c>
      <c r="F19092" s="0" t="s">
        <v>47879</v>
      </c>
      <c r="G19092" s="0" t="s">
        <v>66491</v>
      </c>
    </row>
    <row r="19093">
      <c r="A19093" s="0" t="s">
        <v>12277</v>
      </c>
      <c r="B19093" s="0">
        <v>3</v>
      </c>
      <c r="C19093" s="0">
        <v>13</v>
      </c>
      <c r="D19093" s="0" t="s">
        <v>29268</v>
      </c>
      <c r="E19093" s="0">
        <v>11</v>
      </c>
      <c r="F19093" s="0" t="s">
        <v>47880</v>
      </c>
      <c r="G19093" s="0" t="s">
        <v>66492</v>
      </c>
    </row>
    <row r="19094">
      <c r="A19094" s="0" t="s">
        <v>12277</v>
      </c>
      <c r="B19094" s="0">
        <v>3</v>
      </c>
      <c r="C19094" s="0">
        <v>13</v>
      </c>
      <c r="D19094" s="0" t="s">
        <v>29269</v>
      </c>
      <c r="E19094" s="0">
        <v>11</v>
      </c>
      <c r="F19094" s="0" t="s">
        <v>47881</v>
      </c>
      <c r="G19094" s="0" t="s">
        <v>66493</v>
      </c>
    </row>
    <row r="19095">
      <c r="A19095" s="0" t="s">
        <v>12277</v>
      </c>
      <c r="B19095" s="0">
        <v>3</v>
      </c>
      <c r="C19095" s="0">
        <v>13</v>
      </c>
      <c r="D19095" s="0" t="s">
        <v>29270</v>
      </c>
      <c r="E19095" s="0">
        <v>11</v>
      </c>
      <c r="F19095" s="0" t="s">
        <v>47882</v>
      </c>
      <c r="G19095" s="0" t="s">
        <v>66494</v>
      </c>
    </row>
    <row r="19096">
      <c r="A19096" s="0" t="s">
        <v>12277</v>
      </c>
      <c r="B19096" s="0">
        <v>3</v>
      </c>
      <c r="C19096" s="0">
        <v>13</v>
      </c>
      <c r="D19096" s="0" t="s">
        <v>29271</v>
      </c>
      <c r="E19096" s="0">
        <v>11</v>
      </c>
      <c r="F19096" s="0" t="s">
        <v>47883</v>
      </c>
      <c r="G19096" s="0" t="s">
        <v>66495</v>
      </c>
    </row>
    <row r="19097">
      <c r="A19097" s="0" t="s">
        <v>12277</v>
      </c>
      <c r="B19097" s="0">
        <v>3</v>
      </c>
      <c r="C19097" s="0">
        <v>13</v>
      </c>
      <c r="D19097" s="0" t="s">
        <v>29272</v>
      </c>
      <c r="E19097" s="0">
        <v>11</v>
      </c>
      <c r="F19097" s="0" t="s">
        <v>47884</v>
      </c>
      <c r="G19097" s="0" t="s">
        <v>66496</v>
      </c>
    </row>
    <row r="19098">
      <c r="A19098" s="0" t="s">
        <v>12277</v>
      </c>
      <c r="B19098" s="0">
        <v>3</v>
      </c>
      <c r="C19098" s="0">
        <v>13</v>
      </c>
      <c r="D19098" s="0" t="s">
        <v>29273</v>
      </c>
      <c r="E19098" s="0">
        <v>11</v>
      </c>
      <c r="F19098" s="0" t="s">
        <v>47885</v>
      </c>
      <c r="G19098" s="0" t="s">
        <v>66497</v>
      </c>
    </row>
    <row r="19099">
      <c r="A19099" s="0" t="s">
        <v>12277</v>
      </c>
      <c r="B19099" s="0">
        <v>3</v>
      </c>
      <c r="C19099" s="0">
        <v>13</v>
      </c>
      <c r="D19099" s="0" t="s">
        <v>29274</v>
      </c>
      <c r="E19099" s="0">
        <v>11</v>
      </c>
      <c r="F19099" s="0" t="s">
        <v>47886</v>
      </c>
      <c r="G19099" s="0" t="s">
        <v>66498</v>
      </c>
    </row>
    <row r="19100">
      <c r="A19100" s="0" t="s">
        <v>12277</v>
      </c>
      <c r="B19100" s="0">
        <v>3</v>
      </c>
      <c r="C19100" s="0">
        <v>13</v>
      </c>
      <c r="D19100" s="0" t="s">
        <v>29275</v>
      </c>
      <c r="E19100" s="0">
        <v>11</v>
      </c>
      <c r="F19100" s="0" t="s">
        <v>47887</v>
      </c>
      <c r="G19100" s="0" t="s">
        <v>66499</v>
      </c>
    </row>
    <row r="19101">
      <c r="A19101" s="0" t="s">
        <v>12277</v>
      </c>
      <c r="B19101" s="0">
        <v>3</v>
      </c>
      <c r="C19101" s="0">
        <v>13</v>
      </c>
      <c r="D19101" s="0" t="s">
        <v>29276</v>
      </c>
      <c r="E19101" s="0">
        <v>11</v>
      </c>
      <c r="F19101" s="0" t="s">
        <v>47888</v>
      </c>
      <c r="G19101" s="0" t="s">
        <v>66500</v>
      </c>
    </row>
    <row r="19102">
      <c r="A19102" s="0" t="s">
        <v>12277</v>
      </c>
      <c r="B19102" s="0">
        <v>3</v>
      </c>
      <c r="C19102" s="0">
        <v>13</v>
      </c>
      <c r="D19102" s="0" t="s">
        <v>29277</v>
      </c>
      <c r="E19102" s="0">
        <v>11</v>
      </c>
      <c r="F19102" s="0" t="s">
        <v>47889</v>
      </c>
      <c r="G19102" s="0" t="s">
        <v>66501</v>
      </c>
    </row>
    <row r="19103">
      <c r="A19103" s="0" t="s">
        <v>12277</v>
      </c>
      <c r="B19103" s="0">
        <v>3</v>
      </c>
      <c r="C19103" s="0">
        <v>13</v>
      </c>
      <c r="D19103" s="0" t="s">
        <v>29278</v>
      </c>
      <c r="E19103" s="0">
        <v>11</v>
      </c>
      <c r="F19103" s="0" t="s">
        <v>47890</v>
      </c>
      <c r="G19103" s="0" t="s">
        <v>66502</v>
      </c>
    </row>
    <row r="19104">
      <c r="A19104" s="0" t="s">
        <v>12277</v>
      </c>
      <c r="B19104" s="0">
        <v>3</v>
      </c>
      <c r="C19104" s="0">
        <v>13</v>
      </c>
      <c r="D19104" s="0" t="s">
        <v>29279</v>
      </c>
      <c r="E19104" s="0">
        <v>11</v>
      </c>
      <c r="F19104" s="0" t="s">
        <v>47891</v>
      </c>
      <c r="G19104" s="0" t="s">
        <v>66503</v>
      </c>
    </row>
    <row r="19105">
      <c r="A19105" s="0" t="s">
        <v>12277</v>
      </c>
      <c r="B19105" s="0">
        <v>3</v>
      </c>
      <c r="C19105" s="0">
        <v>13</v>
      </c>
      <c r="D19105" s="0" t="s">
        <v>29280</v>
      </c>
      <c r="E19105" s="0">
        <v>11</v>
      </c>
      <c r="F19105" s="0" t="s">
        <v>47892</v>
      </c>
      <c r="G19105" s="0" t="s">
        <v>66504</v>
      </c>
    </row>
    <row r="19106">
      <c r="A19106" s="0" t="s">
        <v>12277</v>
      </c>
      <c r="B19106" s="0">
        <v>3</v>
      </c>
      <c r="C19106" s="0">
        <v>13</v>
      </c>
      <c r="D19106" s="0" t="s">
        <v>29281</v>
      </c>
      <c r="E19106" s="0">
        <v>11</v>
      </c>
      <c r="F19106" s="0" t="s">
        <v>47893</v>
      </c>
      <c r="G19106" s="0" t="s">
        <v>66505</v>
      </c>
    </row>
    <row r="19107">
      <c r="A19107" s="0" t="s">
        <v>12277</v>
      </c>
      <c r="B19107" s="0">
        <v>3</v>
      </c>
      <c r="C19107" s="0">
        <v>13</v>
      </c>
      <c r="D19107" s="0" t="s">
        <v>29282</v>
      </c>
      <c r="E19107" s="0">
        <v>11</v>
      </c>
      <c r="F19107" s="0" t="s">
        <v>47894</v>
      </c>
      <c r="G19107" s="0" t="s">
        <v>66506</v>
      </c>
    </row>
    <row r="19108">
      <c r="A19108" s="0" t="s">
        <v>12277</v>
      </c>
      <c r="B19108" s="0">
        <v>3</v>
      </c>
      <c r="C19108" s="0">
        <v>13</v>
      </c>
      <c r="D19108" s="0" t="s">
        <v>29283</v>
      </c>
      <c r="E19108" s="0">
        <v>11</v>
      </c>
      <c r="F19108" s="0" t="s">
        <v>47895</v>
      </c>
      <c r="G19108" s="0" t="s">
        <v>66507</v>
      </c>
    </row>
    <row r="19109">
      <c r="A19109" s="0" t="s">
        <v>12277</v>
      </c>
      <c r="B19109" s="0">
        <v>3</v>
      </c>
      <c r="C19109" s="0">
        <v>13</v>
      </c>
      <c r="D19109" s="0" t="s">
        <v>29284</v>
      </c>
      <c r="E19109" s="0">
        <v>11</v>
      </c>
      <c r="F19109" s="0" t="s">
        <v>47896</v>
      </c>
      <c r="G19109" s="0" t="s">
        <v>66508</v>
      </c>
    </row>
    <row r="19110">
      <c r="A19110" s="0" t="s">
        <v>12277</v>
      </c>
      <c r="B19110" s="0">
        <v>3</v>
      </c>
      <c r="C19110" s="0">
        <v>13</v>
      </c>
      <c r="D19110" s="0" t="s">
        <v>29285</v>
      </c>
      <c r="E19110" s="0">
        <v>11</v>
      </c>
      <c r="F19110" s="0" t="s">
        <v>47897</v>
      </c>
      <c r="G19110" s="0" t="s">
        <v>66509</v>
      </c>
    </row>
    <row r="19111">
      <c r="A19111" s="0" t="s">
        <v>12277</v>
      </c>
      <c r="B19111" s="0">
        <v>3</v>
      </c>
      <c r="C19111" s="0">
        <v>13</v>
      </c>
      <c r="D19111" s="0" t="s">
        <v>29286</v>
      </c>
      <c r="E19111" s="0">
        <v>11</v>
      </c>
      <c r="F19111" s="0" t="s">
        <v>47898</v>
      </c>
      <c r="G19111" s="0" t="s">
        <v>66510</v>
      </c>
    </row>
    <row r="19112">
      <c r="A19112" s="0" t="s">
        <v>12277</v>
      </c>
      <c r="B19112" s="0">
        <v>3</v>
      </c>
      <c r="C19112" s="0">
        <v>13</v>
      </c>
      <c r="D19112" s="0" t="s">
        <v>29287</v>
      </c>
      <c r="E19112" s="0">
        <v>11</v>
      </c>
      <c r="F19112" s="0" t="s">
        <v>47899</v>
      </c>
      <c r="G19112" s="0" t="s">
        <v>66511</v>
      </c>
    </row>
    <row r="19113">
      <c r="A19113" s="0" t="s">
        <v>12277</v>
      </c>
      <c r="B19113" s="0">
        <v>3</v>
      </c>
      <c r="C19113" s="0">
        <v>13</v>
      </c>
      <c r="D19113" s="0" t="s">
        <v>29288</v>
      </c>
      <c r="E19113" s="0">
        <v>11</v>
      </c>
      <c r="F19113" s="0" t="s">
        <v>47900</v>
      </c>
      <c r="G19113" s="0" t="s">
        <v>66512</v>
      </c>
    </row>
    <row r="19114">
      <c r="A19114" s="0" t="s">
        <v>12277</v>
      </c>
      <c r="B19114" s="0">
        <v>3</v>
      </c>
      <c r="C19114" s="0">
        <v>13</v>
      </c>
      <c r="D19114" s="0" t="s">
        <v>29289</v>
      </c>
      <c r="E19114" s="0">
        <v>11</v>
      </c>
      <c r="F19114" s="0" t="s">
        <v>47901</v>
      </c>
      <c r="G19114" s="0" t="s">
        <v>66513</v>
      </c>
    </row>
    <row r="19115">
      <c r="A19115" s="0" t="s">
        <v>12277</v>
      </c>
      <c r="B19115" s="0">
        <v>3</v>
      </c>
      <c r="C19115" s="0">
        <v>13</v>
      </c>
      <c r="D19115" s="0" t="s">
        <v>29290</v>
      </c>
      <c r="E19115" s="0">
        <v>11</v>
      </c>
      <c r="F19115" s="0" t="s">
        <v>47902</v>
      </c>
      <c r="G19115" s="0" t="s">
        <v>66514</v>
      </c>
    </row>
    <row r="19116">
      <c r="A19116" s="0" t="s">
        <v>12277</v>
      </c>
      <c r="B19116" s="0">
        <v>3</v>
      </c>
      <c r="C19116" s="0">
        <v>13</v>
      </c>
      <c r="D19116" s="0" t="s">
        <v>29291</v>
      </c>
      <c r="E19116" s="0">
        <v>11</v>
      </c>
      <c r="F19116" s="0" t="s">
        <v>47903</v>
      </c>
      <c r="G19116" s="0" t="s">
        <v>66515</v>
      </c>
    </row>
    <row r="19117">
      <c r="A19117" s="0" t="s">
        <v>12277</v>
      </c>
      <c r="B19117" s="0">
        <v>3</v>
      </c>
      <c r="C19117" s="0">
        <v>13</v>
      </c>
      <c r="D19117" s="0" t="s">
        <v>29292</v>
      </c>
      <c r="E19117" s="0">
        <v>11</v>
      </c>
      <c r="F19117" s="0" t="s">
        <v>47904</v>
      </c>
      <c r="G19117" s="0" t="s">
        <v>66516</v>
      </c>
    </row>
    <row r="19118">
      <c r="A19118" s="0" t="s">
        <v>12277</v>
      </c>
      <c r="B19118" s="0">
        <v>3</v>
      </c>
      <c r="C19118" s="0">
        <v>13</v>
      </c>
      <c r="D19118" s="0" t="s">
        <v>29293</v>
      </c>
      <c r="E19118" s="0">
        <v>11</v>
      </c>
      <c r="F19118" s="0" t="s">
        <v>47905</v>
      </c>
      <c r="G19118" s="0" t="s">
        <v>66517</v>
      </c>
    </row>
    <row r="19119">
      <c r="A19119" s="0" t="s">
        <v>12277</v>
      </c>
      <c r="B19119" s="0">
        <v>3</v>
      </c>
      <c r="C19119" s="0">
        <v>13</v>
      </c>
      <c r="D19119" s="0" t="s">
        <v>29294</v>
      </c>
      <c r="E19119" s="0">
        <v>11</v>
      </c>
      <c r="F19119" s="0" t="s">
        <v>47906</v>
      </c>
      <c r="G19119" s="0" t="s">
        <v>66518</v>
      </c>
    </row>
    <row r="19120">
      <c r="A19120" s="0" t="s">
        <v>12277</v>
      </c>
      <c r="B19120" s="0">
        <v>3</v>
      </c>
      <c r="C19120" s="0">
        <v>13</v>
      </c>
      <c r="D19120" s="0" t="s">
        <v>29295</v>
      </c>
      <c r="E19120" s="0">
        <v>11</v>
      </c>
      <c r="F19120" s="0" t="s">
        <v>47907</v>
      </c>
      <c r="G19120" s="0" t="s">
        <v>66519</v>
      </c>
    </row>
    <row r="19121">
      <c r="A19121" s="0" t="s">
        <v>12277</v>
      </c>
      <c r="B19121" s="0">
        <v>3</v>
      </c>
      <c r="C19121" s="0">
        <v>13</v>
      </c>
      <c r="D19121" s="0" t="s">
        <v>29296</v>
      </c>
      <c r="E19121" s="0">
        <v>11</v>
      </c>
      <c r="F19121" s="0" t="s">
        <v>47908</v>
      </c>
      <c r="G19121" s="0" t="s">
        <v>66520</v>
      </c>
    </row>
    <row r="19122">
      <c r="A19122" s="0" t="s">
        <v>12277</v>
      </c>
      <c r="B19122" s="0">
        <v>3</v>
      </c>
      <c r="C19122" s="0">
        <v>13</v>
      </c>
      <c r="D19122" s="0" t="s">
        <v>29297</v>
      </c>
      <c r="E19122" s="0">
        <v>11</v>
      </c>
      <c r="F19122" s="0" t="s">
        <v>47909</v>
      </c>
      <c r="G19122" s="0" t="s">
        <v>66521</v>
      </c>
    </row>
    <row r="19123">
      <c r="A19123" s="0" t="s">
        <v>12277</v>
      </c>
      <c r="B19123" s="0">
        <v>3</v>
      </c>
      <c r="C19123" s="0">
        <v>13</v>
      </c>
      <c r="D19123" s="0" t="s">
        <v>29298</v>
      </c>
      <c r="E19123" s="0">
        <v>11</v>
      </c>
      <c r="F19123" s="0" t="s">
        <v>47910</v>
      </c>
      <c r="G19123" s="0" t="s">
        <v>66522</v>
      </c>
    </row>
    <row r="19124">
      <c r="A19124" s="0" t="s">
        <v>12277</v>
      </c>
      <c r="B19124" s="0">
        <v>3</v>
      </c>
      <c r="C19124" s="0">
        <v>13</v>
      </c>
      <c r="D19124" s="0" t="s">
        <v>29299</v>
      </c>
      <c r="E19124" s="0">
        <v>11</v>
      </c>
      <c r="F19124" s="0" t="s">
        <v>47911</v>
      </c>
      <c r="G19124" s="0" t="s">
        <v>66523</v>
      </c>
    </row>
    <row r="19125">
      <c r="A19125" s="0" t="s">
        <v>12277</v>
      </c>
      <c r="B19125" s="0">
        <v>3</v>
      </c>
      <c r="C19125" s="0">
        <v>13</v>
      </c>
      <c r="D19125" s="0" t="s">
        <v>29300</v>
      </c>
      <c r="E19125" s="0">
        <v>11</v>
      </c>
      <c r="F19125" s="0" t="s">
        <v>47912</v>
      </c>
      <c r="G19125" s="0" t="s">
        <v>66524</v>
      </c>
    </row>
    <row r="19126">
      <c r="A19126" s="0" t="s">
        <v>12277</v>
      </c>
      <c r="B19126" s="0">
        <v>3</v>
      </c>
      <c r="C19126" s="0">
        <v>13</v>
      </c>
      <c r="D19126" s="0" t="s">
        <v>29301</v>
      </c>
      <c r="E19126" s="0">
        <v>11</v>
      </c>
      <c r="F19126" s="0" t="s">
        <v>47913</v>
      </c>
      <c r="G19126" s="0" t="s">
        <v>66525</v>
      </c>
    </row>
    <row r="19127">
      <c r="A19127" s="0" t="s">
        <v>12277</v>
      </c>
      <c r="B19127" s="0">
        <v>3</v>
      </c>
      <c r="C19127" s="0">
        <v>13</v>
      </c>
      <c r="D19127" s="0" t="s">
        <v>29302</v>
      </c>
      <c r="E19127" s="0">
        <v>11</v>
      </c>
      <c r="F19127" s="0" t="s">
        <v>47914</v>
      </c>
      <c r="G19127" s="0" t="s">
        <v>66526</v>
      </c>
    </row>
    <row r="19128">
      <c r="A19128" s="0" t="s">
        <v>12277</v>
      </c>
      <c r="B19128" s="0">
        <v>3</v>
      </c>
      <c r="C19128" s="0">
        <v>13</v>
      </c>
      <c r="D19128" s="0" t="s">
        <v>29303</v>
      </c>
      <c r="E19128" s="0">
        <v>11</v>
      </c>
      <c r="F19128" s="0" t="s">
        <v>47915</v>
      </c>
      <c r="G19128" s="0" t="s">
        <v>66527</v>
      </c>
    </row>
    <row r="19129">
      <c r="A19129" s="0" t="s">
        <v>12277</v>
      </c>
      <c r="B19129" s="0">
        <v>3</v>
      </c>
      <c r="C19129" s="0">
        <v>13</v>
      </c>
      <c r="D19129" s="0" t="s">
        <v>29304</v>
      </c>
      <c r="E19129" s="0">
        <v>11</v>
      </c>
      <c r="F19129" s="0" t="s">
        <v>47916</v>
      </c>
      <c r="G19129" s="0" t="s">
        <v>66528</v>
      </c>
    </row>
    <row r="19130">
      <c r="A19130" s="0" t="s">
        <v>12277</v>
      </c>
      <c r="B19130" s="0">
        <v>3</v>
      </c>
      <c r="C19130" s="0">
        <v>13</v>
      </c>
      <c r="D19130" s="0" t="s">
        <v>29305</v>
      </c>
      <c r="E19130" s="0">
        <v>11</v>
      </c>
      <c r="F19130" s="0" t="s">
        <v>47917</v>
      </c>
      <c r="G19130" s="0" t="s">
        <v>66529</v>
      </c>
    </row>
    <row r="19131">
      <c r="A19131" s="0" t="s">
        <v>12277</v>
      </c>
      <c r="B19131" s="0">
        <v>3</v>
      </c>
      <c r="C19131" s="0">
        <v>13</v>
      </c>
      <c r="D19131" s="0" t="s">
        <v>29306</v>
      </c>
      <c r="E19131" s="0">
        <v>11</v>
      </c>
      <c r="F19131" s="0" t="s">
        <v>47918</v>
      </c>
      <c r="G19131" s="0" t="s">
        <v>66530</v>
      </c>
    </row>
    <row r="19132">
      <c r="A19132" s="0" t="s">
        <v>12277</v>
      </c>
      <c r="B19132" s="0">
        <v>3</v>
      </c>
      <c r="C19132" s="0">
        <v>13</v>
      </c>
      <c r="D19132" s="0" t="s">
        <v>29307</v>
      </c>
      <c r="E19132" s="0">
        <v>11</v>
      </c>
      <c r="F19132" s="0" t="s">
        <v>47919</v>
      </c>
      <c r="G19132" s="0" t="s">
        <v>66531</v>
      </c>
    </row>
    <row r="19133">
      <c r="A19133" s="0" t="s">
        <v>12277</v>
      </c>
      <c r="B19133" s="0">
        <v>3</v>
      </c>
      <c r="C19133" s="0">
        <v>13</v>
      </c>
      <c r="D19133" s="0" t="s">
        <v>29308</v>
      </c>
      <c r="E19133" s="0">
        <v>11</v>
      </c>
      <c r="F19133" s="0" t="s">
        <v>47920</v>
      </c>
      <c r="G19133" s="0" t="s">
        <v>66532</v>
      </c>
    </row>
    <row r="19134">
      <c r="A19134" s="0" t="s">
        <v>12277</v>
      </c>
      <c r="B19134" s="0">
        <v>3</v>
      </c>
      <c r="C19134" s="0">
        <v>13</v>
      </c>
      <c r="D19134" s="0" t="s">
        <v>29309</v>
      </c>
      <c r="E19134" s="0">
        <v>11</v>
      </c>
      <c r="F19134" s="0" t="s">
        <v>47921</v>
      </c>
      <c r="G19134" s="0" t="s">
        <v>66533</v>
      </c>
    </row>
    <row r="19135">
      <c r="A19135" s="0" t="s">
        <v>12277</v>
      </c>
      <c r="B19135" s="0">
        <v>3</v>
      </c>
      <c r="C19135" s="0">
        <v>13</v>
      </c>
      <c r="D19135" s="0" t="s">
        <v>29310</v>
      </c>
      <c r="E19135" s="0">
        <v>11</v>
      </c>
      <c r="F19135" s="0" t="s">
        <v>47922</v>
      </c>
      <c r="G19135" s="0" t="s">
        <v>66534</v>
      </c>
    </row>
    <row r="19136">
      <c r="A19136" s="0" t="s">
        <v>12277</v>
      </c>
      <c r="B19136" s="0">
        <v>3</v>
      </c>
      <c r="C19136" s="0">
        <v>13</v>
      </c>
      <c r="D19136" s="0" t="s">
        <v>29311</v>
      </c>
      <c r="E19136" s="0">
        <v>11</v>
      </c>
      <c r="F19136" s="0" t="s">
        <v>47923</v>
      </c>
      <c r="G19136" s="0" t="s">
        <v>66535</v>
      </c>
    </row>
    <row r="19137">
      <c r="A19137" s="0" t="s">
        <v>12277</v>
      </c>
      <c r="B19137" s="0">
        <v>3</v>
      </c>
      <c r="C19137" s="0">
        <v>13</v>
      </c>
      <c r="D19137" s="0" t="s">
        <v>29312</v>
      </c>
      <c r="E19137" s="0">
        <v>11</v>
      </c>
      <c r="F19137" s="0" t="s">
        <v>47924</v>
      </c>
      <c r="G19137" s="0" t="s">
        <v>66536</v>
      </c>
    </row>
    <row r="19138">
      <c r="A19138" s="0" t="s">
        <v>12277</v>
      </c>
      <c r="B19138" s="0">
        <v>3</v>
      </c>
      <c r="C19138" s="0">
        <v>13</v>
      </c>
      <c r="D19138" s="0" t="s">
        <v>29313</v>
      </c>
      <c r="E19138" s="0">
        <v>11</v>
      </c>
      <c r="F19138" s="0" t="s">
        <v>47925</v>
      </c>
      <c r="G19138" s="0" t="s">
        <v>66537</v>
      </c>
    </row>
    <row r="19139">
      <c r="A19139" s="0" t="s">
        <v>12277</v>
      </c>
      <c r="B19139" s="0">
        <v>3</v>
      </c>
      <c r="C19139" s="0">
        <v>13</v>
      </c>
      <c r="D19139" s="0" t="s">
        <v>29314</v>
      </c>
      <c r="E19139" s="0">
        <v>11</v>
      </c>
      <c r="F19139" s="0" t="s">
        <v>47926</v>
      </c>
      <c r="G19139" s="0" t="s">
        <v>66538</v>
      </c>
    </row>
    <row r="19140">
      <c r="A19140" s="0" t="s">
        <v>12277</v>
      </c>
      <c r="B19140" s="0">
        <v>3</v>
      </c>
      <c r="C19140" s="0">
        <v>13</v>
      </c>
      <c r="D19140" s="0" t="s">
        <v>29315</v>
      </c>
      <c r="E19140" s="0">
        <v>11</v>
      </c>
      <c r="F19140" s="0" t="s">
        <v>47927</v>
      </c>
      <c r="G19140" s="0" t="s">
        <v>66539</v>
      </c>
    </row>
    <row r="19141">
      <c r="A19141" s="0" t="s">
        <v>12277</v>
      </c>
      <c r="B19141" s="0">
        <v>3</v>
      </c>
      <c r="C19141" s="0">
        <v>13</v>
      </c>
      <c r="D19141" s="0" t="s">
        <v>29316</v>
      </c>
      <c r="E19141" s="0">
        <v>11</v>
      </c>
      <c r="F19141" s="0" t="s">
        <v>47928</v>
      </c>
      <c r="G19141" s="0" t="s">
        <v>66540</v>
      </c>
    </row>
    <row r="19142">
      <c r="A19142" s="0" t="s">
        <v>12277</v>
      </c>
      <c r="B19142" s="0">
        <v>3</v>
      </c>
      <c r="C19142" s="0">
        <v>13</v>
      </c>
      <c r="D19142" s="0" t="s">
        <v>29317</v>
      </c>
      <c r="E19142" s="0">
        <v>11</v>
      </c>
      <c r="F19142" s="0" t="s">
        <v>47929</v>
      </c>
      <c r="G19142" s="0" t="s">
        <v>66541</v>
      </c>
    </row>
    <row r="19143">
      <c r="A19143" s="0" t="s">
        <v>12277</v>
      </c>
      <c r="B19143" s="0">
        <v>3</v>
      </c>
      <c r="C19143" s="0">
        <v>13</v>
      </c>
      <c r="D19143" s="0" t="s">
        <v>29318</v>
      </c>
      <c r="E19143" s="0">
        <v>11</v>
      </c>
      <c r="F19143" s="0" t="s">
        <v>47930</v>
      </c>
      <c r="G19143" s="0" t="s">
        <v>66542</v>
      </c>
    </row>
    <row r="19144">
      <c r="A19144" s="0" t="s">
        <v>12277</v>
      </c>
      <c r="B19144" s="0">
        <v>3</v>
      </c>
      <c r="C19144" s="0">
        <v>13</v>
      </c>
      <c r="D19144" s="0" t="s">
        <v>29319</v>
      </c>
      <c r="E19144" s="0">
        <v>11</v>
      </c>
      <c r="F19144" s="0" t="s">
        <v>47931</v>
      </c>
      <c r="G19144" s="0" t="s">
        <v>66543</v>
      </c>
    </row>
    <row r="19145">
      <c r="A19145" s="0" t="s">
        <v>12277</v>
      </c>
      <c r="B19145" s="0">
        <v>3</v>
      </c>
      <c r="C19145" s="0">
        <v>13</v>
      </c>
      <c r="D19145" s="0" t="s">
        <v>29320</v>
      </c>
      <c r="E19145" s="0">
        <v>11</v>
      </c>
      <c r="F19145" s="0" t="s">
        <v>47932</v>
      </c>
      <c r="G19145" s="0" t="s">
        <v>66544</v>
      </c>
    </row>
    <row r="19146">
      <c r="A19146" s="0" t="s">
        <v>12277</v>
      </c>
      <c r="B19146" s="0">
        <v>3</v>
      </c>
      <c r="C19146" s="0">
        <v>13</v>
      </c>
      <c r="D19146" s="0" t="s">
        <v>29321</v>
      </c>
      <c r="E19146" s="0">
        <v>11</v>
      </c>
      <c r="F19146" s="0" t="s">
        <v>47933</v>
      </c>
      <c r="G19146" s="0" t="s">
        <v>66545</v>
      </c>
    </row>
    <row r="19147">
      <c r="A19147" s="0" t="s">
        <v>12277</v>
      </c>
      <c r="B19147" s="0">
        <v>3</v>
      </c>
      <c r="C19147" s="0">
        <v>13</v>
      </c>
      <c r="D19147" s="0" t="s">
        <v>29322</v>
      </c>
      <c r="E19147" s="0">
        <v>11</v>
      </c>
      <c r="F19147" s="0" t="s">
        <v>47934</v>
      </c>
      <c r="G19147" s="0" t="s">
        <v>66546</v>
      </c>
    </row>
    <row r="19148">
      <c r="A19148" s="0" t="s">
        <v>12277</v>
      </c>
      <c r="B19148" s="0">
        <v>3</v>
      </c>
      <c r="C19148" s="0">
        <v>13</v>
      </c>
      <c r="D19148" s="0" t="s">
        <v>29323</v>
      </c>
      <c r="E19148" s="0">
        <v>11</v>
      </c>
      <c r="F19148" s="0" t="s">
        <v>47935</v>
      </c>
      <c r="G19148" s="0" t="s">
        <v>66547</v>
      </c>
    </row>
    <row r="19149">
      <c r="A19149" s="0" t="s">
        <v>12277</v>
      </c>
      <c r="B19149" s="0">
        <v>3</v>
      </c>
      <c r="C19149" s="0">
        <v>13</v>
      </c>
      <c r="D19149" s="0" t="s">
        <v>29324</v>
      </c>
      <c r="E19149" s="0">
        <v>11</v>
      </c>
      <c r="F19149" s="0" t="s">
        <v>47936</v>
      </c>
      <c r="G19149" s="0" t="s">
        <v>66548</v>
      </c>
    </row>
    <row r="19150">
      <c r="A19150" s="0" t="s">
        <v>12277</v>
      </c>
      <c r="B19150" s="0">
        <v>3</v>
      </c>
      <c r="C19150" s="0">
        <v>13</v>
      </c>
      <c r="D19150" s="0" t="s">
        <v>29325</v>
      </c>
      <c r="E19150" s="0">
        <v>11</v>
      </c>
      <c r="F19150" s="0" t="s">
        <v>47937</v>
      </c>
      <c r="G19150" s="0" t="s">
        <v>66549</v>
      </c>
    </row>
    <row r="19151">
      <c r="A19151" s="0" t="s">
        <v>12277</v>
      </c>
      <c r="B19151" s="0">
        <v>3</v>
      </c>
      <c r="C19151" s="0">
        <v>13</v>
      </c>
      <c r="D19151" s="0" t="s">
        <v>29326</v>
      </c>
      <c r="E19151" s="0">
        <v>11</v>
      </c>
      <c r="F19151" s="0" t="s">
        <v>47938</v>
      </c>
      <c r="G19151" s="0" t="s">
        <v>66550</v>
      </c>
    </row>
    <row r="19152">
      <c r="A19152" s="0" t="s">
        <v>12277</v>
      </c>
      <c r="B19152" s="0">
        <v>3</v>
      </c>
      <c r="C19152" s="0">
        <v>13</v>
      </c>
      <c r="D19152" s="0" t="s">
        <v>29327</v>
      </c>
      <c r="E19152" s="0">
        <v>11</v>
      </c>
      <c r="F19152" s="0" t="s">
        <v>47939</v>
      </c>
      <c r="G19152" s="0" t="s">
        <v>66551</v>
      </c>
    </row>
    <row r="19153">
      <c r="A19153" s="0" t="s">
        <v>12277</v>
      </c>
      <c r="B19153" s="0">
        <v>3</v>
      </c>
      <c r="C19153" s="0">
        <v>13</v>
      </c>
      <c r="D19153" s="0" t="s">
        <v>29328</v>
      </c>
      <c r="E19153" s="0">
        <v>11</v>
      </c>
      <c r="F19153" s="0" t="s">
        <v>47940</v>
      </c>
      <c r="G19153" s="0" t="s">
        <v>66552</v>
      </c>
    </row>
    <row r="19154">
      <c r="A19154" s="0" t="s">
        <v>12277</v>
      </c>
      <c r="B19154" s="0">
        <v>3</v>
      </c>
      <c r="C19154" s="0">
        <v>13</v>
      </c>
      <c r="D19154" s="0" t="s">
        <v>29329</v>
      </c>
      <c r="E19154" s="0">
        <v>11</v>
      </c>
      <c r="F19154" s="0" t="s">
        <v>47941</v>
      </c>
      <c r="G19154" s="0" t="s">
        <v>66553</v>
      </c>
    </row>
    <row r="19155">
      <c r="A19155" s="0" t="s">
        <v>12277</v>
      </c>
      <c r="B19155" s="0">
        <v>3</v>
      </c>
      <c r="C19155" s="0">
        <v>13</v>
      </c>
      <c r="D19155" s="0" t="s">
        <v>29330</v>
      </c>
      <c r="E19155" s="0">
        <v>11</v>
      </c>
      <c r="F19155" s="0" t="s">
        <v>47942</v>
      </c>
      <c r="G19155" s="0" t="s">
        <v>66554</v>
      </c>
    </row>
    <row r="19156">
      <c r="A19156" s="0" t="s">
        <v>12277</v>
      </c>
      <c r="B19156" s="0">
        <v>3</v>
      </c>
      <c r="C19156" s="0">
        <v>13</v>
      </c>
      <c r="D19156" s="0" t="s">
        <v>29331</v>
      </c>
      <c r="E19156" s="0">
        <v>11</v>
      </c>
      <c r="F19156" s="0" t="s">
        <v>47943</v>
      </c>
      <c r="G19156" s="0" t="s">
        <v>66555</v>
      </c>
    </row>
    <row r="19157">
      <c r="A19157" s="0" t="s">
        <v>12277</v>
      </c>
      <c r="B19157" s="0">
        <v>3</v>
      </c>
      <c r="C19157" s="0">
        <v>13</v>
      </c>
      <c r="D19157" s="0" t="s">
        <v>29332</v>
      </c>
      <c r="E19157" s="0">
        <v>11</v>
      </c>
      <c r="F19157" s="0" t="s">
        <v>47944</v>
      </c>
      <c r="G19157" s="0" t="s">
        <v>66556</v>
      </c>
    </row>
    <row r="19158">
      <c r="A19158" s="0" t="s">
        <v>12277</v>
      </c>
      <c r="B19158" s="0">
        <v>3</v>
      </c>
      <c r="C19158" s="0">
        <v>13</v>
      </c>
      <c r="D19158" s="0" t="s">
        <v>29333</v>
      </c>
      <c r="E19158" s="0">
        <v>11</v>
      </c>
      <c r="F19158" s="0" t="s">
        <v>47945</v>
      </c>
      <c r="G19158" s="0" t="s">
        <v>66557</v>
      </c>
    </row>
    <row r="19159">
      <c r="A19159" s="0" t="s">
        <v>12277</v>
      </c>
      <c r="B19159" s="0">
        <v>3</v>
      </c>
      <c r="C19159" s="0">
        <v>13</v>
      </c>
      <c r="D19159" s="0" t="s">
        <v>29334</v>
      </c>
      <c r="E19159" s="0">
        <v>11</v>
      </c>
      <c r="F19159" s="0" t="s">
        <v>47946</v>
      </c>
      <c r="G19159" s="0" t="s">
        <v>66558</v>
      </c>
    </row>
    <row r="19160">
      <c r="A19160" s="0" t="s">
        <v>12277</v>
      </c>
      <c r="B19160" s="0">
        <v>3</v>
      </c>
      <c r="C19160" s="0">
        <v>13</v>
      </c>
      <c r="D19160" s="0" t="s">
        <v>29335</v>
      </c>
      <c r="E19160" s="0">
        <v>11</v>
      </c>
      <c r="F19160" s="0" t="s">
        <v>47947</v>
      </c>
      <c r="G19160" s="0" t="s">
        <v>66559</v>
      </c>
    </row>
    <row r="19161">
      <c r="A19161" s="0" t="s">
        <v>12277</v>
      </c>
      <c r="B19161" s="0">
        <v>3</v>
      </c>
      <c r="C19161" s="0">
        <v>13</v>
      </c>
      <c r="D19161" s="0" t="s">
        <v>29336</v>
      </c>
      <c r="E19161" s="0">
        <v>11</v>
      </c>
      <c r="F19161" s="0" t="s">
        <v>47948</v>
      </c>
      <c r="G19161" s="0" t="s">
        <v>66560</v>
      </c>
    </row>
    <row r="19162">
      <c r="A19162" s="0" t="s">
        <v>12277</v>
      </c>
      <c r="B19162" s="0">
        <v>3</v>
      </c>
      <c r="C19162" s="0">
        <v>13</v>
      </c>
      <c r="D19162" s="0" t="s">
        <v>29337</v>
      </c>
      <c r="E19162" s="0">
        <v>11</v>
      </c>
      <c r="F19162" s="0" t="s">
        <v>47949</v>
      </c>
      <c r="G19162" s="0" t="s">
        <v>66561</v>
      </c>
    </row>
    <row r="19163">
      <c r="A19163" s="0" t="s">
        <v>12277</v>
      </c>
      <c r="B19163" s="0">
        <v>3</v>
      </c>
      <c r="C19163" s="0">
        <v>13</v>
      </c>
      <c r="D19163" s="0" t="s">
        <v>29338</v>
      </c>
      <c r="E19163" s="0">
        <v>11</v>
      </c>
      <c r="F19163" s="0" t="s">
        <v>47950</v>
      </c>
      <c r="G19163" s="0" t="s">
        <v>66562</v>
      </c>
    </row>
    <row r="19164">
      <c r="A19164" s="0" t="s">
        <v>12277</v>
      </c>
      <c r="B19164" s="0">
        <v>3</v>
      </c>
      <c r="C19164" s="0">
        <v>13</v>
      </c>
      <c r="D19164" s="0" t="s">
        <v>29339</v>
      </c>
      <c r="E19164" s="0">
        <v>11</v>
      </c>
      <c r="F19164" s="0" t="s">
        <v>47951</v>
      </c>
      <c r="G19164" s="0" t="s">
        <v>66563</v>
      </c>
    </row>
    <row r="19165">
      <c r="A19165" s="0" t="s">
        <v>12277</v>
      </c>
      <c r="B19165" s="0">
        <v>3</v>
      </c>
      <c r="C19165" s="0">
        <v>13</v>
      </c>
      <c r="D19165" s="0" t="s">
        <v>29340</v>
      </c>
      <c r="E19165" s="0">
        <v>11</v>
      </c>
      <c r="F19165" s="0" t="s">
        <v>47952</v>
      </c>
      <c r="G19165" s="0" t="s">
        <v>66564</v>
      </c>
    </row>
    <row r="19166">
      <c r="A19166" s="0" t="s">
        <v>12277</v>
      </c>
      <c r="B19166" s="0">
        <v>3</v>
      </c>
      <c r="C19166" s="0">
        <v>13</v>
      </c>
      <c r="D19166" s="0" t="s">
        <v>29341</v>
      </c>
      <c r="E19166" s="0">
        <v>11</v>
      </c>
      <c r="F19166" s="0" t="s">
        <v>47953</v>
      </c>
      <c r="G19166" s="0" t="s">
        <v>66565</v>
      </c>
    </row>
    <row r="19167">
      <c r="A19167" s="0" t="s">
        <v>12277</v>
      </c>
      <c r="B19167" s="0">
        <v>3</v>
      </c>
      <c r="C19167" s="0">
        <v>13</v>
      </c>
      <c r="D19167" s="0" t="s">
        <v>29342</v>
      </c>
      <c r="E19167" s="0">
        <v>11</v>
      </c>
      <c r="F19167" s="0" t="s">
        <v>47954</v>
      </c>
      <c r="G19167" s="0" t="s">
        <v>66566</v>
      </c>
    </row>
    <row r="19168">
      <c r="A19168" s="0" t="s">
        <v>12277</v>
      </c>
      <c r="B19168" s="0">
        <v>3</v>
      </c>
      <c r="C19168" s="0">
        <v>13</v>
      </c>
      <c r="D19168" s="0" t="s">
        <v>29343</v>
      </c>
      <c r="E19168" s="0">
        <v>11</v>
      </c>
      <c r="F19168" s="0" t="s">
        <v>47955</v>
      </c>
      <c r="G19168" s="0" t="s">
        <v>66567</v>
      </c>
    </row>
    <row r="19169">
      <c r="A19169" s="0" t="s">
        <v>12277</v>
      </c>
      <c r="B19169" s="0">
        <v>3</v>
      </c>
      <c r="C19169" s="0">
        <v>13</v>
      </c>
      <c r="D19169" s="0" t="s">
        <v>29344</v>
      </c>
      <c r="E19169" s="0">
        <v>11</v>
      </c>
      <c r="F19169" s="0" t="s">
        <v>47956</v>
      </c>
      <c r="G19169" s="0" t="s">
        <v>66568</v>
      </c>
    </row>
    <row r="19170">
      <c r="A19170" s="0" t="s">
        <v>12277</v>
      </c>
      <c r="B19170" s="0">
        <v>3</v>
      </c>
      <c r="C19170" s="0">
        <v>13</v>
      </c>
      <c r="D19170" s="0" t="s">
        <v>29345</v>
      </c>
      <c r="E19170" s="0">
        <v>11</v>
      </c>
      <c r="F19170" s="0" t="s">
        <v>47957</v>
      </c>
      <c r="G19170" s="0" t="s">
        <v>66569</v>
      </c>
    </row>
    <row r="19171">
      <c r="A19171" s="0" t="s">
        <v>12277</v>
      </c>
      <c r="B19171" s="0">
        <v>3</v>
      </c>
      <c r="C19171" s="0">
        <v>13</v>
      </c>
      <c r="D19171" s="0" t="s">
        <v>29346</v>
      </c>
      <c r="E19171" s="0">
        <v>11</v>
      </c>
      <c r="F19171" s="0" t="s">
        <v>47958</v>
      </c>
      <c r="G19171" s="0" t="s">
        <v>66570</v>
      </c>
    </row>
    <row r="19172">
      <c r="A19172" s="0" t="s">
        <v>12277</v>
      </c>
      <c r="B19172" s="0">
        <v>3</v>
      </c>
      <c r="C19172" s="0">
        <v>13</v>
      </c>
      <c r="D19172" s="0" t="s">
        <v>29347</v>
      </c>
      <c r="E19172" s="0">
        <v>11</v>
      </c>
      <c r="F19172" s="0" t="s">
        <v>47959</v>
      </c>
      <c r="G19172" s="0" t="s">
        <v>66571</v>
      </c>
    </row>
    <row r="19173">
      <c r="A19173" s="0" t="s">
        <v>12277</v>
      </c>
      <c r="B19173" s="0">
        <v>3</v>
      </c>
      <c r="C19173" s="0">
        <v>13</v>
      </c>
      <c r="D19173" s="0" t="s">
        <v>29348</v>
      </c>
      <c r="E19173" s="0">
        <v>11</v>
      </c>
      <c r="F19173" s="0" t="s">
        <v>47960</v>
      </c>
      <c r="G19173" s="0" t="s">
        <v>66572</v>
      </c>
    </row>
    <row r="19174">
      <c r="A19174" s="0" t="s">
        <v>12277</v>
      </c>
      <c r="B19174" s="0">
        <v>3</v>
      </c>
      <c r="C19174" s="0">
        <v>13</v>
      </c>
      <c r="D19174" s="0" t="s">
        <v>29349</v>
      </c>
      <c r="E19174" s="0">
        <v>11</v>
      </c>
      <c r="F19174" s="0" t="s">
        <v>47961</v>
      </c>
      <c r="G19174" s="0" t="s">
        <v>66573</v>
      </c>
    </row>
    <row r="19175">
      <c r="A19175" s="0" t="s">
        <v>12277</v>
      </c>
      <c r="B19175" s="0">
        <v>3</v>
      </c>
      <c r="C19175" s="0">
        <v>13</v>
      </c>
      <c r="D19175" s="0" t="s">
        <v>29350</v>
      </c>
      <c r="E19175" s="0">
        <v>11</v>
      </c>
      <c r="F19175" s="0" t="s">
        <v>47962</v>
      </c>
      <c r="G19175" s="0" t="s">
        <v>66574</v>
      </c>
    </row>
    <row r="19176">
      <c r="A19176" s="0" t="s">
        <v>12277</v>
      </c>
      <c r="B19176" s="0">
        <v>3</v>
      </c>
      <c r="C19176" s="0">
        <v>13</v>
      </c>
      <c r="D19176" s="0" t="s">
        <v>29351</v>
      </c>
      <c r="E19176" s="0">
        <v>11</v>
      </c>
      <c r="F19176" s="0" t="s">
        <v>47963</v>
      </c>
      <c r="G19176" s="0" t="s">
        <v>66575</v>
      </c>
    </row>
    <row r="19177">
      <c r="A19177" s="0" t="s">
        <v>12277</v>
      </c>
      <c r="B19177" s="0">
        <v>3</v>
      </c>
      <c r="C19177" s="0">
        <v>13</v>
      </c>
      <c r="D19177" s="0" t="s">
        <v>29352</v>
      </c>
      <c r="E19177" s="0">
        <v>11</v>
      </c>
      <c r="F19177" s="0" t="s">
        <v>47964</v>
      </c>
      <c r="G19177" s="0" t="s">
        <v>66576</v>
      </c>
    </row>
    <row r="19178">
      <c r="A19178" s="0" t="s">
        <v>12277</v>
      </c>
      <c r="B19178" s="0">
        <v>3</v>
      </c>
      <c r="C19178" s="0">
        <v>13</v>
      </c>
      <c r="D19178" s="0" t="s">
        <v>29353</v>
      </c>
      <c r="E19178" s="0">
        <v>11</v>
      </c>
      <c r="F19178" s="0" t="s">
        <v>47965</v>
      </c>
      <c r="G19178" s="0" t="s">
        <v>66577</v>
      </c>
    </row>
    <row r="19179">
      <c r="A19179" s="0" t="s">
        <v>12277</v>
      </c>
      <c r="B19179" s="0">
        <v>3</v>
      </c>
      <c r="C19179" s="0">
        <v>13</v>
      </c>
      <c r="D19179" s="0" t="s">
        <v>29354</v>
      </c>
      <c r="E19179" s="0">
        <v>11</v>
      </c>
      <c r="F19179" s="0" t="s">
        <v>47966</v>
      </c>
      <c r="G19179" s="0" t="s">
        <v>66578</v>
      </c>
    </row>
    <row r="19180">
      <c r="A19180" s="0" t="s">
        <v>12277</v>
      </c>
      <c r="B19180" s="0">
        <v>3</v>
      </c>
      <c r="C19180" s="0">
        <v>13</v>
      </c>
      <c r="D19180" s="0" t="s">
        <v>29355</v>
      </c>
      <c r="E19180" s="0">
        <v>11</v>
      </c>
      <c r="F19180" s="0" t="s">
        <v>47967</v>
      </c>
      <c r="G19180" s="0" t="s">
        <v>66579</v>
      </c>
    </row>
    <row r="19181">
      <c r="A19181" s="0" t="s">
        <v>12277</v>
      </c>
      <c r="B19181" s="0">
        <v>3</v>
      </c>
      <c r="C19181" s="0">
        <v>13</v>
      </c>
      <c r="D19181" s="0" t="s">
        <v>29356</v>
      </c>
      <c r="E19181" s="0">
        <v>11</v>
      </c>
      <c r="F19181" s="0" t="s">
        <v>47968</v>
      </c>
      <c r="G19181" s="0" t="s">
        <v>66580</v>
      </c>
    </row>
    <row r="19182">
      <c r="A19182" s="0" t="s">
        <v>12277</v>
      </c>
      <c r="B19182" s="0">
        <v>3</v>
      </c>
      <c r="C19182" s="0">
        <v>13</v>
      </c>
      <c r="D19182" s="0" t="s">
        <v>29357</v>
      </c>
      <c r="E19182" s="0">
        <v>11</v>
      </c>
      <c r="F19182" s="0" t="s">
        <v>47969</v>
      </c>
      <c r="G19182" s="0" t="s">
        <v>66581</v>
      </c>
    </row>
    <row r="19183">
      <c r="A19183" s="0" t="s">
        <v>12277</v>
      </c>
      <c r="B19183" s="0">
        <v>3</v>
      </c>
      <c r="C19183" s="0">
        <v>13</v>
      </c>
      <c r="D19183" s="0" t="s">
        <v>29358</v>
      </c>
      <c r="E19183" s="0">
        <v>11</v>
      </c>
      <c r="F19183" s="0" t="s">
        <v>47970</v>
      </c>
      <c r="G19183" s="0" t="s">
        <v>66582</v>
      </c>
    </row>
    <row r="19184">
      <c r="A19184" s="0" t="s">
        <v>12277</v>
      </c>
      <c r="B19184" s="0">
        <v>3</v>
      </c>
      <c r="C19184" s="0">
        <v>13</v>
      </c>
      <c r="D19184" s="0" t="s">
        <v>29359</v>
      </c>
      <c r="E19184" s="0">
        <v>11</v>
      </c>
      <c r="F19184" s="0" t="s">
        <v>47971</v>
      </c>
      <c r="G19184" s="0" t="s">
        <v>66583</v>
      </c>
    </row>
    <row r="19185">
      <c r="A19185" s="0" t="s">
        <v>12277</v>
      </c>
      <c r="B19185" s="0">
        <v>3</v>
      </c>
      <c r="C19185" s="0">
        <v>13</v>
      </c>
      <c r="D19185" s="0" t="s">
        <v>29360</v>
      </c>
      <c r="E19185" s="0">
        <v>11</v>
      </c>
      <c r="F19185" s="0" t="s">
        <v>47972</v>
      </c>
      <c r="G19185" s="0" t="s">
        <v>66584</v>
      </c>
    </row>
    <row r="19186">
      <c r="A19186" s="0" t="s">
        <v>12277</v>
      </c>
      <c r="B19186" s="0">
        <v>3</v>
      </c>
      <c r="C19186" s="0">
        <v>13</v>
      </c>
      <c r="D19186" s="0" t="s">
        <v>29361</v>
      </c>
      <c r="E19186" s="0">
        <v>11</v>
      </c>
      <c r="F19186" s="0" t="s">
        <v>47973</v>
      </c>
      <c r="G19186" s="0" t="s">
        <v>66585</v>
      </c>
    </row>
    <row r="19187">
      <c r="A19187" s="0" t="s">
        <v>12277</v>
      </c>
      <c r="B19187" s="0">
        <v>3</v>
      </c>
      <c r="C19187" s="0">
        <v>13</v>
      </c>
      <c r="D19187" s="0" t="s">
        <v>29362</v>
      </c>
      <c r="E19187" s="0">
        <v>11</v>
      </c>
      <c r="F19187" s="0" t="s">
        <v>47974</v>
      </c>
      <c r="G19187" s="0" t="s">
        <v>66586</v>
      </c>
    </row>
    <row r="19188">
      <c r="A19188" s="0" t="s">
        <v>12277</v>
      </c>
      <c r="B19188" s="0">
        <v>3</v>
      </c>
      <c r="C19188" s="0">
        <v>13</v>
      </c>
      <c r="D19188" s="0" t="s">
        <v>29363</v>
      </c>
      <c r="E19188" s="0">
        <v>11</v>
      </c>
      <c r="F19188" s="0" t="s">
        <v>47975</v>
      </c>
      <c r="G19188" s="0" t="s">
        <v>66587</v>
      </c>
    </row>
    <row r="19189">
      <c r="A19189" s="0" t="s">
        <v>12277</v>
      </c>
      <c r="B19189" s="0">
        <v>3</v>
      </c>
      <c r="C19189" s="0">
        <v>13</v>
      </c>
      <c r="D19189" s="0" t="s">
        <v>29364</v>
      </c>
      <c r="E19189" s="0">
        <v>11</v>
      </c>
      <c r="F19189" s="0" t="s">
        <v>47976</v>
      </c>
      <c r="G19189" s="0" t="s">
        <v>66588</v>
      </c>
    </row>
    <row r="19190">
      <c r="A19190" s="0" t="s">
        <v>12277</v>
      </c>
      <c r="B19190" s="0">
        <v>3</v>
      </c>
      <c r="C19190" s="0">
        <v>13</v>
      </c>
      <c r="D19190" s="0" t="s">
        <v>29365</v>
      </c>
      <c r="E19190" s="0">
        <v>11</v>
      </c>
      <c r="F19190" s="0" t="s">
        <v>47977</v>
      </c>
      <c r="G19190" s="0" t="s">
        <v>66589</v>
      </c>
    </row>
    <row r="19191">
      <c r="A19191" s="0" t="s">
        <v>12277</v>
      </c>
      <c r="B19191" s="0">
        <v>3</v>
      </c>
      <c r="C19191" s="0">
        <v>13</v>
      </c>
      <c r="D19191" s="0" t="s">
        <v>29366</v>
      </c>
      <c r="E19191" s="0">
        <v>11</v>
      </c>
      <c r="F19191" s="0" t="s">
        <v>47978</v>
      </c>
      <c r="G19191" s="0" t="s">
        <v>66590</v>
      </c>
    </row>
    <row r="19192">
      <c r="A19192" s="0" t="s">
        <v>12277</v>
      </c>
      <c r="B19192" s="0">
        <v>3</v>
      </c>
      <c r="C19192" s="0">
        <v>13</v>
      </c>
      <c r="D19192" s="0" t="s">
        <v>29367</v>
      </c>
      <c r="E19192" s="0">
        <v>11</v>
      </c>
      <c r="F19192" s="0" t="s">
        <v>47979</v>
      </c>
      <c r="G19192" s="0" t="s">
        <v>66591</v>
      </c>
    </row>
    <row r="19193">
      <c r="A19193" s="0" t="s">
        <v>12277</v>
      </c>
      <c r="B19193" s="0">
        <v>3</v>
      </c>
      <c r="C19193" s="0">
        <v>13</v>
      </c>
      <c r="D19193" s="0" t="s">
        <v>29368</v>
      </c>
      <c r="E19193" s="0">
        <v>11</v>
      </c>
      <c r="F19193" s="0" t="s">
        <v>47980</v>
      </c>
      <c r="G19193" s="0" t="s">
        <v>66592</v>
      </c>
    </row>
    <row r="19194">
      <c r="A19194" s="0" t="s">
        <v>12277</v>
      </c>
      <c r="B19194" s="0">
        <v>3</v>
      </c>
      <c r="C19194" s="0">
        <v>13</v>
      </c>
      <c r="D19194" s="0" t="s">
        <v>29369</v>
      </c>
      <c r="E19194" s="0">
        <v>11</v>
      </c>
      <c r="F19194" s="0" t="s">
        <v>47981</v>
      </c>
      <c r="G19194" s="0" t="s">
        <v>66593</v>
      </c>
    </row>
    <row r="19195">
      <c r="A19195" s="0" t="s">
        <v>12277</v>
      </c>
      <c r="B19195" s="0">
        <v>3</v>
      </c>
      <c r="C19195" s="0">
        <v>13</v>
      </c>
      <c r="D19195" s="0" t="s">
        <v>29370</v>
      </c>
      <c r="E19195" s="0">
        <v>11</v>
      </c>
      <c r="F19195" s="0" t="s">
        <v>47982</v>
      </c>
      <c r="G19195" s="0" t="s">
        <v>66594</v>
      </c>
    </row>
    <row r="19196">
      <c r="A19196" s="0" t="s">
        <v>12277</v>
      </c>
      <c r="B19196" s="0">
        <v>3</v>
      </c>
      <c r="C19196" s="0">
        <v>13</v>
      </c>
      <c r="D19196" s="0" t="s">
        <v>29371</v>
      </c>
      <c r="E19196" s="0">
        <v>11</v>
      </c>
      <c r="F19196" s="0" t="s">
        <v>47983</v>
      </c>
      <c r="G19196" s="0" t="s">
        <v>66595</v>
      </c>
    </row>
    <row r="19197">
      <c r="A19197" s="0" t="s">
        <v>12277</v>
      </c>
      <c r="B19197" s="0">
        <v>3</v>
      </c>
      <c r="C19197" s="0">
        <v>13</v>
      </c>
      <c r="D19197" s="0" t="s">
        <v>29372</v>
      </c>
      <c r="E19197" s="0">
        <v>11</v>
      </c>
      <c r="F19197" s="0" t="s">
        <v>47984</v>
      </c>
      <c r="G19197" s="0" t="s">
        <v>66596</v>
      </c>
    </row>
    <row r="19198">
      <c r="A19198" s="0" t="s">
        <v>12277</v>
      </c>
      <c r="B19198" s="0">
        <v>3</v>
      </c>
      <c r="C19198" s="0">
        <v>13</v>
      </c>
      <c r="D19198" s="0" t="s">
        <v>29373</v>
      </c>
      <c r="E19198" s="0">
        <v>11</v>
      </c>
      <c r="F19198" s="0" t="s">
        <v>47985</v>
      </c>
      <c r="G19198" s="0" t="s">
        <v>66597</v>
      </c>
    </row>
    <row r="19199">
      <c r="A19199" s="0" t="s">
        <v>12277</v>
      </c>
      <c r="B19199" s="0">
        <v>3</v>
      </c>
      <c r="C19199" s="0">
        <v>13</v>
      </c>
      <c r="D19199" s="0" t="s">
        <v>29374</v>
      </c>
      <c r="E19199" s="0">
        <v>11</v>
      </c>
      <c r="F19199" s="0" t="s">
        <v>47986</v>
      </c>
      <c r="G19199" s="0" t="s">
        <v>66598</v>
      </c>
    </row>
    <row r="19200">
      <c r="A19200" s="0" t="s">
        <v>12277</v>
      </c>
      <c r="B19200" s="0">
        <v>3</v>
      </c>
      <c r="C19200" s="0">
        <v>13</v>
      </c>
      <c r="D19200" s="0" t="s">
        <v>29375</v>
      </c>
      <c r="E19200" s="0">
        <v>11</v>
      </c>
      <c r="F19200" s="0" t="s">
        <v>47987</v>
      </c>
      <c r="G19200" s="0" t="s">
        <v>66599</v>
      </c>
    </row>
    <row r="19201">
      <c r="A19201" s="0" t="s">
        <v>12277</v>
      </c>
      <c r="B19201" s="0">
        <v>3</v>
      </c>
      <c r="C19201" s="0">
        <v>13</v>
      </c>
      <c r="D19201" s="0" t="s">
        <v>29376</v>
      </c>
      <c r="E19201" s="0">
        <v>11</v>
      </c>
      <c r="F19201" s="0" t="s">
        <v>47988</v>
      </c>
      <c r="G19201" s="0" t="s">
        <v>66600</v>
      </c>
    </row>
    <row r="19202">
      <c r="A19202" s="0" t="s">
        <v>12277</v>
      </c>
      <c r="B19202" s="0">
        <v>3</v>
      </c>
      <c r="C19202" s="0">
        <v>13</v>
      </c>
      <c r="D19202" s="0" t="s">
        <v>29377</v>
      </c>
      <c r="E19202" s="0">
        <v>11</v>
      </c>
      <c r="F19202" s="0" t="s">
        <v>47989</v>
      </c>
      <c r="G19202" s="0" t="s">
        <v>66601</v>
      </c>
    </row>
    <row r="19203">
      <c r="A19203" s="0" t="s">
        <v>12277</v>
      </c>
      <c r="B19203" s="0">
        <v>3</v>
      </c>
      <c r="C19203" s="0">
        <v>13</v>
      </c>
      <c r="D19203" s="0" t="s">
        <v>29378</v>
      </c>
      <c r="E19203" s="0">
        <v>11</v>
      </c>
      <c r="F19203" s="0" t="s">
        <v>47990</v>
      </c>
      <c r="G19203" s="0" t="s">
        <v>66602</v>
      </c>
    </row>
    <row r="19204">
      <c r="A19204" s="0" t="s">
        <v>12277</v>
      </c>
      <c r="B19204" s="0">
        <v>3</v>
      </c>
      <c r="C19204" s="0">
        <v>13</v>
      </c>
      <c r="D19204" s="0" t="s">
        <v>29379</v>
      </c>
      <c r="E19204" s="0">
        <v>11</v>
      </c>
      <c r="F19204" s="0" t="s">
        <v>47991</v>
      </c>
      <c r="G19204" s="0" t="s">
        <v>66603</v>
      </c>
    </row>
    <row r="19205">
      <c r="A19205" s="0" t="s">
        <v>12277</v>
      </c>
      <c r="B19205" s="0">
        <v>3</v>
      </c>
      <c r="C19205" s="0">
        <v>13</v>
      </c>
      <c r="D19205" s="0" t="s">
        <v>29380</v>
      </c>
      <c r="E19205" s="0">
        <v>11</v>
      </c>
      <c r="F19205" s="0" t="s">
        <v>47992</v>
      </c>
      <c r="G19205" s="0" t="s">
        <v>66604</v>
      </c>
    </row>
    <row r="19206">
      <c r="A19206" s="0" t="s">
        <v>12277</v>
      </c>
      <c r="B19206" s="0">
        <v>3</v>
      </c>
      <c r="C19206" s="0">
        <v>13</v>
      </c>
      <c r="D19206" s="0" t="s">
        <v>29381</v>
      </c>
      <c r="E19206" s="0">
        <v>11</v>
      </c>
      <c r="F19206" s="0" t="s">
        <v>47993</v>
      </c>
      <c r="G19206" s="0" t="s">
        <v>66605</v>
      </c>
    </row>
    <row r="19207">
      <c r="A19207" s="0" t="s">
        <v>12277</v>
      </c>
      <c r="B19207" s="0">
        <v>3</v>
      </c>
      <c r="C19207" s="0">
        <v>13</v>
      </c>
      <c r="D19207" s="0" t="s">
        <v>29382</v>
      </c>
      <c r="E19207" s="0">
        <v>11</v>
      </c>
      <c r="F19207" s="0" t="s">
        <v>47994</v>
      </c>
      <c r="G19207" s="0" t="s">
        <v>66606</v>
      </c>
    </row>
    <row r="19208">
      <c r="A19208" s="0" t="s">
        <v>12277</v>
      </c>
      <c r="B19208" s="0">
        <v>3</v>
      </c>
      <c r="C19208" s="0">
        <v>13</v>
      </c>
      <c r="D19208" s="0" t="s">
        <v>29383</v>
      </c>
      <c r="E19208" s="0">
        <v>11</v>
      </c>
      <c r="F19208" s="0" t="s">
        <v>47995</v>
      </c>
      <c r="G19208" s="0" t="s">
        <v>66607</v>
      </c>
    </row>
    <row r="19209">
      <c r="A19209" s="0" t="s">
        <v>12277</v>
      </c>
      <c r="B19209" s="0">
        <v>3</v>
      </c>
      <c r="C19209" s="0">
        <v>13</v>
      </c>
      <c r="D19209" s="0" t="s">
        <v>29384</v>
      </c>
      <c r="E19209" s="0">
        <v>11</v>
      </c>
      <c r="F19209" s="0" t="s">
        <v>47996</v>
      </c>
      <c r="G19209" s="0" t="s">
        <v>66608</v>
      </c>
    </row>
    <row r="19210">
      <c r="A19210" s="0" t="s">
        <v>12277</v>
      </c>
      <c r="B19210" s="0">
        <v>3</v>
      </c>
      <c r="C19210" s="0">
        <v>13</v>
      </c>
      <c r="D19210" s="0" t="s">
        <v>29385</v>
      </c>
      <c r="E19210" s="0">
        <v>11</v>
      </c>
      <c r="F19210" s="0" t="s">
        <v>47997</v>
      </c>
      <c r="G19210" s="0" t="s">
        <v>66609</v>
      </c>
    </row>
    <row r="19211">
      <c r="A19211" s="0" t="s">
        <v>12277</v>
      </c>
      <c r="B19211" s="0">
        <v>3</v>
      </c>
      <c r="C19211" s="0">
        <v>13</v>
      </c>
      <c r="D19211" s="0" t="s">
        <v>29386</v>
      </c>
      <c r="E19211" s="0">
        <v>11</v>
      </c>
      <c r="F19211" s="0" t="s">
        <v>47998</v>
      </c>
      <c r="G19211" s="0" t="s">
        <v>66610</v>
      </c>
    </row>
    <row r="19212">
      <c r="A19212" s="0" t="s">
        <v>12277</v>
      </c>
      <c r="B19212" s="0">
        <v>3</v>
      </c>
      <c r="C19212" s="0">
        <v>13</v>
      </c>
      <c r="D19212" s="0" t="s">
        <v>29387</v>
      </c>
      <c r="E19212" s="0">
        <v>11</v>
      </c>
      <c r="F19212" s="0" t="s">
        <v>47999</v>
      </c>
      <c r="G19212" s="0" t="s">
        <v>66611</v>
      </c>
    </row>
    <row r="19213">
      <c r="A19213" s="0" t="s">
        <v>12277</v>
      </c>
      <c r="B19213" s="0">
        <v>3</v>
      </c>
      <c r="C19213" s="0">
        <v>13</v>
      </c>
      <c r="D19213" s="0" t="s">
        <v>29388</v>
      </c>
      <c r="E19213" s="0">
        <v>11</v>
      </c>
      <c r="F19213" s="0" t="s">
        <v>48000</v>
      </c>
      <c r="G19213" s="0" t="s">
        <v>66612</v>
      </c>
    </row>
    <row r="19214">
      <c r="A19214" s="0" t="s">
        <v>12277</v>
      </c>
      <c r="B19214" s="0">
        <v>3</v>
      </c>
      <c r="C19214" s="0">
        <v>13</v>
      </c>
      <c r="D19214" s="0" t="s">
        <v>29389</v>
      </c>
      <c r="E19214" s="0">
        <v>11</v>
      </c>
      <c r="F19214" s="0" t="s">
        <v>48001</v>
      </c>
      <c r="G19214" s="0" t="s">
        <v>66613</v>
      </c>
    </row>
    <row r="19215">
      <c r="A19215" s="0" t="s">
        <v>12277</v>
      </c>
      <c r="B19215" s="0">
        <v>3</v>
      </c>
      <c r="C19215" s="0">
        <v>13</v>
      </c>
      <c r="D19215" s="0" t="s">
        <v>29390</v>
      </c>
      <c r="E19215" s="0">
        <v>11</v>
      </c>
      <c r="F19215" s="0" t="s">
        <v>48002</v>
      </c>
      <c r="G19215" s="0" t="s">
        <v>66614</v>
      </c>
    </row>
    <row r="19216">
      <c r="A19216" s="0" t="s">
        <v>12277</v>
      </c>
      <c r="B19216" s="0">
        <v>3</v>
      </c>
      <c r="C19216" s="0">
        <v>13</v>
      </c>
      <c r="D19216" s="0" t="s">
        <v>29391</v>
      </c>
      <c r="E19216" s="0">
        <v>11</v>
      </c>
      <c r="F19216" s="0" t="s">
        <v>48003</v>
      </c>
      <c r="G19216" s="0" t="s">
        <v>66615</v>
      </c>
    </row>
    <row r="19217">
      <c r="A19217" s="0" t="s">
        <v>12277</v>
      </c>
      <c r="B19217" s="0">
        <v>3</v>
      </c>
      <c r="C19217" s="0">
        <v>13</v>
      </c>
      <c r="D19217" s="0" t="s">
        <v>29392</v>
      </c>
      <c r="E19217" s="0">
        <v>11</v>
      </c>
      <c r="F19217" s="0" t="s">
        <v>48004</v>
      </c>
      <c r="G19217" s="0" t="s">
        <v>66616</v>
      </c>
    </row>
    <row r="19218">
      <c r="A19218" s="0" t="s">
        <v>12277</v>
      </c>
      <c r="B19218" s="0">
        <v>3</v>
      </c>
      <c r="C19218" s="0">
        <v>13</v>
      </c>
      <c r="D19218" s="0" t="s">
        <v>29393</v>
      </c>
      <c r="E19218" s="0">
        <v>11</v>
      </c>
      <c r="F19218" s="0" t="s">
        <v>48005</v>
      </c>
      <c r="G19218" s="0" t="s">
        <v>66617</v>
      </c>
    </row>
    <row r="19219">
      <c r="A19219" s="0" t="s">
        <v>12277</v>
      </c>
      <c r="B19219" s="0">
        <v>3</v>
      </c>
      <c r="C19219" s="0">
        <v>13</v>
      </c>
      <c r="D19219" s="0" t="s">
        <v>29394</v>
      </c>
      <c r="E19219" s="0">
        <v>11</v>
      </c>
      <c r="F19219" s="0" t="s">
        <v>48006</v>
      </c>
      <c r="G19219" s="0" t="s">
        <v>66618</v>
      </c>
    </row>
    <row r="19220">
      <c r="A19220" s="0" t="s">
        <v>12277</v>
      </c>
      <c r="B19220" s="0">
        <v>3</v>
      </c>
      <c r="C19220" s="0">
        <v>13</v>
      </c>
      <c r="D19220" s="0" t="s">
        <v>29395</v>
      </c>
      <c r="E19220" s="0">
        <v>11</v>
      </c>
      <c r="F19220" s="0" t="s">
        <v>48007</v>
      </c>
      <c r="G19220" s="0" t="s">
        <v>66619</v>
      </c>
    </row>
    <row r="19221">
      <c r="A19221" s="0" t="s">
        <v>12277</v>
      </c>
      <c r="B19221" s="0">
        <v>3</v>
      </c>
      <c r="C19221" s="0">
        <v>13</v>
      </c>
      <c r="D19221" s="0" t="s">
        <v>29396</v>
      </c>
      <c r="E19221" s="0">
        <v>11</v>
      </c>
      <c r="F19221" s="0" t="s">
        <v>48008</v>
      </c>
      <c r="G19221" s="0" t="s">
        <v>66620</v>
      </c>
    </row>
    <row r="19222">
      <c r="A19222" s="0" t="s">
        <v>12277</v>
      </c>
      <c r="B19222" s="0">
        <v>3</v>
      </c>
      <c r="C19222" s="0">
        <v>13</v>
      </c>
      <c r="D19222" s="0" t="s">
        <v>29397</v>
      </c>
      <c r="E19222" s="0">
        <v>11</v>
      </c>
      <c r="F19222" s="0" t="s">
        <v>48009</v>
      </c>
      <c r="G19222" s="0" t="s">
        <v>66621</v>
      </c>
    </row>
    <row r="19223">
      <c r="A19223" s="0" t="s">
        <v>12277</v>
      </c>
      <c r="B19223" s="0">
        <v>3</v>
      </c>
      <c r="C19223" s="0">
        <v>13</v>
      </c>
      <c r="D19223" s="0" t="s">
        <v>29398</v>
      </c>
      <c r="E19223" s="0">
        <v>11</v>
      </c>
      <c r="F19223" s="0" t="s">
        <v>48010</v>
      </c>
      <c r="G19223" s="0" t="s">
        <v>66622</v>
      </c>
    </row>
    <row r="19224">
      <c r="A19224" s="0" t="s">
        <v>12277</v>
      </c>
      <c r="B19224" s="0">
        <v>3</v>
      </c>
      <c r="C19224" s="0">
        <v>13</v>
      </c>
      <c r="D19224" s="0" t="s">
        <v>29399</v>
      </c>
      <c r="E19224" s="0">
        <v>11</v>
      </c>
      <c r="F19224" s="0" t="s">
        <v>48011</v>
      </c>
      <c r="G19224" s="0" t="s">
        <v>66623</v>
      </c>
    </row>
    <row r="19225">
      <c r="A19225" s="0" t="s">
        <v>12277</v>
      </c>
      <c r="B19225" s="0">
        <v>3</v>
      </c>
      <c r="C19225" s="0">
        <v>13</v>
      </c>
      <c r="D19225" s="0" t="s">
        <v>29400</v>
      </c>
      <c r="E19225" s="0">
        <v>11</v>
      </c>
      <c r="F19225" s="0" t="s">
        <v>48012</v>
      </c>
      <c r="G19225" s="0" t="s">
        <v>66624</v>
      </c>
    </row>
    <row r="19226">
      <c r="A19226" s="0" t="s">
        <v>12277</v>
      </c>
      <c r="B19226" s="0">
        <v>3</v>
      </c>
      <c r="C19226" s="0">
        <v>13</v>
      </c>
      <c r="D19226" s="0" t="s">
        <v>29401</v>
      </c>
      <c r="E19226" s="0">
        <v>11</v>
      </c>
      <c r="F19226" s="0" t="s">
        <v>48013</v>
      </c>
      <c r="G19226" s="0" t="s">
        <v>66625</v>
      </c>
    </row>
    <row r="19227">
      <c r="A19227" s="0" t="s">
        <v>12277</v>
      </c>
      <c r="B19227" s="0">
        <v>3</v>
      </c>
      <c r="C19227" s="0">
        <v>13</v>
      </c>
      <c r="D19227" s="0" t="s">
        <v>29402</v>
      </c>
      <c r="E19227" s="0">
        <v>11</v>
      </c>
      <c r="F19227" s="0" t="s">
        <v>48014</v>
      </c>
      <c r="G19227" s="0" t="s">
        <v>66626</v>
      </c>
    </row>
    <row r="19228">
      <c r="A19228" s="0" t="s">
        <v>12277</v>
      </c>
      <c r="B19228" s="0">
        <v>3</v>
      </c>
      <c r="C19228" s="0">
        <v>13</v>
      </c>
      <c r="D19228" s="0" t="s">
        <v>29403</v>
      </c>
      <c r="E19228" s="0">
        <v>11</v>
      </c>
      <c r="F19228" s="0" t="s">
        <v>48015</v>
      </c>
      <c r="G19228" s="0" t="s">
        <v>66627</v>
      </c>
    </row>
    <row r="19229">
      <c r="A19229" s="0" t="s">
        <v>12277</v>
      </c>
      <c r="B19229" s="0">
        <v>3</v>
      </c>
      <c r="C19229" s="0">
        <v>13</v>
      </c>
      <c r="D19229" s="0" t="s">
        <v>29404</v>
      </c>
      <c r="E19229" s="0">
        <v>11</v>
      </c>
      <c r="F19229" s="0" t="s">
        <v>48016</v>
      </c>
      <c r="G19229" s="0" t="s">
        <v>66628</v>
      </c>
    </row>
    <row r="19230">
      <c r="A19230" s="0" t="s">
        <v>12277</v>
      </c>
      <c r="B19230" s="0">
        <v>3</v>
      </c>
      <c r="C19230" s="0">
        <v>13</v>
      </c>
      <c r="D19230" s="0" t="s">
        <v>29405</v>
      </c>
      <c r="E19230" s="0">
        <v>11</v>
      </c>
      <c r="F19230" s="0" t="s">
        <v>48017</v>
      </c>
      <c r="G19230" s="0" t="s">
        <v>66629</v>
      </c>
    </row>
    <row r="19231">
      <c r="A19231" s="0" t="s">
        <v>12277</v>
      </c>
      <c r="B19231" s="0">
        <v>3</v>
      </c>
      <c r="C19231" s="0">
        <v>13</v>
      </c>
      <c r="D19231" s="0" t="s">
        <v>29406</v>
      </c>
      <c r="E19231" s="0">
        <v>11</v>
      </c>
      <c r="F19231" s="0" t="s">
        <v>48018</v>
      </c>
      <c r="G19231" s="0" t="s">
        <v>66630</v>
      </c>
    </row>
    <row r="19232">
      <c r="A19232" s="0" t="s">
        <v>12277</v>
      </c>
      <c r="B19232" s="0">
        <v>3</v>
      </c>
      <c r="C19232" s="0">
        <v>13</v>
      </c>
      <c r="D19232" s="0" t="s">
        <v>29407</v>
      </c>
      <c r="E19232" s="0">
        <v>11</v>
      </c>
      <c r="F19232" s="0" t="s">
        <v>48019</v>
      </c>
      <c r="G19232" s="0" t="s">
        <v>66631</v>
      </c>
    </row>
    <row r="19233">
      <c r="A19233" s="0" t="s">
        <v>12277</v>
      </c>
      <c r="B19233" s="0">
        <v>3</v>
      </c>
      <c r="C19233" s="0">
        <v>13</v>
      </c>
      <c r="D19233" s="0" t="s">
        <v>29408</v>
      </c>
      <c r="E19233" s="0">
        <v>11</v>
      </c>
      <c r="F19233" s="0" t="s">
        <v>48020</v>
      </c>
      <c r="G19233" s="0" t="s">
        <v>66632</v>
      </c>
    </row>
    <row r="19234">
      <c r="A19234" s="0" t="s">
        <v>12277</v>
      </c>
      <c r="B19234" s="0">
        <v>3</v>
      </c>
      <c r="C19234" s="0">
        <v>13</v>
      </c>
      <c r="D19234" s="0" t="s">
        <v>29409</v>
      </c>
      <c r="E19234" s="0">
        <v>11</v>
      </c>
      <c r="F19234" s="0" t="s">
        <v>48021</v>
      </c>
      <c r="G19234" s="0" t="s">
        <v>66633</v>
      </c>
    </row>
    <row r="19235">
      <c r="A19235" s="0" t="s">
        <v>12277</v>
      </c>
      <c r="B19235" s="0">
        <v>3</v>
      </c>
      <c r="C19235" s="0">
        <v>13</v>
      </c>
      <c r="D19235" s="0" t="s">
        <v>29410</v>
      </c>
      <c r="E19235" s="0">
        <v>11</v>
      </c>
      <c r="F19235" s="0" t="s">
        <v>48022</v>
      </c>
      <c r="G19235" s="0" t="s">
        <v>66634</v>
      </c>
    </row>
    <row r="19236">
      <c r="A19236" s="0" t="s">
        <v>12277</v>
      </c>
      <c r="B19236" s="0">
        <v>3</v>
      </c>
      <c r="C19236" s="0">
        <v>13</v>
      </c>
      <c r="D19236" s="0" t="s">
        <v>29411</v>
      </c>
      <c r="E19236" s="0">
        <v>11</v>
      </c>
      <c r="F19236" s="0" t="s">
        <v>48023</v>
      </c>
      <c r="G19236" s="0" t="s">
        <v>66635</v>
      </c>
    </row>
    <row r="19237">
      <c r="A19237" s="0" t="s">
        <v>12277</v>
      </c>
      <c r="B19237" s="0">
        <v>3</v>
      </c>
      <c r="C19237" s="0">
        <v>13</v>
      </c>
      <c r="D19237" s="0" t="s">
        <v>29412</v>
      </c>
      <c r="E19237" s="0">
        <v>11</v>
      </c>
      <c r="F19237" s="0" t="s">
        <v>48024</v>
      </c>
      <c r="G19237" s="0" t="s">
        <v>66636</v>
      </c>
    </row>
    <row r="19238">
      <c r="A19238" s="0" t="s">
        <v>12277</v>
      </c>
      <c r="B19238" s="0">
        <v>3</v>
      </c>
      <c r="C19238" s="0">
        <v>13</v>
      </c>
      <c r="D19238" s="0" t="s">
        <v>29413</v>
      </c>
      <c r="E19238" s="0">
        <v>11</v>
      </c>
      <c r="F19238" s="0" t="s">
        <v>48025</v>
      </c>
      <c r="G19238" s="0" t="s">
        <v>66637</v>
      </c>
    </row>
    <row r="19239">
      <c r="A19239" s="0" t="s">
        <v>12277</v>
      </c>
      <c r="B19239" s="0">
        <v>3</v>
      </c>
      <c r="C19239" s="0">
        <v>13</v>
      </c>
      <c r="D19239" s="0" t="s">
        <v>29414</v>
      </c>
      <c r="E19239" s="0">
        <v>11</v>
      </c>
      <c r="F19239" s="0" t="s">
        <v>48026</v>
      </c>
      <c r="G19239" s="0" t="s">
        <v>66638</v>
      </c>
    </row>
    <row r="19240">
      <c r="A19240" s="0" t="s">
        <v>12277</v>
      </c>
      <c r="B19240" s="0">
        <v>3</v>
      </c>
      <c r="C19240" s="0">
        <v>13</v>
      </c>
      <c r="D19240" s="0" t="s">
        <v>29415</v>
      </c>
      <c r="E19240" s="0">
        <v>11</v>
      </c>
      <c r="F19240" s="0" t="s">
        <v>48027</v>
      </c>
      <c r="G19240" s="0" t="s">
        <v>66639</v>
      </c>
    </row>
    <row r="19241">
      <c r="A19241" s="0" t="s">
        <v>12277</v>
      </c>
      <c r="B19241" s="0">
        <v>3</v>
      </c>
      <c r="C19241" s="0">
        <v>13</v>
      </c>
      <c r="D19241" s="0" t="s">
        <v>29416</v>
      </c>
      <c r="E19241" s="0">
        <v>11</v>
      </c>
      <c r="F19241" s="0" t="s">
        <v>48028</v>
      </c>
      <c r="G19241" s="0" t="s">
        <v>66640</v>
      </c>
    </row>
    <row r="19242">
      <c r="A19242" s="0" t="s">
        <v>12277</v>
      </c>
      <c r="B19242" s="0">
        <v>3</v>
      </c>
      <c r="C19242" s="0">
        <v>13</v>
      </c>
      <c r="D19242" s="0" t="s">
        <v>29417</v>
      </c>
      <c r="E19242" s="0">
        <v>11</v>
      </c>
      <c r="F19242" s="0" t="s">
        <v>48029</v>
      </c>
      <c r="G19242" s="0" t="s">
        <v>66641</v>
      </c>
    </row>
    <row r="19243">
      <c r="A19243" s="0" t="s">
        <v>12277</v>
      </c>
      <c r="B19243" s="0">
        <v>3</v>
      </c>
      <c r="C19243" s="0">
        <v>13</v>
      </c>
      <c r="D19243" s="0" t="s">
        <v>29418</v>
      </c>
      <c r="E19243" s="0">
        <v>11</v>
      </c>
      <c r="F19243" s="0" t="s">
        <v>48030</v>
      </c>
      <c r="G19243" s="0" t="s">
        <v>66642</v>
      </c>
    </row>
    <row r="19244">
      <c r="A19244" s="0" t="s">
        <v>12277</v>
      </c>
      <c r="B19244" s="0">
        <v>3</v>
      </c>
      <c r="C19244" s="0">
        <v>13</v>
      </c>
      <c r="D19244" s="0" t="s">
        <v>29419</v>
      </c>
      <c r="E19244" s="0">
        <v>11</v>
      </c>
      <c r="F19244" s="0" t="s">
        <v>48031</v>
      </c>
      <c r="G19244" s="0" t="s">
        <v>66643</v>
      </c>
    </row>
    <row r="19245">
      <c r="A19245" s="0" t="s">
        <v>12277</v>
      </c>
      <c r="B19245" s="0">
        <v>3</v>
      </c>
      <c r="C19245" s="0">
        <v>13</v>
      </c>
      <c r="D19245" s="0" t="s">
        <v>29420</v>
      </c>
      <c r="E19245" s="0">
        <v>11</v>
      </c>
      <c r="F19245" s="0" t="s">
        <v>48032</v>
      </c>
      <c r="G19245" s="0" t="s">
        <v>66644</v>
      </c>
    </row>
    <row r="19246">
      <c r="A19246" s="0" t="s">
        <v>12277</v>
      </c>
      <c r="B19246" s="0">
        <v>3</v>
      </c>
      <c r="C19246" s="0">
        <v>13</v>
      </c>
      <c r="D19246" s="0" t="s">
        <v>29421</v>
      </c>
      <c r="E19246" s="0">
        <v>11</v>
      </c>
      <c r="F19246" s="0" t="s">
        <v>48033</v>
      </c>
      <c r="G19246" s="0" t="s">
        <v>66645</v>
      </c>
    </row>
    <row r="19247">
      <c r="A19247" s="0" t="s">
        <v>12277</v>
      </c>
      <c r="B19247" s="0">
        <v>3</v>
      </c>
      <c r="C19247" s="0">
        <v>13</v>
      </c>
      <c r="D19247" s="0" t="s">
        <v>29422</v>
      </c>
      <c r="E19247" s="0">
        <v>11</v>
      </c>
      <c r="F19247" s="0" t="s">
        <v>48034</v>
      </c>
      <c r="G19247" s="0" t="s">
        <v>66646</v>
      </c>
    </row>
    <row r="19248">
      <c r="A19248" s="0" t="s">
        <v>12277</v>
      </c>
      <c r="B19248" s="0">
        <v>3</v>
      </c>
      <c r="C19248" s="0">
        <v>13</v>
      </c>
      <c r="D19248" s="0" t="s">
        <v>29423</v>
      </c>
      <c r="E19248" s="0">
        <v>11</v>
      </c>
      <c r="F19248" s="0" t="s">
        <v>48035</v>
      </c>
      <c r="G19248" s="0" t="s">
        <v>66647</v>
      </c>
    </row>
    <row r="19249">
      <c r="A19249" s="0" t="s">
        <v>12277</v>
      </c>
      <c r="B19249" s="0">
        <v>3</v>
      </c>
      <c r="C19249" s="0">
        <v>13</v>
      </c>
      <c r="D19249" s="0" t="s">
        <v>29424</v>
      </c>
      <c r="E19249" s="0">
        <v>11</v>
      </c>
      <c r="F19249" s="0" t="s">
        <v>48036</v>
      </c>
      <c r="G19249" s="0" t="s">
        <v>66648</v>
      </c>
    </row>
    <row r="19250">
      <c r="A19250" s="0" t="s">
        <v>12277</v>
      </c>
      <c r="B19250" s="0">
        <v>3</v>
      </c>
      <c r="C19250" s="0">
        <v>13</v>
      </c>
      <c r="D19250" s="0" t="s">
        <v>29425</v>
      </c>
      <c r="E19250" s="0">
        <v>11</v>
      </c>
      <c r="F19250" s="0" t="s">
        <v>48037</v>
      </c>
      <c r="G19250" s="0" t="s">
        <v>66649</v>
      </c>
    </row>
    <row r="19251">
      <c r="A19251" s="0" t="s">
        <v>12277</v>
      </c>
      <c r="B19251" s="0">
        <v>3</v>
      </c>
      <c r="C19251" s="0">
        <v>13</v>
      </c>
      <c r="D19251" s="0" t="s">
        <v>29426</v>
      </c>
      <c r="E19251" s="0">
        <v>11</v>
      </c>
      <c r="F19251" s="0" t="s">
        <v>48038</v>
      </c>
      <c r="G19251" s="0" t="s">
        <v>66650</v>
      </c>
    </row>
    <row r="19252">
      <c r="A19252" s="0" t="s">
        <v>12277</v>
      </c>
      <c r="B19252" s="0">
        <v>3</v>
      </c>
      <c r="C19252" s="0">
        <v>13</v>
      </c>
      <c r="D19252" s="0" t="s">
        <v>29427</v>
      </c>
      <c r="E19252" s="0">
        <v>11</v>
      </c>
      <c r="F19252" s="0" t="s">
        <v>48039</v>
      </c>
      <c r="G19252" s="0" t="s">
        <v>66651</v>
      </c>
    </row>
    <row r="19253">
      <c r="A19253" s="0" t="s">
        <v>12277</v>
      </c>
      <c r="B19253" s="0">
        <v>3</v>
      </c>
      <c r="C19253" s="0">
        <v>13</v>
      </c>
      <c r="D19253" s="0" t="s">
        <v>29428</v>
      </c>
      <c r="E19253" s="0">
        <v>11</v>
      </c>
      <c r="F19253" s="0" t="s">
        <v>48040</v>
      </c>
      <c r="G19253" s="0" t="s">
        <v>66652</v>
      </c>
    </row>
    <row r="19254">
      <c r="A19254" s="0" t="s">
        <v>12277</v>
      </c>
      <c r="B19254" s="0">
        <v>3</v>
      </c>
      <c r="C19254" s="0">
        <v>13</v>
      </c>
      <c r="D19254" s="0" t="s">
        <v>29429</v>
      </c>
      <c r="E19254" s="0">
        <v>11</v>
      </c>
      <c r="F19254" s="0" t="s">
        <v>48041</v>
      </c>
      <c r="G19254" s="0" t="s">
        <v>66653</v>
      </c>
    </row>
    <row r="19255">
      <c r="A19255" s="0" t="s">
        <v>12277</v>
      </c>
      <c r="B19255" s="0">
        <v>3</v>
      </c>
      <c r="C19255" s="0">
        <v>13</v>
      </c>
      <c r="D19255" s="0" t="s">
        <v>29430</v>
      </c>
      <c r="E19255" s="0">
        <v>11</v>
      </c>
      <c r="F19255" s="0" t="s">
        <v>48042</v>
      </c>
      <c r="G19255" s="0" t="s">
        <v>66654</v>
      </c>
    </row>
    <row r="19256">
      <c r="A19256" s="0" t="s">
        <v>12277</v>
      </c>
      <c r="B19256" s="0">
        <v>3</v>
      </c>
      <c r="C19256" s="0">
        <v>13</v>
      </c>
      <c r="D19256" s="0" t="s">
        <v>29431</v>
      </c>
      <c r="E19256" s="0">
        <v>11</v>
      </c>
      <c r="F19256" s="0" t="s">
        <v>48043</v>
      </c>
      <c r="G19256" s="0" t="s">
        <v>66655</v>
      </c>
    </row>
    <row r="19257">
      <c r="A19257" s="0" t="s">
        <v>12277</v>
      </c>
      <c r="B19257" s="0">
        <v>3</v>
      </c>
      <c r="C19257" s="0">
        <v>13</v>
      </c>
      <c r="D19257" s="0" t="s">
        <v>29432</v>
      </c>
      <c r="E19257" s="0">
        <v>11</v>
      </c>
      <c r="F19257" s="0" t="s">
        <v>48044</v>
      </c>
      <c r="G19257" s="0" t="s">
        <v>66656</v>
      </c>
    </row>
    <row r="19258">
      <c r="A19258" s="0" t="s">
        <v>12277</v>
      </c>
      <c r="B19258" s="0">
        <v>3</v>
      </c>
      <c r="C19258" s="0">
        <v>13</v>
      </c>
      <c r="D19258" s="0" t="s">
        <v>29433</v>
      </c>
      <c r="E19258" s="0">
        <v>11</v>
      </c>
      <c r="F19258" s="0" t="s">
        <v>48045</v>
      </c>
      <c r="G19258" s="0" t="s">
        <v>66657</v>
      </c>
    </row>
    <row r="19259">
      <c r="A19259" s="0" t="s">
        <v>12277</v>
      </c>
      <c r="B19259" s="0">
        <v>3</v>
      </c>
      <c r="C19259" s="0">
        <v>13</v>
      </c>
      <c r="D19259" s="0" t="s">
        <v>29434</v>
      </c>
      <c r="E19259" s="0">
        <v>11</v>
      </c>
      <c r="F19259" s="0" t="s">
        <v>48046</v>
      </c>
      <c r="G19259" s="0" t="s">
        <v>66658</v>
      </c>
    </row>
    <row r="19260">
      <c r="A19260" s="0" t="s">
        <v>12277</v>
      </c>
      <c r="B19260" s="0">
        <v>3</v>
      </c>
      <c r="C19260" s="0">
        <v>13</v>
      </c>
      <c r="D19260" s="0" t="s">
        <v>29435</v>
      </c>
      <c r="E19260" s="0">
        <v>11</v>
      </c>
      <c r="F19260" s="0" t="s">
        <v>48047</v>
      </c>
      <c r="G19260" s="0" t="s">
        <v>66659</v>
      </c>
    </row>
    <row r="19261">
      <c r="A19261" s="0" t="s">
        <v>12277</v>
      </c>
      <c r="B19261" s="0">
        <v>3</v>
      </c>
      <c r="C19261" s="0">
        <v>13</v>
      </c>
      <c r="D19261" s="0" t="s">
        <v>29436</v>
      </c>
      <c r="E19261" s="0">
        <v>11</v>
      </c>
      <c r="F19261" s="0" t="s">
        <v>48048</v>
      </c>
      <c r="G19261" s="0" t="s">
        <v>66660</v>
      </c>
    </row>
    <row r="19262">
      <c r="A19262" s="0" t="s">
        <v>12277</v>
      </c>
      <c r="B19262" s="0">
        <v>3</v>
      </c>
      <c r="C19262" s="0">
        <v>13</v>
      </c>
      <c r="D19262" s="0" t="s">
        <v>29437</v>
      </c>
      <c r="E19262" s="0">
        <v>11</v>
      </c>
      <c r="F19262" s="0" t="s">
        <v>48049</v>
      </c>
      <c r="G19262" s="0" t="s">
        <v>66661</v>
      </c>
    </row>
    <row r="19263">
      <c r="A19263" s="0" t="s">
        <v>12277</v>
      </c>
      <c r="B19263" s="0">
        <v>3</v>
      </c>
      <c r="C19263" s="0">
        <v>13</v>
      </c>
      <c r="D19263" s="0" t="s">
        <v>29438</v>
      </c>
      <c r="E19263" s="0">
        <v>11</v>
      </c>
      <c r="F19263" s="0" t="s">
        <v>48050</v>
      </c>
      <c r="G19263" s="0" t="s">
        <v>66662</v>
      </c>
    </row>
    <row r="19264">
      <c r="A19264" s="0" t="s">
        <v>12277</v>
      </c>
      <c r="B19264" s="0">
        <v>3</v>
      </c>
      <c r="C19264" s="0">
        <v>13</v>
      </c>
      <c r="D19264" s="0" t="s">
        <v>29439</v>
      </c>
      <c r="E19264" s="0">
        <v>11</v>
      </c>
      <c r="F19264" s="0" t="s">
        <v>48051</v>
      </c>
      <c r="G19264" s="0" t="s">
        <v>66663</v>
      </c>
    </row>
    <row r="19265">
      <c r="A19265" s="0" t="s">
        <v>12277</v>
      </c>
      <c r="B19265" s="0">
        <v>3</v>
      </c>
      <c r="C19265" s="0">
        <v>13</v>
      </c>
      <c r="D19265" s="0" t="s">
        <v>29440</v>
      </c>
      <c r="E19265" s="0">
        <v>11</v>
      </c>
      <c r="F19265" s="0" t="s">
        <v>48052</v>
      </c>
      <c r="G19265" s="0" t="s">
        <v>66664</v>
      </c>
    </row>
    <row r="19266">
      <c r="A19266" s="0" t="s">
        <v>12277</v>
      </c>
      <c r="B19266" s="0">
        <v>3</v>
      </c>
      <c r="C19266" s="0">
        <v>13</v>
      </c>
      <c r="D19266" s="0" t="s">
        <v>29441</v>
      </c>
      <c r="E19266" s="0">
        <v>11</v>
      </c>
      <c r="F19266" s="0" t="s">
        <v>48053</v>
      </c>
      <c r="G19266" s="0" t="s">
        <v>66665</v>
      </c>
    </row>
    <row r="19267">
      <c r="A19267" s="0" t="s">
        <v>12277</v>
      </c>
      <c r="B19267" s="0">
        <v>3</v>
      </c>
      <c r="C19267" s="0">
        <v>13</v>
      </c>
      <c r="D19267" s="0" t="s">
        <v>29442</v>
      </c>
      <c r="E19267" s="0">
        <v>11</v>
      </c>
      <c r="F19267" s="0" t="s">
        <v>48054</v>
      </c>
      <c r="G19267" s="0" t="s">
        <v>66666</v>
      </c>
    </row>
    <row r="19268">
      <c r="A19268" s="0" t="s">
        <v>12277</v>
      </c>
      <c r="B19268" s="0">
        <v>3</v>
      </c>
      <c r="C19268" s="0">
        <v>13</v>
      </c>
      <c r="D19268" s="0" t="s">
        <v>29443</v>
      </c>
      <c r="E19268" s="0">
        <v>11</v>
      </c>
      <c r="F19268" s="0" t="s">
        <v>48055</v>
      </c>
      <c r="G19268" s="0" t="s">
        <v>66667</v>
      </c>
    </row>
    <row r="19269">
      <c r="A19269" s="0" t="s">
        <v>12277</v>
      </c>
      <c r="B19269" s="0">
        <v>3</v>
      </c>
      <c r="C19269" s="0">
        <v>13</v>
      </c>
      <c r="D19269" s="0" t="s">
        <v>29444</v>
      </c>
      <c r="E19269" s="0">
        <v>11</v>
      </c>
      <c r="F19269" s="0" t="s">
        <v>48056</v>
      </c>
      <c r="G19269" s="0" t="s">
        <v>66668</v>
      </c>
    </row>
    <row r="19270">
      <c r="A19270" s="0" t="s">
        <v>12277</v>
      </c>
      <c r="B19270" s="0">
        <v>3</v>
      </c>
      <c r="C19270" s="0">
        <v>13</v>
      </c>
      <c r="D19270" s="0" t="s">
        <v>29445</v>
      </c>
      <c r="E19270" s="0">
        <v>11</v>
      </c>
      <c r="F19270" s="0" t="s">
        <v>48057</v>
      </c>
      <c r="G19270" s="0" t="s">
        <v>66669</v>
      </c>
    </row>
    <row r="19271">
      <c r="A19271" s="0" t="s">
        <v>12277</v>
      </c>
      <c r="B19271" s="0">
        <v>3</v>
      </c>
      <c r="C19271" s="0">
        <v>13</v>
      </c>
      <c r="D19271" s="0" t="s">
        <v>29446</v>
      </c>
      <c r="E19271" s="0">
        <v>11</v>
      </c>
      <c r="F19271" s="0" t="s">
        <v>48058</v>
      </c>
      <c r="G19271" s="0" t="s">
        <v>66670</v>
      </c>
    </row>
    <row r="19272">
      <c r="A19272" s="0" t="s">
        <v>12277</v>
      </c>
      <c r="B19272" s="0">
        <v>3</v>
      </c>
      <c r="C19272" s="0">
        <v>13</v>
      </c>
      <c r="D19272" s="0" t="s">
        <v>29447</v>
      </c>
      <c r="E19272" s="0">
        <v>11</v>
      </c>
      <c r="F19272" s="0" t="s">
        <v>48059</v>
      </c>
      <c r="G19272" s="0" t="s">
        <v>66671</v>
      </c>
    </row>
    <row r="19273">
      <c r="A19273" s="0" t="s">
        <v>12277</v>
      </c>
      <c r="B19273" s="0">
        <v>3</v>
      </c>
      <c r="C19273" s="0">
        <v>13</v>
      </c>
      <c r="D19273" s="0" t="s">
        <v>29448</v>
      </c>
      <c r="E19273" s="0">
        <v>11</v>
      </c>
      <c r="F19273" s="0" t="s">
        <v>48060</v>
      </c>
      <c r="G19273" s="0" t="s">
        <v>66672</v>
      </c>
    </row>
    <row r="19274">
      <c r="A19274" s="0" t="s">
        <v>12277</v>
      </c>
      <c r="B19274" s="0">
        <v>3</v>
      </c>
      <c r="C19274" s="0">
        <v>13</v>
      </c>
      <c r="D19274" s="0" t="s">
        <v>29449</v>
      </c>
      <c r="E19274" s="0">
        <v>11</v>
      </c>
      <c r="F19274" s="0" t="s">
        <v>48061</v>
      </c>
      <c r="G19274" s="0" t="s">
        <v>66673</v>
      </c>
    </row>
    <row r="19275">
      <c r="A19275" s="0" t="s">
        <v>12277</v>
      </c>
      <c r="B19275" s="0">
        <v>3</v>
      </c>
      <c r="C19275" s="0">
        <v>13</v>
      </c>
      <c r="D19275" s="0" t="s">
        <v>29450</v>
      </c>
      <c r="E19275" s="0">
        <v>11</v>
      </c>
      <c r="F19275" s="0" t="s">
        <v>48062</v>
      </c>
      <c r="G19275" s="0" t="s">
        <v>66674</v>
      </c>
    </row>
    <row r="19276">
      <c r="A19276" s="0" t="s">
        <v>12277</v>
      </c>
      <c r="B19276" s="0">
        <v>3</v>
      </c>
      <c r="C19276" s="0">
        <v>13</v>
      </c>
      <c r="D19276" s="0" t="s">
        <v>29451</v>
      </c>
      <c r="E19276" s="0">
        <v>11</v>
      </c>
      <c r="F19276" s="0" t="s">
        <v>48063</v>
      </c>
      <c r="G19276" s="0" t="s">
        <v>66675</v>
      </c>
    </row>
    <row r="19277">
      <c r="A19277" s="0" t="s">
        <v>12277</v>
      </c>
      <c r="B19277" s="0">
        <v>3</v>
      </c>
      <c r="C19277" s="0">
        <v>13</v>
      </c>
      <c r="D19277" s="0" t="s">
        <v>29452</v>
      </c>
      <c r="E19277" s="0">
        <v>11</v>
      </c>
      <c r="F19277" s="0" t="s">
        <v>48064</v>
      </c>
      <c r="G19277" s="0" t="s">
        <v>66676</v>
      </c>
    </row>
    <row r="19278">
      <c r="A19278" s="0" t="s">
        <v>12277</v>
      </c>
      <c r="B19278" s="0">
        <v>3</v>
      </c>
      <c r="C19278" s="0">
        <v>13</v>
      </c>
      <c r="D19278" s="0" t="s">
        <v>29453</v>
      </c>
      <c r="E19278" s="0">
        <v>11</v>
      </c>
      <c r="F19278" s="0" t="s">
        <v>48065</v>
      </c>
      <c r="G19278" s="0" t="s">
        <v>66677</v>
      </c>
    </row>
    <row r="19279">
      <c r="A19279" s="0" t="s">
        <v>12277</v>
      </c>
      <c r="B19279" s="0">
        <v>3</v>
      </c>
      <c r="C19279" s="0">
        <v>13</v>
      </c>
      <c r="D19279" s="0" t="s">
        <v>29454</v>
      </c>
      <c r="E19279" s="0">
        <v>11</v>
      </c>
      <c r="F19279" s="0" t="s">
        <v>48066</v>
      </c>
      <c r="G19279" s="0" t="s">
        <v>66678</v>
      </c>
    </row>
    <row r="19280">
      <c r="A19280" s="0" t="s">
        <v>12277</v>
      </c>
      <c r="B19280" s="0">
        <v>3</v>
      </c>
      <c r="C19280" s="0">
        <v>13</v>
      </c>
      <c r="D19280" s="0" t="s">
        <v>29455</v>
      </c>
      <c r="E19280" s="0">
        <v>11</v>
      </c>
      <c r="F19280" s="0" t="s">
        <v>48067</v>
      </c>
      <c r="G19280" s="0" t="s">
        <v>66679</v>
      </c>
    </row>
    <row r="19281">
      <c r="A19281" s="0" t="s">
        <v>12277</v>
      </c>
      <c r="B19281" s="0">
        <v>3</v>
      </c>
      <c r="C19281" s="0">
        <v>13</v>
      </c>
      <c r="D19281" s="0" t="s">
        <v>29456</v>
      </c>
      <c r="E19281" s="0">
        <v>11</v>
      </c>
      <c r="F19281" s="0" t="s">
        <v>48068</v>
      </c>
      <c r="G19281" s="0" t="s">
        <v>66680</v>
      </c>
    </row>
    <row r="19282">
      <c r="A19282" s="0" t="s">
        <v>12277</v>
      </c>
      <c r="B19282" s="0">
        <v>3</v>
      </c>
      <c r="C19282" s="0">
        <v>13</v>
      </c>
      <c r="D19282" s="0" t="s">
        <v>29457</v>
      </c>
      <c r="E19282" s="0">
        <v>11</v>
      </c>
      <c r="F19282" s="0" t="s">
        <v>48069</v>
      </c>
      <c r="G19282" s="0" t="s">
        <v>66681</v>
      </c>
    </row>
    <row r="19283">
      <c r="A19283" s="0" t="s">
        <v>12277</v>
      </c>
      <c r="B19283" s="0">
        <v>3</v>
      </c>
      <c r="C19283" s="0">
        <v>13</v>
      </c>
      <c r="D19283" s="0" t="s">
        <v>29458</v>
      </c>
      <c r="E19283" s="0">
        <v>11</v>
      </c>
      <c r="F19283" s="0" t="s">
        <v>48070</v>
      </c>
      <c r="G19283" s="0" t="s">
        <v>66682</v>
      </c>
    </row>
    <row r="19284">
      <c r="A19284" s="0" t="s">
        <v>12277</v>
      </c>
      <c r="B19284" s="0">
        <v>3</v>
      </c>
      <c r="C19284" s="0">
        <v>13</v>
      </c>
      <c r="D19284" s="0" t="s">
        <v>29459</v>
      </c>
      <c r="E19284" s="0">
        <v>11</v>
      </c>
      <c r="F19284" s="0" t="s">
        <v>48071</v>
      </c>
      <c r="G19284" s="0" t="s">
        <v>66683</v>
      </c>
    </row>
    <row r="19285">
      <c r="A19285" s="0" t="s">
        <v>12277</v>
      </c>
      <c r="B19285" s="0">
        <v>3</v>
      </c>
      <c r="C19285" s="0">
        <v>13</v>
      </c>
      <c r="D19285" s="0" t="s">
        <v>29460</v>
      </c>
      <c r="E19285" s="0">
        <v>11</v>
      </c>
      <c r="F19285" s="0" t="s">
        <v>48072</v>
      </c>
      <c r="G19285" s="0" t="s">
        <v>66684</v>
      </c>
    </row>
    <row r="19286">
      <c r="A19286" s="0" t="s">
        <v>12277</v>
      </c>
      <c r="B19286" s="0">
        <v>3</v>
      </c>
      <c r="C19286" s="0">
        <v>13</v>
      </c>
      <c r="D19286" s="0" t="s">
        <v>29461</v>
      </c>
      <c r="E19286" s="0">
        <v>11</v>
      </c>
      <c r="F19286" s="0" t="s">
        <v>48073</v>
      </c>
      <c r="G19286" s="0" t="s">
        <v>66685</v>
      </c>
    </row>
    <row r="19287">
      <c r="A19287" s="0" t="s">
        <v>12277</v>
      </c>
      <c r="B19287" s="0">
        <v>3</v>
      </c>
      <c r="C19287" s="0">
        <v>13</v>
      </c>
      <c r="D19287" s="0" t="s">
        <v>29462</v>
      </c>
      <c r="E19287" s="0">
        <v>11</v>
      </c>
      <c r="F19287" s="0" t="s">
        <v>48074</v>
      </c>
      <c r="G19287" s="0" t="s">
        <v>66686</v>
      </c>
    </row>
    <row r="19288">
      <c r="A19288" s="0" t="s">
        <v>12277</v>
      </c>
      <c r="B19288" s="0">
        <v>3</v>
      </c>
      <c r="C19288" s="0">
        <v>13</v>
      </c>
      <c r="D19288" s="0" t="s">
        <v>29463</v>
      </c>
      <c r="E19288" s="0">
        <v>11</v>
      </c>
      <c r="F19288" s="0" t="s">
        <v>48075</v>
      </c>
      <c r="G19288" s="0" t="s">
        <v>66687</v>
      </c>
    </row>
    <row r="19289">
      <c r="A19289" s="0" t="s">
        <v>12277</v>
      </c>
      <c r="B19289" s="0">
        <v>3</v>
      </c>
      <c r="C19289" s="0">
        <v>13</v>
      </c>
      <c r="D19289" s="0" t="s">
        <v>29464</v>
      </c>
      <c r="E19289" s="0">
        <v>11</v>
      </c>
      <c r="F19289" s="0" t="s">
        <v>48076</v>
      </c>
      <c r="G19289" s="0" t="s">
        <v>66688</v>
      </c>
    </row>
    <row r="19290">
      <c r="A19290" s="0" t="s">
        <v>12277</v>
      </c>
      <c r="B19290" s="0">
        <v>3</v>
      </c>
      <c r="C19290" s="0">
        <v>13</v>
      </c>
      <c r="D19290" s="0" t="s">
        <v>29465</v>
      </c>
      <c r="E19290" s="0">
        <v>11</v>
      </c>
      <c r="F19290" s="0" t="s">
        <v>48077</v>
      </c>
      <c r="G19290" s="0" t="s">
        <v>66689</v>
      </c>
    </row>
    <row r="19291">
      <c r="A19291" s="0" t="s">
        <v>12277</v>
      </c>
      <c r="B19291" s="0">
        <v>3</v>
      </c>
      <c r="C19291" s="0">
        <v>13</v>
      </c>
      <c r="D19291" s="0" t="s">
        <v>29466</v>
      </c>
      <c r="E19291" s="0">
        <v>11</v>
      </c>
      <c r="F19291" s="0" t="s">
        <v>48078</v>
      </c>
      <c r="G19291" s="0" t="s">
        <v>66690</v>
      </c>
    </row>
    <row r="19292">
      <c r="A19292" s="0" t="s">
        <v>12277</v>
      </c>
      <c r="B19292" s="0">
        <v>3</v>
      </c>
      <c r="C19292" s="0">
        <v>13</v>
      </c>
      <c r="D19292" s="0" t="s">
        <v>29467</v>
      </c>
      <c r="E19292" s="0">
        <v>11</v>
      </c>
      <c r="F19292" s="0" t="s">
        <v>48079</v>
      </c>
      <c r="G19292" s="0" t="s">
        <v>66691</v>
      </c>
    </row>
    <row r="19293">
      <c r="A19293" s="0" t="s">
        <v>12277</v>
      </c>
      <c r="B19293" s="0">
        <v>3</v>
      </c>
      <c r="C19293" s="0">
        <v>13</v>
      </c>
      <c r="D19293" s="0" t="s">
        <v>29468</v>
      </c>
      <c r="E19293" s="0">
        <v>11</v>
      </c>
      <c r="F19293" s="0" t="s">
        <v>48080</v>
      </c>
      <c r="G19293" s="0" t="s">
        <v>66692</v>
      </c>
    </row>
    <row r="19294">
      <c r="A19294" s="0" t="s">
        <v>12277</v>
      </c>
      <c r="B19294" s="0">
        <v>3</v>
      </c>
      <c r="C19294" s="0">
        <v>13</v>
      </c>
      <c r="D19294" s="0" t="s">
        <v>29469</v>
      </c>
      <c r="E19294" s="0">
        <v>11</v>
      </c>
      <c r="F19294" s="0" t="s">
        <v>48081</v>
      </c>
      <c r="G19294" s="0" t="s">
        <v>66693</v>
      </c>
    </row>
    <row r="19295">
      <c r="A19295" s="0" t="s">
        <v>12277</v>
      </c>
      <c r="B19295" s="0">
        <v>3</v>
      </c>
      <c r="C19295" s="0">
        <v>13</v>
      </c>
      <c r="D19295" s="0" t="s">
        <v>29470</v>
      </c>
      <c r="E19295" s="0">
        <v>11</v>
      </c>
      <c r="F19295" s="0" t="s">
        <v>48082</v>
      </c>
      <c r="G19295" s="0" t="s">
        <v>66694</v>
      </c>
    </row>
    <row r="19296">
      <c r="A19296" s="0" t="s">
        <v>12277</v>
      </c>
      <c r="B19296" s="0">
        <v>3</v>
      </c>
      <c r="C19296" s="0">
        <v>13</v>
      </c>
      <c r="D19296" s="0" t="s">
        <v>29471</v>
      </c>
      <c r="E19296" s="0">
        <v>11</v>
      </c>
      <c r="F19296" s="0" t="s">
        <v>48083</v>
      </c>
      <c r="G19296" s="0" t="s">
        <v>66695</v>
      </c>
    </row>
    <row r="19297">
      <c r="A19297" s="0" t="s">
        <v>12277</v>
      </c>
      <c r="B19297" s="0">
        <v>3</v>
      </c>
      <c r="C19297" s="0">
        <v>13</v>
      </c>
      <c r="D19297" s="0" t="s">
        <v>29472</v>
      </c>
      <c r="E19297" s="0">
        <v>11</v>
      </c>
      <c r="F19297" s="0" t="s">
        <v>48084</v>
      </c>
      <c r="G19297" s="0" t="s">
        <v>66696</v>
      </c>
    </row>
    <row r="19298">
      <c r="A19298" s="0" t="s">
        <v>12277</v>
      </c>
      <c r="B19298" s="0">
        <v>3</v>
      </c>
      <c r="C19298" s="0">
        <v>13</v>
      </c>
      <c r="D19298" s="0" t="s">
        <v>29473</v>
      </c>
      <c r="E19298" s="0">
        <v>11</v>
      </c>
      <c r="F19298" s="0" t="s">
        <v>48085</v>
      </c>
      <c r="G19298" s="0" t="s">
        <v>66697</v>
      </c>
    </row>
    <row r="19299">
      <c r="A19299" s="0" t="s">
        <v>12277</v>
      </c>
      <c r="B19299" s="0">
        <v>3</v>
      </c>
      <c r="C19299" s="0">
        <v>13</v>
      </c>
      <c r="D19299" s="0" t="s">
        <v>29474</v>
      </c>
      <c r="E19299" s="0">
        <v>11</v>
      </c>
      <c r="F19299" s="0" t="s">
        <v>48086</v>
      </c>
      <c r="G19299" s="0" t="s">
        <v>66698</v>
      </c>
    </row>
    <row r="19300">
      <c r="A19300" s="0" t="s">
        <v>12277</v>
      </c>
      <c r="B19300" s="0">
        <v>3</v>
      </c>
      <c r="C19300" s="0">
        <v>13</v>
      </c>
      <c r="D19300" s="0" t="s">
        <v>29475</v>
      </c>
      <c r="E19300" s="0">
        <v>11</v>
      </c>
      <c r="F19300" s="0" t="s">
        <v>48087</v>
      </c>
      <c r="G19300" s="0" t="s">
        <v>66699</v>
      </c>
    </row>
    <row r="19301">
      <c r="A19301" s="0" t="s">
        <v>12277</v>
      </c>
      <c r="B19301" s="0">
        <v>3</v>
      </c>
      <c r="C19301" s="0">
        <v>13</v>
      </c>
      <c r="D19301" s="0" t="s">
        <v>29476</v>
      </c>
      <c r="E19301" s="0">
        <v>11</v>
      </c>
      <c r="F19301" s="0" t="s">
        <v>48088</v>
      </c>
      <c r="G19301" s="0" t="s">
        <v>66700</v>
      </c>
    </row>
    <row r="19302">
      <c r="A19302" s="0" t="s">
        <v>12277</v>
      </c>
      <c r="B19302" s="0">
        <v>3</v>
      </c>
      <c r="C19302" s="0">
        <v>13</v>
      </c>
      <c r="D19302" s="0" t="s">
        <v>29477</v>
      </c>
      <c r="E19302" s="0">
        <v>11</v>
      </c>
      <c r="F19302" s="0" t="s">
        <v>48089</v>
      </c>
      <c r="G19302" s="0" t="s">
        <v>66701</v>
      </c>
    </row>
    <row r="19303">
      <c r="A19303" s="0" t="s">
        <v>12277</v>
      </c>
      <c r="B19303" s="0">
        <v>3</v>
      </c>
      <c r="C19303" s="0">
        <v>13</v>
      </c>
      <c r="D19303" s="0" t="s">
        <v>29478</v>
      </c>
      <c r="E19303" s="0">
        <v>11</v>
      </c>
      <c r="F19303" s="0" t="s">
        <v>48090</v>
      </c>
      <c r="G19303" s="0" t="s">
        <v>66702</v>
      </c>
    </row>
    <row r="19304">
      <c r="A19304" s="0" t="s">
        <v>12277</v>
      </c>
      <c r="B19304" s="0">
        <v>3</v>
      </c>
      <c r="C19304" s="0">
        <v>13</v>
      </c>
      <c r="D19304" s="0" t="s">
        <v>29479</v>
      </c>
      <c r="E19304" s="0">
        <v>11</v>
      </c>
      <c r="F19304" s="0" t="s">
        <v>48091</v>
      </c>
      <c r="G19304" s="0" t="s">
        <v>66703</v>
      </c>
    </row>
    <row r="19305">
      <c r="A19305" s="0" t="s">
        <v>12277</v>
      </c>
      <c r="B19305" s="0">
        <v>3</v>
      </c>
      <c r="C19305" s="0">
        <v>13</v>
      </c>
      <c r="D19305" s="0" t="s">
        <v>29480</v>
      </c>
      <c r="E19305" s="0">
        <v>11</v>
      </c>
      <c r="F19305" s="0" t="s">
        <v>48092</v>
      </c>
      <c r="G19305" s="0" t="s">
        <v>66704</v>
      </c>
    </row>
    <row r="19306">
      <c r="A19306" s="0" t="s">
        <v>12277</v>
      </c>
      <c r="B19306" s="0">
        <v>3</v>
      </c>
      <c r="C19306" s="0">
        <v>13</v>
      </c>
      <c r="D19306" s="0" t="s">
        <v>29481</v>
      </c>
      <c r="E19306" s="0">
        <v>11</v>
      </c>
      <c r="F19306" s="0" t="s">
        <v>48093</v>
      </c>
      <c r="G19306" s="0" t="s">
        <v>66705</v>
      </c>
    </row>
    <row r="19307">
      <c r="A19307" s="0" t="s">
        <v>12277</v>
      </c>
      <c r="B19307" s="0">
        <v>3</v>
      </c>
      <c r="C19307" s="0">
        <v>13</v>
      </c>
      <c r="D19307" s="0" t="s">
        <v>29482</v>
      </c>
      <c r="E19307" s="0">
        <v>11</v>
      </c>
      <c r="F19307" s="0" t="s">
        <v>48094</v>
      </c>
      <c r="G19307" s="0" t="s">
        <v>66706</v>
      </c>
    </row>
    <row r="19308">
      <c r="A19308" s="0" t="s">
        <v>12277</v>
      </c>
      <c r="B19308" s="0">
        <v>3</v>
      </c>
      <c r="C19308" s="0">
        <v>13</v>
      </c>
      <c r="D19308" s="0" t="s">
        <v>29483</v>
      </c>
      <c r="E19308" s="0">
        <v>11</v>
      </c>
      <c r="F19308" s="0" t="s">
        <v>48095</v>
      </c>
      <c r="G19308" s="0" t="s">
        <v>66707</v>
      </c>
    </row>
    <row r="19309">
      <c r="A19309" s="0" t="s">
        <v>12277</v>
      </c>
      <c r="B19309" s="0">
        <v>3</v>
      </c>
      <c r="C19309" s="0">
        <v>13</v>
      </c>
      <c r="D19309" s="0" t="s">
        <v>29484</v>
      </c>
      <c r="E19309" s="0">
        <v>11</v>
      </c>
      <c r="F19309" s="0" t="s">
        <v>48096</v>
      </c>
      <c r="G19309" s="0" t="s">
        <v>66708</v>
      </c>
    </row>
    <row r="19310">
      <c r="A19310" s="0" t="s">
        <v>12277</v>
      </c>
      <c r="B19310" s="0">
        <v>3</v>
      </c>
      <c r="C19310" s="0">
        <v>13</v>
      </c>
      <c r="D19310" s="0" t="s">
        <v>29485</v>
      </c>
      <c r="E19310" s="0">
        <v>11</v>
      </c>
      <c r="F19310" s="0" t="s">
        <v>48097</v>
      </c>
      <c r="G19310" s="0" t="s">
        <v>66709</v>
      </c>
    </row>
    <row r="19311">
      <c r="A19311" s="0" t="s">
        <v>12277</v>
      </c>
      <c r="B19311" s="0">
        <v>3</v>
      </c>
      <c r="C19311" s="0">
        <v>13</v>
      </c>
      <c r="D19311" s="0" t="s">
        <v>29486</v>
      </c>
      <c r="E19311" s="0">
        <v>11</v>
      </c>
      <c r="F19311" s="0" t="s">
        <v>48098</v>
      </c>
      <c r="G19311" s="0" t="s">
        <v>66710</v>
      </c>
    </row>
    <row r="19312">
      <c r="A19312" s="0" t="s">
        <v>12277</v>
      </c>
      <c r="B19312" s="0">
        <v>3</v>
      </c>
      <c r="C19312" s="0">
        <v>13</v>
      </c>
      <c r="D19312" s="0" t="s">
        <v>29487</v>
      </c>
      <c r="E19312" s="0">
        <v>11</v>
      </c>
      <c r="F19312" s="0" t="s">
        <v>48099</v>
      </c>
      <c r="G19312" s="0" t="s">
        <v>66711</v>
      </c>
    </row>
    <row r="19313">
      <c r="A19313" s="0" t="s">
        <v>12277</v>
      </c>
      <c r="B19313" s="0">
        <v>3</v>
      </c>
      <c r="C19313" s="0">
        <v>13</v>
      </c>
      <c r="D19313" s="0" t="s">
        <v>29488</v>
      </c>
      <c r="E19313" s="0">
        <v>11</v>
      </c>
      <c r="F19313" s="0" t="s">
        <v>48100</v>
      </c>
      <c r="G19313" s="0" t="s">
        <v>66712</v>
      </c>
    </row>
    <row r="19314">
      <c r="A19314" s="0" t="s">
        <v>12277</v>
      </c>
      <c r="B19314" s="0">
        <v>3</v>
      </c>
      <c r="C19314" s="0">
        <v>13</v>
      </c>
      <c r="D19314" s="0" t="s">
        <v>29489</v>
      </c>
      <c r="E19314" s="0">
        <v>11</v>
      </c>
      <c r="F19314" s="0" t="s">
        <v>48101</v>
      </c>
      <c r="G19314" s="0" t="s">
        <v>66713</v>
      </c>
    </row>
    <row r="19315">
      <c r="A19315" s="0" t="s">
        <v>12277</v>
      </c>
      <c r="B19315" s="0">
        <v>3</v>
      </c>
      <c r="C19315" s="0">
        <v>13</v>
      </c>
      <c r="D19315" s="0" t="s">
        <v>29490</v>
      </c>
      <c r="E19315" s="0">
        <v>11</v>
      </c>
      <c r="F19315" s="0" t="s">
        <v>48102</v>
      </c>
      <c r="G19315" s="0" t="s">
        <v>66714</v>
      </c>
    </row>
    <row r="19316">
      <c r="A19316" s="0" t="s">
        <v>12277</v>
      </c>
      <c r="B19316" s="0">
        <v>3</v>
      </c>
      <c r="C19316" s="0">
        <v>13</v>
      </c>
      <c r="D19316" s="0" t="s">
        <v>29491</v>
      </c>
      <c r="E19316" s="0">
        <v>11</v>
      </c>
      <c r="F19316" s="0" t="s">
        <v>48103</v>
      </c>
      <c r="G19316" s="0" t="s">
        <v>66715</v>
      </c>
    </row>
    <row r="19317">
      <c r="A19317" s="0" t="s">
        <v>12277</v>
      </c>
      <c r="B19317" s="0">
        <v>3</v>
      </c>
      <c r="C19317" s="0">
        <v>13</v>
      </c>
      <c r="D19317" s="0" t="s">
        <v>29492</v>
      </c>
      <c r="E19317" s="0">
        <v>11</v>
      </c>
      <c r="F19317" s="0" t="s">
        <v>48104</v>
      </c>
      <c r="G19317" s="0" t="s">
        <v>66716</v>
      </c>
    </row>
    <row r="19318">
      <c r="A19318" s="0" t="s">
        <v>12277</v>
      </c>
      <c r="B19318" s="0">
        <v>3</v>
      </c>
      <c r="C19318" s="0">
        <v>13</v>
      </c>
      <c r="D19318" s="0" t="s">
        <v>29493</v>
      </c>
      <c r="E19318" s="0">
        <v>11</v>
      </c>
      <c r="F19318" s="0" t="s">
        <v>48105</v>
      </c>
      <c r="G19318" s="0" t="s">
        <v>66717</v>
      </c>
    </row>
    <row r="19319">
      <c r="A19319" s="0" t="s">
        <v>12277</v>
      </c>
      <c r="B19319" s="0">
        <v>3</v>
      </c>
      <c r="C19319" s="0">
        <v>13</v>
      </c>
      <c r="D19319" s="0" t="s">
        <v>29494</v>
      </c>
      <c r="E19319" s="0">
        <v>11</v>
      </c>
      <c r="F19319" s="0" t="s">
        <v>48106</v>
      </c>
      <c r="G19319" s="0" t="s">
        <v>66718</v>
      </c>
    </row>
    <row r="19320">
      <c r="A19320" s="0" t="s">
        <v>12277</v>
      </c>
      <c r="B19320" s="0">
        <v>3</v>
      </c>
      <c r="C19320" s="0">
        <v>13</v>
      </c>
      <c r="D19320" s="0" t="s">
        <v>29495</v>
      </c>
      <c r="E19320" s="0">
        <v>11</v>
      </c>
      <c r="F19320" s="0" t="s">
        <v>48107</v>
      </c>
      <c r="G19320" s="0" t="s">
        <v>66719</v>
      </c>
    </row>
    <row r="19321">
      <c r="A19321" s="0" t="s">
        <v>12277</v>
      </c>
      <c r="B19321" s="0">
        <v>3</v>
      </c>
      <c r="C19321" s="0">
        <v>13</v>
      </c>
      <c r="D19321" s="0" t="s">
        <v>29496</v>
      </c>
      <c r="E19321" s="0">
        <v>11</v>
      </c>
      <c r="F19321" s="0" t="s">
        <v>48108</v>
      </c>
      <c r="G19321" s="0" t="s">
        <v>66720</v>
      </c>
    </row>
    <row r="19322">
      <c r="A19322" s="0" t="s">
        <v>12277</v>
      </c>
      <c r="B19322" s="0">
        <v>3</v>
      </c>
      <c r="C19322" s="0">
        <v>13</v>
      </c>
      <c r="D19322" s="0" t="s">
        <v>29497</v>
      </c>
      <c r="E19322" s="0">
        <v>11</v>
      </c>
      <c r="F19322" s="0" t="s">
        <v>48109</v>
      </c>
      <c r="G19322" s="0" t="s">
        <v>66721</v>
      </c>
    </row>
    <row r="19323">
      <c r="A19323" s="0" t="s">
        <v>12277</v>
      </c>
      <c r="B19323" s="0">
        <v>3</v>
      </c>
      <c r="C19323" s="0">
        <v>13</v>
      </c>
      <c r="D19323" s="0" t="s">
        <v>29498</v>
      </c>
      <c r="E19323" s="0">
        <v>11</v>
      </c>
      <c r="F19323" s="0" t="s">
        <v>48110</v>
      </c>
      <c r="G19323" s="0" t="s">
        <v>66722</v>
      </c>
    </row>
    <row r="19324">
      <c r="A19324" s="0" t="s">
        <v>12277</v>
      </c>
      <c r="B19324" s="0">
        <v>3</v>
      </c>
      <c r="C19324" s="0">
        <v>13</v>
      </c>
      <c r="D19324" s="0" t="s">
        <v>29499</v>
      </c>
      <c r="E19324" s="0">
        <v>11</v>
      </c>
      <c r="F19324" s="0" t="s">
        <v>48111</v>
      </c>
      <c r="G19324" s="0" t="s">
        <v>66723</v>
      </c>
    </row>
    <row r="19325">
      <c r="A19325" s="0" t="s">
        <v>12277</v>
      </c>
      <c r="B19325" s="0">
        <v>3</v>
      </c>
      <c r="C19325" s="0">
        <v>13</v>
      </c>
      <c r="D19325" s="0" t="s">
        <v>29500</v>
      </c>
      <c r="E19325" s="0">
        <v>11</v>
      </c>
      <c r="F19325" s="0" t="s">
        <v>48112</v>
      </c>
      <c r="G19325" s="0" t="s">
        <v>66724</v>
      </c>
    </row>
    <row r="19326">
      <c r="A19326" s="0" t="s">
        <v>12277</v>
      </c>
      <c r="B19326" s="0">
        <v>3</v>
      </c>
      <c r="C19326" s="0">
        <v>13</v>
      </c>
      <c r="D19326" s="0" t="s">
        <v>29501</v>
      </c>
      <c r="E19326" s="0">
        <v>11</v>
      </c>
      <c r="F19326" s="0" t="s">
        <v>48113</v>
      </c>
      <c r="G19326" s="0" t="s">
        <v>66725</v>
      </c>
    </row>
    <row r="19327">
      <c r="A19327" s="0" t="s">
        <v>12277</v>
      </c>
      <c r="B19327" s="0">
        <v>3</v>
      </c>
      <c r="C19327" s="0">
        <v>13</v>
      </c>
      <c r="D19327" s="0" t="s">
        <v>29502</v>
      </c>
      <c r="E19327" s="0">
        <v>11</v>
      </c>
      <c r="F19327" s="0" t="s">
        <v>48114</v>
      </c>
      <c r="G19327" s="0" t="s">
        <v>66726</v>
      </c>
    </row>
    <row r="19328">
      <c r="A19328" s="0" t="s">
        <v>12277</v>
      </c>
      <c r="B19328" s="0">
        <v>3</v>
      </c>
      <c r="C19328" s="0">
        <v>13</v>
      </c>
      <c r="D19328" s="0" t="s">
        <v>29503</v>
      </c>
      <c r="E19328" s="0">
        <v>11</v>
      </c>
      <c r="F19328" s="0" t="s">
        <v>48115</v>
      </c>
      <c r="G19328" s="0" t="s">
        <v>66727</v>
      </c>
    </row>
    <row r="19329">
      <c r="A19329" s="0" t="s">
        <v>12277</v>
      </c>
      <c r="B19329" s="0">
        <v>3</v>
      </c>
      <c r="C19329" s="0">
        <v>13</v>
      </c>
      <c r="D19329" s="0" t="s">
        <v>29504</v>
      </c>
      <c r="E19329" s="0">
        <v>11</v>
      </c>
      <c r="F19329" s="0" t="s">
        <v>48116</v>
      </c>
      <c r="G19329" s="0" t="s">
        <v>66728</v>
      </c>
    </row>
    <row r="19330">
      <c r="A19330" s="0" t="s">
        <v>12277</v>
      </c>
      <c r="B19330" s="0">
        <v>3</v>
      </c>
      <c r="C19330" s="0">
        <v>13</v>
      </c>
      <c r="D19330" s="0" t="s">
        <v>29505</v>
      </c>
      <c r="E19330" s="0">
        <v>11</v>
      </c>
      <c r="F19330" s="0" t="s">
        <v>48117</v>
      </c>
      <c r="G19330" s="0" t="s">
        <v>66729</v>
      </c>
    </row>
    <row r="19331">
      <c r="A19331" s="0" t="s">
        <v>12277</v>
      </c>
      <c r="B19331" s="0">
        <v>3</v>
      </c>
      <c r="C19331" s="0">
        <v>13</v>
      </c>
      <c r="D19331" s="0" t="s">
        <v>29506</v>
      </c>
      <c r="E19331" s="0">
        <v>11</v>
      </c>
      <c r="F19331" s="0" t="s">
        <v>48118</v>
      </c>
      <c r="G19331" s="0" t="s">
        <v>66730</v>
      </c>
    </row>
    <row r="19332">
      <c r="A19332" s="0" t="s">
        <v>12277</v>
      </c>
      <c r="B19332" s="0">
        <v>3</v>
      </c>
      <c r="C19332" s="0">
        <v>13</v>
      </c>
      <c r="D19332" s="0" t="s">
        <v>29507</v>
      </c>
      <c r="E19332" s="0">
        <v>11</v>
      </c>
      <c r="F19332" s="0" t="s">
        <v>48119</v>
      </c>
      <c r="G19332" s="0" t="s">
        <v>66731</v>
      </c>
    </row>
    <row r="19333">
      <c r="A19333" s="0" t="s">
        <v>12277</v>
      </c>
      <c r="B19333" s="0">
        <v>3</v>
      </c>
      <c r="C19333" s="0">
        <v>13</v>
      </c>
      <c r="D19333" s="0" t="s">
        <v>29508</v>
      </c>
      <c r="E19333" s="0">
        <v>11</v>
      </c>
      <c r="F19333" s="0" t="s">
        <v>48120</v>
      </c>
      <c r="G19333" s="0" t="s">
        <v>66732</v>
      </c>
    </row>
    <row r="19334">
      <c r="A19334" s="0" t="s">
        <v>12277</v>
      </c>
      <c r="B19334" s="0">
        <v>3</v>
      </c>
      <c r="C19334" s="0">
        <v>13</v>
      </c>
      <c r="D19334" s="0" t="s">
        <v>29509</v>
      </c>
      <c r="E19334" s="0">
        <v>11</v>
      </c>
      <c r="F19334" s="0" t="s">
        <v>48121</v>
      </c>
      <c r="G19334" s="0" t="s">
        <v>66733</v>
      </c>
    </row>
    <row r="19335">
      <c r="A19335" s="0" t="s">
        <v>12277</v>
      </c>
      <c r="B19335" s="0">
        <v>3</v>
      </c>
      <c r="C19335" s="0">
        <v>13</v>
      </c>
      <c r="D19335" s="0" t="s">
        <v>29510</v>
      </c>
      <c r="E19335" s="0">
        <v>11</v>
      </c>
      <c r="F19335" s="0" t="s">
        <v>48122</v>
      </c>
      <c r="G19335" s="0" t="s">
        <v>66734</v>
      </c>
    </row>
    <row r="19336">
      <c r="A19336" s="0" t="s">
        <v>12277</v>
      </c>
      <c r="B19336" s="0">
        <v>3</v>
      </c>
      <c r="C19336" s="0">
        <v>13</v>
      </c>
      <c r="D19336" s="0" t="s">
        <v>29511</v>
      </c>
      <c r="E19336" s="0">
        <v>11</v>
      </c>
      <c r="F19336" s="0" t="s">
        <v>48123</v>
      </c>
      <c r="G19336" s="0" t="s">
        <v>66735</v>
      </c>
    </row>
    <row r="19337">
      <c r="A19337" s="0" t="s">
        <v>12277</v>
      </c>
      <c r="B19337" s="0">
        <v>3</v>
      </c>
      <c r="C19337" s="0">
        <v>13</v>
      </c>
      <c r="D19337" s="0" t="s">
        <v>29512</v>
      </c>
      <c r="E19337" s="0">
        <v>11</v>
      </c>
      <c r="F19337" s="0" t="s">
        <v>48124</v>
      </c>
      <c r="G19337" s="0" t="s">
        <v>66736</v>
      </c>
    </row>
    <row r="19338">
      <c r="A19338" s="0" t="s">
        <v>12277</v>
      </c>
      <c r="B19338" s="0">
        <v>3</v>
      </c>
      <c r="C19338" s="0">
        <v>13</v>
      </c>
      <c r="D19338" s="0" t="s">
        <v>29513</v>
      </c>
      <c r="E19338" s="0">
        <v>11</v>
      </c>
      <c r="F19338" s="0" t="s">
        <v>48125</v>
      </c>
      <c r="G19338" s="0" t="s">
        <v>66737</v>
      </c>
    </row>
    <row r="19339">
      <c r="A19339" s="0" t="s">
        <v>12277</v>
      </c>
      <c r="B19339" s="0">
        <v>3</v>
      </c>
      <c r="C19339" s="0">
        <v>13</v>
      </c>
      <c r="D19339" s="0" t="s">
        <v>29514</v>
      </c>
      <c r="E19339" s="0">
        <v>11</v>
      </c>
      <c r="F19339" s="0" t="s">
        <v>48126</v>
      </c>
      <c r="G19339" s="0" t="s">
        <v>66738</v>
      </c>
    </row>
    <row r="19340">
      <c r="A19340" s="0" t="s">
        <v>12277</v>
      </c>
      <c r="B19340" s="0">
        <v>3</v>
      </c>
      <c r="C19340" s="0">
        <v>13</v>
      </c>
      <c r="D19340" s="0" t="s">
        <v>29515</v>
      </c>
      <c r="E19340" s="0">
        <v>11</v>
      </c>
      <c r="F19340" s="0" t="s">
        <v>48127</v>
      </c>
      <c r="G19340" s="0" t="s">
        <v>66739</v>
      </c>
    </row>
    <row r="19341">
      <c r="A19341" s="0" t="s">
        <v>12277</v>
      </c>
      <c r="B19341" s="0">
        <v>3</v>
      </c>
      <c r="C19341" s="0">
        <v>13</v>
      </c>
      <c r="D19341" s="0" t="s">
        <v>29516</v>
      </c>
      <c r="E19341" s="0">
        <v>11</v>
      </c>
      <c r="F19341" s="0" t="s">
        <v>48128</v>
      </c>
      <c r="G19341" s="0" t="s">
        <v>66740</v>
      </c>
    </row>
    <row r="19342">
      <c r="A19342" s="0" t="s">
        <v>12277</v>
      </c>
      <c r="B19342" s="0">
        <v>3</v>
      </c>
      <c r="C19342" s="0">
        <v>13</v>
      </c>
      <c r="D19342" s="0" t="s">
        <v>29517</v>
      </c>
      <c r="E19342" s="0">
        <v>11</v>
      </c>
      <c r="F19342" s="0" t="s">
        <v>48129</v>
      </c>
      <c r="G19342" s="0" t="s">
        <v>66741</v>
      </c>
    </row>
    <row r="19343">
      <c r="A19343" s="0" t="s">
        <v>12277</v>
      </c>
      <c r="B19343" s="0">
        <v>3</v>
      </c>
      <c r="C19343" s="0">
        <v>13</v>
      </c>
      <c r="D19343" s="0" t="s">
        <v>29518</v>
      </c>
      <c r="E19343" s="0">
        <v>11</v>
      </c>
      <c r="F19343" s="0" t="s">
        <v>48130</v>
      </c>
      <c r="G19343" s="0" t="s">
        <v>66742</v>
      </c>
    </row>
    <row r="19344">
      <c r="A19344" s="0" t="s">
        <v>12277</v>
      </c>
      <c r="B19344" s="0">
        <v>3</v>
      </c>
      <c r="C19344" s="0">
        <v>13</v>
      </c>
      <c r="D19344" s="0" t="s">
        <v>29519</v>
      </c>
      <c r="E19344" s="0">
        <v>11</v>
      </c>
      <c r="F19344" s="0" t="s">
        <v>48131</v>
      </c>
      <c r="G19344" s="0" t="s">
        <v>66743</v>
      </c>
    </row>
    <row r="19345">
      <c r="A19345" s="0" t="s">
        <v>12277</v>
      </c>
      <c r="B19345" s="0">
        <v>3</v>
      </c>
      <c r="C19345" s="0">
        <v>13</v>
      </c>
      <c r="D19345" s="0" t="s">
        <v>29520</v>
      </c>
      <c r="E19345" s="0">
        <v>11</v>
      </c>
      <c r="F19345" s="0" t="s">
        <v>48132</v>
      </c>
      <c r="G19345" s="0" t="s">
        <v>66744</v>
      </c>
    </row>
    <row r="19346">
      <c r="A19346" s="0" t="s">
        <v>12277</v>
      </c>
      <c r="B19346" s="0">
        <v>3</v>
      </c>
      <c r="C19346" s="0">
        <v>13</v>
      </c>
      <c r="D19346" s="0" t="s">
        <v>29521</v>
      </c>
      <c r="E19346" s="0">
        <v>11</v>
      </c>
      <c r="F19346" s="0" t="s">
        <v>48133</v>
      </c>
      <c r="G19346" s="0" t="s">
        <v>66745</v>
      </c>
    </row>
    <row r="19347">
      <c r="A19347" s="0" t="s">
        <v>12277</v>
      </c>
      <c r="B19347" s="0">
        <v>3</v>
      </c>
      <c r="C19347" s="0">
        <v>13</v>
      </c>
      <c r="D19347" s="0" t="s">
        <v>29522</v>
      </c>
      <c r="E19347" s="0">
        <v>11</v>
      </c>
      <c r="F19347" s="0" t="s">
        <v>48134</v>
      </c>
      <c r="G19347" s="0" t="s">
        <v>66746</v>
      </c>
    </row>
    <row r="19348">
      <c r="A19348" s="0" t="s">
        <v>12277</v>
      </c>
      <c r="B19348" s="0">
        <v>3</v>
      </c>
      <c r="C19348" s="0">
        <v>13</v>
      </c>
      <c r="D19348" s="0" t="s">
        <v>29523</v>
      </c>
      <c r="E19348" s="0">
        <v>11</v>
      </c>
      <c r="F19348" s="0" t="s">
        <v>48135</v>
      </c>
      <c r="G19348" s="0" t="s">
        <v>66747</v>
      </c>
    </row>
    <row r="19349">
      <c r="A19349" s="0" t="s">
        <v>12277</v>
      </c>
      <c r="B19349" s="0">
        <v>3</v>
      </c>
      <c r="C19349" s="0">
        <v>13</v>
      </c>
      <c r="D19349" s="0" t="s">
        <v>29524</v>
      </c>
      <c r="E19349" s="0">
        <v>11</v>
      </c>
      <c r="F19349" s="0" t="s">
        <v>48136</v>
      </c>
      <c r="G19349" s="0" t="s">
        <v>66748</v>
      </c>
    </row>
    <row r="19350">
      <c r="A19350" s="0" t="s">
        <v>12277</v>
      </c>
      <c r="B19350" s="0">
        <v>3</v>
      </c>
      <c r="C19350" s="0">
        <v>13</v>
      </c>
      <c r="D19350" s="0" t="s">
        <v>29525</v>
      </c>
      <c r="E19350" s="0">
        <v>11</v>
      </c>
      <c r="F19350" s="0" t="s">
        <v>48137</v>
      </c>
      <c r="G19350" s="0" t="s">
        <v>66749</v>
      </c>
    </row>
    <row r="19351">
      <c r="A19351" s="0" t="s">
        <v>12277</v>
      </c>
      <c r="B19351" s="0">
        <v>3</v>
      </c>
      <c r="C19351" s="0">
        <v>13</v>
      </c>
      <c r="D19351" s="0" t="s">
        <v>29526</v>
      </c>
      <c r="E19351" s="0">
        <v>11</v>
      </c>
      <c r="F19351" s="0" t="s">
        <v>48138</v>
      </c>
      <c r="G19351" s="0" t="s">
        <v>66750</v>
      </c>
    </row>
    <row r="19352">
      <c r="A19352" s="0" t="s">
        <v>12277</v>
      </c>
      <c r="B19352" s="0">
        <v>3</v>
      </c>
      <c r="C19352" s="0">
        <v>13</v>
      </c>
      <c r="D19352" s="0" t="s">
        <v>29527</v>
      </c>
      <c r="E19352" s="0">
        <v>11</v>
      </c>
      <c r="F19352" s="0" t="s">
        <v>48139</v>
      </c>
      <c r="G19352" s="0" t="s">
        <v>66751</v>
      </c>
    </row>
    <row r="19353">
      <c r="A19353" s="0" t="s">
        <v>12277</v>
      </c>
      <c r="B19353" s="0">
        <v>3</v>
      </c>
      <c r="C19353" s="0">
        <v>13</v>
      </c>
      <c r="D19353" s="0" t="s">
        <v>29528</v>
      </c>
      <c r="E19353" s="0">
        <v>11</v>
      </c>
      <c r="F19353" s="0" t="s">
        <v>48140</v>
      </c>
      <c r="G19353" s="0" t="s">
        <v>66752</v>
      </c>
    </row>
    <row r="19354">
      <c r="A19354" s="0" t="s">
        <v>12277</v>
      </c>
      <c r="B19354" s="0">
        <v>3</v>
      </c>
      <c r="C19354" s="0">
        <v>13</v>
      </c>
      <c r="D19354" s="0" t="s">
        <v>29529</v>
      </c>
      <c r="E19354" s="0">
        <v>11</v>
      </c>
      <c r="F19354" s="0" t="s">
        <v>48141</v>
      </c>
      <c r="G19354" s="0" t="s">
        <v>66753</v>
      </c>
    </row>
    <row r="19355">
      <c r="A19355" s="0" t="s">
        <v>12277</v>
      </c>
      <c r="B19355" s="0">
        <v>3</v>
      </c>
      <c r="C19355" s="0">
        <v>13</v>
      </c>
      <c r="D19355" s="0" t="s">
        <v>29530</v>
      </c>
      <c r="E19355" s="0">
        <v>11</v>
      </c>
      <c r="F19355" s="0" t="s">
        <v>48142</v>
      </c>
      <c r="G19355" s="0" t="s">
        <v>66754</v>
      </c>
    </row>
    <row r="19356">
      <c r="A19356" s="0" t="s">
        <v>12277</v>
      </c>
      <c r="B19356" s="0">
        <v>3</v>
      </c>
      <c r="C19356" s="0">
        <v>13</v>
      </c>
      <c r="D19356" s="0" t="s">
        <v>29531</v>
      </c>
      <c r="E19356" s="0">
        <v>11</v>
      </c>
      <c r="F19356" s="0" t="s">
        <v>48143</v>
      </c>
      <c r="G19356" s="0" t="s">
        <v>66755</v>
      </c>
    </row>
    <row r="19357">
      <c r="A19357" s="0" t="s">
        <v>12277</v>
      </c>
      <c r="B19357" s="0">
        <v>3</v>
      </c>
      <c r="C19357" s="0">
        <v>13</v>
      </c>
      <c r="D19357" s="0" t="s">
        <v>29532</v>
      </c>
      <c r="E19357" s="0">
        <v>11</v>
      </c>
      <c r="F19357" s="0" t="s">
        <v>48144</v>
      </c>
      <c r="G19357" s="0" t="s">
        <v>66756</v>
      </c>
    </row>
    <row r="19358">
      <c r="A19358" s="0" t="s">
        <v>12277</v>
      </c>
      <c r="B19358" s="0">
        <v>3</v>
      </c>
      <c r="C19358" s="0">
        <v>13</v>
      </c>
      <c r="D19358" s="0" t="s">
        <v>29533</v>
      </c>
      <c r="E19358" s="0">
        <v>11</v>
      </c>
      <c r="F19358" s="0" t="s">
        <v>48145</v>
      </c>
      <c r="G19358" s="0" t="s">
        <v>66757</v>
      </c>
    </row>
    <row r="19359">
      <c r="A19359" s="0" t="s">
        <v>12277</v>
      </c>
      <c r="B19359" s="0">
        <v>3</v>
      </c>
      <c r="C19359" s="0">
        <v>13</v>
      </c>
      <c r="D19359" s="0" t="s">
        <v>29534</v>
      </c>
      <c r="E19359" s="0">
        <v>11</v>
      </c>
      <c r="F19359" s="0" t="s">
        <v>48146</v>
      </c>
      <c r="G19359" s="0" t="s">
        <v>66758</v>
      </c>
    </row>
    <row r="19360">
      <c r="A19360" s="0" t="s">
        <v>12277</v>
      </c>
      <c r="B19360" s="0">
        <v>3</v>
      </c>
      <c r="C19360" s="0">
        <v>13</v>
      </c>
      <c r="D19360" s="0" t="s">
        <v>29535</v>
      </c>
      <c r="E19360" s="0">
        <v>11</v>
      </c>
      <c r="F19360" s="0" t="s">
        <v>48147</v>
      </c>
      <c r="G19360" s="0" t="s">
        <v>66759</v>
      </c>
    </row>
    <row r="19361">
      <c r="A19361" s="0" t="s">
        <v>12277</v>
      </c>
      <c r="B19361" s="0">
        <v>3</v>
      </c>
      <c r="C19361" s="0">
        <v>13</v>
      </c>
      <c r="D19361" s="0" t="s">
        <v>29536</v>
      </c>
      <c r="E19361" s="0">
        <v>11</v>
      </c>
      <c r="F19361" s="0" t="s">
        <v>48148</v>
      </c>
      <c r="G19361" s="0" t="s">
        <v>66760</v>
      </c>
    </row>
    <row r="19362">
      <c r="A19362" s="0" t="s">
        <v>12277</v>
      </c>
      <c r="B19362" s="0">
        <v>3</v>
      </c>
      <c r="C19362" s="0">
        <v>13</v>
      </c>
      <c r="D19362" s="0" t="s">
        <v>29537</v>
      </c>
      <c r="E19362" s="0">
        <v>11</v>
      </c>
      <c r="F19362" s="0" t="s">
        <v>48149</v>
      </c>
      <c r="G19362" s="0" t="s">
        <v>66761</v>
      </c>
    </row>
    <row r="19363">
      <c r="A19363" s="0" t="s">
        <v>12277</v>
      </c>
      <c r="B19363" s="0">
        <v>3</v>
      </c>
      <c r="C19363" s="0">
        <v>13</v>
      </c>
      <c r="D19363" s="0" t="s">
        <v>29538</v>
      </c>
      <c r="E19363" s="0">
        <v>11</v>
      </c>
      <c r="F19363" s="0" t="s">
        <v>48150</v>
      </c>
      <c r="G19363" s="0" t="s">
        <v>66762</v>
      </c>
    </row>
    <row r="19364">
      <c r="A19364" s="0" t="s">
        <v>12277</v>
      </c>
      <c r="B19364" s="0">
        <v>3</v>
      </c>
      <c r="C19364" s="0">
        <v>13</v>
      </c>
      <c r="D19364" s="0" t="s">
        <v>29539</v>
      </c>
      <c r="E19364" s="0">
        <v>11</v>
      </c>
      <c r="F19364" s="0" t="s">
        <v>48151</v>
      </c>
      <c r="G19364" s="0" t="s">
        <v>66763</v>
      </c>
    </row>
    <row r="19365">
      <c r="A19365" s="0" t="s">
        <v>12277</v>
      </c>
      <c r="B19365" s="0">
        <v>3</v>
      </c>
      <c r="C19365" s="0">
        <v>13</v>
      </c>
      <c r="D19365" s="0" t="s">
        <v>29540</v>
      </c>
      <c r="E19365" s="0">
        <v>11</v>
      </c>
      <c r="F19365" s="0" t="s">
        <v>48152</v>
      </c>
      <c r="G19365" s="0" t="s">
        <v>66764</v>
      </c>
    </row>
    <row r="19366">
      <c r="A19366" s="0" t="s">
        <v>12277</v>
      </c>
      <c r="B19366" s="0">
        <v>3</v>
      </c>
      <c r="C19366" s="0">
        <v>13</v>
      </c>
      <c r="D19366" s="0" t="s">
        <v>29541</v>
      </c>
      <c r="E19366" s="0">
        <v>11</v>
      </c>
      <c r="F19366" s="0" t="s">
        <v>48153</v>
      </c>
      <c r="G19366" s="0" t="s">
        <v>66765</v>
      </c>
    </row>
    <row r="19367">
      <c r="A19367" s="0" t="s">
        <v>12277</v>
      </c>
      <c r="B19367" s="0">
        <v>3</v>
      </c>
      <c r="C19367" s="0">
        <v>13</v>
      </c>
      <c r="D19367" s="0" t="s">
        <v>29542</v>
      </c>
      <c r="E19367" s="0">
        <v>11</v>
      </c>
      <c r="F19367" s="0" t="s">
        <v>48154</v>
      </c>
      <c r="G19367" s="0" t="s">
        <v>66766</v>
      </c>
    </row>
    <row r="19368">
      <c r="A19368" s="0" t="s">
        <v>12277</v>
      </c>
      <c r="B19368" s="0">
        <v>3</v>
      </c>
      <c r="C19368" s="0">
        <v>13</v>
      </c>
      <c r="D19368" s="0" t="s">
        <v>29543</v>
      </c>
      <c r="E19368" s="0">
        <v>11</v>
      </c>
      <c r="F19368" s="0" t="s">
        <v>48155</v>
      </c>
      <c r="G19368" s="0" t="s">
        <v>66767</v>
      </c>
    </row>
    <row r="19369">
      <c r="A19369" s="0" t="s">
        <v>12277</v>
      </c>
      <c r="B19369" s="0">
        <v>3</v>
      </c>
      <c r="C19369" s="0">
        <v>13</v>
      </c>
      <c r="D19369" s="0" t="s">
        <v>29544</v>
      </c>
      <c r="E19369" s="0">
        <v>11</v>
      </c>
      <c r="F19369" s="0" t="s">
        <v>48156</v>
      </c>
      <c r="G19369" s="0" t="s">
        <v>66768</v>
      </c>
    </row>
    <row r="19370">
      <c r="A19370" s="0" t="s">
        <v>12277</v>
      </c>
      <c r="B19370" s="0">
        <v>3</v>
      </c>
      <c r="C19370" s="0">
        <v>13</v>
      </c>
      <c r="D19370" s="0" t="s">
        <v>29545</v>
      </c>
      <c r="E19370" s="0">
        <v>11</v>
      </c>
      <c r="F19370" s="0" t="s">
        <v>48157</v>
      </c>
      <c r="G19370" s="0" t="s">
        <v>66769</v>
      </c>
    </row>
    <row r="19371">
      <c r="A19371" s="0" t="s">
        <v>12277</v>
      </c>
      <c r="B19371" s="0">
        <v>3</v>
      </c>
      <c r="C19371" s="0">
        <v>13</v>
      </c>
      <c r="D19371" s="0" t="s">
        <v>29546</v>
      </c>
      <c r="E19371" s="0">
        <v>11</v>
      </c>
      <c r="F19371" s="0" t="s">
        <v>48158</v>
      </c>
      <c r="G19371" s="0" t="s">
        <v>66770</v>
      </c>
    </row>
    <row r="19372">
      <c r="A19372" s="0" t="s">
        <v>12277</v>
      </c>
      <c r="B19372" s="0">
        <v>3</v>
      </c>
      <c r="C19372" s="0">
        <v>13</v>
      </c>
      <c r="D19372" s="0" t="s">
        <v>29547</v>
      </c>
      <c r="E19372" s="0">
        <v>11</v>
      </c>
      <c r="F19372" s="0" t="s">
        <v>48159</v>
      </c>
      <c r="G19372" s="0" t="s">
        <v>66771</v>
      </c>
    </row>
    <row r="19373">
      <c r="A19373" s="0" t="s">
        <v>12277</v>
      </c>
      <c r="B19373" s="0">
        <v>3</v>
      </c>
      <c r="C19373" s="0">
        <v>13</v>
      </c>
      <c r="D19373" s="0" t="s">
        <v>29548</v>
      </c>
      <c r="E19373" s="0">
        <v>11</v>
      </c>
      <c r="F19373" s="0" t="s">
        <v>48160</v>
      </c>
      <c r="G19373" s="0" t="s">
        <v>66772</v>
      </c>
    </row>
    <row r="19374">
      <c r="A19374" s="0" t="s">
        <v>12277</v>
      </c>
      <c r="B19374" s="0">
        <v>3</v>
      </c>
      <c r="C19374" s="0">
        <v>13</v>
      </c>
      <c r="D19374" s="0" t="s">
        <v>29549</v>
      </c>
      <c r="E19374" s="0">
        <v>11</v>
      </c>
      <c r="F19374" s="0" t="s">
        <v>48161</v>
      </c>
      <c r="G19374" s="0" t="s">
        <v>66773</v>
      </c>
    </row>
    <row r="19375">
      <c r="A19375" s="0" t="s">
        <v>12277</v>
      </c>
      <c r="B19375" s="0">
        <v>3</v>
      </c>
      <c r="C19375" s="0">
        <v>13</v>
      </c>
      <c r="D19375" s="0" t="s">
        <v>29550</v>
      </c>
      <c r="E19375" s="0">
        <v>11</v>
      </c>
      <c r="F19375" s="0" t="s">
        <v>48162</v>
      </c>
      <c r="G19375" s="0" t="s">
        <v>66774</v>
      </c>
    </row>
    <row r="19376">
      <c r="A19376" s="0" t="s">
        <v>12277</v>
      </c>
      <c r="B19376" s="0">
        <v>3</v>
      </c>
      <c r="C19376" s="0">
        <v>13</v>
      </c>
      <c r="D19376" s="0" t="s">
        <v>29551</v>
      </c>
      <c r="E19376" s="0">
        <v>11</v>
      </c>
      <c r="F19376" s="0" t="s">
        <v>48163</v>
      </c>
      <c r="G19376" s="0" t="s">
        <v>66775</v>
      </c>
    </row>
    <row r="19377">
      <c r="A19377" s="0" t="s">
        <v>12277</v>
      </c>
      <c r="B19377" s="0">
        <v>3</v>
      </c>
      <c r="C19377" s="0">
        <v>13</v>
      </c>
      <c r="D19377" s="0" t="s">
        <v>29552</v>
      </c>
      <c r="E19377" s="0">
        <v>11</v>
      </c>
      <c r="F19377" s="0" t="s">
        <v>48164</v>
      </c>
      <c r="G19377" s="0" t="s">
        <v>66776</v>
      </c>
    </row>
    <row r="19378">
      <c r="A19378" s="0" t="s">
        <v>12277</v>
      </c>
      <c r="B19378" s="0">
        <v>3</v>
      </c>
      <c r="C19378" s="0">
        <v>13</v>
      </c>
      <c r="D19378" s="0" t="s">
        <v>29553</v>
      </c>
      <c r="E19378" s="0">
        <v>11</v>
      </c>
      <c r="F19378" s="0" t="s">
        <v>48165</v>
      </c>
      <c r="G19378" s="0" t="s">
        <v>66777</v>
      </c>
    </row>
    <row r="19379">
      <c r="A19379" s="0" t="s">
        <v>12277</v>
      </c>
      <c r="B19379" s="0">
        <v>3</v>
      </c>
      <c r="C19379" s="0">
        <v>13</v>
      </c>
      <c r="D19379" s="0" t="s">
        <v>29554</v>
      </c>
      <c r="E19379" s="0">
        <v>11</v>
      </c>
      <c r="F19379" s="0" t="s">
        <v>48166</v>
      </c>
      <c r="G19379" s="0" t="s">
        <v>66778</v>
      </c>
    </row>
    <row r="19380">
      <c r="A19380" s="0" t="s">
        <v>12277</v>
      </c>
      <c r="B19380" s="0">
        <v>3</v>
      </c>
      <c r="C19380" s="0">
        <v>13</v>
      </c>
      <c r="D19380" s="0" t="s">
        <v>29555</v>
      </c>
      <c r="E19380" s="0">
        <v>11</v>
      </c>
      <c r="F19380" s="0" t="s">
        <v>48167</v>
      </c>
      <c r="G19380" s="0" t="s">
        <v>66779</v>
      </c>
    </row>
    <row r="19381">
      <c r="A19381" s="0" t="s">
        <v>12277</v>
      </c>
      <c r="B19381" s="0">
        <v>3</v>
      </c>
      <c r="C19381" s="0">
        <v>13</v>
      </c>
      <c r="D19381" s="0" t="s">
        <v>29556</v>
      </c>
      <c r="E19381" s="0">
        <v>11</v>
      </c>
      <c r="F19381" s="0" t="s">
        <v>48168</v>
      </c>
      <c r="G19381" s="0" t="s">
        <v>66780</v>
      </c>
    </row>
    <row r="19382">
      <c r="A19382" s="0" t="s">
        <v>12277</v>
      </c>
      <c r="B19382" s="0">
        <v>3</v>
      </c>
      <c r="C19382" s="0">
        <v>13</v>
      </c>
      <c r="D19382" s="0" t="s">
        <v>29557</v>
      </c>
      <c r="E19382" s="0">
        <v>11</v>
      </c>
      <c r="F19382" s="0" t="s">
        <v>48169</v>
      </c>
      <c r="G19382" s="0" t="s">
        <v>66781</v>
      </c>
    </row>
    <row r="19383">
      <c r="A19383" s="0" t="s">
        <v>12277</v>
      </c>
      <c r="B19383" s="0">
        <v>3</v>
      </c>
      <c r="C19383" s="0">
        <v>13</v>
      </c>
      <c r="D19383" s="0" t="s">
        <v>29558</v>
      </c>
      <c r="E19383" s="0">
        <v>11</v>
      </c>
      <c r="F19383" s="0" t="s">
        <v>48170</v>
      </c>
      <c r="G19383" s="0" t="s">
        <v>66782</v>
      </c>
    </row>
    <row r="19384">
      <c r="A19384" s="0" t="s">
        <v>12277</v>
      </c>
      <c r="B19384" s="0">
        <v>3</v>
      </c>
      <c r="C19384" s="0">
        <v>13</v>
      </c>
      <c r="D19384" s="0" t="s">
        <v>29559</v>
      </c>
      <c r="E19384" s="0">
        <v>11</v>
      </c>
      <c r="F19384" s="0" t="s">
        <v>48171</v>
      </c>
      <c r="G19384" s="0" t="s">
        <v>66783</v>
      </c>
    </row>
    <row r="19385">
      <c r="A19385" s="0" t="s">
        <v>12277</v>
      </c>
      <c r="B19385" s="0">
        <v>3</v>
      </c>
      <c r="C19385" s="0">
        <v>13</v>
      </c>
      <c r="D19385" s="0" t="s">
        <v>29560</v>
      </c>
      <c r="E19385" s="0">
        <v>11</v>
      </c>
      <c r="F19385" s="0" t="s">
        <v>48172</v>
      </c>
      <c r="G19385" s="0" t="s">
        <v>66784</v>
      </c>
    </row>
    <row r="19386">
      <c r="A19386" s="0" t="s">
        <v>12277</v>
      </c>
      <c r="B19386" s="0">
        <v>3</v>
      </c>
      <c r="C19386" s="0">
        <v>13</v>
      </c>
      <c r="D19386" s="0" t="s">
        <v>29561</v>
      </c>
      <c r="E19386" s="0">
        <v>11</v>
      </c>
      <c r="F19386" s="0" t="s">
        <v>48173</v>
      </c>
      <c r="G19386" s="0" t="s">
        <v>66785</v>
      </c>
    </row>
    <row r="19387">
      <c r="A19387" s="0" t="s">
        <v>12277</v>
      </c>
      <c r="B19387" s="0">
        <v>3</v>
      </c>
      <c r="C19387" s="0">
        <v>13</v>
      </c>
      <c r="D19387" s="0" t="s">
        <v>29562</v>
      </c>
      <c r="E19387" s="0">
        <v>11</v>
      </c>
      <c r="F19387" s="0" t="s">
        <v>48174</v>
      </c>
      <c r="G19387" s="0" t="s">
        <v>66786</v>
      </c>
    </row>
    <row r="19388">
      <c r="A19388" s="0" t="s">
        <v>12277</v>
      </c>
      <c r="B19388" s="0">
        <v>3</v>
      </c>
      <c r="C19388" s="0">
        <v>13</v>
      </c>
      <c r="D19388" s="0" t="s">
        <v>29563</v>
      </c>
      <c r="E19388" s="0">
        <v>11</v>
      </c>
      <c r="F19388" s="0" t="s">
        <v>48175</v>
      </c>
      <c r="G19388" s="0" t="s">
        <v>66787</v>
      </c>
    </row>
    <row r="19389">
      <c r="A19389" s="0" t="s">
        <v>12277</v>
      </c>
      <c r="B19389" s="0">
        <v>3</v>
      </c>
      <c r="C19389" s="0">
        <v>13</v>
      </c>
      <c r="D19389" s="0" t="s">
        <v>29564</v>
      </c>
      <c r="E19389" s="0">
        <v>11</v>
      </c>
      <c r="F19389" s="0" t="s">
        <v>48176</v>
      </c>
      <c r="G19389" s="0" t="s">
        <v>66788</v>
      </c>
    </row>
    <row r="19390">
      <c r="A19390" s="0" t="s">
        <v>12277</v>
      </c>
      <c r="B19390" s="0">
        <v>3</v>
      </c>
      <c r="C19390" s="0">
        <v>13</v>
      </c>
      <c r="D19390" s="0" t="s">
        <v>29565</v>
      </c>
      <c r="E19390" s="0">
        <v>11</v>
      </c>
      <c r="F19390" s="0" t="s">
        <v>48177</v>
      </c>
      <c r="G19390" s="0" t="s">
        <v>66789</v>
      </c>
    </row>
    <row r="19391">
      <c r="A19391" s="0" t="s">
        <v>12277</v>
      </c>
      <c r="B19391" s="0">
        <v>3</v>
      </c>
      <c r="C19391" s="0">
        <v>13</v>
      </c>
      <c r="D19391" s="0" t="s">
        <v>29566</v>
      </c>
      <c r="E19391" s="0">
        <v>11</v>
      </c>
      <c r="F19391" s="0" t="s">
        <v>48178</v>
      </c>
      <c r="G19391" s="0" t="s">
        <v>66790</v>
      </c>
    </row>
    <row r="19392">
      <c r="A19392" s="0" t="s">
        <v>12277</v>
      </c>
      <c r="B19392" s="0">
        <v>3</v>
      </c>
      <c r="C19392" s="0">
        <v>13</v>
      </c>
      <c r="D19392" s="0" t="s">
        <v>29567</v>
      </c>
      <c r="E19392" s="0">
        <v>11</v>
      </c>
      <c r="F19392" s="0" t="s">
        <v>48179</v>
      </c>
      <c r="G19392" s="0" t="s">
        <v>66791</v>
      </c>
    </row>
    <row r="19393">
      <c r="A19393" s="0" t="s">
        <v>12277</v>
      </c>
      <c r="B19393" s="0">
        <v>3</v>
      </c>
      <c r="C19393" s="0">
        <v>13</v>
      </c>
      <c r="D19393" s="0" t="s">
        <v>29568</v>
      </c>
      <c r="E19393" s="0">
        <v>11</v>
      </c>
      <c r="F19393" s="0" t="s">
        <v>48180</v>
      </c>
      <c r="G19393" s="0" t="s">
        <v>66792</v>
      </c>
    </row>
    <row r="19394">
      <c r="A19394" s="0" t="s">
        <v>12277</v>
      </c>
      <c r="B19394" s="0">
        <v>3</v>
      </c>
      <c r="C19394" s="0">
        <v>13</v>
      </c>
      <c r="D19394" s="0" t="s">
        <v>29569</v>
      </c>
      <c r="E19394" s="0">
        <v>11</v>
      </c>
      <c r="F19394" s="0" t="s">
        <v>48181</v>
      </c>
      <c r="G19394" s="0" t="s">
        <v>66793</v>
      </c>
    </row>
    <row r="19395">
      <c r="A19395" s="0" t="s">
        <v>12277</v>
      </c>
      <c r="B19395" s="0">
        <v>3</v>
      </c>
      <c r="C19395" s="0">
        <v>13</v>
      </c>
      <c r="D19395" s="0" t="s">
        <v>29570</v>
      </c>
      <c r="E19395" s="0">
        <v>11</v>
      </c>
      <c r="F19395" s="0" t="s">
        <v>48182</v>
      </c>
      <c r="G19395" s="0" t="s">
        <v>66794</v>
      </c>
    </row>
    <row r="19396">
      <c r="A19396" s="0" t="s">
        <v>12277</v>
      </c>
      <c r="B19396" s="0">
        <v>3</v>
      </c>
      <c r="C19396" s="0">
        <v>13</v>
      </c>
      <c r="D19396" s="0" t="s">
        <v>29571</v>
      </c>
      <c r="E19396" s="0">
        <v>11</v>
      </c>
      <c r="F19396" s="0" t="s">
        <v>48183</v>
      </c>
      <c r="G19396" s="0" t="s">
        <v>66795</v>
      </c>
    </row>
    <row r="19397">
      <c r="A19397" s="0" t="s">
        <v>12277</v>
      </c>
      <c r="B19397" s="0">
        <v>3</v>
      </c>
      <c r="C19397" s="0">
        <v>13</v>
      </c>
      <c r="D19397" s="0" t="s">
        <v>29572</v>
      </c>
      <c r="E19397" s="0">
        <v>11</v>
      </c>
      <c r="F19397" s="0" t="s">
        <v>48184</v>
      </c>
      <c r="G19397" s="0" t="s">
        <v>66796</v>
      </c>
    </row>
    <row r="19398">
      <c r="A19398" s="0" t="s">
        <v>12277</v>
      </c>
      <c r="B19398" s="0">
        <v>3</v>
      </c>
      <c r="C19398" s="0">
        <v>13</v>
      </c>
      <c r="D19398" s="0" t="s">
        <v>29573</v>
      </c>
      <c r="E19398" s="0">
        <v>11</v>
      </c>
      <c r="F19398" s="0" t="s">
        <v>48185</v>
      </c>
      <c r="G19398" s="0" t="s">
        <v>66797</v>
      </c>
    </row>
    <row r="19399">
      <c r="A19399" s="0" t="s">
        <v>12277</v>
      </c>
      <c r="B19399" s="0">
        <v>3</v>
      </c>
      <c r="C19399" s="0">
        <v>13</v>
      </c>
      <c r="D19399" s="0" t="s">
        <v>29574</v>
      </c>
      <c r="E19399" s="0">
        <v>11</v>
      </c>
      <c r="F19399" s="0" t="s">
        <v>48186</v>
      </c>
      <c r="G19399" s="0" t="s">
        <v>66798</v>
      </c>
    </row>
    <row r="19400">
      <c r="A19400" s="0" t="s">
        <v>12277</v>
      </c>
      <c r="B19400" s="0">
        <v>3</v>
      </c>
      <c r="C19400" s="0">
        <v>13</v>
      </c>
      <c r="D19400" s="0" t="s">
        <v>29575</v>
      </c>
      <c r="E19400" s="0">
        <v>11</v>
      </c>
      <c r="F19400" s="0" t="s">
        <v>48187</v>
      </c>
      <c r="G19400" s="0" t="s">
        <v>66799</v>
      </c>
    </row>
    <row r="19401">
      <c r="A19401" s="0" t="s">
        <v>12277</v>
      </c>
      <c r="B19401" s="0">
        <v>3</v>
      </c>
      <c r="C19401" s="0">
        <v>13</v>
      </c>
      <c r="D19401" s="0" t="s">
        <v>29576</v>
      </c>
      <c r="E19401" s="0">
        <v>11</v>
      </c>
      <c r="F19401" s="0" t="s">
        <v>48188</v>
      </c>
      <c r="G19401" s="0" t="s">
        <v>66800</v>
      </c>
    </row>
    <row r="19402">
      <c r="A19402" s="0" t="s">
        <v>12277</v>
      </c>
      <c r="B19402" s="0">
        <v>3</v>
      </c>
      <c r="C19402" s="0">
        <v>13</v>
      </c>
      <c r="D19402" s="0" t="s">
        <v>29577</v>
      </c>
      <c r="E19402" s="0">
        <v>11</v>
      </c>
      <c r="F19402" s="0" t="s">
        <v>48189</v>
      </c>
      <c r="G19402" s="0" t="s">
        <v>66801</v>
      </c>
    </row>
    <row r="19403">
      <c r="A19403" s="0" t="s">
        <v>12277</v>
      </c>
      <c r="B19403" s="0">
        <v>3</v>
      </c>
      <c r="C19403" s="0">
        <v>13</v>
      </c>
      <c r="D19403" s="0" t="s">
        <v>29578</v>
      </c>
      <c r="E19403" s="0">
        <v>11</v>
      </c>
      <c r="F19403" s="0" t="s">
        <v>48190</v>
      </c>
      <c r="G19403" s="0" t="s">
        <v>66802</v>
      </c>
    </row>
    <row r="19404">
      <c r="A19404" s="0" t="s">
        <v>12277</v>
      </c>
      <c r="B19404" s="0">
        <v>3</v>
      </c>
      <c r="C19404" s="0">
        <v>13</v>
      </c>
      <c r="D19404" s="0" t="s">
        <v>29579</v>
      </c>
      <c r="E19404" s="0">
        <v>11</v>
      </c>
      <c r="F19404" s="0" t="s">
        <v>48191</v>
      </c>
      <c r="G19404" s="0" t="s">
        <v>66803</v>
      </c>
    </row>
    <row r="19405">
      <c r="A19405" s="0" t="s">
        <v>12277</v>
      </c>
      <c r="B19405" s="0">
        <v>3</v>
      </c>
      <c r="C19405" s="0">
        <v>13</v>
      </c>
      <c r="D19405" s="0" t="s">
        <v>29580</v>
      </c>
      <c r="E19405" s="0">
        <v>11</v>
      </c>
      <c r="F19405" s="0" t="s">
        <v>48192</v>
      </c>
      <c r="G19405" s="0" t="s">
        <v>66804</v>
      </c>
    </row>
    <row r="19406">
      <c r="A19406" s="0" t="s">
        <v>12277</v>
      </c>
      <c r="B19406" s="0">
        <v>3</v>
      </c>
      <c r="C19406" s="0">
        <v>13</v>
      </c>
      <c r="D19406" s="0" t="s">
        <v>29581</v>
      </c>
      <c r="E19406" s="0">
        <v>11</v>
      </c>
      <c r="F19406" s="0" t="s">
        <v>48193</v>
      </c>
      <c r="G19406" s="0" t="s">
        <v>66805</v>
      </c>
    </row>
    <row r="19407">
      <c r="A19407" s="0" t="s">
        <v>12277</v>
      </c>
      <c r="B19407" s="0">
        <v>3</v>
      </c>
      <c r="C19407" s="0">
        <v>13</v>
      </c>
      <c r="D19407" s="0" t="s">
        <v>29582</v>
      </c>
      <c r="E19407" s="0">
        <v>11</v>
      </c>
      <c r="F19407" s="0" t="s">
        <v>48194</v>
      </c>
      <c r="G19407" s="0" t="s">
        <v>66806</v>
      </c>
    </row>
    <row r="19408">
      <c r="A19408" s="0" t="s">
        <v>12277</v>
      </c>
      <c r="B19408" s="0">
        <v>3</v>
      </c>
      <c r="C19408" s="0">
        <v>13</v>
      </c>
      <c r="D19408" s="0" t="s">
        <v>29583</v>
      </c>
      <c r="E19408" s="0">
        <v>11</v>
      </c>
      <c r="F19408" s="0" t="s">
        <v>48195</v>
      </c>
      <c r="G19408" s="0" t="s">
        <v>66807</v>
      </c>
    </row>
    <row r="19409">
      <c r="A19409" s="0" t="s">
        <v>12277</v>
      </c>
      <c r="B19409" s="0">
        <v>3</v>
      </c>
      <c r="C19409" s="0">
        <v>13</v>
      </c>
      <c r="D19409" s="0" t="s">
        <v>29584</v>
      </c>
      <c r="E19409" s="0">
        <v>11</v>
      </c>
      <c r="F19409" s="0" t="s">
        <v>48196</v>
      </c>
      <c r="G19409" s="0" t="s">
        <v>66808</v>
      </c>
    </row>
    <row r="19410">
      <c r="A19410" s="0" t="s">
        <v>12277</v>
      </c>
      <c r="B19410" s="0">
        <v>3</v>
      </c>
      <c r="C19410" s="0">
        <v>13</v>
      </c>
      <c r="D19410" s="0" t="s">
        <v>29585</v>
      </c>
      <c r="E19410" s="0">
        <v>11</v>
      </c>
      <c r="F19410" s="0" t="s">
        <v>48197</v>
      </c>
      <c r="G19410" s="0" t="s">
        <v>66809</v>
      </c>
    </row>
    <row r="19411">
      <c r="A19411" s="0" t="s">
        <v>12277</v>
      </c>
      <c r="B19411" s="0">
        <v>3</v>
      </c>
      <c r="C19411" s="0">
        <v>13</v>
      </c>
      <c r="D19411" s="0" t="s">
        <v>29586</v>
      </c>
      <c r="E19411" s="0">
        <v>11</v>
      </c>
      <c r="F19411" s="0" t="s">
        <v>48198</v>
      </c>
      <c r="G19411" s="0" t="s">
        <v>66810</v>
      </c>
    </row>
    <row r="19412">
      <c r="A19412" s="0" t="s">
        <v>12277</v>
      </c>
      <c r="B19412" s="0">
        <v>3</v>
      </c>
      <c r="C19412" s="0">
        <v>13</v>
      </c>
      <c r="D19412" s="0" t="s">
        <v>29587</v>
      </c>
      <c r="E19412" s="0">
        <v>11</v>
      </c>
      <c r="F19412" s="0" t="s">
        <v>48199</v>
      </c>
      <c r="G19412" s="0" t="s">
        <v>66811</v>
      </c>
    </row>
    <row r="19413">
      <c r="A19413" s="0" t="s">
        <v>12277</v>
      </c>
      <c r="B19413" s="0">
        <v>3</v>
      </c>
      <c r="C19413" s="0">
        <v>13</v>
      </c>
      <c r="D19413" s="0" t="s">
        <v>29588</v>
      </c>
      <c r="E19413" s="0">
        <v>11</v>
      </c>
      <c r="F19413" s="0" t="s">
        <v>48200</v>
      </c>
      <c r="G19413" s="0" t="s">
        <v>66812</v>
      </c>
    </row>
    <row r="19414">
      <c r="A19414" s="0" t="s">
        <v>12277</v>
      </c>
      <c r="B19414" s="0">
        <v>3</v>
      </c>
      <c r="C19414" s="0">
        <v>13</v>
      </c>
      <c r="D19414" s="0" t="s">
        <v>29589</v>
      </c>
      <c r="E19414" s="0">
        <v>11</v>
      </c>
      <c r="F19414" s="0" t="s">
        <v>48201</v>
      </c>
      <c r="G19414" s="0" t="s">
        <v>66813</v>
      </c>
    </row>
    <row r="19415">
      <c r="A19415" s="0" t="s">
        <v>12277</v>
      </c>
      <c r="B19415" s="0">
        <v>3</v>
      </c>
      <c r="C19415" s="0">
        <v>13</v>
      </c>
      <c r="D19415" s="0" t="s">
        <v>29590</v>
      </c>
      <c r="E19415" s="0">
        <v>11</v>
      </c>
      <c r="F19415" s="0" t="s">
        <v>48202</v>
      </c>
      <c r="G19415" s="0" t="s">
        <v>66814</v>
      </c>
    </row>
    <row r="19416">
      <c r="A19416" s="0" t="s">
        <v>12277</v>
      </c>
      <c r="B19416" s="0">
        <v>3</v>
      </c>
      <c r="C19416" s="0">
        <v>13</v>
      </c>
      <c r="D19416" s="0" t="s">
        <v>29591</v>
      </c>
      <c r="E19416" s="0">
        <v>11</v>
      </c>
      <c r="F19416" s="0" t="s">
        <v>48203</v>
      </c>
      <c r="G19416" s="0" t="s">
        <v>66815</v>
      </c>
    </row>
    <row r="19417">
      <c r="A19417" s="0" t="s">
        <v>12277</v>
      </c>
      <c r="B19417" s="0">
        <v>3</v>
      </c>
      <c r="C19417" s="0">
        <v>13</v>
      </c>
      <c r="D19417" s="0" t="s">
        <v>29592</v>
      </c>
      <c r="E19417" s="0">
        <v>11</v>
      </c>
      <c r="F19417" s="0" t="s">
        <v>48204</v>
      </c>
      <c r="G19417" s="0" t="s">
        <v>66816</v>
      </c>
    </row>
    <row r="19418">
      <c r="A19418" s="0" t="s">
        <v>12277</v>
      </c>
      <c r="B19418" s="0">
        <v>3</v>
      </c>
      <c r="C19418" s="0">
        <v>13</v>
      </c>
      <c r="D19418" s="0" t="s">
        <v>29593</v>
      </c>
      <c r="E19418" s="0">
        <v>11</v>
      </c>
      <c r="F19418" s="0" t="s">
        <v>48205</v>
      </c>
      <c r="G19418" s="0" t="s">
        <v>66817</v>
      </c>
    </row>
    <row r="19419">
      <c r="A19419" s="0" t="s">
        <v>12277</v>
      </c>
      <c r="B19419" s="0">
        <v>3</v>
      </c>
      <c r="C19419" s="0">
        <v>13</v>
      </c>
      <c r="D19419" s="0" t="s">
        <v>29594</v>
      </c>
      <c r="E19419" s="0">
        <v>11</v>
      </c>
      <c r="F19419" s="0" t="s">
        <v>48206</v>
      </c>
      <c r="G19419" s="0" t="s">
        <v>66818</v>
      </c>
    </row>
    <row r="19420">
      <c r="A19420" s="0" t="s">
        <v>12277</v>
      </c>
      <c r="B19420" s="0">
        <v>3</v>
      </c>
      <c r="C19420" s="0">
        <v>13</v>
      </c>
      <c r="D19420" s="0" t="s">
        <v>29595</v>
      </c>
      <c r="E19420" s="0">
        <v>11</v>
      </c>
      <c r="F19420" s="0" t="s">
        <v>48207</v>
      </c>
      <c r="G19420" s="0" t="s">
        <v>66819</v>
      </c>
    </row>
    <row r="19421">
      <c r="A19421" s="0" t="s">
        <v>12277</v>
      </c>
      <c r="B19421" s="0">
        <v>3</v>
      </c>
      <c r="C19421" s="0">
        <v>13</v>
      </c>
      <c r="D19421" s="0" t="s">
        <v>29596</v>
      </c>
      <c r="E19421" s="0">
        <v>11</v>
      </c>
      <c r="F19421" s="0" t="s">
        <v>48208</v>
      </c>
      <c r="G19421" s="0" t="s">
        <v>66820</v>
      </c>
    </row>
    <row r="19422">
      <c r="A19422" s="0" t="s">
        <v>12277</v>
      </c>
      <c r="B19422" s="0">
        <v>3</v>
      </c>
      <c r="C19422" s="0">
        <v>13</v>
      </c>
      <c r="D19422" s="0" t="s">
        <v>29597</v>
      </c>
      <c r="E19422" s="0">
        <v>11</v>
      </c>
      <c r="F19422" s="0" t="s">
        <v>48209</v>
      </c>
      <c r="G19422" s="0" t="s">
        <v>66821</v>
      </c>
    </row>
    <row r="19423">
      <c r="A19423" s="0" t="s">
        <v>12277</v>
      </c>
      <c r="B19423" s="0">
        <v>3</v>
      </c>
      <c r="C19423" s="0">
        <v>13</v>
      </c>
      <c r="D19423" s="0" t="s">
        <v>29598</v>
      </c>
      <c r="E19423" s="0">
        <v>11</v>
      </c>
      <c r="F19423" s="0" t="s">
        <v>48210</v>
      </c>
      <c r="G19423" s="0" t="s">
        <v>66822</v>
      </c>
    </row>
    <row r="19424">
      <c r="A19424" s="0" t="s">
        <v>12277</v>
      </c>
      <c r="B19424" s="0">
        <v>3</v>
      </c>
      <c r="C19424" s="0">
        <v>13</v>
      </c>
      <c r="D19424" s="0" t="s">
        <v>29599</v>
      </c>
      <c r="E19424" s="0">
        <v>11</v>
      </c>
      <c r="F19424" s="0" t="s">
        <v>48211</v>
      </c>
      <c r="G19424" s="0" t="s">
        <v>66823</v>
      </c>
    </row>
    <row r="19425">
      <c r="A19425" s="0" t="s">
        <v>12277</v>
      </c>
      <c r="B19425" s="0">
        <v>3</v>
      </c>
      <c r="C19425" s="0">
        <v>13</v>
      </c>
      <c r="D19425" s="0" t="s">
        <v>29600</v>
      </c>
      <c r="E19425" s="0">
        <v>11</v>
      </c>
      <c r="F19425" s="0" t="s">
        <v>48212</v>
      </c>
      <c r="G19425" s="0" t="s">
        <v>66824</v>
      </c>
    </row>
    <row r="19426">
      <c r="A19426" s="0" t="s">
        <v>12277</v>
      </c>
      <c r="B19426" s="0">
        <v>3</v>
      </c>
      <c r="C19426" s="0">
        <v>13</v>
      </c>
      <c r="D19426" s="0" t="s">
        <v>29601</v>
      </c>
      <c r="E19426" s="0">
        <v>11</v>
      </c>
      <c r="F19426" s="0" t="s">
        <v>48213</v>
      </c>
      <c r="G19426" s="0" t="s">
        <v>66825</v>
      </c>
    </row>
    <row r="19427">
      <c r="A19427" s="0" t="s">
        <v>12277</v>
      </c>
      <c r="B19427" s="0">
        <v>3</v>
      </c>
      <c r="C19427" s="0">
        <v>13</v>
      </c>
      <c r="D19427" s="0" t="s">
        <v>29602</v>
      </c>
      <c r="E19427" s="0">
        <v>11</v>
      </c>
      <c r="F19427" s="0" t="s">
        <v>48214</v>
      </c>
      <c r="G19427" s="0" t="s">
        <v>66826</v>
      </c>
    </row>
    <row r="19428">
      <c r="A19428" s="0" t="s">
        <v>12277</v>
      </c>
      <c r="B19428" s="0">
        <v>3</v>
      </c>
      <c r="C19428" s="0">
        <v>13</v>
      </c>
      <c r="D19428" s="0" t="s">
        <v>29603</v>
      </c>
      <c r="E19428" s="0">
        <v>11</v>
      </c>
      <c r="F19428" s="0" t="s">
        <v>48215</v>
      </c>
      <c r="G19428" s="0" t="s">
        <v>66827</v>
      </c>
    </row>
    <row r="19429">
      <c r="A19429" s="0" t="s">
        <v>12277</v>
      </c>
      <c r="B19429" s="0">
        <v>3</v>
      </c>
      <c r="C19429" s="0">
        <v>13</v>
      </c>
      <c r="D19429" s="0" t="s">
        <v>29604</v>
      </c>
      <c r="E19429" s="0">
        <v>11</v>
      </c>
      <c r="F19429" s="0" t="s">
        <v>48216</v>
      </c>
      <c r="G19429" s="0" t="s">
        <v>66828</v>
      </c>
    </row>
    <row r="19430">
      <c r="A19430" s="0" t="s">
        <v>12277</v>
      </c>
      <c r="B19430" s="0">
        <v>3</v>
      </c>
      <c r="C19430" s="0">
        <v>13</v>
      </c>
      <c r="D19430" s="0" t="s">
        <v>29605</v>
      </c>
      <c r="E19430" s="0">
        <v>11</v>
      </c>
      <c r="F19430" s="0" t="s">
        <v>48217</v>
      </c>
      <c r="G19430" s="0" t="s">
        <v>66829</v>
      </c>
    </row>
    <row r="19431">
      <c r="A19431" s="0" t="s">
        <v>12277</v>
      </c>
      <c r="B19431" s="0">
        <v>3</v>
      </c>
      <c r="C19431" s="0">
        <v>13</v>
      </c>
      <c r="D19431" s="0" t="s">
        <v>29606</v>
      </c>
      <c r="E19431" s="0">
        <v>11</v>
      </c>
      <c r="F19431" s="0" t="s">
        <v>48218</v>
      </c>
      <c r="G19431" s="0" t="s">
        <v>66830</v>
      </c>
    </row>
    <row r="19432">
      <c r="A19432" s="0" t="s">
        <v>12277</v>
      </c>
      <c r="B19432" s="0">
        <v>3</v>
      </c>
      <c r="C19432" s="0">
        <v>13</v>
      </c>
      <c r="D19432" s="0" t="s">
        <v>29607</v>
      </c>
      <c r="E19432" s="0">
        <v>11</v>
      </c>
      <c r="F19432" s="0" t="s">
        <v>48219</v>
      </c>
      <c r="G19432" s="0" t="s">
        <v>66831</v>
      </c>
    </row>
    <row r="19433">
      <c r="A19433" s="0" t="s">
        <v>12277</v>
      </c>
      <c r="B19433" s="0">
        <v>3</v>
      </c>
      <c r="C19433" s="0">
        <v>13</v>
      </c>
      <c r="D19433" s="0" t="s">
        <v>29608</v>
      </c>
      <c r="E19433" s="0">
        <v>11</v>
      </c>
      <c r="F19433" s="0" t="s">
        <v>48220</v>
      </c>
      <c r="G19433" s="0" t="s">
        <v>66832</v>
      </c>
    </row>
    <row r="19434">
      <c r="A19434" s="0" t="s">
        <v>12277</v>
      </c>
      <c r="B19434" s="0">
        <v>3</v>
      </c>
      <c r="C19434" s="0">
        <v>13</v>
      </c>
      <c r="D19434" s="0" t="s">
        <v>29609</v>
      </c>
      <c r="E19434" s="0">
        <v>11</v>
      </c>
      <c r="F19434" s="0" t="s">
        <v>48221</v>
      </c>
      <c r="G19434" s="0" t="s">
        <v>66833</v>
      </c>
    </row>
    <row r="19435">
      <c r="A19435" s="0" t="s">
        <v>12277</v>
      </c>
      <c r="B19435" s="0">
        <v>3</v>
      </c>
      <c r="C19435" s="0">
        <v>13</v>
      </c>
      <c r="D19435" s="0" t="s">
        <v>29610</v>
      </c>
      <c r="E19435" s="0">
        <v>11</v>
      </c>
      <c r="F19435" s="0" t="s">
        <v>48222</v>
      </c>
      <c r="G19435" s="0" t="s">
        <v>66834</v>
      </c>
    </row>
    <row r="19436">
      <c r="A19436" s="0" t="s">
        <v>12277</v>
      </c>
      <c r="B19436" s="0">
        <v>3</v>
      </c>
      <c r="C19436" s="0">
        <v>13</v>
      </c>
      <c r="D19436" s="0" t="s">
        <v>29611</v>
      </c>
      <c r="E19436" s="0">
        <v>11</v>
      </c>
      <c r="F19436" s="0" t="s">
        <v>48223</v>
      </c>
      <c r="G19436" s="0" t="s">
        <v>66835</v>
      </c>
    </row>
    <row r="19437">
      <c r="A19437" s="0" t="s">
        <v>12277</v>
      </c>
      <c r="B19437" s="0">
        <v>3</v>
      </c>
      <c r="C19437" s="0">
        <v>13</v>
      </c>
      <c r="D19437" s="0" t="s">
        <v>29612</v>
      </c>
      <c r="E19437" s="0">
        <v>11</v>
      </c>
      <c r="F19437" s="0" t="s">
        <v>48224</v>
      </c>
      <c r="G19437" s="0" t="s">
        <v>66836</v>
      </c>
    </row>
    <row r="19438">
      <c r="A19438" s="0" t="s">
        <v>12277</v>
      </c>
      <c r="B19438" s="0">
        <v>3</v>
      </c>
      <c r="C19438" s="0">
        <v>13</v>
      </c>
      <c r="D19438" s="0" t="s">
        <v>29613</v>
      </c>
      <c r="E19438" s="0">
        <v>11</v>
      </c>
      <c r="F19438" s="0" t="s">
        <v>48225</v>
      </c>
      <c r="G19438" s="0" t="s">
        <v>66837</v>
      </c>
    </row>
    <row r="19439">
      <c r="A19439" s="0" t="s">
        <v>12277</v>
      </c>
      <c r="B19439" s="0">
        <v>3</v>
      </c>
      <c r="C19439" s="0">
        <v>13</v>
      </c>
      <c r="D19439" s="0" t="s">
        <v>29614</v>
      </c>
      <c r="E19439" s="0">
        <v>11</v>
      </c>
      <c r="F19439" s="0" t="s">
        <v>48226</v>
      </c>
      <c r="G19439" s="0" t="s">
        <v>66838</v>
      </c>
    </row>
    <row r="19440">
      <c r="A19440" s="0" t="s">
        <v>12277</v>
      </c>
      <c r="B19440" s="0">
        <v>3</v>
      </c>
      <c r="C19440" s="0">
        <v>13</v>
      </c>
      <c r="D19440" s="0" t="s">
        <v>29615</v>
      </c>
      <c r="E19440" s="0">
        <v>11</v>
      </c>
      <c r="F19440" s="0" t="s">
        <v>48227</v>
      </c>
      <c r="G19440" s="0" t="s">
        <v>66839</v>
      </c>
    </row>
    <row r="19441">
      <c r="A19441" s="0" t="s">
        <v>12277</v>
      </c>
      <c r="B19441" s="0">
        <v>3</v>
      </c>
      <c r="C19441" s="0">
        <v>13</v>
      </c>
      <c r="D19441" s="0" t="s">
        <v>29616</v>
      </c>
      <c r="E19441" s="0">
        <v>11</v>
      </c>
      <c r="F19441" s="0" t="s">
        <v>48228</v>
      </c>
      <c r="G19441" s="0" t="s">
        <v>66840</v>
      </c>
    </row>
    <row r="19442">
      <c r="A19442" s="0" t="s">
        <v>12277</v>
      </c>
      <c r="B19442" s="0">
        <v>3</v>
      </c>
      <c r="C19442" s="0">
        <v>13</v>
      </c>
      <c r="D19442" s="0" t="s">
        <v>29617</v>
      </c>
      <c r="E19442" s="0">
        <v>11</v>
      </c>
      <c r="F19442" s="0" t="s">
        <v>48229</v>
      </c>
      <c r="G19442" s="0" t="s">
        <v>66841</v>
      </c>
    </row>
    <row r="19443">
      <c r="A19443" s="0" t="s">
        <v>12277</v>
      </c>
      <c r="B19443" s="0">
        <v>3</v>
      </c>
      <c r="C19443" s="0">
        <v>13</v>
      </c>
      <c r="D19443" s="0" t="s">
        <v>29618</v>
      </c>
      <c r="E19443" s="0">
        <v>11</v>
      </c>
      <c r="F19443" s="0" t="s">
        <v>48230</v>
      </c>
      <c r="G19443" s="0" t="s">
        <v>66842</v>
      </c>
    </row>
    <row r="19444">
      <c r="A19444" s="0" t="s">
        <v>12277</v>
      </c>
      <c r="B19444" s="0">
        <v>3</v>
      </c>
      <c r="C19444" s="0">
        <v>13</v>
      </c>
      <c r="D19444" s="0" t="s">
        <v>29619</v>
      </c>
      <c r="E19444" s="0">
        <v>11</v>
      </c>
      <c r="F19444" s="0" t="s">
        <v>48231</v>
      </c>
      <c r="G19444" s="0" t="s">
        <v>66843</v>
      </c>
    </row>
    <row r="19445">
      <c r="A19445" s="0" t="s">
        <v>12277</v>
      </c>
      <c r="B19445" s="0">
        <v>3</v>
      </c>
      <c r="C19445" s="0">
        <v>13</v>
      </c>
      <c r="D19445" s="0" t="s">
        <v>29620</v>
      </c>
      <c r="E19445" s="0">
        <v>11</v>
      </c>
      <c r="F19445" s="0" t="s">
        <v>48232</v>
      </c>
      <c r="G19445" s="0" t="s">
        <v>66844</v>
      </c>
    </row>
    <row r="19446">
      <c r="A19446" s="0" t="s">
        <v>12277</v>
      </c>
      <c r="B19446" s="0">
        <v>3</v>
      </c>
      <c r="C19446" s="0">
        <v>13</v>
      </c>
      <c r="D19446" s="0" t="s">
        <v>29621</v>
      </c>
      <c r="E19446" s="0">
        <v>11</v>
      </c>
      <c r="F19446" s="0" t="s">
        <v>48233</v>
      </c>
      <c r="G19446" s="0" t="s">
        <v>66845</v>
      </c>
    </row>
    <row r="19447">
      <c r="A19447" s="0" t="s">
        <v>12277</v>
      </c>
      <c r="B19447" s="0">
        <v>3</v>
      </c>
      <c r="C19447" s="0">
        <v>13</v>
      </c>
      <c r="D19447" s="0" t="s">
        <v>29622</v>
      </c>
      <c r="E19447" s="0">
        <v>11</v>
      </c>
      <c r="F19447" s="0" t="s">
        <v>48234</v>
      </c>
      <c r="G19447" s="0" t="s">
        <v>66846</v>
      </c>
    </row>
    <row r="19448">
      <c r="A19448" s="0" t="s">
        <v>12277</v>
      </c>
      <c r="B19448" s="0">
        <v>3</v>
      </c>
      <c r="C19448" s="0">
        <v>13</v>
      </c>
      <c r="D19448" s="0" t="s">
        <v>29623</v>
      </c>
      <c r="E19448" s="0">
        <v>11</v>
      </c>
      <c r="F19448" s="0" t="s">
        <v>48235</v>
      </c>
      <c r="G19448" s="0" t="s">
        <v>66847</v>
      </c>
    </row>
    <row r="19449">
      <c r="A19449" s="0" t="s">
        <v>12277</v>
      </c>
      <c r="B19449" s="0">
        <v>3</v>
      </c>
      <c r="C19449" s="0">
        <v>13</v>
      </c>
      <c r="D19449" s="0" t="s">
        <v>29624</v>
      </c>
      <c r="E19449" s="0">
        <v>11</v>
      </c>
      <c r="F19449" s="0" t="s">
        <v>48236</v>
      </c>
      <c r="G19449" s="0" t="s">
        <v>66848</v>
      </c>
    </row>
    <row r="19450">
      <c r="A19450" s="0" t="s">
        <v>12277</v>
      </c>
      <c r="B19450" s="0">
        <v>3</v>
      </c>
      <c r="C19450" s="0">
        <v>13</v>
      </c>
      <c r="D19450" s="0" t="s">
        <v>29625</v>
      </c>
      <c r="E19450" s="0">
        <v>11</v>
      </c>
      <c r="F19450" s="0" t="s">
        <v>48237</v>
      </c>
      <c r="G19450" s="0" t="s">
        <v>66849</v>
      </c>
    </row>
    <row r="19451">
      <c r="A19451" s="0" t="s">
        <v>12277</v>
      </c>
      <c r="B19451" s="0">
        <v>3</v>
      </c>
      <c r="C19451" s="0">
        <v>13</v>
      </c>
      <c r="D19451" s="0" t="s">
        <v>29626</v>
      </c>
      <c r="E19451" s="0">
        <v>11</v>
      </c>
      <c r="F19451" s="0" t="s">
        <v>48238</v>
      </c>
      <c r="G19451" s="0" t="s">
        <v>66850</v>
      </c>
    </row>
    <row r="19452">
      <c r="A19452" s="0" t="s">
        <v>12277</v>
      </c>
      <c r="B19452" s="0">
        <v>3</v>
      </c>
      <c r="C19452" s="0">
        <v>13</v>
      </c>
      <c r="D19452" s="0" t="s">
        <v>29627</v>
      </c>
      <c r="E19452" s="0">
        <v>11</v>
      </c>
      <c r="F19452" s="0" t="s">
        <v>48239</v>
      </c>
      <c r="G19452" s="0" t="s">
        <v>66851</v>
      </c>
    </row>
    <row r="19453">
      <c r="A19453" s="0" t="s">
        <v>12277</v>
      </c>
      <c r="B19453" s="0">
        <v>3</v>
      </c>
      <c r="C19453" s="0">
        <v>13</v>
      </c>
      <c r="D19453" s="0" t="s">
        <v>29628</v>
      </c>
      <c r="E19453" s="0">
        <v>11</v>
      </c>
      <c r="F19453" s="0" t="s">
        <v>48240</v>
      </c>
      <c r="G19453" s="0" t="s">
        <v>66852</v>
      </c>
    </row>
    <row r="19454">
      <c r="A19454" s="0" t="s">
        <v>12277</v>
      </c>
      <c r="B19454" s="0">
        <v>3</v>
      </c>
      <c r="C19454" s="0">
        <v>13</v>
      </c>
      <c r="D19454" s="0" t="s">
        <v>29629</v>
      </c>
      <c r="E19454" s="0">
        <v>11</v>
      </c>
      <c r="F19454" s="0" t="s">
        <v>48241</v>
      </c>
      <c r="G19454" s="0" t="s">
        <v>66853</v>
      </c>
    </row>
    <row r="19455">
      <c r="A19455" s="0" t="s">
        <v>12277</v>
      </c>
      <c r="B19455" s="0">
        <v>3</v>
      </c>
      <c r="C19455" s="0">
        <v>13</v>
      </c>
      <c r="D19455" s="0" t="s">
        <v>29630</v>
      </c>
      <c r="E19455" s="0">
        <v>11</v>
      </c>
      <c r="F19455" s="0" t="s">
        <v>48242</v>
      </c>
      <c r="G19455" s="0" t="s">
        <v>66854</v>
      </c>
    </row>
    <row r="19456">
      <c r="A19456" s="0" t="s">
        <v>12277</v>
      </c>
      <c r="B19456" s="0">
        <v>3</v>
      </c>
      <c r="C19456" s="0">
        <v>13</v>
      </c>
      <c r="D19456" s="0" t="s">
        <v>29631</v>
      </c>
      <c r="E19456" s="0">
        <v>11</v>
      </c>
      <c r="F19456" s="0" t="s">
        <v>48243</v>
      </c>
      <c r="G19456" s="0" t="s">
        <v>66855</v>
      </c>
    </row>
    <row r="19457">
      <c r="A19457" s="0" t="s">
        <v>12277</v>
      </c>
      <c r="B19457" s="0">
        <v>3</v>
      </c>
      <c r="C19457" s="0">
        <v>13</v>
      </c>
      <c r="D19457" s="0" t="s">
        <v>29632</v>
      </c>
      <c r="E19457" s="0">
        <v>11</v>
      </c>
      <c r="F19457" s="0" t="s">
        <v>48244</v>
      </c>
      <c r="G19457" s="0" t="s">
        <v>66856</v>
      </c>
    </row>
    <row r="19458">
      <c r="A19458" s="0" t="s">
        <v>12277</v>
      </c>
      <c r="B19458" s="0">
        <v>3</v>
      </c>
      <c r="C19458" s="0">
        <v>13</v>
      </c>
      <c r="D19458" s="0" t="s">
        <v>29633</v>
      </c>
      <c r="E19458" s="0">
        <v>11</v>
      </c>
      <c r="F19458" s="0" t="s">
        <v>48245</v>
      </c>
      <c r="G19458" s="0" t="s">
        <v>66857</v>
      </c>
    </row>
    <row r="19459">
      <c r="A19459" s="0" t="s">
        <v>12277</v>
      </c>
      <c r="B19459" s="0">
        <v>3</v>
      </c>
      <c r="C19459" s="0">
        <v>13</v>
      </c>
      <c r="D19459" s="0" t="s">
        <v>29634</v>
      </c>
      <c r="E19459" s="0">
        <v>11</v>
      </c>
      <c r="F19459" s="0" t="s">
        <v>48246</v>
      </c>
      <c r="G19459" s="0" t="s">
        <v>66858</v>
      </c>
    </row>
    <row r="19460">
      <c r="A19460" s="0" t="s">
        <v>12277</v>
      </c>
      <c r="B19460" s="0">
        <v>3</v>
      </c>
      <c r="C19460" s="0">
        <v>13</v>
      </c>
      <c r="D19460" s="0" t="s">
        <v>29635</v>
      </c>
      <c r="E19460" s="0">
        <v>11</v>
      </c>
      <c r="F19460" s="0" t="s">
        <v>48247</v>
      </c>
      <c r="G19460" s="0" t="s">
        <v>66859</v>
      </c>
    </row>
    <row r="19461">
      <c r="A19461" s="0" t="s">
        <v>12277</v>
      </c>
      <c r="B19461" s="0">
        <v>3</v>
      </c>
      <c r="C19461" s="0">
        <v>13</v>
      </c>
      <c r="D19461" s="0" t="s">
        <v>29636</v>
      </c>
      <c r="E19461" s="0">
        <v>11</v>
      </c>
      <c r="F19461" s="0" t="s">
        <v>48248</v>
      </c>
      <c r="G19461" s="0" t="s">
        <v>66860</v>
      </c>
    </row>
    <row r="19462">
      <c r="A19462" s="0" t="s">
        <v>12277</v>
      </c>
      <c r="B19462" s="0">
        <v>3</v>
      </c>
      <c r="C19462" s="0">
        <v>13</v>
      </c>
      <c r="D19462" s="0" t="s">
        <v>29637</v>
      </c>
      <c r="E19462" s="0">
        <v>11</v>
      </c>
      <c r="F19462" s="0" t="s">
        <v>48249</v>
      </c>
      <c r="G19462" s="0" t="s">
        <v>66861</v>
      </c>
    </row>
    <row r="19463">
      <c r="A19463" s="0" t="s">
        <v>12277</v>
      </c>
      <c r="B19463" s="0">
        <v>3</v>
      </c>
      <c r="C19463" s="0">
        <v>13</v>
      </c>
      <c r="D19463" s="0" t="s">
        <v>29638</v>
      </c>
      <c r="E19463" s="0">
        <v>11</v>
      </c>
      <c r="F19463" s="0" t="s">
        <v>48250</v>
      </c>
      <c r="G19463" s="0" t="s">
        <v>66862</v>
      </c>
    </row>
    <row r="19464">
      <c r="A19464" s="0" t="s">
        <v>12277</v>
      </c>
      <c r="B19464" s="0">
        <v>3</v>
      </c>
      <c r="C19464" s="0">
        <v>13</v>
      </c>
      <c r="D19464" s="0" t="s">
        <v>29639</v>
      </c>
      <c r="E19464" s="0">
        <v>11</v>
      </c>
      <c r="F19464" s="0" t="s">
        <v>48251</v>
      </c>
      <c r="G19464" s="0" t="s">
        <v>66863</v>
      </c>
    </row>
    <row r="19465">
      <c r="A19465" s="0" t="s">
        <v>12277</v>
      </c>
      <c r="B19465" s="0">
        <v>3</v>
      </c>
      <c r="C19465" s="0">
        <v>13</v>
      </c>
      <c r="D19465" s="0" t="s">
        <v>29640</v>
      </c>
      <c r="E19465" s="0">
        <v>11</v>
      </c>
      <c r="F19465" s="0" t="s">
        <v>48252</v>
      </c>
      <c r="G19465" s="0" t="s">
        <v>66864</v>
      </c>
    </row>
    <row r="19466">
      <c r="A19466" s="0" t="s">
        <v>12277</v>
      </c>
      <c r="B19466" s="0">
        <v>3</v>
      </c>
      <c r="C19466" s="0">
        <v>13</v>
      </c>
      <c r="D19466" s="0" t="s">
        <v>29641</v>
      </c>
      <c r="E19466" s="0">
        <v>11</v>
      </c>
      <c r="F19466" s="0" t="s">
        <v>48253</v>
      </c>
      <c r="G19466" s="0" t="s">
        <v>66865</v>
      </c>
    </row>
    <row r="19467">
      <c r="A19467" s="0" t="s">
        <v>12277</v>
      </c>
      <c r="B19467" s="0">
        <v>3</v>
      </c>
      <c r="C19467" s="0">
        <v>13</v>
      </c>
      <c r="D19467" s="0" t="s">
        <v>29642</v>
      </c>
      <c r="E19467" s="0">
        <v>11</v>
      </c>
      <c r="F19467" s="0" t="s">
        <v>48254</v>
      </c>
      <c r="G19467" s="0" t="s">
        <v>66866</v>
      </c>
    </row>
    <row r="19468">
      <c r="A19468" s="0" t="s">
        <v>12277</v>
      </c>
      <c r="B19468" s="0">
        <v>3</v>
      </c>
      <c r="C19468" s="0">
        <v>13</v>
      </c>
      <c r="D19468" s="0" t="s">
        <v>29643</v>
      </c>
      <c r="E19468" s="0">
        <v>11</v>
      </c>
      <c r="F19468" s="0" t="s">
        <v>48255</v>
      </c>
      <c r="G19468" s="0" t="s">
        <v>66867</v>
      </c>
    </row>
    <row r="19469">
      <c r="A19469" s="0" t="s">
        <v>12277</v>
      </c>
      <c r="B19469" s="0">
        <v>3</v>
      </c>
      <c r="C19469" s="0">
        <v>13</v>
      </c>
      <c r="D19469" s="0" t="s">
        <v>29644</v>
      </c>
      <c r="E19469" s="0">
        <v>11</v>
      </c>
      <c r="F19469" s="0" t="s">
        <v>48256</v>
      </c>
      <c r="G19469" s="0" t="s">
        <v>66868</v>
      </c>
    </row>
    <row r="19470">
      <c r="A19470" s="0" t="s">
        <v>12277</v>
      </c>
      <c r="B19470" s="0">
        <v>3</v>
      </c>
      <c r="C19470" s="0">
        <v>13</v>
      </c>
      <c r="D19470" s="0" t="s">
        <v>29645</v>
      </c>
      <c r="E19470" s="0">
        <v>11</v>
      </c>
      <c r="F19470" s="0" t="s">
        <v>48257</v>
      </c>
      <c r="G19470" s="0" t="s">
        <v>66869</v>
      </c>
    </row>
    <row r="19471">
      <c r="A19471" s="0" t="s">
        <v>12277</v>
      </c>
      <c r="B19471" s="0">
        <v>3</v>
      </c>
      <c r="C19471" s="0">
        <v>13</v>
      </c>
      <c r="D19471" s="0" t="s">
        <v>29646</v>
      </c>
      <c r="E19471" s="0">
        <v>11</v>
      </c>
      <c r="F19471" s="0" t="s">
        <v>48258</v>
      </c>
      <c r="G19471" s="0" t="s">
        <v>66870</v>
      </c>
    </row>
    <row r="19472">
      <c r="A19472" s="0" t="s">
        <v>12277</v>
      </c>
      <c r="B19472" s="0">
        <v>3</v>
      </c>
      <c r="C19472" s="0">
        <v>13</v>
      </c>
      <c r="D19472" s="0" t="s">
        <v>29647</v>
      </c>
      <c r="E19472" s="0">
        <v>11</v>
      </c>
      <c r="F19472" s="0" t="s">
        <v>48259</v>
      </c>
      <c r="G19472" s="0" t="s">
        <v>66871</v>
      </c>
    </row>
    <row r="19473">
      <c r="A19473" s="0" t="s">
        <v>12277</v>
      </c>
      <c r="B19473" s="0">
        <v>3</v>
      </c>
      <c r="C19473" s="0">
        <v>13</v>
      </c>
      <c r="D19473" s="0" t="s">
        <v>29648</v>
      </c>
      <c r="E19473" s="0">
        <v>11</v>
      </c>
      <c r="F19473" s="0" t="s">
        <v>48260</v>
      </c>
      <c r="G19473" s="0" t="s">
        <v>66872</v>
      </c>
    </row>
    <row r="19474">
      <c r="A19474" s="0" t="s">
        <v>12277</v>
      </c>
      <c r="B19474" s="0">
        <v>3</v>
      </c>
      <c r="C19474" s="0">
        <v>13</v>
      </c>
      <c r="D19474" s="0" t="s">
        <v>29649</v>
      </c>
      <c r="E19474" s="0">
        <v>11</v>
      </c>
      <c r="F19474" s="0" t="s">
        <v>48261</v>
      </c>
      <c r="G19474" s="0" t="s">
        <v>66873</v>
      </c>
    </row>
    <row r="19475">
      <c r="A19475" s="0" t="s">
        <v>12277</v>
      </c>
      <c r="B19475" s="0">
        <v>3</v>
      </c>
      <c r="C19475" s="0">
        <v>13</v>
      </c>
      <c r="D19475" s="0" t="s">
        <v>29650</v>
      </c>
      <c r="E19475" s="0">
        <v>11</v>
      </c>
      <c r="F19475" s="0" t="s">
        <v>48262</v>
      </c>
      <c r="G19475" s="0" t="s">
        <v>66874</v>
      </c>
    </row>
    <row r="19476">
      <c r="A19476" s="0" t="s">
        <v>12277</v>
      </c>
      <c r="B19476" s="0">
        <v>3</v>
      </c>
      <c r="C19476" s="0">
        <v>13</v>
      </c>
      <c r="D19476" s="0" t="s">
        <v>29651</v>
      </c>
      <c r="E19476" s="0">
        <v>11</v>
      </c>
      <c r="F19476" s="0" t="s">
        <v>48263</v>
      </c>
      <c r="G19476" s="0" t="s">
        <v>66875</v>
      </c>
    </row>
    <row r="19477">
      <c r="A19477" s="0" t="s">
        <v>12277</v>
      </c>
      <c r="B19477" s="0">
        <v>3</v>
      </c>
      <c r="C19477" s="0">
        <v>13</v>
      </c>
      <c r="D19477" s="0" t="s">
        <v>29652</v>
      </c>
      <c r="E19477" s="0">
        <v>11</v>
      </c>
      <c r="F19477" s="0" t="s">
        <v>48264</v>
      </c>
      <c r="G19477" s="0" t="s">
        <v>66876</v>
      </c>
    </row>
    <row r="19478">
      <c r="A19478" s="0" t="s">
        <v>12277</v>
      </c>
      <c r="B19478" s="0">
        <v>3</v>
      </c>
      <c r="C19478" s="0">
        <v>13</v>
      </c>
      <c r="D19478" s="0" t="s">
        <v>29653</v>
      </c>
      <c r="E19478" s="0">
        <v>11</v>
      </c>
      <c r="F19478" s="0" t="s">
        <v>48265</v>
      </c>
      <c r="G19478" s="0" t="s">
        <v>66877</v>
      </c>
    </row>
    <row r="19479">
      <c r="A19479" s="0" t="s">
        <v>12277</v>
      </c>
      <c r="B19479" s="0">
        <v>3</v>
      </c>
      <c r="C19479" s="0">
        <v>13</v>
      </c>
      <c r="D19479" s="0" t="s">
        <v>29654</v>
      </c>
      <c r="E19479" s="0">
        <v>11</v>
      </c>
      <c r="F19479" s="0" t="s">
        <v>48266</v>
      </c>
      <c r="G19479" s="0" t="s">
        <v>66878</v>
      </c>
    </row>
    <row r="19480">
      <c r="A19480" s="0" t="s">
        <v>12277</v>
      </c>
      <c r="B19480" s="0">
        <v>3</v>
      </c>
      <c r="C19480" s="0">
        <v>13</v>
      </c>
      <c r="D19480" s="0" t="s">
        <v>29655</v>
      </c>
      <c r="E19480" s="0">
        <v>11</v>
      </c>
      <c r="F19480" s="0" t="s">
        <v>48267</v>
      </c>
      <c r="G19480" s="0" t="s">
        <v>66879</v>
      </c>
    </row>
    <row r="19481">
      <c r="A19481" s="0" t="s">
        <v>12277</v>
      </c>
      <c r="B19481" s="0">
        <v>3</v>
      </c>
      <c r="C19481" s="0">
        <v>13</v>
      </c>
      <c r="D19481" s="0" t="s">
        <v>29656</v>
      </c>
      <c r="E19481" s="0">
        <v>11</v>
      </c>
      <c r="F19481" s="0" t="s">
        <v>48268</v>
      </c>
      <c r="G19481" s="0" t="s">
        <v>66880</v>
      </c>
    </row>
    <row r="19482">
      <c r="A19482" s="0" t="s">
        <v>12277</v>
      </c>
      <c r="B19482" s="0">
        <v>3</v>
      </c>
      <c r="C19482" s="0">
        <v>13</v>
      </c>
      <c r="D19482" s="0" t="s">
        <v>29657</v>
      </c>
      <c r="E19482" s="0">
        <v>11</v>
      </c>
      <c r="F19482" s="0" t="s">
        <v>48269</v>
      </c>
      <c r="G19482" s="0" t="s">
        <v>66881</v>
      </c>
    </row>
    <row r="19483">
      <c r="A19483" s="0" t="s">
        <v>12277</v>
      </c>
      <c r="B19483" s="0">
        <v>3</v>
      </c>
      <c r="C19483" s="0">
        <v>13</v>
      </c>
      <c r="D19483" s="0" t="s">
        <v>29658</v>
      </c>
      <c r="E19483" s="0">
        <v>11</v>
      </c>
      <c r="F19483" s="0" t="s">
        <v>48270</v>
      </c>
      <c r="G19483" s="0" t="s">
        <v>66882</v>
      </c>
    </row>
    <row r="19484">
      <c r="A19484" s="0" t="s">
        <v>12277</v>
      </c>
      <c r="B19484" s="0">
        <v>3</v>
      </c>
      <c r="C19484" s="0">
        <v>13</v>
      </c>
      <c r="D19484" s="0" t="s">
        <v>29659</v>
      </c>
      <c r="E19484" s="0">
        <v>11</v>
      </c>
      <c r="F19484" s="0" t="s">
        <v>48271</v>
      </c>
      <c r="G19484" s="0" t="s">
        <v>66883</v>
      </c>
    </row>
    <row r="19485">
      <c r="A19485" s="0" t="s">
        <v>12277</v>
      </c>
      <c r="B19485" s="0">
        <v>3</v>
      </c>
      <c r="C19485" s="0">
        <v>13</v>
      </c>
      <c r="D19485" s="0" t="s">
        <v>29660</v>
      </c>
      <c r="E19485" s="0">
        <v>11</v>
      </c>
      <c r="F19485" s="0" t="s">
        <v>48272</v>
      </c>
      <c r="G19485" s="0" t="s">
        <v>66884</v>
      </c>
    </row>
    <row r="19486">
      <c r="A19486" s="0" t="s">
        <v>12277</v>
      </c>
      <c r="B19486" s="0">
        <v>3</v>
      </c>
      <c r="C19486" s="0">
        <v>13</v>
      </c>
      <c r="D19486" s="0" t="s">
        <v>29661</v>
      </c>
      <c r="E19486" s="0">
        <v>11</v>
      </c>
      <c r="F19486" s="0" t="s">
        <v>48273</v>
      </c>
      <c r="G19486" s="0" t="s">
        <v>66885</v>
      </c>
    </row>
    <row r="19487">
      <c r="A19487" s="0" t="s">
        <v>12277</v>
      </c>
      <c r="B19487" s="0">
        <v>3</v>
      </c>
      <c r="C19487" s="0">
        <v>13</v>
      </c>
      <c r="D19487" s="0" t="s">
        <v>29662</v>
      </c>
      <c r="E19487" s="0">
        <v>11</v>
      </c>
      <c r="F19487" s="0" t="s">
        <v>48274</v>
      </c>
      <c r="G19487" s="0" t="s">
        <v>66886</v>
      </c>
    </row>
    <row r="19488">
      <c r="A19488" s="0" t="s">
        <v>12277</v>
      </c>
      <c r="B19488" s="0">
        <v>3</v>
      </c>
      <c r="C19488" s="0">
        <v>13</v>
      </c>
      <c r="D19488" s="0" t="s">
        <v>29663</v>
      </c>
      <c r="E19488" s="0">
        <v>11</v>
      </c>
      <c r="F19488" s="0" t="s">
        <v>48275</v>
      </c>
      <c r="G19488" s="0" t="s">
        <v>66887</v>
      </c>
    </row>
    <row r="19489">
      <c r="A19489" s="0" t="s">
        <v>12277</v>
      </c>
      <c r="B19489" s="0">
        <v>3</v>
      </c>
      <c r="C19489" s="0">
        <v>13</v>
      </c>
      <c r="D19489" s="0" t="s">
        <v>29664</v>
      </c>
      <c r="E19489" s="0">
        <v>11</v>
      </c>
      <c r="F19489" s="0" t="s">
        <v>48276</v>
      </c>
      <c r="G19489" s="0" t="s">
        <v>66888</v>
      </c>
    </row>
    <row r="19490">
      <c r="A19490" s="0" t="s">
        <v>12277</v>
      </c>
      <c r="B19490" s="0">
        <v>3</v>
      </c>
      <c r="C19490" s="0">
        <v>13</v>
      </c>
      <c r="D19490" s="0" t="s">
        <v>29665</v>
      </c>
      <c r="E19490" s="0">
        <v>11</v>
      </c>
      <c r="F19490" s="0" t="s">
        <v>48277</v>
      </c>
      <c r="G19490" s="0" t="s">
        <v>66889</v>
      </c>
    </row>
    <row r="19491">
      <c r="A19491" s="0" t="s">
        <v>12277</v>
      </c>
      <c r="B19491" s="0">
        <v>3</v>
      </c>
      <c r="C19491" s="0">
        <v>13</v>
      </c>
      <c r="D19491" s="0" t="s">
        <v>29666</v>
      </c>
      <c r="E19491" s="0">
        <v>11</v>
      </c>
      <c r="F19491" s="0" t="s">
        <v>48278</v>
      </c>
      <c r="G19491" s="0" t="s">
        <v>66890</v>
      </c>
    </row>
    <row r="19492">
      <c r="A19492" s="0" t="s">
        <v>12277</v>
      </c>
      <c r="B19492" s="0">
        <v>3</v>
      </c>
      <c r="C19492" s="0">
        <v>13</v>
      </c>
      <c r="D19492" s="0" t="s">
        <v>29667</v>
      </c>
      <c r="E19492" s="0">
        <v>11</v>
      </c>
      <c r="F19492" s="0" t="s">
        <v>48279</v>
      </c>
      <c r="G19492" s="0" t="s">
        <v>66891</v>
      </c>
    </row>
    <row r="19493">
      <c r="A19493" s="0" t="s">
        <v>12277</v>
      </c>
      <c r="B19493" s="0">
        <v>3</v>
      </c>
      <c r="C19493" s="0">
        <v>13</v>
      </c>
      <c r="D19493" s="0" t="s">
        <v>29668</v>
      </c>
      <c r="E19493" s="0">
        <v>11</v>
      </c>
      <c r="F19493" s="0" t="s">
        <v>48280</v>
      </c>
      <c r="G19493" s="0" t="s">
        <v>66892</v>
      </c>
    </row>
    <row r="19494">
      <c r="A19494" s="0" t="s">
        <v>12277</v>
      </c>
      <c r="B19494" s="0">
        <v>3</v>
      </c>
      <c r="C19494" s="0">
        <v>13</v>
      </c>
      <c r="D19494" s="0" t="s">
        <v>29669</v>
      </c>
      <c r="E19494" s="0">
        <v>11</v>
      </c>
      <c r="F19494" s="0" t="s">
        <v>48281</v>
      </c>
      <c r="G19494" s="0" t="s">
        <v>66893</v>
      </c>
    </row>
    <row r="19495">
      <c r="A19495" s="0" t="s">
        <v>12277</v>
      </c>
      <c r="B19495" s="0">
        <v>3</v>
      </c>
      <c r="C19495" s="0">
        <v>13</v>
      </c>
      <c r="D19495" s="0" t="s">
        <v>29670</v>
      </c>
      <c r="E19495" s="0">
        <v>11</v>
      </c>
      <c r="F19495" s="0" t="s">
        <v>48282</v>
      </c>
      <c r="G19495" s="0" t="s">
        <v>66894</v>
      </c>
    </row>
    <row r="19496">
      <c r="A19496" s="0" t="s">
        <v>12277</v>
      </c>
      <c r="B19496" s="0">
        <v>3</v>
      </c>
      <c r="C19496" s="0">
        <v>13</v>
      </c>
      <c r="D19496" s="0" t="s">
        <v>29671</v>
      </c>
      <c r="E19496" s="0">
        <v>11</v>
      </c>
      <c r="F19496" s="0" t="s">
        <v>48283</v>
      </c>
      <c r="G19496" s="0" t="s">
        <v>66895</v>
      </c>
    </row>
    <row r="19497">
      <c r="A19497" s="0" t="s">
        <v>12277</v>
      </c>
      <c r="B19497" s="0">
        <v>3</v>
      </c>
      <c r="C19497" s="0">
        <v>13</v>
      </c>
      <c r="D19497" s="0" t="s">
        <v>29672</v>
      </c>
      <c r="E19497" s="0">
        <v>11</v>
      </c>
      <c r="F19497" s="0" t="s">
        <v>48284</v>
      </c>
      <c r="G19497" s="0" t="s">
        <v>66896</v>
      </c>
    </row>
    <row r="19498">
      <c r="A19498" s="0" t="s">
        <v>12277</v>
      </c>
      <c r="B19498" s="0">
        <v>3</v>
      </c>
      <c r="C19498" s="0">
        <v>13</v>
      </c>
      <c r="D19498" s="0" t="s">
        <v>29673</v>
      </c>
      <c r="E19498" s="0">
        <v>11</v>
      </c>
      <c r="F19498" s="0" t="s">
        <v>48285</v>
      </c>
      <c r="G19498" s="0" t="s">
        <v>66897</v>
      </c>
    </row>
    <row r="19499">
      <c r="A19499" s="0" t="s">
        <v>12277</v>
      </c>
      <c r="B19499" s="0">
        <v>3</v>
      </c>
      <c r="C19499" s="0">
        <v>13</v>
      </c>
      <c r="D19499" s="0" t="s">
        <v>29674</v>
      </c>
      <c r="E19499" s="0">
        <v>11</v>
      </c>
      <c r="F19499" s="0" t="s">
        <v>48286</v>
      </c>
      <c r="G19499" s="0" t="s">
        <v>66898</v>
      </c>
    </row>
    <row r="19500">
      <c r="A19500" s="0" t="s">
        <v>12277</v>
      </c>
      <c r="B19500" s="0">
        <v>3</v>
      </c>
      <c r="C19500" s="0">
        <v>13</v>
      </c>
      <c r="D19500" s="0" t="s">
        <v>29675</v>
      </c>
      <c r="E19500" s="0">
        <v>11</v>
      </c>
      <c r="F19500" s="0" t="s">
        <v>48287</v>
      </c>
      <c r="G19500" s="0" t="s">
        <v>66899</v>
      </c>
    </row>
    <row r="19501">
      <c r="A19501" s="0" t="s">
        <v>12277</v>
      </c>
      <c r="B19501" s="0">
        <v>3</v>
      </c>
      <c r="C19501" s="0">
        <v>13</v>
      </c>
      <c r="D19501" s="0" t="s">
        <v>29676</v>
      </c>
      <c r="E19501" s="0">
        <v>11</v>
      </c>
      <c r="F19501" s="0" t="s">
        <v>48288</v>
      </c>
      <c r="G19501" s="0" t="s">
        <v>66900</v>
      </c>
    </row>
    <row r="19502">
      <c r="A19502" s="0" t="s">
        <v>12277</v>
      </c>
      <c r="B19502" s="0">
        <v>3</v>
      </c>
      <c r="C19502" s="0">
        <v>13</v>
      </c>
      <c r="D19502" s="0" t="s">
        <v>29677</v>
      </c>
      <c r="E19502" s="0">
        <v>11</v>
      </c>
      <c r="F19502" s="0" t="s">
        <v>48289</v>
      </c>
      <c r="G19502" s="0" t="s">
        <v>66901</v>
      </c>
    </row>
    <row r="19503">
      <c r="A19503" s="0" t="s">
        <v>12277</v>
      </c>
      <c r="B19503" s="0">
        <v>3</v>
      </c>
      <c r="C19503" s="0">
        <v>13</v>
      </c>
      <c r="D19503" s="0" t="s">
        <v>29678</v>
      </c>
      <c r="E19503" s="0">
        <v>11</v>
      </c>
      <c r="F19503" s="0" t="s">
        <v>48290</v>
      </c>
      <c r="G19503" s="0" t="s">
        <v>66902</v>
      </c>
    </row>
    <row r="19504">
      <c r="A19504" s="0" t="s">
        <v>12277</v>
      </c>
      <c r="B19504" s="0">
        <v>3</v>
      </c>
      <c r="C19504" s="0">
        <v>13</v>
      </c>
      <c r="D19504" s="0" t="s">
        <v>29679</v>
      </c>
      <c r="E19504" s="0">
        <v>11</v>
      </c>
      <c r="F19504" s="0" t="s">
        <v>48291</v>
      </c>
      <c r="G19504" s="0" t="s">
        <v>66903</v>
      </c>
    </row>
    <row r="19505">
      <c r="A19505" s="0" t="s">
        <v>12277</v>
      </c>
      <c r="B19505" s="0">
        <v>3</v>
      </c>
      <c r="C19505" s="0">
        <v>13</v>
      </c>
      <c r="D19505" s="0" t="s">
        <v>29680</v>
      </c>
      <c r="E19505" s="0">
        <v>11</v>
      </c>
      <c r="F19505" s="0" t="s">
        <v>48292</v>
      </c>
      <c r="G19505" s="0" t="s">
        <v>66904</v>
      </c>
    </row>
    <row r="19506">
      <c r="A19506" s="0" t="s">
        <v>12277</v>
      </c>
      <c r="B19506" s="0">
        <v>3</v>
      </c>
      <c r="C19506" s="0">
        <v>13</v>
      </c>
      <c r="D19506" s="0" t="s">
        <v>29681</v>
      </c>
      <c r="E19506" s="0">
        <v>11</v>
      </c>
      <c r="F19506" s="0" t="s">
        <v>48293</v>
      </c>
      <c r="G19506" s="0" t="s">
        <v>66905</v>
      </c>
    </row>
    <row r="19507">
      <c r="A19507" s="0" t="s">
        <v>12277</v>
      </c>
      <c r="B19507" s="0">
        <v>3</v>
      </c>
      <c r="C19507" s="0">
        <v>13</v>
      </c>
      <c r="D19507" s="0" t="s">
        <v>29682</v>
      </c>
      <c r="E19507" s="0">
        <v>11</v>
      </c>
      <c r="F19507" s="0" t="s">
        <v>48294</v>
      </c>
      <c r="G19507" s="0" t="s">
        <v>66906</v>
      </c>
    </row>
    <row r="19508">
      <c r="A19508" s="0" t="s">
        <v>12277</v>
      </c>
      <c r="B19508" s="0">
        <v>3</v>
      </c>
      <c r="C19508" s="0">
        <v>13</v>
      </c>
      <c r="D19508" s="0" t="s">
        <v>29683</v>
      </c>
      <c r="E19508" s="0">
        <v>11</v>
      </c>
      <c r="F19508" s="0" t="s">
        <v>48295</v>
      </c>
      <c r="G19508" s="0" t="s">
        <v>66907</v>
      </c>
    </row>
    <row r="19509">
      <c r="A19509" s="0" t="s">
        <v>12277</v>
      </c>
      <c r="B19509" s="0">
        <v>3</v>
      </c>
      <c r="C19509" s="0">
        <v>13</v>
      </c>
      <c r="D19509" s="0" t="s">
        <v>29684</v>
      </c>
      <c r="E19509" s="0">
        <v>11</v>
      </c>
      <c r="F19509" s="0" t="s">
        <v>48296</v>
      </c>
      <c r="G19509" s="0" t="s">
        <v>66908</v>
      </c>
    </row>
    <row r="19510">
      <c r="A19510" s="0" t="s">
        <v>12277</v>
      </c>
      <c r="B19510" s="0">
        <v>3</v>
      </c>
      <c r="C19510" s="0">
        <v>13</v>
      </c>
      <c r="D19510" s="0" t="s">
        <v>29685</v>
      </c>
      <c r="E19510" s="0">
        <v>11</v>
      </c>
      <c r="F19510" s="0" t="s">
        <v>48297</v>
      </c>
      <c r="G19510" s="0" t="s">
        <v>66909</v>
      </c>
    </row>
    <row r="19511">
      <c r="A19511" s="0" t="s">
        <v>12277</v>
      </c>
      <c r="B19511" s="0">
        <v>3</v>
      </c>
      <c r="C19511" s="0">
        <v>13</v>
      </c>
      <c r="D19511" s="0" t="s">
        <v>29686</v>
      </c>
      <c r="E19511" s="0">
        <v>11</v>
      </c>
      <c r="F19511" s="0" t="s">
        <v>48298</v>
      </c>
      <c r="G19511" s="0" t="s">
        <v>66910</v>
      </c>
    </row>
    <row r="19512">
      <c r="A19512" s="0" t="s">
        <v>12277</v>
      </c>
      <c r="B19512" s="0">
        <v>3</v>
      </c>
      <c r="C19512" s="0">
        <v>13</v>
      </c>
      <c r="D19512" s="0" t="s">
        <v>29687</v>
      </c>
      <c r="E19512" s="0">
        <v>11</v>
      </c>
      <c r="F19512" s="0" t="s">
        <v>48299</v>
      </c>
      <c r="G19512" s="0" t="s">
        <v>66911</v>
      </c>
    </row>
    <row r="19513">
      <c r="A19513" s="0" t="s">
        <v>12277</v>
      </c>
      <c r="B19513" s="0">
        <v>3</v>
      </c>
      <c r="C19513" s="0">
        <v>13</v>
      </c>
      <c r="D19513" s="0" t="s">
        <v>29688</v>
      </c>
      <c r="E19513" s="0">
        <v>11</v>
      </c>
      <c r="F19513" s="0" t="s">
        <v>48300</v>
      </c>
      <c r="G19513" s="0" t="s">
        <v>66912</v>
      </c>
    </row>
    <row r="19514">
      <c r="A19514" s="0" t="s">
        <v>12277</v>
      </c>
      <c r="B19514" s="0">
        <v>3</v>
      </c>
      <c r="C19514" s="0">
        <v>13</v>
      </c>
      <c r="D19514" s="0" t="s">
        <v>29689</v>
      </c>
      <c r="E19514" s="0">
        <v>11</v>
      </c>
      <c r="F19514" s="0" t="s">
        <v>48301</v>
      </c>
      <c r="G19514" s="0" t="s">
        <v>66913</v>
      </c>
    </row>
    <row r="19515">
      <c r="A19515" s="0" t="s">
        <v>12277</v>
      </c>
      <c r="B19515" s="0">
        <v>3</v>
      </c>
      <c r="C19515" s="0">
        <v>13</v>
      </c>
      <c r="D19515" s="0" t="s">
        <v>29690</v>
      </c>
      <c r="E19515" s="0">
        <v>11</v>
      </c>
      <c r="F19515" s="0" t="s">
        <v>48302</v>
      </c>
      <c r="G19515" s="0" t="s">
        <v>66914</v>
      </c>
    </row>
    <row r="19516">
      <c r="A19516" s="0" t="s">
        <v>12277</v>
      </c>
      <c r="B19516" s="0">
        <v>3</v>
      </c>
      <c r="C19516" s="0">
        <v>13</v>
      </c>
      <c r="D19516" s="0" t="s">
        <v>29691</v>
      </c>
      <c r="E19516" s="0">
        <v>11</v>
      </c>
      <c r="F19516" s="0" t="s">
        <v>48303</v>
      </c>
      <c r="G19516" s="0" t="s">
        <v>66915</v>
      </c>
    </row>
    <row r="19517">
      <c r="A19517" s="0" t="s">
        <v>12277</v>
      </c>
      <c r="B19517" s="0">
        <v>3</v>
      </c>
      <c r="C19517" s="0">
        <v>13</v>
      </c>
      <c r="D19517" s="0" t="s">
        <v>29692</v>
      </c>
      <c r="E19517" s="0">
        <v>11</v>
      </c>
      <c r="F19517" s="0" t="s">
        <v>48304</v>
      </c>
      <c r="G19517" s="0" t="s">
        <v>66916</v>
      </c>
    </row>
    <row r="19518">
      <c r="A19518" s="0" t="s">
        <v>12277</v>
      </c>
      <c r="B19518" s="0">
        <v>3</v>
      </c>
      <c r="C19518" s="0">
        <v>13</v>
      </c>
      <c r="D19518" s="0" t="s">
        <v>29693</v>
      </c>
      <c r="E19518" s="0">
        <v>11</v>
      </c>
      <c r="F19518" s="0" t="s">
        <v>48305</v>
      </c>
      <c r="G19518" s="0" t="s">
        <v>66917</v>
      </c>
    </row>
    <row r="19519">
      <c r="A19519" s="0" t="s">
        <v>12277</v>
      </c>
      <c r="B19519" s="0">
        <v>3</v>
      </c>
      <c r="C19519" s="0">
        <v>13</v>
      </c>
      <c r="D19519" s="0" t="s">
        <v>29694</v>
      </c>
      <c r="E19519" s="0">
        <v>11</v>
      </c>
      <c r="F19519" s="0" t="s">
        <v>48306</v>
      </c>
      <c r="G19519" s="0" t="s">
        <v>66918</v>
      </c>
    </row>
    <row r="19520">
      <c r="A19520" s="0" t="s">
        <v>12277</v>
      </c>
      <c r="B19520" s="0">
        <v>3</v>
      </c>
      <c r="C19520" s="0">
        <v>13</v>
      </c>
      <c r="D19520" s="0" t="s">
        <v>29695</v>
      </c>
      <c r="E19520" s="0">
        <v>11</v>
      </c>
      <c r="F19520" s="0" t="s">
        <v>48307</v>
      </c>
      <c r="G19520" s="0" t="s">
        <v>66919</v>
      </c>
    </row>
    <row r="19521">
      <c r="A19521" s="0" t="s">
        <v>12277</v>
      </c>
      <c r="B19521" s="0">
        <v>3</v>
      </c>
      <c r="C19521" s="0">
        <v>13</v>
      </c>
      <c r="D19521" s="0" t="s">
        <v>29696</v>
      </c>
      <c r="E19521" s="0">
        <v>11</v>
      </c>
      <c r="F19521" s="0" t="s">
        <v>48308</v>
      </c>
      <c r="G19521" s="0" t="s">
        <v>66920</v>
      </c>
    </row>
    <row r="19522">
      <c r="A19522" s="0" t="s">
        <v>12277</v>
      </c>
      <c r="B19522" s="0">
        <v>3</v>
      </c>
      <c r="C19522" s="0">
        <v>13</v>
      </c>
      <c r="D19522" s="0" t="s">
        <v>29697</v>
      </c>
      <c r="E19522" s="0">
        <v>11</v>
      </c>
      <c r="F19522" s="0" t="s">
        <v>48309</v>
      </c>
      <c r="G19522" s="0" t="s">
        <v>66921</v>
      </c>
    </row>
    <row r="19523">
      <c r="A19523" s="0" t="s">
        <v>12277</v>
      </c>
      <c r="B19523" s="0">
        <v>3</v>
      </c>
      <c r="C19523" s="0">
        <v>13</v>
      </c>
      <c r="D19523" s="0" t="s">
        <v>29698</v>
      </c>
      <c r="E19523" s="0">
        <v>11</v>
      </c>
      <c r="F19523" s="0" t="s">
        <v>48310</v>
      </c>
      <c r="G19523" s="0" t="s">
        <v>66922</v>
      </c>
    </row>
    <row r="19524">
      <c r="A19524" s="0" t="s">
        <v>12277</v>
      </c>
      <c r="B19524" s="0">
        <v>3</v>
      </c>
      <c r="C19524" s="0">
        <v>13</v>
      </c>
      <c r="D19524" s="0" t="s">
        <v>29699</v>
      </c>
      <c r="E19524" s="0">
        <v>11</v>
      </c>
      <c r="F19524" s="0" t="s">
        <v>48311</v>
      </c>
      <c r="G19524" s="0" t="s">
        <v>66923</v>
      </c>
    </row>
    <row r="19525">
      <c r="A19525" s="0" t="s">
        <v>12277</v>
      </c>
      <c r="B19525" s="0">
        <v>3</v>
      </c>
      <c r="C19525" s="0">
        <v>13</v>
      </c>
      <c r="D19525" s="0" t="s">
        <v>29700</v>
      </c>
      <c r="E19525" s="0">
        <v>11</v>
      </c>
      <c r="F19525" s="0" t="s">
        <v>48312</v>
      </c>
      <c r="G19525" s="0" t="s">
        <v>66924</v>
      </c>
    </row>
    <row r="19526">
      <c r="A19526" s="0" t="s">
        <v>12277</v>
      </c>
      <c r="B19526" s="0">
        <v>3</v>
      </c>
      <c r="C19526" s="0">
        <v>13</v>
      </c>
      <c r="D19526" s="0" t="s">
        <v>29701</v>
      </c>
      <c r="E19526" s="0">
        <v>11</v>
      </c>
      <c r="F19526" s="0" t="s">
        <v>48313</v>
      </c>
      <c r="G19526" s="0" t="s">
        <v>66925</v>
      </c>
    </row>
    <row r="19527">
      <c r="A19527" s="0" t="s">
        <v>12277</v>
      </c>
      <c r="B19527" s="0">
        <v>3</v>
      </c>
      <c r="C19527" s="0">
        <v>13</v>
      </c>
      <c r="D19527" s="0" t="s">
        <v>29702</v>
      </c>
      <c r="E19527" s="0">
        <v>11</v>
      </c>
      <c r="F19527" s="0" t="s">
        <v>48314</v>
      </c>
      <c r="G19527" s="0" t="s">
        <v>66926</v>
      </c>
    </row>
    <row r="19528">
      <c r="A19528" s="0" t="s">
        <v>12277</v>
      </c>
      <c r="B19528" s="0">
        <v>3</v>
      </c>
      <c r="C19528" s="0">
        <v>13</v>
      </c>
      <c r="D19528" s="0" t="s">
        <v>29703</v>
      </c>
      <c r="E19528" s="0">
        <v>11</v>
      </c>
      <c r="F19528" s="0" t="s">
        <v>48315</v>
      </c>
      <c r="G19528" s="0" t="s">
        <v>66927</v>
      </c>
    </row>
    <row r="19529">
      <c r="A19529" s="0" t="s">
        <v>12277</v>
      </c>
      <c r="B19529" s="0">
        <v>3</v>
      </c>
      <c r="C19529" s="0">
        <v>13</v>
      </c>
      <c r="D19529" s="0" t="s">
        <v>29704</v>
      </c>
      <c r="E19529" s="0">
        <v>11</v>
      </c>
      <c r="F19529" s="0" t="s">
        <v>48316</v>
      </c>
      <c r="G19529" s="0" t="s">
        <v>66928</v>
      </c>
    </row>
    <row r="19530">
      <c r="A19530" s="0" t="s">
        <v>12277</v>
      </c>
      <c r="B19530" s="0">
        <v>3</v>
      </c>
      <c r="C19530" s="0">
        <v>13</v>
      </c>
      <c r="D19530" s="0" t="s">
        <v>29705</v>
      </c>
      <c r="E19530" s="0">
        <v>11</v>
      </c>
      <c r="F19530" s="0" t="s">
        <v>48317</v>
      </c>
      <c r="G19530" s="0" t="s">
        <v>66929</v>
      </c>
    </row>
    <row r="19531">
      <c r="A19531" s="0" t="s">
        <v>12277</v>
      </c>
      <c r="B19531" s="0">
        <v>3</v>
      </c>
      <c r="C19531" s="0">
        <v>13</v>
      </c>
      <c r="D19531" s="0" t="s">
        <v>29706</v>
      </c>
      <c r="E19531" s="0">
        <v>11</v>
      </c>
      <c r="F19531" s="0" t="s">
        <v>48318</v>
      </c>
      <c r="G19531" s="0" t="s">
        <v>66930</v>
      </c>
    </row>
    <row r="19532">
      <c r="A19532" s="0" t="s">
        <v>12277</v>
      </c>
      <c r="B19532" s="0">
        <v>3</v>
      </c>
      <c r="C19532" s="0">
        <v>13</v>
      </c>
      <c r="D19532" s="0" t="s">
        <v>29707</v>
      </c>
      <c r="E19532" s="0">
        <v>11</v>
      </c>
      <c r="F19532" s="0" t="s">
        <v>48319</v>
      </c>
      <c r="G19532" s="0" t="s">
        <v>66931</v>
      </c>
    </row>
    <row r="19533">
      <c r="A19533" s="0" t="s">
        <v>12277</v>
      </c>
      <c r="B19533" s="0">
        <v>3</v>
      </c>
      <c r="C19533" s="0">
        <v>13</v>
      </c>
      <c r="D19533" s="0" t="s">
        <v>29708</v>
      </c>
      <c r="E19533" s="0">
        <v>11</v>
      </c>
      <c r="F19533" s="0" t="s">
        <v>48320</v>
      </c>
      <c r="G19533" s="0" t="s">
        <v>66932</v>
      </c>
    </row>
    <row r="19534">
      <c r="A19534" s="0" t="s">
        <v>12277</v>
      </c>
      <c r="B19534" s="0">
        <v>3</v>
      </c>
      <c r="C19534" s="0">
        <v>13</v>
      </c>
      <c r="D19534" s="0" t="s">
        <v>29709</v>
      </c>
      <c r="E19534" s="0">
        <v>11</v>
      </c>
      <c r="F19534" s="0" t="s">
        <v>48321</v>
      </c>
      <c r="G19534" s="0" t="s">
        <v>66933</v>
      </c>
    </row>
    <row r="19535">
      <c r="A19535" s="0" t="s">
        <v>12277</v>
      </c>
      <c r="B19535" s="0">
        <v>3</v>
      </c>
      <c r="C19535" s="0">
        <v>13</v>
      </c>
      <c r="D19535" s="0" t="s">
        <v>29710</v>
      </c>
      <c r="E19535" s="0">
        <v>11</v>
      </c>
      <c r="F19535" s="0" t="s">
        <v>48322</v>
      </c>
      <c r="G19535" s="0" t="s">
        <v>66934</v>
      </c>
    </row>
    <row r="19536">
      <c r="A19536" s="0" t="s">
        <v>12277</v>
      </c>
      <c r="B19536" s="0">
        <v>3</v>
      </c>
      <c r="C19536" s="0">
        <v>13</v>
      </c>
      <c r="D19536" s="0" t="s">
        <v>29711</v>
      </c>
      <c r="E19536" s="0">
        <v>11</v>
      </c>
      <c r="F19536" s="0" t="s">
        <v>48323</v>
      </c>
      <c r="G19536" s="0" t="s">
        <v>66935</v>
      </c>
    </row>
    <row r="19537">
      <c r="A19537" s="0" t="s">
        <v>12277</v>
      </c>
      <c r="B19537" s="0">
        <v>3</v>
      </c>
      <c r="C19537" s="0">
        <v>13</v>
      </c>
      <c r="D19537" s="0" t="s">
        <v>29712</v>
      </c>
      <c r="E19537" s="0">
        <v>11</v>
      </c>
      <c r="F19537" s="0" t="s">
        <v>48324</v>
      </c>
      <c r="G19537" s="0" t="s">
        <v>66936</v>
      </c>
    </row>
    <row r="19538">
      <c r="A19538" s="0" t="s">
        <v>12277</v>
      </c>
      <c r="B19538" s="0">
        <v>3</v>
      </c>
      <c r="C19538" s="0">
        <v>13</v>
      </c>
      <c r="D19538" s="0" t="s">
        <v>29713</v>
      </c>
      <c r="E19538" s="0">
        <v>11</v>
      </c>
      <c r="F19538" s="0" t="s">
        <v>48325</v>
      </c>
      <c r="G19538" s="0" t="s">
        <v>66937</v>
      </c>
    </row>
    <row r="19539">
      <c r="A19539" s="0" t="s">
        <v>12277</v>
      </c>
      <c r="B19539" s="0">
        <v>3</v>
      </c>
      <c r="C19539" s="0">
        <v>13</v>
      </c>
      <c r="D19539" s="0" t="s">
        <v>29714</v>
      </c>
      <c r="E19539" s="0">
        <v>11</v>
      </c>
      <c r="F19539" s="0" t="s">
        <v>48326</v>
      </c>
      <c r="G19539" s="0" t="s">
        <v>66938</v>
      </c>
    </row>
    <row r="19540">
      <c r="A19540" s="0" t="s">
        <v>12277</v>
      </c>
      <c r="B19540" s="0">
        <v>3</v>
      </c>
      <c r="C19540" s="0">
        <v>13</v>
      </c>
      <c r="D19540" s="0" t="s">
        <v>29715</v>
      </c>
      <c r="E19540" s="0">
        <v>11</v>
      </c>
      <c r="F19540" s="0" t="s">
        <v>48327</v>
      </c>
      <c r="G19540" s="0" t="s">
        <v>66939</v>
      </c>
    </row>
    <row r="19541">
      <c r="A19541" s="0" t="s">
        <v>12277</v>
      </c>
      <c r="B19541" s="0">
        <v>3</v>
      </c>
      <c r="C19541" s="0">
        <v>13</v>
      </c>
      <c r="D19541" s="0" t="s">
        <v>29716</v>
      </c>
      <c r="E19541" s="0">
        <v>11</v>
      </c>
      <c r="F19541" s="0" t="s">
        <v>48328</v>
      </c>
      <c r="G19541" s="0" t="s">
        <v>66940</v>
      </c>
    </row>
    <row r="19542">
      <c r="A19542" s="0" t="s">
        <v>12277</v>
      </c>
      <c r="B19542" s="0">
        <v>3</v>
      </c>
      <c r="C19542" s="0">
        <v>13</v>
      </c>
      <c r="D19542" s="0" t="s">
        <v>29717</v>
      </c>
      <c r="E19542" s="0">
        <v>11</v>
      </c>
      <c r="F19542" s="0" t="s">
        <v>48329</v>
      </c>
      <c r="G19542" s="0" t="s">
        <v>66941</v>
      </c>
    </row>
    <row r="19543">
      <c r="A19543" s="0" t="s">
        <v>12277</v>
      </c>
      <c r="B19543" s="0">
        <v>3</v>
      </c>
      <c r="C19543" s="0">
        <v>13</v>
      </c>
      <c r="D19543" s="0" t="s">
        <v>29718</v>
      </c>
      <c r="E19543" s="0">
        <v>11</v>
      </c>
      <c r="F19543" s="0" t="s">
        <v>48330</v>
      </c>
      <c r="G19543" s="0" t="s">
        <v>66942</v>
      </c>
    </row>
    <row r="19544">
      <c r="A19544" s="0" t="s">
        <v>12277</v>
      </c>
      <c r="B19544" s="0">
        <v>3</v>
      </c>
      <c r="C19544" s="0">
        <v>13</v>
      </c>
      <c r="D19544" s="0" t="s">
        <v>29719</v>
      </c>
      <c r="E19544" s="0">
        <v>11</v>
      </c>
      <c r="F19544" s="0" t="s">
        <v>48331</v>
      </c>
      <c r="G19544" s="0" t="s">
        <v>66943</v>
      </c>
    </row>
    <row r="19545">
      <c r="A19545" s="0" t="s">
        <v>12277</v>
      </c>
      <c r="B19545" s="0">
        <v>3</v>
      </c>
      <c r="C19545" s="0">
        <v>13</v>
      </c>
      <c r="D19545" s="0" t="s">
        <v>29720</v>
      </c>
      <c r="E19545" s="0">
        <v>11</v>
      </c>
      <c r="F19545" s="0" t="s">
        <v>48332</v>
      </c>
      <c r="G19545" s="0" t="s">
        <v>66944</v>
      </c>
    </row>
    <row r="19546">
      <c r="A19546" s="0" t="s">
        <v>12277</v>
      </c>
      <c r="B19546" s="0">
        <v>3</v>
      </c>
      <c r="C19546" s="0">
        <v>13</v>
      </c>
      <c r="D19546" s="0" t="s">
        <v>29721</v>
      </c>
      <c r="E19546" s="0">
        <v>11</v>
      </c>
      <c r="F19546" s="0" t="s">
        <v>48333</v>
      </c>
      <c r="G19546" s="0" t="s">
        <v>66945</v>
      </c>
    </row>
    <row r="19547">
      <c r="A19547" s="0" t="s">
        <v>12277</v>
      </c>
      <c r="B19547" s="0">
        <v>3</v>
      </c>
      <c r="C19547" s="0">
        <v>13</v>
      </c>
      <c r="D19547" s="0" t="s">
        <v>29722</v>
      </c>
      <c r="E19547" s="0">
        <v>11</v>
      </c>
      <c r="F19547" s="0" t="s">
        <v>48334</v>
      </c>
      <c r="G19547" s="0" t="s">
        <v>66946</v>
      </c>
    </row>
    <row r="19548">
      <c r="A19548" s="0" t="s">
        <v>12277</v>
      </c>
      <c r="B19548" s="0">
        <v>3</v>
      </c>
      <c r="C19548" s="0">
        <v>13</v>
      </c>
      <c r="D19548" s="0" t="s">
        <v>29723</v>
      </c>
      <c r="E19548" s="0">
        <v>11</v>
      </c>
      <c r="F19548" s="0" t="s">
        <v>48335</v>
      </c>
      <c r="G19548" s="0" t="s">
        <v>66947</v>
      </c>
    </row>
    <row r="19549">
      <c r="A19549" s="0" t="s">
        <v>12277</v>
      </c>
      <c r="B19549" s="0">
        <v>3</v>
      </c>
      <c r="C19549" s="0">
        <v>13</v>
      </c>
      <c r="D19549" s="0" t="s">
        <v>29724</v>
      </c>
      <c r="E19549" s="0">
        <v>11</v>
      </c>
      <c r="F19549" s="0" t="s">
        <v>48336</v>
      </c>
      <c r="G19549" s="0" t="s">
        <v>66948</v>
      </c>
    </row>
    <row r="19550">
      <c r="A19550" s="0" t="s">
        <v>12277</v>
      </c>
      <c r="B19550" s="0">
        <v>3</v>
      </c>
      <c r="C19550" s="0">
        <v>13</v>
      </c>
      <c r="D19550" s="0" t="s">
        <v>29725</v>
      </c>
      <c r="E19550" s="0">
        <v>11</v>
      </c>
      <c r="F19550" s="0" t="s">
        <v>48337</v>
      </c>
      <c r="G19550" s="0" t="s">
        <v>66949</v>
      </c>
    </row>
    <row r="19551">
      <c r="A19551" s="0" t="s">
        <v>12277</v>
      </c>
      <c r="B19551" s="0">
        <v>3</v>
      </c>
      <c r="C19551" s="0">
        <v>13</v>
      </c>
      <c r="D19551" s="0" t="s">
        <v>29726</v>
      </c>
      <c r="E19551" s="0">
        <v>11</v>
      </c>
      <c r="F19551" s="0" t="s">
        <v>48338</v>
      </c>
      <c r="G19551" s="0" t="s">
        <v>66950</v>
      </c>
    </row>
    <row r="19552">
      <c r="A19552" s="0" t="s">
        <v>12277</v>
      </c>
      <c r="B19552" s="0">
        <v>3</v>
      </c>
      <c r="C19552" s="0">
        <v>13</v>
      </c>
      <c r="D19552" s="0" t="s">
        <v>29727</v>
      </c>
      <c r="E19552" s="0">
        <v>11</v>
      </c>
      <c r="F19552" s="0" t="s">
        <v>48339</v>
      </c>
      <c r="G19552" s="0" t="s">
        <v>66951</v>
      </c>
    </row>
    <row r="19553">
      <c r="A19553" s="0" t="s">
        <v>12277</v>
      </c>
      <c r="B19553" s="0">
        <v>3</v>
      </c>
      <c r="C19553" s="0">
        <v>13</v>
      </c>
      <c r="D19553" s="0" t="s">
        <v>29728</v>
      </c>
      <c r="E19553" s="0">
        <v>11</v>
      </c>
      <c r="F19553" s="0" t="s">
        <v>48340</v>
      </c>
      <c r="G19553" s="0" t="s">
        <v>66952</v>
      </c>
    </row>
    <row r="19554">
      <c r="A19554" s="0" t="s">
        <v>12277</v>
      </c>
      <c r="B19554" s="0">
        <v>3</v>
      </c>
      <c r="C19554" s="0">
        <v>13</v>
      </c>
      <c r="D19554" s="0" t="s">
        <v>29729</v>
      </c>
      <c r="E19554" s="0">
        <v>11</v>
      </c>
      <c r="F19554" s="0" t="s">
        <v>48341</v>
      </c>
      <c r="G19554" s="0" t="s">
        <v>66953</v>
      </c>
    </row>
    <row r="19555">
      <c r="A19555" s="0" t="s">
        <v>12277</v>
      </c>
      <c r="B19555" s="0">
        <v>3</v>
      </c>
      <c r="C19555" s="0">
        <v>13</v>
      </c>
      <c r="D19555" s="0" t="s">
        <v>29730</v>
      </c>
      <c r="E19555" s="0">
        <v>11</v>
      </c>
      <c r="F19555" s="0" t="s">
        <v>48342</v>
      </c>
      <c r="G19555" s="0" t="s">
        <v>66954</v>
      </c>
    </row>
    <row r="19556">
      <c r="A19556" s="0" t="s">
        <v>12277</v>
      </c>
      <c r="B19556" s="0">
        <v>3</v>
      </c>
      <c r="C19556" s="0">
        <v>13</v>
      </c>
      <c r="D19556" s="0" t="s">
        <v>29731</v>
      </c>
      <c r="E19556" s="0">
        <v>11</v>
      </c>
      <c r="F19556" s="0" t="s">
        <v>48343</v>
      </c>
      <c r="G19556" s="0" t="s">
        <v>66955</v>
      </c>
    </row>
    <row r="19557">
      <c r="A19557" s="0" t="s">
        <v>12277</v>
      </c>
      <c r="B19557" s="0">
        <v>3</v>
      </c>
      <c r="C19557" s="0">
        <v>13</v>
      </c>
      <c r="D19557" s="0" t="s">
        <v>29732</v>
      </c>
      <c r="E19557" s="0">
        <v>11</v>
      </c>
      <c r="F19557" s="0" t="s">
        <v>48344</v>
      </c>
      <c r="G19557" s="0" t="s">
        <v>66956</v>
      </c>
    </row>
    <row r="19558">
      <c r="A19558" s="0" t="s">
        <v>12277</v>
      </c>
      <c r="B19558" s="0">
        <v>3</v>
      </c>
      <c r="C19558" s="0">
        <v>13</v>
      </c>
      <c r="D19558" s="0" t="s">
        <v>29733</v>
      </c>
      <c r="E19558" s="0">
        <v>11</v>
      </c>
      <c r="F19558" s="0" t="s">
        <v>48345</v>
      </c>
      <c r="G19558" s="0" t="s">
        <v>66957</v>
      </c>
    </row>
    <row r="19559">
      <c r="A19559" s="0" t="s">
        <v>12277</v>
      </c>
      <c r="B19559" s="0">
        <v>3</v>
      </c>
      <c r="C19559" s="0">
        <v>13</v>
      </c>
      <c r="D19559" s="0" t="s">
        <v>29734</v>
      </c>
      <c r="E19559" s="0">
        <v>11</v>
      </c>
      <c r="F19559" s="0" t="s">
        <v>48346</v>
      </c>
      <c r="G19559" s="0" t="s">
        <v>66958</v>
      </c>
    </row>
    <row r="19560">
      <c r="A19560" s="0" t="s">
        <v>12277</v>
      </c>
      <c r="B19560" s="0">
        <v>3</v>
      </c>
      <c r="C19560" s="0">
        <v>13</v>
      </c>
      <c r="D19560" s="0" t="s">
        <v>29735</v>
      </c>
      <c r="E19560" s="0">
        <v>11</v>
      </c>
      <c r="F19560" s="0" t="s">
        <v>48347</v>
      </c>
      <c r="G19560" s="0" t="s">
        <v>66959</v>
      </c>
    </row>
    <row r="19561">
      <c r="A19561" s="0" t="s">
        <v>12277</v>
      </c>
      <c r="B19561" s="0">
        <v>3</v>
      </c>
      <c r="C19561" s="0">
        <v>13</v>
      </c>
      <c r="D19561" s="0" t="s">
        <v>29736</v>
      </c>
      <c r="E19561" s="0">
        <v>11</v>
      </c>
      <c r="F19561" s="0" t="s">
        <v>48348</v>
      </c>
      <c r="G19561" s="0" t="s">
        <v>66960</v>
      </c>
    </row>
    <row r="19562">
      <c r="A19562" s="0" t="s">
        <v>12277</v>
      </c>
      <c r="B19562" s="0">
        <v>3</v>
      </c>
      <c r="C19562" s="0">
        <v>13</v>
      </c>
      <c r="D19562" s="0" t="s">
        <v>29737</v>
      </c>
      <c r="E19562" s="0">
        <v>11</v>
      </c>
      <c r="F19562" s="0" t="s">
        <v>48349</v>
      </c>
      <c r="G19562" s="0" t="s">
        <v>66961</v>
      </c>
    </row>
    <row r="19563">
      <c r="A19563" s="0" t="s">
        <v>12277</v>
      </c>
      <c r="B19563" s="0">
        <v>3</v>
      </c>
      <c r="C19563" s="0">
        <v>13</v>
      </c>
      <c r="D19563" s="0" t="s">
        <v>29738</v>
      </c>
      <c r="E19563" s="0">
        <v>11</v>
      </c>
      <c r="F19563" s="0" t="s">
        <v>48350</v>
      </c>
      <c r="G19563" s="0" t="s">
        <v>66962</v>
      </c>
    </row>
    <row r="19564">
      <c r="A19564" s="0" t="s">
        <v>12277</v>
      </c>
      <c r="B19564" s="0">
        <v>3</v>
      </c>
      <c r="C19564" s="0">
        <v>13</v>
      </c>
      <c r="D19564" s="0" t="s">
        <v>29739</v>
      </c>
      <c r="E19564" s="0">
        <v>11</v>
      </c>
      <c r="F19564" s="0" t="s">
        <v>48351</v>
      </c>
      <c r="G19564" s="0" t="s">
        <v>66963</v>
      </c>
    </row>
    <row r="19565">
      <c r="A19565" s="0" t="s">
        <v>12277</v>
      </c>
      <c r="B19565" s="0">
        <v>3</v>
      </c>
      <c r="C19565" s="0">
        <v>13</v>
      </c>
      <c r="D19565" s="0" t="s">
        <v>29740</v>
      </c>
      <c r="E19565" s="0">
        <v>11</v>
      </c>
      <c r="F19565" s="0" t="s">
        <v>48352</v>
      </c>
      <c r="G19565" s="0" t="s">
        <v>66964</v>
      </c>
    </row>
    <row r="19566">
      <c r="A19566" s="0" t="s">
        <v>12277</v>
      </c>
      <c r="B19566" s="0">
        <v>3</v>
      </c>
      <c r="C19566" s="0">
        <v>13</v>
      </c>
      <c r="D19566" s="0" t="s">
        <v>29741</v>
      </c>
      <c r="E19566" s="0">
        <v>11</v>
      </c>
      <c r="F19566" s="0" t="s">
        <v>48353</v>
      </c>
      <c r="G19566" s="0" t="s">
        <v>66965</v>
      </c>
    </row>
    <row r="19567">
      <c r="A19567" s="0" t="s">
        <v>12277</v>
      </c>
      <c r="B19567" s="0">
        <v>3</v>
      </c>
      <c r="C19567" s="0">
        <v>13</v>
      </c>
      <c r="D19567" s="0" t="s">
        <v>29742</v>
      </c>
      <c r="E19567" s="0">
        <v>11</v>
      </c>
      <c r="F19567" s="0" t="s">
        <v>48354</v>
      </c>
      <c r="G19567" s="0" t="s">
        <v>66966</v>
      </c>
    </row>
    <row r="19568">
      <c r="A19568" s="0" t="s">
        <v>12277</v>
      </c>
      <c r="B19568" s="0">
        <v>3</v>
      </c>
      <c r="C19568" s="0">
        <v>13</v>
      </c>
      <c r="D19568" s="0" t="s">
        <v>29743</v>
      </c>
      <c r="E19568" s="0">
        <v>11</v>
      </c>
      <c r="F19568" s="0" t="s">
        <v>48355</v>
      </c>
      <c r="G19568" s="0" t="s">
        <v>66967</v>
      </c>
    </row>
    <row r="19569">
      <c r="A19569" s="0" t="s">
        <v>12277</v>
      </c>
      <c r="B19569" s="0">
        <v>3</v>
      </c>
      <c r="C19569" s="0">
        <v>13</v>
      </c>
      <c r="D19569" s="0" t="s">
        <v>29744</v>
      </c>
      <c r="E19569" s="0">
        <v>11</v>
      </c>
      <c r="F19569" s="0" t="s">
        <v>48356</v>
      </c>
      <c r="G19569" s="0" t="s">
        <v>66968</v>
      </c>
    </row>
    <row r="19570">
      <c r="A19570" s="0" t="s">
        <v>12277</v>
      </c>
      <c r="B19570" s="0">
        <v>3</v>
      </c>
      <c r="C19570" s="0">
        <v>13</v>
      </c>
      <c r="D19570" s="0" t="s">
        <v>29745</v>
      </c>
      <c r="E19570" s="0">
        <v>11</v>
      </c>
      <c r="F19570" s="0" t="s">
        <v>48357</v>
      </c>
      <c r="G19570" s="0" t="s">
        <v>66969</v>
      </c>
    </row>
    <row r="19571">
      <c r="A19571" s="0" t="s">
        <v>12277</v>
      </c>
      <c r="B19571" s="0">
        <v>3</v>
      </c>
      <c r="C19571" s="0">
        <v>13</v>
      </c>
      <c r="D19571" s="0" t="s">
        <v>29746</v>
      </c>
      <c r="E19571" s="0">
        <v>11</v>
      </c>
      <c r="F19571" s="0" t="s">
        <v>48358</v>
      </c>
      <c r="G19571" s="0" t="s">
        <v>66970</v>
      </c>
    </row>
    <row r="19572">
      <c r="A19572" s="0" t="s">
        <v>12277</v>
      </c>
      <c r="B19572" s="0">
        <v>3</v>
      </c>
      <c r="C19572" s="0">
        <v>13</v>
      </c>
      <c r="D19572" s="0" t="s">
        <v>29747</v>
      </c>
      <c r="E19572" s="0">
        <v>11</v>
      </c>
      <c r="F19572" s="0" t="s">
        <v>48359</v>
      </c>
      <c r="G19572" s="0" t="s">
        <v>66971</v>
      </c>
    </row>
    <row r="19573">
      <c r="A19573" s="0" t="s">
        <v>12277</v>
      </c>
      <c r="B19573" s="0">
        <v>3</v>
      </c>
      <c r="C19573" s="0">
        <v>13</v>
      </c>
      <c r="D19573" s="0" t="s">
        <v>29748</v>
      </c>
      <c r="E19573" s="0">
        <v>11</v>
      </c>
      <c r="F19573" s="0" t="s">
        <v>48360</v>
      </c>
      <c r="G19573" s="0" t="s">
        <v>66972</v>
      </c>
    </row>
    <row r="19574">
      <c r="A19574" s="0" t="s">
        <v>12277</v>
      </c>
      <c r="B19574" s="0">
        <v>3</v>
      </c>
      <c r="C19574" s="0">
        <v>13</v>
      </c>
      <c r="D19574" s="0" t="s">
        <v>29749</v>
      </c>
      <c r="E19574" s="0">
        <v>11</v>
      </c>
      <c r="F19574" s="0" t="s">
        <v>48361</v>
      </c>
      <c r="G19574" s="0" t="s">
        <v>66973</v>
      </c>
    </row>
    <row r="19575">
      <c r="A19575" s="0" t="s">
        <v>12277</v>
      </c>
      <c r="B19575" s="0">
        <v>3</v>
      </c>
      <c r="C19575" s="0">
        <v>13</v>
      </c>
      <c r="D19575" s="0" t="s">
        <v>29750</v>
      </c>
      <c r="E19575" s="0">
        <v>11</v>
      </c>
      <c r="F19575" s="0" t="s">
        <v>48362</v>
      </c>
      <c r="G19575" s="0" t="s">
        <v>66974</v>
      </c>
    </row>
    <row r="19576">
      <c r="A19576" s="0" t="s">
        <v>12277</v>
      </c>
      <c r="B19576" s="0">
        <v>3</v>
      </c>
      <c r="C19576" s="0">
        <v>13</v>
      </c>
      <c r="D19576" s="0" t="s">
        <v>29751</v>
      </c>
      <c r="E19576" s="0">
        <v>11</v>
      </c>
      <c r="F19576" s="0" t="s">
        <v>48363</v>
      </c>
      <c r="G19576" s="0" t="s">
        <v>66975</v>
      </c>
    </row>
    <row r="19577">
      <c r="A19577" s="0" t="s">
        <v>12277</v>
      </c>
      <c r="B19577" s="0">
        <v>3</v>
      </c>
      <c r="C19577" s="0">
        <v>13</v>
      </c>
      <c r="D19577" s="0" t="s">
        <v>29752</v>
      </c>
      <c r="E19577" s="0">
        <v>11</v>
      </c>
      <c r="F19577" s="0" t="s">
        <v>48364</v>
      </c>
      <c r="G19577" s="0" t="s">
        <v>66976</v>
      </c>
    </row>
    <row r="19578">
      <c r="A19578" s="0" t="s">
        <v>12277</v>
      </c>
      <c r="B19578" s="0">
        <v>3</v>
      </c>
      <c r="C19578" s="0">
        <v>13</v>
      </c>
      <c r="D19578" s="0" t="s">
        <v>29753</v>
      </c>
      <c r="E19578" s="0">
        <v>11</v>
      </c>
      <c r="F19578" s="0" t="s">
        <v>48365</v>
      </c>
      <c r="G19578" s="0" t="s">
        <v>66977</v>
      </c>
    </row>
    <row r="19579">
      <c r="A19579" s="0" t="s">
        <v>12277</v>
      </c>
      <c r="B19579" s="0">
        <v>3</v>
      </c>
      <c r="C19579" s="0">
        <v>13</v>
      </c>
      <c r="D19579" s="0" t="s">
        <v>29754</v>
      </c>
      <c r="E19579" s="0">
        <v>11</v>
      </c>
      <c r="F19579" s="0" t="s">
        <v>48366</v>
      </c>
      <c r="G19579" s="0" t="s">
        <v>66978</v>
      </c>
    </row>
    <row r="19580">
      <c r="A19580" s="0" t="s">
        <v>12277</v>
      </c>
      <c r="B19580" s="0">
        <v>3</v>
      </c>
      <c r="C19580" s="0">
        <v>13</v>
      </c>
      <c r="D19580" s="0" t="s">
        <v>29755</v>
      </c>
      <c r="E19580" s="0">
        <v>11</v>
      </c>
      <c r="F19580" s="0" t="s">
        <v>48367</v>
      </c>
      <c r="G19580" s="0" t="s">
        <v>66979</v>
      </c>
    </row>
    <row r="19581">
      <c r="A19581" s="0" t="s">
        <v>12277</v>
      </c>
      <c r="B19581" s="0">
        <v>3</v>
      </c>
      <c r="C19581" s="0">
        <v>13</v>
      </c>
      <c r="D19581" s="0" t="s">
        <v>29756</v>
      </c>
      <c r="E19581" s="0">
        <v>11</v>
      </c>
      <c r="F19581" s="0" t="s">
        <v>48368</v>
      </c>
      <c r="G19581" s="0" t="s">
        <v>66980</v>
      </c>
    </row>
    <row r="19582">
      <c r="A19582" s="0" t="s">
        <v>12277</v>
      </c>
      <c r="B19582" s="0">
        <v>3</v>
      </c>
      <c r="C19582" s="0">
        <v>13</v>
      </c>
      <c r="D19582" s="0" t="s">
        <v>29757</v>
      </c>
      <c r="E19582" s="0">
        <v>11</v>
      </c>
      <c r="F19582" s="0" t="s">
        <v>48369</v>
      </c>
      <c r="G19582" s="0" t="s">
        <v>66981</v>
      </c>
    </row>
    <row r="19583">
      <c r="A19583" s="0" t="s">
        <v>12277</v>
      </c>
      <c r="B19583" s="0">
        <v>3</v>
      </c>
      <c r="C19583" s="0">
        <v>13</v>
      </c>
      <c r="D19583" s="0" t="s">
        <v>29758</v>
      </c>
      <c r="E19583" s="0">
        <v>11</v>
      </c>
      <c r="F19583" s="0" t="s">
        <v>48370</v>
      </c>
      <c r="G19583" s="0" t="s">
        <v>66982</v>
      </c>
    </row>
    <row r="19584">
      <c r="A19584" s="0" t="s">
        <v>12277</v>
      </c>
      <c r="B19584" s="0">
        <v>3</v>
      </c>
      <c r="C19584" s="0">
        <v>13</v>
      </c>
      <c r="D19584" s="0" t="s">
        <v>29759</v>
      </c>
      <c r="E19584" s="0">
        <v>11</v>
      </c>
      <c r="F19584" s="0" t="s">
        <v>48371</v>
      </c>
      <c r="G19584" s="0" t="s">
        <v>66983</v>
      </c>
    </row>
    <row r="19585">
      <c r="A19585" s="0" t="s">
        <v>12277</v>
      </c>
      <c r="B19585" s="0">
        <v>3</v>
      </c>
      <c r="C19585" s="0">
        <v>13</v>
      </c>
      <c r="D19585" s="0" t="s">
        <v>29760</v>
      </c>
      <c r="E19585" s="0">
        <v>11</v>
      </c>
      <c r="F19585" s="0" t="s">
        <v>48372</v>
      </c>
      <c r="G19585" s="0" t="s">
        <v>66984</v>
      </c>
    </row>
    <row r="19586">
      <c r="A19586" s="0" t="s">
        <v>12277</v>
      </c>
      <c r="B19586" s="0">
        <v>3</v>
      </c>
      <c r="C19586" s="0">
        <v>13</v>
      </c>
      <c r="D19586" s="0" t="s">
        <v>29761</v>
      </c>
      <c r="E19586" s="0">
        <v>11</v>
      </c>
      <c r="F19586" s="0" t="s">
        <v>48373</v>
      </c>
      <c r="G19586" s="0" t="s">
        <v>66985</v>
      </c>
    </row>
    <row r="19587">
      <c r="A19587" s="0" t="s">
        <v>12277</v>
      </c>
      <c r="B19587" s="0">
        <v>3</v>
      </c>
      <c r="C19587" s="0">
        <v>13</v>
      </c>
      <c r="D19587" s="0" t="s">
        <v>29762</v>
      </c>
      <c r="E19587" s="0">
        <v>11</v>
      </c>
      <c r="F19587" s="0" t="s">
        <v>48374</v>
      </c>
      <c r="G19587" s="0" t="s">
        <v>66986</v>
      </c>
    </row>
    <row r="19588">
      <c r="A19588" s="0" t="s">
        <v>12277</v>
      </c>
      <c r="B19588" s="0">
        <v>3</v>
      </c>
      <c r="C19588" s="0">
        <v>13</v>
      </c>
      <c r="D19588" s="0" t="s">
        <v>29763</v>
      </c>
      <c r="E19588" s="0">
        <v>11</v>
      </c>
      <c r="F19588" s="0" t="s">
        <v>48375</v>
      </c>
      <c r="G19588" s="0" t="s">
        <v>66987</v>
      </c>
    </row>
    <row r="19589">
      <c r="A19589" s="0" t="s">
        <v>12277</v>
      </c>
      <c r="B19589" s="0">
        <v>3</v>
      </c>
      <c r="C19589" s="0">
        <v>13</v>
      </c>
      <c r="D19589" s="0" t="s">
        <v>29764</v>
      </c>
      <c r="E19589" s="0">
        <v>11</v>
      </c>
      <c r="F19589" s="0" t="s">
        <v>48376</v>
      </c>
      <c r="G19589" s="0" t="s">
        <v>66988</v>
      </c>
    </row>
    <row r="19590">
      <c r="A19590" s="0" t="s">
        <v>12277</v>
      </c>
      <c r="B19590" s="0">
        <v>3</v>
      </c>
      <c r="C19590" s="0">
        <v>13</v>
      </c>
      <c r="D19590" s="0" t="s">
        <v>29765</v>
      </c>
      <c r="E19590" s="0">
        <v>11</v>
      </c>
      <c r="F19590" s="0" t="s">
        <v>48377</v>
      </c>
      <c r="G19590" s="0" t="s">
        <v>66989</v>
      </c>
    </row>
    <row r="19591">
      <c r="A19591" s="0" t="s">
        <v>12277</v>
      </c>
      <c r="B19591" s="0">
        <v>3</v>
      </c>
      <c r="C19591" s="0">
        <v>13</v>
      </c>
      <c r="D19591" s="0" t="s">
        <v>29766</v>
      </c>
      <c r="E19591" s="0">
        <v>11</v>
      </c>
      <c r="F19591" s="0" t="s">
        <v>48378</v>
      </c>
      <c r="G19591" s="0" t="s">
        <v>66990</v>
      </c>
    </row>
    <row r="19592">
      <c r="A19592" s="0" t="s">
        <v>12277</v>
      </c>
      <c r="B19592" s="0">
        <v>3</v>
      </c>
      <c r="C19592" s="0">
        <v>13</v>
      </c>
      <c r="D19592" s="0" t="s">
        <v>29767</v>
      </c>
      <c r="E19592" s="0">
        <v>11</v>
      </c>
      <c r="F19592" s="0" t="s">
        <v>48379</v>
      </c>
      <c r="G19592" s="0" t="s">
        <v>66991</v>
      </c>
    </row>
    <row r="19593">
      <c r="A19593" s="0" t="s">
        <v>12277</v>
      </c>
      <c r="B19593" s="0">
        <v>3</v>
      </c>
      <c r="C19593" s="0">
        <v>13</v>
      </c>
      <c r="D19593" s="0" t="s">
        <v>29768</v>
      </c>
      <c r="E19593" s="0">
        <v>11</v>
      </c>
      <c r="F19593" s="0" t="s">
        <v>48380</v>
      </c>
      <c r="G19593" s="0" t="s">
        <v>66992</v>
      </c>
    </row>
    <row r="19594">
      <c r="A19594" s="0" t="s">
        <v>12277</v>
      </c>
      <c r="B19594" s="0">
        <v>3</v>
      </c>
      <c r="C19594" s="0">
        <v>13</v>
      </c>
      <c r="D19594" s="0" t="s">
        <v>29769</v>
      </c>
      <c r="E19594" s="0">
        <v>11</v>
      </c>
      <c r="F19594" s="0" t="s">
        <v>48381</v>
      </c>
      <c r="G19594" s="0" t="s">
        <v>66993</v>
      </c>
    </row>
    <row r="19595">
      <c r="A19595" s="0" t="s">
        <v>12277</v>
      </c>
      <c r="B19595" s="0">
        <v>3</v>
      </c>
      <c r="C19595" s="0">
        <v>13</v>
      </c>
      <c r="D19595" s="0" t="s">
        <v>29770</v>
      </c>
      <c r="E19595" s="0">
        <v>11</v>
      </c>
      <c r="F19595" s="0" t="s">
        <v>48382</v>
      </c>
      <c r="G19595" s="0" t="s">
        <v>66994</v>
      </c>
    </row>
    <row r="19596">
      <c r="A19596" s="0" t="s">
        <v>12277</v>
      </c>
      <c r="B19596" s="0">
        <v>3</v>
      </c>
      <c r="C19596" s="0">
        <v>13</v>
      </c>
      <c r="D19596" s="0" t="s">
        <v>29771</v>
      </c>
      <c r="E19596" s="0">
        <v>11</v>
      </c>
      <c r="F19596" s="0" t="s">
        <v>48383</v>
      </c>
      <c r="G19596" s="0" t="s">
        <v>66995</v>
      </c>
    </row>
    <row r="19597">
      <c r="A19597" s="0" t="s">
        <v>12277</v>
      </c>
      <c r="B19597" s="0">
        <v>3</v>
      </c>
      <c r="C19597" s="0">
        <v>13</v>
      </c>
      <c r="D19597" s="0" t="s">
        <v>29772</v>
      </c>
      <c r="E19597" s="0">
        <v>11</v>
      </c>
      <c r="F19597" s="0" t="s">
        <v>48384</v>
      </c>
      <c r="G19597" s="0" t="s">
        <v>66996</v>
      </c>
    </row>
    <row r="19598">
      <c r="A19598" s="0" t="s">
        <v>12277</v>
      </c>
      <c r="B19598" s="0">
        <v>3</v>
      </c>
      <c r="C19598" s="0">
        <v>13</v>
      </c>
      <c r="D19598" s="0" t="s">
        <v>29773</v>
      </c>
      <c r="E19598" s="0">
        <v>11</v>
      </c>
      <c r="F19598" s="0" t="s">
        <v>48385</v>
      </c>
      <c r="G19598" s="0" t="s">
        <v>66997</v>
      </c>
    </row>
    <row r="19599">
      <c r="A19599" s="0" t="s">
        <v>12277</v>
      </c>
      <c r="B19599" s="0">
        <v>3</v>
      </c>
      <c r="C19599" s="0">
        <v>13</v>
      </c>
      <c r="D19599" s="0" t="s">
        <v>29774</v>
      </c>
      <c r="E19599" s="0">
        <v>11</v>
      </c>
      <c r="F19599" s="0" t="s">
        <v>48386</v>
      </c>
      <c r="G19599" s="0" t="s">
        <v>66998</v>
      </c>
    </row>
    <row r="19600">
      <c r="A19600" s="0" t="s">
        <v>12277</v>
      </c>
      <c r="B19600" s="0">
        <v>3</v>
      </c>
      <c r="C19600" s="0">
        <v>13</v>
      </c>
      <c r="D19600" s="0" t="s">
        <v>29775</v>
      </c>
      <c r="E19600" s="0">
        <v>11</v>
      </c>
      <c r="F19600" s="0" t="s">
        <v>48387</v>
      </c>
      <c r="G19600" s="0" t="s">
        <v>66999</v>
      </c>
    </row>
    <row r="19601">
      <c r="A19601" s="0" t="s">
        <v>12277</v>
      </c>
      <c r="B19601" s="0">
        <v>3</v>
      </c>
      <c r="C19601" s="0">
        <v>13</v>
      </c>
      <c r="D19601" s="0" t="s">
        <v>29776</v>
      </c>
      <c r="E19601" s="0">
        <v>11</v>
      </c>
      <c r="F19601" s="0" t="s">
        <v>48388</v>
      </c>
      <c r="G19601" s="0" t="s">
        <v>67000</v>
      </c>
    </row>
    <row r="19602">
      <c r="A19602" s="0" t="s">
        <v>12277</v>
      </c>
      <c r="B19602" s="0">
        <v>3</v>
      </c>
      <c r="C19602" s="0">
        <v>13</v>
      </c>
      <c r="D19602" s="0" t="s">
        <v>29777</v>
      </c>
      <c r="E19602" s="0">
        <v>11</v>
      </c>
      <c r="F19602" s="0" t="s">
        <v>48389</v>
      </c>
      <c r="G19602" s="0" t="s">
        <v>67001</v>
      </c>
    </row>
    <row r="19603">
      <c r="A19603" s="0" t="s">
        <v>12277</v>
      </c>
      <c r="B19603" s="0">
        <v>3</v>
      </c>
      <c r="C19603" s="0">
        <v>13</v>
      </c>
      <c r="D19603" s="0" t="s">
        <v>29778</v>
      </c>
      <c r="E19603" s="0">
        <v>11</v>
      </c>
      <c r="F19603" s="0" t="s">
        <v>48390</v>
      </c>
      <c r="G19603" s="0" t="s">
        <v>67002</v>
      </c>
    </row>
    <row r="19604">
      <c r="A19604" s="0" t="s">
        <v>12277</v>
      </c>
      <c r="B19604" s="0">
        <v>3</v>
      </c>
      <c r="C19604" s="0">
        <v>13</v>
      </c>
      <c r="D19604" s="0" t="s">
        <v>29779</v>
      </c>
      <c r="E19604" s="0">
        <v>11</v>
      </c>
      <c r="F19604" s="0" t="s">
        <v>48391</v>
      </c>
      <c r="G19604" s="0" t="s">
        <v>67003</v>
      </c>
    </row>
    <row r="19605">
      <c r="A19605" s="0" t="s">
        <v>12277</v>
      </c>
      <c r="B19605" s="0">
        <v>3</v>
      </c>
      <c r="C19605" s="0">
        <v>13</v>
      </c>
      <c r="D19605" s="0" t="s">
        <v>29780</v>
      </c>
      <c r="E19605" s="0">
        <v>11</v>
      </c>
      <c r="F19605" s="0" t="s">
        <v>48392</v>
      </c>
      <c r="G19605" s="0" t="s">
        <v>67004</v>
      </c>
    </row>
    <row r="19606">
      <c r="A19606" s="0" t="s">
        <v>12277</v>
      </c>
      <c r="B19606" s="0">
        <v>3</v>
      </c>
      <c r="C19606" s="0">
        <v>13</v>
      </c>
      <c r="D19606" s="0" t="s">
        <v>29781</v>
      </c>
      <c r="E19606" s="0">
        <v>11</v>
      </c>
      <c r="F19606" s="0" t="s">
        <v>48393</v>
      </c>
      <c r="G19606" s="0" t="s">
        <v>67005</v>
      </c>
    </row>
    <row r="19607">
      <c r="A19607" s="0" t="s">
        <v>12277</v>
      </c>
      <c r="B19607" s="0">
        <v>3</v>
      </c>
      <c r="C19607" s="0">
        <v>13</v>
      </c>
      <c r="D19607" s="0" t="s">
        <v>29782</v>
      </c>
      <c r="E19607" s="0">
        <v>11</v>
      </c>
      <c r="F19607" s="0" t="s">
        <v>48394</v>
      </c>
      <c r="G19607" s="0" t="s">
        <v>67006</v>
      </c>
    </row>
    <row r="19608">
      <c r="A19608" s="0" t="s">
        <v>12277</v>
      </c>
      <c r="B19608" s="0">
        <v>3</v>
      </c>
      <c r="C19608" s="0">
        <v>13</v>
      </c>
      <c r="D19608" s="0" t="s">
        <v>29783</v>
      </c>
      <c r="E19608" s="0">
        <v>11</v>
      </c>
      <c r="F19608" s="0" t="s">
        <v>48395</v>
      </c>
      <c r="G19608" s="0" t="s">
        <v>67007</v>
      </c>
    </row>
    <row r="19609">
      <c r="A19609" s="0" t="s">
        <v>12277</v>
      </c>
      <c r="B19609" s="0">
        <v>3</v>
      </c>
      <c r="C19609" s="0">
        <v>13</v>
      </c>
      <c r="D19609" s="0" t="s">
        <v>29784</v>
      </c>
      <c r="E19609" s="0">
        <v>11</v>
      </c>
      <c r="F19609" s="0" t="s">
        <v>48396</v>
      </c>
      <c r="G19609" s="0" t="s">
        <v>67008</v>
      </c>
    </row>
    <row r="19610">
      <c r="A19610" s="0" t="s">
        <v>12277</v>
      </c>
      <c r="B19610" s="0">
        <v>3</v>
      </c>
      <c r="C19610" s="0">
        <v>13</v>
      </c>
      <c r="D19610" s="0" t="s">
        <v>29785</v>
      </c>
      <c r="E19610" s="0">
        <v>11</v>
      </c>
      <c r="F19610" s="0" t="s">
        <v>48397</v>
      </c>
      <c r="G19610" s="0" t="s">
        <v>67009</v>
      </c>
    </row>
    <row r="19611">
      <c r="A19611" s="0" t="s">
        <v>12277</v>
      </c>
      <c r="B19611" s="0">
        <v>3</v>
      </c>
      <c r="C19611" s="0">
        <v>13</v>
      </c>
      <c r="D19611" s="0" t="s">
        <v>29786</v>
      </c>
      <c r="E19611" s="0">
        <v>11</v>
      </c>
      <c r="F19611" s="0" t="s">
        <v>48398</v>
      </c>
      <c r="G19611" s="0" t="s">
        <v>67010</v>
      </c>
    </row>
    <row r="19612">
      <c r="A19612" s="0" t="s">
        <v>12277</v>
      </c>
      <c r="B19612" s="0">
        <v>3</v>
      </c>
      <c r="C19612" s="0">
        <v>13</v>
      </c>
      <c r="D19612" s="0" t="s">
        <v>29787</v>
      </c>
      <c r="E19612" s="0">
        <v>11</v>
      </c>
      <c r="F19612" s="0" t="s">
        <v>48399</v>
      </c>
      <c r="G19612" s="0" t="s">
        <v>67011</v>
      </c>
    </row>
    <row r="19613">
      <c r="A19613" s="0" t="s">
        <v>12277</v>
      </c>
      <c r="B19613" s="0">
        <v>3</v>
      </c>
      <c r="C19613" s="0">
        <v>13</v>
      </c>
      <c r="D19613" s="0" t="s">
        <v>29788</v>
      </c>
      <c r="E19613" s="0">
        <v>11</v>
      </c>
      <c r="F19613" s="0" t="s">
        <v>48400</v>
      </c>
      <c r="G19613" s="0" t="s">
        <v>67012</v>
      </c>
    </row>
    <row r="19614">
      <c r="A19614" s="0" t="s">
        <v>12277</v>
      </c>
      <c r="B19614" s="0">
        <v>3</v>
      </c>
      <c r="C19614" s="0">
        <v>13</v>
      </c>
      <c r="D19614" s="0" t="s">
        <v>29789</v>
      </c>
      <c r="E19614" s="0">
        <v>11</v>
      </c>
      <c r="F19614" s="0" t="s">
        <v>48401</v>
      </c>
      <c r="G19614" s="0" t="s">
        <v>67013</v>
      </c>
    </row>
    <row r="19615">
      <c r="A19615" s="0" t="s">
        <v>12277</v>
      </c>
      <c r="B19615" s="0">
        <v>3</v>
      </c>
      <c r="C19615" s="0">
        <v>13</v>
      </c>
      <c r="D19615" s="0" t="s">
        <v>29790</v>
      </c>
      <c r="E19615" s="0">
        <v>11</v>
      </c>
      <c r="F19615" s="0" t="s">
        <v>48402</v>
      </c>
      <c r="G19615" s="0" t="s">
        <v>67014</v>
      </c>
    </row>
    <row r="19616">
      <c r="A19616" s="0" t="s">
        <v>12277</v>
      </c>
      <c r="B19616" s="0">
        <v>3</v>
      </c>
      <c r="C19616" s="0">
        <v>13</v>
      </c>
      <c r="D19616" s="0" t="s">
        <v>29791</v>
      </c>
      <c r="E19616" s="0">
        <v>11</v>
      </c>
      <c r="F19616" s="0" t="s">
        <v>48403</v>
      </c>
      <c r="G19616" s="0" t="s">
        <v>67015</v>
      </c>
    </row>
    <row r="19617">
      <c r="A19617" s="0" t="s">
        <v>12277</v>
      </c>
      <c r="B19617" s="0">
        <v>3</v>
      </c>
      <c r="C19617" s="0">
        <v>13</v>
      </c>
      <c r="D19617" s="0" t="s">
        <v>29792</v>
      </c>
      <c r="E19617" s="0">
        <v>11</v>
      </c>
      <c r="F19617" s="0" t="s">
        <v>48404</v>
      </c>
      <c r="G19617" s="0" t="s">
        <v>67016</v>
      </c>
    </row>
    <row r="19618">
      <c r="A19618" s="0" t="s">
        <v>12277</v>
      </c>
      <c r="B19618" s="0">
        <v>3</v>
      </c>
      <c r="C19618" s="0">
        <v>13</v>
      </c>
      <c r="D19618" s="0" t="s">
        <v>29793</v>
      </c>
      <c r="E19618" s="0">
        <v>11</v>
      </c>
      <c r="F19618" s="0" t="s">
        <v>48405</v>
      </c>
      <c r="G19618" s="0" t="s">
        <v>67017</v>
      </c>
    </row>
    <row r="19619">
      <c r="A19619" s="0" t="s">
        <v>12277</v>
      </c>
      <c r="B19619" s="0">
        <v>3</v>
      </c>
      <c r="C19619" s="0">
        <v>13</v>
      </c>
      <c r="D19619" s="0" t="s">
        <v>29794</v>
      </c>
      <c r="E19619" s="0">
        <v>11</v>
      </c>
      <c r="F19619" s="0" t="s">
        <v>48406</v>
      </c>
      <c r="G19619" s="0" t="s">
        <v>67018</v>
      </c>
    </row>
    <row r="19620">
      <c r="A19620" s="0" t="s">
        <v>12277</v>
      </c>
      <c r="B19620" s="0">
        <v>3</v>
      </c>
      <c r="C19620" s="0">
        <v>13</v>
      </c>
      <c r="D19620" s="0" t="s">
        <v>29795</v>
      </c>
      <c r="E19620" s="0">
        <v>11</v>
      </c>
      <c r="F19620" s="0" t="s">
        <v>48407</v>
      </c>
      <c r="G19620" s="0" t="s">
        <v>67019</v>
      </c>
    </row>
    <row r="19621">
      <c r="A19621" s="0" t="s">
        <v>12277</v>
      </c>
      <c r="B19621" s="0">
        <v>3</v>
      </c>
      <c r="C19621" s="0">
        <v>13</v>
      </c>
      <c r="D19621" s="0" t="s">
        <v>29796</v>
      </c>
      <c r="E19621" s="0">
        <v>11</v>
      </c>
      <c r="F19621" s="0" t="s">
        <v>48408</v>
      </c>
      <c r="G19621" s="0" t="s">
        <v>67020</v>
      </c>
    </row>
    <row r="19622">
      <c r="A19622" s="0" t="s">
        <v>12277</v>
      </c>
      <c r="B19622" s="0">
        <v>3</v>
      </c>
      <c r="C19622" s="0">
        <v>13</v>
      </c>
      <c r="D19622" s="0" t="s">
        <v>29797</v>
      </c>
      <c r="E19622" s="0">
        <v>11</v>
      </c>
      <c r="F19622" s="0" t="s">
        <v>48409</v>
      </c>
      <c r="G19622" s="0" t="s">
        <v>67021</v>
      </c>
    </row>
    <row r="19623">
      <c r="A19623" s="0" t="s">
        <v>12277</v>
      </c>
      <c r="B19623" s="0">
        <v>3</v>
      </c>
      <c r="C19623" s="0">
        <v>13</v>
      </c>
      <c r="D19623" s="0" t="s">
        <v>29798</v>
      </c>
      <c r="E19623" s="0">
        <v>11</v>
      </c>
      <c r="F19623" s="0" t="s">
        <v>48410</v>
      </c>
      <c r="G19623" s="0" t="s">
        <v>67022</v>
      </c>
    </row>
    <row r="19624">
      <c r="A19624" s="0" t="s">
        <v>12277</v>
      </c>
      <c r="B19624" s="0">
        <v>3</v>
      </c>
      <c r="C19624" s="0">
        <v>13</v>
      </c>
      <c r="D19624" s="0" t="s">
        <v>29799</v>
      </c>
      <c r="E19624" s="0">
        <v>11</v>
      </c>
      <c r="F19624" s="0" t="s">
        <v>48411</v>
      </c>
      <c r="G19624" s="0" t="s">
        <v>67023</v>
      </c>
    </row>
    <row r="19625">
      <c r="A19625" s="0" t="s">
        <v>12277</v>
      </c>
      <c r="B19625" s="0">
        <v>3</v>
      </c>
      <c r="C19625" s="0">
        <v>13</v>
      </c>
      <c r="D19625" s="0" t="s">
        <v>29800</v>
      </c>
      <c r="E19625" s="0">
        <v>11</v>
      </c>
      <c r="F19625" s="0" t="s">
        <v>48412</v>
      </c>
      <c r="G19625" s="0" t="s">
        <v>67024</v>
      </c>
    </row>
    <row r="19626">
      <c r="A19626" s="0" t="s">
        <v>12277</v>
      </c>
      <c r="B19626" s="0">
        <v>3</v>
      </c>
      <c r="C19626" s="0">
        <v>13</v>
      </c>
      <c r="D19626" s="0" t="s">
        <v>29801</v>
      </c>
      <c r="E19626" s="0">
        <v>11</v>
      </c>
      <c r="F19626" s="0" t="s">
        <v>48413</v>
      </c>
      <c r="G19626" s="0" t="s">
        <v>67025</v>
      </c>
    </row>
    <row r="19627">
      <c r="A19627" s="0" t="s">
        <v>12277</v>
      </c>
      <c r="B19627" s="0">
        <v>3</v>
      </c>
      <c r="C19627" s="0">
        <v>13</v>
      </c>
      <c r="D19627" s="0" t="s">
        <v>29802</v>
      </c>
      <c r="E19627" s="0">
        <v>11</v>
      </c>
      <c r="F19627" s="0" t="s">
        <v>48414</v>
      </c>
      <c r="G19627" s="0" t="s">
        <v>67026</v>
      </c>
    </row>
    <row r="19628">
      <c r="A19628" s="0" t="s">
        <v>12277</v>
      </c>
      <c r="B19628" s="0">
        <v>3</v>
      </c>
      <c r="C19628" s="0">
        <v>13</v>
      </c>
      <c r="D19628" s="0" t="s">
        <v>29803</v>
      </c>
      <c r="E19628" s="0">
        <v>11</v>
      </c>
      <c r="F19628" s="0" t="s">
        <v>48415</v>
      </c>
      <c r="G19628" s="0" t="s">
        <v>67027</v>
      </c>
    </row>
    <row r="19629">
      <c r="A19629" s="0" t="s">
        <v>12277</v>
      </c>
      <c r="B19629" s="0">
        <v>3</v>
      </c>
      <c r="C19629" s="0">
        <v>13</v>
      </c>
      <c r="D19629" s="0" t="s">
        <v>29804</v>
      </c>
      <c r="E19629" s="0">
        <v>11</v>
      </c>
      <c r="F19629" s="0" t="s">
        <v>48416</v>
      </c>
      <c r="G19629" s="0" t="s">
        <v>67028</v>
      </c>
    </row>
    <row r="19630">
      <c r="A19630" s="0" t="s">
        <v>12277</v>
      </c>
      <c r="B19630" s="0">
        <v>3</v>
      </c>
      <c r="C19630" s="0">
        <v>13</v>
      </c>
      <c r="D19630" s="0" t="s">
        <v>29805</v>
      </c>
      <c r="E19630" s="0">
        <v>11</v>
      </c>
      <c r="F19630" s="0" t="s">
        <v>48417</v>
      </c>
      <c r="G19630" s="0" t="s">
        <v>67029</v>
      </c>
    </row>
    <row r="19631">
      <c r="A19631" s="0" t="s">
        <v>12277</v>
      </c>
      <c r="B19631" s="0">
        <v>3</v>
      </c>
      <c r="C19631" s="0">
        <v>13</v>
      </c>
      <c r="D19631" s="0" t="s">
        <v>29806</v>
      </c>
      <c r="E19631" s="0">
        <v>11</v>
      </c>
      <c r="F19631" s="0" t="s">
        <v>48418</v>
      </c>
      <c r="G19631" s="0" t="s">
        <v>67030</v>
      </c>
    </row>
    <row r="19632">
      <c r="A19632" s="0" t="s">
        <v>12277</v>
      </c>
      <c r="B19632" s="0">
        <v>3</v>
      </c>
      <c r="C19632" s="0">
        <v>13</v>
      </c>
      <c r="D19632" s="0" t="s">
        <v>29807</v>
      </c>
      <c r="E19632" s="0">
        <v>11</v>
      </c>
      <c r="F19632" s="0" t="s">
        <v>48419</v>
      </c>
      <c r="G19632" s="0" t="s">
        <v>67031</v>
      </c>
    </row>
    <row r="19633">
      <c r="A19633" s="0" t="s">
        <v>12277</v>
      </c>
      <c r="B19633" s="0">
        <v>3</v>
      </c>
      <c r="C19633" s="0">
        <v>13</v>
      </c>
      <c r="D19633" s="0" t="s">
        <v>29808</v>
      </c>
      <c r="E19633" s="0">
        <v>11</v>
      </c>
      <c r="F19633" s="0" t="s">
        <v>48420</v>
      </c>
      <c r="G19633" s="0" t="s">
        <v>67032</v>
      </c>
    </row>
    <row r="19634">
      <c r="A19634" s="0" t="s">
        <v>12277</v>
      </c>
      <c r="B19634" s="0">
        <v>3</v>
      </c>
      <c r="C19634" s="0">
        <v>13</v>
      </c>
      <c r="D19634" s="0" t="s">
        <v>29809</v>
      </c>
      <c r="E19634" s="0">
        <v>11</v>
      </c>
      <c r="F19634" s="0" t="s">
        <v>48421</v>
      </c>
      <c r="G19634" s="0" t="s">
        <v>67033</v>
      </c>
    </row>
    <row r="19635">
      <c r="A19635" s="0" t="s">
        <v>12277</v>
      </c>
      <c r="B19635" s="0">
        <v>3</v>
      </c>
      <c r="C19635" s="0">
        <v>13</v>
      </c>
      <c r="D19635" s="0" t="s">
        <v>29810</v>
      </c>
      <c r="E19635" s="0">
        <v>11</v>
      </c>
      <c r="F19635" s="0" t="s">
        <v>48422</v>
      </c>
      <c r="G19635" s="0" t="s">
        <v>67034</v>
      </c>
    </row>
    <row r="19636">
      <c r="A19636" s="0" t="s">
        <v>12277</v>
      </c>
      <c r="B19636" s="0">
        <v>3</v>
      </c>
      <c r="C19636" s="0">
        <v>13</v>
      </c>
      <c r="D19636" s="0" t="s">
        <v>29811</v>
      </c>
      <c r="E19636" s="0">
        <v>11</v>
      </c>
      <c r="F19636" s="0" t="s">
        <v>48423</v>
      </c>
      <c r="G19636" s="0" t="s">
        <v>67035</v>
      </c>
    </row>
    <row r="19637">
      <c r="A19637" s="0" t="s">
        <v>12277</v>
      </c>
      <c r="B19637" s="0">
        <v>3</v>
      </c>
      <c r="C19637" s="0">
        <v>13</v>
      </c>
      <c r="D19637" s="0" t="s">
        <v>29812</v>
      </c>
      <c r="E19637" s="0">
        <v>11</v>
      </c>
      <c r="F19637" s="0" t="s">
        <v>48424</v>
      </c>
      <c r="G19637" s="0" t="s">
        <v>67036</v>
      </c>
    </row>
    <row r="19638">
      <c r="A19638" s="0" t="s">
        <v>12277</v>
      </c>
      <c r="B19638" s="0">
        <v>3</v>
      </c>
      <c r="C19638" s="0">
        <v>13</v>
      </c>
      <c r="D19638" s="0" t="s">
        <v>29813</v>
      </c>
      <c r="E19638" s="0">
        <v>11</v>
      </c>
      <c r="F19638" s="0" t="s">
        <v>48425</v>
      </c>
      <c r="G19638" s="0" t="s">
        <v>67037</v>
      </c>
    </row>
    <row r="19639">
      <c r="A19639" s="0" t="s">
        <v>12277</v>
      </c>
      <c r="B19639" s="0">
        <v>3</v>
      </c>
      <c r="C19639" s="0">
        <v>13</v>
      </c>
      <c r="D19639" s="0" t="s">
        <v>29814</v>
      </c>
      <c r="E19639" s="0">
        <v>11</v>
      </c>
      <c r="F19639" s="0" t="s">
        <v>48426</v>
      </c>
      <c r="G19639" s="0" t="s">
        <v>67038</v>
      </c>
    </row>
    <row r="19640">
      <c r="A19640" s="0" t="s">
        <v>12277</v>
      </c>
      <c r="B19640" s="0">
        <v>3</v>
      </c>
      <c r="C19640" s="0">
        <v>13</v>
      </c>
      <c r="D19640" s="0" t="s">
        <v>29815</v>
      </c>
      <c r="E19640" s="0">
        <v>11</v>
      </c>
      <c r="F19640" s="0" t="s">
        <v>48427</v>
      </c>
      <c r="G19640" s="0" t="s">
        <v>67039</v>
      </c>
    </row>
    <row r="19641">
      <c r="A19641" s="0" t="s">
        <v>12277</v>
      </c>
      <c r="B19641" s="0">
        <v>3</v>
      </c>
      <c r="C19641" s="0">
        <v>13</v>
      </c>
      <c r="D19641" s="0" t="s">
        <v>29816</v>
      </c>
      <c r="E19641" s="0">
        <v>11</v>
      </c>
      <c r="F19641" s="0" t="s">
        <v>48428</v>
      </c>
      <c r="G19641" s="0" t="s">
        <v>67040</v>
      </c>
    </row>
    <row r="19642">
      <c r="A19642" s="0" t="s">
        <v>12277</v>
      </c>
      <c r="B19642" s="0">
        <v>3</v>
      </c>
      <c r="C19642" s="0">
        <v>13</v>
      </c>
      <c r="D19642" s="0" t="s">
        <v>29817</v>
      </c>
      <c r="E19642" s="0">
        <v>11</v>
      </c>
      <c r="F19642" s="0" t="s">
        <v>48429</v>
      </c>
      <c r="G19642" s="0" t="s">
        <v>67041</v>
      </c>
    </row>
    <row r="19643">
      <c r="A19643" s="0" t="s">
        <v>12277</v>
      </c>
      <c r="B19643" s="0">
        <v>3</v>
      </c>
      <c r="C19643" s="0">
        <v>13</v>
      </c>
      <c r="D19643" s="0" t="s">
        <v>29818</v>
      </c>
      <c r="E19643" s="0">
        <v>11</v>
      </c>
      <c r="F19643" s="0" t="s">
        <v>48430</v>
      </c>
      <c r="G19643" s="0" t="s">
        <v>67042</v>
      </c>
    </row>
    <row r="19644">
      <c r="A19644" s="0" t="s">
        <v>12277</v>
      </c>
      <c r="B19644" s="0">
        <v>3</v>
      </c>
      <c r="C19644" s="0">
        <v>13</v>
      </c>
      <c r="D19644" s="0" t="s">
        <v>29819</v>
      </c>
      <c r="E19644" s="0">
        <v>11</v>
      </c>
      <c r="F19644" s="0" t="s">
        <v>48431</v>
      </c>
      <c r="G19644" s="0" t="s">
        <v>67043</v>
      </c>
    </row>
    <row r="19645">
      <c r="A19645" s="0" t="s">
        <v>12277</v>
      </c>
      <c r="B19645" s="0">
        <v>3</v>
      </c>
      <c r="C19645" s="0">
        <v>13</v>
      </c>
      <c r="D19645" s="0" t="s">
        <v>29820</v>
      </c>
      <c r="E19645" s="0">
        <v>11</v>
      </c>
      <c r="F19645" s="0" t="s">
        <v>48432</v>
      </c>
      <c r="G19645" s="0" t="s">
        <v>67044</v>
      </c>
    </row>
    <row r="19646">
      <c r="A19646" s="0" t="s">
        <v>12277</v>
      </c>
      <c r="B19646" s="0">
        <v>3</v>
      </c>
      <c r="C19646" s="0">
        <v>13</v>
      </c>
      <c r="D19646" s="0" t="s">
        <v>29821</v>
      </c>
      <c r="E19646" s="0">
        <v>11</v>
      </c>
      <c r="F19646" s="0" t="s">
        <v>48433</v>
      </c>
      <c r="G19646" s="0" t="s">
        <v>67045</v>
      </c>
    </row>
    <row r="19647">
      <c r="A19647" s="0" t="s">
        <v>12277</v>
      </c>
      <c r="B19647" s="0">
        <v>3</v>
      </c>
      <c r="C19647" s="0">
        <v>13</v>
      </c>
      <c r="D19647" s="0" t="s">
        <v>29822</v>
      </c>
      <c r="E19647" s="0">
        <v>11</v>
      </c>
      <c r="F19647" s="0" t="s">
        <v>48434</v>
      </c>
      <c r="G19647" s="0" t="s">
        <v>67046</v>
      </c>
    </row>
    <row r="19648">
      <c r="A19648" s="0" t="s">
        <v>12277</v>
      </c>
      <c r="B19648" s="0">
        <v>3</v>
      </c>
      <c r="C19648" s="0">
        <v>13</v>
      </c>
      <c r="D19648" s="0" t="s">
        <v>29823</v>
      </c>
      <c r="E19648" s="0">
        <v>11</v>
      </c>
      <c r="F19648" s="0" t="s">
        <v>48435</v>
      </c>
      <c r="G19648" s="0" t="s">
        <v>67047</v>
      </c>
    </row>
    <row r="19649">
      <c r="A19649" s="0" t="s">
        <v>12277</v>
      </c>
      <c r="B19649" s="0">
        <v>3</v>
      </c>
      <c r="C19649" s="0">
        <v>13</v>
      </c>
      <c r="D19649" s="0" t="s">
        <v>29824</v>
      </c>
      <c r="E19649" s="0">
        <v>11</v>
      </c>
      <c r="F19649" s="0" t="s">
        <v>48436</v>
      </c>
      <c r="G19649" s="0" t="s">
        <v>67048</v>
      </c>
    </row>
    <row r="19650">
      <c r="A19650" s="0" t="s">
        <v>12277</v>
      </c>
      <c r="B19650" s="0">
        <v>3</v>
      </c>
      <c r="C19650" s="0">
        <v>13</v>
      </c>
      <c r="D19650" s="0" t="s">
        <v>29825</v>
      </c>
      <c r="E19650" s="0">
        <v>11</v>
      </c>
      <c r="F19650" s="0" t="s">
        <v>48437</v>
      </c>
      <c r="G19650" s="0" t="s">
        <v>67049</v>
      </c>
    </row>
    <row r="19651">
      <c r="A19651" s="0" t="s">
        <v>12277</v>
      </c>
      <c r="B19651" s="0">
        <v>3</v>
      </c>
      <c r="C19651" s="0">
        <v>13</v>
      </c>
      <c r="D19651" s="0" t="s">
        <v>29826</v>
      </c>
      <c r="E19651" s="0">
        <v>11</v>
      </c>
      <c r="F19651" s="0" t="s">
        <v>48438</v>
      </c>
      <c r="G19651" s="0" t="s">
        <v>67050</v>
      </c>
    </row>
    <row r="19652">
      <c r="A19652" s="0" t="s">
        <v>12277</v>
      </c>
      <c r="B19652" s="0">
        <v>3</v>
      </c>
      <c r="C19652" s="0">
        <v>13</v>
      </c>
      <c r="D19652" s="0" t="s">
        <v>29827</v>
      </c>
      <c r="E19652" s="0">
        <v>11</v>
      </c>
      <c r="F19652" s="0" t="s">
        <v>48439</v>
      </c>
      <c r="G19652" s="0" t="s">
        <v>67051</v>
      </c>
    </row>
    <row r="19653">
      <c r="A19653" s="0" t="s">
        <v>12277</v>
      </c>
      <c r="B19653" s="0">
        <v>3</v>
      </c>
      <c r="C19653" s="0">
        <v>13</v>
      </c>
      <c r="D19653" s="0" t="s">
        <v>29828</v>
      </c>
      <c r="E19653" s="0">
        <v>11</v>
      </c>
      <c r="F19653" s="0" t="s">
        <v>48440</v>
      </c>
      <c r="G19653" s="0" t="s">
        <v>67052</v>
      </c>
    </row>
    <row r="19654">
      <c r="A19654" s="0" t="s">
        <v>12277</v>
      </c>
      <c r="B19654" s="0">
        <v>3</v>
      </c>
      <c r="C19654" s="0">
        <v>13</v>
      </c>
      <c r="D19654" s="0" t="s">
        <v>29829</v>
      </c>
      <c r="E19654" s="0">
        <v>11</v>
      </c>
      <c r="F19654" s="0" t="s">
        <v>48441</v>
      </c>
      <c r="G19654" s="0" t="s">
        <v>67053</v>
      </c>
    </row>
    <row r="19655">
      <c r="A19655" s="0" t="s">
        <v>12277</v>
      </c>
      <c r="B19655" s="0">
        <v>3</v>
      </c>
      <c r="C19655" s="0">
        <v>13</v>
      </c>
      <c r="D19655" s="0" t="s">
        <v>29830</v>
      </c>
      <c r="E19655" s="0">
        <v>11</v>
      </c>
      <c r="F19655" s="0" t="s">
        <v>48442</v>
      </c>
      <c r="G19655" s="0" t="s">
        <v>67054</v>
      </c>
    </row>
    <row r="19656">
      <c r="A19656" s="0" t="s">
        <v>12277</v>
      </c>
      <c r="B19656" s="0">
        <v>3</v>
      </c>
      <c r="C19656" s="0">
        <v>13</v>
      </c>
      <c r="D19656" s="0" t="s">
        <v>29831</v>
      </c>
      <c r="E19656" s="0">
        <v>11</v>
      </c>
      <c r="F19656" s="0" t="s">
        <v>48443</v>
      </c>
      <c r="G19656" s="0" t="s">
        <v>67055</v>
      </c>
    </row>
    <row r="19657">
      <c r="A19657" s="0" t="s">
        <v>12277</v>
      </c>
      <c r="B19657" s="0">
        <v>3</v>
      </c>
      <c r="C19657" s="0">
        <v>13</v>
      </c>
      <c r="D19657" s="0" t="s">
        <v>29832</v>
      </c>
      <c r="E19657" s="0">
        <v>11</v>
      </c>
      <c r="F19657" s="0" t="s">
        <v>48444</v>
      </c>
      <c r="G19657" s="0" t="s">
        <v>67056</v>
      </c>
    </row>
    <row r="19658">
      <c r="A19658" s="0" t="s">
        <v>12277</v>
      </c>
      <c r="B19658" s="0">
        <v>3</v>
      </c>
      <c r="C19658" s="0">
        <v>13</v>
      </c>
      <c r="D19658" s="0" t="s">
        <v>29833</v>
      </c>
      <c r="E19658" s="0">
        <v>11</v>
      </c>
      <c r="F19658" s="0" t="s">
        <v>48445</v>
      </c>
      <c r="G19658" s="0" t="s">
        <v>67057</v>
      </c>
    </row>
    <row r="19659">
      <c r="A19659" s="0" t="s">
        <v>12277</v>
      </c>
      <c r="B19659" s="0">
        <v>3</v>
      </c>
      <c r="C19659" s="0">
        <v>13</v>
      </c>
      <c r="D19659" s="0" t="s">
        <v>29834</v>
      </c>
      <c r="E19659" s="0">
        <v>11</v>
      </c>
      <c r="F19659" s="0" t="s">
        <v>48446</v>
      </c>
      <c r="G19659" s="0" t="s">
        <v>67058</v>
      </c>
    </row>
    <row r="19660">
      <c r="A19660" s="0" t="s">
        <v>12277</v>
      </c>
      <c r="B19660" s="0">
        <v>3</v>
      </c>
      <c r="C19660" s="0">
        <v>13</v>
      </c>
      <c r="D19660" s="0" t="s">
        <v>29835</v>
      </c>
      <c r="E19660" s="0">
        <v>11</v>
      </c>
      <c r="F19660" s="0" t="s">
        <v>48447</v>
      </c>
      <c r="G19660" s="0" t="s">
        <v>67059</v>
      </c>
    </row>
    <row r="19661">
      <c r="A19661" s="0" t="s">
        <v>12277</v>
      </c>
      <c r="B19661" s="0">
        <v>3</v>
      </c>
      <c r="C19661" s="0">
        <v>13</v>
      </c>
      <c r="D19661" s="0" t="s">
        <v>29836</v>
      </c>
      <c r="E19661" s="0">
        <v>11</v>
      </c>
      <c r="F19661" s="0" t="s">
        <v>48448</v>
      </c>
      <c r="G19661" s="0" t="s">
        <v>67060</v>
      </c>
    </row>
    <row r="19662">
      <c r="A19662" s="0" t="s">
        <v>12277</v>
      </c>
      <c r="B19662" s="0">
        <v>3</v>
      </c>
      <c r="C19662" s="0">
        <v>13</v>
      </c>
      <c r="D19662" s="0" t="s">
        <v>29837</v>
      </c>
      <c r="E19662" s="0">
        <v>11</v>
      </c>
      <c r="F19662" s="0" t="s">
        <v>48449</v>
      </c>
      <c r="G19662" s="0" t="s">
        <v>67061</v>
      </c>
    </row>
    <row r="19663">
      <c r="A19663" s="0" t="s">
        <v>12277</v>
      </c>
      <c r="B19663" s="0">
        <v>3</v>
      </c>
      <c r="C19663" s="0">
        <v>13</v>
      </c>
      <c r="D19663" s="0" t="s">
        <v>29838</v>
      </c>
      <c r="E19663" s="0">
        <v>11</v>
      </c>
      <c r="F19663" s="0" t="s">
        <v>48450</v>
      </c>
      <c r="G19663" s="0" t="s">
        <v>67062</v>
      </c>
    </row>
    <row r="19664">
      <c r="A19664" s="0" t="s">
        <v>12277</v>
      </c>
      <c r="B19664" s="0">
        <v>3</v>
      </c>
      <c r="C19664" s="0">
        <v>13</v>
      </c>
      <c r="D19664" s="0" t="s">
        <v>29839</v>
      </c>
      <c r="E19664" s="0">
        <v>11</v>
      </c>
      <c r="F19664" s="0" t="s">
        <v>48451</v>
      </c>
      <c r="G19664" s="0" t="s">
        <v>67063</v>
      </c>
    </row>
    <row r="19665">
      <c r="A19665" s="0" t="s">
        <v>12277</v>
      </c>
      <c r="B19665" s="0">
        <v>3</v>
      </c>
      <c r="C19665" s="0">
        <v>13</v>
      </c>
      <c r="D19665" s="0" t="s">
        <v>29840</v>
      </c>
      <c r="E19665" s="0">
        <v>11</v>
      </c>
      <c r="F19665" s="0" t="s">
        <v>48452</v>
      </c>
      <c r="G19665" s="0" t="s">
        <v>67064</v>
      </c>
    </row>
    <row r="19666">
      <c r="A19666" s="0" t="s">
        <v>12277</v>
      </c>
      <c r="B19666" s="0">
        <v>3</v>
      </c>
      <c r="C19666" s="0">
        <v>13</v>
      </c>
      <c r="D19666" s="0" t="s">
        <v>29841</v>
      </c>
      <c r="E19666" s="0">
        <v>11</v>
      </c>
      <c r="F19666" s="0" t="s">
        <v>48453</v>
      </c>
      <c r="G19666" s="0" t="s">
        <v>67065</v>
      </c>
    </row>
    <row r="19667">
      <c r="A19667" s="0" t="s">
        <v>12277</v>
      </c>
      <c r="B19667" s="0">
        <v>3</v>
      </c>
      <c r="C19667" s="0">
        <v>13</v>
      </c>
      <c r="D19667" s="0" t="s">
        <v>29842</v>
      </c>
      <c r="E19667" s="0">
        <v>11</v>
      </c>
      <c r="F19667" s="0" t="s">
        <v>48454</v>
      </c>
      <c r="G19667" s="0" t="s">
        <v>67066</v>
      </c>
    </row>
    <row r="19668">
      <c r="A19668" s="0" t="s">
        <v>12277</v>
      </c>
      <c r="B19668" s="0">
        <v>3</v>
      </c>
      <c r="C19668" s="0">
        <v>13</v>
      </c>
      <c r="D19668" s="0" t="s">
        <v>29843</v>
      </c>
      <c r="E19668" s="0">
        <v>11</v>
      </c>
      <c r="F19668" s="0" t="s">
        <v>48455</v>
      </c>
      <c r="G19668" s="0" t="s">
        <v>67067</v>
      </c>
    </row>
    <row r="19669">
      <c r="A19669" s="0" t="s">
        <v>12277</v>
      </c>
      <c r="B19669" s="0">
        <v>3</v>
      </c>
      <c r="C19669" s="0">
        <v>13</v>
      </c>
      <c r="D19669" s="0" t="s">
        <v>29844</v>
      </c>
      <c r="E19669" s="0">
        <v>11</v>
      </c>
      <c r="F19669" s="0" t="s">
        <v>48456</v>
      </c>
      <c r="G19669" s="0" t="s">
        <v>67068</v>
      </c>
    </row>
    <row r="19670">
      <c r="A19670" s="0" t="s">
        <v>12277</v>
      </c>
      <c r="B19670" s="0">
        <v>3</v>
      </c>
      <c r="C19670" s="0">
        <v>13</v>
      </c>
      <c r="D19670" s="0" t="s">
        <v>29845</v>
      </c>
      <c r="E19670" s="0">
        <v>11</v>
      </c>
      <c r="F19670" s="0" t="s">
        <v>48457</v>
      </c>
      <c r="G19670" s="0" t="s">
        <v>67069</v>
      </c>
    </row>
    <row r="19671">
      <c r="A19671" s="0" t="s">
        <v>12277</v>
      </c>
      <c r="B19671" s="0">
        <v>3</v>
      </c>
      <c r="C19671" s="0">
        <v>13</v>
      </c>
      <c r="D19671" s="0" t="s">
        <v>29846</v>
      </c>
      <c r="E19671" s="0">
        <v>11</v>
      </c>
      <c r="F19671" s="0" t="s">
        <v>48458</v>
      </c>
      <c r="G19671" s="0" t="s">
        <v>67070</v>
      </c>
    </row>
    <row r="19672">
      <c r="A19672" s="0" t="s">
        <v>12277</v>
      </c>
      <c r="B19672" s="0">
        <v>3</v>
      </c>
      <c r="C19672" s="0">
        <v>13</v>
      </c>
      <c r="D19672" s="0" t="s">
        <v>29847</v>
      </c>
      <c r="E19672" s="0">
        <v>11</v>
      </c>
      <c r="F19672" s="0" t="s">
        <v>48459</v>
      </c>
      <c r="G19672" s="0" t="s">
        <v>67071</v>
      </c>
    </row>
    <row r="19673">
      <c r="A19673" s="0" t="s">
        <v>12277</v>
      </c>
      <c r="B19673" s="0">
        <v>3</v>
      </c>
      <c r="C19673" s="0">
        <v>13</v>
      </c>
      <c r="D19673" s="0" t="s">
        <v>29848</v>
      </c>
      <c r="E19673" s="0">
        <v>11</v>
      </c>
      <c r="F19673" s="0" t="s">
        <v>48460</v>
      </c>
      <c r="G19673" s="0" t="s">
        <v>67072</v>
      </c>
    </row>
    <row r="19674">
      <c r="A19674" s="0" t="s">
        <v>12277</v>
      </c>
      <c r="B19674" s="0">
        <v>3</v>
      </c>
      <c r="C19674" s="0">
        <v>13</v>
      </c>
      <c r="D19674" s="0" t="s">
        <v>29849</v>
      </c>
      <c r="E19674" s="0">
        <v>11</v>
      </c>
      <c r="F19674" s="0" t="s">
        <v>48461</v>
      </c>
      <c r="G19674" s="0" t="s">
        <v>67073</v>
      </c>
    </row>
    <row r="19675">
      <c r="A19675" s="0" t="s">
        <v>12277</v>
      </c>
      <c r="B19675" s="0">
        <v>3</v>
      </c>
      <c r="C19675" s="0">
        <v>13</v>
      </c>
      <c r="D19675" s="0" t="s">
        <v>29850</v>
      </c>
      <c r="E19675" s="0">
        <v>11</v>
      </c>
      <c r="F19675" s="0" t="s">
        <v>48462</v>
      </c>
      <c r="G19675" s="0" t="s">
        <v>67074</v>
      </c>
    </row>
    <row r="19676">
      <c r="A19676" s="0" t="s">
        <v>12277</v>
      </c>
      <c r="B19676" s="0">
        <v>3</v>
      </c>
      <c r="C19676" s="0">
        <v>13</v>
      </c>
      <c r="D19676" s="0" t="s">
        <v>29851</v>
      </c>
      <c r="E19676" s="0">
        <v>11</v>
      </c>
      <c r="F19676" s="0" t="s">
        <v>48463</v>
      </c>
      <c r="G19676" s="0" t="s">
        <v>67075</v>
      </c>
    </row>
    <row r="19677">
      <c r="A19677" s="0" t="s">
        <v>12277</v>
      </c>
      <c r="B19677" s="0">
        <v>3</v>
      </c>
      <c r="C19677" s="0">
        <v>13</v>
      </c>
      <c r="D19677" s="0" t="s">
        <v>29852</v>
      </c>
      <c r="E19677" s="0">
        <v>11</v>
      </c>
      <c r="F19677" s="0" t="s">
        <v>48464</v>
      </c>
      <c r="G19677" s="0" t="s">
        <v>67076</v>
      </c>
    </row>
    <row r="19678">
      <c r="A19678" s="0" t="s">
        <v>12277</v>
      </c>
      <c r="B19678" s="0">
        <v>3</v>
      </c>
      <c r="C19678" s="0">
        <v>13</v>
      </c>
      <c r="D19678" s="0" t="s">
        <v>29853</v>
      </c>
      <c r="E19678" s="0">
        <v>11</v>
      </c>
      <c r="F19678" s="0" t="s">
        <v>48465</v>
      </c>
      <c r="G19678" s="0" t="s">
        <v>67077</v>
      </c>
    </row>
    <row r="19679">
      <c r="A19679" s="0" t="s">
        <v>12277</v>
      </c>
      <c r="B19679" s="0">
        <v>3</v>
      </c>
      <c r="C19679" s="0">
        <v>13</v>
      </c>
      <c r="D19679" s="0" t="s">
        <v>29854</v>
      </c>
      <c r="E19679" s="0">
        <v>11</v>
      </c>
      <c r="F19679" s="0" t="s">
        <v>48466</v>
      </c>
      <c r="G19679" s="0" t="s">
        <v>67078</v>
      </c>
    </row>
    <row r="19680">
      <c r="A19680" s="0" t="s">
        <v>12277</v>
      </c>
      <c r="B19680" s="0">
        <v>3</v>
      </c>
      <c r="C19680" s="0">
        <v>13</v>
      </c>
      <c r="D19680" s="0" t="s">
        <v>29855</v>
      </c>
      <c r="E19680" s="0">
        <v>11</v>
      </c>
      <c r="F19680" s="0" t="s">
        <v>48467</v>
      </c>
      <c r="G19680" s="0" t="s">
        <v>67079</v>
      </c>
    </row>
    <row r="19681">
      <c r="A19681" s="0" t="s">
        <v>12277</v>
      </c>
      <c r="B19681" s="0">
        <v>3</v>
      </c>
      <c r="C19681" s="0">
        <v>13</v>
      </c>
      <c r="D19681" s="0" t="s">
        <v>29856</v>
      </c>
      <c r="E19681" s="0">
        <v>11</v>
      </c>
      <c r="F19681" s="0" t="s">
        <v>48468</v>
      </c>
      <c r="G19681" s="0" t="s">
        <v>67080</v>
      </c>
    </row>
    <row r="19682">
      <c r="A19682" s="0" t="s">
        <v>12277</v>
      </c>
      <c r="B19682" s="0">
        <v>3</v>
      </c>
      <c r="C19682" s="0">
        <v>13</v>
      </c>
      <c r="D19682" s="0" t="s">
        <v>29857</v>
      </c>
      <c r="E19682" s="0">
        <v>11</v>
      </c>
      <c r="F19682" s="0" t="s">
        <v>48469</v>
      </c>
      <c r="G19682" s="0" t="s">
        <v>67081</v>
      </c>
    </row>
    <row r="19683">
      <c r="A19683" s="0" t="s">
        <v>12277</v>
      </c>
      <c r="B19683" s="0">
        <v>3</v>
      </c>
      <c r="C19683" s="0">
        <v>13</v>
      </c>
      <c r="D19683" s="0" t="s">
        <v>29858</v>
      </c>
      <c r="E19683" s="0">
        <v>11</v>
      </c>
      <c r="F19683" s="0" t="s">
        <v>48470</v>
      </c>
      <c r="G19683" s="0" t="s">
        <v>67082</v>
      </c>
    </row>
    <row r="19684">
      <c r="A19684" s="0" t="s">
        <v>12277</v>
      </c>
      <c r="B19684" s="0">
        <v>3</v>
      </c>
      <c r="C19684" s="0">
        <v>13</v>
      </c>
      <c r="D19684" s="0" t="s">
        <v>29859</v>
      </c>
      <c r="E19684" s="0">
        <v>11</v>
      </c>
      <c r="F19684" s="0" t="s">
        <v>48471</v>
      </c>
      <c r="G19684" s="0" t="s">
        <v>67083</v>
      </c>
    </row>
    <row r="19685">
      <c r="A19685" s="0" t="s">
        <v>12277</v>
      </c>
      <c r="B19685" s="0">
        <v>3</v>
      </c>
      <c r="C19685" s="0">
        <v>13</v>
      </c>
      <c r="D19685" s="0" t="s">
        <v>29860</v>
      </c>
      <c r="E19685" s="0">
        <v>11</v>
      </c>
      <c r="F19685" s="0" t="s">
        <v>48472</v>
      </c>
      <c r="G19685" s="0" t="s">
        <v>67084</v>
      </c>
    </row>
    <row r="19686">
      <c r="A19686" s="0" t="s">
        <v>12277</v>
      </c>
      <c r="B19686" s="0">
        <v>3</v>
      </c>
      <c r="C19686" s="0">
        <v>13</v>
      </c>
      <c r="D19686" s="0" t="s">
        <v>29861</v>
      </c>
      <c r="E19686" s="0">
        <v>11</v>
      </c>
      <c r="F19686" s="0" t="s">
        <v>48473</v>
      </c>
      <c r="G19686" s="0" t="s">
        <v>67085</v>
      </c>
    </row>
    <row r="19687">
      <c r="A19687" s="0" t="s">
        <v>12277</v>
      </c>
      <c r="B19687" s="0">
        <v>3</v>
      </c>
      <c r="C19687" s="0">
        <v>13</v>
      </c>
      <c r="D19687" s="0" t="s">
        <v>29862</v>
      </c>
      <c r="E19687" s="0">
        <v>11</v>
      </c>
      <c r="F19687" s="0" t="s">
        <v>48474</v>
      </c>
      <c r="G19687" s="0" t="s">
        <v>67086</v>
      </c>
    </row>
    <row r="19688">
      <c r="A19688" s="0" t="s">
        <v>12277</v>
      </c>
      <c r="B19688" s="0">
        <v>3</v>
      </c>
      <c r="C19688" s="0">
        <v>13</v>
      </c>
      <c r="D19688" s="0" t="s">
        <v>29863</v>
      </c>
      <c r="E19688" s="0">
        <v>11</v>
      </c>
      <c r="F19688" s="0" t="s">
        <v>48475</v>
      </c>
      <c r="G19688" s="0" t="s">
        <v>67087</v>
      </c>
    </row>
    <row r="19689">
      <c r="A19689" s="0" t="s">
        <v>12277</v>
      </c>
      <c r="B19689" s="0">
        <v>3</v>
      </c>
      <c r="C19689" s="0">
        <v>13</v>
      </c>
      <c r="D19689" s="0" t="s">
        <v>29864</v>
      </c>
      <c r="E19689" s="0">
        <v>11</v>
      </c>
      <c r="F19689" s="0" t="s">
        <v>48476</v>
      </c>
      <c r="G19689" s="0" t="s">
        <v>67088</v>
      </c>
    </row>
    <row r="19690">
      <c r="A19690" s="0" t="s">
        <v>12277</v>
      </c>
      <c r="B19690" s="0">
        <v>3</v>
      </c>
      <c r="C19690" s="0">
        <v>13</v>
      </c>
      <c r="D19690" s="0" t="s">
        <v>29865</v>
      </c>
      <c r="E19690" s="0">
        <v>11</v>
      </c>
      <c r="F19690" s="0" t="s">
        <v>48477</v>
      </c>
      <c r="G19690" s="0" t="s">
        <v>67089</v>
      </c>
    </row>
    <row r="19691">
      <c r="A19691" s="0" t="s">
        <v>12277</v>
      </c>
      <c r="B19691" s="0">
        <v>3</v>
      </c>
      <c r="C19691" s="0">
        <v>13</v>
      </c>
      <c r="D19691" s="0" t="s">
        <v>29866</v>
      </c>
      <c r="E19691" s="0">
        <v>11</v>
      </c>
      <c r="F19691" s="0" t="s">
        <v>48478</v>
      </c>
      <c r="G19691" s="0" t="s">
        <v>67090</v>
      </c>
    </row>
    <row r="19692">
      <c r="A19692" s="0" t="s">
        <v>12277</v>
      </c>
      <c r="B19692" s="0">
        <v>3</v>
      </c>
      <c r="C19692" s="0">
        <v>13</v>
      </c>
      <c r="D19692" s="0" t="s">
        <v>29867</v>
      </c>
      <c r="E19692" s="0">
        <v>11</v>
      </c>
      <c r="F19692" s="0" t="s">
        <v>48479</v>
      </c>
      <c r="G19692" s="0" t="s">
        <v>67091</v>
      </c>
    </row>
    <row r="19693">
      <c r="A19693" s="0" t="s">
        <v>12277</v>
      </c>
      <c r="B19693" s="0">
        <v>3</v>
      </c>
      <c r="C19693" s="0">
        <v>13</v>
      </c>
      <c r="D19693" s="0" t="s">
        <v>29868</v>
      </c>
      <c r="E19693" s="0">
        <v>11</v>
      </c>
      <c r="F19693" s="0" t="s">
        <v>48480</v>
      </c>
      <c r="G19693" s="0" t="s">
        <v>67092</v>
      </c>
    </row>
    <row r="19694">
      <c r="A19694" s="0" t="s">
        <v>12277</v>
      </c>
      <c r="B19694" s="0">
        <v>3</v>
      </c>
      <c r="C19694" s="0">
        <v>13</v>
      </c>
      <c r="D19694" s="0" t="s">
        <v>29869</v>
      </c>
      <c r="E19694" s="0">
        <v>11</v>
      </c>
      <c r="F19694" s="0" t="s">
        <v>48481</v>
      </c>
      <c r="G19694" s="0" t="s">
        <v>67093</v>
      </c>
    </row>
    <row r="19695">
      <c r="A19695" s="0" t="s">
        <v>12277</v>
      </c>
      <c r="B19695" s="0">
        <v>3</v>
      </c>
      <c r="C19695" s="0">
        <v>13</v>
      </c>
      <c r="D19695" s="0" t="s">
        <v>29870</v>
      </c>
      <c r="E19695" s="0">
        <v>11</v>
      </c>
      <c r="F19695" s="0" t="s">
        <v>48482</v>
      </c>
      <c r="G19695" s="0" t="s">
        <v>67094</v>
      </c>
    </row>
    <row r="19696">
      <c r="A19696" s="0" t="s">
        <v>12277</v>
      </c>
      <c r="B19696" s="0">
        <v>3</v>
      </c>
      <c r="C19696" s="0">
        <v>13</v>
      </c>
      <c r="D19696" s="0" t="s">
        <v>29871</v>
      </c>
      <c r="E19696" s="0">
        <v>11</v>
      </c>
      <c r="F19696" s="0" t="s">
        <v>48483</v>
      </c>
      <c r="G19696" s="0" t="s">
        <v>67095</v>
      </c>
    </row>
    <row r="19697">
      <c r="A19697" s="0" t="s">
        <v>12277</v>
      </c>
      <c r="B19697" s="0">
        <v>3</v>
      </c>
      <c r="C19697" s="0">
        <v>13</v>
      </c>
      <c r="D19697" s="0" t="s">
        <v>29872</v>
      </c>
      <c r="E19697" s="0">
        <v>11</v>
      </c>
      <c r="F19697" s="0" t="s">
        <v>48484</v>
      </c>
      <c r="G19697" s="0" t="s">
        <v>67096</v>
      </c>
    </row>
    <row r="19698">
      <c r="A19698" s="0" t="s">
        <v>12277</v>
      </c>
      <c r="B19698" s="0">
        <v>3</v>
      </c>
      <c r="C19698" s="0">
        <v>13</v>
      </c>
      <c r="D19698" s="0" t="s">
        <v>29873</v>
      </c>
      <c r="E19698" s="0">
        <v>11</v>
      </c>
      <c r="F19698" s="0" t="s">
        <v>48485</v>
      </c>
      <c r="G19698" s="0" t="s">
        <v>67097</v>
      </c>
    </row>
    <row r="19699">
      <c r="A19699" s="0" t="s">
        <v>12277</v>
      </c>
      <c r="B19699" s="0">
        <v>3</v>
      </c>
      <c r="C19699" s="0">
        <v>13</v>
      </c>
      <c r="D19699" s="0" t="s">
        <v>29874</v>
      </c>
      <c r="E19699" s="0">
        <v>11</v>
      </c>
      <c r="F19699" s="0" t="s">
        <v>48486</v>
      </c>
      <c r="G19699" s="0" t="s">
        <v>67098</v>
      </c>
    </row>
    <row r="19700">
      <c r="A19700" s="0" t="s">
        <v>12277</v>
      </c>
      <c r="B19700" s="0">
        <v>3</v>
      </c>
      <c r="C19700" s="0">
        <v>13</v>
      </c>
      <c r="D19700" s="0" t="s">
        <v>29875</v>
      </c>
      <c r="E19700" s="0">
        <v>11</v>
      </c>
      <c r="F19700" s="0" t="s">
        <v>48487</v>
      </c>
      <c r="G19700" s="0" t="s">
        <v>67099</v>
      </c>
    </row>
    <row r="19701">
      <c r="A19701" s="0" t="s">
        <v>12277</v>
      </c>
      <c r="B19701" s="0">
        <v>3</v>
      </c>
      <c r="C19701" s="0">
        <v>13</v>
      </c>
      <c r="D19701" s="0" t="s">
        <v>29876</v>
      </c>
      <c r="E19701" s="0">
        <v>11</v>
      </c>
      <c r="F19701" s="0" t="s">
        <v>48488</v>
      </c>
      <c r="G19701" s="0" t="s">
        <v>67100</v>
      </c>
    </row>
    <row r="19702">
      <c r="A19702" s="0" t="s">
        <v>12277</v>
      </c>
      <c r="B19702" s="0">
        <v>3</v>
      </c>
      <c r="C19702" s="0">
        <v>13</v>
      </c>
      <c r="D19702" s="0" t="s">
        <v>29877</v>
      </c>
      <c r="E19702" s="0">
        <v>11</v>
      </c>
      <c r="F19702" s="0" t="s">
        <v>48489</v>
      </c>
      <c r="G19702" s="0" t="s">
        <v>67101</v>
      </c>
    </row>
    <row r="19703">
      <c r="A19703" s="0" t="s">
        <v>12277</v>
      </c>
      <c r="B19703" s="0">
        <v>3</v>
      </c>
      <c r="C19703" s="0">
        <v>13</v>
      </c>
      <c r="D19703" s="0" t="s">
        <v>29878</v>
      </c>
      <c r="E19703" s="0">
        <v>11</v>
      </c>
      <c r="F19703" s="0" t="s">
        <v>48490</v>
      </c>
      <c r="G19703" s="0" t="s">
        <v>67102</v>
      </c>
    </row>
    <row r="19704">
      <c r="A19704" s="0" t="s">
        <v>12277</v>
      </c>
      <c r="B19704" s="0">
        <v>3</v>
      </c>
      <c r="C19704" s="0">
        <v>13</v>
      </c>
      <c r="D19704" s="0" t="s">
        <v>29879</v>
      </c>
      <c r="E19704" s="0">
        <v>11</v>
      </c>
      <c r="F19704" s="0" t="s">
        <v>48491</v>
      </c>
      <c r="G19704" s="0" t="s">
        <v>67103</v>
      </c>
    </row>
    <row r="19705">
      <c r="A19705" s="0" t="s">
        <v>12277</v>
      </c>
      <c r="B19705" s="0">
        <v>3</v>
      </c>
      <c r="C19705" s="0">
        <v>13</v>
      </c>
      <c r="D19705" s="0" t="s">
        <v>29880</v>
      </c>
      <c r="E19705" s="0">
        <v>11</v>
      </c>
      <c r="F19705" s="0" t="s">
        <v>48492</v>
      </c>
      <c r="G19705" s="0" t="s">
        <v>67104</v>
      </c>
    </row>
    <row r="19706">
      <c r="A19706" s="0" t="s">
        <v>12277</v>
      </c>
      <c r="B19706" s="0">
        <v>3</v>
      </c>
      <c r="C19706" s="0">
        <v>13</v>
      </c>
      <c r="D19706" s="0" t="s">
        <v>29881</v>
      </c>
      <c r="E19706" s="0">
        <v>11</v>
      </c>
      <c r="F19706" s="0" t="s">
        <v>48493</v>
      </c>
      <c r="G19706" s="0" t="s">
        <v>67105</v>
      </c>
    </row>
    <row r="19707">
      <c r="A19707" s="0" t="s">
        <v>12277</v>
      </c>
      <c r="B19707" s="0">
        <v>3</v>
      </c>
      <c r="C19707" s="0">
        <v>13</v>
      </c>
      <c r="D19707" s="0" t="s">
        <v>29882</v>
      </c>
      <c r="E19707" s="0">
        <v>11</v>
      </c>
      <c r="F19707" s="0" t="s">
        <v>48494</v>
      </c>
      <c r="G19707" s="0" t="s">
        <v>67106</v>
      </c>
    </row>
    <row r="19708">
      <c r="A19708" s="0" t="s">
        <v>12277</v>
      </c>
      <c r="B19708" s="0">
        <v>3</v>
      </c>
      <c r="C19708" s="0">
        <v>13</v>
      </c>
      <c r="D19708" s="0" t="s">
        <v>29883</v>
      </c>
      <c r="E19708" s="0">
        <v>11</v>
      </c>
      <c r="F19708" s="0" t="s">
        <v>48495</v>
      </c>
      <c r="G19708" s="0" t="s">
        <v>67107</v>
      </c>
    </row>
    <row r="19709">
      <c r="A19709" s="0" t="s">
        <v>12277</v>
      </c>
      <c r="B19709" s="0">
        <v>3</v>
      </c>
      <c r="C19709" s="0">
        <v>13</v>
      </c>
      <c r="D19709" s="0" t="s">
        <v>29884</v>
      </c>
      <c r="E19709" s="0">
        <v>11</v>
      </c>
      <c r="F19709" s="0" t="s">
        <v>48496</v>
      </c>
      <c r="G19709" s="0" t="s">
        <v>67108</v>
      </c>
    </row>
    <row r="19710">
      <c r="A19710" s="0" t="s">
        <v>12277</v>
      </c>
      <c r="B19710" s="0">
        <v>3</v>
      </c>
      <c r="C19710" s="0">
        <v>13</v>
      </c>
      <c r="D19710" s="0" t="s">
        <v>29885</v>
      </c>
      <c r="E19710" s="0">
        <v>11</v>
      </c>
      <c r="F19710" s="0" t="s">
        <v>48497</v>
      </c>
      <c r="G19710" s="0" t="s">
        <v>67109</v>
      </c>
    </row>
    <row r="19711">
      <c r="A19711" s="0" t="s">
        <v>12277</v>
      </c>
      <c r="B19711" s="0">
        <v>3</v>
      </c>
      <c r="C19711" s="0">
        <v>13</v>
      </c>
      <c r="D19711" s="0" t="s">
        <v>29886</v>
      </c>
      <c r="E19711" s="0">
        <v>11</v>
      </c>
      <c r="F19711" s="0" t="s">
        <v>48498</v>
      </c>
      <c r="G19711" s="0" t="s">
        <v>67110</v>
      </c>
    </row>
    <row r="19712">
      <c r="A19712" s="0" t="s">
        <v>12277</v>
      </c>
      <c r="B19712" s="0">
        <v>3</v>
      </c>
      <c r="C19712" s="0">
        <v>13</v>
      </c>
      <c r="D19712" s="0" t="s">
        <v>29887</v>
      </c>
      <c r="E19712" s="0">
        <v>11</v>
      </c>
      <c r="F19712" s="0" t="s">
        <v>48499</v>
      </c>
      <c r="G19712" s="0" t="s">
        <v>67111</v>
      </c>
    </row>
    <row r="19713">
      <c r="A19713" s="0" t="s">
        <v>12277</v>
      </c>
      <c r="B19713" s="0">
        <v>3</v>
      </c>
      <c r="C19713" s="0">
        <v>13</v>
      </c>
      <c r="D19713" s="0" t="s">
        <v>29888</v>
      </c>
      <c r="E19713" s="0">
        <v>11</v>
      </c>
      <c r="F19713" s="0" t="s">
        <v>48500</v>
      </c>
      <c r="G19713" s="0" t="s">
        <v>67112</v>
      </c>
    </row>
    <row r="19714">
      <c r="A19714" s="0" t="s">
        <v>12277</v>
      </c>
      <c r="B19714" s="0">
        <v>3</v>
      </c>
      <c r="C19714" s="0">
        <v>13</v>
      </c>
      <c r="D19714" s="0" t="s">
        <v>29889</v>
      </c>
      <c r="E19714" s="0">
        <v>11</v>
      </c>
      <c r="F19714" s="0" t="s">
        <v>48501</v>
      </c>
      <c r="G19714" s="0" t="s">
        <v>67113</v>
      </c>
    </row>
    <row r="19715">
      <c r="A19715" s="0" t="s">
        <v>12277</v>
      </c>
      <c r="B19715" s="0">
        <v>3</v>
      </c>
      <c r="C19715" s="0">
        <v>13</v>
      </c>
      <c r="D19715" s="0" t="s">
        <v>29890</v>
      </c>
      <c r="E19715" s="0">
        <v>11</v>
      </c>
      <c r="F19715" s="0" t="s">
        <v>48502</v>
      </c>
      <c r="G19715" s="0" t="s">
        <v>67114</v>
      </c>
    </row>
    <row r="19716">
      <c r="A19716" s="0" t="s">
        <v>12277</v>
      </c>
      <c r="B19716" s="0">
        <v>3</v>
      </c>
      <c r="C19716" s="0">
        <v>13</v>
      </c>
      <c r="D19716" s="0" t="s">
        <v>29891</v>
      </c>
      <c r="E19716" s="0">
        <v>11</v>
      </c>
      <c r="F19716" s="0" t="s">
        <v>48503</v>
      </c>
      <c r="G19716" s="0" t="s">
        <v>67115</v>
      </c>
    </row>
    <row r="19717">
      <c r="A19717" s="0" t="s">
        <v>12277</v>
      </c>
      <c r="B19717" s="0">
        <v>3</v>
      </c>
      <c r="C19717" s="0">
        <v>13</v>
      </c>
      <c r="D19717" s="0" t="s">
        <v>29892</v>
      </c>
      <c r="E19717" s="0">
        <v>11</v>
      </c>
      <c r="F19717" s="0" t="s">
        <v>48504</v>
      </c>
      <c r="G19717" s="0" t="s">
        <v>67116</v>
      </c>
    </row>
    <row r="19718">
      <c r="A19718" s="0" t="s">
        <v>12277</v>
      </c>
      <c r="B19718" s="0">
        <v>3</v>
      </c>
      <c r="C19718" s="0">
        <v>13</v>
      </c>
      <c r="D19718" s="0" t="s">
        <v>29893</v>
      </c>
      <c r="E19718" s="0">
        <v>11</v>
      </c>
      <c r="F19718" s="0" t="s">
        <v>48505</v>
      </c>
      <c r="G19718" s="0" t="s">
        <v>67117</v>
      </c>
    </row>
    <row r="19719">
      <c r="A19719" s="0" t="s">
        <v>12277</v>
      </c>
      <c r="B19719" s="0">
        <v>3</v>
      </c>
      <c r="C19719" s="0">
        <v>13</v>
      </c>
      <c r="D19719" s="0" t="s">
        <v>29894</v>
      </c>
      <c r="E19719" s="0">
        <v>11</v>
      </c>
      <c r="F19719" s="0" t="s">
        <v>48506</v>
      </c>
      <c r="G19719" s="0" t="s">
        <v>67118</v>
      </c>
    </row>
    <row r="19720">
      <c r="A19720" s="0" t="s">
        <v>12277</v>
      </c>
      <c r="B19720" s="0">
        <v>3</v>
      </c>
      <c r="C19720" s="0">
        <v>13</v>
      </c>
      <c r="D19720" s="0" t="s">
        <v>29895</v>
      </c>
      <c r="E19720" s="0">
        <v>11</v>
      </c>
      <c r="F19720" s="0" t="s">
        <v>48507</v>
      </c>
      <c r="G19720" s="0" t="s">
        <v>67119</v>
      </c>
    </row>
    <row r="19721">
      <c r="A19721" s="0" t="s">
        <v>12277</v>
      </c>
      <c r="B19721" s="0">
        <v>3</v>
      </c>
      <c r="C19721" s="0">
        <v>13</v>
      </c>
      <c r="D19721" s="0" t="s">
        <v>29896</v>
      </c>
      <c r="E19721" s="0">
        <v>11</v>
      </c>
      <c r="F19721" s="0" t="s">
        <v>48508</v>
      </c>
      <c r="G19721" s="0" t="s">
        <v>67120</v>
      </c>
    </row>
    <row r="19722">
      <c r="A19722" s="0" t="s">
        <v>12277</v>
      </c>
      <c r="B19722" s="0">
        <v>3</v>
      </c>
      <c r="C19722" s="0">
        <v>13</v>
      </c>
      <c r="D19722" s="0" t="s">
        <v>29897</v>
      </c>
      <c r="E19722" s="0">
        <v>11</v>
      </c>
      <c r="F19722" s="0" t="s">
        <v>48509</v>
      </c>
      <c r="G19722" s="0" t="s">
        <v>67121</v>
      </c>
    </row>
    <row r="19723">
      <c r="A19723" s="0" t="s">
        <v>12277</v>
      </c>
      <c r="B19723" s="0">
        <v>3</v>
      </c>
      <c r="C19723" s="0">
        <v>13</v>
      </c>
      <c r="D19723" s="0" t="s">
        <v>29898</v>
      </c>
      <c r="E19723" s="0">
        <v>11</v>
      </c>
      <c r="F19723" s="0" t="s">
        <v>48510</v>
      </c>
      <c r="G19723" s="0" t="s">
        <v>67122</v>
      </c>
    </row>
    <row r="19724">
      <c r="A19724" s="0" t="s">
        <v>12277</v>
      </c>
      <c r="B19724" s="0">
        <v>3</v>
      </c>
      <c r="C19724" s="0">
        <v>13</v>
      </c>
      <c r="D19724" s="0" t="s">
        <v>29899</v>
      </c>
      <c r="E19724" s="0">
        <v>11</v>
      </c>
      <c r="F19724" s="0" t="s">
        <v>48511</v>
      </c>
      <c r="G19724" s="0" t="s">
        <v>67123</v>
      </c>
    </row>
    <row r="19725">
      <c r="A19725" s="0" t="s">
        <v>12277</v>
      </c>
      <c r="B19725" s="0">
        <v>3</v>
      </c>
      <c r="C19725" s="0">
        <v>13</v>
      </c>
      <c r="D19725" s="0" t="s">
        <v>29900</v>
      </c>
      <c r="E19725" s="0">
        <v>11</v>
      </c>
      <c r="F19725" s="0" t="s">
        <v>48512</v>
      </c>
      <c r="G19725" s="0" t="s">
        <v>67124</v>
      </c>
    </row>
    <row r="19726">
      <c r="A19726" s="0" t="s">
        <v>12277</v>
      </c>
      <c r="B19726" s="0">
        <v>3</v>
      </c>
      <c r="C19726" s="0">
        <v>13</v>
      </c>
      <c r="D19726" s="0" t="s">
        <v>29901</v>
      </c>
      <c r="E19726" s="0">
        <v>11</v>
      </c>
      <c r="F19726" s="0" t="s">
        <v>48513</v>
      </c>
      <c r="G19726" s="0" t="s">
        <v>67125</v>
      </c>
    </row>
    <row r="19727">
      <c r="A19727" s="0" t="s">
        <v>12277</v>
      </c>
      <c r="B19727" s="0">
        <v>3</v>
      </c>
      <c r="C19727" s="0">
        <v>13</v>
      </c>
      <c r="D19727" s="0" t="s">
        <v>29902</v>
      </c>
      <c r="E19727" s="0">
        <v>11</v>
      </c>
      <c r="F19727" s="0" t="s">
        <v>48514</v>
      </c>
      <c r="G19727" s="0" t="s">
        <v>67126</v>
      </c>
    </row>
    <row r="19728">
      <c r="A19728" s="0" t="s">
        <v>12277</v>
      </c>
      <c r="B19728" s="0">
        <v>3</v>
      </c>
      <c r="C19728" s="0">
        <v>13</v>
      </c>
      <c r="D19728" s="0" t="s">
        <v>29903</v>
      </c>
      <c r="E19728" s="0">
        <v>11</v>
      </c>
      <c r="F19728" s="0" t="s">
        <v>48515</v>
      </c>
      <c r="G19728" s="0" t="s">
        <v>67127</v>
      </c>
    </row>
    <row r="19729">
      <c r="A19729" s="0" t="s">
        <v>12277</v>
      </c>
      <c r="B19729" s="0">
        <v>3</v>
      </c>
      <c r="C19729" s="0">
        <v>13</v>
      </c>
      <c r="D19729" s="0" t="s">
        <v>29904</v>
      </c>
      <c r="E19729" s="0">
        <v>11</v>
      </c>
      <c r="F19729" s="0" t="s">
        <v>48516</v>
      </c>
      <c r="G19729" s="0" t="s">
        <v>67128</v>
      </c>
    </row>
    <row r="19730">
      <c r="A19730" s="0" t="s">
        <v>12277</v>
      </c>
      <c r="B19730" s="0">
        <v>3</v>
      </c>
      <c r="C19730" s="0">
        <v>13</v>
      </c>
      <c r="D19730" s="0" t="s">
        <v>29905</v>
      </c>
      <c r="E19730" s="0">
        <v>11</v>
      </c>
      <c r="F19730" s="0" t="s">
        <v>48517</v>
      </c>
      <c r="G19730" s="0" t="s">
        <v>67129</v>
      </c>
    </row>
    <row r="19731">
      <c r="A19731" s="0" t="s">
        <v>12277</v>
      </c>
      <c r="B19731" s="0">
        <v>3</v>
      </c>
      <c r="C19731" s="0">
        <v>13</v>
      </c>
      <c r="D19731" s="0" t="s">
        <v>29906</v>
      </c>
      <c r="E19731" s="0">
        <v>11</v>
      </c>
      <c r="F19731" s="0" t="s">
        <v>48518</v>
      </c>
      <c r="G19731" s="0" t="s">
        <v>67130</v>
      </c>
    </row>
    <row r="19732">
      <c r="A19732" s="0" t="s">
        <v>12277</v>
      </c>
      <c r="B19732" s="0">
        <v>3</v>
      </c>
      <c r="C19732" s="0">
        <v>13</v>
      </c>
      <c r="D19732" s="0" t="s">
        <v>29907</v>
      </c>
      <c r="E19732" s="0">
        <v>11</v>
      </c>
      <c r="F19732" s="0" t="s">
        <v>48519</v>
      </c>
      <c r="G19732" s="0" t="s">
        <v>67131</v>
      </c>
    </row>
    <row r="19733">
      <c r="A19733" s="0" t="s">
        <v>12277</v>
      </c>
      <c r="B19733" s="0">
        <v>3</v>
      </c>
      <c r="C19733" s="0">
        <v>13</v>
      </c>
      <c r="D19733" s="0" t="s">
        <v>29908</v>
      </c>
      <c r="E19733" s="0">
        <v>11</v>
      </c>
      <c r="F19733" s="0" t="s">
        <v>48520</v>
      </c>
      <c r="G19733" s="0" t="s">
        <v>67132</v>
      </c>
    </row>
    <row r="19734">
      <c r="A19734" s="0" t="s">
        <v>12277</v>
      </c>
      <c r="B19734" s="0">
        <v>3</v>
      </c>
      <c r="C19734" s="0">
        <v>13</v>
      </c>
      <c r="D19734" s="0" t="s">
        <v>29909</v>
      </c>
      <c r="E19734" s="0">
        <v>11</v>
      </c>
      <c r="F19734" s="0" t="s">
        <v>48521</v>
      </c>
      <c r="G19734" s="0" t="s">
        <v>67133</v>
      </c>
    </row>
    <row r="19735">
      <c r="A19735" s="0" t="s">
        <v>12277</v>
      </c>
      <c r="B19735" s="0">
        <v>3</v>
      </c>
      <c r="C19735" s="0">
        <v>13</v>
      </c>
      <c r="D19735" s="0" t="s">
        <v>29910</v>
      </c>
      <c r="E19735" s="0">
        <v>11</v>
      </c>
      <c r="F19735" s="0" t="s">
        <v>48522</v>
      </c>
      <c r="G19735" s="0" t="s">
        <v>67134</v>
      </c>
    </row>
    <row r="19736">
      <c r="A19736" s="0" t="s">
        <v>12277</v>
      </c>
      <c r="B19736" s="0">
        <v>3</v>
      </c>
      <c r="C19736" s="0">
        <v>13</v>
      </c>
      <c r="D19736" s="0" t="s">
        <v>29911</v>
      </c>
      <c r="E19736" s="0">
        <v>11</v>
      </c>
      <c r="F19736" s="0" t="s">
        <v>48523</v>
      </c>
      <c r="G19736" s="0" t="s">
        <v>67135</v>
      </c>
    </row>
    <row r="19737">
      <c r="A19737" s="0" t="s">
        <v>12277</v>
      </c>
      <c r="B19737" s="0">
        <v>3</v>
      </c>
      <c r="C19737" s="0">
        <v>13</v>
      </c>
      <c r="D19737" s="0" t="s">
        <v>29912</v>
      </c>
      <c r="E19737" s="0">
        <v>11</v>
      </c>
      <c r="F19737" s="0" t="s">
        <v>48524</v>
      </c>
      <c r="G19737" s="0" t="s">
        <v>67136</v>
      </c>
    </row>
    <row r="19738">
      <c r="A19738" s="0" t="s">
        <v>12277</v>
      </c>
      <c r="B19738" s="0">
        <v>3</v>
      </c>
      <c r="C19738" s="0">
        <v>13</v>
      </c>
      <c r="D19738" s="0" t="s">
        <v>29913</v>
      </c>
      <c r="E19738" s="0">
        <v>11</v>
      </c>
      <c r="F19738" s="0" t="s">
        <v>48525</v>
      </c>
      <c r="G19738" s="0" t="s">
        <v>67137</v>
      </c>
    </row>
    <row r="19739">
      <c r="A19739" s="0" t="s">
        <v>12277</v>
      </c>
      <c r="B19739" s="0">
        <v>3</v>
      </c>
      <c r="C19739" s="0">
        <v>13</v>
      </c>
      <c r="D19739" s="0" t="s">
        <v>29914</v>
      </c>
      <c r="E19739" s="0">
        <v>11</v>
      </c>
      <c r="F19739" s="0" t="s">
        <v>48526</v>
      </c>
      <c r="G19739" s="0" t="s">
        <v>67138</v>
      </c>
    </row>
    <row r="19740">
      <c r="A19740" s="0" t="s">
        <v>12277</v>
      </c>
      <c r="B19740" s="0">
        <v>3</v>
      </c>
      <c r="C19740" s="0">
        <v>13</v>
      </c>
      <c r="D19740" s="0" t="s">
        <v>29915</v>
      </c>
      <c r="E19740" s="0">
        <v>11</v>
      </c>
      <c r="F19740" s="0" t="s">
        <v>48527</v>
      </c>
      <c r="G19740" s="0" t="s">
        <v>67139</v>
      </c>
    </row>
    <row r="19741">
      <c r="A19741" s="0" t="s">
        <v>12277</v>
      </c>
      <c r="B19741" s="0">
        <v>3</v>
      </c>
      <c r="C19741" s="0">
        <v>13</v>
      </c>
      <c r="D19741" s="0" t="s">
        <v>29916</v>
      </c>
      <c r="E19741" s="0">
        <v>11</v>
      </c>
      <c r="F19741" s="0" t="s">
        <v>48528</v>
      </c>
      <c r="G19741" s="0" t="s">
        <v>67140</v>
      </c>
    </row>
    <row r="19742">
      <c r="A19742" s="0" t="s">
        <v>12277</v>
      </c>
      <c r="B19742" s="0">
        <v>3</v>
      </c>
      <c r="C19742" s="0">
        <v>13</v>
      </c>
      <c r="D19742" s="0" t="s">
        <v>29917</v>
      </c>
      <c r="E19742" s="0">
        <v>11</v>
      </c>
      <c r="F19742" s="0" t="s">
        <v>48529</v>
      </c>
      <c r="G19742" s="0" t="s">
        <v>67141</v>
      </c>
    </row>
    <row r="19743">
      <c r="A19743" s="0" t="s">
        <v>12277</v>
      </c>
      <c r="B19743" s="0">
        <v>3</v>
      </c>
      <c r="C19743" s="0">
        <v>13</v>
      </c>
      <c r="D19743" s="0" t="s">
        <v>29918</v>
      </c>
      <c r="E19743" s="0">
        <v>11</v>
      </c>
      <c r="F19743" s="0" t="s">
        <v>48530</v>
      </c>
      <c r="G19743" s="0" t="s">
        <v>67142</v>
      </c>
    </row>
    <row r="19744">
      <c r="A19744" s="0" t="s">
        <v>12277</v>
      </c>
      <c r="B19744" s="0">
        <v>3</v>
      </c>
      <c r="C19744" s="0">
        <v>13</v>
      </c>
      <c r="D19744" s="0" t="s">
        <v>29919</v>
      </c>
      <c r="E19744" s="0">
        <v>11</v>
      </c>
      <c r="F19744" s="0" t="s">
        <v>48531</v>
      </c>
      <c r="G19744" s="0" t="s">
        <v>67143</v>
      </c>
    </row>
    <row r="19745">
      <c r="A19745" s="0" t="s">
        <v>12277</v>
      </c>
      <c r="B19745" s="0">
        <v>3</v>
      </c>
      <c r="C19745" s="0">
        <v>13</v>
      </c>
      <c r="D19745" s="0" t="s">
        <v>29920</v>
      </c>
      <c r="E19745" s="0">
        <v>11</v>
      </c>
      <c r="F19745" s="0" t="s">
        <v>48532</v>
      </c>
      <c r="G19745" s="0" t="s">
        <v>67144</v>
      </c>
    </row>
    <row r="19746">
      <c r="A19746" s="0" t="s">
        <v>12277</v>
      </c>
      <c r="B19746" s="0">
        <v>3</v>
      </c>
      <c r="C19746" s="0">
        <v>13</v>
      </c>
      <c r="D19746" s="0" t="s">
        <v>29921</v>
      </c>
      <c r="E19746" s="0">
        <v>11</v>
      </c>
      <c r="F19746" s="0" t="s">
        <v>48533</v>
      </c>
      <c r="G19746" s="0" t="s">
        <v>67145</v>
      </c>
    </row>
    <row r="19747">
      <c r="A19747" s="0" t="s">
        <v>12277</v>
      </c>
      <c r="B19747" s="0">
        <v>3</v>
      </c>
      <c r="C19747" s="0">
        <v>13</v>
      </c>
      <c r="D19747" s="0" t="s">
        <v>29922</v>
      </c>
      <c r="E19747" s="0">
        <v>11</v>
      </c>
      <c r="F19747" s="0" t="s">
        <v>48534</v>
      </c>
      <c r="G19747" s="0" t="s">
        <v>67146</v>
      </c>
    </row>
    <row r="19748">
      <c r="A19748" s="0" t="s">
        <v>12277</v>
      </c>
      <c r="B19748" s="0">
        <v>3</v>
      </c>
      <c r="C19748" s="0">
        <v>13</v>
      </c>
      <c r="D19748" s="0" t="s">
        <v>29923</v>
      </c>
      <c r="E19748" s="0">
        <v>11</v>
      </c>
      <c r="F19748" s="0" t="s">
        <v>48535</v>
      </c>
      <c r="G19748" s="0" t="s">
        <v>67147</v>
      </c>
    </row>
    <row r="19749">
      <c r="A19749" s="0" t="s">
        <v>12277</v>
      </c>
      <c r="B19749" s="0">
        <v>3</v>
      </c>
      <c r="C19749" s="0">
        <v>13</v>
      </c>
      <c r="D19749" s="0" t="s">
        <v>29924</v>
      </c>
      <c r="E19749" s="0">
        <v>11</v>
      </c>
      <c r="F19749" s="0" t="s">
        <v>48536</v>
      </c>
      <c r="G19749" s="0" t="s">
        <v>67148</v>
      </c>
    </row>
    <row r="19750">
      <c r="A19750" s="0" t="s">
        <v>12277</v>
      </c>
      <c r="B19750" s="0">
        <v>3</v>
      </c>
      <c r="C19750" s="0">
        <v>13</v>
      </c>
      <c r="D19750" s="0" t="s">
        <v>29925</v>
      </c>
      <c r="E19750" s="0">
        <v>11</v>
      </c>
      <c r="F19750" s="0" t="s">
        <v>48537</v>
      </c>
      <c r="G19750" s="0" t="s">
        <v>67149</v>
      </c>
    </row>
    <row r="19751">
      <c r="A19751" s="0" t="s">
        <v>12277</v>
      </c>
      <c r="B19751" s="0">
        <v>3</v>
      </c>
      <c r="C19751" s="0">
        <v>13</v>
      </c>
      <c r="D19751" s="0" t="s">
        <v>29926</v>
      </c>
      <c r="E19751" s="0">
        <v>11</v>
      </c>
      <c r="F19751" s="0" t="s">
        <v>48538</v>
      </c>
      <c r="G19751" s="0" t="s">
        <v>67150</v>
      </c>
    </row>
    <row r="19752">
      <c r="A19752" s="0" t="s">
        <v>12277</v>
      </c>
      <c r="B19752" s="0">
        <v>3</v>
      </c>
      <c r="C19752" s="0">
        <v>13</v>
      </c>
      <c r="D19752" s="0" t="s">
        <v>29927</v>
      </c>
      <c r="E19752" s="0">
        <v>11</v>
      </c>
      <c r="F19752" s="0" t="s">
        <v>48539</v>
      </c>
      <c r="G19752" s="0" t="s">
        <v>67151</v>
      </c>
    </row>
    <row r="19753">
      <c r="A19753" s="0" t="s">
        <v>12277</v>
      </c>
      <c r="B19753" s="0">
        <v>3</v>
      </c>
      <c r="C19753" s="0">
        <v>13</v>
      </c>
      <c r="D19753" s="0" t="s">
        <v>29928</v>
      </c>
      <c r="E19753" s="0">
        <v>11</v>
      </c>
      <c r="F19753" s="0" t="s">
        <v>48540</v>
      </c>
      <c r="G19753" s="0" t="s">
        <v>67152</v>
      </c>
    </row>
    <row r="19754">
      <c r="A19754" s="0" t="s">
        <v>12277</v>
      </c>
      <c r="B19754" s="0">
        <v>3</v>
      </c>
      <c r="C19754" s="0">
        <v>13</v>
      </c>
      <c r="D19754" s="0" t="s">
        <v>29929</v>
      </c>
      <c r="E19754" s="0">
        <v>11</v>
      </c>
      <c r="F19754" s="0" t="s">
        <v>48541</v>
      </c>
      <c r="G19754" s="0" t="s">
        <v>67153</v>
      </c>
    </row>
    <row r="19755">
      <c r="A19755" s="0" t="s">
        <v>12277</v>
      </c>
      <c r="B19755" s="0">
        <v>3</v>
      </c>
      <c r="C19755" s="0">
        <v>13</v>
      </c>
      <c r="D19755" s="0" t="s">
        <v>29930</v>
      </c>
      <c r="E19755" s="0">
        <v>11</v>
      </c>
      <c r="F19755" s="0" t="s">
        <v>48542</v>
      </c>
      <c r="G19755" s="0" t="s">
        <v>67154</v>
      </c>
    </row>
    <row r="19756">
      <c r="A19756" s="0" t="s">
        <v>12277</v>
      </c>
      <c r="B19756" s="0">
        <v>3</v>
      </c>
      <c r="C19756" s="0">
        <v>13</v>
      </c>
      <c r="D19756" s="0" t="s">
        <v>29931</v>
      </c>
      <c r="E19756" s="0">
        <v>11</v>
      </c>
      <c r="F19756" s="0" t="s">
        <v>48543</v>
      </c>
      <c r="G19756" s="0" t="s">
        <v>67155</v>
      </c>
    </row>
    <row r="19757">
      <c r="A19757" s="0" t="s">
        <v>12277</v>
      </c>
      <c r="B19757" s="0">
        <v>3</v>
      </c>
      <c r="C19757" s="0">
        <v>13</v>
      </c>
      <c r="D19757" s="0" t="s">
        <v>29932</v>
      </c>
      <c r="E19757" s="0">
        <v>11</v>
      </c>
      <c r="F19757" s="0" t="s">
        <v>48544</v>
      </c>
      <c r="G19757" s="0" t="s">
        <v>67156</v>
      </c>
    </row>
    <row r="19758">
      <c r="A19758" s="0" t="s">
        <v>12277</v>
      </c>
      <c r="B19758" s="0">
        <v>3</v>
      </c>
      <c r="C19758" s="0">
        <v>13</v>
      </c>
      <c r="D19758" s="0" t="s">
        <v>29933</v>
      </c>
      <c r="E19758" s="0">
        <v>11</v>
      </c>
      <c r="F19758" s="0" t="s">
        <v>48545</v>
      </c>
      <c r="G19758" s="0" t="s">
        <v>67157</v>
      </c>
    </row>
    <row r="19759">
      <c r="A19759" s="0" t="s">
        <v>12277</v>
      </c>
      <c r="B19759" s="0">
        <v>3</v>
      </c>
      <c r="C19759" s="0">
        <v>13</v>
      </c>
      <c r="D19759" s="0" t="s">
        <v>29934</v>
      </c>
      <c r="E19759" s="0">
        <v>11</v>
      </c>
      <c r="F19759" s="0" t="s">
        <v>48546</v>
      </c>
      <c r="G19759" s="0" t="s">
        <v>67158</v>
      </c>
    </row>
    <row r="19760">
      <c r="A19760" s="0" t="s">
        <v>12277</v>
      </c>
      <c r="B19760" s="0">
        <v>3</v>
      </c>
      <c r="C19760" s="0">
        <v>13</v>
      </c>
      <c r="D19760" s="0" t="s">
        <v>29935</v>
      </c>
      <c r="E19760" s="0">
        <v>11</v>
      </c>
      <c r="F19760" s="0" t="s">
        <v>48547</v>
      </c>
      <c r="G19760" s="0" t="s">
        <v>67159</v>
      </c>
    </row>
    <row r="19761">
      <c r="A19761" s="0" t="s">
        <v>12277</v>
      </c>
      <c r="B19761" s="0">
        <v>3</v>
      </c>
      <c r="C19761" s="0">
        <v>13</v>
      </c>
      <c r="D19761" s="0" t="s">
        <v>29936</v>
      </c>
      <c r="E19761" s="0">
        <v>11</v>
      </c>
      <c r="F19761" s="0" t="s">
        <v>48548</v>
      </c>
      <c r="G19761" s="0" t="s">
        <v>67160</v>
      </c>
    </row>
    <row r="19762">
      <c r="A19762" s="0" t="s">
        <v>12277</v>
      </c>
      <c r="B19762" s="0">
        <v>3</v>
      </c>
      <c r="C19762" s="0">
        <v>13</v>
      </c>
      <c r="D19762" s="0" t="s">
        <v>29937</v>
      </c>
      <c r="E19762" s="0">
        <v>11</v>
      </c>
      <c r="F19762" s="0" t="s">
        <v>48549</v>
      </c>
      <c r="G19762" s="0" t="s">
        <v>67161</v>
      </c>
    </row>
    <row r="19763">
      <c r="A19763" s="0" t="s">
        <v>12277</v>
      </c>
      <c r="B19763" s="0">
        <v>3</v>
      </c>
      <c r="C19763" s="0">
        <v>13</v>
      </c>
      <c r="D19763" s="0" t="s">
        <v>29938</v>
      </c>
      <c r="E19763" s="0">
        <v>11</v>
      </c>
      <c r="F19763" s="0" t="s">
        <v>48550</v>
      </c>
      <c r="G19763" s="0" t="s">
        <v>67162</v>
      </c>
    </row>
    <row r="19764">
      <c r="A19764" s="0" t="s">
        <v>12277</v>
      </c>
      <c r="B19764" s="0">
        <v>3</v>
      </c>
      <c r="C19764" s="0">
        <v>13</v>
      </c>
      <c r="D19764" s="0" t="s">
        <v>29939</v>
      </c>
      <c r="E19764" s="0">
        <v>11</v>
      </c>
      <c r="F19764" s="0" t="s">
        <v>48551</v>
      </c>
      <c r="G19764" s="0" t="s">
        <v>67163</v>
      </c>
    </row>
    <row r="19765">
      <c r="A19765" s="0" t="s">
        <v>12277</v>
      </c>
      <c r="B19765" s="0">
        <v>3</v>
      </c>
      <c r="C19765" s="0">
        <v>13</v>
      </c>
      <c r="D19765" s="0" t="s">
        <v>29940</v>
      </c>
      <c r="E19765" s="0">
        <v>11</v>
      </c>
      <c r="F19765" s="0" t="s">
        <v>48552</v>
      </c>
      <c r="G19765" s="0" t="s">
        <v>67164</v>
      </c>
    </row>
    <row r="19766">
      <c r="A19766" s="0" t="s">
        <v>12277</v>
      </c>
      <c r="B19766" s="0">
        <v>3</v>
      </c>
      <c r="C19766" s="0">
        <v>13</v>
      </c>
      <c r="D19766" s="0" t="s">
        <v>29941</v>
      </c>
      <c r="E19766" s="0">
        <v>11</v>
      </c>
      <c r="F19766" s="0" t="s">
        <v>48553</v>
      </c>
      <c r="G19766" s="0" t="s">
        <v>67165</v>
      </c>
    </row>
    <row r="19767">
      <c r="A19767" s="0" t="s">
        <v>12277</v>
      </c>
      <c r="B19767" s="0">
        <v>3</v>
      </c>
      <c r="C19767" s="0">
        <v>13</v>
      </c>
      <c r="D19767" s="0" t="s">
        <v>29942</v>
      </c>
      <c r="E19767" s="0">
        <v>11</v>
      </c>
      <c r="F19767" s="0" t="s">
        <v>48554</v>
      </c>
      <c r="G19767" s="0" t="s">
        <v>67166</v>
      </c>
    </row>
    <row r="19768">
      <c r="A19768" s="0" t="s">
        <v>12277</v>
      </c>
      <c r="B19768" s="0">
        <v>3</v>
      </c>
      <c r="C19768" s="0">
        <v>13</v>
      </c>
      <c r="D19768" s="0" t="s">
        <v>29943</v>
      </c>
      <c r="E19768" s="0">
        <v>11</v>
      </c>
      <c r="F19768" s="0" t="s">
        <v>48555</v>
      </c>
      <c r="G19768" s="0" t="s">
        <v>67167</v>
      </c>
    </row>
    <row r="19769">
      <c r="A19769" s="0" t="s">
        <v>12277</v>
      </c>
      <c r="B19769" s="0">
        <v>3</v>
      </c>
      <c r="C19769" s="0">
        <v>13</v>
      </c>
      <c r="D19769" s="0" t="s">
        <v>29944</v>
      </c>
      <c r="E19769" s="0">
        <v>11</v>
      </c>
      <c r="F19769" s="0" t="s">
        <v>48556</v>
      </c>
      <c r="G19769" s="0" t="s">
        <v>67168</v>
      </c>
    </row>
    <row r="19770">
      <c r="A19770" s="0" t="s">
        <v>12277</v>
      </c>
      <c r="B19770" s="0">
        <v>3</v>
      </c>
      <c r="C19770" s="0">
        <v>13</v>
      </c>
      <c r="D19770" s="0" t="s">
        <v>29945</v>
      </c>
      <c r="E19770" s="0">
        <v>11</v>
      </c>
      <c r="F19770" s="0" t="s">
        <v>48557</v>
      </c>
      <c r="G19770" s="0" t="s">
        <v>67169</v>
      </c>
    </row>
    <row r="19771">
      <c r="A19771" s="0" t="s">
        <v>12277</v>
      </c>
      <c r="B19771" s="0">
        <v>3</v>
      </c>
      <c r="C19771" s="0">
        <v>13</v>
      </c>
      <c r="D19771" s="0" t="s">
        <v>29946</v>
      </c>
      <c r="E19771" s="0">
        <v>11</v>
      </c>
      <c r="F19771" s="0" t="s">
        <v>48558</v>
      </c>
      <c r="G19771" s="0" t="s">
        <v>67170</v>
      </c>
    </row>
    <row r="19772">
      <c r="A19772" s="0" t="s">
        <v>12277</v>
      </c>
      <c r="B19772" s="0">
        <v>3</v>
      </c>
      <c r="C19772" s="0">
        <v>13</v>
      </c>
      <c r="D19772" s="0" t="s">
        <v>29947</v>
      </c>
      <c r="E19772" s="0">
        <v>11</v>
      </c>
      <c r="F19772" s="0" t="s">
        <v>48559</v>
      </c>
      <c r="G19772" s="0" t="s">
        <v>67171</v>
      </c>
    </row>
    <row r="19773">
      <c r="A19773" s="0" t="s">
        <v>12277</v>
      </c>
      <c r="B19773" s="0">
        <v>3</v>
      </c>
      <c r="C19773" s="0">
        <v>13</v>
      </c>
      <c r="D19773" s="0" t="s">
        <v>29948</v>
      </c>
      <c r="E19773" s="0">
        <v>11</v>
      </c>
      <c r="F19773" s="0" t="s">
        <v>48560</v>
      </c>
      <c r="G19773" s="0" t="s">
        <v>67172</v>
      </c>
    </row>
    <row r="19774">
      <c r="A19774" s="0" t="s">
        <v>12277</v>
      </c>
      <c r="B19774" s="0">
        <v>3</v>
      </c>
      <c r="C19774" s="0">
        <v>13</v>
      </c>
      <c r="D19774" s="0" t="s">
        <v>29949</v>
      </c>
      <c r="E19774" s="0">
        <v>11</v>
      </c>
      <c r="F19774" s="0" t="s">
        <v>48561</v>
      </c>
      <c r="G19774" s="0" t="s">
        <v>67173</v>
      </c>
    </row>
    <row r="19775">
      <c r="A19775" s="0" t="s">
        <v>12277</v>
      </c>
      <c r="B19775" s="0">
        <v>3</v>
      </c>
      <c r="C19775" s="0">
        <v>13</v>
      </c>
      <c r="D19775" s="0" t="s">
        <v>29950</v>
      </c>
      <c r="E19775" s="0">
        <v>11</v>
      </c>
      <c r="F19775" s="0" t="s">
        <v>48562</v>
      </c>
      <c r="G19775" s="0" t="s">
        <v>67174</v>
      </c>
    </row>
    <row r="19776">
      <c r="A19776" s="0" t="s">
        <v>12277</v>
      </c>
      <c r="B19776" s="0">
        <v>3</v>
      </c>
      <c r="C19776" s="0">
        <v>13</v>
      </c>
      <c r="D19776" s="0" t="s">
        <v>29951</v>
      </c>
      <c r="E19776" s="0">
        <v>11</v>
      </c>
      <c r="F19776" s="0" t="s">
        <v>48563</v>
      </c>
      <c r="G19776" s="0" t="s">
        <v>67175</v>
      </c>
    </row>
    <row r="19777">
      <c r="A19777" s="0" t="s">
        <v>12277</v>
      </c>
      <c r="B19777" s="0">
        <v>3</v>
      </c>
      <c r="C19777" s="0">
        <v>13</v>
      </c>
      <c r="D19777" s="0" t="s">
        <v>29952</v>
      </c>
      <c r="E19777" s="0">
        <v>11</v>
      </c>
      <c r="F19777" s="0" t="s">
        <v>48564</v>
      </c>
      <c r="G19777" s="0" t="s">
        <v>67176</v>
      </c>
    </row>
    <row r="19778">
      <c r="A19778" s="0" t="s">
        <v>12277</v>
      </c>
      <c r="B19778" s="0">
        <v>3</v>
      </c>
      <c r="C19778" s="0">
        <v>13</v>
      </c>
      <c r="D19778" s="0" t="s">
        <v>29953</v>
      </c>
      <c r="E19778" s="0">
        <v>11</v>
      </c>
      <c r="F19778" s="0" t="s">
        <v>48565</v>
      </c>
      <c r="G19778" s="0" t="s">
        <v>67177</v>
      </c>
    </row>
    <row r="19779">
      <c r="A19779" s="0" t="s">
        <v>12277</v>
      </c>
      <c r="B19779" s="0">
        <v>3</v>
      </c>
      <c r="C19779" s="0">
        <v>13</v>
      </c>
      <c r="D19779" s="0" t="s">
        <v>29954</v>
      </c>
      <c r="E19779" s="0">
        <v>11</v>
      </c>
      <c r="F19779" s="0" t="s">
        <v>48566</v>
      </c>
      <c r="G19779" s="0" t="s">
        <v>67178</v>
      </c>
    </row>
    <row r="19780">
      <c r="A19780" s="0" t="s">
        <v>12277</v>
      </c>
      <c r="B19780" s="0">
        <v>3</v>
      </c>
      <c r="C19780" s="0">
        <v>13</v>
      </c>
      <c r="D19780" s="0" t="s">
        <v>29955</v>
      </c>
      <c r="E19780" s="0">
        <v>11</v>
      </c>
      <c r="F19780" s="0" t="s">
        <v>48567</v>
      </c>
      <c r="G19780" s="0" t="s">
        <v>67179</v>
      </c>
    </row>
    <row r="19781">
      <c r="A19781" s="0" t="s">
        <v>12277</v>
      </c>
      <c r="B19781" s="0">
        <v>3</v>
      </c>
      <c r="C19781" s="0">
        <v>13</v>
      </c>
      <c r="D19781" s="0" t="s">
        <v>29956</v>
      </c>
      <c r="E19781" s="0">
        <v>11</v>
      </c>
      <c r="F19781" s="0" t="s">
        <v>48568</v>
      </c>
      <c r="G19781" s="0" t="s">
        <v>67180</v>
      </c>
    </row>
    <row r="19782">
      <c r="A19782" s="0" t="s">
        <v>12277</v>
      </c>
      <c r="B19782" s="0">
        <v>3</v>
      </c>
      <c r="C19782" s="0">
        <v>13</v>
      </c>
      <c r="D19782" s="0" t="s">
        <v>29957</v>
      </c>
      <c r="E19782" s="0">
        <v>11</v>
      </c>
      <c r="F19782" s="0" t="s">
        <v>48569</v>
      </c>
      <c r="G19782" s="0" t="s">
        <v>67181</v>
      </c>
    </row>
    <row r="19783">
      <c r="A19783" s="0" t="s">
        <v>12277</v>
      </c>
      <c r="B19783" s="0">
        <v>3</v>
      </c>
      <c r="C19783" s="0">
        <v>13</v>
      </c>
      <c r="D19783" s="0" t="s">
        <v>29958</v>
      </c>
      <c r="E19783" s="0">
        <v>11</v>
      </c>
      <c r="F19783" s="0" t="s">
        <v>48570</v>
      </c>
      <c r="G19783" s="0" t="s">
        <v>67182</v>
      </c>
    </row>
    <row r="19784">
      <c r="A19784" s="0" t="s">
        <v>12277</v>
      </c>
      <c r="B19784" s="0">
        <v>3</v>
      </c>
      <c r="C19784" s="0">
        <v>13</v>
      </c>
      <c r="D19784" s="0" t="s">
        <v>29959</v>
      </c>
      <c r="E19784" s="0">
        <v>11</v>
      </c>
      <c r="F19784" s="0" t="s">
        <v>48571</v>
      </c>
      <c r="G19784" s="0" t="s">
        <v>67183</v>
      </c>
    </row>
    <row r="19785">
      <c r="A19785" s="0" t="s">
        <v>12277</v>
      </c>
      <c r="B19785" s="0">
        <v>3</v>
      </c>
      <c r="C19785" s="0">
        <v>13</v>
      </c>
      <c r="D19785" s="0" t="s">
        <v>29960</v>
      </c>
      <c r="E19785" s="0">
        <v>11</v>
      </c>
      <c r="F19785" s="0" t="s">
        <v>48572</v>
      </c>
      <c r="G19785" s="0" t="s">
        <v>67184</v>
      </c>
    </row>
    <row r="19786">
      <c r="A19786" s="0" t="s">
        <v>12277</v>
      </c>
      <c r="B19786" s="0">
        <v>3</v>
      </c>
      <c r="C19786" s="0">
        <v>13</v>
      </c>
      <c r="D19786" s="0" t="s">
        <v>29961</v>
      </c>
      <c r="E19786" s="0">
        <v>11</v>
      </c>
      <c r="F19786" s="0" t="s">
        <v>48573</v>
      </c>
      <c r="G19786" s="0" t="s">
        <v>67185</v>
      </c>
    </row>
    <row r="19787">
      <c r="A19787" s="0" t="s">
        <v>12277</v>
      </c>
      <c r="B19787" s="0">
        <v>3</v>
      </c>
      <c r="C19787" s="0">
        <v>13</v>
      </c>
      <c r="D19787" s="0" t="s">
        <v>29962</v>
      </c>
      <c r="E19787" s="0">
        <v>11</v>
      </c>
      <c r="F19787" s="0" t="s">
        <v>48574</v>
      </c>
      <c r="G19787" s="0" t="s">
        <v>67186</v>
      </c>
    </row>
    <row r="19788">
      <c r="A19788" s="0" t="s">
        <v>12277</v>
      </c>
      <c r="B19788" s="0">
        <v>3</v>
      </c>
      <c r="C19788" s="0">
        <v>13</v>
      </c>
      <c r="D19788" s="0" t="s">
        <v>29963</v>
      </c>
      <c r="E19788" s="0">
        <v>11</v>
      </c>
      <c r="F19788" s="0" t="s">
        <v>48575</v>
      </c>
      <c r="G19788" s="0" t="s">
        <v>67187</v>
      </c>
    </row>
    <row r="19789">
      <c r="A19789" s="0" t="s">
        <v>12277</v>
      </c>
      <c r="B19789" s="0">
        <v>3</v>
      </c>
      <c r="C19789" s="0">
        <v>13</v>
      </c>
      <c r="D19789" s="0" t="s">
        <v>29964</v>
      </c>
      <c r="E19789" s="0">
        <v>11</v>
      </c>
      <c r="F19789" s="0" t="s">
        <v>48576</v>
      </c>
      <c r="G19789" s="0" t="s">
        <v>67188</v>
      </c>
    </row>
    <row r="19790">
      <c r="A19790" s="0" t="s">
        <v>12277</v>
      </c>
      <c r="B19790" s="0">
        <v>3</v>
      </c>
      <c r="C19790" s="0">
        <v>13</v>
      </c>
      <c r="D19790" s="0" t="s">
        <v>29965</v>
      </c>
      <c r="E19790" s="0">
        <v>11</v>
      </c>
      <c r="F19790" s="0" t="s">
        <v>48577</v>
      </c>
      <c r="G19790" s="0" t="s">
        <v>67189</v>
      </c>
    </row>
    <row r="19791">
      <c r="A19791" s="0" t="s">
        <v>12277</v>
      </c>
      <c r="B19791" s="0">
        <v>3</v>
      </c>
      <c r="C19791" s="0">
        <v>13</v>
      </c>
      <c r="D19791" s="0" t="s">
        <v>29966</v>
      </c>
      <c r="E19791" s="0">
        <v>11</v>
      </c>
      <c r="F19791" s="0" t="s">
        <v>48578</v>
      </c>
      <c r="G19791" s="0" t="s">
        <v>67190</v>
      </c>
    </row>
    <row r="19792">
      <c r="A19792" s="0" t="s">
        <v>12277</v>
      </c>
      <c r="B19792" s="0">
        <v>3</v>
      </c>
      <c r="C19792" s="0">
        <v>13</v>
      </c>
      <c r="D19792" s="0" t="s">
        <v>29967</v>
      </c>
      <c r="E19792" s="0">
        <v>11</v>
      </c>
      <c r="F19792" s="0" t="s">
        <v>48579</v>
      </c>
      <c r="G19792" s="0" t="s">
        <v>67191</v>
      </c>
    </row>
    <row r="19793">
      <c r="A19793" s="0" t="s">
        <v>12277</v>
      </c>
      <c r="B19793" s="0">
        <v>3</v>
      </c>
      <c r="C19793" s="0">
        <v>13</v>
      </c>
      <c r="D19793" s="0" t="s">
        <v>29968</v>
      </c>
      <c r="E19793" s="0">
        <v>11</v>
      </c>
      <c r="F19793" s="0" t="s">
        <v>48580</v>
      </c>
      <c r="G19793" s="0" t="s">
        <v>67192</v>
      </c>
    </row>
    <row r="19794">
      <c r="A19794" s="0" t="s">
        <v>12277</v>
      </c>
      <c r="B19794" s="0">
        <v>3</v>
      </c>
      <c r="C19794" s="0">
        <v>13</v>
      </c>
      <c r="D19794" s="0" t="s">
        <v>29969</v>
      </c>
      <c r="E19794" s="0">
        <v>11</v>
      </c>
      <c r="F19794" s="0" t="s">
        <v>48581</v>
      </c>
      <c r="G19794" s="0" t="s">
        <v>67193</v>
      </c>
    </row>
    <row r="19795">
      <c r="A19795" s="0" t="s">
        <v>12277</v>
      </c>
      <c r="B19795" s="0">
        <v>3</v>
      </c>
      <c r="C19795" s="0">
        <v>13</v>
      </c>
      <c r="D19795" s="0" t="s">
        <v>29970</v>
      </c>
      <c r="E19795" s="0">
        <v>11</v>
      </c>
      <c r="F19795" s="0" t="s">
        <v>48582</v>
      </c>
      <c r="G19795" s="0" t="s">
        <v>67194</v>
      </c>
    </row>
    <row r="19796">
      <c r="A19796" s="0" t="s">
        <v>12277</v>
      </c>
      <c r="B19796" s="0">
        <v>3</v>
      </c>
      <c r="C19796" s="0">
        <v>13</v>
      </c>
      <c r="D19796" s="0" t="s">
        <v>29971</v>
      </c>
      <c r="E19796" s="0">
        <v>11</v>
      </c>
      <c r="F19796" s="0" t="s">
        <v>48583</v>
      </c>
      <c r="G19796" s="0" t="s">
        <v>67195</v>
      </c>
    </row>
    <row r="19797">
      <c r="A19797" s="0" t="s">
        <v>12277</v>
      </c>
      <c r="B19797" s="0">
        <v>3</v>
      </c>
      <c r="C19797" s="0">
        <v>13</v>
      </c>
      <c r="D19797" s="0" t="s">
        <v>29972</v>
      </c>
      <c r="E19797" s="0">
        <v>11</v>
      </c>
      <c r="F19797" s="0" t="s">
        <v>48584</v>
      </c>
      <c r="G19797" s="0" t="s">
        <v>67196</v>
      </c>
    </row>
    <row r="19798">
      <c r="A19798" s="0" t="s">
        <v>12277</v>
      </c>
      <c r="B19798" s="0">
        <v>3</v>
      </c>
      <c r="C19798" s="0">
        <v>13</v>
      </c>
      <c r="D19798" s="0" t="s">
        <v>29973</v>
      </c>
      <c r="E19798" s="0">
        <v>11</v>
      </c>
      <c r="F19798" s="0" t="s">
        <v>48585</v>
      </c>
      <c r="G19798" s="0" t="s">
        <v>67197</v>
      </c>
    </row>
    <row r="19799">
      <c r="A19799" s="0" t="s">
        <v>12277</v>
      </c>
      <c r="B19799" s="0">
        <v>3</v>
      </c>
      <c r="C19799" s="0">
        <v>13</v>
      </c>
      <c r="D19799" s="0" t="s">
        <v>29974</v>
      </c>
      <c r="E19799" s="0">
        <v>11</v>
      </c>
      <c r="F19799" s="0" t="s">
        <v>48586</v>
      </c>
      <c r="G19799" s="0" t="s">
        <v>67198</v>
      </c>
    </row>
    <row r="19800">
      <c r="A19800" s="0" t="s">
        <v>12277</v>
      </c>
      <c r="B19800" s="0">
        <v>3</v>
      </c>
      <c r="C19800" s="0">
        <v>13</v>
      </c>
      <c r="D19800" s="0" t="s">
        <v>29975</v>
      </c>
      <c r="E19800" s="0">
        <v>11</v>
      </c>
      <c r="F19800" s="0" t="s">
        <v>48587</v>
      </c>
      <c r="G19800" s="0" t="s">
        <v>67199</v>
      </c>
    </row>
    <row r="19801">
      <c r="A19801" s="0" t="s">
        <v>12277</v>
      </c>
      <c r="B19801" s="0">
        <v>3</v>
      </c>
      <c r="C19801" s="0">
        <v>13</v>
      </c>
      <c r="D19801" s="0" t="s">
        <v>29976</v>
      </c>
      <c r="E19801" s="0">
        <v>11</v>
      </c>
      <c r="F19801" s="0" t="s">
        <v>48588</v>
      </c>
      <c r="G19801" s="0" t="s">
        <v>67200</v>
      </c>
    </row>
    <row r="19802">
      <c r="A19802" s="0" t="s">
        <v>12277</v>
      </c>
      <c r="B19802" s="0">
        <v>3</v>
      </c>
      <c r="C19802" s="0">
        <v>13</v>
      </c>
      <c r="D19802" s="0" t="s">
        <v>29977</v>
      </c>
      <c r="E19802" s="0">
        <v>11</v>
      </c>
      <c r="F19802" s="0" t="s">
        <v>48589</v>
      </c>
      <c r="G19802" s="0" t="s">
        <v>67201</v>
      </c>
    </row>
    <row r="19803">
      <c r="A19803" s="0" t="s">
        <v>12277</v>
      </c>
      <c r="B19803" s="0">
        <v>3</v>
      </c>
      <c r="C19803" s="0">
        <v>13</v>
      </c>
      <c r="D19803" s="0" t="s">
        <v>29978</v>
      </c>
      <c r="E19803" s="0">
        <v>11</v>
      </c>
      <c r="F19803" s="0" t="s">
        <v>48590</v>
      </c>
      <c r="G19803" s="0" t="s">
        <v>67202</v>
      </c>
    </row>
    <row r="19804">
      <c r="A19804" s="0" t="s">
        <v>12277</v>
      </c>
      <c r="B19804" s="0">
        <v>3</v>
      </c>
      <c r="C19804" s="0">
        <v>13</v>
      </c>
      <c r="D19804" s="0" t="s">
        <v>29979</v>
      </c>
      <c r="E19804" s="0">
        <v>11</v>
      </c>
      <c r="F19804" s="0" t="s">
        <v>48591</v>
      </c>
      <c r="G19804" s="0" t="s">
        <v>67203</v>
      </c>
    </row>
    <row r="19805">
      <c r="A19805" s="0" t="s">
        <v>12277</v>
      </c>
      <c r="B19805" s="0">
        <v>3</v>
      </c>
      <c r="C19805" s="0">
        <v>13</v>
      </c>
      <c r="D19805" s="0" t="s">
        <v>29980</v>
      </c>
      <c r="E19805" s="0">
        <v>11</v>
      </c>
      <c r="F19805" s="0" t="s">
        <v>48592</v>
      </c>
      <c r="G19805" s="0" t="s">
        <v>67204</v>
      </c>
    </row>
    <row r="19806">
      <c r="A19806" s="0" t="s">
        <v>12277</v>
      </c>
      <c r="B19806" s="0">
        <v>3</v>
      </c>
      <c r="C19806" s="0">
        <v>13</v>
      </c>
      <c r="D19806" s="0" t="s">
        <v>29981</v>
      </c>
      <c r="E19806" s="0">
        <v>11</v>
      </c>
      <c r="F19806" s="0" t="s">
        <v>48593</v>
      </c>
      <c r="G19806" s="0" t="s">
        <v>67205</v>
      </c>
    </row>
    <row r="19807">
      <c r="A19807" s="0" t="s">
        <v>12277</v>
      </c>
      <c r="B19807" s="0">
        <v>3</v>
      </c>
      <c r="C19807" s="0">
        <v>13</v>
      </c>
      <c r="D19807" s="0" t="s">
        <v>29982</v>
      </c>
      <c r="E19807" s="0">
        <v>11</v>
      </c>
      <c r="F19807" s="0" t="s">
        <v>48594</v>
      </c>
      <c r="G19807" s="0" t="s">
        <v>67206</v>
      </c>
    </row>
    <row r="19808">
      <c r="A19808" s="0" t="s">
        <v>12277</v>
      </c>
      <c r="B19808" s="0">
        <v>3</v>
      </c>
      <c r="C19808" s="0">
        <v>13</v>
      </c>
      <c r="D19808" s="0" t="s">
        <v>29983</v>
      </c>
      <c r="E19808" s="0">
        <v>11</v>
      </c>
      <c r="F19808" s="0" t="s">
        <v>48595</v>
      </c>
      <c r="G19808" s="0" t="s">
        <v>67207</v>
      </c>
    </row>
    <row r="19809">
      <c r="A19809" s="0" t="s">
        <v>12277</v>
      </c>
      <c r="B19809" s="0">
        <v>3</v>
      </c>
      <c r="C19809" s="0">
        <v>13</v>
      </c>
      <c r="D19809" s="0" t="s">
        <v>29984</v>
      </c>
      <c r="E19809" s="0">
        <v>11</v>
      </c>
      <c r="F19809" s="0" t="s">
        <v>48596</v>
      </c>
      <c r="G19809" s="0" t="s">
        <v>67208</v>
      </c>
    </row>
    <row r="19810">
      <c r="A19810" s="0" t="s">
        <v>12277</v>
      </c>
      <c r="B19810" s="0">
        <v>3</v>
      </c>
      <c r="C19810" s="0">
        <v>13</v>
      </c>
      <c r="D19810" s="0" t="s">
        <v>29985</v>
      </c>
      <c r="E19810" s="0">
        <v>11</v>
      </c>
      <c r="F19810" s="0" t="s">
        <v>48597</v>
      </c>
      <c r="G19810" s="0" t="s">
        <v>67209</v>
      </c>
    </row>
    <row r="19811">
      <c r="A19811" s="0" t="s">
        <v>12277</v>
      </c>
      <c r="B19811" s="0">
        <v>3</v>
      </c>
      <c r="C19811" s="0">
        <v>13</v>
      </c>
      <c r="D19811" s="0" t="s">
        <v>29986</v>
      </c>
      <c r="E19811" s="0">
        <v>11</v>
      </c>
      <c r="F19811" s="0" t="s">
        <v>48598</v>
      </c>
      <c r="G19811" s="0" t="s">
        <v>67210</v>
      </c>
    </row>
    <row r="19812">
      <c r="A19812" s="0" t="s">
        <v>12277</v>
      </c>
      <c r="B19812" s="0">
        <v>3</v>
      </c>
      <c r="C19812" s="0">
        <v>13</v>
      </c>
      <c r="D19812" s="0" t="s">
        <v>29987</v>
      </c>
      <c r="E19812" s="0">
        <v>11</v>
      </c>
      <c r="F19812" s="0" t="s">
        <v>48599</v>
      </c>
      <c r="G19812" s="0" t="s">
        <v>67211</v>
      </c>
    </row>
    <row r="19813">
      <c r="A19813" s="0" t="s">
        <v>12277</v>
      </c>
      <c r="B19813" s="0">
        <v>3</v>
      </c>
      <c r="C19813" s="0">
        <v>13</v>
      </c>
      <c r="D19813" s="0" t="s">
        <v>29988</v>
      </c>
      <c r="E19813" s="0">
        <v>11</v>
      </c>
      <c r="F19813" s="0" t="s">
        <v>48600</v>
      </c>
      <c r="G19813" s="0" t="s">
        <v>67212</v>
      </c>
    </row>
    <row r="19814">
      <c r="A19814" s="0" t="s">
        <v>12277</v>
      </c>
      <c r="B19814" s="0">
        <v>3</v>
      </c>
      <c r="C19814" s="0">
        <v>13</v>
      </c>
      <c r="D19814" s="0" t="s">
        <v>29989</v>
      </c>
      <c r="E19814" s="0">
        <v>11</v>
      </c>
      <c r="F19814" s="0" t="s">
        <v>48601</v>
      </c>
      <c r="G19814" s="0" t="s">
        <v>67213</v>
      </c>
    </row>
    <row r="19815">
      <c r="A19815" s="0" t="s">
        <v>12277</v>
      </c>
      <c r="B19815" s="0">
        <v>3</v>
      </c>
      <c r="C19815" s="0">
        <v>13</v>
      </c>
      <c r="D19815" s="0" t="s">
        <v>29990</v>
      </c>
      <c r="E19815" s="0">
        <v>11</v>
      </c>
      <c r="F19815" s="0" t="s">
        <v>48602</v>
      </c>
      <c r="G19815" s="0" t="s">
        <v>67214</v>
      </c>
    </row>
    <row r="19816">
      <c r="A19816" s="0" t="s">
        <v>12277</v>
      </c>
      <c r="B19816" s="0">
        <v>3</v>
      </c>
      <c r="C19816" s="0">
        <v>13</v>
      </c>
      <c r="D19816" s="0" t="s">
        <v>29991</v>
      </c>
      <c r="E19816" s="0">
        <v>11</v>
      </c>
      <c r="F19816" s="0" t="s">
        <v>48603</v>
      </c>
      <c r="G19816" s="0" t="s">
        <v>67215</v>
      </c>
    </row>
    <row r="19817">
      <c r="A19817" s="0" t="s">
        <v>12277</v>
      </c>
      <c r="B19817" s="0">
        <v>3</v>
      </c>
      <c r="C19817" s="0">
        <v>13</v>
      </c>
      <c r="D19817" s="0" t="s">
        <v>29992</v>
      </c>
      <c r="E19817" s="0">
        <v>11</v>
      </c>
      <c r="F19817" s="0" t="s">
        <v>48604</v>
      </c>
      <c r="G19817" s="0" t="s">
        <v>67216</v>
      </c>
    </row>
    <row r="19818">
      <c r="A19818" s="0" t="s">
        <v>12277</v>
      </c>
      <c r="B19818" s="0">
        <v>3</v>
      </c>
      <c r="C19818" s="0">
        <v>13</v>
      </c>
      <c r="D19818" s="0" t="s">
        <v>29993</v>
      </c>
      <c r="E19818" s="0">
        <v>11</v>
      </c>
      <c r="F19818" s="0" t="s">
        <v>48605</v>
      </c>
      <c r="G19818" s="0" t="s">
        <v>67217</v>
      </c>
    </row>
    <row r="19819">
      <c r="A19819" s="0" t="s">
        <v>12277</v>
      </c>
      <c r="B19819" s="0">
        <v>3</v>
      </c>
      <c r="C19819" s="0">
        <v>13</v>
      </c>
      <c r="D19819" s="0" t="s">
        <v>29994</v>
      </c>
      <c r="E19819" s="0">
        <v>11</v>
      </c>
      <c r="F19819" s="0" t="s">
        <v>48606</v>
      </c>
      <c r="G19819" s="0" t="s">
        <v>67218</v>
      </c>
    </row>
    <row r="19820">
      <c r="A19820" s="0" t="s">
        <v>12277</v>
      </c>
      <c r="B19820" s="0">
        <v>3</v>
      </c>
      <c r="C19820" s="0">
        <v>13</v>
      </c>
      <c r="D19820" s="0" t="s">
        <v>29995</v>
      </c>
      <c r="E19820" s="0">
        <v>11</v>
      </c>
      <c r="F19820" s="0" t="s">
        <v>48607</v>
      </c>
      <c r="G19820" s="0" t="s">
        <v>67219</v>
      </c>
    </row>
    <row r="19821">
      <c r="A19821" s="0" t="s">
        <v>12277</v>
      </c>
      <c r="B19821" s="0">
        <v>3</v>
      </c>
      <c r="C19821" s="0">
        <v>13</v>
      </c>
      <c r="D19821" s="0" t="s">
        <v>29996</v>
      </c>
      <c r="E19821" s="0">
        <v>11</v>
      </c>
      <c r="F19821" s="0" t="s">
        <v>48608</v>
      </c>
      <c r="G19821" s="0" t="s">
        <v>67220</v>
      </c>
    </row>
    <row r="19822">
      <c r="A19822" s="0" t="s">
        <v>12277</v>
      </c>
      <c r="B19822" s="0">
        <v>3</v>
      </c>
      <c r="C19822" s="0">
        <v>13</v>
      </c>
      <c r="D19822" s="0" t="s">
        <v>29997</v>
      </c>
      <c r="E19822" s="0">
        <v>11</v>
      </c>
      <c r="F19822" s="0" t="s">
        <v>48609</v>
      </c>
      <c r="G19822" s="0" t="s">
        <v>67221</v>
      </c>
    </row>
    <row r="19823">
      <c r="A19823" s="0" t="s">
        <v>12277</v>
      </c>
      <c r="B19823" s="0">
        <v>3</v>
      </c>
      <c r="C19823" s="0">
        <v>13</v>
      </c>
      <c r="D19823" s="0" t="s">
        <v>29998</v>
      </c>
      <c r="E19823" s="0">
        <v>11</v>
      </c>
      <c r="F19823" s="0" t="s">
        <v>48610</v>
      </c>
      <c r="G19823" s="0" t="s">
        <v>67222</v>
      </c>
    </row>
    <row r="19824">
      <c r="A19824" s="0" t="s">
        <v>12277</v>
      </c>
      <c r="B19824" s="0">
        <v>3</v>
      </c>
      <c r="C19824" s="0">
        <v>13</v>
      </c>
      <c r="D19824" s="0" t="s">
        <v>29999</v>
      </c>
      <c r="E19824" s="0">
        <v>11</v>
      </c>
      <c r="F19824" s="0" t="s">
        <v>48611</v>
      </c>
      <c r="G19824" s="0" t="s">
        <v>67223</v>
      </c>
    </row>
    <row r="19825">
      <c r="A19825" s="0" t="s">
        <v>12277</v>
      </c>
      <c r="B19825" s="0">
        <v>3</v>
      </c>
      <c r="C19825" s="0">
        <v>13</v>
      </c>
      <c r="D19825" s="0" t="s">
        <v>30000</v>
      </c>
      <c r="E19825" s="0">
        <v>11</v>
      </c>
      <c r="F19825" s="0" t="s">
        <v>48612</v>
      </c>
      <c r="G19825" s="0" t="s">
        <v>67224</v>
      </c>
    </row>
    <row r="19826">
      <c r="A19826" s="0" t="s">
        <v>12277</v>
      </c>
      <c r="B19826" s="0">
        <v>3</v>
      </c>
      <c r="C19826" s="0">
        <v>13</v>
      </c>
      <c r="D19826" s="0" t="s">
        <v>30001</v>
      </c>
      <c r="E19826" s="0">
        <v>11</v>
      </c>
      <c r="F19826" s="0" t="s">
        <v>48613</v>
      </c>
      <c r="G19826" s="0" t="s">
        <v>67225</v>
      </c>
    </row>
    <row r="19827">
      <c r="A19827" s="0" t="s">
        <v>12277</v>
      </c>
      <c r="B19827" s="0">
        <v>3</v>
      </c>
      <c r="C19827" s="0">
        <v>13</v>
      </c>
      <c r="D19827" s="0" t="s">
        <v>30002</v>
      </c>
      <c r="E19827" s="0">
        <v>11</v>
      </c>
      <c r="F19827" s="0" t="s">
        <v>48614</v>
      </c>
      <c r="G19827" s="0" t="s">
        <v>67226</v>
      </c>
    </row>
    <row r="19828">
      <c r="A19828" s="0" t="s">
        <v>12277</v>
      </c>
      <c r="B19828" s="0">
        <v>3</v>
      </c>
      <c r="C19828" s="0">
        <v>13</v>
      </c>
      <c r="D19828" s="0" t="s">
        <v>30003</v>
      </c>
      <c r="E19828" s="0">
        <v>11</v>
      </c>
      <c r="F19828" s="0" t="s">
        <v>48615</v>
      </c>
      <c r="G19828" s="0" t="s">
        <v>67227</v>
      </c>
    </row>
    <row r="19829">
      <c r="A19829" s="0" t="s">
        <v>12277</v>
      </c>
      <c r="B19829" s="0">
        <v>3</v>
      </c>
      <c r="C19829" s="0">
        <v>13</v>
      </c>
      <c r="D19829" s="0" t="s">
        <v>30004</v>
      </c>
      <c r="E19829" s="0">
        <v>11</v>
      </c>
      <c r="F19829" s="0" t="s">
        <v>48616</v>
      </c>
      <c r="G19829" s="0" t="s">
        <v>67228</v>
      </c>
    </row>
    <row r="19830">
      <c r="A19830" s="0" t="s">
        <v>12277</v>
      </c>
      <c r="B19830" s="0">
        <v>3</v>
      </c>
      <c r="C19830" s="0">
        <v>13</v>
      </c>
      <c r="D19830" s="0" t="s">
        <v>30005</v>
      </c>
      <c r="E19830" s="0">
        <v>11</v>
      </c>
      <c r="F19830" s="0" t="s">
        <v>48617</v>
      </c>
      <c r="G19830" s="0" t="s">
        <v>67229</v>
      </c>
    </row>
    <row r="19831">
      <c r="A19831" s="0" t="s">
        <v>12277</v>
      </c>
      <c r="B19831" s="0">
        <v>3</v>
      </c>
      <c r="C19831" s="0">
        <v>13</v>
      </c>
      <c r="D19831" s="0" t="s">
        <v>30006</v>
      </c>
      <c r="E19831" s="0">
        <v>11</v>
      </c>
      <c r="F19831" s="0" t="s">
        <v>48618</v>
      </c>
      <c r="G19831" s="0" t="s">
        <v>67230</v>
      </c>
    </row>
    <row r="19832">
      <c r="A19832" s="0" t="s">
        <v>12277</v>
      </c>
      <c r="B19832" s="0">
        <v>3</v>
      </c>
      <c r="C19832" s="0">
        <v>13</v>
      </c>
      <c r="D19832" s="0" t="s">
        <v>30007</v>
      </c>
      <c r="E19832" s="0">
        <v>11</v>
      </c>
      <c r="F19832" s="0" t="s">
        <v>48619</v>
      </c>
      <c r="G19832" s="0" t="s">
        <v>67231</v>
      </c>
    </row>
    <row r="19833">
      <c r="A19833" s="0" t="s">
        <v>12277</v>
      </c>
      <c r="B19833" s="0">
        <v>3</v>
      </c>
      <c r="C19833" s="0">
        <v>13</v>
      </c>
      <c r="D19833" s="0" t="s">
        <v>30008</v>
      </c>
      <c r="E19833" s="0">
        <v>11</v>
      </c>
      <c r="F19833" s="0" t="s">
        <v>48620</v>
      </c>
      <c r="G19833" s="0" t="s">
        <v>67232</v>
      </c>
    </row>
    <row r="19834">
      <c r="A19834" s="0" t="s">
        <v>12277</v>
      </c>
      <c r="B19834" s="0">
        <v>3</v>
      </c>
      <c r="C19834" s="0">
        <v>13</v>
      </c>
      <c r="D19834" s="0" t="s">
        <v>30009</v>
      </c>
      <c r="E19834" s="0">
        <v>11</v>
      </c>
      <c r="F19834" s="0" t="s">
        <v>48621</v>
      </c>
      <c r="G19834" s="0" t="s">
        <v>67233</v>
      </c>
    </row>
    <row r="19835">
      <c r="A19835" s="0" t="s">
        <v>12277</v>
      </c>
      <c r="B19835" s="0">
        <v>3</v>
      </c>
      <c r="C19835" s="0">
        <v>13</v>
      </c>
      <c r="D19835" s="0" t="s">
        <v>30010</v>
      </c>
      <c r="E19835" s="0">
        <v>11</v>
      </c>
      <c r="F19835" s="0" t="s">
        <v>48622</v>
      </c>
      <c r="G19835" s="0" t="s">
        <v>67234</v>
      </c>
    </row>
    <row r="19836">
      <c r="A19836" s="0" t="s">
        <v>12277</v>
      </c>
      <c r="B19836" s="0">
        <v>3</v>
      </c>
      <c r="C19836" s="0">
        <v>13</v>
      </c>
      <c r="D19836" s="0" t="s">
        <v>30011</v>
      </c>
      <c r="E19836" s="0">
        <v>11</v>
      </c>
      <c r="F19836" s="0" t="s">
        <v>48623</v>
      </c>
      <c r="G19836" s="0" t="s">
        <v>67235</v>
      </c>
    </row>
    <row r="19837">
      <c r="A19837" s="0" t="s">
        <v>12277</v>
      </c>
      <c r="B19837" s="0">
        <v>3</v>
      </c>
      <c r="C19837" s="0">
        <v>13</v>
      </c>
      <c r="D19837" s="0" t="s">
        <v>30012</v>
      </c>
      <c r="E19837" s="0">
        <v>11</v>
      </c>
      <c r="F19837" s="0" t="s">
        <v>48624</v>
      </c>
      <c r="G19837" s="0" t="s">
        <v>67236</v>
      </c>
    </row>
    <row r="19838">
      <c r="A19838" s="0" t="s">
        <v>12277</v>
      </c>
      <c r="B19838" s="0">
        <v>3</v>
      </c>
      <c r="C19838" s="0">
        <v>13</v>
      </c>
      <c r="D19838" s="0" t="s">
        <v>30013</v>
      </c>
      <c r="E19838" s="0">
        <v>11</v>
      </c>
      <c r="F19838" s="0" t="s">
        <v>48625</v>
      </c>
      <c r="G19838" s="0" t="s">
        <v>67237</v>
      </c>
    </row>
    <row r="19839">
      <c r="A19839" s="0" t="s">
        <v>12277</v>
      </c>
      <c r="B19839" s="0">
        <v>3</v>
      </c>
      <c r="C19839" s="0">
        <v>13</v>
      </c>
      <c r="D19839" s="0" t="s">
        <v>30014</v>
      </c>
      <c r="E19839" s="0">
        <v>11</v>
      </c>
      <c r="F19839" s="0" t="s">
        <v>48626</v>
      </c>
      <c r="G19839" s="0" t="s">
        <v>67238</v>
      </c>
    </row>
    <row r="19840">
      <c r="A19840" s="0" t="s">
        <v>12277</v>
      </c>
      <c r="B19840" s="0">
        <v>3</v>
      </c>
      <c r="C19840" s="0">
        <v>13</v>
      </c>
      <c r="D19840" s="0" t="s">
        <v>30015</v>
      </c>
      <c r="E19840" s="0">
        <v>11</v>
      </c>
      <c r="F19840" s="0" t="s">
        <v>48627</v>
      </c>
      <c r="G19840" s="0" t="s">
        <v>67239</v>
      </c>
    </row>
    <row r="19841">
      <c r="A19841" s="0" t="s">
        <v>12277</v>
      </c>
      <c r="B19841" s="0">
        <v>3</v>
      </c>
      <c r="C19841" s="0">
        <v>13</v>
      </c>
      <c r="D19841" s="0" t="s">
        <v>30016</v>
      </c>
      <c r="E19841" s="0">
        <v>11</v>
      </c>
      <c r="F19841" s="0" t="s">
        <v>48628</v>
      </c>
      <c r="G19841" s="0" t="s">
        <v>67240</v>
      </c>
    </row>
    <row r="19842">
      <c r="A19842" s="0" t="s">
        <v>12277</v>
      </c>
      <c r="B19842" s="0">
        <v>3</v>
      </c>
      <c r="C19842" s="0">
        <v>13</v>
      </c>
      <c r="D19842" s="0" t="s">
        <v>30017</v>
      </c>
      <c r="E19842" s="0">
        <v>11</v>
      </c>
      <c r="F19842" s="0" t="s">
        <v>48629</v>
      </c>
      <c r="G19842" s="0" t="s">
        <v>67241</v>
      </c>
    </row>
    <row r="19843">
      <c r="A19843" s="0" t="s">
        <v>12277</v>
      </c>
      <c r="B19843" s="0">
        <v>3</v>
      </c>
      <c r="C19843" s="0">
        <v>13</v>
      </c>
      <c r="D19843" s="0" t="s">
        <v>30018</v>
      </c>
      <c r="E19843" s="0">
        <v>11</v>
      </c>
      <c r="F19843" s="0" t="s">
        <v>48630</v>
      </c>
      <c r="G19843" s="0" t="s">
        <v>67242</v>
      </c>
    </row>
    <row r="19844">
      <c r="A19844" s="0" t="s">
        <v>12277</v>
      </c>
      <c r="B19844" s="0">
        <v>3</v>
      </c>
      <c r="C19844" s="0">
        <v>13</v>
      </c>
      <c r="D19844" s="0" t="s">
        <v>30019</v>
      </c>
      <c r="E19844" s="0">
        <v>11</v>
      </c>
      <c r="F19844" s="0" t="s">
        <v>48631</v>
      </c>
      <c r="G19844" s="0" t="s">
        <v>67243</v>
      </c>
    </row>
    <row r="19845">
      <c r="A19845" s="0" t="s">
        <v>12277</v>
      </c>
      <c r="B19845" s="0">
        <v>3</v>
      </c>
      <c r="C19845" s="0">
        <v>13</v>
      </c>
      <c r="D19845" s="0" t="s">
        <v>30020</v>
      </c>
      <c r="E19845" s="0">
        <v>11</v>
      </c>
      <c r="F19845" s="0" t="s">
        <v>48632</v>
      </c>
      <c r="G19845" s="0" t="s">
        <v>67244</v>
      </c>
    </row>
    <row r="19846">
      <c r="A19846" s="0" t="s">
        <v>12277</v>
      </c>
      <c r="B19846" s="0">
        <v>3</v>
      </c>
      <c r="C19846" s="0">
        <v>13</v>
      </c>
      <c r="D19846" s="0" t="s">
        <v>30021</v>
      </c>
      <c r="E19846" s="0">
        <v>11</v>
      </c>
      <c r="F19846" s="0" t="s">
        <v>48633</v>
      </c>
      <c r="G19846" s="0" t="s">
        <v>67245</v>
      </c>
    </row>
    <row r="19847">
      <c r="A19847" s="0" t="s">
        <v>12277</v>
      </c>
      <c r="B19847" s="0">
        <v>3</v>
      </c>
      <c r="C19847" s="0">
        <v>13</v>
      </c>
      <c r="D19847" s="0" t="s">
        <v>30022</v>
      </c>
      <c r="E19847" s="0">
        <v>11</v>
      </c>
      <c r="F19847" s="0" t="s">
        <v>48634</v>
      </c>
      <c r="G19847" s="0" t="s">
        <v>67246</v>
      </c>
    </row>
    <row r="19848">
      <c r="A19848" s="0" t="s">
        <v>12277</v>
      </c>
      <c r="B19848" s="0">
        <v>3</v>
      </c>
      <c r="C19848" s="0">
        <v>13</v>
      </c>
      <c r="D19848" s="0" t="s">
        <v>30023</v>
      </c>
      <c r="E19848" s="0">
        <v>11</v>
      </c>
      <c r="F19848" s="0" t="s">
        <v>48635</v>
      </c>
      <c r="G19848" s="0" t="s">
        <v>67247</v>
      </c>
    </row>
    <row r="19849">
      <c r="A19849" s="0" t="s">
        <v>12277</v>
      </c>
      <c r="B19849" s="0">
        <v>3</v>
      </c>
      <c r="C19849" s="0">
        <v>13</v>
      </c>
      <c r="D19849" s="0" t="s">
        <v>30024</v>
      </c>
      <c r="E19849" s="0">
        <v>11</v>
      </c>
      <c r="F19849" s="0" t="s">
        <v>48636</v>
      </c>
      <c r="G19849" s="0" t="s">
        <v>67248</v>
      </c>
    </row>
    <row r="19850">
      <c r="A19850" s="0" t="s">
        <v>12277</v>
      </c>
      <c r="B19850" s="0">
        <v>3</v>
      </c>
      <c r="C19850" s="0">
        <v>13</v>
      </c>
      <c r="D19850" s="0" t="s">
        <v>30025</v>
      </c>
      <c r="E19850" s="0">
        <v>11</v>
      </c>
      <c r="F19850" s="0" t="s">
        <v>48637</v>
      </c>
      <c r="G19850" s="0" t="s">
        <v>67249</v>
      </c>
    </row>
    <row r="19851">
      <c r="A19851" s="0" t="s">
        <v>12277</v>
      </c>
      <c r="B19851" s="0">
        <v>3</v>
      </c>
      <c r="C19851" s="0">
        <v>13</v>
      </c>
      <c r="D19851" s="0" t="s">
        <v>30026</v>
      </c>
      <c r="E19851" s="0">
        <v>11</v>
      </c>
      <c r="F19851" s="0" t="s">
        <v>48638</v>
      </c>
      <c r="G19851" s="0" t="s">
        <v>67250</v>
      </c>
    </row>
    <row r="19852">
      <c r="A19852" s="0" t="s">
        <v>12277</v>
      </c>
      <c r="B19852" s="0">
        <v>3</v>
      </c>
      <c r="C19852" s="0">
        <v>13</v>
      </c>
      <c r="D19852" s="0" t="s">
        <v>30027</v>
      </c>
      <c r="E19852" s="0">
        <v>11</v>
      </c>
      <c r="F19852" s="0" t="s">
        <v>48639</v>
      </c>
      <c r="G19852" s="0" t="s">
        <v>67251</v>
      </c>
    </row>
    <row r="19853">
      <c r="A19853" s="0" t="s">
        <v>12277</v>
      </c>
      <c r="B19853" s="0">
        <v>3</v>
      </c>
      <c r="C19853" s="0">
        <v>13</v>
      </c>
      <c r="D19853" s="0" t="s">
        <v>30028</v>
      </c>
      <c r="E19853" s="0">
        <v>11</v>
      </c>
      <c r="F19853" s="0" t="s">
        <v>48640</v>
      </c>
      <c r="G19853" s="0" t="s">
        <v>67252</v>
      </c>
    </row>
    <row r="19854">
      <c r="A19854" s="0" t="s">
        <v>12277</v>
      </c>
      <c r="B19854" s="0">
        <v>3</v>
      </c>
      <c r="C19854" s="0">
        <v>13</v>
      </c>
      <c r="D19854" s="0" t="s">
        <v>30029</v>
      </c>
      <c r="E19854" s="0">
        <v>11</v>
      </c>
      <c r="F19854" s="0" t="s">
        <v>48641</v>
      </c>
      <c r="G19854" s="0" t="s">
        <v>67253</v>
      </c>
    </row>
    <row r="19855">
      <c r="A19855" s="0" t="s">
        <v>12277</v>
      </c>
      <c r="B19855" s="0">
        <v>3</v>
      </c>
      <c r="C19855" s="0">
        <v>13</v>
      </c>
      <c r="D19855" s="0" t="s">
        <v>30030</v>
      </c>
      <c r="E19855" s="0">
        <v>11</v>
      </c>
      <c r="F19855" s="0" t="s">
        <v>48642</v>
      </c>
      <c r="G19855" s="0" t="s">
        <v>67254</v>
      </c>
    </row>
    <row r="19856">
      <c r="A19856" s="0" t="s">
        <v>12277</v>
      </c>
      <c r="B19856" s="0">
        <v>3</v>
      </c>
      <c r="C19856" s="0">
        <v>13</v>
      </c>
      <c r="D19856" s="0" t="s">
        <v>30031</v>
      </c>
      <c r="E19856" s="0">
        <v>11</v>
      </c>
      <c r="F19856" s="0" t="s">
        <v>48643</v>
      </c>
      <c r="G19856" s="0" t="s">
        <v>67255</v>
      </c>
    </row>
    <row r="19857">
      <c r="A19857" s="0" t="s">
        <v>12277</v>
      </c>
      <c r="B19857" s="0">
        <v>3</v>
      </c>
      <c r="C19857" s="0">
        <v>13</v>
      </c>
      <c r="D19857" s="0" t="s">
        <v>30032</v>
      </c>
      <c r="E19857" s="0">
        <v>11</v>
      </c>
      <c r="F19857" s="0" t="s">
        <v>48644</v>
      </c>
      <c r="G19857" s="0" t="s">
        <v>67256</v>
      </c>
    </row>
    <row r="19858">
      <c r="A19858" s="0" t="s">
        <v>12277</v>
      </c>
      <c r="B19858" s="0">
        <v>3</v>
      </c>
      <c r="C19858" s="0">
        <v>13</v>
      </c>
      <c r="D19858" s="0" t="s">
        <v>30033</v>
      </c>
      <c r="E19858" s="0">
        <v>11</v>
      </c>
      <c r="F19858" s="0" t="s">
        <v>48645</v>
      </c>
      <c r="G19858" s="0" t="s">
        <v>67257</v>
      </c>
    </row>
    <row r="19859">
      <c r="A19859" s="0" t="s">
        <v>12277</v>
      </c>
      <c r="B19859" s="0">
        <v>3</v>
      </c>
      <c r="C19859" s="0">
        <v>13</v>
      </c>
      <c r="D19859" s="0" t="s">
        <v>30034</v>
      </c>
      <c r="E19859" s="0">
        <v>11</v>
      </c>
      <c r="F19859" s="0" t="s">
        <v>48646</v>
      </c>
      <c r="G19859" s="0" t="s">
        <v>67258</v>
      </c>
    </row>
    <row r="19860">
      <c r="A19860" s="0" t="s">
        <v>12277</v>
      </c>
      <c r="B19860" s="0">
        <v>3</v>
      </c>
      <c r="C19860" s="0">
        <v>13</v>
      </c>
      <c r="D19860" s="0" t="s">
        <v>30035</v>
      </c>
      <c r="E19860" s="0">
        <v>11</v>
      </c>
      <c r="F19860" s="0" t="s">
        <v>48647</v>
      </c>
      <c r="G19860" s="0" t="s">
        <v>67259</v>
      </c>
    </row>
    <row r="19861">
      <c r="A19861" s="0" t="s">
        <v>12277</v>
      </c>
      <c r="B19861" s="0">
        <v>3</v>
      </c>
      <c r="C19861" s="0">
        <v>13</v>
      </c>
      <c r="D19861" s="0" t="s">
        <v>30036</v>
      </c>
      <c r="E19861" s="0">
        <v>11</v>
      </c>
      <c r="F19861" s="0" t="s">
        <v>48648</v>
      </c>
      <c r="G19861" s="0" t="s">
        <v>67260</v>
      </c>
    </row>
    <row r="19862">
      <c r="A19862" s="0" t="s">
        <v>12277</v>
      </c>
      <c r="B19862" s="0">
        <v>3</v>
      </c>
      <c r="C19862" s="0">
        <v>13</v>
      </c>
      <c r="D19862" s="0" t="s">
        <v>30037</v>
      </c>
      <c r="E19862" s="0">
        <v>11</v>
      </c>
      <c r="F19862" s="0" t="s">
        <v>48649</v>
      </c>
      <c r="G19862" s="0" t="s">
        <v>67261</v>
      </c>
    </row>
    <row r="19863">
      <c r="A19863" s="0" t="s">
        <v>12277</v>
      </c>
      <c r="B19863" s="0">
        <v>3</v>
      </c>
      <c r="C19863" s="0">
        <v>13</v>
      </c>
      <c r="D19863" s="0" t="s">
        <v>30038</v>
      </c>
      <c r="E19863" s="0">
        <v>11</v>
      </c>
      <c r="F19863" s="0" t="s">
        <v>48650</v>
      </c>
      <c r="G19863" s="0" t="s">
        <v>67262</v>
      </c>
    </row>
    <row r="19864">
      <c r="A19864" s="0" t="s">
        <v>12277</v>
      </c>
      <c r="B19864" s="0">
        <v>3</v>
      </c>
      <c r="C19864" s="0">
        <v>13</v>
      </c>
      <c r="D19864" s="0" t="s">
        <v>30039</v>
      </c>
      <c r="E19864" s="0">
        <v>11</v>
      </c>
      <c r="F19864" s="0" t="s">
        <v>48651</v>
      </c>
      <c r="G19864" s="0" t="s">
        <v>67263</v>
      </c>
    </row>
    <row r="19865">
      <c r="A19865" s="0" t="s">
        <v>12277</v>
      </c>
      <c r="B19865" s="0">
        <v>3</v>
      </c>
      <c r="C19865" s="0">
        <v>13</v>
      </c>
      <c r="D19865" s="0" t="s">
        <v>30040</v>
      </c>
      <c r="E19865" s="0">
        <v>11</v>
      </c>
      <c r="F19865" s="0" t="s">
        <v>48652</v>
      </c>
      <c r="G19865" s="0" t="s">
        <v>67264</v>
      </c>
    </row>
    <row r="19866">
      <c r="A19866" s="0" t="s">
        <v>12277</v>
      </c>
      <c r="B19866" s="0">
        <v>3</v>
      </c>
      <c r="C19866" s="0">
        <v>13</v>
      </c>
      <c r="D19866" s="0" t="s">
        <v>30041</v>
      </c>
      <c r="E19866" s="0">
        <v>11</v>
      </c>
      <c r="F19866" s="0" t="s">
        <v>48653</v>
      </c>
      <c r="G19866" s="0" t="s">
        <v>67265</v>
      </c>
    </row>
    <row r="19867">
      <c r="A19867" s="0" t="s">
        <v>12277</v>
      </c>
      <c r="B19867" s="0">
        <v>3</v>
      </c>
      <c r="C19867" s="0">
        <v>13</v>
      </c>
      <c r="D19867" s="0" t="s">
        <v>30042</v>
      </c>
      <c r="E19867" s="0">
        <v>11</v>
      </c>
      <c r="F19867" s="0" t="s">
        <v>48654</v>
      </c>
      <c r="G19867" s="0" t="s">
        <v>67266</v>
      </c>
    </row>
    <row r="19868">
      <c r="A19868" s="0" t="s">
        <v>12277</v>
      </c>
      <c r="B19868" s="0">
        <v>3</v>
      </c>
      <c r="C19868" s="0">
        <v>13</v>
      </c>
      <c r="D19868" s="0" t="s">
        <v>30043</v>
      </c>
      <c r="E19868" s="0">
        <v>11</v>
      </c>
      <c r="F19868" s="0" t="s">
        <v>48655</v>
      </c>
      <c r="G19868" s="0" t="s">
        <v>67267</v>
      </c>
    </row>
    <row r="19869">
      <c r="A19869" s="0" t="s">
        <v>12277</v>
      </c>
      <c r="B19869" s="0">
        <v>3</v>
      </c>
      <c r="C19869" s="0">
        <v>13</v>
      </c>
      <c r="D19869" s="0" t="s">
        <v>30044</v>
      </c>
      <c r="E19869" s="0">
        <v>11</v>
      </c>
      <c r="F19869" s="0" t="s">
        <v>48656</v>
      </c>
      <c r="G19869" s="0" t="s">
        <v>67268</v>
      </c>
    </row>
    <row r="19870">
      <c r="A19870" s="0" t="s">
        <v>12277</v>
      </c>
      <c r="B19870" s="0">
        <v>3</v>
      </c>
      <c r="C19870" s="0">
        <v>13</v>
      </c>
      <c r="D19870" s="0" t="s">
        <v>30045</v>
      </c>
      <c r="E19870" s="0">
        <v>11</v>
      </c>
      <c r="F19870" s="0" t="s">
        <v>48657</v>
      </c>
      <c r="G19870" s="0" t="s">
        <v>67269</v>
      </c>
    </row>
    <row r="19871">
      <c r="A19871" s="0" t="s">
        <v>12277</v>
      </c>
      <c r="B19871" s="0">
        <v>3</v>
      </c>
      <c r="C19871" s="0">
        <v>13</v>
      </c>
      <c r="D19871" s="0" t="s">
        <v>30046</v>
      </c>
      <c r="E19871" s="0">
        <v>11</v>
      </c>
      <c r="F19871" s="0" t="s">
        <v>48658</v>
      </c>
      <c r="G19871" s="0" t="s">
        <v>67270</v>
      </c>
    </row>
    <row r="19872">
      <c r="A19872" s="0" t="s">
        <v>12277</v>
      </c>
      <c r="B19872" s="0">
        <v>3</v>
      </c>
      <c r="C19872" s="0">
        <v>13</v>
      </c>
      <c r="D19872" s="0" t="s">
        <v>30047</v>
      </c>
      <c r="E19872" s="0">
        <v>11</v>
      </c>
      <c r="F19872" s="0" t="s">
        <v>48659</v>
      </c>
      <c r="G19872" s="0" t="s">
        <v>67271</v>
      </c>
    </row>
    <row r="19873">
      <c r="A19873" s="0" t="s">
        <v>12277</v>
      </c>
      <c r="B19873" s="0">
        <v>3</v>
      </c>
      <c r="C19873" s="0">
        <v>13</v>
      </c>
      <c r="D19873" s="0" t="s">
        <v>30048</v>
      </c>
      <c r="E19873" s="0">
        <v>11</v>
      </c>
      <c r="F19873" s="0" t="s">
        <v>48660</v>
      </c>
      <c r="G19873" s="0" t="s">
        <v>67272</v>
      </c>
    </row>
    <row r="19874">
      <c r="A19874" s="0" t="s">
        <v>12277</v>
      </c>
      <c r="B19874" s="0">
        <v>3</v>
      </c>
      <c r="C19874" s="0">
        <v>13</v>
      </c>
      <c r="D19874" s="0" t="s">
        <v>30049</v>
      </c>
      <c r="E19874" s="0">
        <v>11</v>
      </c>
      <c r="F19874" s="0" t="s">
        <v>48661</v>
      </c>
      <c r="G19874" s="0" t="s">
        <v>67273</v>
      </c>
    </row>
    <row r="19875">
      <c r="A19875" s="0" t="s">
        <v>12277</v>
      </c>
      <c r="B19875" s="0">
        <v>3</v>
      </c>
      <c r="C19875" s="0">
        <v>13</v>
      </c>
      <c r="D19875" s="0" t="s">
        <v>30050</v>
      </c>
      <c r="E19875" s="0">
        <v>11</v>
      </c>
      <c r="F19875" s="0" t="s">
        <v>48662</v>
      </c>
      <c r="G19875" s="0" t="s">
        <v>67274</v>
      </c>
    </row>
    <row r="19876">
      <c r="A19876" s="0" t="s">
        <v>12277</v>
      </c>
      <c r="B19876" s="0">
        <v>3</v>
      </c>
      <c r="C19876" s="0">
        <v>13</v>
      </c>
      <c r="D19876" s="0" t="s">
        <v>30051</v>
      </c>
      <c r="E19876" s="0">
        <v>11</v>
      </c>
      <c r="F19876" s="0" t="s">
        <v>48663</v>
      </c>
      <c r="G19876" s="0" t="s">
        <v>67275</v>
      </c>
    </row>
    <row r="19877">
      <c r="A19877" s="0" t="s">
        <v>12277</v>
      </c>
      <c r="B19877" s="0">
        <v>3</v>
      </c>
      <c r="C19877" s="0">
        <v>13</v>
      </c>
      <c r="D19877" s="0" t="s">
        <v>30052</v>
      </c>
      <c r="E19877" s="0">
        <v>11</v>
      </c>
      <c r="F19877" s="0" t="s">
        <v>48664</v>
      </c>
      <c r="G19877" s="0" t="s">
        <v>67276</v>
      </c>
    </row>
    <row r="19878">
      <c r="A19878" s="0" t="s">
        <v>12277</v>
      </c>
      <c r="B19878" s="0">
        <v>3</v>
      </c>
      <c r="C19878" s="0">
        <v>13</v>
      </c>
      <c r="D19878" s="0" t="s">
        <v>30053</v>
      </c>
      <c r="E19878" s="0">
        <v>11</v>
      </c>
      <c r="F19878" s="0" t="s">
        <v>48665</v>
      </c>
      <c r="G19878" s="0" t="s">
        <v>67277</v>
      </c>
    </row>
    <row r="19879">
      <c r="A19879" s="0" t="s">
        <v>12277</v>
      </c>
      <c r="B19879" s="0">
        <v>3</v>
      </c>
      <c r="C19879" s="0">
        <v>13</v>
      </c>
      <c r="D19879" s="0" t="s">
        <v>30054</v>
      </c>
      <c r="E19879" s="0">
        <v>11</v>
      </c>
      <c r="F19879" s="0" t="s">
        <v>48666</v>
      </c>
      <c r="G19879" s="0" t="s">
        <v>67278</v>
      </c>
    </row>
    <row r="19880">
      <c r="A19880" s="0" t="s">
        <v>12277</v>
      </c>
      <c r="B19880" s="0">
        <v>3</v>
      </c>
      <c r="C19880" s="0">
        <v>13</v>
      </c>
      <c r="D19880" s="0" t="s">
        <v>30055</v>
      </c>
      <c r="E19880" s="0">
        <v>11</v>
      </c>
      <c r="F19880" s="0" t="s">
        <v>48667</v>
      </c>
      <c r="G19880" s="0" t="s">
        <v>67279</v>
      </c>
    </row>
    <row r="19881">
      <c r="A19881" s="0" t="s">
        <v>12277</v>
      </c>
      <c r="B19881" s="0">
        <v>3</v>
      </c>
      <c r="C19881" s="0">
        <v>13</v>
      </c>
      <c r="D19881" s="0" t="s">
        <v>30056</v>
      </c>
      <c r="E19881" s="0">
        <v>11</v>
      </c>
      <c r="F19881" s="0" t="s">
        <v>48668</v>
      </c>
      <c r="G19881" s="0" t="s">
        <v>67280</v>
      </c>
    </row>
    <row r="19882">
      <c r="A19882" s="0" t="s">
        <v>12277</v>
      </c>
      <c r="B19882" s="0">
        <v>3</v>
      </c>
      <c r="C19882" s="0">
        <v>13</v>
      </c>
      <c r="D19882" s="0" t="s">
        <v>30057</v>
      </c>
      <c r="E19882" s="0">
        <v>11</v>
      </c>
      <c r="F19882" s="0" t="s">
        <v>48669</v>
      </c>
      <c r="G19882" s="0" t="s">
        <v>67281</v>
      </c>
    </row>
    <row r="19883">
      <c r="A19883" s="0" t="s">
        <v>12277</v>
      </c>
      <c r="B19883" s="0">
        <v>3</v>
      </c>
      <c r="C19883" s="0">
        <v>13</v>
      </c>
      <c r="D19883" s="0" t="s">
        <v>30058</v>
      </c>
      <c r="E19883" s="0">
        <v>11</v>
      </c>
      <c r="F19883" s="0" t="s">
        <v>48670</v>
      </c>
      <c r="G19883" s="0" t="s">
        <v>67282</v>
      </c>
    </row>
    <row r="19884">
      <c r="A19884" s="0" t="s">
        <v>12277</v>
      </c>
      <c r="B19884" s="0">
        <v>3</v>
      </c>
      <c r="C19884" s="0">
        <v>13</v>
      </c>
      <c r="D19884" s="0" t="s">
        <v>30059</v>
      </c>
      <c r="E19884" s="0">
        <v>11</v>
      </c>
      <c r="F19884" s="0" t="s">
        <v>48671</v>
      </c>
      <c r="G19884" s="0" t="s">
        <v>67283</v>
      </c>
    </row>
    <row r="19885">
      <c r="A19885" s="0" t="s">
        <v>12277</v>
      </c>
      <c r="B19885" s="0">
        <v>3</v>
      </c>
      <c r="C19885" s="0">
        <v>13</v>
      </c>
      <c r="D19885" s="0" t="s">
        <v>30060</v>
      </c>
      <c r="E19885" s="0">
        <v>11</v>
      </c>
      <c r="F19885" s="0" t="s">
        <v>48672</v>
      </c>
      <c r="G19885" s="0" t="s">
        <v>67284</v>
      </c>
    </row>
    <row r="19886">
      <c r="A19886" s="0" t="s">
        <v>12277</v>
      </c>
      <c r="B19886" s="0">
        <v>3</v>
      </c>
      <c r="C19886" s="0">
        <v>13</v>
      </c>
      <c r="D19886" s="0" t="s">
        <v>30061</v>
      </c>
      <c r="E19886" s="0">
        <v>11</v>
      </c>
      <c r="F19886" s="0" t="s">
        <v>48673</v>
      </c>
      <c r="G19886" s="0" t="s">
        <v>67285</v>
      </c>
    </row>
    <row r="19887">
      <c r="A19887" s="0" t="s">
        <v>12277</v>
      </c>
      <c r="B19887" s="0">
        <v>3</v>
      </c>
      <c r="C19887" s="0">
        <v>13</v>
      </c>
      <c r="D19887" s="0" t="s">
        <v>30062</v>
      </c>
      <c r="E19887" s="0">
        <v>11</v>
      </c>
      <c r="F19887" s="0" t="s">
        <v>48674</v>
      </c>
      <c r="G19887" s="0" t="s">
        <v>67286</v>
      </c>
    </row>
    <row r="19888">
      <c r="A19888" s="0" t="s">
        <v>12277</v>
      </c>
      <c r="B19888" s="0">
        <v>3</v>
      </c>
      <c r="C19888" s="0">
        <v>13</v>
      </c>
      <c r="D19888" s="0" t="s">
        <v>30063</v>
      </c>
      <c r="E19888" s="0">
        <v>11</v>
      </c>
      <c r="F19888" s="0" t="s">
        <v>48675</v>
      </c>
      <c r="G19888" s="0" t="s">
        <v>67287</v>
      </c>
    </row>
    <row r="19889">
      <c r="A19889" s="0" t="s">
        <v>12277</v>
      </c>
      <c r="B19889" s="0">
        <v>3</v>
      </c>
      <c r="C19889" s="0">
        <v>13</v>
      </c>
      <c r="D19889" s="0" t="s">
        <v>30064</v>
      </c>
      <c r="E19889" s="0">
        <v>11</v>
      </c>
      <c r="F19889" s="0" t="s">
        <v>48676</v>
      </c>
      <c r="G19889" s="0" t="s">
        <v>67288</v>
      </c>
    </row>
    <row r="19890">
      <c r="A19890" s="0" t="s">
        <v>12277</v>
      </c>
      <c r="B19890" s="0">
        <v>3</v>
      </c>
      <c r="C19890" s="0">
        <v>13</v>
      </c>
      <c r="D19890" s="0" t="s">
        <v>30065</v>
      </c>
      <c r="E19890" s="0">
        <v>11</v>
      </c>
      <c r="F19890" s="0" t="s">
        <v>48677</v>
      </c>
      <c r="G19890" s="0" t="s">
        <v>67289</v>
      </c>
    </row>
    <row r="19891">
      <c r="A19891" s="0" t="s">
        <v>12277</v>
      </c>
      <c r="B19891" s="0">
        <v>3</v>
      </c>
      <c r="C19891" s="0">
        <v>13</v>
      </c>
      <c r="D19891" s="0" t="s">
        <v>30066</v>
      </c>
      <c r="E19891" s="0">
        <v>11</v>
      </c>
      <c r="F19891" s="0" t="s">
        <v>48678</v>
      </c>
      <c r="G19891" s="0" t="s">
        <v>67290</v>
      </c>
    </row>
    <row r="19892">
      <c r="A19892" s="0" t="s">
        <v>12277</v>
      </c>
      <c r="B19892" s="0">
        <v>3</v>
      </c>
      <c r="C19892" s="0">
        <v>13</v>
      </c>
      <c r="D19892" s="0" t="s">
        <v>30067</v>
      </c>
      <c r="E19892" s="0">
        <v>11</v>
      </c>
      <c r="F19892" s="0" t="s">
        <v>48679</v>
      </c>
      <c r="G19892" s="0" t="s">
        <v>67291</v>
      </c>
    </row>
    <row r="19893">
      <c r="A19893" s="0" t="s">
        <v>12277</v>
      </c>
      <c r="B19893" s="0">
        <v>3</v>
      </c>
      <c r="C19893" s="0">
        <v>13</v>
      </c>
      <c r="D19893" s="0" t="s">
        <v>30068</v>
      </c>
      <c r="E19893" s="0">
        <v>11</v>
      </c>
      <c r="F19893" s="0" t="s">
        <v>48680</v>
      </c>
      <c r="G19893" s="0" t="s">
        <v>67292</v>
      </c>
    </row>
    <row r="19894">
      <c r="A19894" s="0" t="s">
        <v>12277</v>
      </c>
      <c r="B19894" s="0">
        <v>3</v>
      </c>
      <c r="C19894" s="0">
        <v>13</v>
      </c>
      <c r="D19894" s="0" t="s">
        <v>30069</v>
      </c>
      <c r="E19894" s="0">
        <v>11</v>
      </c>
      <c r="F19894" s="0" t="s">
        <v>48681</v>
      </c>
      <c r="G19894" s="0" t="s">
        <v>67293</v>
      </c>
    </row>
    <row r="19895">
      <c r="A19895" s="0" t="s">
        <v>12277</v>
      </c>
      <c r="B19895" s="0">
        <v>3</v>
      </c>
      <c r="C19895" s="0">
        <v>13</v>
      </c>
      <c r="D19895" s="0" t="s">
        <v>30070</v>
      </c>
      <c r="E19895" s="0">
        <v>11</v>
      </c>
      <c r="F19895" s="0" t="s">
        <v>48682</v>
      </c>
      <c r="G19895" s="0" t="s">
        <v>67294</v>
      </c>
    </row>
    <row r="19896">
      <c r="A19896" s="0" t="s">
        <v>12277</v>
      </c>
      <c r="B19896" s="0">
        <v>3</v>
      </c>
      <c r="C19896" s="0">
        <v>13</v>
      </c>
      <c r="D19896" s="0" t="s">
        <v>30071</v>
      </c>
      <c r="E19896" s="0">
        <v>11</v>
      </c>
      <c r="F19896" s="0" t="s">
        <v>48683</v>
      </c>
      <c r="G19896" s="0" t="s">
        <v>67295</v>
      </c>
    </row>
    <row r="19897">
      <c r="A19897" s="0" t="s">
        <v>12277</v>
      </c>
      <c r="B19897" s="0">
        <v>3</v>
      </c>
      <c r="C19897" s="0">
        <v>13</v>
      </c>
      <c r="D19897" s="0" t="s">
        <v>30072</v>
      </c>
      <c r="E19897" s="0">
        <v>11</v>
      </c>
      <c r="F19897" s="0" t="s">
        <v>48684</v>
      </c>
      <c r="G19897" s="0" t="s">
        <v>67296</v>
      </c>
    </row>
    <row r="19898">
      <c r="A19898" s="0" t="s">
        <v>12277</v>
      </c>
      <c r="B19898" s="0">
        <v>3</v>
      </c>
      <c r="C19898" s="0">
        <v>13</v>
      </c>
      <c r="D19898" s="0" t="s">
        <v>30073</v>
      </c>
      <c r="E19898" s="0">
        <v>11</v>
      </c>
      <c r="F19898" s="0" t="s">
        <v>48685</v>
      </c>
      <c r="G19898" s="0" t="s">
        <v>67297</v>
      </c>
    </row>
    <row r="19899">
      <c r="A19899" s="0" t="s">
        <v>12277</v>
      </c>
      <c r="B19899" s="0">
        <v>3</v>
      </c>
      <c r="C19899" s="0">
        <v>13</v>
      </c>
      <c r="D19899" s="0" t="s">
        <v>30074</v>
      </c>
      <c r="E19899" s="0">
        <v>11</v>
      </c>
      <c r="F19899" s="0" t="s">
        <v>48686</v>
      </c>
      <c r="G19899" s="0" t="s">
        <v>67298</v>
      </c>
    </row>
    <row r="19900">
      <c r="A19900" s="0" t="s">
        <v>12277</v>
      </c>
      <c r="B19900" s="0">
        <v>3</v>
      </c>
      <c r="C19900" s="0">
        <v>13</v>
      </c>
      <c r="D19900" s="0" t="s">
        <v>30075</v>
      </c>
      <c r="E19900" s="0">
        <v>11</v>
      </c>
      <c r="F19900" s="0" t="s">
        <v>48687</v>
      </c>
      <c r="G19900" s="0" t="s">
        <v>67299</v>
      </c>
    </row>
    <row r="19901">
      <c r="A19901" s="0" t="s">
        <v>12277</v>
      </c>
      <c r="B19901" s="0">
        <v>3</v>
      </c>
      <c r="C19901" s="0">
        <v>13</v>
      </c>
      <c r="D19901" s="0" t="s">
        <v>30076</v>
      </c>
      <c r="E19901" s="0">
        <v>11</v>
      </c>
      <c r="F19901" s="0" t="s">
        <v>48688</v>
      </c>
      <c r="G19901" s="0" t="s">
        <v>67300</v>
      </c>
    </row>
    <row r="19902">
      <c r="A19902" s="0" t="s">
        <v>12277</v>
      </c>
      <c r="B19902" s="0">
        <v>3</v>
      </c>
      <c r="C19902" s="0">
        <v>13</v>
      </c>
      <c r="D19902" s="0" t="s">
        <v>30077</v>
      </c>
      <c r="E19902" s="0">
        <v>11</v>
      </c>
      <c r="F19902" s="0" t="s">
        <v>48689</v>
      </c>
      <c r="G19902" s="0" t="s">
        <v>67301</v>
      </c>
    </row>
    <row r="19903">
      <c r="A19903" s="0" t="s">
        <v>12277</v>
      </c>
      <c r="B19903" s="0">
        <v>3</v>
      </c>
      <c r="C19903" s="0">
        <v>13</v>
      </c>
      <c r="D19903" s="0" t="s">
        <v>30078</v>
      </c>
      <c r="E19903" s="0">
        <v>11</v>
      </c>
      <c r="F19903" s="0" t="s">
        <v>48690</v>
      </c>
      <c r="G19903" s="0" t="s">
        <v>67302</v>
      </c>
    </row>
    <row r="19904">
      <c r="A19904" s="0" t="s">
        <v>12277</v>
      </c>
      <c r="B19904" s="0">
        <v>3</v>
      </c>
      <c r="C19904" s="0">
        <v>13</v>
      </c>
      <c r="D19904" s="0" t="s">
        <v>30079</v>
      </c>
      <c r="E19904" s="0">
        <v>11</v>
      </c>
      <c r="F19904" s="0" t="s">
        <v>48691</v>
      </c>
      <c r="G19904" s="0" t="s">
        <v>67303</v>
      </c>
    </row>
    <row r="19905">
      <c r="A19905" s="0" t="s">
        <v>12277</v>
      </c>
      <c r="B19905" s="0">
        <v>3</v>
      </c>
      <c r="C19905" s="0">
        <v>13</v>
      </c>
      <c r="D19905" s="0" t="s">
        <v>30080</v>
      </c>
      <c r="E19905" s="0">
        <v>11</v>
      </c>
      <c r="F19905" s="0" t="s">
        <v>48692</v>
      </c>
      <c r="G19905" s="0" t="s">
        <v>67304</v>
      </c>
    </row>
    <row r="19906">
      <c r="A19906" s="0" t="s">
        <v>12277</v>
      </c>
      <c r="B19906" s="0">
        <v>3</v>
      </c>
      <c r="C19906" s="0">
        <v>13</v>
      </c>
      <c r="D19906" s="0" t="s">
        <v>30081</v>
      </c>
      <c r="E19906" s="0">
        <v>11</v>
      </c>
      <c r="F19906" s="0" t="s">
        <v>48693</v>
      </c>
      <c r="G19906" s="0" t="s">
        <v>67305</v>
      </c>
    </row>
    <row r="19907">
      <c r="A19907" s="0" t="s">
        <v>12277</v>
      </c>
      <c r="B19907" s="0">
        <v>3</v>
      </c>
      <c r="C19907" s="0">
        <v>13</v>
      </c>
      <c r="D19907" s="0" t="s">
        <v>30082</v>
      </c>
      <c r="E19907" s="0">
        <v>11</v>
      </c>
      <c r="F19907" s="0" t="s">
        <v>48694</v>
      </c>
      <c r="G19907" s="0" t="s">
        <v>67306</v>
      </c>
    </row>
    <row r="19908">
      <c r="A19908" s="0" t="s">
        <v>12277</v>
      </c>
      <c r="B19908" s="0">
        <v>3</v>
      </c>
      <c r="C19908" s="0">
        <v>13</v>
      </c>
      <c r="D19908" s="0" t="s">
        <v>30083</v>
      </c>
      <c r="E19908" s="0">
        <v>11</v>
      </c>
      <c r="F19908" s="0" t="s">
        <v>48695</v>
      </c>
      <c r="G19908" s="0" t="s">
        <v>67307</v>
      </c>
    </row>
    <row r="19909">
      <c r="A19909" s="0" t="s">
        <v>12277</v>
      </c>
      <c r="B19909" s="0">
        <v>3</v>
      </c>
      <c r="C19909" s="0">
        <v>13</v>
      </c>
      <c r="D19909" s="0" t="s">
        <v>30084</v>
      </c>
      <c r="E19909" s="0">
        <v>11</v>
      </c>
      <c r="F19909" s="0" t="s">
        <v>48696</v>
      </c>
      <c r="G19909" s="0" t="s">
        <v>67308</v>
      </c>
    </row>
    <row r="19910">
      <c r="A19910" s="0" t="s">
        <v>12277</v>
      </c>
      <c r="B19910" s="0">
        <v>3</v>
      </c>
      <c r="C19910" s="0">
        <v>13</v>
      </c>
      <c r="D19910" s="0" t="s">
        <v>30085</v>
      </c>
      <c r="E19910" s="0">
        <v>11</v>
      </c>
      <c r="F19910" s="0" t="s">
        <v>48697</v>
      </c>
      <c r="G19910" s="0" t="s">
        <v>67309</v>
      </c>
    </row>
    <row r="19911">
      <c r="A19911" s="0" t="s">
        <v>12277</v>
      </c>
      <c r="B19911" s="0">
        <v>3</v>
      </c>
      <c r="C19911" s="0">
        <v>13</v>
      </c>
      <c r="D19911" s="0" t="s">
        <v>30086</v>
      </c>
      <c r="E19911" s="0">
        <v>11</v>
      </c>
      <c r="F19911" s="0" t="s">
        <v>48698</v>
      </c>
      <c r="G19911" s="0" t="s">
        <v>67310</v>
      </c>
    </row>
    <row r="19912">
      <c r="A19912" s="0" t="s">
        <v>12277</v>
      </c>
      <c r="B19912" s="0">
        <v>3</v>
      </c>
      <c r="C19912" s="0">
        <v>13</v>
      </c>
      <c r="D19912" s="0" t="s">
        <v>30087</v>
      </c>
      <c r="E19912" s="0">
        <v>11</v>
      </c>
      <c r="F19912" s="0" t="s">
        <v>48699</v>
      </c>
      <c r="G19912" s="0" t="s">
        <v>67311</v>
      </c>
    </row>
    <row r="19913">
      <c r="A19913" s="0" t="s">
        <v>12277</v>
      </c>
      <c r="B19913" s="0">
        <v>3</v>
      </c>
      <c r="C19913" s="0">
        <v>13</v>
      </c>
      <c r="D19913" s="0" t="s">
        <v>30088</v>
      </c>
      <c r="E19913" s="0">
        <v>11</v>
      </c>
      <c r="F19913" s="0" t="s">
        <v>48700</v>
      </c>
      <c r="G19913" s="0" t="s">
        <v>67312</v>
      </c>
    </row>
    <row r="19914">
      <c r="A19914" s="0" t="s">
        <v>12277</v>
      </c>
      <c r="B19914" s="0">
        <v>3</v>
      </c>
      <c r="C19914" s="0">
        <v>13</v>
      </c>
      <c r="D19914" s="0" t="s">
        <v>30089</v>
      </c>
      <c r="E19914" s="0">
        <v>11</v>
      </c>
      <c r="F19914" s="0" t="s">
        <v>48701</v>
      </c>
      <c r="G19914" s="0" t="s">
        <v>67313</v>
      </c>
    </row>
    <row r="19915">
      <c r="A19915" s="0" t="s">
        <v>12277</v>
      </c>
      <c r="B19915" s="0">
        <v>3</v>
      </c>
      <c r="C19915" s="0">
        <v>13</v>
      </c>
      <c r="D19915" s="0" t="s">
        <v>30090</v>
      </c>
      <c r="E19915" s="0">
        <v>11</v>
      </c>
      <c r="F19915" s="0" t="s">
        <v>48702</v>
      </c>
      <c r="G19915" s="0" t="s">
        <v>67314</v>
      </c>
    </row>
    <row r="19916">
      <c r="A19916" s="0" t="s">
        <v>12277</v>
      </c>
      <c r="B19916" s="0">
        <v>3</v>
      </c>
      <c r="C19916" s="0">
        <v>13</v>
      </c>
      <c r="D19916" s="0" t="s">
        <v>30091</v>
      </c>
      <c r="E19916" s="0">
        <v>11</v>
      </c>
      <c r="F19916" s="0" t="s">
        <v>48703</v>
      </c>
      <c r="G19916" s="0" t="s">
        <v>67315</v>
      </c>
    </row>
    <row r="19917">
      <c r="A19917" s="0" t="s">
        <v>12277</v>
      </c>
      <c r="B19917" s="0">
        <v>3</v>
      </c>
      <c r="C19917" s="0">
        <v>13</v>
      </c>
      <c r="D19917" s="0" t="s">
        <v>30092</v>
      </c>
      <c r="E19917" s="0">
        <v>11</v>
      </c>
      <c r="F19917" s="0" t="s">
        <v>48704</v>
      </c>
      <c r="G19917" s="0" t="s">
        <v>67316</v>
      </c>
    </row>
    <row r="19918">
      <c r="A19918" s="0" t="s">
        <v>12277</v>
      </c>
      <c r="B19918" s="0">
        <v>3</v>
      </c>
      <c r="C19918" s="0">
        <v>13</v>
      </c>
      <c r="D19918" s="0" t="s">
        <v>30093</v>
      </c>
      <c r="E19918" s="0">
        <v>11</v>
      </c>
      <c r="F19918" s="0" t="s">
        <v>48705</v>
      </c>
      <c r="G19918" s="0" t="s">
        <v>67317</v>
      </c>
    </row>
    <row r="19919">
      <c r="A19919" s="0" t="s">
        <v>12277</v>
      </c>
      <c r="B19919" s="0">
        <v>3</v>
      </c>
      <c r="C19919" s="0">
        <v>13</v>
      </c>
      <c r="D19919" s="0" t="s">
        <v>30094</v>
      </c>
      <c r="E19919" s="0">
        <v>11</v>
      </c>
      <c r="F19919" s="0" t="s">
        <v>48706</v>
      </c>
      <c r="G19919" s="0" t="s">
        <v>67318</v>
      </c>
    </row>
    <row r="19920">
      <c r="A19920" s="0" t="s">
        <v>12277</v>
      </c>
      <c r="B19920" s="0">
        <v>3</v>
      </c>
      <c r="C19920" s="0">
        <v>13</v>
      </c>
      <c r="D19920" s="0" t="s">
        <v>30095</v>
      </c>
      <c r="E19920" s="0">
        <v>11</v>
      </c>
      <c r="F19920" s="0" t="s">
        <v>48707</v>
      </c>
      <c r="G19920" s="0" t="s">
        <v>67319</v>
      </c>
    </row>
    <row r="19921">
      <c r="A19921" s="0" t="s">
        <v>12277</v>
      </c>
      <c r="B19921" s="0">
        <v>3</v>
      </c>
      <c r="C19921" s="0">
        <v>13</v>
      </c>
      <c r="D19921" s="0" t="s">
        <v>30096</v>
      </c>
      <c r="E19921" s="0">
        <v>11</v>
      </c>
      <c r="F19921" s="0" t="s">
        <v>48708</v>
      </c>
      <c r="G19921" s="0" t="s">
        <v>67320</v>
      </c>
    </row>
    <row r="19922">
      <c r="A19922" s="0" t="s">
        <v>12277</v>
      </c>
      <c r="B19922" s="0">
        <v>3</v>
      </c>
      <c r="C19922" s="0">
        <v>13</v>
      </c>
      <c r="D19922" s="0" t="s">
        <v>30097</v>
      </c>
      <c r="E19922" s="0">
        <v>11</v>
      </c>
      <c r="F19922" s="0" t="s">
        <v>48709</v>
      </c>
      <c r="G19922" s="0" t="s">
        <v>67321</v>
      </c>
    </row>
    <row r="19923">
      <c r="A19923" s="0" t="s">
        <v>12277</v>
      </c>
      <c r="B19923" s="0">
        <v>3</v>
      </c>
      <c r="C19923" s="0">
        <v>13</v>
      </c>
      <c r="D19923" s="0" t="s">
        <v>30098</v>
      </c>
      <c r="E19923" s="0">
        <v>11</v>
      </c>
      <c r="F19923" s="0" t="s">
        <v>48710</v>
      </c>
      <c r="G19923" s="0" t="s">
        <v>67322</v>
      </c>
    </row>
    <row r="19924">
      <c r="A19924" s="0" t="s">
        <v>12277</v>
      </c>
      <c r="B19924" s="0">
        <v>3</v>
      </c>
      <c r="C19924" s="0">
        <v>13</v>
      </c>
      <c r="D19924" s="0" t="s">
        <v>30099</v>
      </c>
      <c r="E19924" s="0">
        <v>11</v>
      </c>
      <c r="F19924" s="0" t="s">
        <v>48711</v>
      </c>
      <c r="G19924" s="0" t="s">
        <v>67323</v>
      </c>
    </row>
    <row r="19925">
      <c r="A19925" s="0" t="s">
        <v>12277</v>
      </c>
      <c r="B19925" s="0">
        <v>3</v>
      </c>
      <c r="C19925" s="0">
        <v>13</v>
      </c>
      <c r="D19925" s="0" t="s">
        <v>30100</v>
      </c>
      <c r="E19925" s="0">
        <v>11</v>
      </c>
      <c r="F19925" s="0" t="s">
        <v>48712</v>
      </c>
      <c r="G19925" s="0" t="s">
        <v>67324</v>
      </c>
    </row>
    <row r="19926">
      <c r="A19926" s="0" t="s">
        <v>12277</v>
      </c>
      <c r="B19926" s="0">
        <v>3</v>
      </c>
      <c r="C19926" s="0">
        <v>13</v>
      </c>
      <c r="D19926" s="0" t="s">
        <v>30101</v>
      </c>
      <c r="E19926" s="0">
        <v>11</v>
      </c>
      <c r="F19926" s="0" t="s">
        <v>48713</v>
      </c>
      <c r="G19926" s="0" t="s">
        <v>67325</v>
      </c>
    </row>
    <row r="19927">
      <c r="A19927" s="0" t="s">
        <v>12277</v>
      </c>
      <c r="B19927" s="0">
        <v>3</v>
      </c>
      <c r="C19927" s="0">
        <v>13</v>
      </c>
      <c r="D19927" s="0" t="s">
        <v>30102</v>
      </c>
      <c r="E19927" s="0">
        <v>11</v>
      </c>
      <c r="F19927" s="0" t="s">
        <v>48714</v>
      </c>
      <c r="G19927" s="0" t="s">
        <v>67326</v>
      </c>
    </row>
    <row r="19928">
      <c r="A19928" s="0" t="s">
        <v>12277</v>
      </c>
      <c r="B19928" s="0">
        <v>3</v>
      </c>
      <c r="C19928" s="0">
        <v>13</v>
      </c>
      <c r="D19928" s="0" t="s">
        <v>30103</v>
      </c>
      <c r="E19928" s="0">
        <v>11</v>
      </c>
      <c r="F19928" s="0" t="s">
        <v>48715</v>
      </c>
      <c r="G19928" s="0" t="s">
        <v>67327</v>
      </c>
    </row>
    <row r="19929">
      <c r="A19929" s="0" t="s">
        <v>12277</v>
      </c>
      <c r="B19929" s="0">
        <v>3</v>
      </c>
      <c r="C19929" s="0">
        <v>13</v>
      </c>
      <c r="D19929" s="0" t="s">
        <v>30104</v>
      </c>
      <c r="E19929" s="0">
        <v>11</v>
      </c>
      <c r="F19929" s="0" t="s">
        <v>48716</v>
      </c>
      <c r="G19929" s="0" t="s">
        <v>67328</v>
      </c>
    </row>
    <row r="19930">
      <c r="A19930" s="0" t="s">
        <v>12277</v>
      </c>
      <c r="B19930" s="0">
        <v>3</v>
      </c>
      <c r="C19930" s="0">
        <v>13</v>
      </c>
      <c r="D19930" s="0" t="s">
        <v>30105</v>
      </c>
      <c r="E19930" s="0">
        <v>11</v>
      </c>
      <c r="F19930" s="0" t="s">
        <v>48717</v>
      </c>
      <c r="G19930" s="0" t="s">
        <v>67329</v>
      </c>
    </row>
    <row r="19931">
      <c r="A19931" s="0" t="s">
        <v>12277</v>
      </c>
      <c r="B19931" s="0">
        <v>3</v>
      </c>
      <c r="C19931" s="0">
        <v>13</v>
      </c>
      <c r="D19931" s="0" t="s">
        <v>30106</v>
      </c>
      <c r="E19931" s="0">
        <v>11</v>
      </c>
      <c r="F19931" s="0" t="s">
        <v>48718</v>
      </c>
      <c r="G19931" s="0" t="s">
        <v>67330</v>
      </c>
    </row>
    <row r="19932">
      <c r="A19932" s="0" t="s">
        <v>12277</v>
      </c>
      <c r="B19932" s="0">
        <v>3</v>
      </c>
      <c r="C19932" s="0">
        <v>13</v>
      </c>
      <c r="D19932" s="0" t="s">
        <v>30107</v>
      </c>
      <c r="E19932" s="0">
        <v>11</v>
      </c>
      <c r="F19932" s="0" t="s">
        <v>48719</v>
      </c>
      <c r="G19932" s="0" t="s">
        <v>67331</v>
      </c>
    </row>
    <row r="19933">
      <c r="A19933" s="0" t="s">
        <v>12277</v>
      </c>
      <c r="B19933" s="0">
        <v>3</v>
      </c>
      <c r="C19933" s="0">
        <v>13</v>
      </c>
      <c r="D19933" s="0" t="s">
        <v>30108</v>
      </c>
      <c r="E19933" s="0">
        <v>11</v>
      </c>
      <c r="F19933" s="0" t="s">
        <v>48720</v>
      </c>
      <c r="G19933" s="0" t="s">
        <v>67332</v>
      </c>
    </row>
    <row r="19934">
      <c r="A19934" s="0" t="s">
        <v>12277</v>
      </c>
      <c r="B19934" s="0">
        <v>3</v>
      </c>
      <c r="C19934" s="0">
        <v>13</v>
      </c>
      <c r="D19934" s="0" t="s">
        <v>30109</v>
      </c>
      <c r="E19934" s="0">
        <v>11</v>
      </c>
      <c r="F19934" s="0" t="s">
        <v>48721</v>
      </c>
      <c r="G19934" s="0" t="s">
        <v>67333</v>
      </c>
    </row>
    <row r="19935">
      <c r="A19935" s="0" t="s">
        <v>12277</v>
      </c>
      <c r="B19935" s="0">
        <v>3</v>
      </c>
      <c r="C19935" s="0">
        <v>13</v>
      </c>
      <c r="D19935" s="0" t="s">
        <v>30110</v>
      </c>
      <c r="E19935" s="0">
        <v>11</v>
      </c>
      <c r="F19935" s="0" t="s">
        <v>48722</v>
      </c>
      <c r="G19935" s="0" t="s">
        <v>67334</v>
      </c>
    </row>
    <row r="19936">
      <c r="A19936" s="0" t="s">
        <v>12277</v>
      </c>
      <c r="B19936" s="0">
        <v>3</v>
      </c>
      <c r="C19936" s="0">
        <v>13</v>
      </c>
      <c r="D19936" s="0" t="s">
        <v>30111</v>
      </c>
      <c r="E19936" s="0">
        <v>11</v>
      </c>
      <c r="F19936" s="0" t="s">
        <v>48723</v>
      </c>
      <c r="G19936" s="0" t="s">
        <v>67335</v>
      </c>
    </row>
    <row r="19937">
      <c r="A19937" s="0" t="s">
        <v>12277</v>
      </c>
      <c r="B19937" s="0">
        <v>3</v>
      </c>
      <c r="C19937" s="0">
        <v>13</v>
      </c>
      <c r="D19937" s="0" t="s">
        <v>30112</v>
      </c>
      <c r="E19937" s="0">
        <v>11</v>
      </c>
      <c r="F19937" s="0" t="s">
        <v>48724</v>
      </c>
      <c r="G19937" s="0" t="s">
        <v>67336</v>
      </c>
    </row>
    <row r="19938">
      <c r="A19938" s="0" t="s">
        <v>12277</v>
      </c>
      <c r="B19938" s="0">
        <v>3</v>
      </c>
      <c r="C19938" s="0">
        <v>13</v>
      </c>
      <c r="D19938" s="0" t="s">
        <v>30113</v>
      </c>
      <c r="E19938" s="0">
        <v>11</v>
      </c>
      <c r="F19938" s="0" t="s">
        <v>48725</v>
      </c>
      <c r="G19938" s="0" t="s">
        <v>67337</v>
      </c>
    </row>
    <row r="19939">
      <c r="A19939" s="0" t="s">
        <v>12277</v>
      </c>
      <c r="B19939" s="0">
        <v>3</v>
      </c>
      <c r="C19939" s="0">
        <v>13</v>
      </c>
      <c r="D19939" s="0" t="s">
        <v>30114</v>
      </c>
      <c r="E19939" s="0">
        <v>11</v>
      </c>
      <c r="F19939" s="0" t="s">
        <v>48726</v>
      </c>
      <c r="G19939" s="0" t="s">
        <v>67338</v>
      </c>
    </row>
    <row r="19940">
      <c r="A19940" s="0" t="s">
        <v>12277</v>
      </c>
      <c r="B19940" s="0">
        <v>3</v>
      </c>
      <c r="C19940" s="0">
        <v>13</v>
      </c>
      <c r="D19940" s="0" t="s">
        <v>30115</v>
      </c>
      <c r="E19940" s="0">
        <v>11</v>
      </c>
      <c r="F19940" s="0" t="s">
        <v>48727</v>
      </c>
      <c r="G19940" s="0" t="s">
        <v>67339</v>
      </c>
    </row>
    <row r="19941">
      <c r="A19941" s="0" t="s">
        <v>12277</v>
      </c>
      <c r="B19941" s="0">
        <v>3</v>
      </c>
      <c r="C19941" s="0">
        <v>13</v>
      </c>
      <c r="D19941" s="0" t="s">
        <v>30116</v>
      </c>
      <c r="E19941" s="0">
        <v>11</v>
      </c>
      <c r="F19941" s="0" t="s">
        <v>48728</v>
      </c>
      <c r="G19941" s="0" t="s">
        <v>67340</v>
      </c>
    </row>
    <row r="19942">
      <c r="A19942" s="0" t="s">
        <v>12277</v>
      </c>
      <c r="B19942" s="0">
        <v>3</v>
      </c>
      <c r="C19942" s="0">
        <v>13</v>
      </c>
      <c r="D19942" s="0" t="s">
        <v>30117</v>
      </c>
      <c r="E19942" s="0">
        <v>11</v>
      </c>
      <c r="F19942" s="0" t="s">
        <v>48729</v>
      </c>
      <c r="G19942" s="0" t="s">
        <v>67341</v>
      </c>
    </row>
    <row r="19943">
      <c r="A19943" s="0" t="s">
        <v>12277</v>
      </c>
      <c r="B19943" s="0">
        <v>3</v>
      </c>
      <c r="C19943" s="0">
        <v>13</v>
      </c>
      <c r="D19943" s="0" t="s">
        <v>30118</v>
      </c>
      <c r="E19943" s="0">
        <v>11</v>
      </c>
      <c r="F19943" s="0" t="s">
        <v>48730</v>
      </c>
      <c r="G19943" s="0" t="s">
        <v>67342</v>
      </c>
    </row>
    <row r="19944">
      <c r="A19944" s="0" t="s">
        <v>12277</v>
      </c>
      <c r="B19944" s="0">
        <v>3</v>
      </c>
      <c r="C19944" s="0">
        <v>13</v>
      </c>
      <c r="D19944" s="0" t="s">
        <v>30119</v>
      </c>
      <c r="E19944" s="0">
        <v>11</v>
      </c>
      <c r="F19944" s="0" t="s">
        <v>48731</v>
      </c>
      <c r="G19944" s="0" t="s">
        <v>67343</v>
      </c>
    </row>
    <row r="19945">
      <c r="A19945" s="0" t="s">
        <v>12277</v>
      </c>
      <c r="B19945" s="0">
        <v>3</v>
      </c>
      <c r="C19945" s="0">
        <v>13</v>
      </c>
      <c r="D19945" s="0" t="s">
        <v>30120</v>
      </c>
      <c r="E19945" s="0">
        <v>11</v>
      </c>
      <c r="F19945" s="0" t="s">
        <v>48732</v>
      </c>
      <c r="G19945" s="0" t="s">
        <v>67344</v>
      </c>
    </row>
    <row r="19946">
      <c r="A19946" s="0" t="s">
        <v>12277</v>
      </c>
      <c r="B19946" s="0">
        <v>3</v>
      </c>
      <c r="C19946" s="0">
        <v>13</v>
      </c>
      <c r="D19946" s="0" t="s">
        <v>30121</v>
      </c>
      <c r="E19946" s="0">
        <v>11</v>
      </c>
      <c r="F19946" s="0" t="s">
        <v>48733</v>
      </c>
      <c r="G19946" s="0" t="s">
        <v>67345</v>
      </c>
    </row>
    <row r="19947">
      <c r="A19947" s="0" t="s">
        <v>12277</v>
      </c>
      <c r="B19947" s="0">
        <v>3</v>
      </c>
      <c r="C19947" s="0">
        <v>13</v>
      </c>
      <c r="D19947" s="0" t="s">
        <v>30122</v>
      </c>
      <c r="E19947" s="0">
        <v>11</v>
      </c>
      <c r="F19947" s="0" t="s">
        <v>48734</v>
      </c>
      <c r="G19947" s="0" t="s">
        <v>67346</v>
      </c>
    </row>
    <row r="19948">
      <c r="A19948" s="0" t="s">
        <v>12277</v>
      </c>
      <c r="B19948" s="0">
        <v>3</v>
      </c>
      <c r="C19948" s="0">
        <v>13</v>
      </c>
      <c r="D19948" s="0" t="s">
        <v>30123</v>
      </c>
      <c r="E19948" s="0">
        <v>11</v>
      </c>
      <c r="F19948" s="0" t="s">
        <v>48735</v>
      </c>
      <c r="G19948" s="0" t="s">
        <v>67347</v>
      </c>
    </row>
    <row r="19949">
      <c r="A19949" s="0" t="s">
        <v>12277</v>
      </c>
      <c r="B19949" s="0">
        <v>3</v>
      </c>
      <c r="C19949" s="0">
        <v>13</v>
      </c>
      <c r="D19949" s="0" t="s">
        <v>30124</v>
      </c>
      <c r="E19949" s="0">
        <v>11</v>
      </c>
      <c r="F19949" s="0" t="s">
        <v>48736</v>
      </c>
      <c r="G19949" s="0" t="s">
        <v>67348</v>
      </c>
    </row>
    <row r="19950">
      <c r="A19950" s="0" t="s">
        <v>12277</v>
      </c>
      <c r="B19950" s="0">
        <v>3</v>
      </c>
      <c r="C19950" s="0">
        <v>13</v>
      </c>
      <c r="D19950" s="0" t="s">
        <v>30125</v>
      </c>
      <c r="E19950" s="0">
        <v>11</v>
      </c>
      <c r="F19950" s="0" t="s">
        <v>48737</v>
      </c>
      <c r="G19950" s="0" t="s">
        <v>67349</v>
      </c>
    </row>
    <row r="19951">
      <c r="A19951" s="0" t="s">
        <v>12277</v>
      </c>
      <c r="B19951" s="0">
        <v>3</v>
      </c>
      <c r="C19951" s="0">
        <v>13</v>
      </c>
      <c r="D19951" s="0" t="s">
        <v>30126</v>
      </c>
      <c r="E19951" s="0">
        <v>11</v>
      </c>
      <c r="F19951" s="0" t="s">
        <v>48738</v>
      </c>
      <c r="G19951" s="0" t="s">
        <v>67350</v>
      </c>
    </row>
    <row r="19952">
      <c r="A19952" s="0" t="s">
        <v>12277</v>
      </c>
      <c r="B19952" s="0">
        <v>3</v>
      </c>
      <c r="C19952" s="0">
        <v>13</v>
      </c>
      <c r="D19952" s="0" t="s">
        <v>30127</v>
      </c>
      <c r="E19952" s="0">
        <v>11</v>
      </c>
      <c r="F19952" s="0" t="s">
        <v>48739</v>
      </c>
      <c r="G19952" s="0" t="s">
        <v>67351</v>
      </c>
    </row>
    <row r="19953">
      <c r="A19953" s="0" t="s">
        <v>12277</v>
      </c>
      <c r="B19953" s="0">
        <v>3</v>
      </c>
      <c r="C19953" s="0">
        <v>13</v>
      </c>
      <c r="D19953" s="0" t="s">
        <v>30128</v>
      </c>
      <c r="E19953" s="0">
        <v>11</v>
      </c>
      <c r="F19953" s="0" t="s">
        <v>48740</v>
      </c>
      <c r="G19953" s="0" t="s">
        <v>67352</v>
      </c>
    </row>
    <row r="19954">
      <c r="A19954" s="0" t="s">
        <v>12277</v>
      </c>
      <c r="B19954" s="0">
        <v>3</v>
      </c>
      <c r="C19954" s="0">
        <v>13</v>
      </c>
      <c r="D19954" s="0" t="s">
        <v>30129</v>
      </c>
      <c r="E19954" s="0">
        <v>11</v>
      </c>
      <c r="F19954" s="0" t="s">
        <v>48741</v>
      </c>
      <c r="G19954" s="0" t="s">
        <v>67353</v>
      </c>
    </row>
    <row r="19955">
      <c r="A19955" s="0" t="s">
        <v>12277</v>
      </c>
      <c r="B19955" s="0">
        <v>3</v>
      </c>
      <c r="C19955" s="0">
        <v>13</v>
      </c>
      <c r="D19955" s="0" t="s">
        <v>30130</v>
      </c>
      <c r="E19955" s="0">
        <v>11</v>
      </c>
      <c r="F19955" s="0" t="s">
        <v>48742</v>
      </c>
      <c r="G19955" s="0" t="s">
        <v>67354</v>
      </c>
    </row>
    <row r="19956">
      <c r="A19956" s="0" t="s">
        <v>12277</v>
      </c>
      <c r="B19956" s="0">
        <v>3</v>
      </c>
      <c r="C19956" s="0">
        <v>13</v>
      </c>
      <c r="D19956" s="0" t="s">
        <v>30131</v>
      </c>
      <c r="E19956" s="0">
        <v>11</v>
      </c>
      <c r="F19956" s="0" t="s">
        <v>48743</v>
      </c>
      <c r="G19956" s="0" t="s">
        <v>67355</v>
      </c>
    </row>
    <row r="19957">
      <c r="A19957" s="0" t="s">
        <v>12277</v>
      </c>
      <c r="B19957" s="0">
        <v>3</v>
      </c>
      <c r="C19957" s="0">
        <v>13</v>
      </c>
      <c r="D19957" s="0" t="s">
        <v>30132</v>
      </c>
      <c r="E19957" s="0">
        <v>11</v>
      </c>
      <c r="F19957" s="0" t="s">
        <v>48744</v>
      </c>
      <c r="G19957" s="0" t="s">
        <v>67356</v>
      </c>
    </row>
    <row r="19958">
      <c r="A19958" s="0" t="s">
        <v>12277</v>
      </c>
      <c r="B19958" s="0">
        <v>3</v>
      </c>
      <c r="C19958" s="0">
        <v>13</v>
      </c>
      <c r="D19958" s="0" t="s">
        <v>30133</v>
      </c>
      <c r="E19958" s="0">
        <v>11</v>
      </c>
      <c r="F19958" s="0" t="s">
        <v>48745</v>
      </c>
      <c r="G19958" s="0" t="s">
        <v>67357</v>
      </c>
    </row>
    <row r="19959">
      <c r="A19959" s="0" t="s">
        <v>12277</v>
      </c>
      <c r="B19959" s="0">
        <v>3</v>
      </c>
      <c r="C19959" s="0">
        <v>13</v>
      </c>
      <c r="D19959" s="0" t="s">
        <v>30134</v>
      </c>
      <c r="E19959" s="0">
        <v>11</v>
      </c>
      <c r="F19959" s="0" t="s">
        <v>48746</v>
      </c>
      <c r="G19959" s="0" t="s">
        <v>67358</v>
      </c>
    </row>
    <row r="19960">
      <c r="A19960" s="0" t="s">
        <v>12277</v>
      </c>
      <c r="B19960" s="0">
        <v>3</v>
      </c>
      <c r="C19960" s="0">
        <v>13</v>
      </c>
      <c r="D19960" s="0" t="s">
        <v>30135</v>
      </c>
      <c r="E19960" s="0">
        <v>11</v>
      </c>
      <c r="F19960" s="0" t="s">
        <v>48747</v>
      </c>
      <c r="G19960" s="0" t="s">
        <v>67359</v>
      </c>
    </row>
    <row r="19961">
      <c r="A19961" s="0" t="s">
        <v>12277</v>
      </c>
      <c r="B19961" s="0">
        <v>3</v>
      </c>
      <c r="C19961" s="0">
        <v>13</v>
      </c>
      <c r="D19961" s="0" t="s">
        <v>30136</v>
      </c>
      <c r="E19961" s="0">
        <v>11</v>
      </c>
      <c r="F19961" s="0" t="s">
        <v>48748</v>
      </c>
      <c r="G19961" s="0" t="s">
        <v>67360</v>
      </c>
    </row>
    <row r="19962">
      <c r="A19962" s="0" t="s">
        <v>12277</v>
      </c>
      <c r="B19962" s="0">
        <v>3</v>
      </c>
      <c r="C19962" s="0">
        <v>13</v>
      </c>
      <c r="D19962" s="0" t="s">
        <v>30137</v>
      </c>
      <c r="E19962" s="0">
        <v>11</v>
      </c>
      <c r="F19962" s="0" t="s">
        <v>48749</v>
      </c>
      <c r="G19962" s="0" t="s">
        <v>67361</v>
      </c>
    </row>
    <row r="19963">
      <c r="A19963" s="0" t="s">
        <v>12277</v>
      </c>
      <c r="B19963" s="0">
        <v>3</v>
      </c>
      <c r="C19963" s="0">
        <v>13</v>
      </c>
      <c r="D19963" s="0" t="s">
        <v>30138</v>
      </c>
      <c r="E19963" s="0">
        <v>11</v>
      </c>
      <c r="F19963" s="0" t="s">
        <v>48750</v>
      </c>
      <c r="G19963" s="0" t="s">
        <v>67362</v>
      </c>
    </row>
    <row r="19964">
      <c r="A19964" s="0" t="s">
        <v>12277</v>
      </c>
      <c r="B19964" s="0">
        <v>3</v>
      </c>
      <c r="C19964" s="0">
        <v>13</v>
      </c>
      <c r="D19964" s="0" t="s">
        <v>30139</v>
      </c>
      <c r="E19964" s="0">
        <v>11</v>
      </c>
      <c r="F19964" s="0" t="s">
        <v>48751</v>
      </c>
      <c r="G19964" s="0" t="s">
        <v>67363</v>
      </c>
    </row>
    <row r="19965">
      <c r="A19965" s="0" t="s">
        <v>12277</v>
      </c>
      <c r="B19965" s="0">
        <v>3</v>
      </c>
      <c r="C19965" s="0">
        <v>13</v>
      </c>
      <c r="D19965" s="0" t="s">
        <v>30140</v>
      </c>
      <c r="E19965" s="0">
        <v>11</v>
      </c>
      <c r="F19965" s="0" t="s">
        <v>48752</v>
      </c>
      <c r="G19965" s="0" t="s">
        <v>67364</v>
      </c>
    </row>
    <row r="19966">
      <c r="A19966" s="0" t="s">
        <v>12277</v>
      </c>
      <c r="B19966" s="0">
        <v>3</v>
      </c>
      <c r="C19966" s="0">
        <v>13</v>
      </c>
      <c r="D19966" s="0" t="s">
        <v>30141</v>
      </c>
      <c r="E19966" s="0">
        <v>11</v>
      </c>
      <c r="F19966" s="0" t="s">
        <v>48753</v>
      </c>
      <c r="G19966" s="0" t="s">
        <v>67365</v>
      </c>
    </row>
    <row r="19967">
      <c r="A19967" s="0" t="s">
        <v>12277</v>
      </c>
      <c r="B19967" s="0">
        <v>3</v>
      </c>
      <c r="C19967" s="0">
        <v>13</v>
      </c>
      <c r="D19967" s="0" t="s">
        <v>30142</v>
      </c>
      <c r="E19967" s="0">
        <v>11</v>
      </c>
      <c r="F19967" s="0" t="s">
        <v>48754</v>
      </c>
      <c r="G19967" s="0" t="s">
        <v>67366</v>
      </c>
    </row>
    <row r="19968">
      <c r="A19968" s="0" t="s">
        <v>12277</v>
      </c>
      <c r="B19968" s="0">
        <v>3</v>
      </c>
      <c r="C19968" s="0">
        <v>13</v>
      </c>
      <c r="D19968" s="0" t="s">
        <v>30143</v>
      </c>
      <c r="E19968" s="0">
        <v>11</v>
      </c>
      <c r="F19968" s="0" t="s">
        <v>48755</v>
      </c>
      <c r="G19968" s="0" t="s">
        <v>67367</v>
      </c>
    </row>
    <row r="19969">
      <c r="A19969" s="0" t="s">
        <v>12277</v>
      </c>
      <c r="B19969" s="0">
        <v>3</v>
      </c>
      <c r="C19969" s="0">
        <v>13</v>
      </c>
      <c r="D19969" s="0" t="s">
        <v>30144</v>
      </c>
      <c r="E19969" s="0">
        <v>11</v>
      </c>
      <c r="F19969" s="0" t="s">
        <v>48756</v>
      </c>
      <c r="G19969" s="0" t="s">
        <v>67368</v>
      </c>
    </row>
    <row r="19970">
      <c r="A19970" s="0" t="s">
        <v>12277</v>
      </c>
      <c r="B19970" s="0">
        <v>3</v>
      </c>
      <c r="C19970" s="0">
        <v>13</v>
      </c>
      <c r="D19970" s="0" t="s">
        <v>30145</v>
      </c>
      <c r="E19970" s="0">
        <v>11</v>
      </c>
      <c r="F19970" s="0" t="s">
        <v>48757</v>
      </c>
      <c r="G19970" s="0" t="s">
        <v>67369</v>
      </c>
    </row>
    <row r="19971">
      <c r="A19971" s="0" t="s">
        <v>12277</v>
      </c>
      <c r="B19971" s="0">
        <v>3</v>
      </c>
      <c r="C19971" s="0">
        <v>13</v>
      </c>
      <c r="D19971" s="0" t="s">
        <v>30146</v>
      </c>
      <c r="E19971" s="0">
        <v>11</v>
      </c>
      <c r="F19971" s="0" t="s">
        <v>48758</v>
      </c>
      <c r="G19971" s="0" t="s">
        <v>67370</v>
      </c>
    </row>
    <row r="19972">
      <c r="A19972" s="0" t="s">
        <v>12277</v>
      </c>
      <c r="B19972" s="0">
        <v>3</v>
      </c>
      <c r="C19972" s="0">
        <v>13</v>
      </c>
      <c r="D19972" s="0" t="s">
        <v>30147</v>
      </c>
      <c r="E19972" s="0">
        <v>11</v>
      </c>
      <c r="F19972" s="0" t="s">
        <v>48759</v>
      </c>
      <c r="G19972" s="0" t="s">
        <v>67371</v>
      </c>
    </row>
    <row r="19973">
      <c r="A19973" s="0" t="s">
        <v>12277</v>
      </c>
      <c r="B19973" s="0">
        <v>3</v>
      </c>
      <c r="C19973" s="0">
        <v>13</v>
      </c>
      <c r="D19973" s="0" t="s">
        <v>30148</v>
      </c>
      <c r="E19973" s="0">
        <v>11</v>
      </c>
      <c r="F19973" s="0" t="s">
        <v>48760</v>
      </c>
      <c r="G19973" s="0" t="s">
        <v>67372</v>
      </c>
    </row>
    <row r="19974">
      <c r="A19974" s="0" t="s">
        <v>12277</v>
      </c>
      <c r="B19974" s="0">
        <v>3</v>
      </c>
      <c r="C19974" s="0">
        <v>13</v>
      </c>
      <c r="D19974" s="0" t="s">
        <v>30149</v>
      </c>
      <c r="E19974" s="0">
        <v>11</v>
      </c>
      <c r="F19974" s="0" t="s">
        <v>48761</v>
      </c>
      <c r="G19974" s="0" t="s">
        <v>67373</v>
      </c>
    </row>
    <row r="19975">
      <c r="A19975" s="0" t="s">
        <v>12277</v>
      </c>
      <c r="B19975" s="0">
        <v>3</v>
      </c>
      <c r="C19975" s="0">
        <v>13</v>
      </c>
      <c r="D19975" s="0" t="s">
        <v>30150</v>
      </c>
      <c r="E19975" s="0">
        <v>11</v>
      </c>
      <c r="F19975" s="0" t="s">
        <v>48762</v>
      </c>
      <c r="G19975" s="0" t="s">
        <v>67374</v>
      </c>
    </row>
    <row r="19976">
      <c r="A19976" s="0" t="s">
        <v>12277</v>
      </c>
      <c r="B19976" s="0">
        <v>3</v>
      </c>
      <c r="C19976" s="0">
        <v>13</v>
      </c>
      <c r="D19976" s="0" t="s">
        <v>30151</v>
      </c>
      <c r="E19976" s="0">
        <v>11</v>
      </c>
      <c r="F19976" s="0" t="s">
        <v>48763</v>
      </c>
      <c r="G19976" s="0" t="s">
        <v>67375</v>
      </c>
    </row>
    <row r="19977">
      <c r="A19977" s="0" t="s">
        <v>12277</v>
      </c>
      <c r="B19977" s="0">
        <v>3</v>
      </c>
      <c r="C19977" s="0">
        <v>13</v>
      </c>
      <c r="D19977" s="0" t="s">
        <v>30152</v>
      </c>
      <c r="E19977" s="0">
        <v>11</v>
      </c>
      <c r="F19977" s="0" t="s">
        <v>48764</v>
      </c>
      <c r="G19977" s="0" t="s">
        <v>67376</v>
      </c>
    </row>
    <row r="19978">
      <c r="A19978" s="0" t="s">
        <v>12277</v>
      </c>
      <c r="B19978" s="0">
        <v>3</v>
      </c>
      <c r="C19978" s="0">
        <v>13</v>
      </c>
      <c r="D19978" s="0" t="s">
        <v>30153</v>
      </c>
      <c r="E19978" s="0">
        <v>11</v>
      </c>
      <c r="F19978" s="0" t="s">
        <v>48765</v>
      </c>
      <c r="G19978" s="0" t="s">
        <v>67377</v>
      </c>
    </row>
    <row r="19979">
      <c r="A19979" s="0" t="s">
        <v>12277</v>
      </c>
      <c r="B19979" s="0">
        <v>3</v>
      </c>
      <c r="C19979" s="0">
        <v>13</v>
      </c>
      <c r="D19979" s="0" t="s">
        <v>30154</v>
      </c>
      <c r="E19979" s="0">
        <v>11</v>
      </c>
      <c r="F19979" s="0" t="s">
        <v>48766</v>
      </c>
      <c r="G19979" s="0" t="s">
        <v>67378</v>
      </c>
    </row>
    <row r="19980">
      <c r="A19980" s="0" t="s">
        <v>12277</v>
      </c>
      <c r="B19980" s="0">
        <v>3</v>
      </c>
      <c r="C19980" s="0">
        <v>13</v>
      </c>
      <c r="D19980" s="0" t="s">
        <v>30155</v>
      </c>
      <c r="E19980" s="0">
        <v>11</v>
      </c>
      <c r="F19980" s="0" t="s">
        <v>48767</v>
      </c>
      <c r="G19980" s="0" t="s">
        <v>67379</v>
      </c>
    </row>
    <row r="19981">
      <c r="A19981" s="0" t="s">
        <v>12277</v>
      </c>
      <c r="B19981" s="0">
        <v>3</v>
      </c>
      <c r="C19981" s="0">
        <v>13</v>
      </c>
      <c r="D19981" s="0" t="s">
        <v>30156</v>
      </c>
      <c r="E19981" s="0">
        <v>11</v>
      </c>
      <c r="F19981" s="0" t="s">
        <v>48768</v>
      </c>
      <c r="G19981" s="0" t="s">
        <v>67380</v>
      </c>
    </row>
    <row r="19982">
      <c r="A19982" s="0" t="s">
        <v>12277</v>
      </c>
      <c r="B19982" s="0">
        <v>3</v>
      </c>
      <c r="C19982" s="0">
        <v>13</v>
      </c>
      <c r="D19982" s="0" t="s">
        <v>30157</v>
      </c>
      <c r="E19982" s="0">
        <v>11</v>
      </c>
      <c r="F19982" s="0" t="s">
        <v>48769</v>
      </c>
      <c r="G19982" s="0" t="s">
        <v>67381</v>
      </c>
    </row>
    <row r="19983">
      <c r="A19983" s="0" t="s">
        <v>12277</v>
      </c>
      <c r="B19983" s="0">
        <v>3</v>
      </c>
      <c r="C19983" s="0">
        <v>13</v>
      </c>
      <c r="D19983" s="0" t="s">
        <v>30158</v>
      </c>
      <c r="E19983" s="0">
        <v>11</v>
      </c>
      <c r="F19983" s="0" t="s">
        <v>48770</v>
      </c>
      <c r="G19983" s="0" t="s">
        <v>67382</v>
      </c>
    </row>
    <row r="19984">
      <c r="A19984" s="0" t="s">
        <v>12277</v>
      </c>
      <c r="B19984" s="0">
        <v>3</v>
      </c>
      <c r="C19984" s="0">
        <v>13</v>
      </c>
      <c r="D19984" s="0" t="s">
        <v>30159</v>
      </c>
      <c r="E19984" s="0">
        <v>11</v>
      </c>
      <c r="F19984" s="0" t="s">
        <v>48771</v>
      </c>
      <c r="G19984" s="0" t="s">
        <v>67383</v>
      </c>
    </row>
    <row r="19985">
      <c r="A19985" s="0" t="s">
        <v>12277</v>
      </c>
      <c r="B19985" s="0">
        <v>3</v>
      </c>
      <c r="C19985" s="0">
        <v>13</v>
      </c>
      <c r="D19985" s="0" t="s">
        <v>30160</v>
      </c>
      <c r="E19985" s="0">
        <v>11</v>
      </c>
      <c r="F19985" s="0" t="s">
        <v>48772</v>
      </c>
      <c r="G19985" s="0" t="s">
        <v>67384</v>
      </c>
    </row>
    <row r="19986">
      <c r="A19986" s="0" t="s">
        <v>12277</v>
      </c>
      <c r="B19986" s="0">
        <v>3</v>
      </c>
      <c r="C19986" s="0">
        <v>13</v>
      </c>
      <c r="D19986" s="0" t="s">
        <v>30161</v>
      </c>
      <c r="E19986" s="0">
        <v>11</v>
      </c>
      <c r="F19986" s="0" t="s">
        <v>48773</v>
      </c>
      <c r="G19986" s="0" t="s">
        <v>67385</v>
      </c>
    </row>
    <row r="19987">
      <c r="A19987" s="0" t="s">
        <v>12277</v>
      </c>
      <c r="B19987" s="0">
        <v>3</v>
      </c>
      <c r="C19987" s="0">
        <v>13</v>
      </c>
      <c r="D19987" s="0" t="s">
        <v>30162</v>
      </c>
      <c r="E19987" s="0">
        <v>11</v>
      </c>
      <c r="F19987" s="0" t="s">
        <v>48774</v>
      </c>
      <c r="G19987" s="0" t="s">
        <v>67386</v>
      </c>
    </row>
    <row r="19988">
      <c r="A19988" s="0" t="s">
        <v>12277</v>
      </c>
      <c r="B19988" s="0">
        <v>3</v>
      </c>
      <c r="C19988" s="0">
        <v>13</v>
      </c>
      <c r="D19988" s="0" t="s">
        <v>30163</v>
      </c>
      <c r="E19988" s="0">
        <v>11</v>
      </c>
      <c r="F19988" s="0" t="s">
        <v>48775</v>
      </c>
      <c r="G19988" s="0" t="s">
        <v>67387</v>
      </c>
    </row>
    <row r="19989">
      <c r="A19989" s="0" t="s">
        <v>12277</v>
      </c>
      <c r="B19989" s="0">
        <v>3</v>
      </c>
      <c r="C19989" s="0">
        <v>13</v>
      </c>
      <c r="D19989" s="0" t="s">
        <v>30164</v>
      </c>
      <c r="E19989" s="0">
        <v>11</v>
      </c>
      <c r="F19989" s="0" t="s">
        <v>48776</v>
      </c>
      <c r="G19989" s="0" t="s">
        <v>67388</v>
      </c>
    </row>
    <row r="19990">
      <c r="A19990" s="0" t="s">
        <v>12277</v>
      </c>
      <c r="B19990" s="0">
        <v>3</v>
      </c>
      <c r="C19990" s="0">
        <v>13</v>
      </c>
      <c r="D19990" s="0" t="s">
        <v>30165</v>
      </c>
      <c r="E19990" s="0">
        <v>11</v>
      </c>
      <c r="F19990" s="0" t="s">
        <v>48777</v>
      </c>
      <c r="G19990" s="0" t="s">
        <v>67389</v>
      </c>
    </row>
    <row r="19991">
      <c r="A19991" s="0" t="s">
        <v>12277</v>
      </c>
      <c r="B19991" s="0">
        <v>3</v>
      </c>
      <c r="C19991" s="0">
        <v>13</v>
      </c>
      <c r="D19991" s="0" t="s">
        <v>30166</v>
      </c>
      <c r="E19991" s="0">
        <v>11</v>
      </c>
      <c r="F19991" s="0" t="s">
        <v>48778</v>
      </c>
      <c r="G19991" s="0" t="s">
        <v>67390</v>
      </c>
    </row>
    <row r="19992">
      <c r="A19992" s="0" t="s">
        <v>12277</v>
      </c>
      <c r="B19992" s="0">
        <v>3</v>
      </c>
      <c r="C19992" s="0">
        <v>13</v>
      </c>
      <c r="D19992" s="0" t="s">
        <v>30167</v>
      </c>
      <c r="E19992" s="0">
        <v>11</v>
      </c>
      <c r="F19992" s="0" t="s">
        <v>48779</v>
      </c>
      <c r="G19992" s="0" t="s">
        <v>67391</v>
      </c>
    </row>
    <row r="19993">
      <c r="A19993" s="0" t="s">
        <v>12277</v>
      </c>
      <c r="B19993" s="0">
        <v>3</v>
      </c>
      <c r="C19993" s="0">
        <v>13</v>
      </c>
      <c r="D19993" s="0" t="s">
        <v>30168</v>
      </c>
      <c r="E19993" s="0">
        <v>11</v>
      </c>
      <c r="F19993" s="0" t="s">
        <v>48780</v>
      </c>
      <c r="G19993" s="0" t="s">
        <v>67392</v>
      </c>
    </row>
    <row r="19994">
      <c r="A19994" s="0" t="s">
        <v>12277</v>
      </c>
      <c r="B19994" s="0">
        <v>3</v>
      </c>
      <c r="C19994" s="0">
        <v>13</v>
      </c>
      <c r="D19994" s="0" t="s">
        <v>30169</v>
      </c>
      <c r="E19994" s="0">
        <v>11</v>
      </c>
      <c r="F19994" s="0" t="s">
        <v>48781</v>
      </c>
      <c r="G19994" s="0" t="s">
        <v>67393</v>
      </c>
    </row>
    <row r="19995">
      <c r="A19995" s="0" t="s">
        <v>12277</v>
      </c>
      <c r="B19995" s="0">
        <v>3</v>
      </c>
      <c r="C19995" s="0">
        <v>13</v>
      </c>
      <c r="D19995" s="0" t="s">
        <v>30170</v>
      </c>
      <c r="E19995" s="0">
        <v>11</v>
      </c>
      <c r="F19995" s="0" t="s">
        <v>48782</v>
      </c>
      <c r="G19995" s="0" t="s">
        <v>67394</v>
      </c>
    </row>
    <row r="19996">
      <c r="A19996" s="0" t="s">
        <v>12277</v>
      </c>
      <c r="B19996" s="0">
        <v>3</v>
      </c>
      <c r="C19996" s="0">
        <v>13</v>
      </c>
      <c r="D19996" s="0" t="s">
        <v>30171</v>
      </c>
      <c r="E19996" s="0">
        <v>11</v>
      </c>
      <c r="F19996" s="0" t="s">
        <v>48783</v>
      </c>
      <c r="G19996" s="0" t="s">
        <v>67395</v>
      </c>
    </row>
    <row r="19997">
      <c r="A19997" s="0" t="s">
        <v>12277</v>
      </c>
      <c r="B19997" s="0">
        <v>3</v>
      </c>
      <c r="C19997" s="0">
        <v>13</v>
      </c>
      <c r="D19997" s="0" t="s">
        <v>30172</v>
      </c>
      <c r="E19997" s="0">
        <v>11</v>
      </c>
      <c r="F19997" s="0" t="s">
        <v>48784</v>
      </c>
      <c r="G19997" s="0" t="s">
        <v>67396</v>
      </c>
    </row>
    <row r="19998">
      <c r="A19998" s="0" t="s">
        <v>12277</v>
      </c>
      <c r="B19998" s="0">
        <v>3</v>
      </c>
      <c r="C19998" s="0">
        <v>13</v>
      </c>
      <c r="D19998" s="0" t="s">
        <v>30173</v>
      </c>
      <c r="E19998" s="0">
        <v>11</v>
      </c>
      <c r="F19998" s="0" t="s">
        <v>48785</v>
      </c>
      <c r="G19998" s="0" t="s">
        <v>67397</v>
      </c>
    </row>
    <row r="19999">
      <c r="A19999" s="0" t="s">
        <v>12277</v>
      </c>
      <c r="B19999" s="0">
        <v>3</v>
      </c>
      <c r="C19999" s="0">
        <v>13</v>
      </c>
      <c r="D19999" s="0" t="s">
        <v>30174</v>
      </c>
      <c r="E19999" s="0">
        <v>11</v>
      </c>
      <c r="F19999" s="0" t="s">
        <v>48786</v>
      </c>
      <c r="G19999" s="0" t="s">
        <v>67398</v>
      </c>
    </row>
    <row r="20000">
      <c r="A20000" s="0" t="s">
        <v>12277</v>
      </c>
      <c r="B20000" s="0">
        <v>3</v>
      </c>
      <c r="C20000" s="0">
        <v>13</v>
      </c>
      <c r="D20000" s="0" t="s">
        <v>30175</v>
      </c>
      <c r="E20000" s="0">
        <v>11</v>
      </c>
      <c r="F20000" s="0" t="s">
        <v>48787</v>
      </c>
      <c r="G20000" s="0" t="s">
        <v>67399</v>
      </c>
    </row>
    <row r="20001">
      <c r="A20001" s="0" t="s">
        <v>12277</v>
      </c>
      <c r="B20001" s="0">
        <v>3</v>
      </c>
      <c r="C20001" s="0">
        <v>13</v>
      </c>
      <c r="D20001" s="0" t="s">
        <v>30176</v>
      </c>
      <c r="E20001" s="0">
        <v>11</v>
      </c>
      <c r="F20001" s="0" t="s">
        <v>48788</v>
      </c>
      <c r="G20001" s="0" t="s">
        <v>67400</v>
      </c>
    </row>
    <row r="20002">
      <c r="A20002" s="0" t="s">
        <v>12277</v>
      </c>
      <c r="B20002" s="0">
        <v>3</v>
      </c>
      <c r="C20002" s="0">
        <v>13</v>
      </c>
      <c r="D20002" s="0" t="s">
        <v>30177</v>
      </c>
      <c r="E20002" s="0">
        <v>11</v>
      </c>
      <c r="F20002" s="0" t="s">
        <v>48789</v>
      </c>
      <c r="G20002" s="0" t="s">
        <v>67401</v>
      </c>
    </row>
    <row r="20003">
      <c r="A20003" s="0" t="s">
        <v>12277</v>
      </c>
      <c r="B20003" s="0">
        <v>3</v>
      </c>
      <c r="C20003" s="0">
        <v>13</v>
      </c>
      <c r="D20003" s="0" t="s">
        <v>30178</v>
      </c>
      <c r="E20003" s="0">
        <v>11</v>
      </c>
      <c r="F20003" s="0" t="s">
        <v>48790</v>
      </c>
      <c r="G20003" s="0" t="s">
        <v>67402</v>
      </c>
    </row>
    <row r="20004">
      <c r="A20004" s="0" t="s">
        <v>12277</v>
      </c>
      <c r="B20004" s="0">
        <v>3</v>
      </c>
      <c r="C20004" s="0">
        <v>13</v>
      </c>
      <c r="D20004" s="0" t="s">
        <v>30179</v>
      </c>
      <c r="E20004" s="0">
        <v>11</v>
      </c>
      <c r="F20004" s="0" t="s">
        <v>48791</v>
      </c>
      <c r="G20004" s="0" t="s">
        <v>67403</v>
      </c>
    </row>
    <row r="20005">
      <c r="A20005" s="0" t="s">
        <v>12277</v>
      </c>
      <c r="B20005" s="0">
        <v>3</v>
      </c>
      <c r="C20005" s="0">
        <v>13</v>
      </c>
      <c r="D20005" s="0" t="s">
        <v>30180</v>
      </c>
      <c r="E20005" s="0">
        <v>11</v>
      </c>
      <c r="F20005" s="0" t="s">
        <v>48792</v>
      </c>
      <c r="G20005" s="0" t="s">
        <v>67404</v>
      </c>
    </row>
    <row r="20006">
      <c r="A20006" s="0" t="s">
        <v>12277</v>
      </c>
      <c r="B20006" s="0">
        <v>3</v>
      </c>
      <c r="C20006" s="0">
        <v>13</v>
      </c>
      <c r="D20006" s="0" t="s">
        <v>30181</v>
      </c>
      <c r="E20006" s="0">
        <v>11</v>
      </c>
      <c r="F20006" s="0" t="s">
        <v>48793</v>
      </c>
      <c r="G20006" s="0" t="s">
        <v>67405</v>
      </c>
    </row>
    <row r="20007">
      <c r="A20007" s="0" t="s">
        <v>12277</v>
      </c>
      <c r="B20007" s="0">
        <v>3</v>
      </c>
      <c r="C20007" s="0">
        <v>13</v>
      </c>
      <c r="D20007" s="0" t="s">
        <v>30182</v>
      </c>
      <c r="E20007" s="0">
        <v>11</v>
      </c>
      <c r="F20007" s="0" t="s">
        <v>48794</v>
      </c>
      <c r="G20007" s="0" t="s">
        <v>67406</v>
      </c>
    </row>
    <row r="20008">
      <c r="A20008" s="0" t="s">
        <v>12277</v>
      </c>
      <c r="B20008" s="0">
        <v>3</v>
      </c>
      <c r="C20008" s="0">
        <v>13</v>
      </c>
      <c r="D20008" s="0" t="s">
        <v>30183</v>
      </c>
      <c r="E20008" s="0">
        <v>11</v>
      </c>
      <c r="F20008" s="0" t="s">
        <v>48795</v>
      </c>
      <c r="G20008" s="0" t="s">
        <v>67407</v>
      </c>
    </row>
    <row r="20009">
      <c r="A20009" s="0" t="s">
        <v>12277</v>
      </c>
      <c r="B20009" s="0">
        <v>3</v>
      </c>
      <c r="C20009" s="0">
        <v>13</v>
      </c>
      <c r="D20009" s="0" t="s">
        <v>30184</v>
      </c>
      <c r="E20009" s="0">
        <v>11</v>
      </c>
      <c r="F20009" s="0" t="s">
        <v>48796</v>
      </c>
      <c r="G20009" s="0" t="s">
        <v>67408</v>
      </c>
    </row>
    <row r="20010">
      <c r="A20010" s="0" t="s">
        <v>12277</v>
      </c>
      <c r="B20010" s="0">
        <v>3</v>
      </c>
      <c r="C20010" s="0">
        <v>13</v>
      </c>
      <c r="D20010" s="0" t="s">
        <v>30185</v>
      </c>
      <c r="E20010" s="0">
        <v>11</v>
      </c>
      <c r="F20010" s="0" t="s">
        <v>48797</v>
      </c>
      <c r="G20010" s="0" t="s">
        <v>67409</v>
      </c>
    </row>
    <row r="20011">
      <c r="A20011" s="0" t="s">
        <v>12277</v>
      </c>
      <c r="B20011" s="0">
        <v>3</v>
      </c>
      <c r="C20011" s="0">
        <v>13</v>
      </c>
      <c r="D20011" s="0" t="s">
        <v>30186</v>
      </c>
      <c r="E20011" s="0">
        <v>11</v>
      </c>
      <c r="F20011" s="0" t="s">
        <v>48798</v>
      </c>
      <c r="G20011" s="0" t="s">
        <v>67410</v>
      </c>
    </row>
    <row r="20012">
      <c r="A20012" s="0" t="s">
        <v>12277</v>
      </c>
      <c r="B20012" s="0">
        <v>3</v>
      </c>
      <c r="C20012" s="0">
        <v>13</v>
      </c>
      <c r="D20012" s="0" t="s">
        <v>30187</v>
      </c>
      <c r="E20012" s="0">
        <v>11</v>
      </c>
      <c r="F20012" s="0" t="s">
        <v>48799</v>
      </c>
      <c r="G20012" s="0" t="s">
        <v>67411</v>
      </c>
    </row>
    <row r="20013">
      <c r="A20013" s="0" t="s">
        <v>12277</v>
      </c>
      <c r="B20013" s="0">
        <v>3</v>
      </c>
      <c r="C20013" s="0">
        <v>13</v>
      </c>
      <c r="D20013" s="0" t="s">
        <v>30188</v>
      </c>
      <c r="E20013" s="0">
        <v>11</v>
      </c>
      <c r="F20013" s="0" t="s">
        <v>48800</v>
      </c>
      <c r="G20013" s="0" t="s">
        <v>67412</v>
      </c>
    </row>
    <row r="20014">
      <c r="A20014" s="0" t="s">
        <v>12277</v>
      </c>
      <c r="B20014" s="0">
        <v>3</v>
      </c>
      <c r="C20014" s="0">
        <v>13</v>
      </c>
      <c r="D20014" s="0" t="s">
        <v>30189</v>
      </c>
      <c r="E20014" s="0">
        <v>11</v>
      </c>
      <c r="F20014" s="0" t="s">
        <v>48801</v>
      </c>
      <c r="G20014" s="0" t="s">
        <v>67413</v>
      </c>
    </row>
    <row r="20015">
      <c r="A20015" s="0" t="s">
        <v>12277</v>
      </c>
      <c r="B20015" s="0">
        <v>3</v>
      </c>
      <c r="C20015" s="0">
        <v>13</v>
      </c>
      <c r="D20015" s="0" t="s">
        <v>30190</v>
      </c>
      <c r="E20015" s="0">
        <v>11</v>
      </c>
      <c r="F20015" s="0" t="s">
        <v>48802</v>
      </c>
      <c r="G20015" s="0" t="s">
        <v>67414</v>
      </c>
    </row>
    <row r="20016">
      <c r="A20016" s="0" t="s">
        <v>12277</v>
      </c>
      <c r="B20016" s="0">
        <v>3</v>
      </c>
      <c r="C20016" s="0">
        <v>13</v>
      </c>
      <c r="D20016" s="0" t="s">
        <v>30191</v>
      </c>
      <c r="E20016" s="0">
        <v>11</v>
      </c>
      <c r="F20016" s="0" t="s">
        <v>48803</v>
      </c>
      <c r="G20016" s="0" t="s">
        <v>67415</v>
      </c>
    </row>
    <row r="20017">
      <c r="A20017" s="0" t="s">
        <v>12277</v>
      </c>
      <c r="B20017" s="0">
        <v>3</v>
      </c>
      <c r="C20017" s="0">
        <v>13</v>
      </c>
      <c r="D20017" s="0" t="s">
        <v>30192</v>
      </c>
      <c r="E20017" s="0">
        <v>11</v>
      </c>
      <c r="F20017" s="0" t="s">
        <v>48804</v>
      </c>
      <c r="G20017" s="0" t="s">
        <v>67416</v>
      </c>
    </row>
    <row r="20018">
      <c r="A20018" s="0" t="s">
        <v>12277</v>
      </c>
      <c r="B20018" s="0">
        <v>3</v>
      </c>
      <c r="C20018" s="0">
        <v>13</v>
      </c>
      <c r="D20018" s="0" t="s">
        <v>30193</v>
      </c>
      <c r="E20018" s="0">
        <v>11</v>
      </c>
      <c r="F20018" s="0" t="s">
        <v>48805</v>
      </c>
      <c r="G20018" s="0" t="s">
        <v>67417</v>
      </c>
    </row>
    <row r="20019">
      <c r="A20019" s="0" t="s">
        <v>12277</v>
      </c>
      <c r="B20019" s="0">
        <v>3</v>
      </c>
      <c r="C20019" s="0">
        <v>13</v>
      </c>
      <c r="D20019" s="0" t="s">
        <v>30194</v>
      </c>
      <c r="E20019" s="0">
        <v>11</v>
      </c>
      <c r="F20019" s="0" t="s">
        <v>48806</v>
      </c>
      <c r="G20019" s="0" t="s">
        <v>67418</v>
      </c>
    </row>
    <row r="20020">
      <c r="A20020" s="0" t="s">
        <v>12277</v>
      </c>
      <c r="B20020" s="0">
        <v>3</v>
      </c>
      <c r="C20020" s="0">
        <v>13</v>
      </c>
      <c r="D20020" s="0" t="s">
        <v>30195</v>
      </c>
      <c r="E20020" s="0">
        <v>11</v>
      </c>
      <c r="F20020" s="0" t="s">
        <v>48807</v>
      </c>
      <c r="G20020" s="0" t="s">
        <v>67419</v>
      </c>
    </row>
    <row r="20021">
      <c r="A20021" s="0" t="s">
        <v>12277</v>
      </c>
      <c r="B20021" s="0">
        <v>3</v>
      </c>
      <c r="C20021" s="0">
        <v>13</v>
      </c>
      <c r="D20021" s="0" t="s">
        <v>30196</v>
      </c>
      <c r="E20021" s="0">
        <v>11</v>
      </c>
      <c r="F20021" s="0" t="s">
        <v>48808</v>
      </c>
      <c r="G20021" s="0" t="s">
        <v>67420</v>
      </c>
    </row>
    <row r="20022">
      <c r="A20022" s="0" t="s">
        <v>12277</v>
      </c>
      <c r="B20022" s="0">
        <v>3</v>
      </c>
      <c r="C20022" s="0">
        <v>13</v>
      </c>
      <c r="D20022" s="0" t="s">
        <v>30197</v>
      </c>
      <c r="E20022" s="0">
        <v>11</v>
      </c>
      <c r="F20022" s="0" t="s">
        <v>48809</v>
      </c>
      <c r="G20022" s="0" t="s">
        <v>67421</v>
      </c>
    </row>
    <row r="20023">
      <c r="A20023" s="0" t="s">
        <v>12277</v>
      </c>
      <c r="B20023" s="0">
        <v>3</v>
      </c>
      <c r="C20023" s="0">
        <v>13</v>
      </c>
      <c r="D20023" s="0" t="s">
        <v>30198</v>
      </c>
      <c r="E20023" s="0">
        <v>11</v>
      </c>
      <c r="F20023" s="0" t="s">
        <v>48810</v>
      </c>
      <c r="G20023" s="0" t="s">
        <v>67422</v>
      </c>
    </row>
    <row r="20024">
      <c r="A20024" s="0" t="s">
        <v>12277</v>
      </c>
      <c r="B20024" s="0">
        <v>3</v>
      </c>
      <c r="C20024" s="0">
        <v>13</v>
      </c>
      <c r="D20024" s="0" t="s">
        <v>30199</v>
      </c>
      <c r="E20024" s="0">
        <v>11</v>
      </c>
      <c r="F20024" s="0" t="s">
        <v>48811</v>
      </c>
      <c r="G20024" s="0" t="s">
        <v>67423</v>
      </c>
    </row>
    <row r="20025">
      <c r="A20025" s="0" t="s">
        <v>12277</v>
      </c>
      <c r="B20025" s="0">
        <v>3</v>
      </c>
      <c r="C20025" s="0">
        <v>13</v>
      </c>
      <c r="D20025" s="0" t="s">
        <v>30200</v>
      </c>
      <c r="E20025" s="0">
        <v>11</v>
      </c>
      <c r="F20025" s="0" t="s">
        <v>48812</v>
      </c>
      <c r="G20025" s="0" t="s">
        <v>67424</v>
      </c>
    </row>
    <row r="20026">
      <c r="A20026" s="0" t="s">
        <v>12277</v>
      </c>
      <c r="B20026" s="0">
        <v>3</v>
      </c>
      <c r="C20026" s="0">
        <v>13</v>
      </c>
      <c r="D20026" s="0" t="s">
        <v>30201</v>
      </c>
      <c r="E20026" s="0">
        <v>11</v>
      </c>
      <c r="F20026" s="0" t="s">
        <v>48813</v>
      </c>
      <c r="G20026" s="0" t="s">
        <v>67425</v>
      </c>
    </row>
    <row r="20027">
      <c r="A20027" s="0" t="s">
        <v>12277</v>
      </c>
      <c r="B20027" s="0">
        <v>3</v>
      </c>
      <c r="C20027" s="0">
        <v>13</v>
      </c>
      <c r="D20027" s="0" t="s">
        <v>30202</v>
      </c>
      <c r="E20027" s="0">
        <v>11</v>
      </c>
      <c r="F20027" s="0" t="s">
        <v>48814</v>
      </c>
      <c r="G20027" s="0" t="s">
        <v>67426</v>
      </c>
    </row>
    <row r="20028">
      <c r="A20028" s="0" t="s">
        <v>12277</v>
      </c>
      <c r="B20028" s="0">
        <v>3</v>
      </c>
      <c r="C20028" s="0">
        <v>13</v>
      </c>
      <c r="D20028" s="0" t="s">
        <v>30203</v>
      </c>
      <c r="E20028" s="0">
        <v>11</v>
      </c>
      <c r="F20028" s="0" t="s">
        <v>48815</v>
      </c>
      <c r="G20028" s="0" t="s">
        <v>67427</v>
      </c>
    </row>
    <row r="20029">
      <c r="A20029" s="0" t="s">
        <v>12277</v>
      </c>
      <c r="B20029" s="0">
        <v>3</v>
      </c>
      <c r="C20029" s="0">
        <v>13</v>
      </c>
      <c r="D20029" s="0" t="s">
        <v>30204</v>
      </c>
      <c r="E20029" s="0">
        <v>11</v>
      </c>
      <c r="F20029" s="0" t="s">
        <v>48816</v>
      </c>
      <c r="G20029" s="0" t="s">
        <v>67428</v>
      </c>
    </row>
    <row r="20030">
      <c r="A20030" s="0" t="s">
        <v>12277</v>
      </c>
      <c r="B20030" s="0">
        <v>3</v>
      </c>
      <c r="C20030" s="0">
        <v>13</v>
      </c>
      <c r="D20030" s="0" t="s">
        <v>30205</v>
      </c>
      <c r="E20030" s="0">
        <v>11</v>
      </c>
      <c r="F20030" s="0" t="s">
        <v>48817</v>
      </c>
      <c r="G20030" s="0" t="s">
        <v>67429</v>
      </c>
    </row>
    <row r="20031">
      <c r="A20031" s="0" t="s">
        <v>12277</v>
      </c>
      <c r="B20031" s="0">
        <v>3</v>
      </c>
      <c r="C20031" s="0">
        <v>13</v>
      </c>
      <c r="D20031" s="0" t="s">
        <v>30206</v>
      </c>
      <c r="E20031" s="0">
        <v>11</v>
      </c>
      <c r="F20031" s="0" t="s">
        <v>48818</v>
      </c>
      <c r="G20031" s="0" t="s">
        <v>67430</v>
      </c>
    </row>
    <row r="20032">
      <c r="A20032" s="0" t="s">
        <v>12277</v>
      </c>
      <c r="B20032" s="0">
        <v>3</v>
      </c>
      <c r="C20032" s="0">
        <v>13</v>
      </c>
      <c r="D20032" s="0" t="s">
        <v>30207</v>
      </c>
      <c r="E20032" s="0">
        <v>11</v>
      </c>
      <c r="F20032" s="0" t="s">
        <v>48819</v>
      </c>
      <c r="G20032" s="0" t="s">
        <v>67431</v>
      </c>
    </row>
    <row r="20033">
      <c r="A20033" s="0" t="s">
        <v>12277</v>
      </c>
      <c r="B20033" s="0">
        <v>3</v>
      </c>
      <c r="C20033" s="0">
        <v>13</v>
      </c>
      <c r="D20033" s="0" t="s">
        <v>30208</v>
      </c>
      <c r="E20033" s="0">
        <v>11</v>
      </c>
      <c r="F20033" s="0" t="s">
        <v>48820</v>
      </c>
      <c r="G20033" s="0" t="s">
        <v>67432</v>
      </c>
    </row>
    <row r="20034">
      <c r="A20034" s="0" t="s">
        <v>12277</v>
      </c>
      <c r="B20034" s="0">
        <v>3</v>
      </c>
      <c r="C20034" s="0">
        <v>13</v>
      </c>
      <c r="D20034" s="0" t="s">
        <v>30209</v>
      </c>
      <c r="E20034" s="0">
        <v>11</v>
      </c>
      <c r="F20034" s="0" t="s">
        <v>48821</v>
      </c>
      <c r="G20034" s="0" t="s">
        <v>67433</v>
      </c>
    </row>
    <row r="20035">
      <c r="A20035" s="0" t="s">
        <v>12277</v>
      </c>
      <c r="B20035" s="0">
        <v>3</v>
      </c>
      <c r="C20035" s="0">
        <v>13</v>
      </c>
      <c r="D20035" s="0" t="s">
        <v>30210</v>
      </c>
      <c r="E20035" s="0">
        <v>11</v>
      </c>
      <c r="F20035" s="0" t="s">
        <v>48822</v>
      </c>
      <c r="G20035" s="0" t="s">
        <v>67434</v>
      </c>
    </row>
    <row r="20036">
      <c r="A20036" s="0" t="s">
        <v>12277</v>
      </c>
      <c r="B20036" s="0">
        <v>3</v>
      </c>
      <c r="C20036" s="0">
        <v>13</v>
      </c>
      <c r="D20036" s="0" t="s">
        <v>30211</v>
      </c>
      <c r="E20036" s="0">
        <v>11</v>
      </c>
      <c r="F20036" s="0" t="s">
        <v>48823</v>
      </c>
      <c r="G20036" s="0" t="s">
        <v>67435</v>
      </c>
    </row>
    <row r="20037">
      <c r="A20037" s="0" t="s">
        <v>12277</v>
      </c>
      <c r="B20037" s="0">
        <v>3</v>
      </c>
      <c r="C20037" s="0">
        <v>13</v>
      </c>
      <c r="D20037" s="0" t="s">
        <v>30212</v>
      </c>
      <c r="E20037" s="0">
        <v>11</v>
      </c>
      <c r="F20037" s="0" t="s">
        <v>48824</v>
      </c>
      <c r="G20037" s="0" t="s">
        <v>67436</v>
      </c>
    </row>
    <row r="20038">
      <c r="A20038" s="0" t="s">
        <v>12277</v>
      </c>
      <c r="B20038" s="0">
        <v>3</v>
      </c>
      <c r="C20038" s="0">
        <v>13</v>
      </c>
      <c r="D20038" s="0" t="s">
        <v>30213</v>
      </c>
      <c r="E20038" s="0">
        <v>11</v>
      </c>
      <c r="F20038" s="0" t="s">
        <v>48825</v>
      </c>
      <c r="G20038" s="0" t="s">
        <v>67437</v>
      </c>
    </row>
    <row r="20039">
      <c r="A20039" s="0" t="s">
        <v>12277</v>
      </c>
      <c r="B20039" s="0">
        <v>3</v>
      </c>
      <c r="C20039" s="0">
        <v>13</v>
      </c>
      <c r="D20039" s="0" t="s">
        <v>30214</v>
      </c>
      <c r="E20039" s="0">
        <v>11</v>
      </c>
      <c r="F20039" s="0" t="s">
        <v>48826</v>
      </c>
      <c r="G20039" s="0" t="s">
        <v>67438</v>
      </c>
    </row>
    <row r="20040">
      <c r="A20040" s="0" t="s">
        <v>12277</v>
      </c>
      <c r="B20040" s="0">
        <v>3</v>
      </c>
      <c r="C20040" s="0">
        <v>13</v>
      </c>
      <c r="D20040" s="0" t="s">
        <v>30215</v>
      </c>
      <c r="E20040" s="0">
        <v>11</v>
      </c>
      <c r="F20040" s="0" t="s">
        <v>48827</v>
      </c>
      <c r="G20040" s="0" t="s">
        <v>67439</v>
      </c>
    </row>
    <row r="20041">
      <c r="A20041" s="0" t="s">
        <v>12277</v>
      </c>
      <c r="B20041" s="0">
        <v>3</v>
      </c>
      <c r="C20041" s="0">
        <v>13</v>
      </c>
      <c r="D20041" s="0" t="s">
        <v>30216</v>
      </c>
      <c r="E20041" s="0">
        <v>11</v>
      </c>
      <c r="F20041" s="0" t="s">
        <v>48828</v>
      </c>
      <c r="G20041" s="0" t="s">
        <v>67440</v>
      </c>
    </row>
    <row r="20042">
      <c r="A20042" s="0" t="s">
        <v>12277</v>
      </c>
      <c r="B20042" s="0">
        <v>3</v>
      </c>
      <c r="C20042" s="0">
        <v>13</v>
      </c>
      <c r="D20042" s="0" t="s">
        <v>30217</v>
      </c>
      <c r="E20042" s="0">
        <v>11</v>
      </c>
      <c r="F20042" s="0" t="s">
        <v>48829</v>
      </c>
      <c r="G20042" s="0" t="s">
        <v>67441</v>
      </c>
    </row>
    <row r="20043">
      <c r="A20043" s="0" t="s">
        <v>12277</v>
      </c>
      <c r="B20043" s="0">
        <v>3</v>
      </c>
      <c r="C20043" s="0">
        <v>13</v>
      </c>
      <c r="D20043" s="0" t="s">
        <v>30218</v>
      </c>
      <c r="E20043" s="0">
        <v>11</v>
      </c>
      <c r="F20043" s="0" t="s">
        <v>48830</v>
      </c>
      <c r="G20043" s="0" t="s">
        <v>67442</v>
      </c>
    </row>
    <row r="20044">
      <c r="A20044" s="0" t="s">
        <v>12277</v>
      </c>
      <c r="B20044" s="0">
        <v>3</v>
      </c>
      <c r="C20044" s="0">
        <v>13</v>
      </c>
      <c r="D20044" s="0" t="s">
        <v>30219</v>
      </c>
      <c r="E20044" s="0">
        <v>11</v>
      </c>
      <c r="F20044" s="0" t="s">
        <v>48831</v>
      </c>
      <c r="G20044" s="0" t="s">
        <v>67443</v>
      </c>
    </row>
    <row r="20045">
      <c r="A20045" s="0" t="s">
        <v>12277</v>
      </c>
      <c r="B20045" s="0">
        <v>3</v>
      </c>
      <c r="C20045" s="0">
        <v>13</v>
      </c>
      <c r="D20045" s="0" t="s">
        <v>30220</v>
      </c>
      <c r="E20045" s="0">
        <v>11</v>
      </c>
      <c r="F20045" s="0" t="s">
        <v>48832</v>
      </c>
      <c r="G20045" s="0" t="s">
        <v>67444</v>
      </c>
    </row>
    <row r="20046">
      <c r="A20046" s="0" t="s">
        <v>12277</v>
      </c>
      <c r="B20046" s="0">
        <v>3</v>
      </c>
      <c r="C20046" s="0">
        <v>13</v>
      </c>
      <c r="D20046" s="0" t="s">
        <v>30221</v>
      </c>
      <c r="E20046" s="0">
        <v>11</v>
      </c>
      <c r="F20046" s="0" t="s">
        <v>48833</v>
      </c>
      <c r="G20046" s="0" t="s">
        <v>67445</v>
      </c>
    </row>
    <row r="20047">
      <c r="A20047" s="0" t="s">
        <v>12277</v>
      </c>
      <c r="B20047" s="0">
        <v>3</v>
      </c>
      <c r="C20047" s="0">
        <v>13</v>
      </c>
      <c r="D20047" s="0" t="s">
        <v>30222</v>
      </c>
      <c r="E20047" s="0">
        <v>11</v>
      </c>
      <c r="F20047" s="0" t="s">
        <v>48834</v>
      </c>
      <c r="G20047" s="0" t="s">
        <v>67446</v>
      </c>
    </row>
    <row r="20048">
      <c r="A20048" s="0" t="s">
        <v>12277</v>
      </c>
      <c r="B20048" s="0">
        <v>3</v>
      </c>
      <c r="C20048" s="0">
        <v>13</v>
      </c>
      <c r="D20048" s="0" t="s">
        <v>30223</v>
      </c>
      <c r="E20048" s="0">
        <v>11</v>
      </c>
      <c r="F20048" s="0" t="s">
        <v>48835</v>
      </c>
      <c r="G20048" s="0" t="s">
        <v>67447</v>
      </c>
    </row>
    <row r="20049">
      <c r="A20049" s="0" t="s">
        <v>12277</v>
      </c>
      <c r="B20049" s="0">
        <v>3</v>
      </c>
      <c r="C20049" s="0">
        <v>13</v>
      </c>
      <c r="D20049" s="0" t="s">
        <v>30224</v>
      </c>
      <c r="E20049" s="0">
        <v>11</v>
      </c>
      <c r="F20049" s="0" t="s">
        <v>48836</v>
      </c>
      <c r="G20049" s="0" t="s">
        <v>67448</v>
      </c>
    </row>
    <row r="20050">
      <c r="A20050" s="0" t="s">
        <v>12277</v>
      </c>
      <c r="B20050" s="0">
        <v>3</v>
      </c>
      <c r="C20050" s="0">
        <v>13</v>
      </c>
      <c r="D20050" s="0" t="s">
        <v>30225</v>
      </c>
      <c r="E20050" s="0">
        <v>11</v>
      </c>
      <c r="F20050" s="0" t="s">
        <v>48837</v>
      </c>
      <c r="G20050" s="0" t="s">
        <v>67449</v>
      </c>
    </row>
    <row r="20051">
      <c r="A20051" s="0" t="s">
        <v>12277</v>
      </c>
      <c r="B20051" s="0">
        <v>3</v>
      </c>
      <c r="C20051" s="0">
        <v>13</v>
      </c>
      <c r="D20051" s="0" t="s">
        <v>30226</v>
      </c>
      <c r="E20051" s="0">
        <v>11</v>
      </c>
      <c r="F20051" s="0" t="s">
        <v>48838</v>
      </c>
      <c r="G20051" s="0" t="s">
        <v>67450</v>
      </c>
    </row>
    <row r="20052">
      <c r="A20052" s="0" t="s">
        <v>12277</v>
      </c>
      <c r="B20052" s="0">
        <v>3</v>
      </c>
      <c r="C20052" s="0">
        <v>13</v>
      </c>
      <c r="D20052" s="0" t="s">
        <v>30227</v>
      </c>
      <c r="E20052" s="0">
        <v>11</v>
      </c>
      <c r="F20052" s="0" t="s">
        <v>48839</v>
      </c>
      <c r="G20052" s="0" t="s">
        <v>67451</v>
      </c>
    </row>
    <row r="20053">
      <c r="A20053" s="0" t="s">
        <v>12277</v>
      </c>
      <c r="B20053" s="0">
        <v>3</v>
      </c>
      <c r="C20053" s="0">
        <v>13</v>
      </c>
      <c r="D20053" s="0" t="s">
        <v>30228</v>
      </c>
      <c r="E20053" s="0">
        <v>11</v>
      </c>
      <c r="F20053" s="0" t="s">
        <v>48840</v>
      </c>
      <c r="G20053" s="0" t="s">
        <v>67452</v>
      </c>
    </row>
    <row r="20054">
      <c r="A20054" s="0" t="s">
        <v>12277</v>
      </c>
      <c r="B20054" s="0">
        <v>3</v>
      </c>
      <c r="C20054" s="0">
        <v>13</v>
      </c>
      <c r="D20054" s="0" t="s">
        <v>30229</v>
      </c>
      <c r="E20054" s="0">
        <v>11</v>
      </c>
      <c r="F20054" s="0" t="s">
        <v>48841</v>
      </c>
      <c r="G20054" s="0" t="s">
        <v>67453</v>
      </c>
    </row>
    <row r="20055">
      <c r="A20055" s="0" t="s">
        <v>12277</v>
      </c>
      <c r="B20055" s="0">
        <v>3</v>
      </c>
      <c r="C20055" s="0">
        <v>13</v>
      </c>
      <c r="D20055" s="0" t="s">
        <v>30230</v>
      </c>
      <c r="E20055" s="0">
        <v>11</v>
      </c>
      <c r="F20055" s="0" t="s">
        <v>48842</v>
      </c>
      <c r="G20055" s="0" t="s">
        <v>67454</v>
      </c>
    </row>
    <row r="20056">
      <c r="A20056" s="0" t="s">
        <v>12277</v>
      </c>
      <c r="B20056" s="0">
        <v>3</v>
      </c>
      <c r="C20056" s="0">
        <v>13</v>
      </c>
      <c r="D20056" s="0" t="s">
        <v>30231</v>
      </c>
      <c r="E20056" s="0">
        <v>11</v>
      </c>
      <c r="F20056" s="0" t="s">
        <v>48843</v>
      </c>
      <c r="G20056" s="0" t="s">
        <v>67455</v>
      </c>
    </row>
    <row r="20057">
      <c r="A20057" s="0" t="s">
        <v>12277</v>
      </c>
      <c r="B20057" s="0">
        <v>3</v>
      </c>
      <c r="C20057" s="0">
        <v>13</v>
      </c>
      <c r="D20057" s="0" t="s">
        <v>30232</v>
      </c>
      <c r="E20057" s="0">
        <v>11</v>
      </c>
      <c r="F20057" s="0" t="s">
        <v>48844</v>
      </c>
      <c r="G20057" s="0" t="s">
        <v>67456</v>
      </c>
    </row>
    <row r="20058">
      <c r="A20058" s="0" t="s">
        <v>12277</v>
      </c>
      <c r="B20058" s="0">
        <v>3</v>
      </c>
      <c r="C20058" s="0">
        <v>13</v>
      </c>
      <c r="D20058" s="0" t="s">
        <v>30233</v>
      </c>
      <c r="E20058" s="0">
        <v>11</v>
      </c>
      <c r="F20058" s="0" t="s">
        <v>48845</v>
      </c>
      <c r="G20058" s="0" t="s">
        <v>67457</v>
      </c>
    </row>
    <row r="20059">
      <c r="A20059" s="0" t="s">
        <v>12277</v>
      </c>
      <c r="B20059" s="0">
        <v>3</v>
      </c>
      <c r="C20059" s="0">
        <v>13</v>
      </c>
      <c r="D20059" s="0" t="s">
        <v>30234</v>
      </c>
      <c r="E20059" s="0">
        <v>11</v>
      </c>
      <c r="F20059" s="0" t="s">
        <v>48846</v>
      </c>
      <c r="G20059" s="0" t="s">
        <v>67458</v>
      </c>
    </row>
    <row r="20060">
      <c r="A20060" s="0" t="s">
        <v>12277</v>
      </c>
      <c r="B20060" s="0">
        <v>3</v>
      </c>
      <c r="C20060" s="0">
        <v>13</v>
      </c>
      <c r="D20060" s="0" t="s">
        <v>30235</v>
      </c>
      <c r="E20060" s="0">
        <v>11</v>
      </c>
      <c r="F20060" s="0" t="s">
        <v>48847</v>
      </c>
      <c r="G20060" s="0" t="s">
        <v>67459</v>
      </c>
    </row>
    <row r="20061">
      <c r="A20061" s="0" t="s">
        <v>12277</v>
      </c>
      <c r="B20061" s="0">
        <v>3</v>
      </c>
      <c r="C20061" s="0">
        <v>13</v>
      </c>
      <c r="D20061" s="0" t="s">
        <v>30236</v>
      </c>
      <c r="E20061" s="0">
        <v>11</v>
      </c>
      <c r="F20061" s="0" t="s">
        <v>48848</v>
      </c>
      <c r="G20061" s="0" t="s">
        <v>67460</v>
      </c>
    </row>
    <row r="20062">
      <c r="A20062" s="0" t="s">
        <v>12277</v>
      </c>
      <c r="B20062" s="0">
        <v>3</v>
      </c>
      <c r="C20062" s="0">
        <v>13</v>
      </c>
      <c r="D20062" s="0" t="s">
        <v>30237</v>
      </c>
      <c r="E20062" s="0">
        <v>11</v>
      </c>
      <c r="F20062" s="0" t="s">
        <v>48849</v>
      </c>
      <c r="G20062" s="0" t="s">
        <v>67461</v>
      </c>
    </row>
    <row r="20063">
      <c r="A20063" s="0" t="s">
        <v>12277</v>
      </c>
      <c r="B20063" s="0">
        <v>3</v>
      </c>
      <c r="C20063" s="0">
        <v>13</v>
      </c>
      <c r="D20063" s="0" t="s">
        <v>30238</v>
      </c>
      <c r="E20063" s="0">
        <v>11</v>
      </c>
      <c r="F20063" s="0" t="s">
        <v>48850</v>
      </c>
      <c r="G20063" s="0" t="s">
        <v>67462</v>
      </c>
    </row>
    <row r="20064">
      <c r="A20064" s="0" t="s">
        <v>12277</v>
      </c>
      <c r="B20064" s="0">
        <v>3</v>
      </c>
      <c r="C20064" s="0">
        <v>13</v>
      </c>
      <c r="D20064" s="0" t="s">
        <v>30239</v>
      </c>
      <c r="E20064" s="0">
        <v>11</v>
      </c>
      <c r="F20064" s="0" t="s">
        <v>48851</v>
      </c>
      <c r="G20064" s="0" t="s">
        <v>67463</v>
      </c>
    </row>
    <row r="20065">
      <c r="A20065" s="0" t="s">
        <v>12277</v>
      </c>
      <c r="B20065" s="0">
        <v>3</v>
      </c>
      <c r="C20065" s="0">
        <v>13</v>
      </c>
      <c r="D20065" s="0" t="s">
        <v>30240</v>
      </c>
      <c r="E20065" s="0">
        <v>11</v>
      </c>
      <c r="F20065" s="0" t="s">
        <v>48852</v>
      </c>
      <c r="G20065" s="0" t="s">
        <v>67464</v>
      </c>
    </row>
    <row r="20066">
      <c r="A20066" s="0" t="s">
        <v>12277</v>
      </c>
      <c r="B20066" s="0">
        <v>3</v>
      </c>
      <c r="C20066" s="0">
        <v>13</v>
      </c>
      <c r="D20066" s="0" t="s">
        <v>30241</v>
      </c>
      <c r="E20066" s="0">
        <v>11</v>
      </c>
      <c r="F20066" s="0" t="s">
        <v>48853</v>
      </c>
      <c r="G20066" s="0" t="s">
        <v>67465</v>
      </c>
    </row>
    <row r="20067">
      <c r="A20067" s="0" t="s">
        <v>12277</v>
      </c>
      <c r="B20067" s="0">
        <v>3</v>
      </c>
      <c r="C20067" s="0">
        <v>13</v>
      </c>
      <c r="D20067" s="0" t="s">
        <v>30242</v>
      </c>
      <c r="E20067" s="0">
        <v>11</v>
      </c>
      <c r="F20067" s="0" t="s">
        <v>48854</v>
      </c>
      <c r="G20067" s="0" t="s">
        <v>67466</v>
      </c>
    </row>
    <row r="20068">
      <c r="A20068" s="0" t="s">
        <v>12277</v>
      </c>
      <c r="B20068" s="0">
        <v>3</v>
      </c>
      <c r="C20068" s="0">
        <v>13</v>
      </c>
      <c r="D20068" s="0" t="s">
        <v>30243</v>
      </c>
      <c r="E20068" s="0">
        <v>11</v>
      </c>
      <c r="F20068" s="0" t="s">
        <v>48855</v>
      </c>
      <c r="G20068" s="0" t="s">
        <v>67467</v>
      </c>
    </row>
    <row r="20069">
      <c r="A20069" s="0" t="s">
        <v>12277</v>
      </c>
      <c r="B20069" s="0">
        <v>3</v>
      </c>
      <c r="C20069" s="0">
        <v>13</v>
      </c>
      <c r="D20069" s="0" t="s">
        <v>30244</v>
      </c>
      <c r="E20069" s="0">
        <v>11</v>
      </c>
      <c r="F20069" s="0" t="s">
        <v>48856</v>
      </c>
      <c r="G20069" s="0" t="s">
        <v>67468</v>
      </c>
    </row>
    <row r="20070">
      <c r="A20070" s="0" t="s">
        <v>12277</v>
      </c>
      <c r="B20070" s="0">
        <v>3</v>
      </c>
      <c r="C20070" s="0">
        <v>13</v>
      </c>
      <c r="D20070" s="0" t="s">
        <v>30245</v>
      </c>
      <c r="E20070" s="0">
        <v>11</v>
      </c>
      <c r="F20070" s="0" t="s">
        <v>48857</v>
      </c>
      <c r="G20070" s="0" t="s">
        <v>67469</v>
      </c>
    </row>
    <row r="20071">
      <c r="A20071" s="0" t="s">
        <v>12277</v>
      </c>
      <c r="B20071" s="0">
        <v>3</v>
      </c>
      <c r="C20071" s="0">
        <v>13</v>
      </c>
      <c r="D20071" s="0" t="s">
        <v>30246</v>
      </c>
      <c r="E20071" s="0">
        <v>11</v>
      </c>
      <c r="F20071" s="0" t="s">
        <v>48858</v>
      </c>
      <c r="G20071" s="0" t="s">
        <v>67470</v>
      </c>
    </row>
    <row r="20072">
      <c r="A20072" s="0" t="s">
        <v>12277</v>
      </c>
      <c r="B20072" s="0">
        <v>3</v>
      </c>
      <c r="C20072" s="0">
        <v>13</v>
      </c>
      <c r="D20072" s="0" t="s">
        <v>30247</v>
      </c>
      <c r="E20072" s="0">
        <v>11</v>
      </c>
      <c r="F20072" s="0" t="s">
        <v>48859</v>
      </c>
      <c r="G20072" s="0" t="s">
        <v>67471</v>
      </c>
    </row>
    <row r="20073">
      <c r="A20073" s="0" t="s">
        <v>12277</v>
      </c>
      <c r="B20073" s="0">
        <v>3</v>
      </c>
      <c r="C20073" s="0">
        <v>13</v>
      </c>
      <c r="D20073" s="0" t="s">
        <v>30248</v>
      </c>
      <c r="E20073" s="0">
        <v>11</v>
      </c>
      <c r="F20073" s="0" t="s">
        <v>48860</v>
      </c>
      <c r="G20073" s="0" t="s">
        <v>67472</v>
      </c>
    </row>
    <row r="20074">
      <c r="A20074" s="0" t="s">
        <v>12277</v>
      </c>
      <c r="B20074" s="0">
        <v>3</v>
      </c>
      <c r="C20074" s="0">
        <v>13</v>
      </c>
      <c r="D20074" s="0" t="s">
        <v>30249</v>
      </c>
      <c r="E20074" s="0">
        <v>11</v>
      </c>
      <c r="F20074" s="0" t="s">
        <v>48861</v>
      </c>
      <c r="G20074" s="0" t="s">
        <v>67473</v>
      </c>
    </row>
    <row r="20075">
      <c r="A20075" s="0" t="s">
        <v>12277</v>
      </c>
      <c r="B20075" s="0">
        <v>3</v>
      </c>
      <c r="C20075" s="0">
        <v>13</v>
      </c>
      <c r="D20075" s="0" t="s">
        <v>30250</v>
      </c>
      <c r="E20075" s="0">
        <v>11</v>
      </c>
      <c r="F20075" s="0" t="s">
        <v>48862</v>
      </c>
      <c r="G20075" s="0" t="s">
        <v>67474</v>
      </c>
    </row>
    <row r="20076">
      <c r="A20076" s="0" t="s">
        <v>12277</v>
      </c>
      <c r="B20076" s="0">
        <v>3</v>
      </c>
      <c r="C20076" s="0">
        <v>13</v>
      </c>
      <c r="D20076" s="0" t="s">
        <v>30251</v>
      </c>
      <c r="E20076" s="0">
        <v>11</v>
      </c>
      <c r="F20076" s="0" t="s">
        <v>48863</v>
      </c>
      <c r="G20076" s="0" t="s">
        <v>67475</v>
      </c>
    </row>
    <row r="20077">
      <c r="A20077" s="0" t="s">
        <v>12277</v>
      </c>
      <c r="B20077" s="0">
        <v>3</v>
      </c>
      <c r="C20077" s="0">
        <v>13</v>
      </c>
      <c r="D20077" s="0" t="s">
        <v>30252</v>
      </c>
      <c r="E20077" s="0">
        <v>11</v>
      </c>
      <c r="F20077" s="0" t="s">
        <v>48864</v>
      </c>
      <c r="G20077" s="0" t="s">
        <v>67476</v>
      </c>
    </row>
    <row r="20078">
      <c r="A20078" s="0" t="s">
        <v>12277</v>
      </c>
      <c r="B20078" s="0">
        <v>3</v>
      </c>
      <c r="C20078" s="0">
        <v>13</v>
      </c>
      <c r="D20078" s="0" t="s">
        <v>30253</v>
      </c>
      <c r="E20078" s="0">
        <v>11</v>
      </c>
      <c r="F20078" s="0" t="s">
        <v>48865</v>
      </c>
      <c r="G20078" s="0" t="s">
        <v>67477</v>
      </c>
    </row>
    <row r="20079">
      <c r="A20079" s="0" t="s">
        <v>12277</v>
      </c>
      <c r="B20079" s="0">
        <v>3</v>
      </c>
      <c r="C20079" s="0">
        <v>13</v>
      </c>
      <c r="D20079" s="0" t="s">
        <v>30254</v>
      </c>
      <c r="E20079" s="0">
        <v>11</v>
      </c>
      <c r="F20079" s="0" t="s">
        <v>48866</v>
      </c>
      <c r="G20079" s="0" t="s">
        <v>67478</v>
      </c>
    </row>
    <row r="20080">
      <c r="A20080" s="0" t="s">
        <v>12277</v>
      </c>
      <c r="B20080" s="0">
        <v>3</v>
      </c>
      <c r="C20080" s="0">
        <v>13</v>
      </c>
      <c r="D20080" s="0" t="s">
        <v>30255</v>
      </c>
      <c r="E20080" s="0">
        <v>11</v>
      </c>
      <c r="F20080" s="0" t="s">
        <v>48867</v>
      </c>
      <c r="G20080" s="0" t="s">
        <v>67479</v>
      </c>
    </row>
    <row r="20081">
      <c r="A20081" s="0" t="s">
        <v>12277</v>
      </c>
      <c r="B20081" s="0">
        <v>3</v>
      </c>
      <c r="C20081" s="0">
        <v>13</v>
      </c>
      <c r="D20081" s="0" t="s">
        <v>30256</v>
      </c>
      <c r="E20081" s="0">
        <v>11</v>
      </c>
      <c r="F20081" s="0" t="s">
        <v>48868</v>
      </c>
      <c r="G20081" s="0" t="s">
        <v>67480</v>
      </c>
    </row>
    <row r="20082">
      <c r="A20082" s="0" t="s">
        <v>12277</v>
      </c>
      <c r="B20082" s="0">
        <v>3</v>
      </c>
      <c r="C20082" s="0">
        <v>13</v>
      </c>
      <c r="D20082" s="0" t="s">
        <v>30257</v>
      </c>
      <c r="E20082" s="0">
        <v>11</v>
      </c>
      <c r="F20082" s="0" t="s">
        <v>48869</v>
      </c>
      <c r="G20082" s="0" t="s">
        <v>67481</v>
      </c>
    </row>
    <row r="20083">
      <c r="A20083" s="0" t="s">
        <v>12277</v>
      </c>
      <c r="B20083" s="0">
        <v>3</v>
      </c>
      <c r="C20083" s="0">
        <v>13</v>
      </c>
      <c r="D20083" s="0" t="s">
        <v>30258</v>
      </c>
      <c r="E20083" s="0">
        <v>11</v>
      </c>
      <c r="F20083" s="0" t="s">
        <v>48870</v>
      </c>
      <c r="G20083" s="0" t="s">
        <v>67482</v>
      </c>
    </row>
    <row r="20084">
      <c r="A20084" s="0" t="s">
        <v>12277</v>
      </c>
      <c r="B20084" s="0">
        <v>3</v>
      </c>
      <c r="C20084" s="0">
        <v>13</v>
      </c>
      <c r="D20084" s="0" t="s">
        <v>30259</v>
      </c>
      <c r="E20084" s="0">
        <v>11</v>
      </c>
      <c r="F20084" s="0" t="s">
        <v>48871</v>
      </c>
      <c r="G20084" s="0" t="s">
        <v>67483</v>
      </c>
    </row>
    <row r="20085">
      <c r="A20085" s="0" t="s">
        <v>12277</v>
      </c>
      <c r="B20085" s="0">
        <v>3</v>
      </c>
      <c r="C20085" s="0">
        <v>13</v>
      </c>
      <c r="D20085" s="0" t="s">
        <v>30260</v>
      </c>
      <c r="E20085" s="0">
        <v>11</v>
      </c>
      <c r="F20085" s="0" t="s">
        <v>48872</v>
      </c>
      <c r="G20085" s="0" t="s">
        <v>67484</v>
      </c>
    </row>
    <row r="20086">
      <c r="A20086" s="0" t="s">
        <v>12277</v>
      </c>
      <c r="B20086" s="0">
        <v>3</v>
      </c>
      <c r="C20086" s="0">
        <v>13</v>
      </c>
      <c r="D20086" s="0" t="s">
        <v>30261</v>
      </c>
      <c r="E20086" s="0">
        <v>11</v>
      </c>
      <c r="F20086" s="0" t="s">
        <v>48873</v>
      </c>
      <c r="G20086" s="0" t="s">
        <v>67485</v>
      </c>
    </row>
    <row r="20087">
      <c r="A20087" s="0" t="s">
        <v>12277</v>
      </c>
      <c r="B20087" s="0">
        <v>3</v>
      </c>
      <c r="C20087" s="0">
        <v>13</v>
      </c>
      <c r="D20087" s="0" t="s">
        <v>30262</v>
      </c>
      <c r="E20087" s="0">
        <v>11</v>
      </c>
      <c r="F20087" s="0" t="s">
        <v>48874</v>
      </c>
      <c r="G20087" s="0" t="s">
        <v>67486</v>
      </c>
    </row>
    <row r="20088">
      <c r="A20088" s="0" t="s">
        <v>12277</v>
      </c>
      <c r="B20088" s="0">
        <v>3</v>
      </c>
      <c r="C20088" s="0">
        <v>13</v>
      </c>
      <c r="D20088" s="0" t="s">
        <v>30263</v>
      </c>
      <c r="E20088" s="0">
        <v>11</v>
      </c>
      <c r="F20088" s="0" t="s">
        <v>48875</v>
      </c>
      <c r="G20088" s="0" t="s">
        <v>67487</v>
      </c>
    </row>
    <row r="20089">
      <c r="A20089" s="0" t="s">
        <v>12277</v>
      </c>
      <c r="B20089" s="0">
        <v>3</v>
      </c>
      <c r="C20089" s="0">
        <v>13</v>
      </c>
      <c r="D20089" s="0" t="s">
        <v>30264</v>
      </c>
      <c r="E20089" s="0">
        <v>11</v>
      </c>
      <c r="F20089" s="0" t="s">
        <v>48876</v>
      </c>
      <c r="G20089" s="0" t="s">
        <v>67488</v>
      </c>
    </row>
    <row r="20090">
      <c r="A20090" s="0" t="s">
        <v>12277</v>
      </c>
      <c r="B20090" s="0">
        <v>3</v>
      </c>
      <c r="C20090" s="0">
        <v>13</v>
      </c>
      <c r="D20090" s="0" t="s">
        <v>30265</v>
      </c>
      <c r="E20090" s="0">
        <v>11</v>
      </c>
      <c r="F20090" s="0" t="s">
        <v>48877</v>
      </c>
      <c r="G20090" s="0" t="s">
        <v>67489</v>
      </c>
    </row>
    <row r="20091">
      <c r="A20091" s="0" t="s">
        <v>12277</v>
      </c>
      <c r="B20091" s="0">
        <v>3</v>
      </c>
      <c r="C20091" s="0">
        <v>13</v>
      </c>
      <c r="D20091" s="0" t="s">
        <v>30266</v>
      </c>
      <c r="E20091" s="0">
        <v>11</v>
      </c>
      <c r="F20091" s="0" t="s">
        <v>48878</v>
      </c>
      <c r="G20091" s="0" t="s">
        <v>67490</v>
      </c>
    </row>
    <row r="20092">
      <c r="A20092" s="0" t="s">
        <v>12277</v>
      </c>
      <c r="B20092" s="0">
        <v>3</v>
      </c>
      <c r="C20092" s="0">
        <v>13</v>
      </c>
      <c r="D20092" s="0" t="s">
        <v>30267</v>
      </c>
      <c r="E20092" s="0">
        <v>11</v>
      </c>
      <c r="F20092" s="0" t="s">
        <v>48879</v>
      </c>
      <c r="G20092" s="0" t="s">
        <v>67491</v>
      </c>
    </row>
    <row r="20093">
      <c r="A20093" s="0" t="s">
        <v>12277</v>
      </c>
      <c r="B20093" s="0">
        <v>3</v>
      </c>
      <c r="C20093" s="0">
        <v>13</v>
      </c>
      <c r="D20093" s="0" t="s">
        <v>30268</v>
      </c>
      <c r="E20093" s="0">
        <v>11</v>
      </c>
      <c r="F20093" s="0" t="s">
        <v>48880</v>
      </c>
      <c r="G20093" s="0" t="s">
        <v>67492</v>
      </c>
    </row>
    <row r="20094">
      <c r="A20094" s="0" t="s">
        <v>12277</v>
      </c>
      <c r="B20094" s="0">
        <v>3</v>
      </c>
      <c r="C20094" s="0">
        <v>13</v>
      </c>
      <c r="D20094" s="0" t="s">
        <v>30269</v>
      </c>
      <c r="E20094" s="0">
        <v>11</v>
      </c>
      <c r="F20094" s="0" t="s">
        <v>48881</v>
      </c>
      <c r="G20094" s="0" t="s">
        <v>67493</v>
      </c>
    </row>
    <row r="20095">
      <c r="A20095" s="0" t="s">
        <v>12277</v>
      </c>
      <c r="B20095" s="0">
        <v>3</v>
      </c>
      <c r="C20095" s="0">
        <v>13</v>
      </c>
      <c r="D20095" s="0" t="s">
        <v>30270</v>
      </c>
      <c r="E20095" s="0">
        <v>11</v>
      </c>
      <c r="F20095" s="0" t="s">
        <v>48882</v>
      </c>
      <c r="G20095" s="0" t="s">
        <v>67494</v>
      </c>
    </row>
    <row r="20096">
      <c r="A20096" s="0" t="s">
        <v>12277</v>
      </c>
      <c r="B20096" s="0">
        <v>3</v>
      </c>
      <c r="C20096" s="0">
        <v>13</v>
      </c>
      <c r="D20096" s="0" t="s">
        <v>30271</v>
      </c>
      <c r="E20096" s="0">
        <v>11</v>
      </c>
      <c r="F20096" s="0" t="s">
        <v>48883</v>
      </c>
      <c r="G20096" s="0" t="s">
        <v>67495</v>
      </c>
    </row>
    <row r="20097">
      <c r="A20097" s="0" t="s">
        <v>12277</v>
      </c>
      <c r="B20097" s="0">
        <v>3</v>
      </c>
      <c r="C20097" s="0">
        <v>13</v>
      </c>
      <c r="D20097" s="0" t="s">
        <v>30272</v>
      </c>
      <c r="E20097" s="0">
        <v>11</v>
      </c>
      <c r="F20097" s="0" t="s">
        <v>48884</v>
      </c>
      <c r="G20097" s="0" t="s">
        <v>67496</v>
      </c>
    </row>
    <row r="20098">
      <c r="A20098" s="0" t="s">
        <v>12277</v>
      </c>
      <c r="B20098" s="0">
        <v>3</v>
      </c>
      <c r="C20098" s="0">
        <v>13</v>
      </c>
      <c r="D20098" s="0" t="s">
        <v>30273</v>
      </c>
      <c r="E20098" s="0">
        <v>11</v>
      </c>
      <c r="F20098" s="0" t="s">
        <v>48885</v>
      </c>
      <c r="G20098" s="0" t="s">
        <v>67497</v>
      </c>
    </row>
    <row r="20099">
      <c r="A20099" s="0" t="s">
        <v>12277</v>
      </c>
      <c r="B20099" s="0">
        <v>3</v>
      </c>
      <c r="C20099" s="0">
        <v>13</v>
      </c>
      <c r="D20099" s="0" t="s">
        <v>30274</v>
      </c>
      <c r="E20099" s="0">
        <v>11</v>
      </c>
      <c r="F20099" s="0" t="s">
        <v>48886</v>
      </c>
      <c r="G20099" s="0" t="s">
        <v>67498</v>
      </c>
    </row>
    <row r="20100">
      <c r="A20100" s="0" t="s">
        <v>12277</v>
      </c>
      <c r="B20100" s="0">
        <v>3</v>
      </c>
      <c r="C20100" s="0">
        <v>13</v>
      </c>
      <c r="D20100" s="0" t="s">
        <v>30275</v>
      </c>
      <c r="E20100" s="0">
        <v>11</v>
      </c>
      <c r="F20100" s="0" t="s">
        <v>48887</v>
      </c>
      <c r="G20100" s="0" t="s">
        <v>67499</v>
      </c>
    </row>
    <row r="20101">
      <c r="A20101" s="0" t="s">
        <v>12277</v>
      </c>
      <c r="B20101" s="0">
        <v>3</v>
      </c>
      <c r="C20101" s="0">
        <v>13</v>
      </c>
      <c r="D20101" s="0" t="s">
        <v>30276</v>
      </c>
      <c r="E20101" s="0">
        <v>11</v>
      </c>
      <c r="F20101" s="0" t="s">
        <v>48888</v>
      </c>
      <c r="G20101" s="0" t="s">
        <v>67500</v>
      </c>
    </row>
    <row r="20102">
      <c r="A20102" s="0" t="s">
        <v>12277</v>
      </c>
      <c r="B20102" s="0">
        <v>3</v>
      </c>
      <c r="C20102" s="0">
        <v>13</v>
      </c>
      <c r="D20102" s="0" t="s">
        <v>30277</v>
      </c>
      <c r="E20102" s="0">
        <v>11</v>
      </c>
      <c r="F20102" s="0" t="s">
        <v>48889</v>
      </c>
      <c r="G20102" s="0" t="s">
        <v>67501</v>
      </c>
    </row>
    <row r="20103">
      <c r="A20103" s="0" t="s">
        <v>12277</v>
      </c>
      <c r="B20103" s="0">
        <v>3</v>
      </c>
      <c r="C20103" s="0">
        <v>13</v>
      </c>
      <c r="D20103" s="0" t="s">
        <v>30278</v>
      </c>
      <c r="E20103" s="0">
        <v>11</v>
      </c>
      <c r="F20103" s="0" t="s">
        <v>48890</v>
      </c>
      <c r="G20103" s="0" t="s">
        <v>67502</v>
      </c>
    </row>
    <row r="20104">
      <c r="A20104" s="0" t="s">
        <v>12277</v>
      </c>
      <c r="B20104" s="0">
        <v>3</v>
      </c>
      <c r="C20104" s="0">
        <v>13</v>
      </c>
      <c r="D20104" s="0" t="s">
        <v>30279</v>
      </c>
      <c r="E20104" s="0">
        <v>11</v>
      </c>
      <c r="F20104" s="0" t="s">
        <v>48891</v>
      </c>
      <c r="G20104" s="0" t="s">
        <v>67503</v>
      </c>
    </row>
    <row r="20105">
      <c r="A20105" s="0" t="s">
        <v>12277</v>
      </c>
      <c r="B20105" s="0">
        <v>3</v>
      </c>
      <c r="C20105" s="0">
        <v>13</v>
      </c>
      <c r="D20105" s="0" t="s">
        <v>30280</v>
      </c>
      <c r="E20105" s="0">
        <v>11</v>
      </c>
      <c r="F20105" s="0" t="s">
        <v>48892</v>
      </c>
      <c r="G20105" s="0" t="s">
        <v>67504</v>
      </c>
    </row>
    <row r="20106">
      <c r="A20106" s="0" t="s">
        <v>12277</v>
      </c>
      <c r="B20106" s="0">
        <v>3</v>
      </c>
      <c r="C20106" s="0">
        <v>13</v>
      </c>
      <c r="D20106" s="0" t="s">
        <v>30281</v>
      </c>
      <c r="E20106" s="0">
        <v>11</v>
      </c>
      <c r="F20106" s="0" t="s">
        <v>48893</v>
      </c>
      <c r="G20106" s="0" t="s">
        <v>67505</v>
      </c>
    </row>
    <row r="20107">
      <c r="A20107" s="0" t="s">
        <v>12277</v>
      </c>
      <c r="B20107" s="0">
        <v>3</v>
      </c>
      <c r="C20107" s="0">
        <v>13</v>
      </c>
      <c r="D20107" s="0" t="s">
        <v>30282</v>
      </c>
      <c r="E20107" s="0">
        <v>11</v>
      </c>
      <c r="F20107" s="0" t="s">
        <v>48894</v>
      </c>
      <c r="G20107" s="0" t="s">
        <v>67506</v>
      </c>
    </row>
    <row r="20108">
      <c r="A20108" s="0" t="s">
        <v>12277</v>
      </c>
      <c r="B20108" s="0">
        <v>3</v>
      </c>
      <c r="C20108" s="0">
        <v>13</v>
      </c>
      <c r="D20108" s="0" t="s">
        <v>30283</v>
      </c>
      <c r="E20108" s="0">
        <v>11</v>
      </c>
      <c r="F20108" s="0" t="s">
        <v>48895</v>
      </c>
      <c r="G20108" s="0" t="s">
        <v>67507</v>
      </c>
    </row>
    <row r="20109">
      <c r="A20109" s="0" t="s">
        <v>12277</v>
      </c>
      <c r="B20109" s="0">
        <v>3</v>
      </c>
      <c r="C20109" s="0">
        <v>13</v>
      </c>
      <c r="D20109" s="0" t="s">
        <v>30284</v>
      </c>
      <c r="E20109" s="0">
        <v>11</v>
      </c>
      <c r="F20109" s="0" t="s">
        <v>48896</v>
      </c>
      <c r="G20109" s="0" t="s">
        <v>67508</v>
      </c>
    </row>
    <row r="20110">
      <c r="A20110" s="0" t="s">
        <v>12277</v>
      </c>
      <c r="B20110" s="0">
        <v>3</v>
      </c>
      <c r="C20110" s="0">
        <v>13</v>
      </c>
      <c r="D20110" s="0" t="s">
        <v>30285</v>
      </c>
      <c r="E20110" s="0">
        <v>11</v>
      </c>
      <c r="F20110" s="0" t="s">
        <v>48897</v>
      </c>
      <c r="G20110" s="0" t="s">
        <v>67509</v>
      </c>
    </row>
    <row r="20111">
      <c r="A20111" s="0" t="s">
        <v>12277</v>
      </c>
      <c r="B20111" s="0">
        <v>3</v>
      </c>
      <c r="C20111" s="0">
        <v>13</v>
      </c>
      <c r="D20111" s="0" t="s">
        <v>30286</v>
      </c>
      <c r="E20111" s="0">
        <v>11</v>
      </c>
      <c r="F20111" s="0" t="s">
        <v>48898</v>
      </c>
      <c r="G20111" s="0" t="s">
        <v>67510</v>
      </c>
    </row>
    <row r="20112">
      <c r="A20112" s="0" t="s">
        <v>12277</v>
      </c>
      <c r="B20112" s="0">
        <v>3</v>
      </c>
      <c r="C20112" s="0">
        <v>13</v>
      </c>
      <c r="D20112" s="0" t="s">
        <v>30287</v>
      </c>
      <c r="E20112" s="0">
        <v>11</v>
      </c>
      <c r="F20112" s="0" t="s">
        <v>48899</v>
      </c>
      <c r="G20112" s="0" t="s">
        <v>67511</v>
      </c>
    </row>
    <row r="20113">
      <c r="A20113" s="0" t="s">
        <v>12277</v>
      </c>
      <c r="B20113" s="0">
        <v>3</v>
      </c>
      <c r="C20113" s="0">
        <v>13</v>
      </c>
      <c r="D20113" s="0" t="s">
        <v>30288</v>
      </c>
      <c r="E20113" s="0">
        <v>11</v>
      </c>
      <c r="F20113" s="0" t="s">
        <v>48900</v>
      </c>
      <c r="G20113" s="0" t="s">
        <v>67512</v>
      </c>
    </row>
    <row r="20114">
      <c r="A20114" s="0" t="s">
        <v>12277</v>
      </c>
      <c r="B20114" s="0">
        <v>3</v>
      </c>
      <c r="C20114" s="0">
        <v>13</v>
      </c>
      <c r="D20114" s="0" t="s">
        <v>30289</v>
      </c>
      <c r="E20114" s="0">
        <v>11</v>
      </c>
      <c r="F20114" s="0" t="s">
        <v>48901</v>
      </c>
      <c r="G20114" s="0" t="s">
        <v>67513</v>
      </c>
    </row>
    <row r="20115">
      <c r="A20115" s="0" t="s">
        <v>12277</v>
      </c>
      <c r="B20115" s="0">
        <v>3</v>
      </c>
      <c r="C20115" s="0">
        <v>13</v>
      </c>
      <c r="D20115" s="0" t="s">
        <v>30290</v>
      </c>
      <c r="E20115" s="0">
        <v>11</v>
      </c>
      <c r="F20115" s="0" t="s">
        <v>48902</v>
      </c>
      <c r="G20115" s="0" t="s">
        <v>67514</v>
      </c>
    </row>
    <row r="20116">
      <c r="A20116" s="0" t="s">
        <v>12277</v>
      </c>
      <c r="B20116" s="0">
        <v>3</v>
      </c>
      <c r="C20116" s="0">
        <v>13</v>
      </c>
      <c r="D20116" s="0" t="s">
        <v>30291</v>
      </c>
      <c r="E20116" s="0">
        <v>11</v>
      </c>
      <c r="F20116" s="0" t="s">
        <v>48903</v>
      </c>
      <c r="G20116" s="0" t="s">
        <v>67515</v>
      </c>
    </row>
    <row r="20117">
      <c r="A20117" s="0" t="s">
        <v>12277</v>
      </c>
      <c r="B20117" s="0">
        <v>3</v>
      </c>
      <c r="C20117" s="0">
        <v>13</v>
      </c>
      <c r="D20117" s="0" t="s">
        <v>30292</v>
      </c>
      <c r="E20117" s="0">
        <v>11</v>
      </c>
      <c r="F20117" s="0" t="s">
        <v>48904</v>
      </c>
      <c r="G20117" s="0" t="s">
        <v>67516</v>
      </c>
    </row>
    <row r="20118">
      <c r="A20118" s="0" t="s">
        <v>12277</v>
      </c>
      <c r="B20118" s="0">
        <v>3</v>
      </c>
      <c r="C20118" s="0">
        <v>13</v>
      </c>
      <c r="D20118" s="0" t="s">
        <v>30293</v>
      </c>
      <c r="E20118" s="0">
        <v>11</v>
      </c>
      <c r="F20118" s="0" t="s">
        <v>48905</v>
      </c>
      <c r="G20118" s="0" t="s">
        <v>67517</v>
      </c>
    </row>
    <row r="20119">
      <c r="A20119" s="0" t="s">
        <v>12277</v>
      </c>
      <c r="B20119" s="0">
        <v>3</v>
      </c>
      <c r="C20119" s="0">
        <v>13</v>
      </c>
      <c r="D20119" s="0" t="s">
        <v>30294</v>
      </c>
      <c r="E20119" s="0">
        <v>11</v>
      </c>
      <c r="F20119" s="0" t="s">
        <v>48906</v>
      </c>
      <c r="G20119" s="0" t="s">
        <v>67518</v>
      </c>
    </row>
    <row r="20120">
      <c r="A20120" s="0" t="s">
        <v>12277</v>
      </c>
      <c r="B20120" s="0">
        <v>3</v>
      </c>
      <c r="C20120" s="0">
        <v>13</v>
      </c>
      <c r="D20120" s="0" t="s">
        <v>30295</v>
      </c>
      <c r="E20120" s="0">
        <v>11</v>
      </c>
      <c r="F20120" s="0" t="s">
        <v>48907</v>
      </c>
      <c r="G20120" s="0" t="s">
        <v>67519</v>
      </c>
    </row>
    <row r="20121">
      <c r="A20121" s="0" t="s">
        <v>12277</v>
      </c>
      <c r="B20121" s="0">
        <v>3</v>
      </c>
      <c r="C20121" s="0">
        <v>13</v>
      </c>
      <c r="D20121" s="0" t="s">
        <v>30296</v>
      </c>
      <c r="E20121" s="0">
        <v>11</v>
      </c>
      <c r="F20121" s="0" t="s">
        <v>48908</v>
      </c>
      <c r="G20121" s="0" t="s">
        <v>67520</v>
      </c>
    </row>
    <row r="20122">
      <c r="A20122" s="0" t="s">
        <v>12277</v>
      </c>
      <c r="B20122" s="0">
        <v>3</v>
      </c>
      <c r="C20122" s="0">
        <v>13</v>
      </c>
      <c r="D20122" s="0" t="s">
        <v>30297</v>
      </c>
      <c r="E20122" s="0">
        <v>11</v>
      </c>
      <c r="F20122" s="0" t="s">
        <v>48909</v>
      </c>
      <c r="G20122" s="0" t="s">
        <v>67521</v>
      </c>
    </row>
    <row r="20123">
      <c r="A20123" s="0" t="s">
        <v>12277</v>
      </c>
      <c r="B20123" s="0">
        <v>3</v>
      </c>
      <c r="C20123" s="0">
        <v>13</v>
      </c>
      <c r="D20123" s="0" t="s">
        <v>30298</v>
      </c>
      <c r="E20123" s="0">
        <v>11</v>
      </c>
      <c r="F20123" s="0" t="s">
        <v>48910</v>
      </c>
      <c r="G20123" s="0" t="s">
        <v>67522</v>
      </c>
    </row>
    <row r="20124">
      <c r="A20124" s="0" t="s">
        <v>12277</v>
      </c>
      <c r="B20124" s="0">
        <v>3</v>
      </c>
      <c r="C20124" s="0">
        <v>13</v>
      </c>
      <c r="D20124" s="0" t="s">
        <v>30299</v>
      </c>
      <c r="E20124" s="0">
        <v>11</v>
      </c>
      <c r="F20124" s="0" t="s">
        <v>48911</v>
      </c>
      <c r="G20124" s="0" t="s">
        <v>67523</v>
      </c>
    </row>
    <row r="20125">
      <c r="A20125" s="0" t="s">
        <v>12277</v>
      </c>
      <c r="B20125" s="0">
        <v>3</v>
      </c>
      <c r="C20125" s="0">
        <v>13</v>
      </c>
      <c r="D20125" s="0" t="s">
        <v>30300</v>
      </c>
      <c r="E20125" s="0">
        <v>11</v>
      </c>
      <c r="F20125" s="0" t="s">
        <v>48912</v>
      </c>
      <c r="G20125" s="0" t="s">
        <v>67524</v>
      </c>
    </row>
    <row r="20126">
      <c r="A20126" s="0" t="s">
        <v>12277</v>
      </c>
      <c r="B20126" s="0">
        <v>3</v>
      </c>
      <c r="C20126" s="0">
        <v>13</v>
      </c>
      <c r="D20126" s="0" t="s">
        <v>30301</v>
      </c>
      <c r="E20126" s="0">
        <v>11</v>
      </c>
      <c r="F20126" s="0" t="s">
        <v>48913</v>
      </c>
      <c r="G20126" s="0" t="s">
        <v>67525</v>
      </c>
    </row>
    <row r="20127">
      <c r="A20127" s="0" t="s">
        <v>12277</v>
      </c>
      <c r="B20127" s="0">
        <v>3</v>
      </c>
      <c r="C20127" s="0">
        <v>13</v>
      </c>
      <c r="D20127" s="0" t="s">
        <v>30302</v>
      </c>
      <c r="E20127" s="0">
        <v>11</v>
      </c>
      <c r="F20127" s="0" t="s">
        <v>48914</v>
      </c>
      <c r="G20127" s="0" t="s">
        <v>67526</v>
      </c>
    </row>
    <row r="20128">
      <c r="A20128" s="0" t="s">
        <v>12277</v>
      </c>
      <c r="B20128" s="0">
        <v>3</v>
      </c>
      <c r="C20128" s="0">
        <v>13</v>
      </c>
      <c r="D20128" s="0" t="s">
        <v>30303</v>
      </c>
      <c r="E20128" s="0">
        <v>11</v>
      </c>
      <c r="F20128" s="0" t="s">
        <v>48915</v>
      </c>
      <c r="G20128" s="0" t="s">
        <v>67527</v>
      </c>
    </row>
    <row r="20129">
      <c r="A20129" s="0" t="s">
        <v>12277</v>
      </c>
      <c r="B20129" s="0">
        <v>3</v>
      </c>
      <c r="C20129" s="0">
        <v>13</v>
      </c>
      <c r="D20129" s="0" t="s">
        <v>30304</v>
      </c>
      <c r="E20129" s="0">
        <v>11</v>
      </c>
      <c r="F20129" s="0" t="s">
        <v>48916</v>
      </c>
      <c r="G20129" s="0" t="s">
        <v>67528</v>
      </c>
    </row>
    <row r="20130">
      <c r="A20130" s="0" t="s">
        <v>12277</v>
      </c>
      <c r="B20130" s="0">
        <v>3</v>
      </c>
      <c r="C20130" s="0">
        <v>13</v>
      </c>
      <c r="D20130" s="0" t="s">
        <v>30305</v>
      </c>
      <c r="E20130" s="0">
        <v>11</v>
      </c>
      <c r="F20130" s="0" t="s">
        <v>48917</v>
      </c>
      <c r="G20130" s="0" t="s">
        <v>67529</v>
      </c>
    </row>
    <row r="20131">
      <c r="A20131" s="0" t="s">
        <v>12277</v>
      </c>
      <c r="B20131" s="0">
        <v>3</v>
      </c>
      <c r="C20131" s="0">
        <v>13</v>
      </c>
      <c r="D20131" s="0" t="s">
        <v>30306</v>
      </c>
      <c r="E20131" s="0">
        <v>11</v>
      </c>
      <c r="F20131" s="0" t="s">
        <v>48918</v>
      </c>
      <c r="G20131" s="0" t="s">
        <v>67530</v>
      </c>
    </row>
    <row r="20132">
      <c r="A20132" s="0" t="s">
        <v>12277</v>
      </c>
      <c r="B20132" s="0">
        <v>3</v>
      </c>
      <c r="C20132" s="0">
        <v>13</v>
      </c>
      <c r="D20132" s="0" t="s">
        <v>30307</v>
      </c>
      <c r="E20132" s="0">
        <v>11</v>
      </c>
      <c r="F20132" s="0" t="s">
        <v>48919</v>
      </c>
      <c r="G20132" s="0" t="s">
        <v>67531</v>
      </c>
    </row>
    <row r="20133">
      <c r="A20133" s="0" t="s">
        <v>12277</v>
      </c>
      <c r="B20133" s="0">
        <v>3</v>
      </c>
      <c r="C20133" s="0">
        <v>13</v>
      </c>
      <c r="D20133" s="0" t="s">
        <v>30308</v>
      </c>
      <c r="E20133" s="0">
        <v>11</v>
      </c>
      <c r="F20133" s="0" t="s">
        <v>48920</v>
      </c>
      <c r="G20133" s="0" t="s">
        <v>67532</v>
      </c>
    </row>
    <row r="20134">
      <c r="A20134" s="0" t="s">
        <v>12277</v>
      </c>
      <c r="B20134" s="0">
        <v>3</v>
      </c>
      <c r="C20134" s="0">
        <v>13</v>
      </c>
      <c r="D20134" s="0" t="s">
        <v>30309</v>
      </c>
      <c r="E20134" s="0">
        <v>11</v>
      </c>
      <c r="F20134" s="0" t="s">
        <v>48921</v>
      </c>
      <c r="G20134" s="0" t="s">
        <v>67533</v>
      </c>
    </row>
    <row r="20135">
      <c r="A20135" s="0" t="s">
        <v>12277</v>
      </c>
      <c r="B20135" s="0">
        <v>3</v>
      </c>
      <c r="C20135" s="0">
        <v>13</v>
      </c>
      <c r="D20135" s="0" t="s">
        <v>30310</v>
      </c>
      <c r="E20135" s="0">
        <v>11</v>
      </c>
      <c r="F20135" s="0" t="s">
        <v>48922</v>
      </c>
      <c r="G20135" s="0" t="s">
        <v>67534</v>
      </c>
    </row>
    <row r="20136">
      <c r="A20136" s="0" t="s">
        <v>12277</v>
      </c>
      <c r="B20136" s="0">
        <v>3</v>
      </c>
      <c r="C20136" s="0">
        <v>13</v>
      </c>
      <c r="D20136" s="0" t="s">
        <v>30311</v>
      </c>
      <c r="E20136" s="0">
        <v>11</v>
      </c>
      <c r="F20136" s="0" t="s">
        <v>48923</v>
      </c>
      <c r="G20136" s="0" t="s">
        <v>67535</v>
      </c>
    </row>
    <row r="20137">
      <c r="A20137" s="0" t="s">
        <v>12277</v>
      </c>
      <c r="B20137" s="0">
        <v>3</v>
      </c>
      <c r="C20137" s="0">
        <v>13</v>
      </c>
      <c r="D20137" s="0" t="s">
        <v>30312</v>
      </c>
      <c r="E20137" s="0">
        <v>11</v>
      </c>
      <c r="F20137" s="0" t="s">
        <v>48924</v>
      </c>
      <c r="G20137" s="0" t="s">
        <v>67536</v>
      </c>
    </row>
    <row r="20138">
      <c r="A20138" s="0" t="s">
        <v>12277</v>
      </c>
      <c r="B20138" s="0">
        <v>3</v>
      </c>
      <c r="C20138" s="0">
        <v>13</v>
      </c>
      <c r="D20138" s="0" t="s">
        <v>30313</v>
      </c>
      <c r="E20138" s="0">
        <v>11</v>
      </c>
      <c r="F20138" s="0" t="s">
        <v>48925</v>
      </c>
      <c r="G20138" s="0" t="s">
        <v>67537</v>
      </c>
    </row>
    <row r="20139">
      <c r="A20139" s="0" t="s">
        <v>12277</v>
      </c>
      <c r="B20139" s="0">
        <v>3</v>
      </c>
      <c r="C20139" s="0">
        <v>13</v>
      </c>
      <c r="D20139" s="0" t="s">
        <v>30314</v>
      </c>
      <c r="E20139" s="0">
        <v>11</v>
      </c>
      <c r="F20139" s="0" t="s">
        <v>48926</v>
      </c>
      <c r="G20139" s="0" t="s">
        <v>67538</v>
      </c>
    </row>
    <row r="20140">
      <c r="A20140" s="0" t="s">
        <v>12277</v>
      </c>
      <c r="B20140" s="0">
        <v>3</v>
      </c>
      <c r="C20140" s="0">
        <v>13</v>
      </c>
      <c r="D20140" s="0" t="s">
        <v>30315</v>
      </c>
      <c r="E20140" s="0">
        <v>11</v>
      </c>
      <c r="F20140" s="0" t="s">
        <v>48927</v>
      </c>
      <c r="G20140" s="0" t="s">
        <v>67539</v>
      </c>
    </row>
    <row r="20141">
      <c r="A20141" s="0" t="s">
        <v>12277</v>
      </c>
      <c r="B20141" s="0">
        <v>3</v>
      </c>
      <c r="C20141" s="0">
        <v>13</v>
      </c>
      <c r="D20141" s="0" t="s">
        <v>30316</v>
      </c>
      <c r="E20141" s="0">
        <v>11</v>
      </c>
      <c r="F20141" s="0" t="s">
        <v>48928</v>
      </c>
      <c r="G20141" s="0" t="s">
        <v>67540</v>
      </c>
    </row>
    <row r="20142">
      <c r="A20142" s="0" t="s">
        <v>12277</v>
      </c>
      <c r="B20142" s="0">
        <v>3</v>
      </c>
      <c r="C20142" s="0">
        <v>13</v>
      </c>
      <c r="D20142" s="0" t="s">
        <v>30317</v>
      </c>
      <c r="E20142" s="0">
        <v>11</v>
      </c>
      <c r="F20142" s="0" t="s">
        <v>48929</v>
      </c>
      <c r="G20142" s="0" t="s">
        <v>67541</v>
      </c>
    </row>
    <row r="20143">
      <c r="A20143" s="0" t="s">
        <v>12277</v>
      </c>
      <c r="B20143" s="0">
        <v>3</v>
      </c>
      <c r="C20143" s="0">
        <v>13</v>
      </c>
      <c r="D20143" s="0" t="s">
        <v>30318</v>
      </c>
      <c r="E20143" s="0">
        <v>11</v>
      </c>
      <c r="F20143" s="0" t="s">
        <v>48930</v>
      </c>
      <c r="G20143" s="0" t="s">
        <v>67542</v>
      </c>
    </row>
    <row r="20144">
      <c r="A20144" s="0" t="s">
        <v>12277</v>
      </c>
      <c r="B20144" s="0">
        <v>3</v>
      </c>
      <c r="C20144" s="0">
        <v>13</v>
      </c>
      <c r="D20144" s="0" t="s">
        <v>30319</v>
      </c>
      <c r="E20144" s="0">
        <v>11</v>
      </c>
      <c r="F20144" s="0" t="s">
        <v>48931</v>
      </c>
      <c r="G20144" s="0" t="s">
        <v>67543</v>
      </c>
    </row>
    <row r="20145">
      <c r="A20145" s="0" t="s">
        <v>12277</v>
      </c>
      <c r="B20145" s="0">
        <v>3</v>
      </c>
      <c r="C20145" s="0">
        <v>13</v>
      </c>
      <c r="D20145" s="0" t="s">
        <v>30320</v>
      </c>
      <c r="E20145" s="0">
        <v>11</v>
      </c>
      <c r="F20145" s="0" t="s">
        <v>48932</v>
      </c>
      <c r="G20145" s="0" t="s">
        <v>67544</v>
      </c>
    </row>
    <row r="20146">
      <c r="A20146" s="0" t="s">
        <v>12277</v>
      </c>
      <c r="B20146" s="0">
        <v>3</v>
      </c>
      <c r="C20146" s="0">
        <v>13</v>
      </c>
      <c r="D20146" s="0" t="s">
        <v>30321</v>
      </c>
      <c r="E20146" s="0">
        <v>11</v>
      </c>
      <c r="F20146" s="0" t="s">
        <v>48933</v>
      </c>
      <c r="G20146" s="0" t="s">
        <v>67545</v>
      </c>
    </row>
    <row r="20147">
      <c r="A20147" s="0" t="s">
        <v>12277</v>
      </c>
      <c r="B20147" s="0">
        <v>3</v>
      </c>
      <c r="C20147" s="0">
        <v>13</v>
      </c>
      <c r="D20147" s="0" t="s">
        <v>30322</v>
      </c>
      <c r="E20147" s="0">
        <v>11</v>
      </c>
      <c r="F20147" s="0" t="s">
        <v>48934</v>
      </c>
      <c r="G20147" s="0" t="s">
        <v>67546</v>
      </c>
    </row>
    <row r="20148">
      <c r="A20148" s="0" t="s">
        <v>12277</v>
      </c>
      <c r="B20148" s="0">
        <v>3</v>
      </c>
      <c r="C20148" s="0">
        <v>13</v>
      </c>
      <c r="D20148" s="0" t="s">
        <v>30323</v>
      </c>
      <c r="E20148" s="0">
        <v>11</v>
      </c>
      <c r="F20148" s="0" t="s">
        <v>48935</v>
      </c>
      <c r="G20148" s="0" t="s">
        <v>67547</v>
      </c>
    </row>
    <row r="20149">
      <c r="A20149" s="0" t="s">
        <v>12277</v>
      </c>
      <c r="B20149" s="0">
        <v>3</v>
      </c>
      <c r="C20149" s="0">
        <v>13</v>
      </c>
      <c r="D20149" s="0" t="s">
        <v>30324</v>
      </c>
      <c r="E20149" s="0">
        <v>11</v>
      </c>
      <c r="F20149" s="0" t="s">
        <v>48936</v>
      </c>
      <c r="G20149" s="0" t="s">
        <v>67548</v>
      </c>
    </row>
    <row r="20150">
      <c r="A20150" s="0" t="s">
        <v>12277</v>
      </c>
      <c r="B20150" s="0">
        <v>3</v>
      </c>
      <c r="C20150" s="0">
        <v>13</v>
      </c>
      <c r="D20150" s="0" t="s">
        <v>30325</v>
      </c>
      <c r="E20150" s="0">
        <v>11</v>
      </c>
      <c r="F20150" s="0" t="s">
        <v>48937</v>
      </c>
      <c r="G20150" s="0" t="s">
        <v>67549</v>
      </c>
    </row>
    <row r="20151">
      <c r="A20151" s="0" t="s">
        <v>12277</v>
      </c>
      <c r="B20151" s="0">
        <v>3</v>
      </c>
      <c r="C20151" s="0">
        <v>13</v>
      </c>
      <c r="D20151" s="0" t="s">
        <v>30326</v>
      </c>
      <c r="E20151" s="0">
        <v>11</v>
      </c>
      <c r="F20151" s="0" t="s">
        <v>48938</v>
      </c>
      <c r="G20151" s="0" t="s">
        <v>67550</v>
      </c>
    </row>
    <row r="20152">
      <c r="A20152" s="0" t="s">
        <v>12277</v>
      </c>
      <c r="B20152" s="0">
        <v>3</v>
      </c>
      <c r="C20152" s="0">
        <v>13</v>
      </c>
      <c r="D20152" s="0" t="s">
        <v>30327</v>
      </c>
      <c r="E20152" s="0">
        <v>11</v>
      </c>
      <c r="F20152" s="0" t="s">
        <v>48939</v>
      </c>
      <c r="G20152" s="0" t="s">
        <v>67551</v>
      </c>
    </row>
    <row r="20153">
      <c r="A20153" s="0" t="s">
        <v>12277</v>
      </c>
      <c r="B20153" s="0">
        <v>3</v>
      </c>
      <c r="C20153" s="0">
        <v>13</v>
      </c>
      <c r="D20153" s="0" t="s">
        <v>30328</v>
      </c>
      <c r="E20153" s="0">
        <v>11</v>
      </c>
      <c r="F20153" s="0" t="s">
        <v>48940</v>
      </c>
      <c r="G20153" s="0" t="s">
        <v>67552</v>
      </c>
    </row>
    <row r="20154">
      <c r="A20154" s="0" t="s">
        <v>12277</v>
      </c>
      <c r="B20154" s="0">
        <v>3</v>
      </c>
      <c r="C20154" s="0">
        <v>13</v>
      </c>
      <c r="D20154" s="0" t="s">
        <v>30329</v>
      </c>
      <c r="E20154" s="0">
        <v>11</v>
      </c>
      <c r="F20154" s="0" t="s">
        <v>48941</v>
      </c>
      <c r="G20154" s="0" t="s">
        <v>67553</v>
      </c>
    </row>
    <row r="20155">
      <c r="A20155" s="0" t="s">
        <v>12277</v>
      </c>
      <c r="B20155" s="0">
        <v>3</v>
      </c>
      <c r="C20155" s="0">
        <v>13</v>
      </c>
      <c r="D20155" s="0" t="s">
        <v>30330</v>
      </c>
      <c r="E20155" s="0">
        <v>11</v>
      </c>
      <c r="F20155" s="0" t="s">
        <v>48942</v>
      </c>
      <c r="G20155" s="0" t="s">
        <v>67554</v>
      </c>
    </row>
    <row r="20156">
      <c r="A20156" s="0" t="s">
        <v>12277</v>
      </c>
      <c r="B20156" s="0">
        <v>3</v>
      </c>
      <c r="C20156" s="0">
        <v>13</v>
      </c>
      <c r="D20156" s="0" t="s">
        <v>30331</v>
      </c>
      <c r="E20156" s="0">
        <v>11</v>
      </c>
      <c r="F20156" s="0" t="s">
        <v>48943</v>
      </c>
      <c r="G20156" s="0" t="s">
        <v>67555</v>
      </c>
    </row>
    <row r="20157">
      <c r="A20157" s="0" t="s">
        <v>12277</v>
      </c>
      <c r="B20157" s="0">
        <v>3</v>
      </c>
      <c r="C20157" s="0">
        <v>13</v>
      </c>
      <c r="D20157" s="0" t="s">
        <v>30332</v>
      </c>
      <c r="E20157" s="0">
        <v>11</v>
      </c>
      <c r="F20157" s="0" t="s">
        <v>48944</v>
      </c>
      <c r="G20157" s="0" t="s">
        <v>67556</v>
      </c>
    </row>
    <row r="20158">
      <c r="A20158" s="0" t="s">
        <v>12277</v>
      </c>
      <c r="B20158" s="0">
        <v>3</v>
      </c>
      <c r="C20158" s="0">
        <v>13</v>
      </c>
      <c r="D20158" s="0" t="s">
        <v>30333</v>
      </c>
      <c r="E20158" s="0">
        <v>11</v>
      </c>
      <c r="F20158" s="0" t="s">
        <v>48945</v>
      </c>
      <c r="G20158" s="0" t="s">
        <v>67557</v>
      </c>
    </row>
    <row r="20159">
      <c r="A20159" s="0" t="s">
        <v>12277</v>
      </c>
      <c r="B20159" s="0">
        <v>3</v>
      </c>
      <c r="C20159" s="0">
        <v>13</v>
      </c>
      <c r="D20159" s="0" t="s">
        <v>30334</v>
      </c>
      <c r="E20159" s="0">
        <v>11</v>
      </c>
      <c r="F20159" s="0" t="s">
        <v>48946</v>
      </c>
      <c r="G20159" s="0" t="s">
        <v>67558</v>
      </c>
    </row>
    <row r="20160">
      <c r="A20160" s="0" t="s">
        <v>12277</v>
      </c>
      <c r="B20160" s="0">
        <v>3</v>
      </c>
      <c r="C20160" s="0">
        <v>13</v>
      </c>
      <c r="D20160" s="0" t="s">
        <v>30335</v>
      </c>
      <c r="E20160" s="0">
        <v>11</v>
      </c>
      <c r="F20160" s="0" t="s">
        <v>48947</v>
      </c>
      <c r="G20160" s="0" t="s">
        <v>67559</v>
      </c>
    </row>
    <row r="20161">
      <c r="A20161" s="0" t="s">
        <v>12277</v>
      </c>
      <c r="B20161" s="0">
        <v>3</v>
      </c>
      <c r="C20161" s="0">
        <v>13</v>
      </c>
      <c r="D20161" s="0" t="s">
        <v>30336</v>
      </c>
      <c r="E20161" s="0">
        <v>11</v>
      </c>
      <c r="F20161" s="0" t="s">
        <v>48948</v>
      </c>
      <c r="G20161" s="0" t="s">
        <v>67560</v>
      </c>
    </row>
    <row r="20162">
      <c r="A20162" s="0" t="s">
        <v>12277</v>
      </c>
      <c r="B20162" s="0">
        <v>3</v>
      </c>
      <c r="C20162" s="0">
        <v>13</v>
      </c>
      <c r="D20162" s="0" t="s">
        <v>30337</v>
      </c>
      <c r="E20162" s="0">
        <v>11</v>
      </c>
      <c r="F20162" s="0" t="s">
        <v>48949</v>
      </c>
      <c r="G20162" s="0" t="s">
        <v>67561</v>
      </c>
    </row>
    <row r="20163">
      <c r="A20163" s="0" t="s">
        <v>12277</v>
      </c>
      <c r="B20163" s="0">
        <v>3</v>
      </c>
      <c r="C20163" s="0">
        <v>13</v>
      </c>
      <c r="D20163" s="0" t="s">
        <v>30338</v>
      </c>
      <c r="E20163" s="0">
        <v>11</v>
      </c>
      <c r="F20163" s="0" t="s">
        <v>48950</v>
      </c>
      <c r="G20163" s="0" t="s">
        <v>67562</v>
      </c>
    </row>
    <row r="20164">
      <c r="A20164" s="0" t="s">
        <v>12277</v>
      </c>
      <c r="B20164" s="0">
        <v>3</v>
      </c>
      <c r="C20164" s="0">
        <v>13</v>
      </c>
      <c r="D20164" s="0" t="s">
        <v>30339</v>
      </c>
      <c r="E20164" s="0">
        <v>11</v>
      </c>
      <c r="F20164" s="0" t="s">
        <v>48951</v>
      </c>
      <c r="G20164" s="0" t="s">
        <v>67563</v>
      </c>
    </row>
    <row r="20165">
      <c r="A20165" s="0" t="s">
        <v>12277</v>
      </c>
      <c r="B20165" s="0">
        <v>3</v>
      </c>
      <c r="C20165" s="0">
        <v>13</v>
      </c>
      <c r="D20165" s="0" t="s">
        <v>30340</v>
      </c>
      <c r="E20165" s="0">
        <v>11</v>
      </c>
      <c r="F20165" s="0" t="s">
        <v>48952</v>
      </c>
      <c r="G20165" s="0" t="s">
        <v>67564</v>
      </c>
    </row>
    <row r="20166">
      <c r="A20166" s="0" t="s">
        <v>12277</v>
      </c>
      <c r="B20166" s="0">
        <v>3</v>
      </c>
      <c r="C20166" s="0">
        <v>13</v>
      </c>
      <c r="D20166" s="0" t="s">
        <v>30341</v>
      </c>
      <c r="E20166" s="0">
        <v>11</v>
      </c>
      <c r="F20166" s="0" t="s">
        <v>48953</v>
      </c>
      <c r="G20166" s="0" t="s">
        <v>67565</v>
      </c>
    </row>
    <row r="20167">
      <c r="A20167" s="0" t="s">
        <v>12277</v>
      </c>
      <c r="B20167" s="0">
        <v>3</v>
      </c>
      <c r="C20167" s="0">
        <v>13</v>
      </c>
      <c r="D20167" s="0" t="s">
        <v>30342</v>
      </c>
      <c r="E20167" s="0">
        <v>11</v>
      </c>
      <c r="F20167" s="0" t="s">
        <v>48954</v>
      </c>
      <c r="G20167" s="0" t="s">
        <v>67566</v>
      </c>
    </row>
    <row r="20168">
      <c r="A20168" s="0" t="s">
        <v>12277</v>
      </c>
      <c r="B20168" s="0">
        <v>3</v>
      </c>
      <c r="C20168" s="0">
        <v>13</v>
      </c>
      <c r="D20168" s="0" t="s">
        <v>30343</v>
      </c>
      <c r="E20168" s="0">
        <v>11</v>
      </c>
      <c r="F20168" s="0" t="s">
        <v>48955</v>
      </c>
      <c r="G20168" s="0" t="s">
        <v>67567</v>
      </c>
    </row>
    <row r="20169">
      <c r="A20169" s="0" t="s">
        <v>12277</v>
      </c>
      <c r="B20169" s="0">
        <v>3</v>
      </c>
      <c r="C20169" s="0">
        <v>13</v>
      </c>
      <c r="D20169" s="0" t="s">
        <v>30344</v>
      </c>
      <c r="E20169" s="0">
        <v>11</v>
      </c>
      <c r="F20169" s="0" t="s">
        <v>48956</v>
      </c>
      <c r="G20169" s="0" t="s">
        <v>67568</v>
      </c>
    </row>
    <row r="20170">
      <c r="A20170" s="0" t="s">
        <v>12277</v>
      </c>
      <c r="B20170" s="0">
        <v>3</v>
      </c>
      <c r="C20170" s="0">
        <v>13</v>
      </c>
      <c r="D20170" s="0" t="s">
        <v>30345</v>
      </c>
      <c r="E20170" s="0">
        <v>11</v>
      </c>
      <c r="F20170" s="0" t="s">
        <v>48957</v>
      </c>
      <c r="G20170" s="0" t="s">
        <v>67569</v>
      </c>
    </row>
    <row r="20171">
      <c r="A20171" s="0" t="s">
        <v>12277</v>
      </c>
      <c r="B20171" s="0">
        <v>3</v>
      </c>
      <c r="C20171" s="0">
        <v>13</v>
      </c>
      <c r="D20171" s="0" t="s">
        <v>30346</v>
      </c>
      <c r="E20171" s="0">
        <v>11</v>
      </c>
      <c r="F20171" s="0" t="s">
        <v>48958</v>
      </c>
      <c r="G20171" s="0" t="s">
        <v>67570</v>
      </c>
    </row>
    <row r="20172">
      <c r="A20172" s="0" t="s">
        <v>12277</v>
      </c>
      <c r="B20172" s="0">
        <v>3</v>
      </c>
      <c r="C20172" s="0">
        <v>13</v>
      </c>
      <c r="D20172" s="0" t="s">
        <v>30347</v>
      </c>
      <c r="E20172" s="0">
        <v>11</v>
      </c>
      <c r="F20172" s="0" t="s">
        <v>48959</v>
      </c>
      <c r="G20172" s="0" t="s">
        <v>67571</v>
      </c>
    </row>
    <row r="20173">
      <c r="A20173" s="0" t="s">
        <v>12277</v>
      </c>
      <c r="B20173" s="0">
        <v>3</v>
      </c>
      <c r="C20173" s="0">
        <v>13</v>
      </c>
      <c r="D20173" s="0" t="s">
        <v>30348</v>
      </c>
      <c r="E20173" s="0">
        <v>11</v>
      </c>
      <c r="F20173" s="0" t="s">
        <v>48960</v>
      </c>
      <c r="G20173" s="0" t="s">
        <v>67572</v>
      </c>
    </row>
    <row r="20174">
      <c r="A20174" s="0" t="s">
        <v>12277</v>
      </c>
      <c r="B20174" s="0">
        <v>3</v>
      </c>
      <c r="C20174" s="0">
        <v>13</v>
      </c>
      <c r="D20174" s="0" t="s">
        <v>30349</v>
      </c>
      <c r="E20174" s="0">
        <v>11</v>
      </c>
      <c r="F20174" s="0" t="s">
        <v>48961</v>
      </c>
      <c r="G20174" s="0" t="s">
        <v>67573</v>
      </c>
    </row>
    <row r="20175">
      <c r="A20175" s="0" t="s">
        <v>12277</v>
      </c>
      <c r="B20175" s="0">
        <v>3</v>
      </c>
      <c r="C20175" s="0">
        <v>13</v>
      </c>
      <c r="D20175" s="0" t="s">
        <v>30350</v>
      </c>
      <c r="E20175" s="0">
        <v>11</v>
      </c>
      <c r="F20175" s="0" t="s">
        <v>48962</v>
      </c>
      <c r="G20175" s="0" t="s">
        <v>67574</v>
      </c>
    </row>
    <row r="20176">
      <c r="A20176" s="0" t="s">
        <v>12277</v>
      </c>
      <c r="B20176" s="0">
        <v>3</v>
      </c>
      <c r="C20176" s="0">
        <v>13</v>
      </c>
      <c r="D20176" s="0" t="s">
        <v>30351</v>
      </c>
      <c r="E20176" s="0">
        <v>11</v>
      </c>
      <c r="F20176" s="0" t="s">
        <v>48963</v>
      </c>
      <c r="G20176" s="0" t="s">
        <v>67575</v>
      </c>
    </row>
    <row r="20177">
      <c r="A20177" s="0" t="s">
        <v>12277</v>
      </c>
      <c r="B20177" s="0">
        <v>3</v>
      </c>
      <c r="C20177" s="0">
        <v>13</v>
      </c>
      <c r="D20177" s="0" t="s">
        <v>30352</v>
      </c>
      <c r="E20177" s="0">
        <v>11</v>
      </c>
      <c r="F20177" s="0" t="s">
        <v>48964</v>
      </c>
      <c r="G20177" s="0" t="s">
        <v>67576</v>
      </c>
    </row>
    <row r="20178">
      <c r="A20178" s="0" t="s">
        <v>12277</v>
      </c>
      <c r="B20178" s="0">
        <v>3</v>
      </c>
      <c r="C20178" s="0">
        <v>13</v>
      </c>
      <c r="D20178" s="0" t="s">
        <v>30353</v>
      </c>
      <c r="E20178" s="0">
        <v>11</v>
      </c>
      <c r="F20178" s="0" t="s">
        <v>48965</v>
      </c>
      <c r="G20178" s="0" t="s">
        <v>67577</v>
      </c>
    </row>
    <row r="20179">
      <c r="A20179" s="0" t="s">
        <v>12277</v>
      </c>
      <c r="B20179" s="0">
        <v>3</v>
      </c>
      <c r="C20179" s="0">
        <v>13</v>
      </c>
      <c r="D20179" s="0" t="s">
        <v>30354</v>
      </c>
      <c r="E20179" s="0">
        <v>11</v>
      </c>
      <c r="F20179" s="0" t="s">
        <v>48966</v>
      </c>
      <c r="G20179" s="0" t="s">
        <v>67578</v>
      </c>
    </row>
    <row r="20180">
      <c r="A20180" s="0" t="s">
        <v>12277</v>
      </c>
      <c r="B20180" s="0">
        <v>3</v>
      </c>
      <c r="C20180" s="0">
        <v>13</v>
      </c>
      <c r="D20180" s="0" t="s">
        <v>30355</v>
      </c>
      <c r="E20180" s="0">
        <v>11</v>
      </c>
      <c r="F20180" s="0" t="s">
        <v>48967</v>
      </c>
      <c r="G20180" s="0" t="s">
        <v>67579</v>
      </c>
    </row>
    <row r="20181">
      <c r="A20181" s="0" t="s">
        <v>12277</v>
      </c>
      <c r="B20181" s="0">
        <v>3</v>
      </c>
      <c r="C20181" s="0">
        <v>13</v>
      </c>
      <c r="D20181" s="0" t="s">
        <v>30356</v>
      </c>
      <c r="E20181" s="0">
        <v>11</v>
      </c>
      <c r="F20181" s="0" t="s">
        <v>48968</v>
      </c>
      <c r="G20181" s="0" t="s">
        <v>67580</v>
      </c>
    </row>
    <row r="20182">
      <c r="A20182" s="0" t="s">
        <v>12277</v>
      </c>
      <c r="B20182" s="0">
        <v>3</v>
      </c>
      <c r="C20182" s="0">
        <v>13</v>
      </c>
      <c r="D20182" s="0" t="s">
        <v>30357</v>
      </c>
      <c r="E20182" s="0">
        <v>11</v>
      </c>
      <c r="F20182" s="0" t="s">
        <v>48969</v>
      </c>
      <c r="G20182" s="0" t="s">
        <v>67581</v>
      </c>
    </row>
    <row r="20183">
      <c r="A20183" s="0" t="s">
        <v>12277</v>
      </c>
      <c r="B20183" s="0">
        <v>3</v>
      </c>
      <c r="C20183" s="0">
        <v>13</v>
      </c>
      <c r="D20183" s="0" t="s">
        <v>30358</v>
      </c>
      <c r="E20183" s="0">
        <v>11</v>
      </c>
      <c r="F20183" s="0" t="s">
        <v>48970</v>
      </c>
      <c r="G20183" s="0" t="s">
        <v>67582</v>
      </c>
    </row>
    <row r="20184">
      <c r="A20184" s="0" t="s">
        <v>12277</v>
      </c>
      <c r="B20184" s="0">
        <v>3</v>
      </c>
      <c r="C20184" s="0">
        <v>13</v>
      </c>
      <c r="D20184" s="0" t="s">
        <v>30359</v>
      </c>
      <c r="E20184" s="0">
        <v>11</v>
      </c>
      <c r="F20184" s="0" t="s">
        <v>48971</v>
      </c>
      <c r="G20184" s="0" t="s">
        <v>67583</v>
      </c>
    </row>
    <row r="20185">
      <c r="A20185" s="0" t="s">
        <v>12277</v>
      </c>
      <c r="B20185" s="0">
        <v>3</v>
      </c>
      <c r="C20185" s="0">
        <v>13</v>
      </c>
      <c r="D20185" s="0" t="s">
        <v>30360</v>
      </c>
      <c r="E20185" s="0">
        <v>11</v>
      </c>
      <c r="F20185" s="0" t="s">
        <v>48972</v>
      </c>
      <c r="G20185" s="0" t="s">
        <v>67584</v>
      </c>
    </row>
    <row r="20186">
      <c r="A20186" s="0" t="s">
        <v>12277</v>
      </c>
      <c r="B20186" s="0">
        <v>3</v>
      </c>
      <c r="C20186" s="0">
        <v>13</v>
      </c>
      <c r="D20186" s="0" t="s">
        <v>30361</v>
      </c>
      <c r="E20186" s="0">
        <v>11</v>
      </c>
      <c r="F20186" s="0" t="s">
        <v>48973</v>
      </c>
      <c r="G20186" s="0" t="s">
        <v>67585</v>
      </c>
    </row>
    <row r="20187">
      <c r="A20187" s="0" t="s">
        <v>12277</v>
      </c>
      <c r="B20187" s="0">
        <v>3</v>
      </c>
      <c r="C20187" s="0">
        <v>13</v>
      </c>
      <c r="D20187" s="0" t="s">
        <v>30362</v>
      </c>
      <c r="E20187" s="0">
        <v>11</v>
      </c>
      <c r="F20187" s="0" t="s">
        <v>48974</v>
      </c>
      <c r="G20187" s="0" t="s">
        <v>67586</v>
      </c>
    </row>
    <row r="20188">
      <c r="A20188" s="0" t="s">
        <v>12277</v>
      </c>
      <c r="B20188" s="0">
        <v>3</v>
      </c>
      <c r="C20188" s="0">
        <v>13</v>
      </c>
      <c r="D20188" s="0" t="s">
        <v>30363</v>
      </c>
      <c r="E20188" s="0">
        <v>11</v>
      </c>
      <c r="F20188" s="0" t="s">
        <v>48975</v>
      </c>
      <c r="G20188" s="0" t="s">
        <v>67587</v>
      </c>
    </row>
    <row r="20189">
      <c r="A20189" s="0" t="s">
        <v>12277</v>
      </c>
      <c r="B20189" s="0">
        <v>3</v>
      </c>
      <c r="C20189" s="0">
        <v>13</v>
      </c>
      <c r="D20189" s="0" t="s">
        <v>30364</v>
      </c>
      <c r="E20189" s="0">
        <v>11</v>
      </c>
      <c r="F20189" s="0" t="s">
        <v>48976</v>
      </c>
      <c r="G20189" s="0" t="s">
        <v>67588</v>
      </c>
    </row>
    <row r="20190">
      <c r="A20190" s="0" t="s">
        <v>12277</v>
      </c>
      <c r="B20190" s="0">
        <v>3</v>
      </c>
      <c r="C20190" s="0">
        <v>13</v>
      </c>
      <c r="D20190" s="0" t="s">
        <v>30365</v>
      </c>
      <c r="E20190" s="0">
        <v>11</v>
      </c>
      <c r="F20190" s="0" t="s">
        <v>48977</v>
      </c>
      <c r="G20190" s="0" t="s">
        <v>67589</v>
      </c>
    </row>
    <row r="20191">
      <c r="A20191" s="0" t="s">
        <v>12277</v>
      </c>
      <c r="B20191" s="0">
        <v>3</v>
      </c>
      <c r="C20191" s="0">
        <v>13</v>
      </c>
      <c r="D20191" s="0" t="s">
        <v>30366</v>
      </c>
      <c r="E20191" s="0">
        <v>11</v>
      </c>
      <c r="F20191" s="0" t="s">
        <v>48978</v>
      </c>
      <c r="G20191" s="0" t="s">
        <v>67590</v>
      </c>
    </row>
    <row r="20192">
      <c r="A20192" s="0" t="s">
        <v>12277</v>
      </c>
      <c r="B20192" s="0">
        <v>3</v>
      </c>
      <c r="C20192" s="0">
        <v>13</v>
      </c>
      <c r="D20192" s="0" t="s">
        <v>30367</v>
      </c>
      <c r="E20192" s="0">
        <v>11</v>
      </c>
      <c r="F20192" s="0" t="s">
        <v>48979</v>
      </c>
      <c r="G20192" s="0" t="s">
        <v>67591</v>
      </c>
    </row>
    <row r="20193">
      <c r="A20193" s="0" t="s">
        <v>12277</v>
      </c>
      <c r="B20193" s="0">
        <v>3</v>
      </c>
      <c r="C20193" s="0">
        <v>13</v>
      </c>
      <c r="D20193" s="0" t="s">
        <v>30368</v>
      </c>
      <c r="E20193" s="0">
        <v>11</v>
      </c>
      <c r="F20193" s="0" t="s">
        <v>48980</v>
      </c>
      <c r="G20193" s="0" t="s">
        <v>67592</v>
      </c>
    </row>
    <row r="20194">
      <c r="A20194" s="0" t="s">
        <v>12277</v>
      </c>
      <c r="B20194" s="0">
        <v>3</v>
      </c>
      <c r="C20194" s="0">
        <v>13</v>
      </c>
      <c r="D20194" s="0" t="s">
        <v>30369</v>
      </c>
      <c r="E20194" s="0">
        <v>11</v>
      </c>
      <c r="F20194" s="0" t="s">
        <v>48981</v>
      </c>
      <c r="G20194" s="0" t="s">
        <v>67593</v>
      </c>
    </row>
    <row r="20195">
      <c r="A20195" s="0" t="s">
        <v>12277</v>
      </c>
      <c r="B20195" s="0">
        <v>3</v>
      </c>
      <c r="C20195" s="0">
        <v>13</v>
      </c>
      <c r="D20195" s="0" t="s">
        <v>30370</v>
      </c>
      <c r="E20195" s="0">
        <v>11</v>
      </c>
      <c r="F20195" s="0" t="s">
        <v>48982</v>
      </c>
      <c r="G20195" s="0" t="s">
        <v>67594</v>
      </c>
    </row>
    <row r="20196">
      <c r="A20196" s="0" t="s">
        <v>12277</v>
      </c>
      <c r="B20196" s="0">
        <v>3</v>
      </c>
      <c r="C20196" s="0">
        <v>13</v>
      </c>
      <c r="D20196" s="0" t="s">
        <v>30371</v>
      </c>
      <c r="E20196" s="0">
        <v>11</v>
      </c>
      <c r="F20196" s="0" t="s">
        <v>48983</v>
      </c>
      <c r="G20196" s="0" t="s">
        <v>67595</v>
      </c>
    </row>
    <row r="20197">
      <c r="A20197" s="0" t="s">
        <v>12277</v>
      </c>
      <c r="B20197" s="0">
        <v>3</v>
      </c>
      <c r="C20197" s="0">
        <v>13</v>
      </c>
      <c r="D20197" s="0" t="s">
        <v>30372</v>
      </c>
      <c r="E20197" s="0">
        <v>11</v>
      </c>
      <c r="F20197" s="0" t="s">
        <v>48984</v>
      </c>
      <c r="G20197" s="0" t="s">
        <v>67596</v>
      </c>
    </row>
    <row r="20198">
      <c r="A20198" s="0" t="s">
        <v>12277</v>
      </c>
      <c r="B20198" s="0">
        <v>3</v>
      </c>
      <c r="C20198" s="0">
        <v>13</v>
      </c>
      <c r="D20198" s="0" t="s">
        <v>30373</v>
      </c>
      <c r="E20198" s="0">
        <v>11</v>
      </c>
      <c r="F20198" s="0" t="s">
        <v>48985</v>
      </c>
      <c r="G20198" s="0" t="s">
        <v>67597</v>
      </c>
    </row>
    <row r="20199">
      <c r="A20199" s="0" t="s">
        <v>12277</v>
      </c>
      <c r="B20199" s="0">
        <v>3</v>
      </c>
      <c r="C20199" s="0">
        <v>13</v>
      </c>
      <c r="D20199" s="0" t="s">
        <v>30374</v>
      </c>
      <c r="E20199" s="0">
        <v>11</v>
      </c>
      <c r="F20199" s="0" t="s">
        <v>48986</v>
      </c>
      <c r="G20199" s="0" t="s">
        <v>67598</v>
      </c>
    </row>
    <row r="20200">
      <c r="A20200" s="0" t="s">
        <v>12277</v>
      </c>
      <c r="B20200" s="0">
        <v>3</v>
      </c>
      <c r="C20200" s="0">
        <v>13</v>
      </c>
      <c r="D20200" s="0" t="s">
        <v>30375</v>
      </c>
      <c r="E20200" s="0">
        <v>11</v>
      </c>
      <c r="F20200" s="0" t="s">
        <v>48987</v>
      </c>
      <c r="G20200" s="0" t="s">
        <v>67599</v>
      </c>
    </row>
    <row r="20201">
      <c r="A20201" s="0" t="s">
        <v>12277</v>
      </c>
      <c r="B20201" s="0">
        <v>3</v>
      </c>
      <c r="C20201" s="0">
        <v>13</v>
      </c>
      <c r="D20201" s="0" t="s">
        <v>30376</v>
      </c>
      <c r="E20201" s="0">
        <v>11</v>
      </c>
      <c r="F20201" s="0" t="s">
        <v>48988</v>
      </c>
      <c r="G20201" s="0" t="s">
        <v>67600</v>
      </c>
    </row>
    <row r="20202">
      <c r="A20202" s="0" t="s">
        <v>12277</v>
      </c>
      <c r="B20202" s="0">
        <v>3</v>
      </c>
      <c r="C20202" s="0">
        <v>13</v>
      </c>
      <c r="D20202" s="0" t="s">
        <v>30377</v>
      </c>
      <c r="E20202" s="0">
        <v>11</v>
      </c>
      <c r="F20202" s="0" t="s">
        <v>48989</v>
      </c>
      <c r="G20202" s="0" t="s">
        <v>67601</v>
      </c>
    </row>
    <row r="20203">
      <c r="A20203" s="0" t="s">
        <v>12277</v>
      </c>
      <c r="B20203" s="0">
        <v>3</v>
      </c>
      <c r="C20203" s="0">
        <v>13</v>
      </c>
      <c r="D20203" s="0" t="s">
        <v>30378</v>
      </c>
      <c r="E20203" s="0">
        <v>11</v>
      </c>
      <c r="F20203" s="0" t="s">
        <v>48990</v>
      </c>
      <c r="G20203" s="0" t="s">
        <v>67602</v>
      </c>
    </row>
    <row r="20204">
      <c r="A20204" s="0" t="s">
        <v>12277</v>
      </c>
      <c r="B20204" s="0">
        <v>3</v>
      </c>
      <c r="C20204" s="0">
        <v>13</v>
      </c>
      <c r="D20204" s="0" t="s">
        <v>30379</v>
      </c>
      <c r="E20204" s="0">
        <v>11</v>
      </c>
      <c r="F20204" s="0" t="s">
        <v>48991</v>
      </c>
      <c r="G20204" s="0" t="s">
        <v>67603</v>
      </c>
    </row>
    <row r="20205">
      <c r="A20205" s="0" t="s">
        <v>12277</v>
      </c>
      <c r="B20205" s="0">
        <v>3</v>
      </c>
      <c r="C20205" s="0">
        <v>13</v>
      </c>
      <c r="D20205" s="0" t="s">
        <v>30380</v>
      </c>
      <c r="E20205" s="0">
        <v>11</v>
      </c>
      <c r="F20205" s="0" t="s">
        <v>48992</v>
      </c>
      <c r="G20205" s="0" t="s">
        <v>67604</v>
      </c>
    </row>
    <row r="20206">
      <c r="A20206" s="0" t="s">
        <v>12277</v>
      </c>
      <c r="B20206" s="0">
        <v>3</v>
      </c>
      <c r="C20206" s="0">
        <v>13</v>
      </c>
      <c r="D20206" s="0" t="s">
        <v>30381</v>
      </c>
      <c r="E20206" s="0">
        <v>11</v>
      </c>
      <c r="F20206" s="0" t="s">
        <v>48993</v>
      </c>
      <c r="G20206" s="0" t="s">
        <v>67605</v>
      </c>
    </row>
    <row r="20207">
      <c r="A20207" s="0" t="s">
        <v>12277</v>
      </c>
      <c r="B20207" s="0">
        <v>3</v>
      </c>
      <c r="C20207" s="0">
        <v>13</v>
      </c>
      <c r="D20207" s="0" t="s">
        <v>30382</v>
      </c>
      <c r="E20207" s="0">
        <v>11</v>
      </c>
      <c r="F20207" s="0" t="s">
        <v>48994</v>
      </c>
      <c r="G20207" s="0" t="s">
        <v>67606</v>
      </c>
    </row>
    <row r="20208">
      <c r="A20208" s="0" t="s">
        <v>12277</v>
      </c>
      <c r="B20208" s="0">
        <v>3</v>
      </c>
      <c r="C20208" s="0">
        <v>13</v>
      </c>
      <c r="D20208" s="0" t="s">
        <v>30383</v>
      </c>
      <c r="E20208" s="0">
        <v>11</v>
      </c>
      <c r="F20208" s="0" t="s">
        <v>48995</v>
      </c>
      <c r="G20208" s="0" t="s">
        <v>67607</v>
      </c>
    </row>
    <row r="20209">
      <c r="A20209" s="0" t="s">
        <v>12277</v>
      </c>
      <c r="B20209" s="0">
        <v>3</v>
      </c>
      <c r="C20209" s="0">
        <v>13</v>
      </c>
      <c r="D20209" s="0" t="s">
        <v>30384</v>
      </c>
      <c r="E20209" s="0">
        <v>11</v>
      </c>
      <c r="F20209" s="0" t="s">
        <v>48996</v>
      </c>
      <c r="G20209" s="0" t="s">
        <v>67608</v>
      </c>
    </row>
    <row r="20210">
      <c r="A20210" s="0" t="s">
        <v>12277</v>
      </c>
      <c r="B20210" s="0">
        <v>3</v>
      </c>
      <c r="C20210" s="0">
        <v>13</v>
      </c>
      <c r="D20210" s="0" t="s">
        <v>30385</v>
      </c>
      <c r="E20210" s="0">
        <v>11</v>
      </c>
      <c r="F20210" s="0" t="s">
        <v>48997</v>
      </c>
      <c r="G20210" s="0" t="s">
        <v>67609</v>
      </c>
    </row>
    <row r="20211">
      <c r="A20211" s="0" t="s">
        <v>12277</v>
      </c>
      <c r="B20211" s="0">
        <v>3</v>
      </c>
      <c r="C20211" s="0">
        <v>13</v>
      </c>
      <c r="D20211" s="0" t="s">
        <v>30386</v>
      </c>
      <c r="E20211" s="0">
        <v>11</v>
      </c>
      <c r="F20211" s="0" t="s">
        <v>48998</v>
      </c>
      <c r="G20211" s="0" t="s">
        <v>67610</v>
      </c>
    </row>
    <row r="20212">
      <c r="A20212" s="0" t="s">
        <v>12277</v>
      </c>
      <c r="B20212" s="0">
        <v>3</v>
      </c>
      <c r="C20212" s="0">
        <v>13</v>
      </c>
      <c r="D20212" s="0" t="s">
        <v>30387</v>
      </c>
      <c r="E20212" s="0">
        <v>11</v>
      </c>
      <c r="F20212" s="0" t="s">
        <v>48999</v>
      </c>
      <c r="G20212" s="0" t="s">
        <v>67611</v>
      </c>
    </row>
    <row r="20213">
      <c r="A20213" s="0" t="s">
        <v>12277</v>
      </c>
      <c r="B20213" s="0">
        <v>3</v>
      </c>
      <c r="C20213" s="0">
        <v>13</v>
      </c>
      <c r="D20213" s="0" t="s">
        <v>30388</v>
      </c>
      <c r="E20213" s="0">
        <v>11</v>
      </c>
      <c r="F20213" s="0" t="s">
        <v>49000</v>
      </c>
      <c r="G20213" s="0" t="s">
        <v>67612</v>
      </c>
    </row>
    <row r="20214">
      <c r="A20214" s="0" t="s">
        <v>12277</v>
      </c>
      <c r="B20214" s="0">
        <v>3</v>
      </c>
      <c r="C20214" s="0">
        <v>13</v>
      </c>
      <c r="D20214" s="0" t="s">
        <v>30389</v>
      </c>
      <c r="E20214" s="0">
        <v>11</v>
      </c>
      <c r="F20214" s="0" t="s">
        <v>49001</v>
      </c>
      <c r="G20214" s="0" t="s">
        <v>67613</v>
      </c>
    </row>
    <row r="20215">
      <c r="A20215" s="0" t="s">
        <v>12277</v>
      </c>
      <c r="B20215" s="0">
        <v>3</v>
      </c>
      <c r="C20215" s="0">
        <v>13</v>
      </c>
      <c r="D20215" s="0" t="s">
        <v>30390</v>
      </c>
      <c r="E20215" s="0">
        <v>11</v>
      </c>
      <c r="F20215" s="0" t="s">
        <v>49002</v>
      </c>
      <c r="G20215" s="0" t="s">
        <v>67614</v>
      </c>
    </row>
    <row r="20216">
      <c r="A20216" s="0" t="s">
        <v>12277</v>
      </c>
      <c r="B20216" s="0">
        <v>3</v>
      </c>
      <c r="C20216" s="0">
        <v>13</v>
      </c>
      <c r="D20216" s="0" t="s">
        <v>30391</v>
      </c>
      <c r="E20216" s="0">
        <v>11</v>
      </c>
      <c r="F20216" s="0" t="s">
        <v>49003</v>
      </c>
      <c r="G20216" s="0" t="s">
        <v>67615</v>
      </c>
    </row>
    <row r="20217">
      <c r="A20217" s="0" t="s">
        <v>12277</v>
      </c>
      <c r="B20217" s="0">
        <v>3</v>
      </c>
      <c r="C20217" s="0">
        <v>13</v>
      </c>
      <c r="D20217" s="0" t="s">
        <v>30392</v>
      </c>
      <c r="E20217" s="0">
        <v>11</v>
      </c>
      <c r="F20217" s="0" t="s">
        <v>49004</v>
      </c>
      <c r="G20217" s="0" t="s">
        <v>67616</v>
      </c>
    </row>
    <row r="20218">
      <c r="A20218" s="0" t="s">
        <v>12277</v>
      </c>
      <c r="B20218" s="0">
        <v>3</v>
      </c>
      <c r="C20218" s="0">
        <v>13</v>
      </c>
      <c r="D20218" s="0" t="s">
        <v>30393</v>
      </c>
      <c r="E20218" s="0">
        <v>11</v>
      </c>
      <c r="F20218" s="0" t="s">
        <v>49005</v>
      </c>
      <c r="G20218" s="0" t="s">
        <v>67617</v>
      </c>
    </row>
    <row r="20219">
      <c r="A20219" s="0" t="s">
        <v>12277</v>
      </c>
      <c r="B20219" s="0">
        <v>3</v>
      </c>
      <c r="C20219" s="0">
        <v>13</v>
      </c>
      <c r="D20219" s="0" t="s">
        <v>30394</v>
      </c>
      <c r="E20219" s="0">
        <v>11</v>
      </c>
      <c r="F20219" s="0" t="s">
        <v>49006</v>
      </c>
      <c r="G20219" s="0" t="s">
        <v>67618</v>
      </c>
    </row>
    <row r="20220">
      <c r="A20220" s="0" t="s">
        <v>12277</v>
      </c>
      <c r="B20220" s="0">
        <v>3</v>
      </c>
      <c r="C20220" s="0">
        <v>13</v>
      </c>
      <c r="D20220" s="0" t="s">
        <v>30395</v>
      </c>
      <c r="E20220" s="0">
        <v>11</v>
      </c>
      <c r="F20220" s="0" t="s">
        <v>49007</v>
      </c>
      <c r="G20220" s="0" t="s">
        <v>67619</v>
      </c>
    </row>
    <row r="20221">
      <c r="A20221" s="0" t="s">
        <v>12277</v>
      </c>
      <c r="B20221" s="0">
        <v>3</v>
      </c>
      <c r="C20221" s="0">
        <v>13</v>
      </c>
      <c r="D20221" s="0" t="s">
        <v>30396</v>
      </c>
      <c r="E20221" s="0">
        <v>11</v>
      </c>
      <c r="F20221" s="0" t="s">
        <v>49008</v>
      </c>
      <c r="G20221" s="0" t="s">
        <v>67620</v>
      </c>
    </row>
    <row r="20222">
      <c r="A20222" s="0" t="s">
        <v>12277</v>
      </c>
      <c r="B20222" s="0">
        <v>3</v>
      </c>
      <c r="C20222" s="0">
        <v>13</v>
      </c>
      <c r="D20222" s="0" t="s">
        <v>30397</v>
      </c>
      <c r="E20222" s="0">
        <v>11</v>
      </c>
      <c r="F20222" s="0" t="s">
        <v>49009</v>
      </c>
      <c r="G20222" s="0" t="s">
        <v>67621</v>
      </c>
    </row>
    <row r="20223">
      <c r="A20223" s="0" t="s">
        <v>12277</v>
      </c>
      <c r="B20223" s="0">
        <v>3</v>
      </c>
      <c r="C20223" s="0">
        <v>13</v>
      </c>
      <c r="D20223" s="0" t="s">
        <v>30398</v>
      </c>
      <c r="E20223" s="0">
        <v>11</v>
      </c>
      <c r="F20223" s="0" t="s">
        <v>49010</v>
      </c>
      <c r="G20223" s="0" t="s">
        <v>67622</v>
      </c>
    </row>
    <row r="20224">
      <c r="A20224" s="0" t="s">
        <v>12277</v>
      </c>
      <c r="B20224" s="0">
        <v>3</v>
      </c>
      <c r="C20224" s="0">
        <v>13</v>
      </c>
      <c r="D20224" s="0" t="s">
        <v>30399</v>
      </c>
      <c r="E20224" s="0">
        <v>11</v>
      </c>
      <c r="F20224" s="0" t="s">
        <v>49011</v>
      </c>
      <c r="G20224" s="0" t="s">
        <v>67623</v>
      </c>
    </row>
    <row r="20225">
      <c r="A20225" s="0" t="s">
        <v>12277</v>
      </c>
      <c r="B20225" s="0">
        <v>3</v>
      </c>
      <c r="C20225" s="0">
        <v>13</v>
      </c>
      <c r="D20225" s="0" t="s">
        <v>30400</v>
      </c>
      <c r="E20225" s="0">
        <v>11</v>
      </c>
      <c r="F20225" s="0" t="s">
        <v>49012</v>
      </c>
      <c r="G20225" s="0" t="s">
        <v>67624</v>
      </c>
    </row>
    <row r="20226">
      <c r="A20226" s="0" t="s">
        <v>12277</v>
      </c>
      <c r="B20226" s="0">
        <v>3</v>
      </c>
      <c r="C20226" s="0">
        <v>13</v>
      </c>
      <c r="D20226" s="0" t="s">
        <v>30401</v>
      </c>
      <c r="E20226" s="0">
        <v>11</v>
      </c>
      <c r="F20226" s="0" t="s">
        <v>49013</v>
      </c>
      <c r="G20226" s="0" t="s">
        <v>67625</v>
      </c>
    </row>
    <row r="20227">
      <c r="A20227" s="0" t="s">
        <v>12277</v>
      </c>
      <c r="B20227" s="0">
        <v>3</v>
      </c>
      <c r="C20227" s="0">
        <v>13</v>
      </c>
      <c r="D20227" s="0" t="s">
        <v>30402</v>
      </c>
      <c r="E20227" s="0">
        <v>11</v>
      </c>
      <c r="F20227" s="0" t="s">
        <v>49014</v>
      </c>
      <c r="G20227" s="0" t="s">
        <v>67626</v>
      </c>
    </row>
    <row r="20228">
      <c r="A20228" s="0" t="s">
        <v>12277</v>
      </c>
      <c r="B20228" s="0">
        <v>3</v>
      </c>
      <c r="C20228" s="0">
        <v>13</v>
      </c>
      <c r="D20228" s="0" t="s">
        <v>30403</v>
      </c>
      <c r="E20228" s="0">
        <v>11</v>
      </c>
      <c r="F20228" s="0" t="s">
        <v>49015</v>
      </c>
      <c r="G20228" s="0" t="s">
        <v>67627</v>
      </c>
    </row>
    <row r="20229">
      <c r="A20229" s="0" t="s">
        <v>12277</v>
      </c>
      <c r="B20229" s="0">
        <v>3</v>
      </c>
      <c r="C20229" s="0">
        <v>13</v>
      </c>
      <c r="D20229" s="0" t="s">
        <v>30404</v>
      </c>
      <c r="E20229" s="0">
        <v>11</v>
      </c>
      <c r="F20229" s="0" t="s">
        <v>49016</v>
      </c>
      <c r="G20229" s="0" t="s">
        <v>67628</v>
      </c>
    </row>
    <row r="20230">
      <c r="A20230" s="0" t="s">
        <v>12277</v>
      </c>
      <c r="B20230" s="0">
        <v>3</v>
      </c>
      <c r="C20230" s="0">
        <v>13</v>
      </c>
      <c r="D20230" s="0" t="s">
        <v>30405</v>
      </c>
      <c r="E20230" s="0">
        <v>11</v>
      </c>
      <c r="F20230" s="0" t="s">
        <v>49017</v>
      </c>
      <c r="G20230" s="0" t="s">
        <v>67629</v>
      </c>
    </row>
    <row r="20231">
      <c r="A20231" s="0" t="s">
        <v>12277</v>
      </c>
      <c r="B20231" s="0">
        <v>3</v>
      </c>
      <c r="C20231" s="0">
        <v>13</v>
      </c>
      <c r="D20231" s="0" t="s">
        <v>30406</v>
      </c>
      <c r="E20231" s="0">
        <v>11</v>
      </c>
      <c r="F20231" s="0" t="s">
        <v>49018</v>
      </c>
      <c r="G20231" s="0" t="s">
        <v>67630</v>
      </c>
    </row>
    <row r="20232">
      <c r="A20232" s="0" t="s">
        <v>12277</v>
      </c>
      <c r="B20232" s="0">
        <v>3</v>
      </c>
      <c r="C20232" s="0">
        <v>13</v>
      </c>
      <c r="D20232" s="0" t="s">
        <v>30407</v>
      </c>
      <c r="E20232" s="0">
        <v>11</v>
      </c>
      <c r="F20232" s="0" t="s">
        <v>49019</v>
      </c>
      <c r="G20232" s="0" t="s">
        <v>67631</v>
      </c>
    </row>
    <row r="20233">
      <c r="A20233" s="0" t="s">
        <v>12277</v>
      </c>
      <c r="B20233" s="0">
        <v>3</v>
      </c>
      <c r="C20233" s="0">
        <v>13</v>
      </c>
      <c r="D20233" s="0" t="s">
        <v>30408</v>
      </c>
      <c r="E20233" s="0">
        <v>11</v>
      </c>
      <c r="F20233" s="0" t="s">
        <v>49020</v>
      </c>
      <c r="G20233" s="0" t="s">
        <v>67632</v>
      </c>
    </row>
    <row r="20234">
      <c r="A20234" s="0" t="s">
        <v>12277</v>
      </c>
      <c r="B20234" s="0">
        <v>3</v>
      </c>
      <c r="C20234" s="0">
        <v>13</v>
      </c>
      <c r="D20234" s="0" t="s">
        <v>30409</v>
      </c>
      <c r="E20234" s="0">
        <v>11</v>
      </c>
      <c r="F20234" s="0" t="s">
        <v>49021</v>
      </c>
      <c r="G20234" s="0" t="s">
        <v>67633</v>
      </c>
    </row>
    <row r="20235">
      <c r="A20235" s="0" t="s">
        <v>12277</v>
      </c>
      <c r="B20235" s="0">
        <v>3</v>
      </c>
      <c r="C20235" s="0">
        <v>13</v>
      </c>
      <c r="D20235" s="0" t="s">
        <v>30410</v>
      </c>
      <c r="E20235" s="0">
        <v>11</v>
      </c>
      <c r="F20235" s="0" t="s">
        <v>49022</v>
      </c>
      <c r="G20235" s="0" t="s">
        <v>67634</v>
      </c>
    </row>
    <row r="20236">
      <c r="A20236" s="0" t="s">
        <v>12277</v>
      </c>
      <c r="B20236" s="0">
        <v>3</v>
      </c>
      <c r="C20236" s="0">
        <v>13</v>
      </c>
      <c r="D20236" s="0" t="s">
        <v>30411</v>
      </c>
      <c r="E20236" s="0">
        <v>11</v>
      </c>
      <c r="F20236" s="0" t="s">
        <v>49023</v>
      </c>
      <c r="G20236" s="0" t="s">
        <v>67635</v>
      </c>
    </row>
    <row r="20237">
      <c r="A20237" s="0" t="s">
        <v>12277</v>
      </c>
      <c r="B20237" s="0">
        <v>3</v>
      </c>
      <c r="C20237" s="0">
        <v>13</v>
      </c>
      <c r="D20237" s="0" t="s">
        <v>30412</v>
      </c>
      <c r="E20237" s="0">
        <v>11</v>
      </c>
      <c r="F20237" s="0" t="s">
        <v>49024</v>
      </c>
      <c r="G20237" s="0" t="s">
        <v>67636</v>
      </c>
    </row>
    <row r="20238">
      <c r="A20238" s="0" t="s">
        <v>12277</v>
      </c>
      <c r="B20238" s="0">
        <v>3</v>
      </c>
      <c r="C20238" s="0">
        <v>13</v>
      </c>
      <c r="D20238" s="0" t="s">
        <v>30413</v>
      </c>
      <c r="E20238" s="0">
        <v>11</v>
      </c>
      <c r="F20238" s="0" t="s">
        <v>49025</v>
      </c>
      <c r="G20238" s="0" t="s">
        <v>67637</v>
      </c>
    </row>
    <row r="20239">
      <c r="A20239" s="0" t="s">
        <v>12277</v>
      </c>
      <c r="B20239" s="0">
        <v>3</v>
      </c>
      <c r="C20239" s="0">
        <v>13</v>
      </c>
      <c r="D20239" s="0" t="s">
        <v>30414</v>
      </c>
      <c r="E20239" s="0">
        <v>11</v>
      </c>
      <c r="F20239" s="0" t="s">
        <v>49026</v>
      </c>
      <c r="G20239" s="0" t="s">
        <v>67638</v>
      </c>
    </row>
    <row r="20240">
      <c r="A20240" s="0" t="s">
        <v>12277</v>
      </c>
      <c r="B20240" s="0">
        <v>3</v>
      </c>
      <c r="C20240" s="0">
        <v>13</v>
      </c>
      <c r="D20240" s="0" t="s">
        <v>30415</v>
      </c>
      <c r="E20240" s="0">
        <v>11</v>
      </c>
      <c r="F20240" s="0" t="s">
        <v>49027</v>
      </c>
      <c r="G20240" s="0" t="s">
        <v>67639</v>
      </c>
    </row>
    <row r="20241">
      <c r="A20241" s="0" t="s">
        <v>12277</v>
      </c>
      <c r="B20241" s="0">
        <v>3</v>
      </c>
      <c r="C20241" s="0">
        <v>13</v>
      </c>
      <c r="D20241" s="0" t="s">
        <v>30416</v>
      </c>
      <c r="E20241" s="0">
        <v>11</v>
      </c>
      <c r="F20241" s="0" t="s">
        <v>49028</v>
      </c>
      <c r="G20241" s="0" t="s">
        <v>67640</v>
      </c>
    </row>
    <row r="20242">
      <c r="A20242" s="0" t="s">
        <v>12277</v>
      </c>
      <c r="B20242" s="0">
        <v>3</v>
      </c>
      <c r="C20242" s="0">
        <v>13</v>
      </c>
      <c r="D20242" s="0" t="s">
        <v>30417</v>
      </c>
      <c r="E20242" s="0">
        <v>11</v>
      </c>
      <c r="F20242" s="0" t="s">
        <v>49029</v>
      </c>
      <c r="G20242" s="0" t="s">
        <v>67641</v>
      </c>
    </row>
    <row r="20243">
      <c r="A20243" s="0" t="s">
        <v>12277</v>
      </c>
      <c r="B20243" s="0">
        <v>3</v>
      </c>
      <c r="C20243" s="0">
        <v>13</v>
      </c>
      <c r="D20243" s="0" t="s">
        <v>30418</v>
      </c>
      <c r="E20243" s="0">
        <v>11</v>
      </c>
      <c r="F20243" s="0" t="s">
        <v>49030</v>
      </c>
      <c r="G20243" s="0" t="s">
        <v>67642</v>
      </c>
    </row>
    <row r="20244">
      <c r="A20244" s="0" t="s">
        <v>12277</v>
      </c>
      <c r="B20244" s="0">
        <v>3</v>
      </c>
      <c r="C20244" s="0">
        <v>13</v>
      </c>
      <c r="D20244" s="0" t="s">
        <v>30419</v>
      </c>
      <c r="E20244" s="0">
        <v>11</v>
      </c>
      <c r="F20244" s="0" t="s">
        <v>49031</v>
      </c>
      <c r="G20244" s="0" t="s">
        <v>67643</v>
      </c>
    </row>
    <row r="20245">
      <c r="A20245" s="0" t="s">
        <v>12277</v>
      </c>
      <c r="B20245" s="0">
        <v>3</v>
      </c>
      <c r="C20245" s="0">
        <v>13</v>
      </c>
      <c r="D20245" s="0" t="s">
        <v>30420</v>
      </c>
      <c r="E20245" s="0">
        <v>11</v>
      </c>
      <c r="F20245" s="0" t="s">
        <v>49032</v>
      </c>
      <c r="G20245" s="0" t="s">
        <v>67644</v>
      </c>
    </row>
    <row r="20246">
      <c r="A20246" s="0" t="s">
        <v>12277</v>
      </c>
      <c r="B20246" s="0">
        <v>3</v>
      </c>
      <c r="C20246" s="0">
        <v>13</v>
      </c>
      <c r="D20246" s="0" t="s">
        <v>30421</v>
      </c>
      <c r="E20246" s="0">
        <v>11</v>
      </c>
      <c r="F20246" s="0" t="s">
        <v>49033</v>
      </c>
      <c r="G20246" s="0" t="s">
        <v>67645</v>
      </c>
    </row>
    <row r="20247">
      <c r="A20247" s="0" t="s">
        <v>12277</v>
      </c>
      <c r="B20247" s="0">
        <v>3</v>
      </c>
      <c r="C20247" s="0">
        <v>13</v>
      </c>
      <c r="D20247" s="0" t="s">
        <v>30422</v>
      </c>
      <c r="E20247" s="0">
        <v>11</v>
      </c>
      <c r="F20247" s="0" t="s">
        <v>49034</v>
      </c>
      <c r="G20247" s="0" t="s">
        <v>67646</v>
      </c>
    </row>
    <row r="20248">
      <c r="A20248" s="0" t="s">
        <v>12277</v>
      </c>
      <c r="B20248" s="0">
        <v>3</v>
      </c>
      <c r="C20248" s="0">
        <v>13</v>
      </c>
      <c r="D20248" s="0" t="s">
        <v>30423</v>
      </c>
      <c r="E20248" s="0">
        <v>11</v>
      </c>
      <c r="F20248" s="0" t="s">
        <v>49035</v>
      </c>
      <c r="G20248" s="0" t="s">
        <v>67647</v>
      </c>
    </row>
    <row r="20249">
      <c r="A20249" s="0" t="s">
        <v>12277</v>
      </c>
      <c r="B20249" s="0">
        <v>3</v>
      </c>
      <c r="C20249" s="0">
        <v>13</v>
      </c>
      <c r="D20249" s="0" t="s">
        <v>30424</v>
      </c>
      <c r="E20249" s="0">
        <v>11</v>
      </c>
      <c r="F20249" s="0" t="s">
        <v>49036</v>
      </c>
      <c r="G20249" s="0" t="s">
        <v>67648</v>
      </c>
    </row>
    <row r="20250">
      <c r="A20250" s="0" t="s">
        <v>12277</v>
      </c>
      <c r="B20250" s="0">
        <v>3</v>
      </c>
      <c r="C20250" s="0">
        <v>13</v>
      </c>
      <c r="D20250" s="0" t="s">
        <v>30425</v>
      </c>
      <c r="E20250" s="0">
        <v>11</v>
      </c>
      <c r="F20250" s="0" t="s">
        <v>49037</v>
      </c>
      <c r="G20250" s="0" t="s">
        <v>67649</v>
      </c>
    </row>
    <row r="20251">
      <c r="A20251" s="0" t="s">
        <v>12277</v>
      </c>
      <c r="B20251" s="0">
        <v>3</v>
      </c>
      <c r="C20251" s="0">
        <v>13</v>
      </c>
      <c r="D20251" s="0" t="s">
        <v>30426</v>
      </c>
      <c r="E20251" s="0">
        <v>11</v>
      </c>
      <c r="F20251" s="0" t="s">
        <v>49038</v>
      </c>
      <c r="G20251" s="0" t="s">
        <v>67650</v>
      </c>
    </row>
    <row r="20252">
      <c r="A20252" s="0" t="s">
        <v>12277</v>
      </c>
      <c r="B20252" s="0">
        <v>3</v>
      </c>
      <c r="C20252" s="0">
        <v>13</v>
      </c>
      <c r="D20252" s="0" t="s">
        <v>30427</v>
      </c>
      <c r="E20252" s="0">
        <v>11</v>
      </c>
      <c r="F20252" s="0" t="s">
        <v>49039</v>
      </c>
      <c r="G20252" s="0" t="s">
        <v>67651</v>
      </c>
    </row>
    <row r="20253">
      <c r="A20253" s="0" t="s">
        <v>12277</v>
      </c>
      <c r="B20253" s="0">
        <v>3</v>
      </c>
      <c r="C20253" s="0">
        <v>13</v>
      </c>
      <c r="D20253" s="0" t="s">
        <v>30428</v>
      </c>
      <c r="E20253" s="0">
        <v>11</v>
      </c>
      <c r="F20253" s="0" t="s">
        <v>49040</v>
      </c>
      <c r="G20253" s="0" t="s">
        <v>67652</v>
      </c>
    </row>
    <row r="20254">
      <c r="A20254" s="0" t="s">
        <v>12277</v>
      </c>
      <c r="B20254" s="0">
        <v>3</v>
      </c>
      <c r="C20254" s="0">
        <v>13</v>
      </c>
      <c r="D20254" s="0" t="s">
        <v>30429</v>
      </c>
      <c r="E20254" s="0">
        <v>11</v>
      </c>
      <c r="F20254" s="0" t="s">
        <v>49041</v>
      </c>
      <c r="G20254" s="0" t="s">
        <v>67653</v>
      </c>
    </row>
    <row r="20255">
      <c r="A20255" s="0" t="s">
        <v>12277</v>
      </c>
      <c r="B20255" s="0">
        <v>3</v>
      </c>
      <c r="C20255" s="0">
        <v>13</v>
      </c>
      <c r="D20255" s="0" t="s">
        <v>30430</v>
      </c>
      <c r="E20255" s="0">
        <v>11</v>
      </c>
      <c r="F20255" s="0" t="s">
        <v>49042</v>
      </c>
      <c r="G20255" s="0" t="s">
        <v>67654</v>
      </c>
    </row>
    <row r="20256">
      <c r="A20256" s="0" t="s">
        <v>12277</v>
      </c>
      <c r="B20256" s="0">
        <v>3</v>
      </c>
      <c r="C20256" s="0">
        <v>13</v>
      </c>
      <c r="D20256" s="0" t="s">
        <v>30431</v>
      </c>
      <c r="E20256" s="0">
        <v>11</v>
      </c>
      <c r="F20256" s="0" t="s">
        <v>49043</v>
      </c>
      <c r="G20256" s="0" t="s">
        <v>67655</v>
      </c>
    </row>
    <row r="20257">
      <c r="A20257" s="0" t="s">
        <v>12277</v>
      </c>
      <c r="B20257" s="0">
        <v>3</v>
      </c>
      <c r="C20257" s="0">
        <v>13</v>
      </c>
      <c r="D20257" s="0" t="s">
        <v>30432</v>
      </c>
      <c r="E20257" s="0">
        <v>11</v>
      </c>
      <c r="F20257" s="0" t="s">
        <v>49044</v>
      </c>
      <c r="G20257" s="0" t="s">
        <v>67656</v>
      </c>
    </row>
    <row r="20258">
      <c r="A20258" s="0" t="s">
        <v>12277</v>
      </c>
      <c r="B20258" s="0">
        <v>3</v>
      </c>
      <c r="C20258" s="0">
        <v>13</v>
      </c>
      <c r="D20258" s="0" t="s">
        <v>30433</v>
      </c>
      <c r="E20258" s="0">
        <v>11</v>
      </c>
      <c r="F20258" s="0" t="s">
        <v>49045</v>
      </c>
      <c r="G20258" s="0" t="s">
        <v>67657</v>
      </c>
    </row>
    <row r="20259">
      <c r="A20259" s="0" t="s">
        <v>12277</v>
      </c>
      <c r="B20259" s="0">
        <v>3</v>
      </c>
      <c r="C20259" s="0">
        <v>13</v>
      </c>
      <c r="D20259" s="0" t="s">
        <v>30434</v>
      </c>
      <c r="E20259" s="0">
        <v>11</v>
      </c>
      <c r="F20259" s="0" t="s">
        <v>49046</v>
      </c>
      <c r="G20259" s="0" t="s">
        <v>67658</v>
      </c>
    </row>
    <row r="20260">
      <c r="A20260" s="0" t="s">
        <v>12277</v>
      </c>
      <c r="B20260" s="0">
        <v>3</v>
      </c>
      <c r="C20260" s="0">
        <v>13</v>
      </c>
      <c r="D20260" s="0" t="s">
        <v>30435</v>
      </c>
      <c r="E20260" s="0">
        <v>11</v>
      </c>
      <c r="F20260" s="0" t="s">
        <v>49047</v>
      </c>
      <c r="G20260" s="0" t="s">
        <v>67659</v>
      </c>
    </row>
    <row r="20261">
      <c r="A20261" s="0" t="s">
        <v>12277</v>
      </c>
      <c r="B20261" s="0">
        <v>3</v>
      </c>
      <c r="C20261" s="0">
        <v>13</v>
      </c>
      <c r="D20261" s="0" t="s">
        <v>30436</v>
      </c>
      <c r="E20261" s="0">
        <v>11</v>
      </c>
      <c r="F20261" s="0" t="s">
        <v>49048</v>
      </c>
      <c r="G20261" s="0" t="s">
        <v>67660</v>
      </c>
    </row>
    <row r="20262">
      <c r="A20262" s="0" t="s">
        <v>12277</v>
      </c>
      <c r="B20262" s="0">
        <v>3</v>
      </c>
      <c r="C20262" s="0">
        <v>13</v>
      </c>
      <c r="D20262" s="0" t="s">
        <v>30437</v>
      </c>
      <c r="E20262" s="0">
        <v>11</v>
      </c>
      <c r="F20262" s="0" t="s">
        <v>49049</v>
      </c>
      <c r="G20262" s="0" t="s">
        <v>67661</v>
      </c>
    </row>
    <row r="20263">
      <c r="A20263" s="0" t="s">
        <v>12277</v>
      </c>
      <c r="B20263" s="0">
        <v>3</v>
      </c>
      <c r="C20263" s="0">
        <v>13</v>
      </c>
      <c r="D20263" s="0" t="s">
        <v>30438</v>
      </c>
      <c r="E20263" s="0">
        <v>11</v>
      </c>
      <c r="F20263" s="0" t="s">
        <v>49050</v>
      </c>
      <c r="G20263" s="0" t="s">
        <v>67662</v>
      </c>
    </row>
    <row r="20264">
      <c r="A20264" s="0" t="s">
        <v>12277</v>
      </c>
      <c r="B20264" s="0">
        <v>3</v>
      </c>
      <c r="C20264" s="0">
        <v>13</v>
      </c>
      <c r="D20264" s="0" t="s">
        <v>30439</v>
      </c>
      <c r="E20264" s="0">
        <v>11</v>
      </c>
      <c r="F20264" s="0" t="s">
        <v>49051</v>
      </c>
      <c r="G20264" s="0" t="s">
        <v>67663</v>
      </c>
    </row>
    <row r="20265">
      <c r="A20265" s="0" t="s">
        <v>12277</v>
      </c>
      <c r="B20265" s="0">
        <v>3</v>
      </c>
      <c r="C20265" s="0">
        <v>13</v>
      </c>
      <c r="D20265" s="0" t="s">
        <v>30440</v>
      </c>
      <c r="E20265" s="0">
        <v>11</v>
      </c>
      <c r="F20265" s="0" t="s">
        <v>49052</v>
      </c>
      <c r="G20265" s="0" t="s">
        <v>67664</v>
      </c>
    </row>
    <row r="20266">
      <c r="A20266" s="0" t="s">
        <v>12277</v>
      </c>
      <c r="B20266" s="0">
        <v>3</v>
      </c>
      <c r="C20266" s="0">
        <v>13</v>
      </c>
      <c r="D20266" s="0" t="s">
        <v>30441</v>
      </c>
      <c r="E20266" s="0">
        <v>11</v>
      </c>
      <c r="F20266" s="0" t="s">
        <v>49053</v>
      </c>
      <c r="G20266" s="0" t="s">
        <v>67665</v>
      </c>
    </row>
    <row r="20267">
      <c r="A20267" s="0" t="s">
        <v>12277</v>
      </c>
      <c r="B20267" s="0">
        <v>3</v>
      </c>
      <c r="C20267" s="0">
        <v>13</v>
      </c>
      <c r="D20267" s="0" t="s">
        <v>30442</v>
      </c>
      <c r="E20267" s="0">
        <v>11</v>
      </c>
      <c r="F20267" s="0" t="s">
        <v>49054</v>
      </c>
      <c r="G20267" s="0" t="s">
        <v>67666</v>
      </c>
    </row>
    <row r="20268">
      <c r="A20268" s="0" t="s">
        <v>12277</v>
      </c>
      <c r="B20268" s="0">
        <v>3</v>
      </c>
      <c r="C20268" s="0">
        <v>13</v>
      </c>
      <c r="D20268" s="0" t="s">
        <v>30443</v>
      </c>
      <c r="E20268" s="0">
        <v>11</v>
      </c>
      <c r="F20268" s="0" t="s">
        <v>49055</v>
      </c>
      <c r="G20268" s="0" t="s">
        <v>67667</v>
      </c>
    </row>
    <row r="20269">
      <c r="A20269" s="0" t="s">
        <v>12277</v>
      </c>
      <c r="B20269" s="0">
        <v>3</v>
      </c>
      <c r="C20269" s="0">
        <v>13</v>
      </c>
      <c r="D20269" s="0" t="s">
        <v>30444</v>
      </c>
      <c r="E20269" s="0">
        <v>11</v>
      </c>
      <c r="F20269" s="0" t="s">
        <v>49056</v>
      </c>
      <c r="G20269" s="0" t="s">
        <v>67668</v>
      </c>
    </row>
    <row r="20270">
      <c r="A20270" s="0" t="s">
        <v>12277</v>
      </c>
      <c r="B20270" s="0">
        <v>3</v>
      </c>
      <c r="C20270" s="0">
        <v>13</v>
      </c>
      <c r="D20270" s="0" t="s">
        <v>30445</v>
      </c>
      <c r="E20270" s="0">
        <v>11</v>
      </c>
      <c r="F20270" s="0" t="s">
        <v>49057</v>
      </c>
      <c r="G20270" s="0" t="s">
        <v>67669</v>
      </c>
    </row>
    <row r="20271">
      <c r="A20271" s="0" t="s">
        <v>12277</v>
      </c>
      <c r="B20271" s="0">
        <v>3</v>
      </c>
      <c r="C20271" s="0">
        <v>13</v>
      </c>
      <c r="D20271" s="0" t="s">
        <v>30446</v>
      </c>
      <c r="E20271" s="0">
        <v>11</v>
      </c>
      <c r="F20271" s="0" t="s">
        <v>49058</v>
      </c>
      <c r="G20271" s="0" t="s">
        <v>67670</v>
      </c>
    </row>
    <row r="20272">
      <c r="A20272" s="0" t="s">
        <v>12277</v>
      </c>
      <c r="B20272" s="0">
        <v>3</v>
      </c>
      <c r="C20272" s="0">
        <v>13</v>
      </c>
      <c r="D20272" s="0" t="s">
        <v>30447</v>
      </c>
      <c r="E20272" s="0">
        <v>11</v>
      </c>
      <c r="F20272" s="0" t="s">
        <v>49059</v>
      </c>
      <c r="G20272" s="0" t="s">
        <v>67671</v>
      </c>
    </row>
    <row r="20273">
      <c r="A20273" s="0" t="s">
        <v>12277</v>
      </c>
      <c r="B20273" s="0">
        <v>3</v>
      </c>
      <c r="C20273" s="0">
        <v>13</v>
      </c>
      <c r="D20273" s="0" t="s">
        <v>30448</v>
      </c>
      <c r="E20273" s="0">
        <v>11</v>
      </c>
      <c r="F20273" s="0" t="s">
        <v>49060</v>
      </c>
      <c r="G20273" s="0" t="s">
        <v>67672</v>
      </c>
    </row>
    <row r="20274">
      <c r="A20274" s="0" t="s">
        <v>12277</v>
      </c>
      <c r="B20274" s="0">
        <v>3</v>
      </c>
      <c r="C20274" s="0">
        <v>13</v>
      </c>
      <c r="D20274" s="0" t="s">
        <v>30449</v>
      </c>
      <c r="E20274" s="0">
        <v>11</v>
      </c>
      <c r="F20274" s="0" t="s">
        <v>49061</v>
      </c>
      <c r="G20274" s="0" t="s">
        <v>67673</v>
      </c>
    </row>
    <row r="20275">
      <c r="A20275" s="0" t="s">
        <v>12277</v>
      </c>
      <c r="B20275" s="0">
        <v>3</v>
      </c>
      <c r="C20275" s="0">
        <v>13</v>
      </c>
      <c r="D20275" s="0" t="s">
        <v>30450</v>
      </c>
      <c r="E20275" s="0">
        <v>11</v>
      </c>
      <c r="F20275" s="0" t="s">
        <v>49062</v>
      </c>
      <c r="G20275" s="0" t="s">
        <v>67674</v>
      </c>
    </row>
    <row r="20276">
      <c r="A20276" s="0" t="s">
        <v>12277</v>
      </c>
      <c r="B20276" s="0">
        <v>3</v>
      </c>
      <c r="C20276" s="0">
        <v>13</v>
      </c>
      <c r="D20276" s="0" t="s">
        <v>30451</v>
      </c>
      <c r="E20276" s="0">
        <v>11</v>
      </c>
      <c r="F20276" s="0" t="s">
        <v>49063</v>
      </c>
      <c r="G20276" s="0" t="s">
        <v>67675</v>
      </c>
    </row>
    <row r="20277">
      <c r="A20277" s="0" t="s">
        <v>12277</v>
      </c>
      <c r="B20277" s="0">
        <v>3</v>
      </c>
      <c r="C20277" s="0">
        <v>13</v>
      </c>
      <c r="D20277" s="0" t="s">
        <v>30452</v>
      </c>
      <c r="E20277" s="0">
        <v>11</v>
      </c>
      <c r="F20277" s="0" t="s">
        <v>49064</v>
      </c>
      <c r="G20277" s="0" t="s">
        <v>67676</v>
      </c>
    </row>
    <row r="20278">
      <c r="A20278" s="0" t="s">
        <v>12277</v>
      </c>
      <c r="B20278" s="0">
        <v>3</v>
      </c>
      <c r="C20278" s="0">
        <v>13</v>
      </c>
      <c r="D20278" s="0" t="s">
        <v>30453</v>
      </c>
      <c r="E20278" s="0">
        <v>11</v>
      </c>
      <c r="F20278" s="0" t="s">
        <v>49065</v>
      </c>
      <c r="G20278" s="0" t="s">
        <v>67677</v>
      </c>
    </row>
    <row r="20279">
      <c r="A20279" s="0" t="s">
        <v>12277</v>
      </c>
      <c r="B20279" s="0">
        <v>3</v>
      </c>
      <c r="C20279" s="0">
        <v>13</v>
      </c>
      <c r="D20279" s="0" t="s">
        <v>30454</v>
      </c>
      <c r="E20279" s="0">
        <v>11</v>
      </c>
      <c r="F20279" s="0" t="s">
        <v>49066</v>
      </c>
      <c r="G20279" s="0" t="s">
        <v>67678</v>
      </c>
    </row>
    <row r="20280">
      <c r="A20280" s="0" t="s">
        <v>12277</v>
      </c>
      <c r="B20280" s="0">
        <v>3</v>
      </c>
      <c r="C20280" s="0">
        <v>13</v>
      </c>
      <c r="D20280" s="0" t="s">
        <v>30455</v>
      </c>
      <c r="E20280" s="0">
        <v>11</v>
      </c>
      <c r="F20280" s="0" t="s">
        <v>49067</v>
      </c>
      <c r="G20280" s="0" t="s">
        <v>67679</v>
      </c>
    </row>
    <row r="20281">
      <c r="A20281" s="0" t="s">
        <v>12277</v>
      </c>
      <c r="B20281" s="0">
        <v>3</v>
      </c>
      <c r="C20281" s="0">
        <v>13</v>
      </c>
      <c r="D20281" s="0" t="s">
        <v>30456</v>
      </c>
      <c r="E20281" s="0">
        <v>11</v>
      </c>
      <c r="F20281" s="0" t="s">
        <v>49068</v>
      </c>
      <c r="G20281" s="0" t="s">
        <v>67680</v>
      </c>
    </row>
    <row r="20282">
      <c r="A20282" s="0" t="s">
        <v>12277</v>
      </c>
      <c r="B20282" s="0">
        <v>3</v>
      </c>
      <c r="C20282" s="0">
        <v>13</v>
      </c>
      <c r="D20282" s="0" t="s">
        <v>30457</v>
      </c>
      <c r="E20282" s="0">
        <v>11</v>
      </c>
      <c r="F20282" s="0" t="s">
        <v>49069</v>
      </c>
      <c r="G20282" s="0" t="s">
        <v>67681</v>
      </c>
    </row>
    <row r="20283">
      <c r="A20283" s="0" t="s">
        <v>12277</v>
      </c>
      <c r="B20283" s="0">
        <v>3</v>
      </c>
      <c r="C20283" s="0">
        <v>13</v>
      </c>
      <c r="D20283" s="0" t="s">
        <v>30458</v>
      </c>
      <c r="E20283" s="0">
        <v>11</v>
      </c>
      <c r="F20283" s="0" t="s">
        <v>49070</v>
      </c>
      <c r="G20283" s="0" t="s">
        <v>67682</v>
      </c>
    </row>
    <row r="20284">
      <c r="A20284" s="0" t="s">
        <v>12277</v>
      </c>
      <c r="B20284" s="0">
        <v>3</v>
      </c>
      <c r="C20284" s="0">
        <v>13</v>
      </c>
      <c r="D20284" s="0" t="s">
        <v>30459</v>
      </c>
      <c r="E20284" s="0">
        <v>11</v>
      </c>
      <c r="F20284" s="0" t="s">
        <v>49071</v>
      </c>
      <c r="G20284" s="0" t="s">
        <v>67683</v>
      </c>
    </row>
    <row r="20285">
      <c r="A20285" s="0" t="s">
        <v>12277</v>
      </c>
      <c r="B20285" s="0">
        <v>3</v>
      </c>
      <c r="C20285" s="0">
        <v>13</v>
      </c>
      <c r="D20285" s="0" t="s">
        <v>30460</v>
      </c>
      <c r="E20285" s="0">
        <v>11</v>
      </c>
      <c r="F20285" s="0" t="s">
        <v>49072</v>
      </c>
      <c r="G20285" s="0" t="s">
        <v>67684</v>
      </c>
    </row>
    <row r="20286">
      <c r="A20286" s="0" t="s">
        <v>12277</v>
      </c>
      <c r="B20286" s="0">
        <v>3</v>
      </c>
      <c r="C20286" s="0">
        <v>13</v>
      </c>
      <c r="D20286" s="0" t="s">
        <v>30461</v>
      </c>
      <c r="E20286" s="0">
        <v>11</v>
      </c>
      <c r="F20286" s="0" t="s">
        <v>49073</v>
      </c>
      <c r="G20286" s="0" t="s">
        <v>67685</v>
      </c>
    </row>
    <row r="20287">
      <c r="A20287" s="0" t="s">
        <v>12277</v>
      </c>
      <c r="B20287" s="0">
        <v>3</v>
      </c>
      <c r="C20287" s="0">
        <v>13</v>
      </c>
      <c r="D20287" s="0" t="s">
        <v>30462</v>
      </c>
      <c r="E20287" s="0">
        <v>11</v>
      </c>
      <c r="F20287" s="0" t="s">
        <v>49074</v>
      </c>
      <c r="G20287" s="0" t="s">
        <v>67686</v>
      </c>
    </row>
    <row r="20288">
      <c r="A20288" s="0" t="s">
        <v>12277</v>
      </c>
      <c r="B20288" s="0">
        <v>3</v>
      </c>
      <c r="C20288" s="0">
        <v>13</v>
      </c>
      <c r="D20288" s="0" t="s">
        <v>30463</v>
      </c>
      <c r="E20288" s="0">
        <v>11</v>
      </c>
      <c r="F20288" s="0" t="s">
        <v>49075</v>
      </c>
      <c r="G20288" s="0" t="s">
        <v>67687</v>
      </c>
    </row>
    <row r="20289">
      <c r="A20289" s="0" t="s">
        <v>12277</v>
      </c>
      <c r="B20289" s="0">
        <v>3</v>
      </c>
      <c r="C20289" s="0">
        <v>13</v>
      </c>
      <c r="D20289" s="0" t="s">
        <v>30464</v>
      </c>
      <c r="E20289" s="0">
        <v>11</v>
      </c>
      <c r="F20289" s="0" t="s">
        <v>49076</v>
      </c>
      <c r="G20289" s="0" t="s">
        <v>67688</v>
      </c>
    </row>
    <row r="20290">
      <c r="A20290" s="0" t="s">
        <v>12277</v>
      </c>
      <c r="B20290" s="0">
        <v>3</v>
      </c>
      <c r="C20290" s="0">
        <v>13</v>
      </c>
      <c r="D20290" s="0" t="s">
        <v>30465</v>
      </c>
      <c r="E20290" s="0">
        <v>11</v>
      </c>
      <c r="F20290" s="0" t="s">
        <v>49077</v>
      </c>
      <c r="G20290" s="0" t="s">
        <v>67689</v>
      </c>
    </row>
    <row r="20291">
      <c r="A20291" s="0" t="s">
        <v>12277</v>
      </c>
      <c r="B20291" s="0">
        <v>3</v>
      </c>
      <c r="C20291" s="0">
        <v>13</v>
      </c>
      <c r="D20291" s="0" t="s">
        <v>30466</v>
      </c>
      <c r="E20291" s="0">
        <v>11</v>
      </c>
      <c r="F20291" s="0" t="s">
        <v>49078</v>
      </c>
      <c r="G20291" s="0" t="s">
        <v>67690</v>
      </c>
    </row>
    <row r="20292">
      <c r="A20292" s="0" t="s">
        <v>12277</v>
      </c>
      <c r="B20292" s="0">
        <v>3</v>
      </c>
      <c r="C20292" s="0">
        <v>13</v>
      </c>
      <c r="D20292" s="0" t="s">
        <v>30467</v>
      </c>
      <c r="E20292" s="0">
        <v>11</v>
      </c>
      <c r="F20292" s="0" t="s">
        <v>49079</v>
      </c>
      <c r="G20292" s="0" t="s">
        <v>67691</v>
      </c>
    </row>
    <row r="20293">
      <c r="A20293" s="0" t="s">
        <v>12277</v>
      </c>
      <c r="B20293" s="0">
        <v>3</v>
      </c>
      <c r="C20293" s="0">
        <v>13</v>
      </c>
      <c r="D20293" s="0" t="s">
        <v>30468</v>
      </c>
      <c r="E20293" s="0">
        <v>11</v>
      </c>
      <c r="F20293" s="0" t="s">
        <v>49080</v>
      </c>
      <c r="G20293" s="0" t="s">
        <v>67692</v>
      </c>
    </row>
    <row r="20294">
      <c r="A20294" s="0" t="s">
        <v>12277</v>
      </c>
      <c r="B20294" s="0">
        <v>3</v>
      </c>
      <c r="C20294" s="0">
        <v>13</v>
      </c>
      <c r="D20294" s="0" t="s">
        <v>30469</v>
      </c>
      <c r="E20294" s="0">
        <v>11</v>
      </c>
      <c r="F20294" s="0" t="s">
        <v>49081</v>
      </c>
      <c r="G20294" s="0" t="s">
        <v>67693</v>
      </c>
    </row>
    <row r="20295">
      <c r="A20295" s="0" t="s">
        <v>12277</v>
      </c>
      <c r="B20295" s="0">
        <v>3</v>
      </c>
      <c r="C20295" s="0">
        <v>13</v>
      </c>
      <c r="D20295" s="0" t="s">
        <v>30470</v>
      </c>
      <c r="E20295" s="0">
        <v>11</v>
      </c>
      <c r="F20295" s="0" t="s">
        <v>49082</v>
      </c>
      <c r="G20295" s="0" t="s">
        <v>67694</v>
      </c>
    </row>
    <row r="20296">
      <c r="A20296" s="0" t="s">
        <v>12277</v>
      </c>
      <c r="B20296" s="0">
        <v>3</v>
      </c>
      <c r="C20296" s="0">
        <v>13</v>
      </c>
      <c r="D20296" s="0" t="s">
        <v>30471</v>
      </c>
      <c r="E20296" s="0">
        <v>11</v>
      </c>
      <c r="F20296" s="0" t="s">
        <v>49083</v>
      </c>
      <c r="G20296" s="0" t="s">
        <v>67695</v>
      </c>
    </row>
    <row r="20297">
      <c r="A20297" s="0" t="s">
        <v>12277</v>
      </c>
      <c r="B20297" s="0">
        <v>3</v>
      </c>
      <c r="C20297" s="0">
        <v>13</v>
      </c>
      <c r="D20297" s="0" t="s">
        <v>30472</v>
      </c>
      <c r="E20297" s="0">
        <v>11</v>
      </c>
      <c r="F20297" s="0" t="s">
        <v>49084</v>
      </c>
      <c r="G20297" s="0" t="s">
        <v>67696</v>
      </c>
    </row>
    <row r="20298">
      <c r="A20298" s="0" t="s">
        <v>12277</v>
      </c>
      <c r="B20298" s="0">
        <v>3</v>
      </c>
      <c r="C20298" s="0">
        <v>13</v>
      </c>
      <c r="D20298" s="0" t="s">
        <v>30473</v>
      </c>
      <c r="E20298" s="0">
        <v>11</v>
      </c>
      <c r="F20298" s="0" t="s">
        <v>49085</v>
      </c>
      <c r="G20298" s="0" t="s">
        <v>67697</v>
      </c>
    </row>
    <row r="20299">
      <c r="A20299" s="0" t="s">
        <v>12277</v>
      </c>
      <c r="B20299" s="0">
        <v>3</v>
      </c>
      <c r="C20299" s="0">
        <v>13</v>
      </c>
      <c r="D20299" s="0" t="s">
        <v>30474</v>
      </c>
      <c r="E20299" s="0">
        <v>11</v>
      </c>
      <c r="F20299" s="0" t="s">
        <v>49086</v>
      </c>
      <c r="G20299" s="0" t="s">
        <v>67698</v>
      </c>
    </row>
    <row r="20300">
      <c r="A20300" s="0" t="s">
        <v>12277</v>
      </c>
      <c r="B20300" s="0">
        <v>3</v>
      </c>
      <c r="C20300" s="0">
        <v>13</v>
      </c>
      <c r="D20300" s="0" t="s">
        <v>30475</v>
      </c>
      <c r="E20300" s="0">
        <v>11</v>
      </c>
      <c r="F20300" s="0" t="s">
        <v>49087</v>
      </c>
      <c r="G20300" s="0" t="s">
        <v>67699</v>
      </c>
    </row>
    <row r="20301">
      <c r="A20301" s="0" t="s">
        <v>12277</v>
      </c>
      <c r="B20301" s="0">
        <v>3</v>
      </c>
      <c r="C20301" s="0">
        <v>13</v>
      </c>
      <c r="D20301" s="0" t="s">
        <v>30476</v>
      </c>
      <c r="E20301" s="0">
        <v>11</v>
      </c>
      <c r="F20301" s="0" t="s">
        <v>49088</v>
      </c>
      <c r="G20301" s="0" t="s">
        <v>67700</v>
      </c>
    </row>
    <row r="20302">
      <c r="A20302" s="0" t="s">
        <v>12277</v>
      </c>
      <c r="B20302" s="0">
        <v>3</v>
      </c>
      <c r="C20302" s="0">
        <v>13</v>
      </c>
      <c r="D20302" s="0" t="s">
        <v>30477</v>
      </c>
      <c r="E20302" s="0">
        <v>11</v>
      </c>
      <c r="F20302" s="0" t="s">
        <v>49089</v>
      </c>
      <c r="G20302" s="0" t="s">
        <v>67701</v>
      </c>
    </row>
    <row r="20303">
      <c r="A20303" s="0" t="s">
        <v>12277</v>
      </c>
      <c r="B20303" s="0">
        <v>3</v>
      </c>
      <c r="C20303" s="0">
        <v>13</v>
      </c>
      <c r="D20303" s="0" t="s">
        <v>30478</v>
      </c>
      <c r="E20303" s="0">
        <v>11</v>
      </c>
      <c r="F20303" s="0" t="s">
        <v>49090</v>
      </c>
      <c r="G20303" s="0" t="s">
        <v>67702</v>
      </c>
    </row>
    <row r="20304">
      <c r="A20304" s="0" t="s">
        <v>12277</v>
      </c>
      <c r="B20304" s="0">
        <v>3</v>
      </c>
      <c r="C20304" s="0">
        <v>13</v>
      </c>
      <c r="D20304" s="0" t="s">
        <v>30479</v>
      </c>
      <c r="E20304" s="0">
        <v>11</v>
      </c>
      <c r="F20304" s="0" t="s">
        <v>49091</v>
      </c>
      <c r="G20304" s="0" t="s">
        <v>67703</v>
      </c>
    </row>
    <row r="20305">
      <c r="A20305" s="0" t="s">
        <v>12277</v>
      </c>
      <c r="B20305" s="0">
        <v>3</v>
      </c>
      <c r="C20305" s="0">
        <v>13</v>
      </c>
      <c r="D20305" s="0" t="s">
        <v>30480</v>
      </c>
      <c r="E20305" s="0">
        <v>11</v>
      </c>
      <c r="F20305" s="0" t="s">
        <v>49092</v>
      </c>
      <c r="G20305" s="0" t="s">
        <v>67704</v>
      </c>
    </row>
    <row r="20306">
      <c r="A20306" s="0" t="s">
        <v>12277</v>
      </c>
      <c r="B20306" s="0">
        <v>3</v>
      </c>
      <c r="C20306" s="0">
        <v>13</v>
      </c>
      <c r="D20306" s="0" t="s">
        <v>30481</v>
      </c>
      <c r="E20306" s="0">
        <v>11</v>
      </c>
      <c r="F20306" s="0" t="s">
        <v>49093</v>
      </c>
      <c r="G20306" s="0" t="s">
        <v>67705</v>
      </c>
    </row>
    <row r="20307">
      <c r="A20307" s="0" t="s">
        <v>12277</v>
      </c>
      <c r="B20307" s="0">
        <v>3</v>
      </c>
      <c r="C20307" s="0">
        <v>13</v>
      </c>
      <c r="D20307" s="0" t="s">
        <v>30482</v>
      </c>
      <c r="E20307" s="0">
        <v>11</v>
      </c>
      <c r="F20307" s="0" t="s">
        <v>49094</v>
      </c>
      <c r="G20307" s="0" t="s">
        <v>67706</v>
      </c>
    </row>
    <row r="20308">
      <c r="A20308" s="0" t="s">
        <v>12277</v>
      </c>
      <c r="B20308" s="0">
        <v>3</v>
      </c>
      <c r="C20308" s="0">
        <v>13</v>
      </c>
      <c r="D20308" s="0" t="s">
        <v>30483</v>
      </c>
      <c r="E20308" s="0">
        <v>11</v>
      </c>
      <c r="F20308" s="0" t="s">
        <v>49095</v>
      </c>
      <c r="G20308" s="0" t="s">
        <v>67707</v>
      </c>
    </row>
    <row r="20309">
      <c r="A20309" s="0" t="s">
        <v>12277</v>
      </c>
      <c r="B20309" s="0">
        <v>3</v>
      </c>
      <c r="C20309" s="0">
        <v>13</v>
      </c>
      <c r="D20309" s="0" t="s">
        <v>30484</v>
      </c>
      <c r="E20309" s="0">
        <v>11</v>
      </c>
      <c r="F20309" s="0" t="s">
        <v>49096</v>
      </c>
      <c r="G20309" s="0" t="s">
        <v>67708</v>
      </c>
    </row>
    <row r="20310">
      <c r="A20310" s="0" t="s">
        <v>12277</v>
      </c>
      <c r="B20310" s="0">
        <v>3</v>
      </c>
      <c r="C20310" s="0">
        <v>13</v>
      </c>
      <c r="D20310" s="0" t="s">
        <v>30485</v>
      </c>
      <c r="E20310" s="0">
        <v>11</v>
      </c>
      <c r="F20310" s="0" t="s">
        <v>49097</v>
      </c>
      <c r="G20310" s="0" t="s">
        <v>67709</v>
      </c>
    </row>
    <row r="20311">
      <c r="A20311" s="0" t="s">
        <v>12277</v>
      </c>
      <c r="B20311" s="0">
        <v>3</v>
      </c>
      <c r="C20311" s="0">
        <v>13</v>
      </c>
      <c r="D20311" s="0" t="s">
        <v>30486</v>
      </c>
      <c r="E20311" s="0">
        <v>11</v>
      </c>
      <c r="F20311" s="0" t="s">
        <v>49098</v>
      </c>
      <c r="G20311" s="0" t="s">
        <v>67710</v>
      </c>
    </row>
    <row r="20312">
      <c r="A20312" s="0" t="s">
        <v>12277</v>
      </c>
      <c r="B20312" s="0">
        <v>3</v>
      </c>
      <c r="C20312" s="0">
        <v>13</v>
      </c>
      <c r="D20312" s="0" t="s">
        <v>30487</v>
      </c>
      <c r="E20312" s="0">
        <v>11</v>
      </c>
      <c r="F20312" s="0" t="s">
        <v>49099</v>
      </c>
      <c r="G20312" s="0" t="s">
        <v>67711</v>
      </c>
    </row>
    <row r="20313">
      <c r="A20313" s="0" t="s">
        <v>12277</v>
      </c>
      <c r="B20313" s="0">
        <v>3</v>
      </c>
      <c r="C20313" s="0">
        <v>13</v>
      </c>
      <c r="D20313" s="0" t="s">
        <v>30488</v>
      </c>
      <c r="E20313" s="0">
        <v>11</v>
      </c>
      <c r="F20313" s="0" t="s">
        <v>49100</v>
      </c>
      <c r="G20313" s="0" t="s">
        <v>67712</v>
      </c>
    </row>
    <row r="20314">
      <c r="A20314" s="0" t="s">
        <v>12277</v>
      </c>
      <c r="B20314" s="0">
        <v>3</v>
      </c>
      <c r="C20314" s="0">
        <v>13</v>
      </c>
      <c r="D20314" s="0" t="s">
        <v>30489</v>
      </c>
      <c r="E20314" s="0">
        <v>11</v>
      </c>
      <c r="F20314" s="0" t="s">
        <v>49101</v>
      </c>
      <c r="G20314" s="0" t="s">
        <v>67713</v>
      </c>
    </row>
    <row r="20315">
      <c r="A20315" s="0" t="s">
        <v>12277</v>
      </c>
      <c r="B20315" s="0">
        <v>3</v>
      </c>
      <c r="C20315" s="0">
        <v>13</v>
      </c>
      <c r="D20315" s="0" t="s">
        <v>30490</v>
      </c>
      <c r="E20315" s="0">
        <v>11</v>
      </c>
      <c r="F20315" s="0" t="s">
        <v>49102</v>
      </c>
      <c r="G20315" s="0" t="s">
        <v>67714</v>
      </c>
    </row>
    <row r="20316">
      <c r="A20316" s="0" t="s">
        <v>12277</v>
      </c>
      <c r="B20316" s="0">
        <v>3</v>
      </c>
      <c r="C20316" s="0">
        <v>13</v>
      </c>
      <c r="D20316" s="0" t="s">
        <v>30491</v>
      </c>
      <c r="E20316" s="0">
        <v>11</v>
      </c>
      <c r="F20316" s="0" t="s">
        <v>49103</v>
      </c>
      <c r="G20316" s="0" t="s">
        <v>67715</v>
      </c>
    </row>
    <row r="20317">
      <c r="A20317" s="0" t="s">
        <v>12277</v>
      </c>
      <c r="B20317" s="0">
        <v>3</v>
      </c>
      <c r="C20317" s="0">
        <v>13</v>
      </c>
      <c r="D20317" s="0" t="s">
        <v>30492</v>
      </c>
      <c r="E20317" s="0">
        <v>11</v>
      </c>
      <c r="F20317" s="0" t="s">
        <v>49104</v>
      </c>
      <c r="G20317" s="0" t="s">
        <v>67716</v>
      </c>
    </row>
    <row r="20318">
      <c r="A20318" s="0" t="s">
        <v>12277</v>
      </c>
      <c r="B20318" s="0">
        <v>3</v>
      </c>
      <c r="C20318" s="0">
        <v>13</v>
      </c>
      <c r="D20318" s="0" t="s">
        <v>30493</v>
      </c>
      <c r="E20318" s="0">
        <v>11</v>
      </c>
      <c r="F20318" s="0" t="s">
        <v>49105</v>
      </c>
      <c r="G20318" s="0" t="s">
        <v>67717</v>
      </c>
    </row>
    <row r="20319">
      <c r="A20319" s="0" t="s">
        <v>12277</v>
      </c>
      <c r="B20319" s="0">
        <v>3</v>
      </c>
      <c r="C20319" s="0">
        <v>13</v>
      </c>
      <c r="D20319" s="0" t="s">
        <v>30494</v>
      </c>
      <c r="E20319" s="0">
        <v>11</v>
      </c>
      <c r="F20319" s="0" t="s">
        <v>49106</v>
      </c>
      <c r="G20319" s="0" t="s">
        <v>67718</v>
      </c>
    </row>
    <row r="20320">
      <c r="A20320" s="0" t="s">
        <v>12277</v>
      </c>
      <c r="B20320" s="0">
        <v>3</v>
      </c>
      <c r="C20320" s="0">
        <v>13</v>
      </c>
      <c r="D20320" s="0" t="s">
        <v>30495</v>
      </c>
      <c r="E20320" s="0">
        <v>11</v>
      </c>
      <c r="F20320" s="0" t="s">
        <v>49107</v>
      </c>
      <c r="G20320" s="0" t="s">
        <v>67719</v>
      </c>
    </row>
    <row r="20321">
      <c r="A20321" s="0" t="s">
        <v>12277</v>
      </c>
      <c r="B20321" s="0">
        <v>3</v>
      </c>
      <c r="C20321" s="0">
        <v>13</v>
      </c>
      <c r="D20321" s="0" t="s">
        <v>30496</v>
      </c>
      <c r="E20321" s="0">
        <v>11</v>
      </c>
      <c r="F20321" s="0" t="s">
        <v>49108</v>
      </c>
      <c r="G20321" s="0" t="s">
        <v>67720</v>
      </c>
    </row>
    <row r="20322">
      <c r="A20322" s="0" t="s">
        <v>12277</v>
      </c>
      <c r="B20322" s="0">
        <v>3</v>
      </c>
      <c r="C20322" s="0">
        <v>13</v>
      </c>
      <c r="D20322" s="0" t="s">
        <v>30497</v>
      </c>
      <c r="E20322" s="0">
        <v>11</v>
      </c>
      <c r="F20322" s="0" t="s">
        <v>49109</v>
      </c>
      <c r="G20322" s="0" t="s">
        <v>67721</v>
      </c>
    </row>
    <row r="20323">
      <c r="A20323" s="0" t="s">
        <v>12277</v>
      </c>
      <c r="B20323" s="0">
        <v>3</v>
      </c>
      <c r="C20323" s="0">
        <v>13</v>
      </c>
      <c r="D20323" s="0" t="s">
        <v>30498</v>
      </c>
      <c r="E20323" s="0">
        <v>11</v>
      </c>
      <c r="F20323" s="0" t="s">
        <v>49110</v>
      </c>
      <c r="G20323" s="0" t="s">
        <v>67722</v>
      </c>
    </row>
    <row r="20324">
      <c r="A20324" s="0" t="s">
        <v>12277</v>
      </c>
      <c r="B20324" s="0">
        <v>3</v>
      </c>
      <c r="C20324" s="0">
        <v>13</v>
      </c>
      <c r="D20324" s="0" t="s">
        <v>30499</v>
      </c>
      <c r="E20324" s="0">
        <v>11</v>
      </c>
      <c r="F20324" s="0" t="s">
        <v>49111</v>
      </c>
      <c r="G20324" s="0" t="s">
        <v>67723</v>
      </c>
    </row>
    <row r="20325">
      <c r="A20325" s="0" t="s">
        <v>12277</v>
      </c>
      <c r="B20325" s="0">
        <v>3</v>
      </c>
      <c r="C20325" s="0">
        <v>13</v>
      </c>
      <c r="D20325" s="0" t="s">
        <v>30500</v>
      </c>
      <c r="E20325" s="0">
        <v>11</v>
      </c>
      <c r="F20325" s="0" t="s">
        <v>49112</v>
      </c>
      <c r="G20325" s="0" t="s">
        <v>67724</v>
      </c>
    </row>
    <row r="20326">
      <c r="A20326" s="0" t="s">
        <v>12277</v>
      </c>
      <c r="B20326" s="0">
        <v>3</v>
      </c>
      <c r="C20326" s="0">
        <v>13</v>
      </c>
      <c r="D20326" s="0" t="s">
        <v>30501</v>
      </c>
      <c r="E20326" s="0">
        <v>11</v>
      </c>
      <c r="F20326" s="0" t="s">
        <v>49113</v>
      </c>
      <c r="G20326" s="0" t="s">
        <v>67725</v>
      </c>
    </row>
    <row r="20327">
      <c r="A20327" s="0" t="s">
        <v>12277</v>
      </c>
      <c r="B20327" s="0">
        <v>3</v>
      </c>
      <c r="C20327" s="0">
        <v>13</v>
      </c>
      <c r="D20327" s="0" t="s">
        <v>30502</v>
      </c>
      <c r="E20327" s="0">
        <v>11</v>
      </c>
      <c r="F20327" s="0" t="s">
        <v>49114</v>
      </c>
      <c r="G20327" s="0" t="s">
        <v>67726</v>
      </c>
    </row>
    <row r="20328">
      <c r="A20328" s="0" t="s">
        <v>12277</v>
      </c>
      <c r="B20328" s="0">
        <v>3</v>
      </c>
      <c r="C20328" s="0">
        <v>13</v>
      </c>
      <c r="D20328" s="0" t="s">
        <v>30503</v>
      </c>
      <c r="E20328" s="0">
        <v>11</v>
      </c>
      <c r="F20328" s="0" t="s">
        <v>49115</v>
      </c>
      <c r="G20328" s="0" t="s">
        <v>67727</v>
      </c>
    </row>
    <row r="20329">
      <c r="A20329" s="0" t="s">
        <v>12277</v>
      </c>
      <c r="B20329" s="0">
        <v>3</v>
      </c>
      <c r="C20329" s="0">
        <v>13</v>
      </c>
      <c r="D20329" s="0" t="s">
        <v>30504</v>
      </c>
      <c r="E20329" s="0">
        <v>11</v>
      </c>
      <c r="F20329" s="0" t="s">
        <v>49116</v>
      </c>
      <c r="G20329" s="0" t="s">
        <v>67728</v>
      </c>
    </row>
    <row r="20330">
      <c r="A20330" s="0" t="s">
        <v>12277</v>
      </c>
      <c r="B20330" s="0">
        <v>3</v>
      </c>
      <c r="C20330" s="0">
        <v>13</v>
      </c>
      <c r="D20330" s="0" t="s">
        <v>30505</v>
      </c>
      <c r="E20330" s="0">
        <v>11</v>
      </c>
      <c r="F20330" s="0" t="s">
        <v>49117</v>
      </c>
      <c r="G20330" s="0" t="s">
        <v>67729</v>
      </c>
    </row>
    <row r="20331">
      <c r="A20331" s="0" t="s">
        <v>12277</v>
      </c>
      <c r="B20331" s="0">
        <v>3</v>
      </c>
      <c r="C20331" s="0">
        <v>13</v>
      </c>
      <c r="D20331" s="0" t="s">
        <v>30506</v>
      </c>
      <c r="E20331" s="0">
        <v>11</v>
      </c>
      <c r="F20331" s="0" t="s">
        <v>49118</v>
      </c>
      <c r="G20331" s="0" t="s">
        <v>67730</v>
      </c>
    </row>
    <row r="20332">
      <c r="A20332" s="0" t="s">
        <v>12277</v>
      </c>
      <c r="B20332" s="0">
        <v>3</v>
      </c>
      <c r="C20332" s="0">
        <v>13</v>
      </c>
      <c r="D20332" s="0" t="s">
        <v>30507</v>
      </c>
      <c r="E20332" s="0">
        <v>11</v>
      </c>
      <c r="F20332" s="0" t="s">
        <v>49119</v>
      </c>
      <c r="G20332" s="0" t="s">
        <v>67731</v>
      </c>
    </row>
    <row r="20333">
      <c r="A20333" s="0" t="s">
        <v>12277</v>
      </c>
      <c r="B20333" s="0">
        <v>3</v>
      </c>
      <c r="C20333" s="0">
        <v>13</v>
      </c>
      <c r="D20333" s="0" t="s">
        <v>30508</v>
      </c>
      <c r="E20333" s="0">
        <v>11</v>
      </c>
      <c r="F20333" s="0" t="s">
        <v>49120</v>
      </c>
      <c r="G20333" s="0" t="s">
        <v>67732</v>
      </c>
    </row>
    <row r="20334">
      <c r="A20334" s="0" t="s">
        <v>12277</v>
      </c>
      <c r="B20334" s="0">
        <v>3</v>
      </c>
      <c r="C20334" s="0">
        <v>13</v>
      </c>
      <c r="D20334" s="0" t="s">
        <v>30509</v>
      </c>
      <c r="E20334" s="0">
        <v>11</v>
      </c>
      <c r="F20334" s="0" t="s">
        <v>49121</v>
      </c>
      <c r="G20334" s="0" t="s">
        <v>67733</v>
      </c>
    </row>
    <row r="20335">
      <c r="A20335" s="0" t="s">
        <v>12277</v>
      </c>
      <c r="B20335" s="0">
        <v>3</v>
      </c>
      <c r="C20335" s="0">
        <v>13</v>
      </c>
      <c r="D20335" s="0" t="s">
        <v>30510</v>
      </c>
      <c r="E20335" s="0">
        <v>11</v>
      </c>
      <c r="F20335" s="0" t="s">
        <v>49122</v>
      </c>
      <c r="G20335" s="0" t="s">
        <v>67734</v>
      </c>
    </row>
    <row r="20336">
      <c r="A20336" s="0" t="s">
        <v>12277</v>
      </c>
      <c r="B20336" s="0">
        <v>3</v>
      </c>
      <c r="C20336" s="0">
        <v>13</v>
      </c>
      <c r="D20336" s="0" t="s">
        <v>30511</v>
      </c>
      <c r="E20336" s="0">
        <v>11</v>
      </c>
      <c r="F20336" s="0" t="s">
        <v>49123</v>
      </c>
      <c r="G20336" s="0" t="s">
        <v>67735</v>
      </c>
    </row>
    <row r="20337">
      <c r="A20337" s="0" t="s">
        <v>12277</v>
      </c>
      <c r="B20337" s="0">
        <v>3</v>
      </c>
      <c r="C20337" s="0">
        <v>13</v>
      </c>
      <c r="D20337" s="0" t="s">
        <v>30512</v>
      </c>
      <c r="E20337" s="0">
        <v>11</v>
      </c>
      <c r="F20337" s="0" t="s">
        <v>49124</v>
      </c>
      <c r="G20337" s="0" t="s">
        <v>67736</v>
      </c>
    </row>
    <row r="20338">
      <c r="A20338" s="0" t="s">
        <v>12277</v>
      </c>
      <c r="B20338" s="0">
        <v>3</v>
      </c>
      <c r="C20338" s="0">
        <v>13</v>
      </c>
      <c r="D20338" s="0" t="s">
        <v>30513</v>
      </c>
      <c r="E20338" s="0">
        <v>11</v>
      </c>
      <c r="F20338" s="0" t="s">
        <v>49125</v>
      </c>
      <c r="G20338" s="0" t="s">
        <v>67737</v>
      </c>
    </row>
    <row r="20339">
      <c r="A20339" s="0" t="s">
        <v>12277</v>
      </c>
      <c r="B20339" s="0">
        <v>3</v>
      </c>
      <c r="C20339" s="0">
        <v>13</v>
      </c>
      <c r="D20339" s="0" t="s">
        <v>30514</v>
      </c>
      <c r="E20339" s="0">
        <v>11</v>
      </c>
      <c r="F20339" s="0" t="s">
        <v>49126</v>
      </c>
      <c r="G20339" s="0" t="s">
        <v>67738</v>
      </c>
    </row>
    <row r="20340">
      <c r="A20340" s="0" t="s">
        <v>12277</v>
      </c>
      <c r="B20340" s="0">
        <v>3</v>
      </c>
      <c r="C20340" s="0">
        <v>13</v>
      </c>
      <c r="D20340" s="0" t="s">
        <v>30515</v>
      </c>
      <c r="E20340" s="0">
        <v>11</v>
      </c>
      <c r="F20340" s="0" t="s">
        <v>49127</v>
      </c>
      <c r="G20340" s="0" t="s">
        <v>67739</v>
      </c>
    </row>
    <row r="20341">
      <c r="A20341" s="0" t="s">
        <v>12277</v>
      </c>
      <c r="B20341" s="0">
        <v>3</v>
      </c>
      <c r="C20341" s="0">
        <v>13</v>
      </c>
      <c r="D20341" s="0" t="s">
        <v>30516</v>
      </c>
      <c r="E20341" s="0">
        <v>11</v>
      </c>
      <c r="F20341" s="0" t="s">
        <v>49128</v>
      </c>
      <c r="G20341" s="0" t="s">
        <v>67740</v>
      </c>
    </row>
    <row r="20342">
      <c r="A20342" s="0" t="s">
        <v>12277</v>
      </c>
      <c r="B20342" s="0">
        <v>3</v>
      </c>
      <c r="C20342" s="0">
        <v>13</v>
      </c>
      <c r="D20342" s="0" t="s">
        <v>30517</v>
      </c>
      <c r="E20342" s="0">
        <v>11</v>
      </c>
      <c r="F20342" s="0" t="s">
        <v>49129</v>
      </c>
      <c r="G20342" s="0" t="s">
        <v>67741</v>
      </c>
    </row>
    <row r="20343">
      <c r="A20343" s="0" t="s">
        <v>12277</v>
      </c>
      <c r="B20343" s="0">
        <v>3</v>
      </c>
      <c r="C20343" s="0">
        <v>13</v>
      </c>
      <c r="D20343" s="0" t="s">
        <v>30518</v>
      </c>
      <c r="E20343" s="0">
        <v>11</v>
      </c>
      <c r="F20343" s="0" t="s">
        <v>49130</v>
      </c>
      <c r="G20343" s="0" t="s">
        <v>67742</v>
      </c>
    </row>
    <row r="20344">
      <c r="A20344" s="0" t="s">
        <v>12277</v>
      </c>
      <c r="B20344" s="0">
        <v>3</v>
      </c>
      <c r="C20344" s="0">
        <v>13</v>
      </c>
      <c r="D20344" s="0" t="s">
        <v>30519</v>
      </c>
      <c r="E20344" s="0">
        <v>11</v>
      </c>
      <c r="F20344" s="0" t="s">
        <v>49131</v>
      </c>
      <c r="G20344" s="0" t="s">
        <v>67743</v>
      </c>
    </row>
    <row r="20345">
      <c r="A20345" s="0" t="s">
        <v>12277</v>
      </c>
      <c r="B20345" s="0">
        <v>3</v>
      </c>
      <c r="C20345" s="0">
        <v>13</v>
      </c>
      <c r="D20345" s="0" t="s">
        <v>30520</v>
      </c>
      <c r="E20345" s="0">
        <v>11</v>
      </c>
      <c r="F20345" s="0" t="s">
        <v>49132</v>
      </c>
      <c r="G20345" s="0" t="s">
        <v>67744</v>
      </c>
    </row>
    <row r="20346">
      <c r="A20346" s="0" t="s">
        <v>12277</v>
      </c>
      <c r="B20346" s="0">
        <v>3</v>
      </c>
      <c r="C20346" s="0">
        <v>13</v>
      </c>
      <c r="D20346" s="0" t="s">
        <v>30521</v>
      </c>
      <c r="E20346" s="0">
        <v>11</v>
      </c>
      <c r="F20346" s="0" t="s">
        <v>49133</v>
      </c>
      <c r="G20346" s="0" t="s">
        <v>67745</v>
      </c>
    </row>
    <row r="20347">
      <c r="A20347" s="0" t="s">
        <v>12277</v>
      </c>
      <c r="B20347" s="0">
        <v>3</v>
      </c>
      <c r="C20347" s="0">
        <v>13</v>
      </c>
      <c r="D20347" s="0" t="s">
        <v>30522</v>
      </c>
      <c r="E20347" s="0">
        <v>11</v>
      </c>
      <c r="F20347" s="0" t="s">
        <v>49134</v>
      </c>
      <c r="G20347" s="0" t="s">
        <v>67746</v>
      </c>
    </row>
    <row r="20348">
      <c r="A20348" s="0" t="s">
        <v>12277</v>
      </c>
      <c r="B20348" s="0">
        <v>3</v>
      </c>
      <c r="C20348" s="0">
        <v>13</v>
      </c>
      <c r="D20348" s="0" t="s">
        <v>30523</v>
      </c>
      <c r="E20348" s="0">
        <v>11</v>
      </c>
      <c r="F20348" s="0" t="s">
        <v>49135</v>
      </c>
      <c r="G20348" s="0" t="s">
        <v>67747</v>
      </c>
    </row>
    <row r="20349">
      <c r="A20349" s="0" t="s">
        <v>12277</v>
      </c>
      <c r="B20349" s="0">
        <v>3</v>
      </c>
      <c r="C20349" s="0">
        <v>13</v>
      </c>
      <c r="D20349" s="0" t="s">
        <v>30524</v>
      </c>
      <c r="E20349" s="0">
        <v>11</v>
      </c>
      <c r="F20349" s="0" t="s">
        <v>49136</v>
      </c>
      <c r="G20349" s="0" t="s">
        <v>67748</v>
      </c>
    </row>
    <row r="20350">
      <c r="A20350" s="0" t="s">
        <v>12277</v>
      </c>
      <c r="B20350" s="0">
        <v>3</v>
      </c>
      <c r="C20350" s="0">
        <v>13</v>
      </c>
      <c r="D20350" s="0" t="s">
        <v>30525</v>
      </c>
      <c r="E20350" s="0">
        <v>11</v>
      </c>
      <c r="F20350" s="0" t="s">
        <v>49137</v>
      </c>
      <c r="G20350" s="0" t="s">
        <v>67749</v>
      </c>
    </row>
    <row r="20351">
      <c r="A20351" s="0" t="s">
        <v>12277</v>
      </c>
      <c r="B20351" s="0">
        <v>3</v>
      </c>
      <c r="C20351" s="0">
        <v>13</v>
      </c>
      <c r="D20351" s="0" t="s">
        <v>30526</v>
      </c>
      <c r="E20351" s="0">
        <v>11</v>
      </c>
      <c r="F20351" s="0" t="s">
        <v>49138</v>
      </c>
      <c r="G20351" s="0" t="s">
        <v>67750</v>
      </c>
    </row>
    <row r="20352">
      <c r="A20352" s="0" t="s">
        <v>12277</v>
      </c>
      <c r="B20352" s="0">
        <v>3</v>
      </c>
      <c r="C20352" s="0">
        <v>13</v>
      </c>
      <c r="D20352" s="0" t="s">
        <v>30527</v>
      </c>
      <c r="E20352" s="0">
        <v>11</v>
      </c>
      <c r="F20352" s="0" t="s">
        <v>49139</v>
      </c>
      <c r="G20352" s="0" t="s">
        <v>67751</v>
      </c>
    </row>
    <row r="20353">
      <c r="A20353" s="0" t="s">
        <v>12277</v>
      </c>
      <c r="B20353" s="0">
        <v>3</v>
      </c>
      <c r="C20353" s="0">
        <v>13</v>
      </c>
      <c r="D20353" s="0" t="s">
        <v>30528</v>
      </c>
      <c r="E20353" s="0">
        <v>11</v>
      </c>
      <c r="F20353" s="0" t="s">
        <v>49140</v>
      </c>
      <c r="G20353" s="0" t="s">
        <v>67752</v>
      </c>
    </row>
    <row r="20354">
      <c r="A20354" s="0" t="s">
        <v>12277</v>
      </c>
      <c r="B20354" s="0">
        <v>3</v>
      </c>
      <c r="C20354" s="0">
        <v>13</v>
      </c>
      <c r="D20354" s="0" t="s">
        <v>30529</v>
      </c>
      <c r="E20354" s="0">
        <v>11</v>
      </c>
      <c r="F20354" s="0" t="s">
        <v>49141</v>
      </c>
      <c r="G20354" s="0" t="s">
        <v>67753</v>
      </c>
    </row>
    <row r="20355">
      <c r="A20355" s="0" t="s">
        <v>12277</v>
      </c>
      <c r="B20355" s="0">
        <v>3</v>
      </c>
      <c r="C20355" s="0">
        <v>13</v>
      </c>
      <c r="D20355" s="0" t="s">
        <v>30530</v>
      </c>
      <c r="E20355" s="0">
        <v>11</v>
      </c>
      <c r="F20355" s="0" t="s">
        <v>49142</v>
      </c>
      <c r="G20355" s="0" t="s">
        <v>67754</v>
      </c>
    </row>
    <row r="20356">
      <c r="A20356" s="0" t="s">
        <v>12277</v>
      </c>
      <c r="B20356" s="0">
        <v>3</v>
      </c>
      <c r="C20356" s="0">
        <v>13</v>
      </c>
      <c r="D20356" s="0" t="s">
        <v>30531</v>
      </c>
      <c r="E20356" s="0">
        <v>11</v>
      </c>
      <c r="F20356" s="0" t="s">
        <v>49143</v>
      </c>
      <c r="G20356" s="0" t="s">
        <v>67755</v>
      </c>
    </row>
    <row r="20357">
      <c r="A20357" s="0" t="s">
        <v>12277</v>
      </c>
      <c r="B20357" s="0">
        <v>3</v>
      </c>
      <c r="C20357" s="0">
        <v>13</v>
      </c>
      <c r="D20357" s="0" t="s">
        <v>30532</v>
      </c>
      <c r="E20357" s="0">
        <v>11</v>
      </c>
      <c r="F20357" s="0" t="s">
        <v>49144</v>
      </c>
      <c r="G20357" s="0" t="s">
        <v>67756</v>
      </c>
    </row>
    <row r="20358">
      <c r="A20358" s="0" t="s">
        <v>12277</v>
      </c>
      <c r="B20358" s="0">
        <v>3</v>
      </c>
      <c r="C20358" s="0">
        <v>13</v>
      </c>
      <c r="D20358" s="0" t="s">
        <v>30533</v>
      </c>
      <c r="E20358" s="0">
        <v>11</v>
      </c>
      <c r="F20358" s="0" t="s">
        <v>49145</v>
      </c>
      <c r="G20358" s="0" t="s">
        <v>67757</v>
      </c>
    </row>
    <row r="20359">
      <c r="A20359" s="0" t="s">
        <v>12277</v>
      </c>
      <c r="B20359" s="0">
        <v>3</v>
      </c>
      <c r="C20359" s="0">
        <v>13</v>
      </c>
      <c r="D20359" s="0" t="s">
        <v>30534</v>
      </c>
      <c r="E20359" s="0">
        <v>11</v>
      </c>
      <c r="F20359" s="0" t="s">
        <v>49146</v>
      </c>
      <c r="G20359" s="0" t="s">
        <v>67758</v>
      </c>
    </row>
    <row r="20360">
      <c r="A20360" s="0" t="s">
        <v>12277</v>
      </c>
      <c r="B20360" s="0">
        <v>3</v>
      </c>
      <c r="C20360" s="0">
        <v>13</v>
      </c>
      <c r="D20360" s="0" t="s">
        <v>30535</v>
      </c>
      <c r="E20360" s="0">
        <v>11</v>
      </c>
      <c r="F20360" s="0" t="s">
        <v>49147</v>
      </c>
      <c r="G20360" s="0" t="s">
        <v>67759</v>
      </c>
    </row>
    <row r="20361">
      <c r="A20361" s="0" t="s">
        <v>12277</v>
      </c>
      <c r="B20361" s="0">
        <v>3</v>
      </c>
      <c r="C20361" s="0">
        <v>13</v>
      </c>
      <c r="D20361" s="0" t="s">
        <v>30536</v>
      </c>
      <c r="E20361" s="0">
        <v>11</v>
      </c>
      <c r="F20361" s="0" t="s">
        <v>49148</v>
      </c>
      <c r="G20361" s="0" t="s">
        <v>67760</v>
      </c>
    </row>
    <row r="20362">
      <c r="A20362" s="0" t="s">
        <v>12277</v>
      </c>
      <c r="B20362" s="0">
        <v>3</v>
      </c>
      <c r="C20362" s="0">
        <v>13</v>
      </c>
      <c r="D20362" s="0" t="s">
        <v>30537</v>
      </c>
      <c r="E20362" s="0">
        <v>11</v>
      </c>
      <c r="F20362" s="0" t="s">
        <v>49149</v>
      </c>
      <c r="G20362" s="0" t="s">
        <v>67761</v>
      </c>
    </row>
    <row r="20363">
      <c r="A20363" s="0" t="s">
        <v>12277</v>
      </c>
      <c r="B20363" s="0">
        <v>3</v>
      </c>
      <c r="C20363" s="0">
        <v>13</v>
      </c>
      <c r="D20363" s="0" t="s">
        <v>30538</v>
      </c>
      <c r="E20363" s="0">
        <v>11</v>
      </c>
      <c r="F20363" s="0" t="s">
        <v>49150</v>
      </c>
      <c r="G20363" s="0" t="s">
        <v>67762</v>
      </c>
    </row>
    <row r="20364">
      <c r="A20364" s="0" t="s">
        <v>12277</v>
      </c>
      <c r="B20364" s="0">
        <v>3</v>
      </c>
      <c r="C20364" s="0">
        <v>13</v>
      </c>
      <c r="D20364" s="0" t="s">
        <v>30539</v>
      </c>
      <c r="E20364" s="0">
        <v>11</v>
      </c>
      <c r="F20364" s="0" t="s">
        <v>49151</v>
      </c>
      <c r="G20364" s="0" t="s">
        <v>67763</v>
      </c>
    </row>
    <row r="20365">
      <c r="A20365" s="0" t="s">
        <v>12277</v>
      </c>
      <c r="B20365" s="0">
        <v>3</v>
      </c>
      <c r="C20365" s="0">
        <v>13</v>
      </c>
      <c r="D20365" s="0" t="s">
        <v>30540</v>
      </c>
      <c r="E20365" s="0">
        <v>11</v>
      </c>
      <c r="F20365" s="0" t="s">
        <v>49152</v>
      </c>
      <c r="G20365" s="0" t="s">
        <v>67764</v>
      </c>
    </row>
    <row r="20366">
      <c r="A20366" s="0" t="s">
        <v>12277</v>
      </c>
      <c r="B20366" s="0">
        <v>3</v>
      </c>
      <c r="C20366" s="0">
        <v>13</v>
      </c>
      <c r="D20366" s="0" t="s">
        <v>30541</v>
      </c>
      <c r="E20366" s="0">
        <v>11</v>
      </c>
      <c r="F20366" s="0" t="s">
        <v>49153</v>
      </c>
      <c r="G20366" s="0" t="s">
        <v>67765</v>
      </c>
    </row>
    <row r="20367">
      <c r="A20367" s="0" t="s">
        <v>12277</v>
      </c>
      <c r="B20367" s="0">
        <v>3</v>
      </c>
      <c r="C20367" s="0">
        <v>13</v>
      </c>
      <c r="D20367" s="0" t="s">
        <v>30542</v>
      </c>
      <c r="E20367" s="0">
        <v>11</v>
      </c>
      <c r="F20367" s="0" t="s">
        <v>49154</v>
      </c>
      <c r="G20367" s="0" t="s">
        <v>67766</v>
      </c>
    </row>
    <row r="20368">
      <c r="A20368" s="0" t="s">
        <v>12277</v>
      </c>
      <c r="B20368" s="0">
        <v>3</v>
      </c>
      <c r="C20368" s="0">
        <v>13</v>
      </c>
      <c r="D20368" s="0" t="s">
        <v>30543</v>
      </c>
      <c r="E20368" s="0">
        <v>11</v>
      </c>
      <c r="F20368" s="0" t="s">
        <v>49155</v>
      </c>
      <c r="G20368" s="0" t="s">
        <v>67767</v>
      </c>
    </row>
    <row r="20369">
      <c r="A20369" s="0" t="s">
        <v>12277</v>
      </c>
      <c r="B20369" s="0">
        <v>3</v>
      </c>
      <c r="C20369" s="0">
        <v>13</v>
      </c>
      <c r="D20369" s="0" t="s">
        <v>30544</v>
      </c>
      <c r="E20369" s="0">
        <v>11</v>
      </c>
      <c r="F20369" s="0" t="s">
        <v>49156</v>
      </c>
      <c r="G20369" s="0" t="s">
        <v>67768</v>
      </c>
    </row>
    <row r="20370">
      <c r="A20370" s="0" t="s">
        <v>12277</v>
      </c>
      <c r="B20370" s="0">
        <v>3</v>
      </c>
      <c r="C20370" s="0">
        <v>13</v>
      </c>
      <c r="D20370" s="0" t="s">
        <v>30545</v>
      </c>
      <c r="E20370" s="0">
        <v>11</v>
      </c>
      <c r="F20370" s="0" t="s">
        <v>49157</v>
      </c>
      <c r="G20370" s="0" t="s">
        <v>67769</v>
      </c>
    </row>
    <row r="20371">
      <c r="A20371" s="0" t="s">
        <v>12277</v>
      </c>
      <c r="B20371" s="0">
        <v>3</v>
      </c>
      <c r="C20371" s="0">
        <v>13</v>
      </c>
      <c r="D20371" s="0" t="s">
        <v>30546</v>
      </c>
      <c r="E20371" s="0">
        <v>11</v>
      </c>
      <c r="F20371" s="0" t="s">
        <v>49158</v>
      </c>
      <c r="G20371" s="0" t="s">
        <v>67770</v>
      </c>
    </row>
    <row r="20372">
      <c r="A20372" s="0" t="s">
        <v>12277</v>
      </c>
      <c r="B20372" s="0">
        <v>3</v>
      </c>
      <c r="C20372" s="0">
        <v>13</v>
      </c>
      <c r="D20372" s="0" t="s">
        <v>30547</v>
      </c>
      <c r="E20372" s="0">
        <v>11</v>
      </c>
      <c r="F20372" s="0" t="s">
        <v>49159</v>
      </c>
      <c r="G20372" s="0" t="s">
        <v>67771</v>
      </c>
    </row>
    <row r="20373">
      <c r="A20373" s="0" t="s">
        <v>12277</v>
      </c>
      <c r="B20373" s="0">
        <v>3</v>
      </c>
      <c r="C20373" s="0">
        <v>13</v>
      </c>
      <c r="D20373" s="0" t="s">
        <v>30548</v>
      </c>
      <c r="E20373" s="0">
        <v>11</v>
      </c>
      <c r="F20373" s="0" t="s">
        <v>49160</v>
      </c>
      <c r="G20373" s="0" t="s">
        <v>67772</v>
      </c>
    </row>
    <row r="20374">
      <c r="A20374" s="0" t="s">
        <v>12277</v>
      </c>
      <c r="B20374" s="0">
        <v>3</v>
      </c>
      <c r="C20374" s="0">
        <v>13</v>
      </c>
      <c r="D20374" s="0" t="s">
        <v>30549</v>
      </c>
      <c r="E20374" s="0">
        <v>11</v>
      </c>
      <c r="F20374" s="0" t="s">
        <v>49161</v>
      </c>
      <c r="G20374" s="0" t="s">
        <v>67773</v>
      </c>
    </row>
    <row r="20375">
      <c r="A20375" s="0" t="s">
        <v>12277</v>
      </c>
      <c r="B20375" s="0">
        <v>3</v>
      </c>
      <c r="C20375" s="0">
        <v>13</v>
      </c>
      <c r="D20375" s="0" t="s">
        <v>30550</v>
      </c>
      <c r="E20375" s="0">
        <v>11</v>
      </c>
      <c r="F20375" s="0" t="s">
        <v>49162</v>
      </c>
      <c r="G20375" s="0" t="s">
        <v>67774</v>
      </c>
    </row>
    <row r="20376">
      <c r="A20376" s="0" t="s">
        <v>12277</v>
      </c>
      <c r="B20376" s="0">
        <v>3</v>
      </c>
      <c r="C20376" s="0">
        <v>13</v>
      </c>
      <c r="D20376" s="0" t="s">
        <v>30551</v>
      </c>
      <c r="E20376" s="0">
        <v>11</v>
      </c>
      <c r="F20376" s="0" t="s">
        <v>49163</v>
      </c>
      <c r="G20376" s="0" t="s">
        <v>67775</v>
      </c>
    </row>
    <row r="20377">
      <c r="A20377" s="0" t="s">
        <v>12277</v>
      </c>
      <c r="B20377" s="0">
        <v>3</v>
      </c>
      <c r="C20377" s="0">
        <v>13</v>
      </c>
      <c r="D20377" s="0" t="s">
        <v>30552</v>
      </c>
      <c r="E20377" s="0">
        <v>11</v>
      </c>
      <c r="F20377" s="0" t="s">
        <v>49164</v>
      </c>
      <c r="G20377" s="0" t="s">
        <v>67776</v>
      </c>
    </row>
    <row r="20378">
      <c r="A20378" s="0" t="s">
        <v>12277</v>
      </c>
      <c r="B20378" s="0">
        <v>3</v>
      </c>
      <c r="C20378" s="0">
        <v>13</v>
      </c>
      <c r="D20378" s="0" t="s">
        <v>30553</v>
      </c>
      <c r="E20378" s="0">
        <v>11</v>
      </c>
      <c r="F20378" s="0" t="s">
        <v>49165</v>
      </c>
      <c r="G20378" s="0" t="s">
        <v>67777</v>
      </c>
    </row>
    <row r="20379">
      <c r="A20379" s="0" t="s">
        <v>12277</v>
      </c>
      <c r="B20379" s="0">
        <v>3</v>
      </c>
      <c r="C20379" s="0">
        <v>13</v>
      </c>
      <c r="D20379" s="0" t="s">
        <v>30554</v>
      </c>
      <c r="E20379" s="0">
        <v>11</v>
      </c>
      <c r="F20379" s="0" t="s">
        <v>49166</v>
      </c>
      <c r="G20379" s="0" t="s">
        <v>67778</v>
      </c>
    </row>
    <row r="20380">
      <c r="A20380" s="0" t="s">
        <v>12277</v>
      </c>
      <c r="B20380" s="0">
        <v>3</v>
      </c>
      <c r="C20380" s="0">
        <v>13</v>
      </c>
      <c r="D20380" s="0" t="s">
        <v>30555</v>
      </c>
      <c r="E20380" s="0">
        <v>11</v>
      </c>
      <c r="F20380" s="0" t="s">
        <v>49167</v>
      </c>
      <c r="G20380" s="0" t="s">
        <v>67779</v>
      </c>
    </row>
    <row r="20381">
      <c r="A20381" s="0" t="s">
        <v>12277</v>
      </c>
      <c r="B20381" s="0">
        <v>3</v>
      </c>
      <c r="C20381" s="0">
        <v>13</v>
      </c>
      <c r="D20381" s="0" t="s">
        <v>30556</v>
      </c>
      <c r="E20381" s="0">
        <v>11</v>
      </c>
      <c r="F20381" s="0" t="s">
        <v>49168</v>
      </c>
      <c r="G20381" s="0" t="s">
        <v>67780</v>
      </c>
    </row>
    <row r="20382">
      <c r="A20382" s="0" t="s">
        <v>12277</v>
      </c>
      <c r="B20382" s="0">
        <v>3</v>
      </c>
      <c r="C20382" s="0">
        <v>13</v>
      </c>
      <c r="D20382" s="0" t="s">
        <v>30557</v>
      </c>
      <c r="E20382" s="0">
        <v>11</v>
      </c>
      <c r="F20382" s="0" t="s">
        <v>49169</v>
      </c>
      <c r="G20382" s="0" t="s">
        <v>67781</v>
      </c>
    </row>
    <row r="20383">
      <c r="A20383" s="0" t="s">
        <v>12277</v>
      </c>
      <c r="B20383" s="0">
        <v>3</v>
      </c>
      <c r="C20383" s="0">
        <v>13</v>
      </c>
      <c r="D20383" s="0" t="s">
        <v>30558</v>
      </c>
      <c r="E20383" s="0">
        <v>11</v>
      </c>
      <c r="F20383" s="0" t="s">
        <v>49170</v>
      </c>
      <c r="G20383" s="0" t="s">
        <v>67782</v>
      </c>
    </row>
    <row r="20384">
      <c r="A20384" s="0" t="s">
        <v>12277</v>
      </c>
      <c r="B20384" s="0">
        <v>3</v>
      </c>
      <c r="C20384" s="0">
        <v>13</v>
      </c>
      <c r="D20384" s="0" t="s">
        <v>30559</v>
      </c>
      <c r="E20384" s="0">
        <v>11</v>
      </c>
      <c r="F20384" s="0" t="s">
        <v>49171</v>
      </c>
      <c r="G20384" s="0" t="s">
        <v>67783</v>
      </c>
    </row>
    <row r="20385">
      <c r="A20385" s="0" t="s">
        <v>12277</v>
      </c>
      <c r="B20385" s="0">
        <v>3</v>
      </c>
      <c r="C20385" s="0">
        <v>13</v>
      </c>
      <c r="D20385" s="0" t="s">
        <v>30560</v>
      </c>
      <c r="E20385" s="0">
        <v>11</v>
      </c>
      <c r="F20385" s="0" t="s">
        <v>49172</v>
      </c>
      <c r="G20385" s="0" t="s">
        <v>67784</v>
      </c>
    </row>
    <row r="20386">
      <c r="A20386" s="0" t="s">
        <v>12277</v>
      </c>
      <c r="B20386" s="0">
        <v>3</v>
      </c>
      <c r="C20386" s="0">
        <v>13</v>
      </c>
      <c r="D20386" s="0" t="s">
        <v>30561</v>
      </c>
      <c r="E20386" s="0">
        <v>11</v>
      </c>
      <c r="F20386" s="0" t="s">
        <v>49173</v>
      </c>
      <c r="G20386" s="0" t="s">
        <v>67785</v>
      </c>
    </row>
    <row r="20387">
      <c r="A20387" s="0" t="s">
        <v>12277</v>
      </c>
      <c r="B20387" s="0">
        <v>3</v>
      </c>
      <c r="C20387" s="0">
        <v>13</v>
      </c>
      <c r="D20387" s="0" t="s">
        <v>30562</v>
      </c>
      <c r="E20387" s="0">
        <v>11</v>
      </c>
      <c r="F20387" s="0" t="s">
        <v>49174</v>
      </c>
      <c r="G20387" s="0" t="s">
        <v>67786</v>
      </c>
    </row>
    <row r="20388">
      <c r="A20388" s="0" t="s">
        <v>12277</v>
      </c>
      <c r="B20388" s="0">
        <v>3</v>
      </c>
      <c r="C20388" s="0">
        <v>13</v>
      </c>
      <c r="D20388" s="0" t="s">
        <v>30563</v>
      </c>
      <c r="E20388" s="0">
        <v>11</v>
      </c>
      <c r="F20388" s="0" t="s">
        <v>49175</v>
      </c>
      <c r="G20388" s="0" t="s">
        <v>67787</v>
      </c>
    </row>
    <row r="20389">
      <c r="A20389" s="0" t="s">
        <v>12277</v>
      </c>
      <c r="B20389" s="0">
        <v>3</v>
      </c>
      <c r="C20389" s="0">
        <v>13</v>
      </c>
      <c r="D20389" s="0" t="s">
        <v>30564</v>
      </c>
      <c r="E20389" s="0">
        <v>11</v>
      </c>
      <c r="F20389" s="0" t="s">
        <v>49176</v>
      </c>
      <c r="G20389" s="0" t="s">
        <v>67788</v>
      </c>
    </row>
    <row r="20390">
      <c r="A20390" s="0" t="s">
        <v>12277</v>
      </c>
      <c r="B20390" s="0">
        <v>3</v>
      </c>
      <c r="C20390" s="0">
        <v>13</v>
      </c>
      <c r="D20390" s="0" t="s">
        <v>30565</v>
      </c>
      <c r="E20390" s="0">
        <v>11</v>
      </c>
      <c r="F20390" s="0" t="s">
        <v>49177</v>
      </c>
      <c r="G20390" s="0" t="s">
        <v>67789</v>
      </c>
    </row>
    <row r="20391">
      <c r="A20391" s="0" t="s">
        <v>12277</v>
      </c>
      <c r="B20391" s="0">
        <v>3</v>
      </c>
      <c r="C20391" s="0">
        <v>13</v>
      </c>
      <c r="D20391" s="0" t="s">
        <v>30566</v>
      </c>
      <c r="E20391" s="0">
        <v>11</v>
      </c>
      <c r="F20391" s="0" t="s">
        <v>49178</v>
      </c>
      <c r="G20391" s="0" t="s">
        <v>67790</v>
      </c>
    </row>
    <row r="20392">
      <c r="A20392" s="0" t="s">
        <v>12277</v>
      </c>
      <c r="B20392" s="0">
        <v>3</v>
      </c>
      <c r="C20392" s="0">
        <v>13</v>
      </c>
      <c r="D20392" s="0" t="s">
        <v>30567</v>
      </c>
      <c r="E20392" s="0">
        <v>11</v>
      </c>
      <c r="F20392" s="0" t="s">
        <v>49179</v>
      </c>
      <c r="G20392" s="0" t="s">
        <v>67791</v>
      </c>
    </row>
    <row r="20393">
      <c r="A20393" s="0" t="s">
        <v>12277</v>
      </c>
      <c r="B20393" s="0">
        <v>3</v>
      </c>
      <c r="C20393" s="0">
        <v>13</v>
      </c>
      <c r="D20393" s="0" t="s">
        <v>30568</v>
      </c>
      <c r="E20393" s="0">
        <v>11</v>
      </c>
      <c r="F20393" s="0" t="s">
        <v>49180</v>
      </c>
      <c r="G20393" s="0" t="s">
        <v>67792</v>
      </c>
    </row>
    <row r="20394">
      <c r="A20394" s="0" t="s">
        <v>12277</v>
      </c>
      <c r="B20394" s="0">
        <v>3</v>
      </c>
      <c r="C20394" s="0">
        <v>13</v>
      </c>
      <c r="D20394" s="0" t="s">
        <v>30569</v>
      </c>
      <c r="E20394" s="0">
        <v>11</v>
      </c>
      <c r="F20394" s="0" t="s">
        <v>49181</v>
      </c>
      <c r="G20394" s="0" t="s">
        <v>67793</v>
      </c>
    </row>
    <row r="20395">
      <c r="A20395" s="0" t="s">
        <v>12277</v>
      </c>
      <c r="B20395" s="0">
        <v>3</v>
      </c>
      <c r="C20395" s="0">
        <v>13</v>
      </c>
      <c r="D20395" s="0" t="s">
        <v>30570</v>
      </c>
      <c r="E20395" s="0">
        <v>11</v>
      </c>
      <c r="F20395" s="0" t="s">
        <v>49182</v>
      </c>
      <c r="G20395" s="0" t="s">
        <v>67794</v>
      </c>
    </row>
    <row r="20396">
      <c r="A20396" s="0" t="s">
        <v>12277</v>
      </c>
      <c r="B20396" s="0">
        <v>3</v>
      </c>
      <c r="C20396" s="0">
        <v>13</v>
      </c>
      <c r="D20396" s="0" t="s">
        <v>30571</v>
      </c>
      <c r="E20396" s="0">
        <v>11</v>
      </c>
      <c r="F20396" s="0" t="s">
        <v>49183</v>
      </c>
      <c r="G20396" s="0" t="s">
        <v>67795</v>
      </c>
    </row>
    <row r="20397">
      <c r="A20397" s="0" t="s">
        <v>12277</v>
      </c>
      <c r="B20397" s="0">
        <v>3</v>
      </c>
      <c r="C20397" s="0">
        <v>13</v>
      </c>
      <c r="D20397" s="0" t="s">
        <v>30572</v>
      </c>
      <c r="E20397" s="0">
        <v>11</v>
      </c>
      <c r="F20397" s="0" t="s">
        <v>49184</v>
      </c>
      <c r="G20397" s="0" t="s">
        <v>67796</v>
      </c>
    </row>
    <row r="20398">
      <c r="A20398" s="0" t="s">
        <v>12277</v>
      </c>
      <c r="B20398" s="0">
        <v>3</v>
      </c>
      <c r="C20398" s="0">
        <v>13</v>
      </c>
      <c r="D20398" s="0" t="s">
        <v>30573</v>
      </c>
      <c r="E20398" s="0">
        <v>11</v>
      </c>
      <c r="F20398" s="0" t="s">
        <v>49185</v>
      </c>
      <c r="G20398" s="0" t="s">
        <v>67797</v>
      </c>
    </row>
    <row r="20399">
      <c r="A20399" s="0" t="s">
        <v>12277</v>
      </c>
      <c r="B20399" s="0">
        <v>3</v>
      </c>
      <c r="C20399" s="0">
        <v>13</v>
      </c>
      <c r="D20399" s="0" t="s">
        <v>30574</v>
      </c>
      <c r="E20399" s="0">
        <v>11</v>
      </c>
      <c r="F20399" s="0" t="s">
        <v>49186</v>
      </c>
      <c r="G20399" s="0" t="s">
        <v>67798</v>
      </c>
    </row>
    <row r="20400">
      <c r="A20400" s="0" t="s">
        <v>12277</v>
      </c>
      <c r="B20400" s="0">
        <v>3</v>
      </c>
      <c r="C20400" s="0">
        <v>13</v>
      </c>
      <c r="D20400" s="0" t="s">
        <v>30575</v>
      </c>
      <c r="E20400" s="0">
        <v>11</v>
      </c>
      <c r="F20400" s="0" t="s">
        <v>49187</v>
      </c>
      <c r="G20400" s="0" t="s">
        <v>67799</v>
      </c>
    </row>
    <row r="20401">
      <c r="A20401" s="0" t="s">
        <v>12277</v>
      </c>
      <c r="B20401" s="0">
        <v>3</v>
      </c>
      <c r="C20401" s="0">
        <v>13</v>
      </c>
      <c r="D20401" s="0" t="s">
        <v>30576</v>
      </c>
      <c r="E20401" s="0">
        <v>11</v>
      </c>
      <c r="F20401" s="0" t="s">
        <v>49188</v>
      </c>
      <c r="G20401" s="0" t="s">
        <v>67800</v>
      </c>
    </row>
    <row r="20402">
      <c r="A20402" s="0" t="s">
        <v>12277</v>
      </c>
      <c r="B20402" s="0">
        <v>3</v>
      </c>
      <c r="C20402" s="0">
        <v>13</v>
      </c>
      <c r="D20402" s="0" t="s">
        <v>30577</v>
      </c>
      <c r="E20402" s="0">
        <v>11</v>
      </c>
      <c r="F20402" s="0" t="s">
        <v>49189</v>
      </c>
      <c r="G20402" s="0" t="s">
        <v>67801</v>
      </c>
    </row>
    <row r="20403">
      <c r="A20403" s="0" t="s">
        <v>12277</v>
      </c>
      <c r="B20403" s="0">
        <v>3</v>
      </c>
      <c r="C20403" s="0">
        <v>13</v>
      </c>
      <c r="D20403" s="0" t="s">
        <v>30578</v>
      </c>
      <c r="E20403" s="0">
        <v>11</v>
      </c>
      <c r="F20403" s="0" t="s">
        <v>49190</v>
      </c>
      <c r="G20403" s="0" t="s">
        <v>67802</v>
      </c>
    </row>
    <row r="20404">
      <c r="A20404" s="0" t="s">
        <v>12277</v>
      </c>
      <c r="B20404" s="0">
        <v>3</v>
      </c>
      <c r="C20404" s="0">
        <v>13</v>
      </c>
      <c r="D20404" s="0" t="s">
        <v>30579</v>
      </c>
      <c r="E20404" s="0">
        <v>11</v>
      </c>
      <c r="F20404" s="0" t="s">
        <v>49191</v>
      </c>
      <c r="G20404" s="0" t="s">
        <v>67803</v>
      </c>
    </row>
    <row r="20405">
      <c r="A20405" s="0" t="s">
        <v>12277</v>
      </c>
      <c r="B20405" s="0">
        <v>3</v>
      </c>
      <c r="C20405" s="0">
        <v>13</v>
      </c>
      <c r="D20405" s="0" t="s">
        <v>30580</v>
      </c>
      <c r="E20405" s="0">
        <v>11</v>
      </c>
      <c r="F20405" s="0" t="s">
        <v>49192</v>
      </c>
      <c r="G20405" s="0" t="s">
        <v>67804</v>
      </c>
    </row>
    <row r="20406">
      <c r="A20406" s="0" t="s">
        <v>12277</v>
      </c>
      <c r="B20406" s="0">
        <v>3</v>
      </c>
      <c r="C20406" s="0">
        <v>13</v>
      </c>
      <c r="D20406" s="0" t="s">
        <v>30581</v>
      </c>
      <c r="E20406" s="0">
        <v>11</v>
      </c>
      <c r="F20406" s="0" t="s">
        <v>49193</v>
      </c>
      <c r="G20406" s="0" t="s">
        <v>67805</v>
      </c>
    </row>
    <row r="20407">
      <c r="A20407" s="0" t="s">
        <v>12277</v>
      </c>
      <c r="B20407" s="0">
        <v>3</v>
      </c>
      <c r="C20407" s="0">
        <v>13</v>
      </c>
      <c r="D20407" s="0" t="s">
        <v>30582</v>
      </c>
      <c r="E20407" s="0">
        <v>11</v>
      </c>
      <c r="F20407" s="0" t="s">
        <v>49194</v>
      </c>
      <c r="G20407" s="0" t="s">
        <v>67806</v>
      </c>
    </row>
    <row r="20408">
      <c r="A20408" s="0" t="s">
        <v>12277</v>
      </c>
      <c r="B20408" s="0">
        <v>3</v>
      </c>
      <c r="C20408" s="0">
        <v>13</v>
      </c>
      <c r="D20408" s="0" t="s">
        <v>30583</v>
      </c>
      <c r="E20408" s="0">
        <v>11</v>
      </c>
      <c r="F20408" s="0" t="s">
        <v>49195</v>
      </c>
      <c r="G20408" s="0" t="s">
        <v>67807</v>
      </c>
    </row>
    <row r="20409">
      <c r="A20409" s="0" t="s">
        <v>12277</v>
      </c>
      <c r="B20409" s="0">
        <v>3</v>
      </c>
      <c r="C20409" s="0">
        <v>13</v>
      </c>
      <c r="D20409" s="0" t="s">
        <v>30584</v>
      </c>
      <c r="E20409" s="0">
        <v>11</v>
      </c>
      <c r="F20409" s="0" t="s">
        <v>49196</v>
      </c>
      <c r="G20409" s="0" t="s">
        <v>67808</v>
      </c>
    </row>
    <row r="20410">
      <c r="A20410" s="0" t="s">
        <v>12277</v>
      </c>
      <c r="B20410" s="0">
        <v>3</v>
      </c>
      <c r="C20410" s="0">
        <v>13</v>
      </c>
      <c r="D20410" s="0" t="s">
        <v>30585</v>
      </c>
      <c r="E20410" s="0">
        <v>11</v>
      </c>
      <c r="F20410" s="0" t="s">
        <v>49197</v>
      </c>
      <c r="G20410" s="0" t="s">
        <v>67809</v>
      </c>
    </row>
    <row r="20411">
      <c r="A20411" s="0" t="s">
        <v>12277</v>
      </c>
      <c r="B20411" s="0">
        <v>3</v>
      </c>
      <c r="C20411" s="0">
        <v>13</v>
      </c>
      <c r="D20411" s="0" t="s">
        <v>30586</v>
      </c>
      <c r="E20411" s="0">
        <v>11</v>
      </c>
      <c r="F20411" s="0" t="s">
        <v>49198</v>
      </c>
      <c r="G20411" s="0" t="s">
        <v>67810</v>
      </c>
    </row>
    <row r="20412">
      <c r="A20412" s="0" t="s">
        <v>12277</v>
      </c>
      <c r="B20412" s="0">
        <v>3</v>
      </c>
      <c r="C20412" s="0">
        <v>13</v>
      </c>
      <c r="D20412" s="0" t="s">
        <v>30587</v>
      </c>
      <c r="E20412" s="0">
        <v>11</v>
      </c>
      <c r="F20412" s="0" t="s">
        <v>49199</v>
      </c>
      <c r="G20412" s="0" t="s">
        <v>67811</v>
      </c>
    </row>
    <row r="20413">
      <c r="A20413" s="0" t="s">
        <v>12277</v>
      </c>
      <c r="B20413" s="0">
        <v>3</v>
      </c>
      <c r="C20413" s="0">
        <v>13</v>
      </c>
      <c r="D20413" s="0" t="s">
        <v>30588</v>
      </c>
      <c r="E20413" s="0">
        <v>11</v>
      </c>
      <c r="F20413" s="0" t="s">
        <v>49200</v>
      </c>
      <c r="G20413" s="0" t="s">
        <v>67812</v>
      </c>
    </row>
    <row r="20414">
      <c r="A20414" s="0" t="s">
        <v>12277</v>
      </c>
      <c r="B20414" s="0">
        <v>3</v>
      </c>
      <c r="C20414" s="0">
        <v>13</v>
      </c>
      <c r="D20414" s="0" t="s">
        <v>30589</v>
      </c>
      <c r="E20414" s="0">
        <v>11</v>
      </c>
      <c r="F20414" s="0" t="s">
        <v>49201</v>
      </c>
      <c r="G20414" s="0" t="s">
        <v>67813</v>
      </c>
    </row>
    <row r="20415">
      <c r="A20415" s="0" t="s">
        <v>12277</v>
      </c>
      <c r="B20415" s="0">
        <v>3</v>
      </c>
      <c r="C20415" s="0">
        <v>13</v>
      </c>
      <c r="D20415" s="0" t="s">
        <v>30590</v>
      </c>
      <c r="E20415" s="0">
        <v>11</v>
      </c>
      <c r="F20415" s="0" t="s">
        <v>49202</v>
      </c>
      <c r="G20415" s="0" t="s">
        <v>67814</v>
      </c>
    </row>
    <row r="20416">
      <c r="A20416" s="0" t="s">
        <v>12277</v>
      </c>
      <c r="B20416" s="0">
        <v>3</v>
      </c>
      <c r="C20416" s="0">
        <v>13</v>
      </c>
      <c r="D20416" s="0" t="s">
        <v>30591</v>
      </c>
      <c r="E20416" s="0">
        <v>11</v>
      </c>
      <c r="F20416" s="0" t="s">
        <v>49203</v>
      </c>
      <c r="G20416" s="0" t="s">
        <v>67815</v>
      </c>
    </row>
    <row r="20417">
      <c r="A20417" s="0" t="s">
        <v>12277</v>
      </c>
      <c r="B20417" s="0">
        <v>3</v>
      </c>
      <c r="C20417" s="0">
        <v>13</v>
      </c>
      <c r="D20417" s="0" t="s">
        <v>30592</v>
      </c>
      <c r="E20417" s="0">
        <v>11</v>
      </c>
      <c r="F20417" s="0" t="s">
        <v>49204</v>
      </c>
      <c r="G20417" s="0" t="s">
        <v>67816</v>
      </c>
    </row>
    <row r="20418">
      <c r="A20418" s="0" t="s">
        <v>12277</v>
      </c>
      <c r="B20418" s="0">
        <v>3</v>
      </c>
      <c r="C20418" s="0">
        <v>13</v>
      </c>
      <c r="D20418" s="0" t="s">
        <v>30593</v>
      </c>
      <c r="E20418" s="0">
        <v>11</v>
      </c>
      <c r="F20418" s="0" t="s">
        <v>49205</v>
      </c>
      <c r="G20418" s="0" t="s">
        <v>67817</v>
      </c>
    </row>
    <row r="20419">
      <c r="A20419" s="0" t="s">
        <v>12277</v>
      </c>
      <c r="B20419" s="0">
        <v>3</v>
      </c>
      <c r="C20419" s="0">
        <v>13</v>
      </c>
      <c r="D20419" s="0" t="s">
        <v>30594</v>
      </c>
      <c r="E20419" s="0">
        <v>11</v>
      </c>
      <c r="F20419" s="0" t="s">
        <v>49206</v>
      </c>
      <c r="G20419" s="0" t="s">
        <v>67818</v>
      </c>
    </row>
    <row r="20420">
      <c r="A20420" s="0" t="s">
        <v>12277</v>
      </c>
      <c r="B20420" s="0">
        <v>3</v>
      </c>
      <c r="C20420" s="0">
        <v>13</v>
      </c>
      <c r="D20420" s="0" t="s">
        <v>30595</v>
      </c>
      <c r="E20420" s="0">
        <v>11</v>
      </c>
      <c r="F20420" s="0" t="s">
        <v>49207</v>
      </c>
      <c r="G20420" s="0" t="s">
        <v>67819</v>
      </c>
    </row>
    <row r="20421">
      <c r="A20421" s="0" t="s">
        <v>12277</v>
      </c>
      <c r="B20421" s="0">
        <v>3</v>
      </c>
      <c r="C20421" s="0">
        <v>13</v>
      </c>
      <c r="D20421" s="0" t="s">
        <v>30596</v>
      </c>
      <c r="E20421" s="0">
        <v>11</v>
      </c>
      <c r="F20421" s="0" t="s">
        <v>49208</v>
      </c>
      <c r="G20421" s="0" t="s">
        <v>67820</v>
      </c>
    </row>
    <row r="20422">
      <c r="A20422" s="0" t="s">
        <v>12277</v>
      </c>
      <c r="B20422" s="0">
        <v>3</v>
      </c>
      <c r="C20422" s="0">
        <v>13</v>
      </c>
      <c r="D20422" s="0" t="s">
        <v>30597</v>
      </c>
      <c r="E20422" s="0">
        <v>11</v>
      </c>
      <c r="F20422" s="0" t="s">
        <v>49209</v>
      </c>
      <c r="G20422" s="0" t="s">
        <v>67821</v>
      </c>
    </row>
    <row r="20423">
      <c r="A20423" s="0" t="s">
        <v>12277</v>
      </c>
      <c r="B20423" s="0">
        <v>3</v>
      </c>
      <c r="C20423" s="0">
        <v>13</v>
      </c>
      <c r="D20423" s="0" t="s">
        <v>30598</v>
      </c>
      <c r="E20423" s="0">
        <v>11</v>
      </c>
      <c r="F20423" s="0" t="s">
        <v>49210</v>
      </c>
      <c r="G20423" s="0" t="s">
        <v>67822</v>
      </c>
    </row>
    <row r="20424">
      <c r="A20424" s="0" t="s">
        <v>12277</v>
      </c>
      <c r="B20424" s="0">
        <v>3</v>
      </c>
      <c r="C20424" s="0">
        <v>13</v>
      </c>
      <c r="D20424" s="0" t="s">
        <v>30599</v>
      </c>
      <c r="E20424" s="0">
        <v>11</v>
      </c>
      <c r="F20424" s="0" t="s">
        <v>49211</v>
      </c>
      <c r="G20424" s="0" t="s">
        <v>67823</v>
      </c>
    </row>
    <row r="20425">
      <c r="A20425" s="0" t="s">
        <v>12277</v>
      </c>
      <c r="B20425" s="0">
        <v>3</v>
      </c>
      <c r="C20425" s="0">
        <v>13</v>
      </c>
      <c r="D20425" s="0" t="s">
        <v>30600</v>
      </c>
      <c r="E20425" s="0">
        <v>11</v>
      </c>
      <c r="F20425" s="0" t="s">
        <v>49212</v>
      </c>
      <c r="G20425" s="0" t="s">
        <v>67824</v>
      </c>
    </row>
    <row r="20426">
      <c r="A20426" s="0" t="s">
        <v>12277</v>
      </c>
      <c r="B20426" s="0">
        <v>3</v>
      </c>
      <c r="C20426" s="0">
        <v>13</v>
      </c>
      <c r="D20426" s="0" t="s">
        <v>30601</v>
      </c>
      <c r="E20426" s="0">
        <v>11</v>
      </c>
      <c r="F20426" s="0" t="s">
        <v>49213</v>
      </c>
      <c r="G20426" s="0" t="s">
        <v>67825</v>
      </c>
    </row>
    <row r="20427">
      <c r="A20427" s="0" t="s">
        <v>12277</v>
      </c>
      <c r="B20427" s="0">
        <v>3</v>
      </c>
      <c r="C20427" s="0">
        <v>13</v>
      </c>
      <c r="D20427" s="0" t="s">
        <v>30602</v>
      </c>
      <c r="E20427" s="0">
        <v>11</v>
      </c>
      <c r="F20427" s="0" t="s">
        <v>49214</v>
      </c>
      <c r="G20427" s="0" t="s">
        <v>67826</v>
      </c>
    </row>
    <row r="20428">
      <c r="A20428" s="0" t="s">
        <v>12277</v>
      </c>
      <c r="B20428" s="0">
        <v>3</v>
      </c>
      <c r="C20428" s="0">
        <v>13</v>
      </c>
      <c r="D20428" s="0" t="s">
        <v>30603</v>
      </c>
      <c r="E20428" s="0">
        <v>11</v>
      </c>
      <c r="F20428" s="0" t="s">
        <v>49215</v>
      </c>
      <c r="G20428" s="0" t="s">
        <v>67827</v>
      </c>
    </row>
    <row r="20429">
      <c r="A20429" s="0" t="s">
        <v>12277</v>
      </c>
      <c r="B20429" s="0">
        <v>3</v>
      </c>
      <c r="C20429" s="0">
        <v>13</v>
      </c>
      <c r="D20429" s="0" t="s">
        <v>30604</v>
      </c>
      <c r="E20429" s="0">
        <v>11</v>
      </c>
      <c r="F20429" s="0" t="s">
        <v>49216</v>
      </c>
      <c r="G20429" s="0" t="s">
        <v>67828</v>
      </c>
    </row>
    <row r="20430">
      <c r="A20430" s="0" t="s">
        <v>12277</v>
      </c>
      <c r="B20430" s="0">
        <v>3</v>
      </c>
      <c r="C20430" s="0">
        <v>13</v>
      </c>
      <c r="D20430" s="0" t="s">
        <v>30605</v>
      </c>
      <c r="E20430" s="0">
        <v>11</v>
      </c>
      <c r="F20430" s="0" t="s">
        <v>49217</v>
      </c>
      <c r="G20430" s="0" t="s">
        <v>67829</v>
      </c>
    </row>
    <row r="20431">
      <c r="A20431" s="0" t="s">
        <v>12277</v>
      </c>
      <c r="B20431" s="0">
        <v>3</v>
      </c>
      <c r="C20431" s="0">
        <v>13</v>
      </c>
      <c r="D20431" s="0" t="s">
        <v>30606</v>
      </c>
      <c r="E20431" s="0">
        <v>11</v>
      </c>
      <c r="F20431" s="0" t="s">
        <v>49218</v>
      </c>
      <c r="G20431" s="0" t="s">
        <v>67830</v>
      </c>
    </row>
    <row r="20432">
      <c r="A20432" s="0" t="s">
        <v>12277</v>
      </c>
      <c r="B20432" s="0">
        <v>3</v>
      </c>
      <c r="C20432" s="0">
        <v>13</v>
      </c>
      <c r="D20432" s="0" t="s">
        <v>30607</v>
      </c>
      <c r="E20432" s="0">
        <v>11</v>
      </c>
      <c r="F20432" s="0" t="s">
        <v>49219</v>
      </c>
      <c r="G20432" s="0" t="s">
        <v>67831</v>
      </c>
    </row>
    <row r="20433">
      <c r="A20433" s="0" t="s">
        <v>12277</v>
      </c>
      <c r="B20433" s="0">
        <v>3</v>
      </c>
      <c r="C20433" s="0">
        <v>13</v>
      </c>
      <c r="D20433" s="0" t="s">
        <v>30608</v>
      </c>
      <c r="E20433" s="0">
        <v>11</v>
      </c>
      <c r="F20433" s="0" t="s">
        <v>49220</v>
      </c>
      <c r="G20433" s="0" t="s">
        <v>67832</v>
      </c>
    </row>
    <row r="20434">
      <c r="A20434" s="0" t="s">
        <v>12277</v>
      </c>
      <c r="B20434" s="0">
        <v>3</v>
      </c>
      <c r="C20434" s="0">
        <v>13</v>
      </c>
      <c r="D20434" s="0" t="s">
        <v>30609</v>
      </c>
      <c r="E20434" s="0">
        <v>11</v>
      </c>
      <c r="F20434" s="0" t="s">
        <v>49221</v>
      </c>
      <c r="G20434" s="0" t="s">
        <v>67833</v>
      </c>
    </row>
    <row r="20435">
      <c r="A20435" s="0" t="s">
        <v>12277</v>
      </c>
      <c r="B20435" s="0">
        <v>3</v>
      </c>
      <c r="C20435" s="0">
        <v>13</v>
      </c>
      <c r="D20435" s="0" t="s">
        <v>30610</v>
      </c>
      <c r="E20435" s="0">
        <v>11</v>
      </c>
      <c r="F20435" s="0" t="s">
        <v>49222</v>
      </c>
      <c r="G20435" s="0" t="s">
        <v>67834</v>
      </c>
    </row>
    <row r="20436">
      <c r="A20436" s="0" t="s">
        <v>12277</v>
      </c>
      <c r="B20436" s="0">
        <v>3</v>
      </c>
      <c r="C20436" s="0">
        <v>13</v>
      </c>
      <c r="D20436" s="0" t="s">
        <v>30611</v>
      </c>
      <c r="E20436" s="0">
        <v>11</v>
      </c>
      <c r="F20436" s="0" t="s">
        <v>49223</v>
      </c>
      <c r="G20436" s="0" t="s">
        <v>67835</v>
      </c>
    </row>
    <row r="20437">
      <c r="A20437" s="0" t="s">
        <v>12277</v>
      </c>
      <c r="B20437" s="0">
        <v>3</v>
      </c>
      <c r="C20437" s="0">
        <v>13</v>
      </c>
      <c r="D20437" s="0" t="s">
        <v>30612</v>
      </c>
      <c r="E20437" s="0">
        <v>11</v>
      </c>
      <c r="F20437" s="0" t="s">
        <v>49224</v>
      </c>
      <c r="G20437" s="0" t="s">
        <v>67836</v>
      </c>
    </row>
    <row r="20438">
      <c r="A20438" s="0" t="s">
        <v>12277</v>
      </c>
      <c r="B20438" s="0">
        <v>3</v>
      </c>
      <c r="C20438" s="0">
        <v>13</v>
      </c>
      <c r="D20438" s="0" t="s">
        <v>30613</v>
      </c>
      <c r="E20438" s="0">
        <v>11</v>
      </c>
      <c r="F20438" s="0" t="s">
        <v>49225</v>
      </c>
      <c r="G20438" s="0" t="s">
        <v>67837</v>
      </c>
    </row>
    <row r="20439">
      <c r="A20439" s="0" t="s">
        <v>12277</v>
      </c>
      <c r="B20439" s="0">
        <v>3</v>
      </c>
      <c r="C20439" s="0">
        <v>13</v>
      </c>
      <c r="D20439" s="0" t="s">
        <v>30614</v>
      </c>
      <c r="E20439" s="0">
        <v>11</v>
      </c>
      <c r="F20439" s="0" t="s">
        <v>49226</v>
      </c>
      <c r="G20439" s="0" t="s">
        <v>67838</v>
      </c>
    </row>
    <row r="20440">
      <c r="A20440" s="0" t="s">
        <v>12277</v>
      </c>
      <c r="B20440" s="0">
        <v>3</v>
      </c>
      <c r="C20440" s="0">
        <v>13</v>
      </c>
      <c r="D20440" s="0" t="s">
        <v>30615</v>
      </c>
      <c r="E20440" s="0">
        <v>11</v>
      </c>
      <c r="F20440" s="0" t="s">
        <v>49227</v>
      </c>
      <c r="G20440" s="0" t="s">
        <v>67839</v>
      </c>
    </row>
    <row r="20441">
      <c r="A20441" s="0" t="s">
        <v>12277</v>
      </c>
      <c r="B20441" s="0">
        <v>3</v>
      </c>
      <c r="C20441" s="0">
        <v>13</v>
      </c>
      <c r="D20441" s="0" t="s">
        <v>30616</v>
      </c>
      <c r="E20441" s="0">
        <v>11</v>
      </c>
      <c r="F20441" s="0" t="s">
        <v>49228</v>
      </c>
      <c r="G20441" s="0" t="s">
        <v>67840</v>
      </c>
    </row>
    <row r="20442">
      <c r="A20442" s="0" t="s">
        <v>12277</v>
      </c>
      <c r="B20442" s="0">
        <v>3</v>
      </c>
      <c r="C20442" s="0">
        <v>13</v>
      </c>
      <c r="D20442" s="0" t="s">
        <v>30617</v>
      </c>
      <c r="E20442" s="0">
        <v>11</v>
      </c>
      <c r="F20442" s="0" t="s">
        <v>49229</v>
      </c>
      <c r="G20442" s="0" t="s">
        <v>67841</v>
      </c>
    </row>
    <row r="20443">
      <c r="A20443" s="0" t="s">
        <v>12277</v>
      </c>
      <c r="B20443" s="0">
        <v>3</v>
      </c>
      <c r="C20443" s="0">
        <v>13</v>
      </c>
      <c r="D20443" s="0" t="s">
        <v>30618</v>
      </c>
      <c r="E20443" s="0">
        <v>11</v>
      </c>
      <c r="F20443" s="0" t="s">
        <v>49230</v>
      </c>
      <c r="G20443" s="0" t="s">
        <v>67842</v>
      </c>
    </row>
    <row r="20444">
      <c r="A20444" s="0" t="s">
        <v>12277</v>
      </c>
      <c r="B20444" s="0">
        <v>3</v>
      </c>
      <c r="C20444" s="0">
        <v>13</v>
      </c>
      <c r="D20444" s="0" t="s">
        <v>30619</v>
      </c>
      <c r="E20444" s="0">
        <v>11</v>
      </c>
      <c r="F20444" s="0" t="s">
        <v>49231</v>
      </c>
      <c r="G20444" s="0" t="s">
        <v>67843</v>
      </c>
    </row>
    <row r="20445">
      <c r="A20445" s="0" t="s">
        <v>12277</v>
      </c>
      <c r="B20445" s="0">
        <v>3</v>
      </c>
      <c r="C20445" s="0">
        <v>13</v>
      </c>
      <c r="D20445" s="0" t="s">
        <v>30620</v>
      </c>
      <c r="E20445" s="0">
        <v>11</v>
      </c>
      <c r="F20445" s="0" t="s">
        <v>49232</v>
      </c>
      <c r="G20445" s="0" t="s">
        <v>67844</v>
      </c>
    </row>
    <row r="20446">
      <c r="A20446" s="0" t="s">
        <v>12277</v>
      </c>
      <c r="B20446" s="0">
        <v>3</v>
      </c>
      <c r="C20446" s="0">
        <v>13</v>
      </c>
      <c r="D20446" s="0" t="s">
        <v>30621</v>
      </c>
      <c r="E20446" s="0">
        <v>11</v>
      </c>
      <c r="F20446" s="0" t="s">
        <v>49233</v>
      </c>
      <c r="G20446" s="0" t="s">
        <v>67845</v>
      </c>
    </row>
    <row r="20447">
      <c r="A20447" s="0" t="s">
        <v>12277</v>
      </c>
      <c r="B20447" s="0">
        <v>3</v>
      </c>
      <c r="C20447" s="0">
        <v>13</v>
      </c>
      <c r="D20447" s="0" t="s">
        <v>30622</v>
      </c>
      <c r="E20447" s="0">
        <v>11</v>
      </c>
      <c r="F20447" s="0" t="s">
        <v>49234</v>
      </c>
      <c r="G20447" s="0" t="s">
        <v>67846</v>
      </c>
    </row>
    <row r="20448">
      <c r="A20448" s="0" t="s">
        <v>12277</v>
      </c>
      <c r="B20448" s="0">
        <v>3</v>
      </c>
      <c r="C20448" s="0">
        <v>13</v>
      </c>
      <c r="D20448" s="0" t="s">
        <v>30623</v>
      </c>
      <c r="E20448" s="0">
        <v>11</v>
      </c>
      <c r="F20448" s="0" t="s">
        <v>49235</v>
      </c>
      <c r="G20448" s="0" t="s">
        <v>67847</v>
      </c>
    </row>
    <row r="20449">
      <c r="A20449" s="0" t="s">
        <v>12277</v>
      </c>
      <c r="B20449" s="0">
        <v>3</v>
      </c>
      <c r="C20449" s="0">
        <v>13</v>
      </c>
      <c r="D20449" s="0" t="s">
        <v>30624</v>
      </c>
      <c r="E20449" s="0">
        <v>11</v>
      </c>
      <c r="F20449" s="0" t="s">
        <v>49236</v>
      </c>
      <c r="G20449" s="0" t="s">
        <v>67848</v>
      </c>
    </row>
    <row r="20450">
      <c r="A20450" s="0" t="s">
        <v>12277</v>
      </c>
      <c r="B20450" s="0">
        <v>3</v>
      </c>
      <c r="C20450" s="0">
        <v>13</v>
      </c>
      <c r="D20450" s="0" t="s">
        <v>30625</v>
      </c>
      <c r="E20450" s="0">
        <v>11</v>
      </c>
      <c r="F20450" s="0" t="s">
        <v>49237</v>
      </c>
      <c r="G20450" s="0" t="s">
        <v>67849</v>
      </c>
    </row>
    <row r="20451">
      <c r="A20451" s="0" t="s">
        <v>12277</v>
      </c>
      <c r="B20451" s="0">
        <v>3</v>
      </c>
      <c r="C20451" s="0">
        <v>13</v>
      </c>
      <c r="D20451" s="0" t="s">
        <v>30626</v>
      </c>
      <c r="E20451" s="0">
        <v>11</v>
      </c>
      <c r="F20451" s="0" t="s">
        <v>49238</v>
      </c>
      <c r="G20451" s="0" t="s">
        <v>67850</v>
      </c>
    </row>
    <row r="20452">
      <c r="A20452" s="0" t="s">
        <v>12277</v>
      </c>
      <c r="B20452" s="0">
        <v>3</v>
      </c>
      <c r="C20452" s="0">
        <v>13</v>
      </c>
      <c r="D20452" s="0" t="s">
        <v>30627</v>
      </c>
      <c r="E20452" s="0">
        <v>11</v>
      </c>
      <c r="F20452" s="0" t="s">
        <v>49239</v>
      </c>
      <c r="G20452" s="0" t="s">
        <v>67851</v>
      </c>
    </row>
    <row r="20453">
      <c r="A20453" s="0" t="s">
        <v>12277</v>
      </c>
      <c r="B20453" s="0">
        <v>3</v>
      </c>
      <c r="C20453" s="0">
        <v>13</v>
      </c>
      <c r="D20453" s="0" t="s">
        <v>30628</v>
      </c>
      <c r="E20453" s="0">
        <v>11</v>
      </c>
      <c r="F20453" s="0" t="s">
        <v>49240</v>
      </c>
      <c r="G20453" s="0" t="s">
        <v>67852</v>
      </c>
    </row>
    <row r="20454">
      <c r="A20454" s="0" t="s">
        <v>12277</v>
      </c>
      <c r="B20454" s="0">
        <v>3</v>
      </c>
      <c r="C20454" s="0">
        <v>13</v>
      </c>
      <c r="D20454" s="0" t="s">
        <v>30629</v>
      </c>
      <c r="E20454" s="0">
        <v>11</v>
      </c>
      <c r="F20454" s="0" t="s">
        <v>49241</v>
      </c>
      <c r="G20454" s="0" t="s">
        <v>67853</v>
      </c>
    </row>
    <row r="20455">
      <c r="A20455" s="0" t="s">
        <v>12277</v>
      </c>
      <c r="B20455" s="0">
        <v>3</v>
      </c>
      <c r="C20455" s="0">
        <v>13</v>
      </c>
      <c r="D20455" s="0" t="s">
        <v>30630</v>
      </c>
      <c r="E20455" s="0">
        <v>11</v>
      </c>
      <c r="F20455" s="0" t="s">
        <v>49242</v>
      </c>
      <c r="G20455" s="0" t="s">
        <v>67854</v>
      </c>
    </row>
    <row r="20456">
      <c r="A20456" s="0" t="s">
        <v>12277</v>
      </c>
      <c r="B20456" s="0">
        <v>3</v>
      </c>
      <c r="C20456" s="0">
        <v>13</v>
      </c>
      <c r="D20456" s="0" t="s">
        <v>30631</v>
      </c>
      <c r="E20456" s="0">
        <v>11</v>
      </c>
      <c r="F20456" s="0" t="s">
        <v>49243</v>
      </c>
      <c r="G20456" s="0" t="s">
        <v>67855</v>
      </c>
    </row>
    <row r="20457">
      <c r="A20457" s="0" t="s">
        <v>12277</v>
      </c>
      <c r="B20457" s="0">
        <v>3</v>
      </c>
      <c r="C20457" s="0">
        <v>13</v>
      </c>
      <c r="D20457" s="0" t="s">
        <v>30632</v>
      </c>
      <c r="E20457" s="0">
        <v>11</v>
      </c>
      <c r="F20457" s="0" t="s">
        <v>49244</v>
      </c>
      <c r="G20457" s="0" t="s">
        <v>67856</v>
      </c>
    </row>
    <row r="20458">
      <c r="A20458" s="0" t="s">
        <v>12277</v>
      </c>
      <c r="B20458" s="0">
        <v>3</v>
      </c>
      <c r="C20458" s="0">
        <v>13</v>
      </c>
      <c r="D20458" s="0" t="s">
        <v>30633</v>
      </c>
      <c r="E20458" s="0">
        <v>11</v>
      </c>
      <c r="F20458" s="0" t="s">
        <v>49245</v>
      </c>
      <c r="G20458" s="0" t="s">
        <v>67857</v>
      </c>
    </row>
    <row r="20459">
      <c r="A20459" s="0" t="s">
        <v>12277</v>
      </c>
      <c r="B20459" s="0">
        <v>3</v>
      </c>
      <c r="C20459" s="0">
        <v>13</v>
      </c>
      <c r="D20459" s="0" t="s">
        <v>30634</v>
      </c>
      <c r="E20459" s="0">
        <v>11</v>
      </c>
      <c r="F20459" s="0" t="s">
        <v>49246</v>
      </c>
      <c r="G20459" s="0" t="s">
        <v>67858</v>
      </c>
    </row>
    <row r="20460">
      <c r="A20460" s="0" t="s">
        <v>12277</v>
      </c>
      <c r="B20460" s="0">
        <v>3</v>
      </c>
      <c r="C20460" s="0">
        <v>13</v>
      </c>
      <c r="D20460" s="0" t="s">
        <v>30635</v>
      </c>
      <c r="E20460" s="0">
        <v>11</v>
      </c>
      <c r="F20460" s="0" t="s">
        <v>49247</v>
      </c>
      <c r="G20460" s="0" t="s">
        <v>67859</v>
      </c>
    </row>
    <row r="20461">
      <c r="A20461" s="0" t="s">
        <v>12277</v>
      </c>
      <c r="B20461" s="0">
        <v>3</v>
      </c>
      <c r="C20461" s="0">
        <v>13</v>
      </c>
      <c r="D20461" s="0" t="s">
        <v>30636</v>
      </c>
      <c r="E20461" s="0">
        <v>11</v>
      </c>
      <c r="F20461" s="0" t="s">
        <v>49248</v>
      </c>
      <c r="G20461" s="0" t="s">
        <v>67860</v>
      </c>
    </row>
    <row r="20462">
      <c r="A20462" s="0" t="s">
        <v>12277</v>
      </c>
      <c r="B20462" s="0">
        <v>3</v>
      </c>
      <c r="C20462" s="0">
        <v>13</v>
      </c>
      <c r="D20462" s="0" t="s">
        <v>30637</v>
      </c>
      <c r="E20462" s="0">
        <v>11</v>
      </c>
      <c r="F20462" s="0" t="s">
        <v>49249</v>
      </c>
      <c r="G20462" s="0" t="s">
        <v>67861</v>
      </c>
    </row>
    <row r="20463">
      <c r="A20463" s="0" t="s">
        <v>12277</v>
      </c>
      <c r="B20463" s="0">
        <v>3</v>
      </c>
      <c r="C20463" s="0">
        <v>13</v>
      </c>
      <c r="D20463" s="0" t="s">
        <v>30638</v>
      </c>
      <c r="E20463" s="0">
        <v>11</v>
      </c>
      <c r="F20463" s="0" t="s">
        <v>49250</v>
      </c>
      <c r="G20463" s="0" t="s">
        <v>67862</v>
      </c>
    </row>
    <row r="20464">
      <c r="A20464" s="0" t="s">
        <v>12277</v>
      </c>
      <c r="B20464" s="0">
        <v>3</v>
      </c>
      <c r="C20464" s="0">
        <v>13</v>
      </c>
      <c r="D20464" s="0" t="s">
        <v>30639</v>
      </c>
      <c r="E20464" s="0">
        <v>11</v>
      </c>
      <c r="F20464" s="0" t="s">
        <v>49251</v>
      </c>
      <c r="G20464" s="0" t="s">
        <v>67863</v>
      </c>
    </row>
    <row r="20465">
      <c r="A20465" s="0" t="s">
        <v>12277</v>
      </c>
      <c r="B20465" s="0">
        <v>3</v>
      </c>
      <c r="C20465" s="0">
        <v>13</v>
      </c>
      <c r="D20465" s="0" t="s">
        <v>30640</v>
      </c>
      <c r="E20465" s="0">
        <v>11</v>
      </c>
      <c r="F20465" s="0" t="s">
        <v>49252</v>
      </c>
      <c r="G20465" s="0" t="s">
        <v>67864</v>
      </c>
    </row>
    <row r="20466">
      <c r="A20466" s="0" t="s">
        <v>12277</v>
      </c>
      <c r="B20466" s="0">
        <v>3</v>
      </c>
      <c r="C20466" s="0">
        <v>13</v>
      </c>
      <c r="D20466" s="0" t="s">
        <v>30641</v>
      </c>
      <c r="E20466" s="0">
        <v>11</v>
      </c>
      <c r="F20466" s="0" t="s">
        <v>49253</v>
      </c>
      <c r="G20466" s="0" t="s">
        <v>67865</v>
      </c>
    </row>
    <row r="20467">
      <c r="A20467" s="0" t="s">
        <v>12277</v>
      </c>
      <c r="B20467" s="0">
        <v>3</v>
      </c>
      <c r="C20467" s="0">
        <v>13</v>
      </c>
      <c r="D20467" s="0" t="s">
        <v>30642</v>
      </c>
      <c r="E20467" s="0">
        <v>11</v>
      </c>
      <c r="F20467" s="0" t="s">
        <v>49254</v>
      </c>
      <c r="G20467" s="0" t="s">
        <v>67866</v>
      </c>
    </row>
    <row r="20468">
      <c r="A20468" s="0" t="s">
        <v>12277</v>
      </c>
      <c r="B20468" s="0">
        <v>3</v>
      </c>
      <c r="C20468" s="0">
        <v>13</v>
      </c>
      <c r="D20468" s="0" t="s">
        <v>30643</v>
      </c>
      <c r="E20468" s="0">
        <v>11</v>
      </c>
      <c r="F20468" s="0" t="s">
        <v>49255</v>
      </c>
      <c r="G20468" s="0" t="s">
        <v>67867</v>
      </c>
    </row>
    <row r="20469">
      <c r="A20469" s="0" t="s">
        <v>12277</v>
      </c>
      <c r="B20469" s="0">
        <v>3</v>
      </c>
      <c r="C20469" s="0">
        <v>13</v>
      </c>
      <c r="D20469" s="0" t="s">
        <v>30644</v>
      </c>
      <c r="E20469" s="0">
        <v>11</v>
      </c>
      <c r="F20469" s="0" t="s">
        <v>49256</v>
      </c>
      <c r="G20469" s="0" t="s">
        <v>67868</v>
      </c>
    </row>
    <row r="20470">
      <c r="A20470" s="0" t="s">
        <v>12277</v>
      </c>
      <c r="B20470" s="0">
        <v>3</v>
      </c>
      <c r="C20470" s="0">
        <v>13</v>
      </c>
      <c r="D20470" s="0" t="s">
        <v>30645</v>
      </c>
      <c r="E20470" s="0">
        <v>11</v>
      </c>
      <c r="F20470" s="0" t="s">
        <v>49257</v>
      </c>
      <c r="G20470" s="0" t="s">
        <v>67869</v>
      </c>
    </row>
    <row r="20471">
      <c r="A20471" s="0" t="s">
        <v>12277</v>
      </c>
      <c r="B20471" s="0">
        <v>3</v>
      </c>
      <c r="C20471" s="0">
        <v>13</v>
      </c>
      <c r="D20471" s="0" t="s">
        <v>30646</v>
      </c>
      <c r="E20471" s="0">
        <v>11</v>
      </c>
      <c r="F20471" s="0" t="s">
        <v>49258</v>
      </c>
      <c r="G20471" s="0" t="s">
        <v>67870</v>
      </c>
    </row>
    <row r="20472">
      <c r="A20472" s="0" t="s">
        <v>12277</v>
      </c>
      <c r="B20472" s="0">
        <v>3</v>
      </c>
      <c r="C20472" s="0">
        <v>13</v>
      </c>
      <c r="D20472" s="0" t="s">
        <v>30647</v>
      </c>
      <c r="E20472" s="0">
        <v>11</v>
      </c>
      <c r="F20472" s="0" t="s">
        <v>49259</v>
      </c>
      <c r="G20472" s="0" t="s">
        <v>67871</v>
      </c>
    </row>
    <row r="20473">
      <c r="A20473" s="0" t="s">
        <v>12277</v>
      </c>
      <c r="B20473" s="0">
        <v>3</v>
      </c>
      <c r="C20473" s="0">
        <v>13</v>
      </c>
      <c r="D20473" s="0" t="s">
        <v>30648</v>
      </c>
      <c r="E20473" s="0">
        <v>11</v>
      </c>
      <c r="F20473" s="0" t="s">
        <v>49260</v>
      </c>
      <c r="G20473" s="0" t="s">
        <v>67872</v>
      </c>
    </row>
    <row r="20474">
      <c r="A20474" s="0" t="s">
        <v>12277</v>
      </c>
      <c r="B20474" s="0">
        <v>3</v>
      </c>
      <c r="C20474" s="0">
        <v>13</v>
      </c>
      <c r="D20474" s="0" t="s">
        <v>30649</v>
      </c>
      <c r="E20474" s="0">
        <v>11</v>
      </c>
      <c r="F20474" s="0" t="s">
        <v>49261</v>
      </c>
      <c r="G20474" s="0" t="s">
        <v>67873</v>
      </c>
    </row>
    <row r="20475">
      <c r="A20475" s="0" t="s">
        <v>12277</v>
      </c>
      <c r="B20475" s="0">
        <v>3</v>
      </c>
      <c r="C20475" s="0">
        <v>13</v>
      </c>
      <c r="D20475" s="0" t="s">
        <v>30650</v>
      </c>
      <c r="E20475" s="0">
        <v>11</v>
      </c>
      <c r="F20475" s="0" t="s">
        <v>49262</v>
      </c>
      <c r="G20475" s="0" t="s">
        <v>67874</v>
      </c>
    </row>
    <row r="20476">
      <c r="A20476" s="0" t="s">
        <v>12277</v>
      </c>
      <c r="B20476" s="0">
        <v>3</v>
      </c>
      <c r="C20476" s="0">
        <v>13</v>
      </c>
      <c r="D20476" s="0" t="s">
        <v>30651</v>
      </c>
      <c r="E20476" s="0">
        <v>11</v>
      </c>
      <c r="F20476" s="0" t="s">
        <v>49263</v>
      </c>
      <c r="G20476" s="0" t="s">
        <v>67875</v>
      </c>
    </row>
    <row r="20477">
      <c r="A20477" s="0" t="s">
        <v>12277</v>
      </c>
      <c r="B20477" s="0">
        <v>3</v>
      </c>
      <c r="C20477" s="0">
        <v>13</v>
      </c>
      <c r="D20477" s="0" t="s">
        <v>30652</v>
      </c>
      <c r="E20477" s="0">
        <v>11</v>
      </c>
      <c r="F20477" s="0" t="s">
        <v>49264</v>
      </c>
      <c r="G20477" s="0" t="s">
        <v>67876</v>
      </c>
    </row>
    <row r="20478">
      <c r="A20478" s="0" t="s">
        <v>12277</v>
      </c>
      <c r="B20478" s="0">
        <v>3</v>
      </c>
      <c r="C20478" s="0">
        <v>13</v>
      </c>
      <c r="D20478" s="0" t="s">
        <v>30653</v>
      </c>
      <c r="E20478" s="0">
        <v>11</v>
      </c>
      <c r="F20478" s="0" t="s">
        <v>49265</v>
      </c>
      <c r="G20478" s="0" t="s">
        <v>67877</v>
      </c>
    </row>
    <row r="20479">
      <c r="A20479" s="0" t="s">
        <v>12277</v>
      </c>
      <c r="B20479" s="0">
        <v>3</v>
      </c>
      <c r="C20479" s="0">
        <v>13</v>
      </c>
      <c r="D20479" s="0" t="s">
        <v>30654</v>
      </c>
      <c r="E20479" s="0">
        <v>11</v>
      </c>
      <c r="F20479" s="0" t="s">
        <v>49266</v>
      </c>
      <c r="G20479" s="0" t="s">
        <v>67878</v>
      </c>
    </row>
    <row r="20480">
      <c r="A20480" s="0" t="s">
        <v>12277</v>
      </c>
      <c r="B20480" s="0">
        <v>3</v>
      </c>
      <c r="C20480" s="0">
        <v>13</v>
      </c>
      <c r="D20480" s="0" t="s">
        <v>30655</v>
      </c>
      <c r="E20480" s="0">
        <v>11</v>
      </c>
      <c r="F20480" s="0" t="s">
        <v>49267</v>
      </c>
      <c r="G20480" s="0" t="s">
        <v>67879</v>
      </c>
    </row>
    <row r="20481">
      <c r="A20481" s="0" t="s">
        <v>12277</v>
      </c>
      <c r="B20481" s="0">
        <v>3</v>
      </c>
      <c r="C20481" s="0">
        <v>13</v>
      </c>
      <c r="D20481" s="0" t="s">
        <v>30656</v>
      </c>
      <c r="E20481" s="0">
        <v>11</v>
      </c>
      <c r="F20481" s="0" t="s">
        <v>49268</v>
      </c>
      <c r="G20481" s="0" t="s">
        <v>67880</v>
      </c>
    </row>
    <row r="20482">
      <c r="A20482" s="0" t="s">
        <v>12277</v>
      </c>
      <c r="B20482" s="0">
        <v>3</v>
      </c>
      <c r="C20482" s="0">
        <v>13</v>
      </c>
      <c r="D20482" s="0" t="s">
        <v>30657</v>
      </c>
      <c r="E20482" s="0">
        <v>11</v>
      </c>
      <c r="F20482" s="0" t="s">
        <v>49269</v>
      </c>
      <c r="G20482" s="0" t="s">
        <v>67881</v>
      </c>
    </row>
    <row r="20483">
      <c r="A20483" s="0" t="s">
        <v>12277</v>
      </c>
      <c r="B20483" s="0">
        <v>3</v>
      </c>
      <c r="C20483" s="0">
        <v>13</v>
      </c>
      <c r="D20483" s="0" t="s">
        <v>30658</v>
      </c>
      <c r="E20483" s="0">
        <v>11</v>
      </c>
      <c r="F20483" s="0" t="s">
        <v>49270</v>
      </c>
      <c r="G20483" s="0" t="s">
        <v>67882</v>
      </c>
    </row>
    <row r="20484">
      <c r="A20484" s="0" t="s">
        <v>12277</v>
      </c>
      <c r="B20484" s="0">
        <v>3</v>
      </c>
      <c r="C20484" s="0">
        <v>13</v>
      </c>
      <c r="D20484" s="0" t="s">
        <v>30659</v>
      </c>
      <c r="E20484" s="0">
        <v>11</v>
      </c>
      <c r="F20484" s="0" t="s">
        <v>49271</v>
      </c>
      <c r="G20484" s="0" t="s">
        <v>67883</v>
      </c>
    </row>
    <row r="20485">
      <c r="A20485" s="0" t="s">
        <v>12277</v>
      </c>
      <c r="B20485" s="0">
        <v>3</v>
      </c>
      <c r="C20485" s="0">
        <v>13</v>
      </c>
      <c r="D20485" s="0" t="s">
        <v>30660</v>
      </c>
      <c r="E20485" s="0">
        <v>11</v>
      </c>
      <c r="F20485" s="0" t="s">
        <v>49272</v>
      </c>
      <c r="G20485" s="0" t="s">
        <v>67884</v>
      </c>
    </row>
    <row r="20486">
      <c r="A20486" s="0" t="s">
        <v>12277</v>
      </c>
      <c r="B20486" s="0">
        <v>3</v>
      </c>
      <c r="C20486" s="0">
        <v>13</v>
      </c>
      <c r="D20486" s="0" t="s">
        <v>30661</v>
      </c>
      <c r="E20486" s="0">
        <v>11</v>
      </c>
      <c r="F20486" s="0" t="s">
        <v>49273</v>
      </c>
      <c r="G20486" s="0" t="s">
        <v>67885</v>
      </c>
    </row>
    <row r="20487">
      <c r="A20487" s="0" t="s">
        <v>12277</v>
      </c>
      <c r="B20487" s="0">
        <v>3</v>
      </c>
      <c r="C20487" s="0">
        <v>13</v>
      </c>
      <c r="D20487" s="0" t="s">
        <v>30662</v>
      </c>
      <c r="E20487" s="0">
        <v>11</v>
      </c>
      <c r="F20487" s="0" t="s">
        <v>49274</v>
      </c>
      <c r="G20487" s="0" t="s">
        <v>67886</v>
      </c>
    </row>
    <row r="20488">
      <c r="A20488" s="0" t="s">
        <v>12277</v>
      </c>
      <c r="B20488" s="0">
        <v>3</v>
      </c>
      <c r="C20488" s="0">
        <v>13</v>
      </c>
      <c r="D20488" s="0" t="s">
        <v>30663</v>
      </c>
      <c r="E20488" s="0">
        <v>11</v>
      </c>
      <c r="F20488" s="0" t="s">
        <v>49275</v>
      </c>
      <c r="G20488" s="0" t="s">
        <v>67887</v>
      </c>
    </row>
    <row r="20489">
      <c r="A20489" s="0" t="s">
        <v>12277</v>
      </c>
      <c r="B20489" s="0">
        <v>3</v>
      </c>
      <c r="C20489" s="0">
        <v>13</v>
      </c>
      <c r="D20489" s="0" t="s">
        <v>30664</v>
      </c>
      <c r="E20489" s="0">
        <v>11</v>
      </c>
      <c r="F20489" s="0" t="s">
        <v>49276</v>
      </c>
      <c r="G20489" s="0" t="s">
        <v>67888</v>
      </c>
    </row>
    <row r="20490">
      <c r="A20490" s="0" t="s">
        <v>12277</v>
      </c>
      <c r="B20490" s="0">
        <v>3</v>
      </c>
      <c r="C20490" s="0">
        <v>13</v>
      </c>
      <c r="D20490" s="0" t="s">
        <v>30665</v>
      </c>
      <c r="E20490" s="0">
        <v>11</v>
      </c>
      <c r="F20490" s="0" t="s">
        <v>49277</v>
      </c>
      <c r="G20490" s="0" t="s">
        <v>67889</v>
      </c>
    </row>
    <row r="20491">
      <c r="A20491" s="0" t="s">
        <v>12277</v>
      </c>
      <c r="B20491" s="0">
        <v>3</v>
      </c>
      <c r="C20491" s="0">
        <v>13</v>
      </c>
      <c r="D20491" s="0" t="s">
        <v>30666</v>
      </c>
      <c r="E20491" s="0">
        <v>11</v>
      </c>
      <c r="F20491" s="0" t="s">
        <v>49278</v>
      </c>
      <c r="G20491" s="0" t="s">
        <v>67890</v>
      </c>
    </row>
    <row r="20492">
      <c r="A20492" s="0" t="s">
        <v>12277</v>
      </c>
      <c r="B20492" s="0">
        <v>3</v>
      </c>
      <c r="C20492" s="0">
        <v>13</v>
      </c>
      <c r="D20492" s="0" t="s">
        <v>30667</v>
      </c>
      <c r="E20492" s="0">
        <v>11</v>
      </c>
      <c r="F20492" s="0" t="s">
        <v>49279</v>
      </c>
      <c r="G20492" s="0" t="s">
        <v>67891</v>
      </c>
    </row>
    <row r="20493">
      <c r="A20493" s="0" t="s">
        <v>12277</v>
      </c>
      <c r="B20493" s="0">
        <v>3</v>
      </c>
      <c r="C20493" s="0">
        <v>13</v>
      </c>
      <c r="D20493" s="0" t="s">
        <v>30668</v>
      </c>
      <c r="E20493" s="0">
        <v>11</v>
      </c>
      <c r="F20493" s="0" t="s">
        <v>49280</v>
      </c>
      <c r="G20493" s="0" t="s">
        <v>67892</v>
      </c>
    </row>
    <row r="20494">
      <c r="A20494" s="0" t="s">
        <v>12277</v>
      </c>
      <c r="B20494" s="0">
        <v>3</v>
      </c>
      <c r="C20494" s="0">
        <v>13</v>
      </c>
      <c r="D20494" s="0" t="s">
        <v>30669</v>
      </c>
      <c r="E20494" s="0">
        <v>11</v>
      </c>
      <c r="F20494" s="0" t="s">
        <v>49281</v>
      </c>
      <c r="G20494" s="0" t="s">
        <v>67893</v>
      </c>
    </row>
    <row r="20495">
      <c r="A20495" s="0" t="s">
        <v>12277</v>
      </c>
      <c r="B20495" s="0">
        <v>3</v>
      </c>
      <c r="C20495" s="0">
        <v>13</v>
      </c>
      <c r="D20495" s="0" t="s">
        <v>30670</v>
      </c>
      <c r="E20495" s="0">
        <v>11</v>
      </c>
      <c r="F20495" s="0" t="s">
        <v>49282</v>
      </c>
      <c r="G20495" s="0" t="s">
        <v>67894</v>
      </c>
    </row>
    <row r="20496">
      <c r="A20496" s="0" t="s">
        <v>12277</v>
      </c>
      <c r="B20496" s="0">
        <v>3</v>
      </c>
      <c r="C20496" s="0">
        <v>13</v>
      </c>
      <c r="D20496" s="0" t="s">
        <v>30671</v>
      </c>
      <c r="E20496" s="0">
        <v>11</v>
      </c>
      <c r="F20496" s="0" t="s">
        <v>49283</v>
      </c>
      <c r="G20496" s="0" t="s">
        <v>67895</v>
      </c>
    </row>
    <row r="20497">
      <c r="A20497" s="0" t="s">
        <v>12277</v>
      </c>
      <c r="B20497" s="0">
        <v>3</v>
      </c>
      <c r="C20497" s="0">
        <v>13</v>
      </c>
      <c r="D20497" s="0" t="s">
        <v>30672</v>
      </c>
      <c r="E20497" s="0">
        <v>11</v>
      </c>
      <c r="F20497" s="0" t="s">
        <v>49284</v>
      </c>
      <c r="G20497" s="0" t="s">
        <v>67896</v>
      </c>
    </row>
    <row r="20498">
      <c r="A20498" s="0" t="s">
        <v>12277</v>
      </c>
      <c r="B20498" s="0">
        <v>3</v>
      </c>
      <c r="C20498" s="0">
        <v>13</v>
      </c>
      <c r="D20498" s="0" t="s">
        <v>30673</v>
      </c>
      <c r="E20498" s="0">
        <v>11</v>
      </c>
      <c r="F20498" s="0" t="s">
        <v>49285</v>
      </c>
      <c r="G20498" s="0" t="s">
        <v>67897</v>
      </c>
    </row>
    <row r="20499">
      <c r="A20499" s="0" t="s">
        <v>12277</v>
      </c>
      <c r="B20499" s="0">
        <v>3</v>
      </c>
      <c r="C20499" s="0">
        <v>13</v>
      </c>
      <c r="D20499" s="0" t="s">
        <v>30674</v>
      </c>
      <c r="E20499" s="0">
        <v>11</v>
      </c>
      <c r="F20499" s="0" t="s">
        <v>49286</v>
      </c>
      <c r="G20499" s="0" t="s">
        <v>67898</v>
      </c>
    </row>
    <row r="20500">
      <c r="A20500" s="0" t="s">
        <v>12277</v>
      </c>
      <c r="B20500" s="0">
        <v>3</v>
      </c>
      <c r="C20500" s="0">
        <v>13</v>
      </c>
      <c r="D20500" s="0" t="s">
        <v>30675</v>
      </c>
      <c r="E20500" s="0">
        <v>11</v>
      </c>
      <c r="F20500" s="0" t="s">
        <v>49287</v>
      </c>
      <c r="G20500" s="0" t="s">
        <v>67899</v>
      </c>
    </row>
    <row r="20501">
      <c r="A20501" s="0" t="s">
        <v>12277</v>
      </c>
      <c r="B20501" s="0">
        <v>3</v>
      </c>
      <c r="C20501" s="0">
        <v>13</v>
      </c>
      <c r="D20501" s="0" t="s">
        <v>30676</v>
      </c>
      <c r="E20501" s="0">
        <v>11</v>
      </c>
      <c r="F20501" s="0" t="s">
        <v>49288</v>
      </c>
      <c r="G20501" s="0" t="s">
        <v>67900</v>
      </c>
    </row>
    <row r="20502">
      <c r="A20502" s="0" t="s">
        <v>12277</v>
      </c>
      <c r="B20502" s="0">
        <v>3</v>
      </c>
      <c r="C20502" s="0">
        <v>13</v>
      </c>
      <c r="D20502" s="0" t="s">
        <v>30677</v>
      </c>
      <c r="E20502" s="0">
        <v>11</v>
      </c>
      <c r="F20502" s="0" t="s">
        <v>49289</v>
      </c>
      <c r="G20502" s="0" t="s">
        <v>67901</v>
      </c>
    </row>
    <row r="20503">
      <c r="A20503" s="0" t="s">
        <v>12277</v>
      </c>
      <c r="B20503" s="0">
        <v>3</v>
      </c>
      <c r="C20503" s="0">
        <v>13</v>
      </c>
      <c r="D20503" s="0" t="s">
        <v>30678</v>
      </c>
      <c r="E20503" s="0">
        <v>11</v>
      </c>
      <c r="F20503" s="0" t="s">
        <v>49290</v>
      </c>
      <c r="G20503" s="0" t="s">
        <v>67902</v>
      </c>
    </row>
    <row r="20504">
      <c r="A20504" s="0" t="s">
        <v>12277</v>
      </c>
      <c r="B20504" s="0">
        <v>3</v>
      </c>
      <c r="C20504" s="0">
        <v>13</v>
      </c>
      <c r="D20504" s="0" t="s">
        <v>30679</v>
      </c>
      <c r="E20504" s="0">
        <v>11</v>
      </c>
      <c r="F20504" s="0" t="s">
        <v>49291</v>
      </c>
      <c r="G20504" s="0" t="s">
        <v>67903</v>
      </c>
    </row>
    <row r="20505">
      <c r="A20505" s="0" t="s">
        <v>12277</v>
      </c>
      <c r="B20505" s="0">
        <v>3</v>
      </c>
      <c r="C20505" s="0">
        <v>13</v>
      </c>
      <c r="D20505" s="0" t="s">
        <v>30680</v>
      </c>
      <c r="E20505" s="0">
        <v>11</v>
      </c>
      <c r="F20505" s="0" t="s">
        <v>49292</v>
      </c>
      <c r="G20505" s="0" t="s">
        <v>67904</v>
      </c>
    </row>
    <row r="20506">
      <c r="A20506" s="0" t="s">
        <v>12277</v>
      </c>
      <c r="B20506" s="0">
        <v>3</v>
      </c>
      <c r="C20506" s="0">
        <v>13</v>
      </c>
      <c r="D20506" s="0" t="s">
        <v>30681</v>
      </c>
      <c r="E20506" s="0">
        <v>11</v>
      </c>
      <c r="F20506" s="0" t="s">
        <v>49293</v>
      </c>
      <c r="G20506" s="0" t="s">
        <v>67905</v>
      </c>
    </row>
    <row r="20507">
      <c r="A20507" s="0" t="s">
        <v>12277</v>
      </c>
      <c r="B20507" s="0">
        <v>3</v>
      </c>
      <c r="C20507" s="0">
        <v>13</v>
      </c>
      <c r="D20507" s="0" t="s">
        <v>30682</v>
      </c>
      <c r="E20507" s="0">
        <v>11</v>
      </c>
      <c r="F20507" s="0" t="s">
        <v>49294</v>
      </c>
      <c r="G20507" s="0" t="s">
        <v>67906</v>
      </c>
    </row>
    <row r="20508">
      <c r="A20508" s="0" t="s">
        <v>12277</v>
      </c>
      <c r="B20508" s="0">
        <v>3</v>
      </c>
      <c r="C20508" s="0">
        <v>13</v>
      </c>
      <c r="D20508" s="0" t="s">
        <v>30683</v>
      </c>
      <c r="E20508" s="0">
        <v>11</v>
      </c>
      <c r="F20508" s="0" t="s">
        <v>49295</v>
      </c>
      <c r="G20508" s="0" t="s">
        <v>67907</v>
      </c>
    </row>
    <row r="20509">
      <c r="A20509" s="0" t="s">
        <v>12277</v>
      </c>
      <c r="B20509" s="0">
        <v>3</v>
      </c>
      <c r="C20509" s="0">
        <v>13</v>
      </c>
      <c r="D20509" s="0" t="s">
        <v>30684</v>
      </c>
      <c r="E20509" s="0">
        <v>11</v>
      </c>
      <c r="F20509" s="0" t="s">
        <v>49296</v>
      </c>
      <c r="G20509" s="0" t="s">
        <v>67908</v>
      </c>
    </row>
    <row r="20510">
      <c r="A20510" s="0" t="s">
        <v>12277</v>
      </c>
      <c r="B20510" s="0">
        <v>3</v>
      </c>
      <c r="C20510" s="0">
        <v>13</v>
      </c>
      <c r="D20510" s="0" t="s">
        <v>30685</v>
      </c>
      <c r="E20510" s="0">
        <v>11</v>
      </c>
      <c r="F20510" s="0" t="s">
        <v>49297</v>
      </c>
      <c r="G20510" s="0" t="s">
        <v>67909</v>
      </c>
    </row>
    <row r="20511">
      <c r="A20511" s="0" t="s">
        <v>12277</v>
      </c>
      <c r="B20511" s="0">
        <v>3</v>
      </c>
      <c r="C20511" s="0">
        <v>13</v>
      </c>
      <c r="D20511" s="0" t="s">
        <v>30686</v>
      </c>
      <c r="E20511" s="0">
        <v>11</v>
      </c>
      <c r="F20511" s="0" t="s">
        <v>49298</v>
      </c>
      <c r="G20511" s="0" t="s">
        <v>67910</v>
      </c>
    </row>
    <row r="20512">
      <c r="A20512" s="0" t="s">
        <v>12277</v>
      </c>
      <c r="B20512" s="0">
        <v>3</v>
      </c>
      <c r="C20512" s="0">
        <v>13</v>
      </c>
      <c r="D20512" s="0" t="s">
        <v>30687</v>
      </c>
      <c r="E20512" s="0">
        <v>11</v>
      </c>
      <c r="F20512" s="0" t="s">
        <v>49299</v>
      </c>
      <c r="G20512" s="0" t="s">
        <v>67911</v>
      </c>
    </row>
    <row r="20513">
      <c r="A20513" s="0" t="s">
        <v>12277</v>
      </c>
      <c r="B20513" s="0">
        <v>3</v>
      </c>
      <c r="C20513" s="0">
        <v>13</v>
      </c>
      <c r="D20513" s="0" t="s">
        <v>30688</v>
      </c>
      <c r="E20513" s="0">
        <v>11</v>
      </c>
      <c r="F20513" s="0" t="s">
        <v>49300</v>
      </c>
      <c r="G20513" s="0" t="s">
        <v>67912</v>
      </c>
    </row>
    <row r="20514">
      <c r="A20514" s="0" t="s">
        <v>12277</v>
      </c>
      <c r="B20514" s="0">
        <v>3</v>
      </c>
      <c r="C20514" s="0">
        <v>13</v>
      </c>
      <c r="D20514" s="0" t="s">
        <v>30689</v>
      </c>
      <c r="E20514" s="0">
        <v>11</v>
      </c>
      <c r="F20514" s="0" t="s">
        <v>49301</v>
      </c>
      <c r="G20514" s="0" t="s">
        <v>67913</v>
      </c>
    </row>
    <row r="20515">
      <c r="A20515" s="0" t="s">
        <v>12277</v>
      </c>
      <c r="B20515" s="0">
        <v>3</v>
      </c>
      <c r="C20515" s="0">
        <v>13</v>
      </c>
      <c r="D20515" s="0" t="s">
        <v>30690</v>
      </c>
      <c r="E20515" s="0">
        <v>11</v>
      </c>
      <c r="F20515" s="0" t="s">
        <v>49302</v>
      </c>
      <c r="G20515" s="0" t="s">
        <v>67914</v>
      </c>
    </row>
    <row r="20516">
      <c r="A20516" s="0" t="s">
        <v>12277</v>
      </c>
      <c r="B20516" s="0">
        <v>3</v>
      </c>
      <c r="C20516" s="0">
        <v>13</v>
      </c>
      <c r="D20516" s="0" t="s">
        <v>30691</v>
      </c>
      <c r="E20516" s="0">
        <v>11</v>
      </c>
      <c r="F20516" s="0" t="s">
        <v>49303</v>
      </c>
      <c r="G20516" s="0" t="s">
        <v>67915</v>
      </c>
    </row>
    <row r="20517">
      <c r="A20517" s="0" t="s">
        <v>12277</v>
      </c>
      <c r="B20517" s="0">
        <v>3</v>
      </c>
      <c r="C20517" s="0">
        <v>13</v>
      </c>
      <c r="D20517" s="0" t="s">
        <v>30692</v>
      </c>
      <c r="E20517" s="0">
        <v>11</v>
      </c>
      <c r="F20517" s="0" t="s">
        <v>49304</v>
      </c>
      <c r="G20517" s="0" t="s">
        <v>67916</v>
      </c>
    </row>
    <row r="20518">
      <c r="A20518" s="0" t="s">
        <v>12277</v>
      </c>
      <c r="B20518" s="0">
        <v>3</v>
      </c>
      <c r="C20518" s="0">
        <v>13</v>
      </c>
      <c r="D20518" s="0" t="s">
        <v>30693</v>
      </c>
      <c r="E20518" s="0">
        <v>11</v>
      </c>
      <c r="F20518" s="0" t="s">
        <v>49305</v>
      </c>
      <c r="G20518" s="0" t="s">
        <v>67917</v>
      </c>
    </row>
    <row r="20519">
      <c r="A20519" s="0" t="s">
        <v>12277</v>
      </c>
      <c r="B20519" s="0">
        <v>3</v>
      </c>
      <c r="C20519" s="0">
        <v>13</v>
      </c>
      <c r="D20519" s="0" t="s">
        <v>30694</v>
      </c>
      <c r="E20519" s="0">
        <v>11</v>
      </c>
      <c r="F20519" s="0" t="s">
        <v>49306</v>
      </c>
      <c r="G20519" s="0" t="s">
        <v>67918</v>
      </c>
    </row>
    <row r="20520">
      <c r="A20520" s="0" t="s">
        <v>12277</v>
      </c>
      <c r="B20520" s="0">
        <v>3</v>
      </c>
      <c r="C20520" s="0">
        <v>13</v>
      </c>
      <c r="D20520" s="0" t="s">
        <v>30695</v>
      </c>
      <c r="E20520" s="0">
        <v>11</v>
      </c>
      <c r="F20520" s="0" t="s">
        <v>49307</v>
      </c>
      <c r="G20520" s="0" t="s">
        <v>67919</v>
      </c>
    </row>
    <row r="20521">
      <c r="A20521" s="0" t="s">
        <v>12277</v>
      </c>
      <c r="B20521" s="0">
        <v>3</v>
      </c>
      <c r="C20521" s="0">
        <v>13</v>
      </c>
      <c r="D20521" s="0" t="s">
        <v>30696</v>
      </c>
      <c r="E20521" s="0">
        <v>11</v>
      </c>
      <c r="F20521" s="0" t="s">
        <v>49308</v>
      </c>
      <c r="G20521" s="0" t="s">
        <v>67920</v>
      </c>
    </row>
    <row r="20522">
      <c r="A20522" s="0" t="s">
        <v>12277</v>
      </c>
      <c r="B20522" s="0">
        <v>3</v>
      </c>
      <c r="C20522" s="0">
        <v>13</v>
      </c>
      <c r="D20522" s="0" t="s">
        <v>30697</v>
      </c>
      <c r="E20522" s="0">
        <v>11</v>
      </c>
      <c r="F20522" s="0" t="s">
        <v>49309</v>
      </c>
      <c r="G20522" s="0" t="s">
        <v>67921</v>
      </c>
    </row>
    <row r="20523">
      <c r="A20523" s="0" t="s">
        <v>12277</v>
      </c>
      <c r="B20523" s="0">
        <v>3</v>
      </c>
      <c r="C20523" s="0">
        <v>13</v>
      </c>
      <c r="D20523" s="0" t="s">
        <v>30698</v>
      </c>
      <c r="E20523" s="0">
        <v>11</v>
      </c>
      <c r="F20523" s="0" t="s">
        <v>49310</v>
      </c>
      <c r="G20523" s="0" t="s">
        <v>67922</v>
      </c>
    </row>
    <row r="20524">
      <c r="A20524" s="0" t="s">
        <v>12277</v>
      </c>
      <c r="B20524" s="0">
        <v>3</v>
      </c>
      <c r="C20524" s="0">
        <v>13</v>
      </c>
      <c r="D20524" s="0" t="s">
        <v>30699</v>
      </c>
      <c r="E20524" s="0">
        <v>11</v>
      </c>
      <c r="F20524" s="0" t="s">
        <v>49311</v>
      </c>
      <c r="G20524" s="0" t="s">
        <v>67923</v>
      </c>
    </row>
    <row r="20525">
      <c r="A20525" s="0" t="s">
        <v>12277</v>
      </c>
      <c r="B20525" s="0">
        <v>3</v>
      </c>
      <c r="C20525" s="0">
        <v>13</v>
      </c>
      <c r="D20525" s="0" t="s">
        <v>30700</v>
      </c>
      <c r="E20525" s="0">
        <v>11</v>
      </c>
      <c r="F20525" s="0" t="s">
        <v>49312</v>
      </c>
      <c r="G20525" s="0" t="s">
        <v>67924</v>
      </c>
    </row>
    <row r="20526">
      <c r="A20526" s="0" t="s">
        <v>12277</v>
      </c>
      <c r="B20526" s="0">
        <v>3</v>
      </c>
      <c r="C20526" s="0">
        <v>13</v>
      </c>
      <c r="D20526" s="0" t="s">
        <v>30701</v>
      </c>
      <c r="E20526" s="0">
        <v>11</v>
      </c>
      <c r="F20526" s="0" t="s">
        <v>49313</v>
      </c>
      <c r="G20526" s="0" t="s">
        <v>67925</v>
      </c>
    </row>
    <row r="20527">
      <c r="A20527" s="0" t="s">
        <v>12277</v>
      </c>
      <c r="B20527" s="0">
        <v>3</v>
      </c>
      <c r="C20527" s="0">
        <v>13</v>
      </c>
      <c r="D20527" s="0" t="s">
        <v>30702</v>
      </c>
      <c r="E20527" s="0">
        <v>11</v>
      </c>
      <c r="F20527" s="0" t="s">
        <v>49314</v>
      </c>
      <c r="G20527" s="0" t="s">
        <v>67926</v>
      </c>
    </row>
    <row r="20528">
      <c r="A20528" s="0" t="s">
        <v>12277</v>
      </c>
      <c r="B20528" s="0">
        <v>3</v>
      </c>
      <c r="C20528" s="0">
        <v>13</v>
      </c>
      <c r="D20528" s="0" t="s">
        <v>30703</v>
      </c>
      <c r="E20528" s="0">
        <v>11</v>
      </c>
      <c r="F20528" s="0" t="s">
        <v>49315</v>
      </c>
      <c r="G20528" s="0" t="s">
        <v>67927</v>
      </c>
    </row>
    <row r="20529">
      <c r="A20529" s="0" t="s">
        <v>12277</v>
      </c>
      <c r="B20529" s="0">
        <v>3</v>
      </c>
      <c r="C20529" s="0">
        <v>13</v>
      </c>
      <c r="D20529" s="0" t="s">
        <v>30704</v>
      </c>
      <c r="E20529" s="0">
        <v>11</v>
      </c>
      <c r="F20529" s="0" t="s">
        <v>49316</v>
      </c>
      <c r="G20529" s="0" t="s">
        <v>67928</v>
      </c>
    </row>
    <row r="20530">
      <c r="A20530" s="0" t="s">
        <v>12277</v>
      </c>
      <c r="B20530" s="0">
        <v>3</v>
      </c>
      <c r="C20530" s="0">
        <v>13</v>
      </c>
      <c r="D20530" s="0" t="s">
        <v>30705</v>
      </c>
      <c r="E20530" s="0">
        <v>11</v>
      </c>
      <c r="F20530" s="0" t="s">
        <v>49317</v>
      </c>
      <c r="G20530" s="0" t="s">
        <v>67929</v>
      </c>
    </row>
    <row r="20531">
      <c r="A20531" s="0" t="s">
        <v>12277</v>
      </c>
      <c r="B20531" s="0">
        <v>3</v>
      </c>
      <c r="C20531" s="0">
        <v>13</v>
      </c>
      <c r="D20531" s="0" t="s">
        <v>30706</v>
      </c>
      <c r="E20531" s="0">
        <v>11</v>
      </c>
      <c r="F20531" s="0" t="s">
        <v>49318</v>
      </c>
      <c r="G20531" s="0" t="s">
        <v>67930</v>
      </c>
    </row>
    <row r="20532">
      <c r="A20532" s="0" t="s">
        <v>12277</v>
      </c>
      <c r="B20532" s="0">
        <v>3</v>
      </c>
      <c r="C20532" s="0">
        <v>13</v>
      </c>
      <c r="D20532" s="0" t="s">
        <v>30707</v>
      </c>
      <c r="E20532" s="0">
        <v>11</v>
      </c>
      <c r="F20532" s="0" t="s">
        <v>49319</v>
      </c>
      <c r="G20532" s="0" t="s">
        <v>67931</v>
      </c>
    </row>
    <row r="20533">
      <c r="A20533" s="0" t="s">
        <v>12277</v>
      </c>
      <c r="B20533" s="0">
        <v>3</v>
      </c>
      <c r="C20533" s="0">
        <v>13</v>
      </c>
      <c r="D20533" s="0" t="s">
        <v>30708</v>
      </c>
      <c r="E20533" s="0">
        <v>11</v>
      </c>
      <c r="F20533" s="0" t="s">
        <v>49320</v>
      </c>
      <c r="G20533" s="0" t="s">
        <v>67932</v>
      </c>
    </row>
    <row r="20534">
      <c r="A20534" s="0" t="s">
        <v>12277</v>
      </c>
      <c r="B20534" s="0">
        <v>3</v>
      </c>
      <c r="C20534" s="0">
        <v>13</v>
      </c>
      <c r="D20534" s="0" t="s">
        <v>30709</v>
      </c>
      <c r="E20534" s="0">
        <v>11</v>
      </c>
      <c r="F20534" s="0" t="s">
        <v>49321</v>
      </c>
      <c r="G20534" s="0" t="s">
        <v>67933</v>
      </c>
    </row>
    <row r="20535">
      <c r="A20535" s="0" t="s">
        <v>12277</v>
      </c>
      <c r="B20535" s="0">
        <v>3</v>
      </c>
      <c r="C20535" s="0">
        <v>13</v>
      </c>
      <c r="D20535" s="0" t="s">
        <v>30710</v>
      </c>
      <c r="E20535" s="0">
        <v>11</v>
      </c>
      <c r="F20535" s="0" t="s">
        <v>49322</v>
      </c>
      <c r="G20535" s="0" t="s">
        <v>67934</v>
      </c>
    </row>
    <row r="20536">
      <c r="A20536" s="0" t="s">
        <v>12277</v>
      </c>
      <c r="B20536" s="0">
        <v>3</v>
      </c>
      <c r="C20536" s="0">
        <v>13</v>
      </c>
      <c r="D20536" s="0" t="s">
        <v>30711</v>
      </c>
      <c r="E20536" s="0">
        <v>11</v>
      </c>
      <c r="F20536" s="0" t="s">
        <v>49323</v>
      </c>
      <c r="G20536" s="0" t="s">
        <v>67935</v>
      </c>
    </row>
    <row r="20537">
      <c r="A20537" s="0" t="s">
        <v>12277</v>
      </c>
      <c r="B20537" s="0">
        <v>3</v>
      </c>
      <c r="C20537" s="0">
        <v>13</v>
      </c>
      <c r="D20537" s="0" t="s">
        <v>30712</v>
      </c>
      <c r="E20537" s="0">
        <v>11</v>
      </c>
      <c r="F20537" s="0" t="s">
        <v>49324</v>
      </c>
      <c r="G20537" s="0" t="s">
        <v>67936</v>
      </c>
    </row>
    <row r="20538">
      <c r="A20538" s="0" t="s">
        <v>12277</v>
      </c>
      <c r="B20538" s="0">
        <v>3</v>
      </c>
      <c r="C20538" s="0">
        <v>13</v>
      </c>
      <c r="D20538" s="0" t="s">
        <v>30713</v>
      </c>
      <c r="E20538" s="0">
        <v>11</v>
      </c>
      <c r="F20538" s="0" t="s">
        <v>49325</v>
      </c>
      <c r="G20538" s="0" t="s">
        <v>67937</v>
      </c>
    </row>
    <row r="20539">
      <c r="A20539" s="0" t="s">
        <v>12277</v>
      </c>
      <c r="B20539" s="0">
        <v>3</v>
      </c>
      <c r="C20539" s="0">
        <v>13</v>
      </c>
      <c r="D20539" s="0" t="s">
        <v>30714</v>
      </c>
      <c r="E20539" s="0">
        <v>11</v>
      </c>
      <c r="F20539" s="0" t="s">
        <v>49326</v>
      </c>
      <c r="G20539" s="0" t="s">
        <v>67938</v>
      </c>
    </row>
    <row r="20540">
      <c r="A20540" s="0" t="s">
        <v>12277</v>
      </c>
      <c r="B20540" s="0">
        <v>3</v>
      </c>
      <c r="C20540" s="0">
        <v>13</v>
      </c>
      <c r="D20540" s="0" t="s">
        <v>30715</v>
      </c>
      <c r="E20540" s="0">
        <v>11</v>
      </c>
      <c r="F20540" s="0" t="s">
        <v>49327</v>
      </c>
      <c r="G20540" s="0" t="s">
        <v>67939</v>
      </c>
    </row>
    <row r="20541">
      <c r="A20541" s="0" t="s">
        <v>12277</v>
      </c>
      <c r="B20541" s="0">
        <v>3</v>
      </c>
      <c r="C20541" s="0">
        <v>13</v>
      </c>
      <c r="D20541" s="0" t="s">
        <v>30716</v>
      </c>
      <c r="E20541" s="0">
        <v>11</v>
      </c>
      <c r="F20541" s="0" t="s">
        <v>49328</v>
      </c>
      <c r="G20541" s="0" t="s">
        <v>67940</v>
      </c>
    </row>
    <row r="20542">
      <c r="A20542" s="0" t="s">
        <v>12277</v>
      </c>
      <c r="B20542" s="0">
        <v>3</v>
      </c>
      <c r="C20542" s="0">
        <v>13</v>
      </c>
      <c r="D20542" s="0" t="s">
        <v>30717</v>
      </c>
      <c r="E20542" s="0">
        <v>11</v>
      </c>
      <c r="F20542" s="0" t="s">
        <v>49329</v>
      </c>
      <c r="G20542" s="0" t="s">
        <v>67941</v>
      </c>
    </row>
    <row r="20543">
      <c r="A20543" s="0" t="s">
        <v>12277</v>
      </c>
      <c r="B20543" s="0">
        <v>3</v>
      </c>
      <c r="C20543" s="0">
        <v>13</v>
      </c>
      <c r="D20543" s="0" t="s">
        <v>30718</v>
      </c>
      <c r="E20543" s="0">
        <v>11</v>
      </c>
      <c r="F20543" s="0" t="s">
        <v>49330</v>
      </c>
      <c r="G20543" s="0" t="s">
        <v>67942</v>
      </c>
    </row>
    <row r="20544">
      <c r="A20544" s="0" t="s">
        <v>12277</v>
      </c>
      <c r="B20544" s="0">
        <v>3</v>
      </c>
      <c r="C20544" s="0">
        <v>13</v>
      </c>
      <c r="D20544" s="0" t="s">
        <v>30719</v>
      </c>
      <c r="E20544" s="0">
        <v>11</v>
      </c>
      <c r="F20544" s="0" t="s">
        <v>49331</v>
      </c>
      <c r="G20544" s="0" t="s">
        <v>67943</v>
      </c>
    </row>
    <row r="20545">
      <c r="A20545" s="0" t="s">
        <v>12277</v>
      </c>
      <c r="B20545" s="0">
        <v>3</v>
      </c>
      <c r="C20545" s="0">
        <v>13</v>
      </c>
      <c r="D20545" s="0" t="s">
        <v>30720</v>
      </c>
      <c r="E20545" s="0">
        <v>11</v>
      </c>
      <c r="F20545" s="0" t="s">
        <v>49332</v>
      </c>
      <c r="G20545" s="0" t="s">
        <v>67944</v>
      </c>
    </row>
    <row r="20546">
      <c r="A20546" s="0" t="s">
        <v>12277</v>
      </c>
      <c r="B20546" s="0">
        <v>3</v>
      </c>
      <c r="C20546" s="0">
        <v>13</v>
      </c>
      <c r="D20546" s="0" t="s">
        <v>30721</v>
      </c>
      <c r="E20546" s="0">
        <v>11</v>
      </c>
      <c r="F20546" s="0" t="s">
        <v>49333</v>
      </c>
      <c r="G20546" s="0" t="s">
        <v>67945</v>
      </c>
    </row>
    <row r="20547">
      <c r="A20547" s="0" t="s">
        <v>12277</v>
      </c>
      <c r="B20547" s="0">
        <v>3</v>
      </c>
      <c r="C20547" s="0">
        <v>13</v>
      </c>
      <c r="D20547" s="0" t="s">
        <v>30722</v>
      </c>
      <c r="E20547" s="0">
        <v>11</v>
      </c>
      <c r="F20547" s="0" t="s">
        <v>49334</v>
      </c>
      <c r="G20547" s="0" t="s">
        <v>67946</v>
      </c>
    </row>
    <row r="20548">
      <c r="A20548" s="0" t="s">
        <v>12277</v>
      </c>
      <c r="B20548" s="0">
        <v>3</v>
      </c>
      <c r="C20548" s="0">
        <v>13</v>
      </c>
      <c r="D20548" s="0" t="s">
        <v>30723</v>
      </c>
      <c r="E20548" s="0">
        <v>11</v>
      </c>
      <c r="F20548" s="0" t="s">
        <v>49335</v>
      </c>
      <c r="G20548" s="0" t="s">
        <v>67947</v>
      </c>
    </row>
    <row r="20549">
      <c r="A20549" s="0" t="s">
        <v>12277</v>
      </c>
      <c r="B20549" s="0">
        <v>3</v>
      </c>
      <c r="C20549" s="0">
        <v>13</v>
      </c>
      <c r="D20549" s="0" t="s">
        <v>30724</v>
      </c>
      <c r="E20549" s="0">
        <v>11</v>
      </c>
      <c r="F20549" s="0" t="s">
        <v>49336</v>
      </c>
      <c r="G20549" s="0" t="s">
        <v>67948</v>
      </c>
    </row>
    <row r="20550">
      <c r="A20550" s="0" t="s">
        <v>12277</v>
      </c>
      <c r="B20550" s="0">
        <v>3</v>
      </c>
      <c r="C20550" s="0">
        <v>13</v>
      </c>
      <c r="D20550" s="0" t="s">
        <v>30725</v>
      </c>
      <c r="E20550" s="0">
        <v>11</v>
      </c>
      <c r="F20550" s="0" t="s">
        <v>49337</v>
      </c>
      <c r="G20550" s="0" t="s">
        <v>67949</v>
      </c>
    </row>
    <row r="20551">
      <c r="A20551" s="0" t="s">
        <v>12277</v>
      </c>
      <c r="B20551" s="0">
        <v>3</v>
      </c>
      <c r="C20551" s="0">
        <v>13</v>
      </c>
      <c r="D20551" s="0" t="s">
        <v>30726</v>
      </c>
      <c r="E20551" s="0">
        <v>11</v>
      </c>
      <c r="F20551" s="0" t="s">
        <v>49338</v>
      </c>
      <c r="G20551" s="0" t="s">
        <v>67950</v>
      </c>
    </row>
    <row r="20552">
      <c r="A20552" s="0" t="s">
        <v>12277</v>
      </c>
      <c r="B20552" s="0">
        <v>3</v>
      </c>
      <c r="C20552" s="0">
        <v>13</v>
      </c>
      <c r="D20552" s="0" t="s">
        <v>30727</v>
      </c>
      <c r="E20552" s="0">
        <v>11</v>
      </c>
      <c r="F20552" s="0" t="s">
        <v>49339</v>
      </c>
      <c r="G20552" s="0" t="s">
        <v>67951</v>
      </c>
    </row>
    <row r="20553">
      <c r="A20553" s="0" t="s">
        <v>12277</v>
      </c>
      <c r="B20553" s="0">
        <v>3</v>
      </c>
      <c r="C20553" s="0">
        <v>13</v>
      </c>
      <c r="D20553" s="0" t="s">
        <v>30728</v>
      </c>
      <c r="E20553" s="0">
        <v>11</v>
      </c>
      <c r="F20553" s="0" t="s">
        <v>49340</v>
      </c>
      <c r="G20553" s="0" t="s">
        <v>67952</v>
      </c>
    </row>
    <row r="20554">
      <c r="A20554" s="0" t="s">
        <v>12277</v>
      </c>
      <c r="B20554" s="0">
        <v>3</v>
      </c>
      <c r="C20554" s="0">
        <v>13</v>
      </c>
      <c r="D20554" s="0" t="s">
        <v>30729</v>
      </c>
      <c r="E20554" s="0">
        <v>11</v>
      </c>
      <c r="F20554" s="0" t="s">
        <v>49341</v>
      </c>
      <c r="G20554" s="0" t="s">
        <v>67953</v>
      </c>
    </row>
    <row r="20555">
      <c r="A20555" s="0" t="s">
        <v>12277</v>
      </c>
      <c r="B20555" s="0">
        <v>3</v>
      </c>
      <c r="C20555" s="0">
        <v>13</v>
      </c>
      <c r="D20555" s="0" t="s">
        <v>30730</v>
      </c>
      <c r="E20555" s="0">
        <v>11</v>
      </c>
      <c r="F20555" s="0" t="s">
        <v>49342</v>
      </c>
      <c r="G20555" s="0" t="s">
        <v>67954</v>
      </c>
    </row>
    <row r="20556">
      <c r="A20556" s="0" t="s">
        <v>12277</v>
      </c>
      <c r="B20556" s="0">
        <v>3</v>
      </c>
      <c r="C20556" s="0">
        <v>13</v>
      </c>
      <c r="D20556" s="0" t="s">
        <v>30731</v>
      </c>
      <c r="E20556" s="0">
        <v>11</v>
      </c>
      <c r="F20556" s="0" t="s">
        <v>49343</v>
      </c>
      <c r="G20556" s="0" t="s">
        <v>67955</v>
      </c>
    </row>
    <row r="20557">
      <c r="A20557" s="0" t="s">
        <v>12277</v>
      </c>
      <c r="B20557" s="0">
        <v>3</v>
      </c>
      <c r="C20557" s="0">
        <v>13</v>
      </c>
      <c r="D20557" s="0" t="s">
        <v>30732</v>
      </c>
      <c r="E20557" s="0">
        <v>11</v>
      </c>
      <c r="F20557" s="0" t="s">
        <v>49344</v>
      </c>
      <c r="G20557" s="0" t="s">
        <v>67956</v>
      </c>
    </row>
    <row r="20558">
      <c r="A20558" s="0" t="s">
        <v>12277</v>
      </c>
      <c r="B20558" s="0">
        <v>3</v>
      </c>
      <c r="C20558" s="0">
        <v>13</v>
      </c>
      <c r="D20558" s="0" t="s">
        <v>30733</v>
      </c>
      <c r="E20558" s="0">
        <v>11</v>
      </c>
      <c r="F20558" s="0" t="s">
        <v>49345</v>
      </c>
      <c r="G20558" s="0" t="s">
        <v>67957</v>
      </c>
    </row>
    <row r="20559">
      <c r="A20559" s="0" t="s">
        <v>12277</v>
      </c>
      <c r="B20559" s="0">
        <v>3</v>
      </c>
      <c r="C20559" s="0">
        <v>13</v>
      </c>
      <c r="D20559" s="0" t="s">
        <v>30734</v>
      </c>
      <c r="E20559" s="0">
        <v>11</v>
      </c>
      <c r="F20559" s="0" t="s">
        <v>49346</v>
      </c>
      <c r="G20559" s="0" t="s">
        <v>67958</v>
      </c>
    </row>
    <row r="20560">
      <c r="A20560" s="0" t="s">
        <v>12277</v>
      </c>
      <c r="B20560" s="0">
        <v>3</v>
      </c>
      <c r="C20560" s="0">
        <v>13</v>
      </c>
      <c r="D20560" s="0" t="s">
        <v>30735</v>
      </c>
      <c r="E20560" s="0">
        <v>11</v>
      </c>
      <c r="F20560" s="0" t="s">
        <v>49347</v>
      </c>
      <c r="G20560" s="0" t="s">
        <v>67959</v>
      </c>
    </row>
    <row r="20561">
      <c r="A20561" s="0" t="s">
        <v>12277</v>
      </c>
      <c r="B20561" s="0">
        <v>3</v>
      </c>
      <c r="C20561" s="0">
        <v>13</v>
      </c>
      <c r="D20561" s="0" t="s">
        <v>30736</v>
      </c>
      <c r="E20561" s="0">
        <v>11</v>
      </c>
      <c r="F20561" s="0" t="s">
        <v>49348</v>
      </c>
      <c r="G20561" s="0" t="s">
        <v>67960</v>
      </c>
    </row>
    <row r="20562">
      <c r="A20562" s="0" t="s">
        <v>12277</v>
      </c>
      <c r="B20562" s="0">
        <v>3</v>
      </c>
      <c r="C20562" s="0">
        <v>13</v>
      </c>
      <c r="D20562" s="0" t="s">
        <v>30737</v>
      </c>
      <c r="E20562" s="0">
        <v>11</v>
      </c>
      <c r="F20562" s="0" t="s">
        <v>49349</v>
      </c>
      <c r="G20562" s="0" t="s">
        <v>67961</v>
      </c>
    </row>
    <row r="20563">
      <c r="A20563" s="0" t="s">
        <v>12277</v>
      </c>
      <c r="B20563" s="0">
        <v>3</v>
      </c>
      <c r="C20563" s="0">
        <v>13</v>
      </c>
      <c r="D20563" s="0" t="s">
        <v>30738</v>
      </c>
      <c r="E20563" s="0">
        <v>11</v>
      </c>
      <c r="F20563" s="0" t="s">
        <v>49350</v>
      </c>
      <c r="G20563" s="0" t="s">
        <v>67962</v>
      </c>
    </row>
    <row r="20564">
      <c r="A20564" s="0" t="s">
        <v>12277</v>
      </c>
      <c r="B20564" s="0">
        <v>3</v>
      </c>
      <c r="C20564" s="0">
        <v>13</v>
      </c>
      <c r="D20564" s="0" t="s">
        <v>30739</v>
      </c>
      <c r="E20564" s="0">
        <v>11</v>
      </c>
      <c r="F20564" s="0" t="s">
        <v>49351</v>
      </c>
      <c r="G20564" s="0" t="s">
        <v>67963</v>
      </c>
    </row>
    <row r="20565">
      <c r="A20565" s="0" t="s">
        <v>12277</v>
      </c>
      <c r="B20565" s="0">
        <v>3</v>
      </c>
      <c r="C20565" s="0">
        <v>13</v>
      </c>
      <c r="D20565" s="0" t="s">
        <v>30740</v>
      </c>
      <c r="E20565" s="0">
        <v>11</v>
      </c>
      <c r="F20565" s="0" t="s">
        <v>49352</v>
      </c>
      <c r="G20565" s="0" t="s">
        <v>67964</v>
      </c>
    </row>
    <row r="20566">
      <c r="A20566" s="0" t="s">
        <v>12277</v>
      </c>
      <c r="B20566" s="0">
        <v>3</v>
      </c>
      <c r="C20566" s="0">
        <v>13</v>
      </c>
      <c r="D20566" s="0" t="s">
        <v>30741</v>
      </c>
      <c r="E20566" s="0">
        <v>11</v>
      </c>
      <c r="F20566" s="0" t="s">
        <v>49353</v>
      </c>
      <c r="G20566" s="0" t="s">
        <v>67965</v>
      </c>
    </row>
    <row r="20567">
      <c r="A20567" s="0" t="s">
        <v>12277</v>
      </c>
      <c r="B20567" s="0">
        <v>3</v>
      </c>
      <c r="C20567" s="0">
        <v>13</v>
      </c>
      <c r="D20567" s="0" t="s">
        <v>30742</v>
      </c>
      <c r="E20567" s="0">
        <v>11</v>
      </c>
      <c r="F20567" s="0" t="s">
        <v>49354</v>
      </c>
      <c r="G20567" s="0" t="s">
        <v>67966</v>
      </c>
    </row>
    <row r="20568">
      <c r="A20568" s="0" t="s">
        <v>12277</v>
      </c>
      <c r="B20568" s="0">
        <v>3</v>
      </c>
      <c r="C20568" s="0">
        <v>13</v>
      </c>
      <c r="D20568" s="0" t="s">
        <v>30743</v>
      </c>
      <c r="E20568" s="0">
        <v>11</v>
      </c>
      <c r="F20568" s="0" t="s">
        <v>49355</v>
      </c>
      <c r="G20568" s="0" t="s">
        <v>67967</v>
      </c>
    </row>
    <row r="20569">
      <c r="A20569" s="0" t="s">
        <v>12277</v>
      </c>
      <c r="B20569" s="0">
        <v>3</v>
      </c>
      <c r="C20569" s="0">
        <v>13</v>
      </c>
      <c r="D20569" s="0" t="s">
        <v>30744</v>
      </c>
      <c r="E20569" s="0">
        <v>11</v>
      </c>
      <c r="F20569" s="0" t="s">
        <v>49356</v>
      </c>
      <c r="G20569" s="0" t="s">
        <v>67968</v>
      </c>
    </row>
    <row r="20570">
      <c r="A20570" s="0" t="s">
        <v>12277</v>
      </c>
      <c r="B20570" s="0">
        <v>3</v>
      </c>
      <c r="C20570" s="0">
        <v>13</v>
      </c>
      <c r="D20570" s="0" t="s">
        <v>30745</v>
      </c>
      <c r="E20570" s="0">
        <v>11</v>
      </c>
      <c r="F20570" s="0" t="s">
        <v>49357</v>
      </c>
      <c r="G20570" s="0" t="s">
        <v>67969</v>
      </c>
    </row>
    <row r="20571">
      <c r="A20571" s="0" t="s">
        <v>12277</v>
      </c>
      <c r="B20571" s="0">
        <v>3</v>
      </c>
      <c r="C20571" s="0">
        <v>13</v>
      </c>
      <c r="D20571" s="0" t="s">
        <v>30746</v>
      </c>
      <c r="E20571" s="0">
        <v>11</v>
      </c>
      <c r="F20571" s="0" t="s">
        <v>49358</v>
      </c>
      <c r="G20571" s="0" t="s">
        <v>67970</v>
      </c>
    </row>
    <row r="20572">
      <c r="A20572" s="0" t="s">
        <v>12277</v>
      </c>
      <c r="B20572" s="0">
        <v>3</v>
      </c>
      <c r="C20572" s="0">
        <v>13</v>
      </c>
      <c r="D20572" s="0" t="s">
        <v>30747</v>
      </c>
      <c r="E20572" s="0">
        <v>11</v>
      </c>
      <c r="F20572" s="0" t="s">
        <v>49359</v>
      </c>
      <c r="G20572" s="0" t="s">
        <v>67971</v>
      </c>
    </row>
    <row r="20573">
      <c r="A20573" s="0" t="s">
        <v>12277</v>
      </c>
      <c r="B20573" s="0">
        <v>3</v>
      </c>
      <c r="C20573" s="0">
        <v>13</v>
      </c>
      <c r="D20573" s="0" t="s">
        <v>30748</v>
      </c>
      <c r="E20573" s="0">
        <v>11</v>
      </c>
      <c r="F20573" s="0" t="s">
        <v>49360</v>
      </c>
      <c r="G20573" s="0" t="s">
        <v>67972</v>
      </c>
    </row>
    <row r="20574">
      <c r="A20574" s="0" t="s">
        <v>12277</v>
      </c>
      <c r="B20574" s="0">
        <v>3</v>
      </c>
      <c r="C20574" s="0">
        <v>13</v>
      </c>
      <c r="D20574" s="0" t="s">
        <v>30749</v>
      </c>
      <c r="E20574" s="0">
        <v>11</v>
      </c>
      <c r="F20574" s="0" t="s">
        <v>49361</v>
      </c>
      <c r="G20574" s="0" t="s">
        <v>67973</v>
      </c>
    </row>
    <row r="20575">
      <c r="A20575" s="0" t="s">
        <v>12277</v>
      </c>
      <c r="B20575" s="0">
        <v>3</v>
      </c>
      <c r="C20575" s="0">
        <v>13</v>
      </c>
      <c r="D20575" s="0" t="s">
        <v>30750</v>
      </c>
      <c r="E20575" s="0">
        <v>11</v>
      </c>
      <c r="F20575" s="0" t="s">
        <v>49362</v>
      </c>
      <c r="G20575" s="0" t="s">
        <v>67974</v>
      </c>
    </row>
    <row r="20576">
      <c r="A20576" s="0" t="s">
        <v>12277</v>
      </c>
      <c r="B20576" s="0">
        <v>3</v>
      </c>
      <c r="C20576" s="0">
        <v>13</v>
      </c>
      <c r="D20576" s="0" t="s">
        <v>30751</v>
      </c>
      <c r="E20576" s="0">
        <v>11</v>
      </c>
      <c r="F20576" s="0" t="s">
        <v>49363</v>
      </c>
      <c r="G20576" s="0" t="s">
        <v>67975</v>
      </c>
    </row>
    <row r="20577">
      <c r="A20577" s="0" t="s">
        <v>12277</v>
      </c>
      <c r="B20577" s="0">
        <v>3</v>
      </c>
      <c r="C20577" s="0">
        <v>13</v>
      </c>
      <c r="D20577" s="0" t="s">
        <v>30752</v>
      </c>
      <c r="E20577" s="0">
        <v>11</v>
      </c>
      <c r="F20577" s="0" t="s">
        <v>49364</v>
      </c>
      <c r="G20577" s="0" t="s">
        <v>67976</v>
      </c>
    </row>
    <row r="20578">
      <c r="A20578" s="0" t="s">
        <v>12277</v>
      </c>
      <c r="B20578" s="0">
        <v>3</v>
      </c>
      <c r="C20578" s="0">
        <v>13</v>
      </c>
      <c r="D20578" s="0" t="s">
        <v>30753</v>
      </c>
      <c r="E20578" s="0">
        <v>11</v>
      </c>
      <c r="F20578" s="0" t="s">
        <v>49365</v>
      </c>
      <c r="G20578" s="0" t="s">
        <v>67977</v>
      </c>
    </row>
    <row r="20579">
      <c r="A20579" s="0" t="s">
        <v>12277</v>
      </c>
      <c r="B20579" s="0">
        <v>3</v>
      </c>
      <c r="C20579" s="0">
        <v>13</v>
      </c>
      <c r="D20579" s="0" t="s">
        <v>30754</v>
      </c>
      <c r="E20579" s="0">
        <v>11</v>
      </c>
      <c r="F20579" s="0" t="s">
        <v>49366</v>
      </c>
      <c r="G20579" s="0" t="s">
        <v>67978</v>
      </c>
    </row>
    <row r="20580">
      <c r="A20580" s="0" t="s">
        <v>12277</v>
      </c>
      <c r="B20580" s="0">
        <v>3</v>
      </c>
      <c r="C20580" s="0">
        <v>13</v>
      </c>
      <c r="D20580" s="0" t="s">
        <v>30755</v>
      </c>
      <c r="E20580" s="0">
        <v>11</v>
      </c>
      <c r="F20580" s="0" t="s">
        <v>49367</v>
      </c>
      <c r="G20580" s="0" t="s">
        <v>67979</v>
      </c>
    </row>
    <row r="20581">
      <c r="A20581" s="0" t="s">
        <v>12277</v>
      </c>
      <c r="B20581" s="0">
        <v>3</v>
      </c>
      <c r="C20581" s="0">
        <v>13</v>
      </c>
      <c r="D20581" s="0" t="s">
        <v>30756</v>
      </c>
      <c r="E20581" s="0">
        <v>11</v>
      </c>
      <c r="F20581" s="0" t="s">
        <v>49368</v>
      </c>
      <c r="G20581" s="0" t="s">
        <v>67980</v>
      </c>
    </row>
    <row r="20582">
      <c r="A20582" s="0" t="s">
        <v>12277</v>
      </c>
      <c r="B20582" s="0">
        <v>3</v>
      </c>
      <c r="C20582" s="0">
        <v>13</v>
      </c>
      <c r="D20582" s="0" t="s">
        <v>30757</v>
      </c>
      <c r="E20582" s="0">
        <v>11</v>
      </c>
      <c r="F20582" s="0" t="s">
        <v>49369</v>
      </c>
      <c r="G20582" s="0" t="s">
        <v>67981</v>
      </c>
    </row>
    <row r="20583">
      <c r="A20583" s="0" t="s">
        <v>12277</v>
      </c>
      <c r="B20583" s="0">
        <v>3</v>
      </c>
      <c r="C20583" s="0">
        <v>13</v>
      </c>
      <c r="D20583" s="0" t="s">
        <v>30758</v>
      </c>
      <c r="E20583" s="0">
        <v>11</v>
      </c>
      <c r="F20583" s="0" t="s">
        <v>49370</v>
      </c>
      <c r="G20583" s="0" t="s">
        <v>67982</v>
      </c>
    </row>
    <row r="20584">
      <c r="A20584" s="0" t="s">
        <v>12277</v>
      </c>
      <c r="B20584" s="0">
        <v>3</v>
      </c>
      <c r="C20584" s="0">
        <v>13</v>
      </c>
      <c r="D20584" s="0" t="s">
        <v>30759</v>
      </c>
      <c r="E20584" s="0">
        <v>11</v>
      </c>
      <c r="F20584" s="0" t="s">
        <v>49371</v>
      </c>
      <c r="G20584" s="0" t="s">
        <v>67983</v>
      </c>
    </row>
    <row r="20585">
      <c r="A20585" s="0" t="s">
        <v>12277</v>
      </c>
      <c r="B20585" s="0">
        <v>3</v>
      </c>
      <c r="C20585" s="0">
        <v>13</v>
      </c>
      <c r="D20585" s="0" t="s">
        <v>30760</v>
      </c>
      <c r="E20585" s="0">
        <v>11</v>
      </c>
      <c r="F20585" s="0" t="s">
        <v>49372</v>
      </c>
      <c r="G20585" s="0" t="s">
        <v>67984</v>
      </c>
    </row>
    <row r="20586">
      <c r="A20586" s="0" t="s">
        <v>12277</v>
      </c>
      <c r="B20586" s="0">
        <v>3</v>
      </c>
      <c r="C20586" s="0">
        <v>13</v>
      </c>
      <c r="D20586" s="0" t="s">
        <v>30761</v>
      </c>
      <c r="E20586" s="0">
        <v>11</v>
      </c>
      <c r="F20586" s="0" t="s">
        <v>49373</v>
      </c>
      <c r="G20586" s="0" t="s">
        <v>67985</v>
      </c>
    </row>
    <row r="20587">
      <c r="A20587" s="0" t="s">
        <v>12277</v>
      </c>
      <c r="B20587" s="0">
        <v>3</v>
      </c>
      <c r="C20587" s="0">
        <v>13</v>
      </c>
      <c r="D20587" s="0" t="s">
        <v>30762</v>
      </c>
      <c r="E20587" s="0">
        <v>11</v>
      </c>
      <c r="F20587" s="0" t="s">
        <v>49374</v>
      </c>
      <c r="G20587" s="0" t="s">
        <v>67986</v>
      </c>
    </row>
    <row r="20588">
      <c r="A20588" s="0" t="s">
        <v>12277</v>
      </c>
      <c r="B20588" s="0">
        <v>3</v>
      </c>
      <c r="C20588" s="0">
        <v>13</v>
      </c>
      <c r="D20588" s="0" t="s">
        <v>30763</v>
      </c>
      <c r="E20588" s="0">
        <v>11</v>
      </c>
      <c r="F20588" s="0" t="s">
        <v>49375</v>
      </c>
      <c r="G20588" s="0" t="s">
        <v>67987</v>
      </c>
    </row>
    <row r="20589">
      <c r="A20589" s="0" t="s">
        <v>12277</v>
      </c>
      <c r="B20589" s="0">
        <v>3</v>
      </c>
      <c r="C20589" s="0">
        <v>13</v>
      </c>
      <c r="D20589" s="0" t="s">
        <v>30764</v>
      </c>
      <c r="E20589" s="0">
        <v>11</v>
      </c>
      <c r="F20589" s="0" t="s">
        <v>49376</v>
      </c>
      <c r="G20589" s="0" t="s">
        <v>67988</v>
      </c>
    </row>
    <row r="20590">
      <c r="A20590" s="0" t="s">
        <v>12277</v>
      </c>
      <c r="B20590" s="0">
        <v>3</v>
      </c>
      <c r="C20590" s="0">
        <v>13</v>
      </c>
      <c r="D20590" s="0" t="s">
        <v>30765</v>
      </c>
      <c r="E20590" s="0">
        <v>11</v>
      </c>
      <c r="F20590" s="0" t="s">
        <v>49377</v>
      </c>
      <c r="G20590" s="0" t="s">
        <v>67989</v>
      </c>
    </row>
    <row r="20591">
      <c r="A20591" s="0" t="s">
        <v>12277</v>
      </c>
      <c r="B20591" s="0">
        <v>3</v>
      </c>
      <c r="C20591" s="0">
        <v>13</v>
      </c>
      <c r="D20591" s="0" t="s">
        <v>30766</v>
      </c>
      <c r="E20591" s="0">
        <v>11</v>
      </c>
      <c r="F20591" s="0" t="s">
        <v>49378</v>
      </c>
      <c r="G20591" s="0" t="s">
        <v>67990</v>
      </c>
    </row>
    <row r="20592">
      <c r="A20592" s="0" t="s">
        <v>12277</v>
      </c>
      <c r="B20592" s="0">
        <v>3</v>
      </c>
      <c r="C20592" s="0">
        <v>13</v>
      </c>
      <c r="D20592" s="0" t="s">
        <v>30767</v>
      </c>
      <c r="E20592" s="0">
        <v>11</v>
      </c>
      <c r="F20592" s="0" t="s">
        <v>49379</v>
      </c>
      <c r="G20592" s="0" t="s">
        <v>67991</v>
      </c>
    </row>
    <row r="20593">
      <c r="A20593" s="0" t="s">
        <v>12277</v>
      </c>
      <c r="B20593" s="0">
        <v>3</v>
      </c>
      <c r="C20593" s="0">
        <v>13</v>
      </c>
      <c r="D20593" s="0" t="s">
        <v>30768</v>
      </c>
      <c r="E20593" s="0">
        <v>11</v>
      </c>
      <c r="F20593" s="0" t="s">
        <v>49380</v>
      </c>
      <c r="G20593" s="0" t="s">
        <v>67992</v>
      </c>
    </row>
    <row r="20594">
      <c r="A20594" s="0" t="s">
        <v>12277</v>
      </c>
      <c r="B20594" s="0">
        <v>3</v>
      </c>
      <c r="C20594" s="0">
        <v>13</v>
      </c>
      <c r="D20594" s="0" t="s">
        <v>30769</v>
      </c>
      <c r="E20594" s="0">
        <v>11</v>
      </c>
      <c r="F20594" s="0" t="s">
        <v>49381</v>
      </c>
      <c r="G20594" s="0" t="s">
        <v>67993</v>
      </c>
    </row>
    <row r="20595">
      <c r="A20595" s="0" t="s">
        <v>12277</v>
      </c>
      <c r="B20595" s="0">
        <v>3</v>
      </c>
      <c r="C20595" s="0">
        <v>13</v>
      </c>
      <c r="D20595" s="0" t="s">
        <v>30770</v>
      </c>
      <c r="E20595" s="0">
        <v>11</v>
      </c>
      <c r="F20595" s="0" t="s">
        <v>49382</v>
      </c>
      <c r="G20595" s="0" t="s">
        <v>67994</v>
      </c>
    </row>
    <row r="20596">
      <c r="A20596" s="0" t="s">
        <v>12277</v>
      </c>
      <c r="B20596" s="0">
        <v>3</v>
      </c>
      <c r="C20596" s="0">
        <v>13</v>
      </c>
      <c r="D20596" s="0" t="s">
        <v>30771</v>
      </c>
      <c r="E20596" s="0">
        <v>11</v>
      </c>
      <c r="F20596" s="0" t="s">
        <v>49383</v>
      </c>
      <c r="G20596" s="0" t="s">
        <v>67995</v>
      </c>
    </row>
    <row r="20597">
      <c r="A20597" s="0" t="s">
        <v>12277</v>
      </c>
      <c r="B20597" s="0">
        <v>3</v>
      </c>
      <c r="C20597" s="0">
        <v>13</v>
      </c>
      <c r="D20597" s="0" t="s">
        <v>30772</v>
      </c>
      <c r="E20597" s="0">
        <v>11</v>
      </c>
      <c r="F20597" s="0" t="s">
        <v>49384</v>
      </c>
      <c r="G20597" s="0" t="s">
        <v>67996</v>
      </c>
    </row>
    <row r="20598">
      <c r="A20598" s="0" t="s">
        <v>12277</v>
      </c>
      <c r="B20598" s="0">
        <v>3</v>
      </c>
      <c r="C20598" s="0">
        <v>13</v>
      </c>
      <c r="D20598" s="0" t="s">
        <v>30773</v>
      </c>
      <c r="E20598" s="0">
        <v>11</v>
      </c>
      <c r="F20598" s="0" t="s">
        <v>49385</v>
      </c>
      <c r="G20598" s="0" t="s">
        <v>67997</v>
      </c>
    </row>
    <row r="20599">
      <c r="A20599" s="0" t="s">
        <v>12277</v>
      </c>
      <c r="B20599" s="0">
        <v>3</v>
      </c>
      <c r="C20599" s="0">
        <v>13</v>
      </c>
      <c r="D20599" s="0" t="s">
        <v>30774</v>
      </c>
      <c r="E20599" s="0">
        <v>11</v>
      </c>
      <c r="F20599" s="0" t="s">
        <v>49386</v>
      </c>
      <c r="G20599" s="0" t="s">
        <v>67998</v>
      </c>
    </row>
    <row r="20600">
      <c r="A20600" s="0" t="s">
        <v>12277</v>
      </c>
      <c r="B20600" s="0">
        <v>3</v>
      </c>
      <c r="C20600" s="0">
        <v>13</v>
      </c>
      <c r="D20600" s="0" t="s">
        <v>30775</v>
      </c>
      <c r="E20600" s="0">
        <v>11</v>
      </c>
      <c r="F20600" s="0" t="s">
        <v>49387</v>
      </c>
      <c r="G20600" s="0" t="s">
        <v>67999</v>
      </c>
    </row>
    <row r="20601">
      <c r="A20601" s="0" t="s">
        <v>12277</v>
      </c>
      <c r="B20601" s="0">
        <v>3</v>
      </c>
      <c r="C20601" s="0">
        <v>13</v>
      </c>
      <c r="D20601" s="0" t="s">
        <v>30776</v>
      </c>
      <c r="E20601" s="0">
        <v>11</v>
      </c>
      <c r="F20601" s="0" t="s">
        <v>49388</v>
      </c>
      <c r="G20601" s="0" t="s">
        <v>68000</v>
      </c>
    </row>
    <row r="20602">
      <c r="A20602" s="0" t="s">
        <v>12277</v>
      </c>
      <c r="B20602" s="0">
        <v>3</v>
      </c>
      <c r="C20602" s="0">
        <v>13</v>
      </c>
      <c r="D20602" s="0" t="s">
        <v>30777</v>
      </c>
      <c r="E20602" s="0">
        <v>11</v>
      </c>
      <c r="F20602" s="0" t="s">
        <v>49389</v>
      </c>
      <c r="G20602" s="0" t="s">
        <v>68001</v>
      </c>
    </row>
    <row r="20603">
      <c r="A20603" s="0" t="s">
        <v>12277</v>
      </c>
      <c r="B20603" s="0">
        <v>3</v>
      </c>
      <c r="C20603" s="0">
        <v>13</v>
      </c>
      <c r="D20603" s="0" t="s">
        <v>30778</v>
      </c>
      <c r="E20603" s="0">
        <v>11</v>
      </c>
      <c r="F20603" s="0" t="s">
        <v>49390</v>
      </c>
      <c r="G20603" s="0" t="s">
        <v>68002</v>
      </c>
    </row>
    <row r="20604">
      <c r="A20604" s="0" t="s">
        <v>12277</v>
      </c>
      <c r="B20604" s="0">
        <v>3</v>
      </c>
      <c r="C20604" s="0">
        <v>13</v>
      </c>
      <c r="D20604" s="0" t="s">
        <v>30779</v>
      </c>
      <c r="E20604" s="0">
        <v>11</v>
      </c>
      <c r="F20604" s="0" t="s">
        <v>49391</v>
      </c>
      <c r="G20604" s="0" t="s">
        <v>68003</v>
      </c>
    </row>
    <row r="20605">
      <c r="A20605" s="0" t="s">
        <v>12277</v>
      </c>
      <c r="B20605" s="0">
        <v>3</v>
      </c>
      <c r="C20605" s="0">
        <v>13</v>
      </c>
      <c r="D20605" s="0" t="s">
        <v>30780</v>
      </c>
      <c r="E20605" s="0">
        <v>11</v>
      </c>
      <c r="F20605" s="0" t="s">
        <v>49392</v>
      </c>
      <c r="G20605" s="0" t="s">
        <v>68004</v>
      </c>
    </row>
    <row r="20606">
      <c r="A20606" s="0" t="s">
        <v>12277</v>
      </c>
      <c r="B20606" s="0">
        <v>3</v>
      </c>
      <c r="C20606" s="0">
        <v>13</v>
      </c>
      <c r="D20606" s="0" t="s">
        <v>30781</v>
      </c>
      <c r="E20606" s="0">
        <v>11</v>
      </c>
      <c r="F20606" s="0" t="s">
        <v>49393</v>
      </c>
      <c r="G20606" s="0" t="s">
        <v>68005</v>
      </c>
    </row>
    <row r="20607">
      <c r="A20607" s="0" t="s">
        <v>12277</v>
      </c>
      <c r="B20607" s="0">
        <v>3</v>
      </c>
      <c r="C20607" s="0">
        <v>13</v>
      </c>
      <c r="D20607" s="0" t="s">
        <v>30782</v>
      </c>
      <c r="E20607" s="0">
        <v>11</v>
      </c>
      <c r="F20607" s="0" t="s">
        <v>49394</v>
      </c>
      <c r="G20607" s="0" t="s">
        <v>68006</v>
      </c>
    </row>
    <row r="20608">
      <c r="A20608" s="0" t="s">
        <v>12277</v>
      </c>
      <c r="B20608" s="0">
        <v>3</v>
      </c>
      <c r="C20608" s="0">
        <v>13</v>
      </c>
      <c r="D20608" s="0" t="s">
        <v>30783</v>
      </c>
      <c r="E20608" s="0">
        <v>11</v>
      </c>
      <c r="F20608" s="0" t="s">
        <v>49395</v>
      </c>
      <c r="G20608" s="0" t="s">
        <v>68007</v>
      </c>
    </row>
    <row r="20609">
      <c r="A20609" s="0" t="s">
        <v>12277</v>
      </c>
      <c r="B20609" s="0">
        <v>3</v>
      </c>
      <c r="C20609" s="0">
        <v>13</v>
      </c>
      <c r="D20609" s="0" t="s">
        <v>30784</v>
      </c>
      <c r="E20609" s="0">
        <v>11</v>
      </c>
      <c r="F20609" s="0" t="s">
        <v>49396</v>
      </c>
      <c r="G20609" s="0" t="s">
        <v>68008</v>
      </c>
    </row>
    <row r="20610">
      <c r="A20610" s="0" t="s">
        <v>12277</v>
      </c>
      <c r="B20610" s="0">
        <v>3</v>
      </c>
      <c r="C20610" s="0">
        <v>13</v>
      </c>
      <c r="D20610" s="0" t="s">
        <v>30785</v>
      </c>
      <c r="E20610" s="0">
        <v>11</v>
      </c>
      <c r="F20610" s="0" t="s">
        <v>49397</v>
      </c>
      <c r="G20610" s="0" t="s">
        <v>68009</v>
      </c>
    </row>
    <row r="20611">
      <c r="A20611" s="0" t="s">
        <v>12277</v>
      </c>
      <c r="B20611" s="0">
        <v>3</v>
      </c>
      <c r="C20611" s="0">
        <v>13</v>
      </c>
      <c r="D20611" s="0" t="s">
        <v>30786</v>
      </c>
      <c r="E20611" s="0">
        <v>11</v>
      </c>
      <c r="F20611" s="0" t="s">
        <v>49398</v>
      </c>
      <c r="G20611" s="0" t="s">
        <v>68010</v>
      </c>
    </row>
    <row r="20612">
      <c r="A20612" s="0" t="s">
        <v>12277</v>
      </c>
      <c r="B20612" s="0">
        <v>3</v>
      </c>
      <c r="C20612" s="0">
        <v>13</v>
      </c>
      <c r="D20612" s="0" t="s">
        <v>30787</v>
      </c>
      <c r="E20612" s="0">
        <v>11</v>
      </c>
      <c r="F20612" s="0" t="s">
        <v>49399</v>
      </c>
      <c r="G20612" s="0" t="s">
        <v>68011</v>
      </c>
    </row>
    <row r="20613">
      <c r="A20613" s="0" t="s">
        <v>12277</v>
      </c>
      <c r="B20613" s="0">
        <v>3</v>
      </c>
      <c r="C20613" s="0">
        <v>13</v>
      </c>
      <c r="D20613" s="0" t="s">
        <v>30788</v>
      </c>
      <c r="E20613" s="0">
        <v>11</v>
      </c>
      <c r="F20613" s="0" t="s">
        <v>49400</v>
      </c>
      <c r="G20613" s="0" t="s">
        <v>68012</v>
      </c>
    </row>
    <row r="20614">
      <c r="A20614" s="0" t="s">
        <v>12277</v>
      </c>
      <c r="B20614" s="0">
        <v>3</v>
      </c>
      <c r="C20614" s="0">
        <v>13</v>
      </c>
      <c r="D20614" s="0" t="s">
        <v>30789</v>
      </c>
      <c r="E20614" s="0">
        <v>11</v>
      </c>
      <c r="F20614" s="0" t="s">
        <v>49401</v>
      </c>
      <c r="G20614" s="0" t="s">
        <v>68013</v>
      </c>
    </row>
    <row r="20615">
      <c r="A20615" s="0" t="s">
        <v>12277</v>
      </c>
      <c r="B20615" s="0">
        <v>3</v>
      </c>
      <c r="C20615" s="0">
        <v>13</v>
      </c>
      <c r="D20615" s="0" t="s">
        <v>30790</v>
      </c>
      <c r="E20615" s="0">
        <v>11</v>
      </c>
      <c r="F20615" s="0" t="s">
        <v>49402</v>
      </c>
      <c r="G20615" s="0" t="s">
        <v>68014</v>
      </c>
    </row>
    <row r="20616">
      <c r="A20616" s="0" t="s">
        <v>12277</v>
      </c>
      <c r="B20616" s="0">
        <v>3</v>
      </c>
      <c r="C20616" s="0">
        <v>13</v>
      </c>
      <c r="D20616" s="0" t="s">
        <v>30791</v>
      </c>
      <c r="E20616" s="0">
        <v>11</v>
      </c>
      <c r="F20616" s="0" t="s">
        <v>49403</v>
      </c>
      <c r="G20616" s="0" t="s">
        <v>68015</v>
      </c>
    </row>
    <row r="20617">
      <c r="A20617" s="0" t="s">
        <v>12277</v>
      </c>
      <c r="B20617" s="0">
        <v>3</v>
      </c>
      <c r="C20617" s="0">
        <v>13</v>
      </c>
      <c r="D20617" s="0" t="s">
        <v>30792</v>
      </c>
      <c r="E20617" s="0">
        <v>11</v>
      </c>
      <c r="F20617" s="0" t="s">
        <v>49404</v>
      </c>
      <c r="G20617" s="0" t="s">
        <v>68016</v>
      </c>
    </row>
    <row r="20618">
      <c r="A20618" s="0" t="s">
        <v>12277</v>
      </c>
      <c r="B20618" s="0">
        <v>3</v>
      </c>
      <c r="C20618" s="0">
        <v>13</v>
      </c>
      <c r="D20618" s="0" t="s">
        <v>30793</v>
      </c>
      <c r="E20618" s="0">
        <v>11</v>
      </c>
      <c r="F20618" s="0" t="s">
        <v>49405</v>
      </c>
      <c r="G20618" s="0" t="s">
        <v>68017</v>
      </c>
    </row>
    <row r="20619">
      <c r="A20619" s="0" t="s">
        <v>12277</v>
      </c>
      <c r="B20619" s="0">
        <v>3</v>
      </c>
      <c r="C20619" s="0">
        <v>13</v>
      </c>
      <c r="D20619" s="0" t="s">
        <v>30794</v>
      </c>
      <c r="E20619" s="0">
        <v>11</v>
      </c>
      <c r="F20619" s="0" t="s">
        <v>49406</v>
      </c>
      <c r="G20619" s="0" t="s">
        <v>68018</v>
      </c>
    </row>
    <row r="20620">
      <c r="A20620" s="0" t="s">
        <v>12277</v>
      </c>
      <c r="B20620" s="0">
        <v>3</v>
      </c>
      <c r="C20620" s="0">
        <v>13</v>
      </c>
      <c r="D20620" s="0" t="s">
        <v>30795</v>
      </c>
      <c r="E20620" s="0">
        <v>11</v>
      </c>
      <c r="F20620" s="0" t="s">
        <v>49407</v>
      </c>
      <c r="G20620" s="0" t="s">
        <v>68019</v>
      </c>
    </row>
    <row r="20621">
      <c r="A20621" s="0" t="s">
        <v>12277</v>
      </c>
      <c r="B20621" s="0">
        <v>3</v>
      </c>
      <c r="C20621" s="0">
        <v>13</v>
      </c>
      <c r="D20621" s="0" t="s">
        <v>30796</v>
      </c>
      <c r="E20621" s="0">
        <v>11</v>
      </c>
      <c r="F20621" s="0" t="s">
        <v>49408</v>
      </c>
      <c r="G20621" s="0" t="s">
        <v>68020</v>
      </c>
    </row>
    <row r="20622">
      <c r="A20622" s="0" t="s">
        <v>12277</v>
      </c>
      <c r="B20622" s="0">
        <v>3</v>
      </c>
      <c r="C20622" s="0">
        <v>13</v>
      </c>
      <c r="D20622" s="0" t="s">
        <v>30797</v>
      </c>
      <c r="E20622" s="0">
        <v>11</v>
      </c>
      <c r="F20622" s="0" t="s">
        <v>49409</v>
      </c>
      <c r="G20622" s="0" t="s">
        <v>68021</v>
      </c>
    </row>
    <row r="20623">
      <c r="A20623" s="0" t="s">
        <v>12277</v>
      </c>
      <c r="B20623" s="0">
        <v>3</v>
      </c>
      <c r="C20623" s="0">
        <v>13</v>
      </c>
      <c r="D20623" s="0" t="s">
        <v>30798</v>
      </c>
      <c r="E20623" s="0">
        <v>11</v>
      </c>
      <c r="F20623" s="0" t="s">
        <v>49410</v>
      </c>
      <c r="G20623" s="0" t="s">
        <v>68022</v>
      </c>
    </row>
    <row r="20624">
      <c r="A20624" s="0" t="s">
        <v>12277</v>
      </c>
      <c r="B20624" s="0">
        <v>3</v>
      </c>
      <c r="C20624" s="0">
        <v>13</v>
      </c>
      <c r="D20624" s="0" t="s">
        <v>30799</v>
      </c>
      <c r="E20624" s="0">
        <v>11</v>
      </c>
      <c r="F20624" s="0" t="s">
        <v>49411</v>
      </c>
      <c r="G20624" s="0" t="s">
        <v>68023</v>
      </c>
    </row>
    <row r="20625">
      <c r="A20625" s="0" t="s">
        <v>12277</v>
      </c>
      <c r="B20625" s="0">
        <v>3</v>
      </c>
      <c r="C20625" s="0">
        <v>13</v>
      </c>
      <c r="D20625" s="0" t="s">
        <v>30800</v>
      </c>
      <c r="E20625" s="0">
        <v>11</v>
      </c>
      <c r="F20625" s="0" t="s">
        <v>49412</v>
      </c>
      <c r="G20625" s="0" t="s">
        <v>68024</v>
      </c>
    </row>
    <row r="20626">
      <c r="A20626" s="0" t="s">
        <v>12277</v>
      </c>
      <c r="B20626" s="0">
        <v>3</v>
      </c>
      <c r="C20626" s="0">
        <v>13</v>
      </c>
      <c r="D20626" s="0" t="s">
        <v>30801</v>
      </c>
      <c r="E20626" s="0">
        <v>11</v>
      </c>
      <c r="F20626" s="0" t="s">
        <v>49413</v>
      </c>
      <c r="G20626" s="0" t="s">
        <v>68025</v>
      </c>
    </row>
    <row r="20627">
      <c r="A20627" s="0" t="s">
        <v>12277</v>
      </c>
      <c r="B20627" s="0">
        <v>3</v>
      </c>
      <c r="C20627" s="0">
        <v>13</v>
      </c>
      <c r="D20627" s="0" t="s">
        <v>30802</v>
      </c>
      <c r="E20627" s="0">
        <v>11</v>
      </c>
      <c r="F20627" s="0" t="s">
        <v>49414</v>
      </c>
      <c r="G20627" s="0" t="s">
        <v>68026</v>
      </c>
    </row>
    <row r="20628">
      <c r="A20628" s="0" t="s">
        <v>12277</v>
      </c>
      <c r="B20628" s="0">
        <v>3</v>
      </c>
      <c r="C20628" s="0">
        <v>13</v>
      </c>
      <c r="D20628" s="0" t="s">
        <v>30803</v>
      </c>
      <c r="E20628" s="0">
        <v>11</v>
      </c>
      <c r="F20628" s="0" t="s">
        <v>49415</v>
      </c>
      <c r="G20628" s="0" t="s">
        <v>68027</v>
      </c>
    </row>
    <row r="20629">
      <c r="A20629" s="0" t="s">
        <v>12277</v>
      </c>
      <c r="B20629" s="0">
        <v>3</v>
      </c>
      <c r="C20629" s="0">
        <v>13</v>
      </c>
      <c r="D20629" s="0" t="s">
        <v>30804</v>
      </c>
      <c r="E20629" s="0">
        <v>11</v>
      </c>
      <c r="F20629" s="0" t="s">
        <v>49416</v>
      </c>
      <c r="G20629" s="0" t="s">
        <v>68028</v>
      </c>
    </row>
    <row r="20630">
      <c r="A20630" s="0" t="s">
        <v>12277</v>
      </c>
      <c r="B20630" s="0">
        <v>3</v>
      </c>
      <c r="C20630" s="0">
        <v>13</v>
      </c>
      <c r="D20630" s="0" t="s">
        <v>30805</v>
      </c>
      <c r="E20630" s="0">
        <v>11</v>
      </c>
      <c r="F20630" s="0" t="s">
        <v>49417</v>
      </c>
      <c r="G20630" s="0" t="s">
        <v>68029</v>
      </c>
    </row>
    <row r="20631">
      <c r="A20631" s="0" t="s">
        <v>12277</v>
      </c>
      <c r="B20631" s="0">
        <v>3</v>
      </c>
      <c r="C20631" s="0">
        <v>13</v>
      </c>
      <c r="D20631" s="0" t="s">
        <v>30806</v>
      </c>
      <c r="E20631" s="0">
        <v>11</v>
      </c>
      <c r="F20631" s="0" t="s">
        <v>49418</v>
      </c>
      <c r="G20631" s="0" t="s">
        <v>68030</v>
      </c>
    </row>
    <row r="20632">
      <c r="A20632" s="0" t="s">
        <v>12277</v>
      </c>
      <c r="B20632" s="0">
        <v>3</v>
      </c>
      <c r="C20632" s="0">
        <v>13</v>
      </c>
      <c r="D20632" s="0" t="s">
        <v>30807</v>
      </c>
      <c r="E20632" s="0">
        <v>11</v>
      </c>
      <c r="F20632" s="0" t="s">
        <v>49419</v>
      </c>
      <c r="G20632" s="0" t="s">
        <v>68031</v>
      </c>
    </row>
    <row r="20633">
      <c r="A20633" s="0" t="s">
        <v>12277</v>
      </c>
      <c r="B20633" s="0">
        <v>3</v>
      </c>
      <c r="C20633" s="0">
        <v>13</v>
      </c>
      <c r="D20633" s="0" t="s">
        <v>30808</v>
      </c>
      <c r="E20633" s="0">
        <v>11</v>
      </c>
      <c r="F20633" s="0" t="s">
        <v>49420</v>
      </c>
      <c r="G20633" s="0" t="s">
        <v>68032</v>
      </c>
    </row>
    <row r="20634">
      <c r="A20634" s="0" t="s">
        <v>12277</v>
      </c>
      <c r="B20634" s="0">
        <v>3</v>
      </c>
      <c r="C20634" s="0">
        <v>13</v>
      </c>
      <c r="D20634" s="0" t="s">
        <v>30809</v>
      </c>
      <c r="E20634" s="0">
        <v>11</v>
      </c>
      <c r="F20634" s="0" t="s">
        <v>49421</v>
      </c>
      <c r="G20634" s="0" t="s">
        <v>68033</v>
      </c>
    </row>
    <row r="20635">
      <c r="A20635" s="0" t="s">
        <v>12277</v>
      </c>
      <c r="B20635" s="0">
        <v>3</v>
      </c>
      <c r="C20635" s="0">
        <v>13</v>
      </c>
      <c r="D20635" s="0" t="s">
        <v>30810</v>
      </c>
      <c r="E20635" s="0">
        <v>11</v>
      </c>
      <c r="F20635" s="0" t="s">
        <v>49422</v>
      </c>
      <c r="G20635" s="0" t="s">
        <v>68034</v>
      </c>
    </row>
    <row r="20636">
      <c r="A20636" s="0" t="s">
        <v>12277</v>
      </c>
      <c r="B20636" s="0">
        <v>3</v>
      </c>
      <c r="C20636" s="0">
        <v>13</v>
      </c>
      <c r="D20636" s="0" t="s">
        <v>30811</v>
      </c>
      <c r="E20636" s="0">
        <v>11</v>
      </c>
      <c r="F20636" s="0" t="s">
        <v>49423</v>
      </c>
      <c r="G20636" s="0" t="s">
        <v>68035</v>
      </c>
    </row>
    <row r="20637">
      <c r="A20637" s="0" t="s">
        <v>12277</v>
      </c>
      <c r="B20637" s="0">
        <v>3</v>
      </c>
      <c r="C20637" s="0">
        <v>13</v>
      </c>
      <c r="D20637" s="0" t="s">
        <v>30812</v>
      </c>
      <c r="E20637" s="0">
        <v>11</v>
      </c>
      <c r="F20637" s="0" t="s">
        <v>49424</v>
      </c>
      <c r="G20637" s="0" t="s">
        <v>68036</v>
      </c>
    </row>
    <row r="20638">
      <c r="A20638" s="0" t="s">
        <v>12277</v>
      </c>
      <c r="B20638" s="0">
        <v>3</v>
      </c>
      <c r="C20638" s="0">
        <v>13</v>
      </c>
      <c r="D20638" s="0" t="s">
        <v>30813</v>
      </c>
      <c r="E20638" s="0">
        <v>11</v>
      </c>
      <c r="F20638" s="0" t="s">
        <v>49425</v>
      </c>
      <c r="G20638" s="0" t="s">
        <v>68037</v>
      </c>
    </row>
    <row r="20639">
      <c r="A20639" s="0" t="s">
        <v>12277</v>
      </c>
      <c r="B20639" s="0">
        <v>3</v>
      </c>
      <c r="C20639" s="0">
        <v>13</v>
      </c>
      <c r="D20639" s="0" t="s">
        <v>30814</v>
      </c>
      <c r="E20639" s="0">
        <v>11</v>
      </c>
      <c r="F20639" s="0" t="s">
        <v>49426</v>
      </c>
      <c r="G20639" s="0" t="s">
        <v>68038</v>
      </c>
    </row>
    <row r="20640">
      <c r="A20640" s="0" t="s">
        <v>12277</v>
      </c>
      <c r="B20640" s="0">
        <v>3</v>
      </c>
      <c r="C20640" s="0">
        <v>13</v>
      </c>
      <c r="D20640" s="0" t="s">
        <v>30815</v>
      </c>
      <c r="E20640" s="0">
        <v>11</v>
      </c>
      <c r="F20640" s="0" t="s">
        <v>49427</v>
      </c>
      <c r="G20640" s="0" t="s">
        <v>68039</v>
      </c>
    </row>
    <row r="20641">
      <c r="A20641" s="0" t="s">
        <v>12277</v>
      </c>
      <c r="B20641" s="0">
        <v>3</v>
      </c>
      <c r="C20641" s="0">
        <v>13</v>
      </c>
      <c r="D20641" s="0" t="s">
        <v>30816</v>
      </c>
      <c r="E20641" s="0">
        <v>11</v>
      </c>
      <c r="F20641" s="0" t="s">
        <v>49428</v>
      </c>
      <c r="G20641" s="0" t="s">
        <v>68040</v>
      </c>
    </row>
    <row r="20642">
      <c r="A20642" s="0" t="s">
        <v>12277</v>
      </c>
      <c r="B20642" s="0">
        <v>3</v>
      </c>
      <c r="C20642" s="0">
        <v>13</v>
      </c>
      <c r="D20642" s="0" t="s">
        <v>30817</v>
      </c>
      <c r="E20642" s="0">
        <v>11</v>
      </c>
      <c r="F20642" s="0" t="s">
        <v>49429</v>
      </c>
      <c r="G20642" s="0" t="s">
        <v>68041</v>
      </c>
    </row>
    <row r="20643">
      <c r="A20643" s="0" t="s">
        <v>12277</v>
      </c>
      <c r="B20643" s="0">
        <v>3</v>
      </c>
      <c r="C20643" s="0">
        <v>13</v>
      </c>
      <c r="D20643" s="0" t="s">
        <v>30818</v>
      </c>
      <c r="E20643" s="0">
        <v>11</v>
      </c>
      <c r="F20643" s="0" t="s">
        <v>49430</v>
      </c>
      <c r="G20643" s="0" t="s">
        <v>68042</v>
      </c>
    </row>
    <row r="20644">
      <c r="A20644" s="0" t="s">
        <v>12277</v>
      </c>
      <c r="B20644" s="0">
        <v>3</v>
      </c>
      <c r="C20644" s="0">
        <v>13</v>
      </c>
      <c r="D20644" s="0" t="s">
        <v>30819</v>
      </c>
      <c r="E20644" s="0">
        <v>11</v>
      </c>
      <c r="F20644" s="0" t="s">
        <v>49431</v>
      </c>
      <c r="G20644" s="0" t="s">
        <v>68043</v>
      </c>
    </row>
    <row r="20645">
      <c r="A20645" s="0" t="s">
        <v>12277</v>
      </c>
      <c r="B20645" s="0">
        <v>3</v>
      </c>
      <c r="C20645" s="0">
        <v>13</v>
      </c>
      <c r="D20645" s="0" t="s">
        <v>30820</v>
      </c>
      <c r="E20645" s="0">
        <v>11</v>
      </c>
      <c r="F20645" s="0" t="s">
        <v>49432</v>
      </c>
      <c r="G20645" s="0" t="s">
        <v>68044</v>
      </c>
    </row>
    <row r="20646">
      <c r="A20646" s="0" t="s">
        <v>12277</v>
      </c>
      <c r="B20646" s="0">
        <v>3</v>
      </c>
      <c r="C20646" s="0">
        <v>13</v>
      </c>
      <c r="D20646" s="0" t="s">
        <v>30821</v>
      </c>
      <c r="E20646" s="0">
        <v>11</v>
      </c>
      <c r="F20646" s="0" t="s">
        <v>49433</v>
      </c>
      <c r="G20646" s="0" t="s">
        <v>68045</v>
      </c>
    </row>
    <row r="20647">
      <c r="A20647" s="0" t="s">
        <v>12277</v>
      </c>
      <c r="B20647" s="0">
        <v>3</v>
      </c>
      <c r="C20647" s="0">
        <v>13</v>
      </c>
      <c r="D20647" s="0" t="s">
        <v>30822</v>
      </c>
      <c r="E20647" s="0">
        <v>11</v>
      </c>
      <c r="F20647" s="0" t="s">
        <v>49434</v>
      </c>
      <c r="G20647" s="0" t="s">
        <v>68046</v>
      </c>
    </row>
    <row r="20648">
      <c r="A20648" s="0" t="s">
        <v>12277</v>
      </c>
      <c r="B20648" s="0">
        <v>3</v>
      </c>
      <c r="C20648" s="0">
        <v>13</v>
      </c>
      <c r="D20648" s="0" t="s">
        <v>30823</v>
      </c>
      <c r="E20648" s="0">
        <v>11</v>
      </c>
      <c r="F20648" s="0" t="s">
        <v>49435</v>
      </c>
      <c r="G20648" s="0" t="s">
        <v>68047</v>
      </c>
    </row>
    <row r="20649">
      <c r="A20649" s="0" t="s">
        <v>12277</v>
      </c>
      <c r="B20649" s="0">
        <v>3</v>
      </c>
      <c r="C20649" s="0">
        <v>13</v>
      </c>
      <c r="D20649" s="0" t="s">
        <v>30824</v>
      </c>
      <c r="E20649" s="0">
        <v>11</v>
      </c>
      <c r="F20649" s="0" t="s">
        <v>49436</v>
      </c>
      <c r="G20649" s="0" t="s">
        <v>68048</v>
      </c>
    </row>
    <row r="20650">
      <c r="A20650" s="0" t="s">
        <v>12277</v>
      </c>
      <c r="B20650" s="0">
        <v>3</v>
      </c>
      <c r="C20650" s="0">
        <v>13</v>
      </c>
      <c r="D20650" s="0" t="s">
        <v>30825</v>
      </c>
      <c r="E20650" s="0">
        <v>11</v>
      </c>
      <c r="F20650" s="0" t="s">
        <v>49437</v>
      </c>
      <c r="G20650" s="0" t="s">
        <v>68049</v>
      </c>
    </row>
    <row r="20651">
      <c r="A20651" s="0" t="s">
        <v>12277</v>
      </c>
      <c r="B20651" s="0">
        <v>3</v>
      </c>
      <c r="C20651" s="0">
        <v>13</v>
      </c>
      <c r="D20651" s="0" t="s">
        <v>30826</v>
      </c>
      <c r="E20651" s="0">
        <v>11</v>
      </c>
      <c r="F20651" s="0" t="s">
        <v>49438</v>
      </c>
      <c r="G20651" s="0" t="s">
        <v>68050</v>
      </c>
    </row>
    <row r="20652">
      <c r="A20652" s="0" t="s">
        <v>12277</v>
      </c>
      <c r="B20652" s="0">
        <v>3</v>
      </c>
      <c r="C20652" s="0">
        <v>13</v>
      </c>
      <c r="D20652" s="0" t="s">
        <v>30827</v>
      </c>
      <c r="E20652" s="0">
        <v>11</v>
      </c>
      <c r="F20652" s="0" t="s">
        <v>49439</v>
      </c>
      <c r="G20652" s="0" t="s">
        <v>68051</v>
      </c>
    </row>
    <row r="20653">
      <c r="A20653" s="0" t="s">
        <v>12277</v>
      </c>
      <c r="B20653" s="0">
        <v>3</v>
      </c>
      <c r="C20653" s="0">
        <v>13</v>
      </c>
      <c r="D20653" s="0" t="s">
        <v>30828</v>
      </c>
      <c r="E20653" s="0">
        <v>11</v>
      </c>
      <c r="F20653" s="0" t="s">
        <v>49440</v>
      </c>
      <c r="G20653" s="0" t="s">
        <v>68052</v>
      </c>
    </row>
    <row r="20654">
      <c r="A20654" s="0" t="s">
        <v>12277</v>
      </c>
      <c r="B20654" s="0">
        <v>3</v>
      </c>
      <c r="C20654" s="0">
        <v>13</v>
      </c>
      <c r="D20654" s="0" t="s">
        <v>30829</v>
      </c>
      <c r="E20654" s="0">
        <v>11</v>
      </c>
      <c r="F20654" s="0" t="s">
        <v>49441</v>
      </c>
      <c r="G20654" s="0" t="s">
        <v>68053</v>
      </c>
    </row>
    <row r="20655">
      <c r="A20655" s="0" t="s">
        <v>12277</v>
      </c>
      <c r="B20655" s="0">
        <v>3</v>
      </c>
      <c r="C20655" s="0">
        <v>13</v>
      </c>
      <c r="D20655" s="0" t="s">
        <v>30830</v>
      </c>
      <c r="E20655" s="0">
        <v>11</v>
      </c>
      <c r="F20655" s="0" t="s">
        <v>49442</v>
      </c>
      <c r="G20655" s="0" t="s">
        <v>68054</v>
      </c>
    </row>
    <row r="20656">
      <c r="A20656" s="0" t="s">
        <v>12277</v>
      </c>
      <c r="B20656" s="0">
        <v>3</v>
      </c>
      <c r="C20656" s="0">
        <v>13</v>
      </c>
      <c r="D20656" s="0" t="s">
        <v>30831</v>
      </c>
      <c r="E20656" s="0">
        <v>11</v>
      </c>
      <c r="F20656" s="0" t="s">
        <v>49443</v>
      </c>
      <c r="G20656" s="0" t="s">
        <v>68055</v>
      </c>
    </row>
    <row r="20657">
      <c r="A20657" s="0" t="s">
        <v>12277</v>
      </c>
      <c r="B20657" s="0">
        <v>3</v>
      </c>
      <c r="C20657" s="0">
        <v>13</v>
      </c>
      <c r="D20657" s="0" t="s">
        <v>30832</v>
      </c>
      <c r="E20657" s="0">
        <v>11</v>
      </c>
      <c r="F20657" s="0" t="s">
        <v>49444</v>
      </c>
      <c r="G20657" s="0" t="s">
        <v>68056</v>
      </c>
    </row>
    <row r="20658">
      <c r="A20658" s="0" t="s">
        <v>12277</v>
      </c>
      <c r="B20658" s="0">
        <v>3</v>
      </c>
      <c r="C20658" s="0">
        <v>13</v>
      </c>
      <c r="D20658" s="0" t="s">
        <v>30833</v>
      </c>
      <c r="E20658" s="0">
        <v>11</v>
      </c>
      <c r="F20658" s="0" t="s">
        <v>49445</v>
      </c>
      <c r="G20658" s="0" t="s">
        <v>68057</v>
      </c>
    </row>
    <row r="20659">
      <c r="A20659" s="0" t="s">
        <v>12277</v>
      </c>
      <c r="B20659" s="0">
        <v>3</v>
      </c>
      <c r="C20659" s="0">
        <v>13</v>
      </c>
      <c r="D20659" s="0" t="s">
        <v>30834</v>
      </c>
      <c r="E20659" s="0">
        <v>11</v>
      </c>
      <c r="F20659" s="0" t="s">
        <v>49446</v>
      </c>
      <c r="G20659" s="0" t="s">
        <v>68058</v>
      </c>
    </row>
    <row r="20660">
      <c r="A20660" s="0" t="s">
        <v>12277</v>
      </c>
      <c r="B20660" s="0">
        <v>3</v>
      </c>
      <c r="C20660" s="0">
        <v>13</v>
      </c>
      <c r="D20660" s="0" t="s">
        <v>30835</v>
      </c>
      <c r="E20660" s="0">
        <v>11</v>
      </c>
      <c r="F20660" s="0" t="s">
        <v>49447</v>
      </c>
      <c r="G20660" s="0" t="s">
        <v>68059</v>
      </c>
    </row>
    <row r="20661">
      <c r="A20661" s="0" t="s">
        <v>12277</v>
      </c>
      <c r="B20661" s="0">
        <v>3</v>
      </c>
      <c r="C20661" s="0">
        <v>13</v>
      </c>
      <c r="D20661" s="0" t="s">
        <v>30836</v>
      </c>
      <c r="E20661" s="0">
        <v>11</v>
      </c>
      <c r="F20661" s="0" t="s">
        <v>49448</v>
      </c>
      <c r="G20661" s="0" t="s">
        <v>68060</v>
      </c>
    </row>
    <row r="20662">
      <c r="A20662" s="0" t="s">
        <v>12277</v>
      </c>
      <c r="B20662" s="0">
        <v>3</v>
      </c>
      <c r="C20662" s="0">
        <v>13</v>
      </c>
      <c r="D20662" s="0" t="s">
        <v>30837</v>
      </c>
      <c r="E20662" s="0">
        <v>11</v>
      </c>
      <c r="F20662" s="0" t="s">
        <v>49449</v>
      </c>
      <c r="G20662" s="0" t="s">
        <v>68061</v>
      </c>
    </row>
    <row r="20663">
      <c r="A20663" s="0" t="s">
        <v>12277</v>
      </c>
      <c r="B20663" s="0">
        <v>3</v>
      </c>
      <c r="C20663" s="0">
        <v>13</v>
      </c>
      <c r="D20663" s="0" t="s">
        <v>30838</v>
      </c>
      <c r="E20663" s="0">
        <v>11</v>
      </c>
      <c r="F20663" s="0" t="s">
        <v>49450</v>
      </c>
      <c r="G20663" s="0" t="s">
        <v>68062</v>
      </c>
    </row>
    <row r="20664">
      <c r="A20664" s="0" t="s">
        <v>12277</v>
      </c>
      <c r="B20664" s="0">
        <v>3</v>
      </c>
      <c r="C20664" s="0">
        <v>13</v>
      </c>
      <c r="D20664" s="0" t="s">
        <v>30839</v>
      </c>
      <c r="E20664" s="0">
        <v>11</v>
      </c>
      <c r="F20664" s="0" t="s">
        <v>49451</v>
      </c>
      <c r="G20664" s="0" t="s">
        <v>68063</v>
      </c>
    </row>
    <row r="20665">
      <c r="A20665" s="0" t="s">
        <v>12277</v>
      </c>
      <c r="B20665" s="0">
        <v>3</v>
      </c>
      <c r="C20665" s="0">
        <v>13</v>
      </c>
      <c r="D20665" s="0" t="s">
        <v>30840</v>
      </c>
      <c r="E20665" s="0">
        <v>11</v>
      </c>
      <c r="F20665" s="0" t="s">
        <v>49452</v>
      </c>
      <c r="G20665" s="0" t="s">
        <v>68064</v>
      </c>
    </row>
    <row r="20666">
      <c r="A20666" s="0" t="s">
        <v>12277</v>
      </c>
      <c r="B20666" s="0">
        <v>3</v>
      </c>
      <c r="C20666" s="0">
        <v>13</v>
      </c>
      <c r="D20666" s="0" t="s">
        <v>30841</v>
      </c>
      <c r="E20666" s="0">
        <v>11</v>
      </c>
      <c r="F20666" s="0" t="s">
        <v>49453</v>
      </c>
      <c r="G20666" s="0" t="s">
        <v>68065</v>
      </c>
    </row>
    <row r="20667">
      <c r="A20667" s="0" t="s">
        <v>12277</v>
      </c>
      <c r="B20667" s="0">
        <v>3</v>
      </c>
      <c r="C20667" s="0">
        <v>13</v>
      </c>
      <c r="D20667" s="0" t="s">
        <v>30842</v>
      </c>
      <c r="E20667" s="0">
        <v>11</v>
      </c>
      <c r="F20667" s="0" t="s">
        <v>49454</v>
      </c>
      <c r="G20667" s="0" t="s">
        <v>68066</v>
      </c>
    </row>
    <row r="20668">
      <c r="A20668" s="0" t="s">
        <v>12277</v>
      </c>
      <c r="B20668" s="0">
        <v>3</v>
      </c>
      <c r="C20668" s="0">
        <v>13</v>
      </c>
      <c r="D20668" s="0" t="s">
        <v>30843</v>
      </c>
      <c r="E20668" s="0">
        <v>11</v>
      </c>
      <c r="F20668" s="0" t="s">
        <v>49455</v>
      </c>
      <c r="G20668" s="0" t="s">
        <v>68067</v>
      </c>
    </row>
    <row r="20669">
      <c r="A20669" s="0" t="s">
        <v>12277</v>
      </c>
      <c r="B20669" s="0">
        <v>3</v>
      </c>
      <c r="C20669" s="0">
        <v>13</v>
      </c>
      <c r="D20669" s="0" t="s">
        <v>30844</v>
      </c>
      <c r="E20669" s="0">
        <v>11</v>
      </c>
      <c r="F20669" s="0" t="s">
        <v>49456</v>
      </c>
      <c r="G20669" s="0" t="s">
        <v>68068</v>
      </c>
    </row>
    <row r="20670">
      <c r="A20670" s="0" t="s">
        <v>12277</v>
      </c>
      <c r="B20670" s="0">
        <v>3</v>
      </c>
      <c r="C20670" s="0">
        <v>13</v>
      </c>
      <c r="D20670" s="0" t="s">
        <v>30845</v>
      </c>
      <c r="E20670" s="0">
        <v>11</v>
      </c>
      <c r="F20670" s="0" t="s">
        <v>49457</v>
      </c>
      <c r="G20670" s="0" t="s">
        <v>68069</v>
      </c>
    </row>
    <row r="20671">
      <c r="A20671" s="0" t="s">
        <v>12277</v>
      </c>
      <c r="B20671" s="0">
        <v>3</v>
      </c>
      <c r="C20671" s="0">
        <v>13</v>
      </c>
      <c r="D20671" s="0" t="s">
        <v>30846</v>
      </c>
      <c r="E20671" s="0">
        <v>11</v>
      </c>
      <c r="F20671" s="0" t="s">
        <v>49458</v>
      </c>
      <c r="G20671" s="0" t="s">
        <v>68070</v>
      </c>
    </row>
    <row r="20672">
      <c r="A20672" s="0" t="s">
        <v>12277</v>
      </c>
      <c r="B20672" s="0">
        <v>3</v>
      </c>
      <c r="C20672" s="0">
        <v>13</v>
      </c>
      <c r="D20672" s="0" t="s">
        <v>30847</v>
      </c>
      <c r="E20672" s="0">
        <v>11</v>
      </c>
      <c r="F20672" s="0" t="s">
        <v>49459</v>
      </c>
      <c r="G20672" s="0" t="s">
        <v>68071</v>
      </c>
    </row>
    <row r="20673">
      <c r="A20673" s="0" t="s">
        <v>12277</v>
      </c>
      <c r="B20673" s="0">
        <v>3</v>
      </c>
      <c r="C20673" s="0">
        <v>13</v>
      </c>
      <c r="D20673" s="0" t="s">
        <v>30848</v>
      </c>
      <c r="E20673" s="0">
        <v>11</v>
      </c>
      <c r="F20673" s="0" t="s">
        <v>49460</v>
      </c>
      <c r="G20673" s="0" t="s">
        <v>68072</v>
      </c>
    </row>
    <row r="20674">
      <c r="A20674" s="0" t="s">
        <v>12277</v>
      </c>
      <c r="B20674" s="0">
        <v>3</v>
      </c>
      <c r="C20674" s="0">
        <v>13</v>
      </c>
      <c r="D20674" s="0" t="s">
        <v>30849</v>
      </c>
      <c r="E20674" s="0">
        <v>11</v>
      </c>
      <c r="F20674" s="0" t="s">
        <v>49461</v>
      </c>
      <c r="G20674" s="0" t="s">
        <v>68073</v>
      </c>
    </row>
    <row r="20675">
      <c r="A20675" s="0" t="s">
        <v>12277</v>
      </c>
      <c r="B20675" s="0">
        <v>3</v>
      </c>
      <c r="C20675" s="0">
        <v>13</v>
      </c>
      <c r="D20675" s="0" t="s">
        <v>30850</v>
      </c>
      <c r="E20675" s="0">
        <v>11</v>
      </c>
      <c r="F20675" s="0" t="s">
        <v>49462</v>
      </c>
      <c r="G20675" s="0" t="s">
        <v>68074</v>
      </c>
    </row>
    <row r="20676">
      <c r="A20676" s="0" t="s">
        <v>12277</v>
      </c>
      <c r="B20676" s="0">
        <v>3</v>
      </c>
      <c r="C20676" s="0">
        <v>13</v>
      </c>
      <c r="D20676" s="0" t="s">
        <v>30851</v>
      </c>
      <c r="E20676" s="0">
        <v>11</v>
      </c>
      <c r="F20676" s="0" t="s">
        <v>49463</v>
      </c>
      <c r="G20676" s="0" t="s">
        <v>68075</v>
      </c>
    </row>
    <row r="20677">
      <c r="A20677" s="0" t="s">
        <v>12277</v>
      </c>
      <c r="B20677" s="0">
        <v>3</v>
      </c>
      <c r="C20677" s="0">
        <v>13</v>
      </c>
      <c r="D20677" s="0" t="s">
        <v>30852</v>
      </c>
      <c r="E20677" s="0">
        <v>11</v>
      </c>
      <c r="F20677" s="0" t="s">
        <v>49464</v>
      </c>
      <c r="G20677" s="0" t="s">
        <v>68076</v>
      </c>
    </row>
    <row r="20678">
      <c r="A20678" s="0" t="s">
        <v>12277</v>
      </c>
      <c r="B20678" s="0">
        <v>3</v>
      </c>
      <c r="C20678" s="0">
        <v>13</v>
      </c>
      <c r="D20678" s="0" t="s">
        <v>30853</v>
      </c>
      <c r="E20678" s="0">
        <v>11</v>
      </c>
      <c r="F20678" s="0" t="s">
        <v>49465</v>
      </c>
      <c r="G20678" s="0" t="s">
        <v>68077</v>
      </c>
    </row>
    <row r="20679">
      <c r="A20679" s="0" t="s">
        <v>12277</v>
      </c>
      <c r="B20679" s="0">
        <v>3</v>
      </c>
      <c r="C20679" s="0">
        <v>13</v>
      </c>
      <c r="D20679" s="0" t="s">
        <v>30854</v>
      </c>
      <c r="E20679" s="0">
        <v>11</v>
      </c>
      <c r="F20679" s="0" t="s">
        <v>49466</v>
      </c>
      <c r="G20679" s="0" t="s">
        <v>68078</v>
      </c>
    </row>
    <row r="20680">
      <c r="A20680" s="0" t="s">
        <v>12277</v>
      </c>
      <c r="B20680" s="0">
        <v>3</v>
      </c>
      <c r="C20680" s="0">
        <v>13</v>
      </c>
      <c r="D20680" s="0" t="s">
        <v>30855</v>
      </c>
      <c r="E20680" s="0">
        <v>11</v>
      </c>
      <c r="F20680" s="0" t="s">
        <v>49467</v>
      </c>
      <c r="G20680" s="0" t="s">
        <v>68079</v>
      </c>
    </row>
    <row r="20681">
      <c r="A20681" s="0" t="s">
        <v>12277</v>
      </c>
      <c r="B20681" s="0">
        <v>3</v>
      </c>
      <c r="C20681" s="0">
        <v>13</v>
      </c>
      <c r="D20681" s="0" t="s">
        <v>30856</v>
      </c>
      <c r="E20681" s="0">
        <v>11</v>
      </c>
      <c r="F20681" s="0" t="s">
        <v>49468</v>
      </c>
      <c r="G20681" s="0" t="s">
        <v>68080</v>
      </c>
    </row>
    <row r="20682">
      <c r="A20682" s="0" t="s">
        <v>12277</v>
      </c>
      <c r="B20682" s="0">
        <v>3</v>
      </c>
      <c r="C20682" s="0">
        <v>13</v>
      </c>
      <c r="D20682" s="0" t="s">
        <v>30857</v>
      </c>
      <c r="E20682" s="0">
        <v>11</v>
      </c>
      <c r="F20682" s="0" t="s">
        <v>49469</v>
      </c>
      <c r="G20682" s="0" t="s">
        <v>68081</v>
      </c>
    </row>
    <row r="20683">
      <c r="A20683" s="0" t="s">
        <v>12277</v>
      </c>
      <c r="B20683" s="0">
        <v>3</v>
      </c>
      <c r="C20683" s="0">
        <v>13</v>
      </c>
      <c r="D20683" s="0" t="s">
        <v>30858</v>
      </c>
      <c r="E20683" s="0">
        <v>11</v>
      </c>
      <c r="F20683" s="0" t="s">
        <v>49470</v>
      </c>
      <c r="G20683" s="0" t="s">
        <v>68082</v>
      </c>
    </row>
    <row r="20684">
      <c r="A20684" s="0" t="s">
        <v>12277</v>
      </c>
      <c r="B20684" s="0">
        <v>3</v>
      </c>
      <c r="C20684" s="0">
        <v>13</v>
      </c>
      <c r="D20684" s="0" t="s">
        <v>30859</v>
      </c>
      <c r="E20684" s="0">
        <v>11</v>
      </c>
      <c r="F20684" s="0" t="s">
        <v>49471</v>
      </c>
      <c r="G20684" s="0" t="s">
        <v>68083</v>
      </c>
    </row>
    <row r="20685">
      <c r="A20685" s="0" t="s">
        <v>12277</v>
      </c>
      <c r="B20685" s="0">
        <v>3</v>
      </c>
      <c r="C20685" s="0">
        <v>13</v>
      </c>
      <c r="D20685" s="0" t="s">
        <v>30860</v>
      </c>
      <c r="E20685" s="0">
        <v>11</v>
      </c>
      <c r="F20685" s="0" t="s">
        <v>49472</v>
      </c>
      <c r="G20685" s="0" t="s">
        <v>68084</v>
      </c>
    </row>
    <row r="20686">
      <c r="A20686" s="0" t="s">
        <v>12277</v>
      </c>
      <c r="B20686" s="0">
        <v>3</v>
      </c>
      <c r="C20686" s="0">
        <v>13</v>
      </c>
      <c r="D20686" s="0" t="s">
        <v>30861</v>
      </c>
      <c r="E20686" s="0">
        <v>11</v>
      </c>
      <c r="F20686" s="0" t="s">
        <v>49473</v>
      </c>
      <c r="G20686" s="0" t="s">
        <v>68085</v>
      </c>
    </row>
    <row r="20687">
      <c r="A20687" s="0" t="s">
        <v>12277</v>
      </c>
      <c r="B20687" s="0">
        <v>3</v>
      </c>
      <c r="C20687" s="0">
        <v>13</v>
      </c>
      <c r="D20687" s="0" t="s">
        <v>30862</v>
      </c>
      <c r="E20687" s="0">
        <v>11</v>
      </c>
      <c r="F20687" s="0" t="s">
        <v>49474</v>
      </c>
      <c r="G20687" s="0" t="s">
        <v>68086</v>
      </c>
    </row>
    <row r="20688">
      <c r="A20688" s="0" t="s">
        <v>12277</v>
      </c>
      <c r="B20688" s="0">
        <v>3</v>
      </c>
      <c r="C20688" s="0">
        <v>13</v>
      </c>
      <c r="D20688" s="0" t="s">
        <v>30863</v>
      </c>
      <c r="E20688" s="0">
        <v>11</v>
      </c>
      <c r="F20688" s="0" t="s">
        <v>49475</v>
      </c>
      <c r="G20688" s="0" t="s">
        <v>68087</v>
      </c>
    </row>
    <row r="20689">
      <c r="A20689" s="0" t="s">
        <v>12277</v>
      </c>
      <c r="B20689" s="0">
        <v>3</v>
      </c>
      <c r="C20689" s="0">
        <v>13</v>
      </c>
      <c r="D20689" s="0" t="s">
        <v>30864</v>
      </c>
      <c r="E20689" s="0">
        <v>11</v>
      </c>
      <c r="F20689" s="0" t="s">
        <v>49476</v>
      </c>
      <c r="G20689" s="0" t="s">
        <v>68088</v>
      </c>
    </row>
    <row r="20690">
      <c r="A20690" s="0" t="s">
        <v>12277</v>
      </c>
      <c r="B20690" s="0">
        <v>3</v>
      </c>
      <c r="C20690" s="0">
        <v>13</v>
      </c>
      <c r="D20690" s="0" t="s">
        <v>30865</v>
      </c>
      <c r="E20690" s="0">
        <v>11</v>
      </c>
      <c r="F20690" s="0" t="s">
        <v>49477</v>
      </c>
      <c r="G20690" s="0" t="s">
        <v>68089</v>
      </c>
    </row>
    <row r="20691">
      <c r="A20691" s="0" t="s">
        <v>12277</v>
      </c>
      <c r="B20691" s="0">
        <v>3</v>
      </c>
      <c r="C20691" s="0">
        <v>13</v>
      </c>
      <c r="D20691" s="0" t="s">
        <v>30866</v>
      </c>
      <c r="E20691" s="0">
        <v>11</v>
      </c>
      <c r="F20691" s="0" t="s">
        <v>49478</v>
      </c>
      <c r="G20691" s="0" t="s">
        <v>68090</v>
      </c>
    </row>
    <row r="20692">
      <c r="A20692" s="0" t="s">
        <v>12277</v>
      </c>
      <c r="B20692" s="0">
        <v>3</v>
      </c>
      <c r="C20692" s="0">
        <v>13</v>
      </c>
      <c r="D20692" s="0" t="s">
        <v>30867</v>
      </c>
      <c r="E20692" s="0">
        <v>11</v>
      </c>
      <c r="F20692" s="0" t="s">
        <v>49479</v>
      </c>
      <c r="G20692" s="0" t="s">
        <v>68091</v>
      </c>
    </row>
    <row r="20693">
      <c r="A20693" s="0" t="s">
        <v>12277</v>
      </c>
      <c r="B20693" s="0">
        <v>3</v>
      </c>
      <c r="C20693" s="0">
        <v>13</v>
      </c>
      <c r="D20693" s="0" t="s">
        <v>30868</v>
      </c>
      <c r="E20693" s="0">
        <v>11</v>
      </c>
      <c r="F20693" s="0" t="s">
        <v>49480</v>
      </c>
      <c r="G20693" s="0" t="s">
        <v>68092</v>
      </c>
    </row>
    <row r="20694">
      <c r="A20694" s="0" t="s">
        <v>12277</v>
      </c>
      <c r="B20694" s="0">
        <v>3</v>
      </c>
      <c r="C20694" s="0">
        <v>13</v>
      </c>
      <c r="D20694" s="0" t="s">
        <v>30869</v>
      </c>
      <c r="E20694" s="0">
        <v>11</v>
      </c>
      <c r="F20694" s="0" t="s">
        <v>49481</v>
      </c>
      <c r="G20694" s="0" t="s">
        <v>68093</v>
      </c>
    </row>
    <row r="20695">
      <c r="A20695" s="0" t="s">
        <v>12277</v>
      </c>
      <c r="B20695" s="0">
        <v>3</v>
      </c>
      <c r="C20695" s="0">
        <v>13</v>
      </c>
      <c r="D20695" s="0" t="s">
        <v>30870</v>
      </c>
      <c r="E20695" s="0">
        <v>11</v>
      </c>
      <c r="F20695" s="0" t="s">
        <v>49482</v>
      </c>
      <c r="G20695" s="0" t="s">
        <v>68094</v>
      </c>
    </row>
    <row r="20696">
      <c r="A20696" s="0" t="s">
        <v>12277</v>
      </c>
      <c r="B20696" s="0">
        <v>3</v>
      </c>
      <c r="C20696" s="0">
        <v>13</v>
      </c>
      <c r="D20696" s="0" t="s">
        <v>30871</v>
      </c>
      <c r="E20696" s="0">
        <v>11</v>
      </c>
      <c r="F20696" s="0" t="s">
        <v>49483</v>
      </c>
      <c r="G20696" s="0" t="s">
        <v>68095</v>
      </c>
    </row>
    <row r="20697">
      <c r="A20697" s="0" t="s">
        <v>12277</v>
      </c>
      <c r="B20697" s="0">
        <v>3</v>
      </c>
      <c r="C20697" s="0">
        <v>13</v>
      </c>
      <c r="D20697" s="0" t="s">
        <v>30872</v>
      </c>
      <c r="E20697" s="0">
        <v>11</v>
      </c>
      <c r="F20697" s="0" t="s">
        <v>49484</v>
      </c>
      <c r="G20697" s="0" t="s">
        <v>68096</v>
      </c>
    </row>
    <row r="20698">
      <c r="A20698" s="0" t="s">
        <v>12277</v>
      </c>
      <c r="B20698" s="0">
        <v>3</v>
      </c>
      <c r="C20698" s="0">
        <v>13</v>
      </c>
      <c r="D20698" s="0" t="s">
        <v>30873</v>
      </c>
      <c r="E20698" s="0">
        <v>11</v>
      </c>
      <c r="F20698" s="0" t="s">
        <v>49485</v>
      </c>
      <c r="G20698" s="0" t="s">
        <v>68097</v>
      </c>
    </row>
    <row r="20699">
      <c r="A20699" s="0" t="s">
        <v>12277</v>
      </c>
      <c r="B20699" s="0">
        <v>3</v>
      </c>
      <c r="C20699" s="0">
        <v>13</v>
      </c>
      <c r="D20699" s="0" t="s">
        <v>30874</v>
      </c>
      <c r="E20699" s="0">
        <v>11</v>
      </c>
      <c r="F20699" s="0" t="s">
        <v>49486</v>
      </c>
      <c r="G20699" s="0" t="s">
        <v>68098</v>
      </c>
    </row>
    <row r="20700">
      <c r="A20700" s="0" t="s">
        <v>12277</v>
      </c>
      <c r="B20700" s="0">
        <v>3</v>
      </c>
      <c r="C20700" s="0">
        <v>13</v>
      </c>
      <c r="D20700" s="0" t="s">
        <v>30875</v>
      </c>
      <c r="E20700" s="0">
        <v>11</v>
      </c>
      <c r="F20700" s="0" t="s">
        <v>49487</v>
      </c>
      <c r="G20700" s="0" t="s">
        <v>68099</v>
      </c>
    </row>
    <row r="20701">
      <c r="A20701" s="0" t="s">
        <v>12277</v>
      </c>
      <c r="B20701" s="0">
        <v>3</v>
      </c>
      <c r="C20701" s="0">
        <v>13</v>
      </c>
      <c r="D20701" s="0" t="s">
        <v>30876</v>
      </c>
      <c r="E20701" s="0">
        <v>11</v>
      </c>
      <c r="F20701" s="0" t="s">
        <v>49488</v>
      </c>
      <c r="G20701" s="0" t="s">
        <v>68100</v>
      </c>
    </row>
    <row r="20702">
      <c r="A20702" s="0" t="s">
        <v>12277</v>
      </c>
      <c r="B20702" s="0">
        <v>3</v>
      </c>
      <c r="C20702" s="0">
        <v>13</v>
      </c>
      <c r="D20702" s="0" t="s">
        <v>30877</v>
      </c>
      <c r="E20702" s="0">
        <v>11</v>
      </c>
      <c r="F20702" s="0" t="s">
        <v>49489</v>
      </c>
      <c r="G20702" s="0" t="s">
        <v>68101</v>
      </c>
    </row>
    <row r="20703">
      <c r="A20703" s="0" t="s">
        <v>12277</v>
      </c>
      <c r="B20703" s="0">
        <v>3</v>
      </c>
      <c r="C20703" s="0">
        <v>13</v>
      </c>
      <c r="D20703" s="0" t="s">
        <v>30878</v>
      </c>
      <c r="E20703" s="0">
        <v>11</v>
      </c>
      <c r="F20703" s="0" t="s">
        <v>49490</v>
      </c>
      <c r="G20703" s="0" t="s">
        <v>68102</v>
      </c>
    </row>
    <row r="20704">
      <c r="A20704" s="0" t="s">
        <v>12277</v>
      </c>
      <c r="B20704" s="0">
        <v>3</v>
      </c>
      <c r="C20704" s="0">
        <v>13</v>
      </c>
      <c r="D20704" s="0" t="s">
        <v>30879</v>
      </c>
      <c r="E20704" s="0">
        <v>11</v>
      </c>
      <c r="F20704" s="0" t="s">
        <v>49491</v>
      </c>
      <c r="G20704" s="0" t="s">
        <v>68103</v>
      </c>
    </row>
    <row r="20705">
      <c r="A20705" s="0" t="s">
        <v>12277</v>
      </c>
      <c r="B20705" s="0">
        <v>3</v>
      </c>
      <c r="C20705" s="0">
        <v>13</v>
      </c>
      <c r="D20705" s="0" t="s">
        <v>30880</v>
      </c>
      <c r="E20705" s="0">
        <v>11</v>
      </c>
      <c r="F20705" s="0" t="s">
        <v>49492</v>
      </c>
      <c r="G20705" s="0" t="s">
        <v>68104</v>
      </c>
    </row>
    <row r="20706">
      <c r="A20706" s="0" t="s">
        <v>12277</v>
      </c>
      <c r="B20706" s="0">
        <v>3</v>
      </c>
      <c r="C20706" s="0">
        <v>13</v>
      </c>
      <c r="D20706" s="0" t="s">
        <v>30881</v>
      </c>
      <c r="E20706" s="0">
        <v>11</v>
      </c>
      <c r="F20706" s="0" t="s">
        <v>49493</v>
      </c>
      <c r="G20706" s="0" t="s">
        <v>68105</v>
      </c>
    </row>
    <row r="20707">
      <c r="A20707" s="0" t="s">
        <v>12277</v>
      </c>
      <c r="B20707" s="0">
        <v>3</v>
      </c>
      <c r="C20707" s="0">
        <v>13</v>
      </c>
      <c r="D20707" s="0" t="s">
        <v>30882</v>
      </c>
      <c r="E20707" s="0">
        <v>11</v>
      </c>
      <c r="F20707" s="0" t="s">
        <v>49494</v>
      </c>
      <c r="G20707" s="0" t="s">
        <v>68106</v>
      </c>
    </row>
    <row r="20708">
      <c r="A20708" s="0" t="s">
        <v>12277</v>
      </c>
      <c r="B20708" s="0">
        <v>3</v>
      </c>
      <c r="C20708" s="0">
        <v>13</v>
      </c>
      <c r="D20708" s="0" t="s">
        <v>30883</v>
      </c>
      <c r="E20708" s="0">
        <v>11</v>
      </c>
      <c r="F20708" s="0" t="s">
        <v>49495</v>
      </c>
      <c r="G20708" s="0" t="s">
        <v>68107</v>
      </c>
    </row>
    <row r="20709">
      <c r="A20709" s="0" t="s">
        <v>12277</v>
      </c>
      <c r="B20709" s="0">
        <v>3</v>
      </c>
      <c r="C20709" s="0">
        <v>13</v>
      </c>
      <c r="D20709" s="0" t="s">
        <v>30884</v>
      </c>
      <c r="E20709" s="0">
        <v>11</v>
      </c>
      <c r="F20709" s="0" t="s">
        <v>49496</v>
      </c>
      <c r="G20709" s="0" t="s">
        <v>68108</v>
      </c>
    </row>
    <row r="20710">
      <c r="A20710" s="0" t="s">
        <v>12277</v>
      </c>
      <c r="B20710" s="0">
        <v>3</v>
      </c>
      <c r="C20710" s="0">
        <v>13</v>
      </c>
      <c r="D20710" s="0" t="s">
        <v>30885</v>
      </c>
      <c r="E20710" s="0">
        <v>11</v>
      </c>
      <c r="F20710" s="0" t="s">
        <v>49497</v>
      </c>
      <c r="G20710" s="0" t="s">
        <v>68109</v>
      </c>
    </row>
    <row r="20711">
      <c r="A20711" s="0" t="s">
        <v>12277</v>
      </c>
      <c r="B20711" s="0">
        <v>3</v>
      </c>
      <c r="C20711" s="0">
        <v>13</v>
      </c>
      <c r="D20711" s="0" t="s">
        <v>30886</v>
      </c>
      <c r="E20711" s="0">
        <v>11</v>
      </c>
      <c r="F20711" s="0" t="s">
        <v>49498</v>
      </c>
      <c r="G20711" s="0" t="s">
        <v>68110</v>
      </c>
    </row>
    <row r="20712">
      <c r="A20712" s="0" t="s">
        <v>12277</v>
      </c>
      <c r="B20712" s="0">
        <v>3</v>
      </c>
      <c r="C20712" s="0">
        <v>13</v>
      </c>
      <c r="D20712" s="0" t="s">
        <v>30887</v>
      </c>
      <c r="E20712" s="0">
        <v>11</v>
      </c>
      <c r="F20712" s="0" t="s">
        <v>49499</v>
      </c>
      <c r="G20712" s="0" t="s">
        <v>68111</v>
      </c>
    </row>
    <row r="20713">
      <c r="A20713" s="0" t="s">
        <v>12277</v>
      </c>
      <c r="B20713" s="0">
        <v>3</v>
      </c>
      <c r="C20713" s="0">
        <v>13</v>
      </c>
      <c r="D20713" s="0" t="s">
        <v>30888</v>
      </c>
      <c r="E20713" s="0">
        <v>11</v>
      </c>
      <c r="F20713" s="0" t="s">
        <v>49500</v>
      </c>
      <c r="G20713" s="0" t="s">
        <v>68112</v>
      </c>
    </row>
    <row r="20714">
      <c r="A20714" s="0" t="s">
        <v>12277</v>
      </c>
      <c r="B20714" s="0">
        <v>3</v>
      </c>
      <c r="C20714" s="0">
        <v>13</v>
      </c>
      <c r="D20714" s="0" t="s">
        <v>30889</v>
      </c>
      <c r="E20714" s="0">
        <v>11</v>
      </c>
      <c r="F20714" s="0" t="s">
        <v>49501</v>
      </c>
      <c r="G20714" s="0" t="s">
        <v>68113</v>
      </c>
    </row>
  </sheetData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DC02-CBB3-41DD-9823-068B239BC1E9}">
  <dimension ref="A1:G4972"/>
  <sheetViews>
    <sheetView workbookViewId="0">
      <selection activeCell="D7" sqref="D7"/>
    </sheetView>
  </sheetViews>
  <sheetFormatPr defaultRowHeight="14.4" x14ac:dyDescent="0.3"/>
  <cols>
    <col min="1" max="1" width="9.7109375" customWidth="true"/>
    <col min="2" max="2" width="2.15625" customWidth="true"/>
    <col min="3" max="3" width="3.15625" customWidth="true"/>
    <col min="4" max="4" width="38.046875" customWidth="true"/>
    <col min="5" max="5" width="3.15625" customWidth="true"/>
    <col min="6" max="6" width="23.6015625" customWidth="true"/>
    <col min="7" max="7" width="23.6015625" customWidth="true"/>
  </cols>
  <sheetData>
    <row r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x14ac:dyDescent="0.3">
      <c r="A2" t="s">
        <v>6303</v>
      </c>
      <c r="B2">
        <v>3</v>
      </c>
      <c r="C2">
        <v>8</v>
      </c>
      <c r="D2" t="s">
        <v>6304</v>
      </c>
      <c r="E2">
        <v>8</v>
      </c>
      <c r="F2" t="s">
        <v>7112</v>
      </c>
      <c r="G2" t="s">
        <v>7920</v>
      </c>
    </row>
    <row r="3" x14ac:dyDescent="0.3">
      <c r="A3" t="s">
        <v>6303</v>
      </c>
      <c r="B3">
        <v>3</v>
      </c>
      <c r="C3">
        <v>8</v>
      </c>
      <c r="D3" t="s">
        <v>6305</v>
      </c>
      <c r="E3">
        <v>8</v>
      </c>
      <c r="F3" t="s">
        <v>7113</v>
      </c>
      <c r="G3" t="s">
        <v>7921</v>
      </c>
    </row>
    <row r="4" x14ac:dyDescent="0.3">
      <c r="A4" t="s">
        <v>6303</v>
      </c>
      <c r="B4">
        <v>3</v>
      </c>
      <c r="C4">
        <v>8</v>
      </c>
      <c r="D4" t="s">
        <v>6306</v>
      </c>
      <c r="E4">
        <v>8</v>
      </c>
      <c r="F4" t="s">
        <v>7114</v>
      </c>
      <c r="G4" t="s">
        <v>7922</v>
      </c>
    </row>
    <row r="5" x14ac:dyDescent="0.3">
      <c r="A5" t="s">
        <v>6303</v>
      </c>
      <c r="B5">
        <v>3</v>
      </c>
      <c r="C5">
        <v>8</v>
      </c>
      <c r="D5" t="s">
        <v>6307</v>
      </c>
      <c r="E5">
        <v>8</v>
      </c>
      <c r="F5" t="s">
        <v>7115</v>
      </c>
      <c r="G5" t="s">
        <v>7923</v>
      </c>
    </row>
    <row r="6" x14ac:dyDescent="0.3">
      <c r="A6" t="s">
        <v>6303</v>
      </c>
      <c r="B6">
        <v>3</v>
      </c>
      <c r="C6">
        <v>8</v>
      </c>
      <c r="D6" t="s">
        <v>6308</v>
      </c>
      <c r="E6">
        <v>8</v>
      </c>
      <c r="F6" t="s">
        <v>7116</v>
      </c>
      <c r="G6" t="s">
        <v>7924</v>
      </c>
    </row>
    <row r="7" x14ac:dyDescent="0.3">
      <c r="A7" t="s">
        <v>6303</v>
      </c>
      <c r="B7">
        <v>3</v>
      </c>
      <c r="C7">
        <v>8</v>
      </c>
      <c r="D7" t="s">
        <v>6309</v>
      </c>
      <c r="E7">
        <v>8</v>
      </c>
      <c r="F7" t="s">
        <v>7117</v>
      </c>
      <c r="G7" t="s">
        <v>7925</v>
      </c>
    </row>
    <row r="8" x14ac:dyDescent="0.3">
      <c r="A8" t="s">
        <v>6303</v>
      </c>
      <c r="B8">
        <v>3</v>
      </c>
      <c r="C8">
        <v>8</v>
      </c>
      <c r="D8" t="s">
        <v>6310</v>
      </c>
      <c r="E8">
        <v>8</v>
      </c>
      <c r="F8" t="s">
        <v>7118</v>
      </c>
      <c r="G8" t="s">
        <v>7926</v>
      </c>
    </row>
    <row r="9" x14ac:dyDescent="0.3">
      <c r="A9" t="s">
        <v>6303</v>
      </c>
      <c r="B9">
        <v>3</v>
      </c>
      <c r="C9">
        <v>8</v>
      </c>
      <c r="D9" t="s">
        <v>6311</v>
      </c>
      <c r="E9">
        <v>8</v>
      </c>
      <c r="F9" t="s">
        <v>7119</v>
      </c>
      <c r="G9" t="s">
        <v>7927</v>
      </c>
    </row>
    <row r="10" x14ac:dyDescent="0.3">
      <c r="A10" t="s">
        <v>6303</v>
      </c>
      <c r="B10">
        <v>3</v>
      </c>
      <c r="C10">
        <v>8</v>
      </c>
      <c r="D10" t="s">
        <v>6312</v>
      </c>
      <c r="E10">
        <v>8</v>
      </c>
      <c r="F10" t="s">
        <v>7120</v>
      </c>
      <c r="G10" t="s">
        <v>7928</v>
      </c>
    </row>
    <row r="11" x14ac:dyDescent="0.3">
      <c r="A11" t="s">
        <v>6303</v>
      </c>
      <c r="B11">
        <v>3</v>
      </c>
      <c r="C11">
        <v>8</v>
      </c>
      <c r="D11" t="s">
        <v>6313</v>
      </c>
      <c r="E11">
        <v>8</v>
      </c>
      <c r="F11" t="s">
        <v>7121</v>
      </c>
      <c r="G11" t="s">
        <v>7929</v>
      </c>
    </row>
    <row r="12" x14ac:dyDescent="0.3">
      <c r="A12" t="s">
        <v>6303</v>
      </c>
      <c r="B12">
        <v>3</v>
      </c>
      <c r="C12">
        <v>8</v>
      </c>
      <c r="D12" t="s">
        <v>6314</v>
      </c>
      <c r="E12">
        <v>8</v>
      </c>
      <c r="F12" t="s">
        <v>7122</v>
      </c>
      <c r="G12" t="s">
        <v>7930</v>
      </c>
    </row>
    <row r="13" x14ac:dyDescent="0.3">
      <c r="A13" t="s">
        <v>6303</v>
      </c>
      <c r="B13">
        <v>3</v>
      </c>
      <c r="C13">
        <v>8</v>
      </c>
      <c r="D13" t="s">
        <v>6315</v>
      </c>
      <c r="E13">
        <v>8</v>
      </c>
      <c r="F13" t="s">
        <v>7123</v>
      </c>
      <c r="G13" t="s">
        <v>7931</v>
      </c>
    </row>
    <row r="14" x14ac:dyDescent="0.3">
      <c r="A14" t="s">
        <v>6303</v>
      </c>
      <c r="B14">
        <v>3</v>
      </c>
      <c r="C14">
        <v>8</v>
      </c>
      <c r="D14" t="s">
        <v>6316</v>
      </c>
      <c r="E14">
        <v>8</v>
      </c>
      <c r="F14" t="s">
        <v>7124</v>
      </c>
      <c r="G14" t="s">
        <v>7932</v>
      </c>
    </row>
    <row r="15" x14ac:dyDescent="0.3">
      <c r="A15" t="s">
        <v>6303</v>
      </c>
      <c r="B15">
        <v>3</v>
      </c>
      <c r="C15">
        <v>8</v>
      </c>
      <c r="D15" t="s">
        <v>6317</v>
      </c>
      <c r="E15">
        <v>8</v>
      </c>
      <c r="F15" t="s">
        <v>7125</v>
      </c>
      <c r="G15" t="s">
        <v>7933</v>
      </c>
    </row>
    <row r="16" x14ac:dyDescent="0.3">
      <c r="A16" t="s">
        <v>6303</v>
      </c>
      <c r="B16">
        <v>3</v>
      </c>
      <c r="C16">
        <v>8</v>
      </c>
      <c r="D16" t="s">
        <v>6318</v>
      </c>
      <c r="E16">
        <v>8</v>
      </c>
      <c r="F16" t="s">
        <v>7126</v>
      </c>
      <c r="G16" t="s">
        <v>7934</v>
      </c>
    </row>
    <row r="17" x14ac:dyDescent="0.3">
      <c r="A17" t="s">
        <v>6303</v>
      </c>
      <c r="B17">
        <v>3</v>
      </c>
      <c r="C17">
        <v>8</v>
      </c>
      <c r="D17" t="s">
        <v>6319</v>
      </c>
      <c r="E17">
        <v>8</v>
      </c>
      <c r="F17" t="s">
        <v>7127</v>
      </c>
      <c r="G17" t="s">
        <v>7935</v>
      </c>
    </row>
    <row r="18" x14ac:dyDescent="0.3">
      <c r="A18" t="s">
        <v>6303</v>
      </c>
      <c r="B18">
        <v>3</v>
      </c>
      <c r="C18">
        <v>8</v>
      </c>
      <c r="D18" t="s">
        <v>6320</v>
      </c>
      <c r="E18">
        <v>8</v>
      </c>
      <c r="F18" t="s">
        <v>7128</v>
      </c>
      <c r="G18" t="s">
        <v>7936</v>
      </c>
    </row>
    <row r="19" x14ac:dyDescent="0.3">
      <c r="A19" t="s">
        <v>6303</v>
      </c>
      <c r="B19">
        <v>3</v>
      </c>
      <c r="C19">
        <v>8</v>
      </c>
      <c r="D19" t="s">
        <v>6321</v>
      </c>
      <c r="E19">
        <v>8</v>
      </c>
      <c r="F19" t="s">
        <v>7129</v>
      </c>
      <c r="G19" t="s">
        <v>7937</v>
      </c>
    </row>
    <row r="20" x14ac:dyDescent="0.3">
      <c r="A20" t="s">
        <v>6303</v>
      </c>
      <c r="B20">
        <v>3</v>
      </c>
      <c r="C20">
        <v>8</v>
      </c>
      <c r="D20" t="s">
        <v>6322</v>
      </c>
      <c r="E20">
        <v>8</v>
      </c>
      <c r="F20" t="s">
        <v>7130</v>
      </c>
      <c r="G20" t="s">
        <v>7938</v>
      </c>
    </row>
    <row r="21" x14ac:dyDescent="0.3">
      <c r="A21" t="s">
        <v>6303</v>
      </c>
      <c r="B21">
        <v>3</v>
      </c>
      <c r="C21">
        <v>8</v>
      </c>
      <c r="D21" t="s">
        <v>6323</v>
      </c>
      <c r="E21">
        <v>8</v>
      </c>
      <c r="F21" t="s">
        <v>7131</v>
      </c>
      <c r="G21" t="s">
        <v>7939</v>
      </c>
    </row>
    <row r="22" x14ac:dyDescent="0.3">
      <c r="A22" t="s">
        <v>6303</v>
      </c>
      <c r="B22">
        <v>3</v>
      </c>
      <c r="C22">
        <v>8</v>
      </c>
      <c r="D22" t="s">
        <v>6324</v>
      </c>
      <c r="E22">
        <v>8</v>
      </c>
      <c r="F22" t="s">
        <v>7132</v>
      </c>
      <c r="G22" t="s">
        <v>7940</v>
      </c>
    </row>
    <row r="23" x14ac:dyDescent="0.3">
      <c r="A23" t="s">
        <v>6303</v>
      </c>
      <c r="B23">
        <v>3</v>
      </c>
      <c r="C23">
        <v>8</v>
      </c>
      <c r="D23" t="s">
        <v>6325</v>
      </c>
      <c r="E23">
        <v>8</v>
      </c>
      <c r="F23" t="s">
        <v>7133</v>
      </c>
      <c r="G23" t="s">
        <v>7941</v>
      </c>
    </row>
    <row r="24" x14ac:dyDescent="0.3">
      <c r="A24" t="s">
        <v>6303</v>
      </c>
      <c r="B24">
        <v>3</v>
      </c>
      <c r="C24">
        <v>8</v>
      </c>
      <c r="D24" t="s">
        <v>6326</v>
      </c>
      <c r="E24">
        <v>8</v>
      </c>
      <c r="F24" t="s">
        <v>7134</v>
      </c>
      <c r="G24" t="s">
        <v>7942</v>
      </c>
    </row>
    <row r="25" x14ac:dyDescent="0.3">
      <c r="A25" t="s">
        <v>6303</v>
      </c>
      <c r="B25">
        <v>3</v>
      </c>
      <c r="C25">
        <v>8</v>
      </c>
      <c r="D25" t="s">
        <v>6327</v>
      </c>
      <c r="E25">
        <v>8</v>
      </c>
      <c r="F25" t="s">
        <v>7135</v>
      </c>
      <c r="G25" t="s">
        <v>7943</v>
      </c>
    </row>
    <row r="26" x14ac:dyDescent="0.3">
      <c r="A26" t="s">
        <v>6303</v>
      </c>
      <c r="B26">
        <v>3</v>
      </c>
      <c r="C26">
        <v>8</v>
      </c>
      <c r="D26" t="s">
        <v>6328</v>
      </c>
      <c r="E26">
        <v>8</v>
      </c>
      <c r="F26" t="s">
        <v>7136</v>
      </c>
      <c r="G26" t="s">
        <v>7944</v>
      </c>
    </row>
    <row r="27" x14ac:dyDescent="0.3">
      <c r="A27" t="s">
        <v>6303</v>
      </c>
      <c r="B27">
        <v>3</v>
      </c>
      <c r="C27">
        <v>8</v>
      </c>
      <c r="D27" t="s">
        <v>6329</v>
      </c>
      <c r="E27">
        <v>8</v>
      </c>
      <c r="F27" t="s">
        <v>7137</v>
      </c>
      <c r="G27" t="s">
        <v>7945</v>
      </c>
    </row>
    <row r="28" x14ac:dyDescent="0.3">
      <c r="A28" t="s">
        <v>6303</v>
      </c>
      <c r="B28">
        <v>3</v>
      </c>
      <c r="C28">
        <v>8</v>
      </c>
      <c r="D28" t="s">
        <v>6330</v>
      </c>
      <c r="E28">
        <v>8</v>
      </c>
      <c r="F28" t="s">
        <v>7138</v>
      </c>
      <c r="G28" t="s">
        <v>7946</v>
      </c>
    </row>
    <row r="29" x14ac:dyDescent="0.3">
      <c r="A29" t="s">
        <v>6303</v>
      </c>
      <c r="B29">
        <v>3</v>
      </c>
      <c r="C29">
        <v>8</v>
      </c>
      <c r="D29" t="s">
        <v>6331</v>
      </c>
      <c r="E29">
        <v>8</v>
      </c>
      <c r="F29" t="s">
        <v>7139</v>
      </c>
      <c r="G29" t="s">
        <v>7947</v>
      </c>
    </row>
    <row r="30" x14ac:dyDescent="0.3">
      <c r="A30" t="s">
        <v>6303</v>
      </c>
      <c r="B30">
        <v>3</v>
      </c>
      <c r="C30">
        <v>8</v>
      </c>
      <c r="D30" t="s">
        <v>6332</v>
      </c>
      <c r="E30">
        <v>8</v>
      </c>
      <c r="F30" t="s">
        <v>7140</v>
      </c>
      <c r="G30" t="s">
        <v>7948</v>
      </c>
    </row>
    <row r="31" x14ac:dyDescent="0.3">
      <c r="A31" t="s">
        <v>6303</v>
      </c>
      <c r="B31">
        <v>3</v>
      </c>
      <c r="C31">
        <v>8</v>
      </c>
      <c r="D31" t="s">
        <v>6333</v>
      </c>
      <c r="E31">
        <v>8</v>
      </c>
      <c r="F31" t="s">
        <v>7141</v>
      </c>
      <c r="G31" t="s">
        <v>7949</v>
      </c>
    </row>
    <row r="32" x14ac:dyDescent="0.3">
      <c r="A32" t="s">
        <v>6303</v>
      </c>
      <c r="B32">
        <v>3</v>
      </c>
      <c r="C32">
        <v>8</v>
      </c>
      <c r="D32" t="s">
        <v>6334</v>
      </c>
      <c r="E32">
        <v>8</v>
      </c>
      <c r="F32" t="s">
        <v>7142</v>
      </c>
      <c r="G32" t="s">
        <v>7950</v>
      </c>
    </row>
    <row r="33" x14ac:dyDescent="0.3">
      <c r="A33" t="s">
        <v>6303</v>
      </c>
      <c r="B33">
        <v>3</v>
      </c>
      <c r="C33">
        <v>8</v>
      </c>
      <c r="D33" t="s">
        <v>6335</v>
      </c>
      <c r="E33">
        <v>8</v>
      </c>
      <c r="F33" t="s">
        <v>7143</v>
      </c>
      <c r="G33" t="s">
        <v>7951</v>
      </c>
    </row>
    <row r="34" x14ac:dyDescent="0.3">
      <c r="A34" t="s">
        <v>6303</v>
      </c>
      <c r="B34">
        <v>3</v>
      </c>
      <c r="C34">
        <v>8</v>
      </c>
      <c r="D34" t="s">
        <v>6336</v>
      </c>
      <c r="E34">
        <v>8</v>
      </c>
      <c r="F34" t="s">
        <v>7144</v>
      </c>
      <c r="G34" t="s">
        <v>7952</v>
      </c>
    </row>
    <row r="35" x14ac:dyDescent="0.3">
      <c r="A35" t="s">
        <v>6303</v>
      </c>
      <c r="B35">
        <v>3</v>
      </c>
      <c r="C35">
        <v>8</v>
      </c>
      <c r="D35" t="s">
        <v>6337</v>
      </c>
      <c r="E35">
        <v>8</v>
      </c>
      <c r="F35" t="s">
        <v>7145</v>
      </c>
      <c r="G35" t="s">
        <v>7953</v>
      </c>
    </row>
    <row r="36" x14ac:dyDescent="0.3">
      <c r="A36" t="s">
        <v>6303</v>
      </c>
      <c r="B36">
        <v>3</v>
      </c>
      <c r="C36">
        <v>8</v>
      </c>
      <c r="D36" t="s">
        <v>6338</v>
      </c>
      <c r="E36">
        <v>8</v>
      </c>
      <c r="F36" t="s">
        <v>7146</v>
      </c>
      <c r="G36" t="s">
        <v>7954</v>
      </c>
    </row>
    <row r="37" x14ac:dyDescent="0.3">
      <c r="A37" t="s">
        <v>6303</v>
      </c>
      <c r="B37">
        <v>3</v>
      </c>
      <c r="C37">
        <v>8</v>
      </c>
      <c r="D37" t="s">
        <v>6339</v>
      </c>
      <c r="E37">
        <v>8</v>
      </c>
      <c r="F37" t="s">
        <v>7147</v>
      </c>
      <c r="G37" t="s">
        <v>7955</v>
      </c>
    </row>
    <row r="38" x14ac:dyDescent="0.3">
      <c r="A38" t="s">
        <v>6303</v>
      </c>
      <c r="B38">
        <v>3</v>
      </c>
      <c r="C38">
        <v>8</v>
      </c>
      <c r="D38" t="s">
        <v>6340</v>
      </c>
      <c r="E38">
        <v>8</v>
      </c>
      <c r="F38" t="s">
        <v>7148</v>
      </c>
      <c r="G38" t="s">
        <v>7956</v>
      </c>
    </row>
    <row r="39" x14ac:dyDescent="0.3">
      <c r="A39" t="s">
        <v>6303</v>
      </c>
      <c r="B39">
        <v>3</v>
      </c>
      <c r="C39">
        <v>8</v>
      </c>
      <c r="D39" t="s">
        <v>6341</v>
      </c>
      <c r="E39">
        <v>8</v>
      </c>
      <c r="F39" t="s">
        <v>7149</v>
      </c>
      <c r="G39" t="s">
        <v>7957</v>
      </c>
    </row>
    <row r="40" x14ac:dyDescent="0.3">
      <c r="A40" t="s">
        <v>6303</v>
      </c>
      <c r="B40">
        <v>3</v>
      </c>
      <c r="C40">
        <v>8</v>
      </c>
      <c r="D40" t="s">
        <v>6342</v>
      </c>
      <c r="E40">
        <v>8</v>
      </c>
      <c r="F40" t="s">
        <v>7150</v>
      </c>
      <c r="G40" t="s">
        <v>7958</v>
      </c>
    </row>
    <row r="41" x14ac:dyDescent="0.3">
      <c r="A41" t="s">
        <v>6303</v>
      </c>
      <c r="B41">
        <v>3</v>
      </c>
      <c r="C41">
        <v>8</v>
      </c>
      <c r="D41" t="s">
        <v>6343</v>
      </c>
      <c r="E41">
        <v>8</v>
      </c>
      <c r="F41" t="s">
        <v>7151</v>
      </c>
      <c r="G41" t="s">
        <v>7959</v>
      </c>
    </row>
    <row r="42" x14ac:dyDescent="0.3">
      <c r="A42" t="s">
        <v>6303</v>
      </c>
      <c r="B42">
        <v>3</v>
      </c>
      <c r="C42">
        <v>8</v>
      </c>
      <c r="D42" t="s">
        <v>6344</v>
      </c>
      <c r="E42">
        <v>8</v>
      </c>
      <c r="F42" t="s">
        <v>7152</v>
      </c>
      <c r="G42" t="s">
        <v>7960</v>
      </c>
    </row>
    <row r="43" x14ac:dyDescent="0.3">
      <c r="A43" t="s">
        <v>6303</v>
      </c>
      <c r="B43">
        <v>3</v>
      </c>
      <c r="C43">
        <v>8</v>
      </c>
      <c r="D43" t="s">
        <v>6345</v>
      </c>
      <c r="E43">
        <v>8</v>
      </c>
      <c r="F43" t="s">
        <v>7153</v>
      </c>
      <c r="G43" t="s">
        <v>7961</v>
      </c>
    </row>
    <row r="44" x14ac:dyDescent="0.3">
      <c r="A44" t="s">
        <v>6303</v>
      </c>
      <c r="B44">
        <v>3</v>
      </c>
      <c r="C44">
        <v>8</v>
      </c>
      <c r="D44" t="s">
        <v>6346</v>
      </c>
      <c r="E44">
        <v>8</v>
      </c>
      <c r="F44" t="s">
        <v>7154</v>
      </c>
      <c r="G44" t="s">
        <v>7962</v>
      </c>
    </row>
    <row r="45" x14ac:dyDescent="0.3">
      <c r="A45" t="s">
        <v>6303</v>
      </c>
      <c r="B45">
        <v>3</v>
      </c>
      <c r="C45">
        <v>8</v>
      </c>
      <c r="D45" t="s">
        <v>6347</v>
      </c>
      <c r="E45">
        <v>8</v>
      </c>
      <c r="F45" t="s">
        <v>7155</v>
      </c>
      <c r="G45" t="s">
        <v>7963</v>
      </c>
    </row>
    <row r="46" x14ac:dyDescent="0.3">
      <c r="A46" t="s">
        <v>6303</v>
      </c>
      <c r="B46">
        <v>3</v>
      </c>
      <c r="C46">
        <v>8</v>
      </c>
      <c r="D46" t="s">
        <v>6348</v>
      </c>
      <c r="E46">
        <v>8</v>
      </c>
      <c r="F46" t="s">
        <v>7156</v>
      </c>
      <c r="G46" t="s">
        <v>7964</v>
      </c>
    </row>
    <row r="47" x14ac:dyDescent="0.3">
      <c r="A47" t="s">
        <v>6303</v>
      </c>
      <c r="B47">
        <v>3</v>
      </c>
      <c r="C47">
        <v>8</v>
      </c>
      <c r="D47" t="s">
        <v>6349</v>
      </c>
      <c r="E47">
        <v>8</v>
      </c>
      <c r="F47" t="s">
        <v>7157</v>
      </c>
      <c r="G47" t="s">
        <v>7965</v>
      </c>
    </row>
    <row r="48" x14ac:dyDescent="0.3">
      <c r="A48" t="s">
        <v>6303</v>
      </c>
      <c r="B48">
        <v>3</v>
      </c>
      <c r="C48">
        <v>8</v>
      </c>
      <c r="D48" t="s">
        <v>6350</v>
      </c>
      <c r="E48">
        <v>8</v>
      </c>
      <c r="F48" t="s">
        <v>7158</v>
      </c>
      <c r="G48" t="s">
        <v>7966</v>
      </c>
    </row>
    <row r="49" x14ac:dyDescent="0.3">
      <c r="A49" t="s">
        <v>6303</v>
      </c>
      <c r="B49">
        <v>3</v>
      </c>
      <c r="C49">
        <v>8</v>
      </c>
      <c r="D49" t="s">
        <v>6351</v>
      </c>
      <c r="E49">
        <v>8</v>
      </c>
      <c r="F49" t="s">
        <v>7159</v>
      </c>
      <c r="G49" t="s">
        <v>7967</v>
      </c>
    </row>
    <row r="50" x14ac:dyDescent="0.3">
      <c r="A50" t="s">
        <v>6303</v>
      </c>
      <c r="B50">
        <v>3</v>
      </c>
      <c r="C50">
        <v>8</v>
      </c>
      <c r="D50" t="s">
        <v>6352</v>
      </c>
      <c r="E50">
        <v>8</v>
      </c>
      <c r="F50" t="s">
        <v>7160</v>
      </c>
      <c r="G50" t="s">
        <v>7968</v>
      </c>
    </row>
    <row r="51" x14ac:dyDescent="0.3">
      <c r="A51" t="s">
        <v>6303</v>
      </c>
      <c r="B51">
        <v>3</v>
      </c>
      <c r="C51">
        <v>8</v>
      </c>
      <c r="D51" t="s">
        <v>6353</v>
      </c>
      <c r="E51">
        <v>8</v>
      </c>
      <c r="F51" t="s">
        <v>7161</v>
      </c>
      <c r="G51" t="s">
        <v>7969</v>
      </c>
    </row>
    <row r="52" x14ac:dyDescent="0.3">
      <c r="A52" t="s">
        <v>6303</v>
      </c>
      <c r="B52">
        <v>3</v>
      </c>
      <c r="C52">
        <v>8</v>
      </c>
      <c r="D52" t="s">
        <v>6354</v>
      </c>
      <c r="E52">
        <v>8</v>
      </c>
      <c r="F52" t="s">
        <v>7162</v>
      </c>
      <c r="G52" t="s">
        <v>7970</v>
      </c>
    </row>
    <row r="53" x14ac:dyDescent="0.3">
      <c r="A53" t="s">
        <v>6303</v>
      </c>
      <c r="B53">
        <v>3</v>
      </c>
      <c r="C53">
        <v>8</v>
      </c>
      <c r="D53" t="s">
        <v>6355</v>
      </c>
      <c r="E53">
        <v>8</v>
      </c>
      <c r="F53" t="s">
        <v>7163</v>
      </c>
      <c r="G53" t="s">
        <v>7971</v>
      </c>
    </row>
    <row r="54" x14ac:dyDescent="0.3">
      <c r="A54" t="s">
        <v>6303</v>
      </c>
      <c r="B54">
        <v>3</v>
      </c>
      <c r="C54">
        <v>8</v>
      </c>
      <c r="D54" t="s">
        <v>6356</v>
      </c>
      <c r="E54">
        <v>8</v>
      </c>
      <c r="F54" t="s">
        <v>7164</v>
      </c>
      <c r="G54" t="s">
        <v>7972</v>
      </c>
    </row>
    <row r="55" x14ac:dyDescent="0.3">
      <c r="A55" t="s">
        <v>6303</v>
      </c>
      <c r="B55">
        <v>3</v>
      </c>
      <c r="C55">
        <v>8</v>
      </c>
      <c r="D55" t="s">
        <v>6357</v>
      </c>
      <c r="E55">
        <v>8</v>
      </c>
      <c r="F55" t="s">
        <v>7165</v>
      </c>
      <c r="G55" t="s">
        <v>7973</v>
      </c>
    </row>
    <row r="56" x14ac:dyDescent="0.3">
      <c r="A56" t="s">
        <v>6303</v>
      </c>
      <c r="B56">
        <v>3</v>
      </c>
      <c r="C56">
        <v>8</v>
      </c>
      <c r="D56" t="s">
        <v>6358</v>
      </c>
      <c r="E56">
        <v>8</v>
      </c>
      <c r="F56" t="s">
        <v>7166</v>
      </c>
      <c r="G56" t="s">
        <v>7974</v>
      </c>
    </row>
    <row r="57" x14ac:dyDescent="0.3">
      <c r="A57" t="s">
        <v>6303</v>
      </c>
      <c r="B57">
        <v>3</v>
      </c>
      <c r="C57">
        <v>8</v>
      </c>
      <c r="D57" t="s">
        <v>6359</v>
      </c>
      <c r="E57">
        <v>8</v>
      </c>
      <c r="F57" t="s">
        <v>7167</v>
      </c>
      <c r="G57" t="s">
        <v>7975</v>
      </c>
    </row>
    <row r="58" x14ac:dyDescent="0.3">
      <c r="A58" t="s">
        <v>6303</v>
      </c>
      <c r="B58">
        <v>3</v>
      </c>
      <c r="C58">
        <v>8</v>
      </c>
      <c r="D58" t="s">
        <v>6360</v>
      </c>
      <c r="E58">
        <v>8</v>
      </c>
      <c r="F58" t="s">
        <v>7168</v>
      </c>
      <c r="G58" t="s">
        <v>7976</v>
      </c>
    </row>
    <row r="59" x14ac:dyDescent="0.3">
      <c r="A59" t="s">
        <v>6303</v>
      </c>
      <c r="B59">
        <v>3</v>
      </c>
      <c r="C59">
        <v>8</v>
      </c>
      <c r="D59" t="s">
        <v>6361</v>
      </c>
      <c r="E59">
        <v>8</v>
      </c>
      <c r="F59" t="s">
        <v>7169</v>
      </c>
      <c r="G59" t="s">
        <v>7977</v>
      </c>
    </row>
    <row r="60" x14ac:dyDescent="0.3">
      <c r="A60" t="s">
        <v>6303</v>
      </c>
      <c r="B60">
        <v>3</v>
      </c>
      <c r="C60">
        <v>8</v>
      </c>
      <c r="D60" t="s">
        <v>6362</v>
      </c>
      <c r="E60">
        <v>8</v>
      </c>
      <c r="F60" t="s">
        <v>7170</v>
      </c>
      <c r="G60" t="s">
        <v>7978</v>
      </c>
    </row>
    <row r="61" x14ac:dyDescent="0.3">
      <c r="A61" t="s">
        <v>6303</v>
      </c>
      <c r="B61">
        <v>3</v>
      </c>
      <c r="C61">
        <v>8</v>
      </c>
      <c r="D61" t="s">
        <v>6363</v>
      </c>
      <c r="E61">
        <v>8</v>
      </c>
      <c r="F61" t="s">
        <v>7171</v>
      </c>
      <c r="G61" t="s">
        <v>7979</v>
      </c>
    </row>
    <row r="62" x14ac:dyDescent="0.3">
      <c r="A62" t="s">
        <v>6303</v>
      </c>
      <c r="B62">
        <v>3</v>
      </c>
      <c r="C62">
        <v>8</v>
      </c>
      <c r="D62" t="s">
        <v>6364</v>
      </c>
      <c r="E62">
        <v>8</v>
      </c>
      <c r="F62" t="s">
        <v>7172</v>
      </c>
      <c r="G62" t="s">
        <v>7980</v>
      </c>
    </row>
    <row r="63" x14ac:dyDescent="0.3">
      <c r="A63" t="s">
        <v>6303</v>
      </c>
      <c r="B63">
        <v>3</v>
      </c>
      <c r="C63">
        <v>8</v>
      </c>
      <c r="D63" t="s">
        <v>6365</v>
      </c>
      <c r="E63">
        <v>8</v>
      </c>
      <c r="F63" t="s">
        <v>7173</v>
      </c>
      <c r="G63" t="s">
        <v>7981</v>
      </c>
    </row>
    <row r="64" x14ac:dyDescent="0.3">
      <c r="A64" t="s">
        <v>6303</v>
      </c>
      <c r="B64">
        <v>3</v>
      </c>
      <c r="C64">
        <v>8</v>
      </c>
      <c r="D64" t="s">
        <v>6366</v>
      </c>
      <c r="E64">
        <v>8</v>
      </c>
      <c r="F64" t="s">
        <v>7174</v>
      </c>
      <c r="G64" t="s">
        <v>7982</v>
      </c>
    </row>
    <row r="65" x14ac:dyDescent="0.3">
      <c r="A65" t="s">
        <v>6303</v>
      </c>
      <c r="B65">
        <v>3</v>
      </c>
      <c r="C65">
        <v>8</v>
      </c>
      <c r="D65" t="s">
        <v>6367</v>
      </c>
      <c r="E65">
        <v>8</v>
      </c>
      <c r="F65" t="s">
        <v>7175</v>
      </c>
      <c r="G65" t="s">
        <v>7983</v>
      </c>
    </row>
    <row r="66" x14ac:dyDescent="0.3">
      <c r="A66" t="s">
        <v>6303</v>
      </c>
      <c r="B66">
        <v>3</v>
      </c>
      <c r="C66">
        <v>8</v>
      </c>
      <c r="D66" t="s">
        <v>6368</v>
      </c>
      <c r="E66">
        <v>8</v>
      </c>
      <c r="F66" t="s">
        <v>7176</v>
      </c>
      <c r="G66" t="s">
        <v>7984</v>
      </c>
    </row>
    <row r="67" x14ac:dyDescent="0.3">
      <c r="A67" t="s">
        <v>6303</v>
      </c>
      <c r="B67">
        <v>3</v>
      </c>
      <c r="C67">
        <v>8</v>
      </c>
      <c r="D67" t="s">
        <v>6369</v>
      </c>
      <c r="E67">
        <v>8</v>
      </c>
      <c r="F67" t="s">
        <v>7177</v>
      </c>
      <c r="G67" t="s">
        <v>7985</v>
      </c>
    </row>
    <row r="68" x14ac:dyDescent="0.3">
      <c r="A68" t="s">
        <v>6303</v>
      </c>
      <c r="B68">
        <v>3</v>
      </c>
      <c r="C68">
        <v>8</v>
      </c>
      <c r="D68" t="s">
        <v>6370</v>
      </c>
      <c r="E68">
        <v>8</v>
      </c>
      <c r="F68" t="s">
        <v>7178</v>
      </c>
      <c r="G68" t="s">
        <v>7986</v>
      </c>
    </row>
    <row r="69" x14ac:dyDescent="0.3">
      <c r="A69" t="s">
        <v>6303</v>
      </c>
      <c r="B69">
        <v>3</v>
      </c>
      <c r="C69">
        <v>8</v>
      </c>
      <c r="D69" t="s">
        <v>6371</v>
      </c>
      <c r="E69">
        <v>8</v>
      </c>
      <c r="F69" t="s">
        <v>7179</v>
      </c>
      <c r="G69" t="s">
        <v>7987</v>
      </c>
    </row>
    <row r="70" x14ac:dyDescent="0.3">
      <c r="A70" t="s">
        <v>6303</v>
      </c>
      <c r="B70">
        <v>3</v>
      </c>
      <c r="C70">
        <v>8</v>
      </c>
      <c r="D70" t="s">
        <v>6372</v>
      </c>
      <c r="E70">
        <v>8</v>
      </c>
      <c r="F70" t="s">
        <v>7180</v>
      </c>
      <c r="G70" t="s">
        <v>7988</v>
      </c>
    </row>
    <row r="71" x14ac:dyDescent="0.3">
      <c r="A71" t="s">
        <v>6303</v>
      </c>
      <c r="B71">
        <v>3</v>
      </c>
      <c r="C71">
        <v>8</v>
      </c>
      <c r="D71" t="s">
        <v>6373</v>
      </c>
      <c r="E71">
        <v>8</v>
      </c>
      <c r="F71" t="s">
        <v>7181</v>
      </c>
      <c r="G71" t="s">
        <v>7989</v>
      </c>
    </row>
    <row r="72" x14ac:dyDescent="0.3">
      <c r="A72" t="s">
        <v>6303</v>
      </c>
      <c r="B72">
        <v>3</v>
      </c>
      <c r="C72">
        <v>8</v>
      </c>
      <c r="D72" t="s">
        <v>6374</v>
      </c>
      <c r="E72">
        <v>8</v>
      </c>
      <c r="F72" t="s">
        <v>7182</v>
      </c>
      <c r="G72" t="s">
        <v>7990</v>
      </c>
    </row>
    <row r="73" x14ac:dyDescent="0.3">
      <c r="A73" t="s">
        <v>6303</v>
      </c>
      <c r="B73">
        <v>3</v>
      </c>
      <c r="C73">
        <v>8</v>
      </c>
      <c r="D73" t="s">
        <v>6375</v>
      </c>
      <c r="E73">
        <v>8</v>
      </c>
      <c r="F73" t="s">
        <v>7183</v>
      </c>
      <c r="G73" t="s">
        <v>7991</v>
      </c>
    </row>
    <row r="74" x14ac:dyDescent="0.3">
      <c r="A74" t="s">
        <v>6303</v>
      </c>
      <c r="B74">
        <v>3</v>
      </c>
      <c r="C74">
        <v>8</v>
      </c>
      <c r="D74" t="s">
        <v>6376</v>
      </c>
      <c r="E74">
        <v>8</v>
      </c>
      <c r="F74" t="s">
        <v>7184</v>
      </c>
      <c r="G74" t="s">
        <v>7992</v>
      </c>
    </row>
    <row r="75" x14ac:dyDescent="0.3">
      <c r="A75" t="s">
        <v>6303</v>
      </c>
      <c r="B75">
        <v>3</v>
      </c>
      <c r="C75">
        <v>8</v>
      </c>
      <c r="D75" t="s">
        <v>6377</v>
      </c>
      <c r="E75">
        <v>8</v>
      </c>
      <c r="F75" t="s">
        <v>7185</v>
      </c>
      <c r="G75" t="s">
        <v>7993</v>
      </c>
    </row>
    <row r="76" x14ac:dyDescent="0.3">
      <c r="A76" t="s">
        <v>6303</v>
      </c>
      <c r="B76">
        <v>3</v>
      </c>
      <c r="C76">
        <v>8</v>
      </c>
      <c r="D76" t="s">
        <v>6378</v>
      </c>
      <c r="E76">
        <v>8</v>
      </c>
      <c r="F76" t="s">
        <v>7186</v>
      </c>
      <c r="G76" t="s">
        <v>7994</v>
      </c>
    </row>
    <row r="77" x14ac:dyDescent="0.3">
      <c r="A77" t="s">
        <v>6303</v>
      </c>
      <c r="B77">
        <v>3</v>
      </c>
      <c r="C77">
        <v>8</v>
      </c>
      <c r="D77" t="s">
        <v>6379</v>
      </c>
      <c r="E77">
        <v>8</v>
      </c>
      <c r="F77" t="s">
        <v>7187</v>
      </c>
      <c r="G77" t="s">
        <v>7995</v>
      </c>
    </row>
    <row r="78" x14ac:dyDescent="0.3">
      <c r="A78" t="s">
        <v>6303</v>
      </c>
      <c r="B78">
        <v>3</v>
      </c>
      <c r="C78">
        <v>8</v>
      </c>
      <c r="D78" t="s">
        <v>6380</v>
      </c>
      <c r="E78">
        <v>8</v>
      </c>
      <c r="F78" t="s">
        <v>7188</v>
      </c>
      <c r="G78" t="s">
        <v>7996</v>
      </c>
    </row>
    <row r="79" x14ac:dyDescent="0.3">
      <c r="A79" t="s">
        <v>6303</v>
      </c>
      <c r="B79">
        <v>3</v>
      </c>
      <c r="C79">
        <v>8</v>
      </c>
      <c r="D79" t="s">
        <v>6381</v>
      </c>
      <c r="E79">
        <v>8</v>
      </c>
      <c r="F79" t="s">
        <v>7189</v>
      </c>
      <c r="G79" t="s">
        <v>7997</v>
      </c>
    </row>
    <row r="80" x14ac:dyDescent="0.3">
      <c r="A80" t="s">
        <v>6303</v>
      </c>
      <c r="B80">
        <v>3</v>
      </c>
      <c r="C80">
        <v>8</v>
      </c>
      <c r="D80" t="s">
        <v>6382</v>
      </c>
      <c r="E80">
        <v>8</v>
      </c>
      <c r="F80" t="s">
        <v>7190</v>
      </c>
      <c r="G80" t="s">
        <v>7998</v>
      </c>
    </row>
    <row r="81" x14ac:dyDescent="0.3">
      <c r="A81" t="s">
        <v>6303</v>
      </c>
      <c r="B81">
        <v>3</v>
      </c>
      <c r="C81">
        <v>8</v>
      </c>
      <c r="D81" t="s">
        <v>6383</v>
      </c>
      <c r="E81">
        <v>8</v>
      </c>
      <c r="F81" t="s">
        <v>7191</v>
      </c>
      <c r="G81" t="s">
        <v>7999</v>
      </c>
    </row>
    <row r="82" x14ac:dyDescent="0.3">
      <c r="A82" t="s">
        <v>6303</v>
      </c>
      <c r="B82">
        <v>3</v>
      </c>
      <c r="C82">
        <v>8</v>
      </c>
      <c r="D82" t="s">
        <v>6384</v>
      </c>
      <c r="E82">
        <v>8</v>
      </c>
      <c r="F82" t="s">
        <v>7192</v>
      </c>
      <c r="G82" t="s">
        <v>8000</v>
      </c>
    </row>
    <row r="83" x14ac:dyDescent="0.3">
      <c r="A83" t="s">
        <v>6303</v>
      </c>
      <c r="B83">
        <v>3</v>
      </c>
      <c r="C83">
        <v>8</v>
      </c>
      <c r="D83" t="s">
        <v>6385</v>
      </c>
      <c r="E83">
        <v>8</v>
      </c>
      <c r="F83" t="s">
        <v>7193</v>
      </c>
      <c r="G83" t="s">
        <v>8001</v>
      </c>
    </row>
    <row r="84" x14ac:dyDescent="0.3">
      <c r="A84" t="s">
        <v>6303</v>
      </c>
      <c r="B84">
        <v>3</v>
      </c>
      <c r="C84">
        <v>8</v>
      </c>
      <c r="D84" t="s">
        <v>6386</v>
      </c>
      <c r="E84">
        <v>8</v>
      </c>
      <c r="F84" t="s">
        <v>7194</v>
      </c>
      <c r="G84" t="s">
        <v>8002</v>
      </c>
    </row>
    <row r="85" x14ac:dyDescent="0.3">
      <c r="A85" t="s">
        <v>6303</v>
      </c>
      <c r="B85">
        <v>3</v>
      </c>
      <c r="C85">
        <v>8</v>
      </c>
      <c r="D85" t="s">
        <v>6387</v>
      </c>
      <c r="E85">
        <v>8</v>
      </c>
      <c r="F85" t="s">
        <v>7195</v>
      </c>
      <c r="G85" t="s">
        <v>8003</v>
      </c>
    </row>
    <row r="86" x14ac:dyDescent="0.3">
      <c r="A86" t="s">
        <v>6303</v>
      </c>
      <c r="B86">
        <v>3</v>
      </c>
      <c r="C86">
        <v>8</v>
      </c>
      <c r="D86" t="s">
        <v>6388</v>
      </c>
      <c r="E86">
        <v>8</v>
      </c>
      <c r="F86" t="s">
        <v>7196</v>
      </c>
      <c r="G86" t="s">
        <v>8004</v>
      </c>
    </row>
    <row r="87" x14ac:dyDescent="0.3">
      <c r="A87" t="s">
        <v>6303</v>
      </c>
      <c r="B87">
        <v>3</v>
      </c>
      <c r="C87">
        <v>8</v>
      </c>
      <c r="D87" t="s">
        <v>6389</v>
      </c>
      <c r="E87">
        <v>8</v>
      </c>
      <c r="F87" t="s">
        <v>7197</v>
      </c>
      <c r="G87" t="s">
        <v>8005</v>
      </c>
    </row>
    <row r="88" x14ac:dyDescent="0.3">
      <c r="A88" t="s">
        <v>6303</v>
      </c>
      <c r="B88">
        <v>3</v>
      </c>
      <c r="C88">
        <v>8</v>
      </c>
      <c r="D88" t="s">
        <v>6390</v>
      </c>
      <c r="E88">
        <v>8</v>
      </c>
      <c r="F88" t="s">
        <v>7198</v>
      </c>
      <c r="G88" t="s">
        <v>8006</v>
      </c>
    </row>
    <row r="89" x14ac:dyDescent="0.3">
      <c r="A89" t="s">
        <v>6303</v>
      </c>
      <c r="B89">
        <v>3</v>
      </c>
      <c r="C89">
        <v>8</v>
      </c>
      <c r="D89" t="s">
        <v>6391</v>
      </c>
      <c r="E89">
        <v>8</v>
      </c>
      <c r="F89" t="s">
        <v>7199</v>
      </c>
      <c r="G89" t="s">
        <v>8007</v>
      </c>
    </row>
    <row r="90" x14ac:dyDescent="0.3">
      <c r="A90" t="s">
        <v>6303</v>
      </c>
      <c r="B90">
        <v>3</v>
      </c>
      <c r="C90">
        <v>8</v>
      </c>
      <c r="D90" t="s">
        <v>6392</v>
      </c>
      <c r="E90">
        <v>8</v>
      </c>
      <c r="F90" t="s">
        <v>7200</v>
      </c>
      <c r="G90" t="s">
        <v>8008</v>
      </c>
    </row>
    <row r="91" x14ac:dyDescent="0.3">
      <c r="A91" t="s">
        <v>6303</v>
      </c>
      <c r="B91">
        <v>3</v>
      </c>
      <c r="C91">
        <v>8</v>
      </c>
      <c r="D91" t="s">
        <v>6393</v>
      </c>
      <c r="E91">
        <v>8</v>
      </c>
      <c r="F91" t="s">
        <v>7201</v>
      </c>
      <c r="G91" t="s">
        <v>8009</v>
      </c>
    </row>
    <row r="92" x14ac:dyDescent="0.3">
      <c r="A92" t="s">
        <v>6303</v>
      </c>
      <c r="B92">
        <v>3</v>
      </c>
      <c r="C92">
        <v>8</v>
      </c>
      <c r="D92" t="s">
        <v>6394</v>
      </c>
      <c r="E92">
        <v>8</v>
      </c>
      <c r="F92" t="s">
        <v>7202</v>
      </c>
      <c r="G92" t="s">
        <v>8010</v>
      </c>
    </row>
    <row r="93" x14ac:dyDescent="0.3">
      <c r="A93" t="s">
        <v>6303</v>
      </c>
      <c r="B93">
        <v>3</v>
      </c>
      <c r="C93">
        <v>8</v>
      </c>
      <c r="D93" t="s">
        <v>6395</v>
      </c>
      <c r="E93">
        <v>8</v>
      </c>
      <c r="F93" t="s">
        <v>7203</v>
      </c>
      <c r="G93" t="s">
        <v>8011</v>
      </c>
    </row>
    <row r="94" x14ac:dyDescent="0.3">
      <c r="A94" t="s">
        <v>6303</v>
      </c>
      <c r="B94">
        <v>3</v>
      </c>
      <c r="C94">
        <v>8</v>
      </c>
      <c r="D94" t="s">
        <v>6396</v>
      </c>
      <c r="E94">
        <v>8</v>
      </c>
      <c r="F94" t="s">
        <v>7204</v>
      </c>
      <c r="G94" t="s">
        <v>8012</v>
      </c>
    </row>
    <row r="95" x14ac:dyDescent="0.3">
      <c r="A95" t="s">
        <v>6303</v>
      </c>
      <c r="B95">
        <v>3</v>
      </c>
      <c r="C95">
        <v>8</v>
      </c>
      <c r="D95" t="s">
        <v>6397</v>
      </c>
      <c r="E95">
        <v>8</v>
      </c>
      <c r="F95" t="s">
        <v>7205</v>
      </c>
      <c r="G95" t="s">
        <v>8013</v>
      </c>
    </row>
    <row r="96" x14ac:dyDescent="0.3">
      <c r="A96" t="s">
        <v>6303</v>
      </c>
      <c r="B96">
        <v>3</v>
      </c>
      <c r="C96">
        <v>8</v>
      </c>
      <c r="D96" t="s">
        <v>6398</v>
      </c>
      <c r="E96">
        <v>8</v>
      </c>
      <c r="F96" t="s">
        <v>7206</v>
      </c>
      <c r="G96" t="s">
        <v>8014</v>
      </c>
    </row>
    <row r="97" x14ac:dyDescent="0.3">
      <c r="A97" t="s">
        <v>6303</v>
      </c>
      <c r="B97">
        <v>3</v>
      </c>
      <c r="C97">
        <v>8</v>
      </c>
      <c r="D97" t="s">
        <v>6399</v>
      </c>
      <c r="E97">
        <v>8</v>
      </c>
      <c r="F97" t="s">
        <v>7207</v>
      </c>
      <c r="G97" t="s">
        <v>8015</v>
      </c>
    </row>
    <row r="98" x14ac:dyDescent="0.3">
      <c r="A98" t="s">
        <v>6303</v>
      </c>
      <c r="B98">
        <v>3</v>
      </c>
      <c r="C98">
        <v>8</v>
      </c>
      <c r="D98" t="s">
        <v>6400</v>
      </c>
      <c r="E98">
        <v>8</v>
      </c>
      <c r="F98" t="s">
        <v>7208</v>
      </c>
      <c r="G98" t="s">
        <v>8016</v>
      </c>
    </row>
    <row r="99" x14ac:dyDescent="0.3">
      <c r="A99" t="s">
        <v>6303</v>
      </c>
      <c r="B99">
        <v>3</v>
      </c>
      <c r="C99">
        <v>8</v>
      </c>
      <c r="D99" t="s">
        <v>6401</v>
      </c>
      <c r="E99">
        <v>8</v>
      </c>
      <c r="F99" t="s">
        <v>7209</v>
      </c>
      <c r="G99" t="s">
        <v>8017</v>
      </c>
    </row>
    <row r="100" x14ac:dyDescent="0.3">
      <c r="A100" t="s">
        <v>6303</v>
      </c>
      <c r="B100">
        <v>3</v>
      </c>
      <c r="C100">
        <v>8</v>
      </c>
      <c r="D100" t="s">
        <v>6402</v>
      </c>
      <c r="E100">
        <v>8</v>
      </c>
      <c r="F100" t="s">
        <v>7210</v>
      </c>
      <c r="G100" t="s">
        <v>8018</v>
      </c>
    </row>
    <row r="101" x14ac:dyDescent="0.3">
      <c r="A101" t="s">
        <v>6303</v>
      </c>
      <c r="B101">
        <v>3</v>
      </c>
      <c r="C101">
        <v>8</v>
      </c>
      <c r="D101" t="s">
        <v>6403</v>
      </c>
      <c r="E101">
        <v>8</v>
      </c>
      <c r="F101" t="s">
        <v>7211</v>
      </c>
      <c r="G101" t="s">
        <v>8019</v>
      </c>
    </row>
    <row r="102" x14ac:dyDescent="0.3">
      <c r="A102" t="s">
        <v>6303</v>
      </c>
      <c r="B102">
        <v>3</v>
      </c>
      <c r="C102">
        <v>8</v>
      </c>
      <c r="D102" t="s">
        <v>6404</v>
      </c>
      <c r="E102">
        <v>8</v>
      </c>
      <c r="F102" t="s">
        <v>7212</v>
      </c>
      <c r="G102" t="s">
        <v>8020</v>
      </c>
    </row>
    <row r="103" x14ac:dyDescent="0.3">
      <c r="A103" t="s">
        <v>6303</v>
      </c>
      <c r="B103">
        <v>3</v>
      </c>
      <c r="C103">
        <v>8</v>
      </c>
      <c r="D103" t="s">
        <v>6405</v>
      </c>
      <c r="E103">
        <v>8</v>
      </c>
      <c r="F103" t="s">
        <v>7213</v>
      </c>
      <c r="G103" t="s">
        <v>8021</v>
      </c>
    </row>
    <row r="104" x14ac:dyDescent="0.3">
      <c r="A104" t="s">
        <v>6303</v>
      </c>
      <c r="B104">
        <v>3</v>
      </c>
      <c r="C104">
        <v>8</v>
      </c>
      <c r="D104" t="s">
        <v>6406</v>
      </c>
      <c r="E104">
        <v>8</v>
      </c>
      <c r="F104" t="s">
        <v>7214</v>
      </c>
      <c r="G104" t="s">
        <v>8022</v>
      </c>
    </row>
    <row r="105" x14ac:dyDescent="0.3">
      <c r="A105" t="s">
        <v>6303</v>
      </c>
      <c r="B105">
        <v>3</v>
      </c>
      <c r="C105">
        <v>8</v>
      </c>
      <c r="D105" t="s">
        <v>6407</v>
      </c>
      <c r="E105">
        <v>8</v>
      </c>
      <c r="F105" t="s">
        <v>7215</v>
      </c>
      <c r="G105" t="s">
        <v>8023</v>
      </c>
    </row>
    <row r="106" x14ac:dyDescent="0.3">
      <c r="A106" t="s">
        <v>6303</v>
      </c>
      <c r="B106">
        <v>3</v>
      </c>
      <c r="C106">
        <v>8</v>
      </c>
      <c r="D106" t="s">
        <v>6408</v>
      </c>
      <c r="E106">
        <v>8</v>
      </c>
      <c r="F106" t="s">
        <v>7216</v>
      </c>
      <c r="G106" t="s">
        <v>8024</v>
      </c>
    </row>
    <row r="107" x14ac:dyDescent="0.3">
      <c r="A107" t="s">
        <v>6303</v>
      </c>
      <c r="B107">
        <v>3</v>
      </c>
      <c r="C107">
        <v>8</v>
      </c>
      <c r="D107" t="s">
        <v>6409</v>
      </c>
      <c r="E107">
        <v>8</v>
      </c>
      <c r="F107" t="s">
        <v>7217</v>
      </c>
      <c r="G107" t="s">
        <v>8025</v>
      </c>
    </row>
    <row r="108" x14ac:dyDescent="0.3">
      <c r="A108" t="s">
        <v>6303</v>
      </c>
      <c r="B108">
        <v>3</v>
      </c>
      <c r="C108">
        <v>8</v>
      </c>
      <c r="D108" t="s">
        <v>6410</v>
      </c>
      <c r="E108">
        <v>8</v>
      </c>
      <c r="F108" t="s">
        <v>7218</v>
      </c>
      <c r="G108" t="s">
        <v>8026</v>
      </c>
    </row>
    <row r="109" x14ac:dyDescent="0.3">
      <c r="A109" t="s">
        <v>6303</v>
      </c>
      <c r="B109">
        <v>3</v>
      </c>
      <c r="C109">
        <v>8</v>
      </c>
      <c r="D109" t="s">
        <v>6411</v>
      </c>
      <c r="E109">
        <v>8</v>
      </c>
      <c r="F109" t="s">
        <v>7219</v>
      </c>
      <c r="G109" t="s">
        <v>8027</v>
      </c>
    </row>
    <row r="110" x14ac:dyDescent="0.3">
      <c r="A110" t="s">
        <v>6303</v>
      </c>
      <c r="B110">
        <v>3</v>
      </c>
      <c r="C110">
        <v>8</v>
      </c>
      <c r="D110" t="s">
        <v>6412</v>
      </c>
      <c r="E110">
        <v>8</v>
      </c>
      <c r="F110" t="s">
        <v>7220</v>
      </c>
      <c r="G110" t="s">
        <v>8028</v>
      </c>
    </row>
    <row r="111" x14ac:dyDescent="0.3">
      <c r="A111" t="s">
        <v>6303</v>
      </c>
      <c r="B111">
        <v>3</v>
      </c>
      <c r="C111">
        <v>8</v>
      </c>
      <c r="D111" t="s">
        <v>6413</v>
      </c>
      <c r="E111">
        <v>8</v>
      </c>
      <c r="F111" t="s">
        <v>7221</v>
      </c>
      <c r="G111" t="s">
        <v>8029</v>
      </c>
    </row>
    <row r="112" x14ac:dyDescent="0.3">
      <c r="A112" t="s">
        <v>6303</v>
      </c>
      <c r="B112">
        <v>3</v>
      </c>
      <c r="C112">
        <v>8</v>
      </c>
      <c r="D112" t="s">
        <v>6414</v>
      </c>
      <c r="E112">
        <v>8</v>
      </c>
      <c r="F112" t="s">
        <v>7222</v>
      </c>
      <c r="G112" t="s">
        <v>8030</v>
      </c>
    </row>
    <row r="113" x14ac:dyDescent="0.3">
      <c r="A113" t="s">
        <v>6303</v>
      </c>
      <c r="B113">
        <v>3</v>
      </c>
      <c r="C113">
        <v>8</v>
      </c>
      <c r="D113" t="s">
        <v>6415</v>
      </c>
      <c r="E113">
        <v>8</v>
      </c>
      <c r="F113" t="s">
        <v>7223</v>
      </c>
      <c r="G113" t="s">
        <v>8031</v>
      </c>
    </row>
    <row r="114" x14ac:dyDescent="0.3">
      <c r="A114" t="s">
        <v>6303</v>
      </c>
      <c r="B114">
        <v>3</v>
      </c>
      <c r="C114">
        <v>8</v>
      </c>
      <c r="D114" t="s">
        <v>6416</v>
      </c>
      <c r="E114">
        <v>8</v>
      </c>
      <c r="F114" t="s">
        <v>7224</v>
      </c>
      <c r="G114" t="s">
        <v>8032</v>
      </c>
    </row>
    <row r="115" x14ac:dyDescent="0.3">
      <c r="A115" t="s">
        <v>6303</v>
      </c>
      <c r="B115">
        <v>3</v>
      </c>
      <c r="C115">
        <v>8</v>
      </c>
      <c r="D115" t="s">
        <v>6417</v>
      </c>
      <c r="E115">
        <v>8</v>
      </c>
      <c r="F115" t="s">
        <v>7225</v>
      </c>
      <c r="G115" t="s">
        <v>8033</v>
      </c>
    </row>
    <row r="116" x14ac:dyDescent="0.3">
      <c r="A116" t="s">
        <v>6303</v>
      </c>
      <c r="B116">
        <v>3</v>
      </c>
      <c r="C116">
        <v>8</v>
      </c>
      <c r="D116" t="s">
        <v>6418</v>
      </c>
      <c r="E116">
        <v>8</v>
      </c>
      <c r="F116" t="s">
        <v>7226</v>
      </c>
      <c r="G116" t="s">
        <v>8034</v>
      </c>
    </row>
    <row r="117" x14ac:dyDescent="0.3">
      <c r="A117" t="s">
        <v>6303</v>
      </c>
      <c r="B117">
        <v>3</v>
      </c>
      <c r="C117">
        <v>8</v>
      </c>
      <c r="D117" t="s">
        <v>6419</v>
      </c>
      <c r="E117">
        <v>8</v>
      </c>
      <c r="F117" t="s">
        <v>7227</v>
      </c>
      <c r="G117" t="s">
        <v>8035</v>
      </c>
    </row>
    <row r="118" x14ac:dyDescent="0.3">
      <c r="A118" t="s">
        <v>6303</v>
      </c>
      <c r="B118">
        <v>3</v>
      </c>
      <c r="C118">
        <v>8</v>
      </c>
      <c r="D118" t="s">
        <v>6420</v>
      </c>
      <c r="E118">
        <v>8</v>
      </c>
      <c r="F118" t="s">
        <v>7228</v>
      </c>
      <c r="G118" t="s">
        <v>8036</v>
      </c>
    </row>
    <row r="119" x14ac:dyDescent="0.3">
      <c r="A119" t="s">
        <v>6303</v>
      </c>
      <c r="B119">
        <v>3</v>
      </c>
      <c r="C119">
        <v>8</v>
      </c>
      <c r="D119" t="s">
        <v>6421</v>
      </c>
      <c r="E119">
        <v>8</v>
      </c>
      <c r="F119" t="s">
        <v>7229</v>
      </c>
      <c r="G119" t="s">
        <v>8037</v>
      </c>
    </row>
    <row r="120" x14ac:dyDescent="0.3">
      <c r="A120" t="s">
        <v>6303</v>
      </c>
      <c r="B120">
        <v>3</v>
      </c>
      <c r="C120">
        <v>8</v>
      </c>
      <c r="D120" t="s">
        <v>6422</v>
      </c>
      <c r="E120">
        <v>8</v>
      </c>
      <c r="F120" t="s">
        <v>7230</v>
      </c>
      <c r="G120" t="s">
        <v>8038</v>
      </c>
    </row>
    <row r="121" x14ac:dyDescent="0.3">
      <c r="A121" t="s">
        <v>6303</v>
      </c>
      <c r="B121">
        <v>3</v>
      </c>
      <c r="C121">
        <v>8</v>
      </c>
      <c r="D121" t="s">
        <v>6423</v>
      </c>
      <c r="E121">
        <v>8</v>
      </c>
      <c r="F121" t="s">
        <v>7231</v>
      </c>
      <c r="G121" t="s">
        <v>8039</v>
      </c>
    </row>
    <row r="122" x14ac:dyDescent="0.3">
      <c r="A122" t="s">
        <v>6303</v>
      </c>
      <c r="B122">
        <v>3</v>
      </c>
      <c r="C122">
        <v>8</v>
      </c>
      <c r="D122" t="s">
        <v>6424</v>
      </c>
      <c r="E122">
        <v>8</v>
      </c>
      <c r="F122" t="s">
        <v>7232</v>
      </c>
      <c r="G122" t="s">
        <v>8040</v>
      </c>
    </row>
    <row r="123" x14ac:dyDescent="0.3">
      <c r="A123" t="s">
        <v>6303</v>
      </c>
      <c r="B123">
        <v>3</v>
      </c>
      <c r="C123">
        <v>8</v>
      </c>
      <c r="D123" t="s">
        <v>6425</v>
      </c>
      <c r="E123">
        <v>8</v>
      </c>
      <c r="F123" t="s">
        <v>7233</v>
      </c>
      <c r="G123" t="s">
        <v>8041</v>
      </c>
    </row>
    <row r="124" x14ac:dyDescent="0.3">
      <c r="A124" t="s">
        <v>6303</v>
      </c>
      <c r="B124">
        <v>3</v>
      </c>
      <c r="C124">
        <v>8</v>
      </c>
      <c r="D124" t="s">
        <v>6426</v>
      </c>
      <c r="E124">
        <v>8</v>
      </c>
      <c r="F124" t="s">
        <v>7234</v>
      </c>
      <c r="G124" t="s">
        <v>8042</v>
      </c>
    </row>
    <row r="125" x14ac:dyDescent="0.3">
      <c r="A125" t="s">
        <v>6303</v>
      </c>
      <c r="B125">
        <v>3</v>
      </c>
      <c r="C125">
        <v>8</v>
      </c>
      <c r="D125" t="s">
        <v>6427</v>
      </c>
      <c r="E125">
        <v>8</v>
      </c>
      <c r="F125" t="s">
        <v>7235</v>
      </c>
      <c r="G125" t="s">
        <v>8043</v>
      </c>
    </row>
    <row r="126" x14ac:dyDescent="0.3">
      <c r="A126" t="s">
        <v>6303</v>
      </c>
      <c r="B126">
        <v>3</v>
      </c>
      <c r="C126">
        <v>8</v>
      </c>
      <c r="D126" t="s">
        <v>6428</v>
      </c>
      <c r="E126">
        <v>8</v>
      </c>
      <c r="F126" t="s">
        <v>7236</v>
      </c>
      <c r="G126" t="s">
        <v>8044</v>
      </c>
    </row>
    <row r="127" x14ac:dyDescent="0.3">
      <c r="A127" t="s">
        <v>6303</v>
      </c>
      <c r="B127">
        <v>3</v>
      </c>
      <c r="C127">
        <v>8</v>
      </c>
      <c r="D127" t="s">
        <v>6429</v>
      </c>
      <c r="E127">
        <v>8</v>
      </c>
      <c r="F127" t="s">
        <v>7237</v>
      </c>
      <c r="G127" t="s">
        <v>8045</v>
      </c>
    </row>
    <row r="128" x14ac:dyDescent="0.3">
      <c r="A128" t="s">
        <v>6303</v>
      </c>
      <c r="B128">
        <v>3</v>
      </c>
      <c r="C128">
        <v>8</v>
      </c>
      <c r="D128" t="s">
        <v>6430</v>
      </c>
      <c r="E128">
        <v>8</v>
      </c>
      <c r="F128" t="s">
        <v>7238</v>
      </c>
      <c r="G128" t="s">
        <v>8046</v>
      </c>
    </row>
    <row r="129" x14ac:dyDescent="0.3">
      <c r="A129" t="s">
        <v>6303</v>
      </c>
      <c r="B129">
        <v>3</v>
      </c>
      <c r="C129">
        <v>8</v>
      </c>
      <c r="D129" t="s">
        <v>6431</v>
      </c>
      <c r="E129">
        <v>8</v>
      </c>
      <c r="F129" t="s">
        <v>7239</v>
      </c>
      <c r="G129" t="s">
        <v>8047</v>
      </c>
    </row>
    <row r="130" x14ac:dyDescent="0.3">
      <c r="A130" t="s">
        <v>6303</v>
      </c>
      <c r="B130">
        <v>3</v>
      </c>
      <c r="C130">
        <v>8</v>
      </c>
      <c r="D130" t="s">
        <v>6432</v>
      </c>
      <c r="E130">
        <v>8</v>
      </c>
      <c r="F130" t="s">
        <v>7240</v>
      </c>
      <c r="G130" t="s">
        <v>8048</v>
      </c>
    </row>
    <row r="131" x14ac:dyDescent="0.3">
      <c r="A131" t="s">
        <v>6303</v>
      </c>
      <c r="B131">
        <v>3</v>
      </c>
      <c r="C131">
        <v>8</v>
      </c>
      <c r="D131" t="s">
        <v>6433</v>
      </c>
      <c r="E131">
        <v>8</v>
      </c>
      <c r="F131" t="s">
        <v>7241</v>
      </c>
      <c r="G131" t="s">
        <v>8049</v>
      </c>
    </row>
    <row r="132" x14ac:dyDescent="0.3">
      <c r="A132" t="s">
        <v>6303</v>
      </c>
      <c r="B132">
        <v>3</v>
      </c>
      <c r="C132">
        <v>8</v>
      </c>
      <c r="D132" t="s">
        <v>6434</v>
      </c>
      <c r="E132">
        <v>8</v>
      </c>
      <c r="F132" t="s">
        <v>7242</v>
      </c>
      <c r="G132" t="s">
        <v>8050</v>
      </c>
    </row>
    <row r="133" x14ac:dyDescent="0.3">
      <c r="A133" t="s">
        <v>6303</v>
      </c>
      <c r="B133">
        <v>3</v>
      </c>
      <c r="C133">
        <v>8</v>
      </c>
      <c r="D133" t="s">
        <v>6435</v>
      </c>
      <c r="E133">
        <v>8</v>
      </c>
      <c r="F133" t="s">
        <v>7243</v>
      </c>
      <c r="G133" t="s">
        <v>8051</v>
      </c>
    </row>
    <row r="134" x14ac:dyDescent="0.3">
      <c r="A134" t="s">
        <v>6303</v>
      </c>
      <c r="B134">
        <v>3</v>
      </c>
      <c r="C134">
        <v>8</v>
      </c>
      <c r="D134" t="s">
        <v>6436</v>
      </c>
      <c r="E134">
        <v>8</v>
      </c>
      <c r="F134" t="s">
        <v>7244</v>
      </c>
      <c r="G134" t="s">
        <v>8052</v>
      </c>
    </row>
    <row r="135" x14ac:dyDescent="0.3">
      <c r="A135" t="s">
        <v>6303</v>
      </c>
      <c r="B135">
        <v>3</v>
      </c>
      <c r="C135">
        <v>8</v>
      </c>
      <c r="D135" t="s">
        <v>6437</v>
      </c>
      <c r="E135">
        <v>8</v>
      </c>
      <c r="F135" t="s">
        <v>7245</v>
      </c>
      <c r="G135" t="s">
        <v>8053</v>
      </c>
    </row>
    <row r="136" x14ac:dyDescent="0.3">
      <c r="A136" t="s">
        <v>6303</v>
      </c>
      <c r="B136">
        <v>3</v>
      </c>
      <c r="C136">
        <v>8</v>
      </c>
      <c r="D136" t="s">
        <v>6438</v>
      </c>
      <c r="E136">
        <v>8</v>
      </c>
      <c r="F136" t="s">
        <v>7246</v>
      </c>
      <c r="G136" t="s">
        <v>8054</v>
      </c>
    </row>
    <row r="137" x14ac:dyDescent="0.3">
      <c r="A137" t="s">
        <v>6303</v>
      </c>
      <c r="B137">
        <v>3</v>
      </c>
      <c r="C137">
        <v>8</v>
      </c>
      <c r="D137" t="s">
        <v>6439</v>
      </c>
      <c r="E137">
        <v>8</v>
      </c>
      <c r="F137" t="s">
        <v>7247</v>
      </c>
      <c r="G137" t="s">
        <v>8055</v>
      </c>
    </row>
    <row r="138" x14ac:dyDescent="0.3">
      <c r="A138" t="s">
        <v>6303</v>
      </c>
      <c r="B138">
        <v>3</v>
      </c>
      <c r="C138">
        <v>8</v>
      </c>
      <c r="D138" t="s">
        <v>6440</v>
      </c>
      <c r="E138">
        <v>8</v>
      </c>
      <c r="F138" t="s">
        <v>7248</v>
      </c>
      <c r="G138" t="s">
        <v>8056</v>
      </c>
    </row>
    <row r="139" x14ac:dyDescent="0.3">
      <c r="A139" t="s">
        <v>6303</v>
      </c>
      <c r="B139">
        <v>3</v>
      </c>
      <c r="C139">
        <v>8</v>
      </c>
      <c r="D139" t="s">
        <v>6441</v>
      </c>
      <c r="E139">
        <v>8</v>
      </c>
      <c r="F139" t="s">
        <v>7249</v>
      </c>
      <c r="G139" t="s">
        <v>8057</v>
      </c>
    </row>
    <row r="140" x14ac:dyDescent="0.3">
      <c r="A140" t="s">
        <v>6303</v>
      </c>
      <c r="B140">
        <v>3</v>
      </c>
      <c r="C140">
        <v>8</v>
      </c>
      <c r="D140" t="s">
        <v>6442</v>
      </c>
      <c r="E140">
        <v>8</v>
      </c>
      <c r="F140" t="s">
        <v>7250</v>
      </c>
      <c r="G140" t="s">
        <v>8058</v>
      </c>
    </row>
    <row r="141" x14ac:dyDescent="0.3">
      <c r="A141" t="s">
        <v>6303</v>
      </c>
      <c r="B141">
        <v>3</v>
      </c>
      <c r="C141">
        <v>8</v>
      </c>
      <c r="D141" t="s">
        <v>6443</v>
      </c>
      <c r="E141">
        <v>8</v>
      </c>
      <c r="F141" t="s">
        <v>7251</v>
      </c>
      <c r="G141" t="s">
        <v>8059</v>
      </c>
    </row>
    <row r="142" x14ac:dyDescent="0.3">
      <c r="A142" t="s">
        <v>6303</v>
      </c>
      <c r="B142">
        <v>3</v>
      </c>
      <c r="C142">
        <v>8</v>
      </c>
      <c r="D142" t="s">
        <v>6444</v>
      </c>
      <c r="E142">
        <v>8</v>
      </c>
      <c r="F142" t="s">
        <v>7252</v>
      </c>
      <c r="G142" t="s">
        <v>8060</v>
      </c>
    </row>
    <row r="143" x14ac:dyDescent="0.3">
      <c r="A143" t="s">
        <v>6303</v>
      </c>
      <c r="B143">
        <v>3</v>
      </c>
      <c r="C143">
        <v>8</v>
      </c>
      <c r="D143" t="s">
        <v>6445</v>
      </c>
      <c r="E143">
        <v>8</v>
      </c>
      <c r="F143" t="s">
        <v>7253</v>
      </c>
      <c r="G143" t="s">
        <v>8061</v>
      </c>
    </row>
    <row r="144" x14ac:dyDescent="0.3">
      <c r="A144" t="s">
        <v>6303</v>
      </c>
      <c r="B144">
        <v>3</v>
      </c>
      <c r="C144">
        <v>8</v>
      </c>
      <c r="D144" t="s">
        <v>6446</v>
      </c>
      <c r="E144">
        <v>8</v>
      </c>
      <c r="F144" t="s">
        <v>7254</v>
      </c>
      <c r="G144" t="s">
        <v>8062</v>
      </c>
    </row>
    <row r="145" x14ac:dyDescent="0.3">
      <c r="A145" t="s">
        <v>6303</v>
      </c>
      <c r="B145">
        <v>3</v>
      </c>
      <c r="C145">
        <v>8</v>
      </c>
      <c r="D145" t="s">
        <v>6447</v>
      </c>
      <c r="E145">
        <v>8</v>
      </c>
      <c r="F145" t="s">
        <v>7255</v>
      </c>
      <c r="G145" t="s">
        <v>8063</v>
      </c>
    </row>
    <row r="146" x14ac:dyDescent="0.3">
      <c r="A146" t="s">
        <v>6303</v>
      </c>
      <c r="B146">
        <v>3</v>
      </c>
      <c r="C146">
        <v>8</v>
      </c>
      <c r="D146" t="s">
        <v>6448</v>
      </c>
      <c r="E146">
        <v>8</v>
      </c>
      <c r="F146" t="s">
        <v>7256</v>
      </c>
      <c r="G146" t="s">
        <v>8064</v>
      </c>
    </row>
    <row r="147" x14ac:dyDescent="0.3">
      <c r="A147" t="s">
        <v>6303</v>
      </c>
      <c r="B147">
        <v>3</v>
      </c>
      <c r="C147">
        <v>8</v>
      </c>
      <c r="D147" t="s">
        <v>6449</v>
      </c>
      <c r="E147">
        <v>8</v>
      </c>
      <c r="F147" t="s">
        <v>7257</v>
      </c>
      <c r="G147" t="s">
        <v>8065</v>
      </c>
    </row>
    <row r="148" x14ac:dyDescent="0.3">
      <c r="A148" t="s">
        <v>6303</v>
      </c>
      <c r="B148">
        <v>3</v>
      </c>
      <c r="C148">
        <v>8</v>
      </c>
      <c r="D148" t="s">
        <v>6450</v>
      </c>
      <c r="E148">
        <v>8</v>
      </c>
      <c r="F148" t="s">
        <v>7258</v>
      </c>
      <c r="G148" t="s">
        <v>8066</v>
      </c>
    </row>
    <row r="149" x14ac:dyDescent="0.3">
      <c r="A149" t="s">
        <v>6303</v>
      </c>
      <c r="B149">
        <v>3</v>
      </c>
      <c r="C149">
        <v>8</v>
      </c>
      <c r="D149" t="s">
        <v>6451</v>
      </c>
      <c r="E149">
        <v>8</v>
      </c>
      <c r="F149" t="s">
        <v>7259</v>
      </c>
      <c r="G149" t="s">
        <v>8067</v>
      </c>
    </row>
    <row r="150" x14ac:dyDescent="0.3">
      <c r="A150" t="s">
        <v>6303</v>
      </c>
      <c r="B150">
        <v>3</v>
      </c>
      <c r="C150">
        <v>8</v>
      </c>
      <c r="D150" t="s">
        <v>6452</v>
      </c>
      <c r="E150">
        <v>8</v>
      </c>
      <c r="F150" t="s">
        <v>7260</v>
      </c>
      <c r="G150" t="s">
        <v>8068</v>
      </c>
    </row>
    <row r="151" x14ac:dyDescent="0.3">
      <c r="A151" t="s">
        <v>6303</v>
      </c>
      <c r="B151">
        <v>3</v>
      </c>
      <c r="C151">
        <v>8</v>
      </c>
      <c r="D151" t="s">
        <v>6453</v>
      </c>
      <c r="E151">
        <v>8</v>
      </c>
      <c r="F151" t="s">
        <v>7261</v>
      </c>
      <c r="G151" t="s">
        <v>8069</v>
      </c>
    </row>
    <row r="152" x14ac:dyDescent="0.3">
      <c r="A152" t="s">
        <v>6303</v>
      </c>
      <c r="B152">
        <v>3</v>
      </c>
      <c r="C152">
        <v>8</v>
      </c>
      <c r="D152" t="s">
        <v>6454</v>
      </c>
      <c r="E152">
        <v>8</v>
      </c>
      <c r="F152" t="s">
        <v>7262</v>
      </c>
      <c r="G152" t="s">
        <v>8070</v>
      </c>
    </row>
    <row r="153" x14ac:dyDescent="0.3">
      <c r="A153" t="s">
        <v>6303</v>
      </c>
      <c r="B153">
        <v>3</v>
      </c>
      <c r="C153">
        <v>8</v>
      </c>
      <c r="D153" t="s">
        <v>6455</v>
      </c>
      <c r="E153">
        <v>8</v>
      </c>
      <c r="F153" t="s">
        <v>7263</v>
      </c>
      <c r="G153" t="s">
        <v>8071</v>
      </c>
    </row>
    <row r="154" x14ac:dyDescent="0.3">
      <c r="A154" t="s">
        <v>6303</v>
      </c>
      <c r="B154">
        <v>3</v>
      </c>
      <c r="C154">
        <v>8</v>
      </c>
      <c r="D154" t="s">
        <v>6456</v>
      </c>
      <c r="E154">
        <v>8</v>
      </c>
      <c r="F154" t="s">
        <v>7264</v>
      </c>
      <c r="G154" t="s">
        <v>8072</v>
      </c>
    </row>
    <row r="155" x14ac:dyDescent="0.3">
      <c r="A155" t="s">
        <v>6303</v>
      </c>
      <c r="B155">
        <v>3</v>
      </c>
      <c r="C155">
        <v>8</v>
      </c>
      <c r="D155" t="s">
        <v>6457</v>
      </c>
      <c r="E155">
        <v>8</v>
      </c>
      <c r="F155" t="s">
        <v>7265</v>
      </c>
      <c r="G155" t="s">
        <v>8073</v>
      </c>
    </row>
    <row r="156" x14ac:dyDescent="0.3">
      <c r="A156" t="s">
        <v>6303</v>
      </c>
      <c r="B156">
        <v>3</v>
      </c>
      <c r="C156">
        <v>8</v>
      </c>
      <c r="D156" t="s">
        <v>6458</v>
      </c>
      <c r="E156">
        <v>8</v>
      </c>
      <c r="F156" t="s">
        <v>7266</v>
      </c>
      <c r="G156" t="s">
        <v>8074</v>
      </c>
    </row>
    <row r="157" x14ac:dyDescent="0.3">
      <c r="A157" t="s">
        <v>6303</v>
      </c>
      <c r="B157">
        <v>3</v>
      </c>
      <c r="C157">
        <v>8</v>
      </c>
      <c r="D157" t="s">
        <v>6459</v>
      </c>
      <c r="E157">
        <v>8</v>
      </c>
      <c r="F157" t="s">
        <v>7267</v>
      </c>
      <c r="G157" t="s">
        <v>8075</v>
      </c>
    </row>
    <row r="158" x14ac:dyDescent="0.3">
      <c r="A158" t="s">
        <v>6303</v>
      </c>
      <c r="B158">
        <v>3</v>
      </c>
      <c r="C158">
        <v>8</v>
      </c>
      <c r="D158" t="s">
        <v>6460</v>
      </c>
      <c r="E158">
        <v>8</v>
      </c>
      <c r="F158" t="s">
        <v>7268</v>
      </c>
      <c r="G158" t="s">
        <v>8076</v>
      </c>
    </row>
    <row r="159" x14ac:dyDescent="0.3">
      <c r="A159" t="s">
        <v>6303</v>
      </c>
      <c r="B159">
        <v>3</v>
      </c>
      <c r="C159">
        <v>8</v>
      </c>
      <c r="D159" t="s">
        <v>6461</v>
      </c>
      <c r="E159">
        <v>8</v>
      </c>
      <c r="F159" t="s">
        <v>7269</v>
      </c>
      <c r="G159" t="s">
        <v>8077</v>
      </c>
    </row>
    <row r="160" x14ac:dyDescent="0.3">
      <c r="A160" t="s">
        <v>6303</v>
      </c>
      <c r="B160">
        <v>3</v>
      </c>
      <c r="C160">
        <v>8</v>
      </c>
      <c r="D160" t="s">
        <v>6462</v>
      </c>
      <c r="E160">
        <v>8</v>
      </c>
      <c r="F160" t="s">
        <v>7270</v>
      </c>
      <c r="G160" t="s">
        <v>8078</v>
      </c>
    </row>
    <row r="161" x14ac:dyDescent="0.3">
      <c r="A161" t="s">
        <v>6303</v>
      </c>
      <c r="B161">
        <v>3</v>
      </c>
      <c r="C161">
        <v>8</v>
      </c>
      <c r="D161" t="s">
        <v>6463</v>
      </c>
      <c r="E161">
        <v>8</v>
      </c>
      <c r="F161" t="s">
        <v>7271</v>
      </c>
      <c r="G161" t="s">
        <v>8079</v>
      </c>
    </row>
    <row r="162" x14ac:dyDescent="0.3">
      <c r="A162" t="s">
        <v>6303</v>
      </c>
      <c r="B162">
        <v>3</v>
      </c>
      <c r="C162">
        <v>8</v>
      </c>
      <c r="D162" t="s">
        <v>6464</v>
      </c>
      <c r="E162">
        <v>8</v>
      </c>
      <c r="F162" t="s">
        <v>7272</v>
      </c>
      <c r="G162" t="s">
        <v>8080</v>
      </c>
    </row>
    <row r="163" x14ac:dyDescent="0.3">
      <c r="A163" t="s">
        <v>6303</v>
      </c>
      <c r="B163">
        <v>3</v>
      </c>
      <c r="C163">
        <v>8</v>
      </c>
      <c r="D163" t="s">
        <v>6465</v>
      </c>
      <c r="E163">
        <v>8</v>
      </c>
      <c r="F163" t="s">
        <v>7273</v>
      </c>
      <c r="G163" t="s">
        <v>8081</v>
      </c>
    </row>
    <row r="164" x14ac:dyDescent="0.3">
      <c r="A164" t="s">
        <v>6303</v>
      </c>
      <c r="B164">
        <v>3</v>
      </c>
      <c r="C164">
        <v>8</v>
      </c>
      <c r="D164" t="s">
        <v>6466</v>
      </c>
      <c r="E164">
        <v>8</v>
      </c>
      <c r="F164" t="s">
        <v>7274</v>
      </c>
      <c r="G164" t="s">
        <v>8082</v>
      </c>
    </row>
    <row r="165" x14ac:dyDescent="0.3">
      <c r="A165" t="s">
        <v>6303</v>
      </c>
      <c r="B165">
        <v>3</v>
      </c>
      <c r="C165">
        <v>8</v>
      </c>
      <c r="D165" t="s">
        <v>6467</v>
      </c>
      <c r="E165">
        <v>8</v>
      </c>
      <c r="F165" t="s">
        <v>7275</v>
      </c>
      <c r="G165" t="s">
        <v>8083</v>
      </c>
    </row>
    <row r="166" x14ac:dyDescent="0.3">
      <c r="A166" t="s">
        <v>6303</v>
      </c>
      <c r="B166">
        <v>3</v>
      </c>
      <c r="C166">
        <v>8</v>
      </c>
      <c r="D166" t="s">
        <v>6468</v>
      </c>
      <c r="E166">
        <v>8</v>
      </c>
      <c r="F166" t="s">
        <v>7276</v>
      </c>
      <c r="G166" t="s">
        <v>8084</v>
      </c>
    </row>
    <row r="167" x14ac:dyDescent="0.3">
      <c r="A167" t="s">
        <v>6303</v>
      </c>
      <c r="B167">
        <v>3</v>
      </c>
      <c r="C167">
        <v>8</v>
      </c>
      <c r="D167" t="s">
        <v>6469</v>
      </c>
      <c r="E167">
        <v>8</v>
      </c>
      <c r="F167" t="s">
        <v>7277</v>
      </c>
      <c r="G167" t="s">
        <v>8085</v>
      </c>
    </row>
    <row r="168" x14ac:dyDescent="0.3">
      <c r="A168" t="s">
        <v>6303</v>
      </c>
      <c r="B168">
        <v>3</v>
      </c>
      <c r="C168">
        <v>8</v>
      </c>
      <c r="D168" t="s">
        <v>6470</v>
      </c>
      <c r="E168">
        <v>8</v>
      </c>
      <c r="F168" t="s">
        <v>7278</v>
      </c>
      <c r="G168" t="s">
        <v>8086</v>
      </c>
    </row>
    <row r="169" x14ac:dyDescent="0.3">
      <c r="A169" t="s">
        <v>6303</v>
      </c>
      <c r="B169">
        <v>3</v>
      </c>
      <c r="C169">
        <v>8</v>
      </c>
      <c r="D169" t="s">
        <v>6471</v>
      </c>
      <c r="E169">
        <v>8</v>
      </c>
      <c r="F169" t="s">
        <v>7279</v>
      </c>
      <c r="G169" t="s">
        <v>8087</v>
      </c>
    </row>
    <row r="170" x14ac:dyDescent="0.3">
      <c r="A170" t="s">
        <v>6303</v>
      </c>
      <c r="B170">
        <v>3</v>
      </c>
      <c r="C170">
        <v>8</v>
      </c>
      <c r="D170" t="s">
        <v>6472</v>
      </c>
      <c r="E170">
        <v>8</v>
      </c>
      <c r="F170" t="s">
        <v>7280</v>
      </c>
      <c r="G170" t="s">
        <v>8088</v>
      </c>
    </row>
    <row r="171" x14ac:dyDescent="0.3">
      <c r="A171" t="s">
        <v>6303</v>
      </c>
      <c r="B171">
        <v>3</v>
      </c>
      <c r="C171">
        <v>8</v>
      </c>
      <c r="D171" t="s">
        <v>6473</v>
      </c>
      <c r="E171">
        <v>8</v>
      </c>
      <c r="F171" t="s">
        <v>7281</v>
      </c>
      <c r="G171" t="s">
        <v>8089</v>
      </c>
    </row>
    <row r="172" x14ac:dyDescent="0.3">
      <c r="A172" t="s">
        <v>6303</v>
      </c>
      <c r="B172">
        <v>3</v>
      </c>
      <c r="C172">
        <v>8</v>
      </c>
      <c r="D172" t="s">
        <v>6474</v>
      </c>
      <c r="E172">
        <v>8</v>
      </c>
      <c r="F172" t="s">
        <v>7282</v>
      </c>
      <c r="G172" t="s">
        <v>8090</v>
      </c>
    </row>
    <row r="173" x14ac:dyDescent="0.3">
      <c r="A173" t="s">
        <v>6303</v>
      </c>
      <c r="B173">
        <v>3</v>
      </c>
      <c r="C173">
        <v>8</v>
      </c>
      <c r="D173" t="s">
        <v>6475</v>
      </c>
      <c r="E173">
        <v>8</v>
      </c>
      <c r="F173" t="s">
        <v>7283</v>
      </c>
      <c r="G173" t="s">
        <v>8091</v>
      </c>
    </row>
    <row r="174" x14ac:dyDescent="0.3">
      <c r="A174" t="s">
        <v>6303</v>
      </c>
      <c r="B174">
        <v>3</v>
      </c>
      <c r="C174">
        <v>8</v>
      </c>
      <c r="D174" t="s">
        <v>6476</v>
      </c>
      <c r="E174">
        <v>8</v>
      </c>
      <c r="F174" t="s">
        <v>7284</v>
      </c>
      <c r="G174" t="s">
        <v>8092</v>
      </c>
    </row>
    <row r="175" x14ac:dyDescent="0.3">
      <c r="A175" t="s">
        <v>6303</v>
      </c>
      <c r="B175">
        <v>3</v>
      </c>
      <c r="C175">
        <v>8</v>
      </c>
      <c r="D175" t="s">
        <v>6477</v>
      </c>
      <c r="E175">
        <v>8</v>
      </c>
      <c r="F175" t="s">
        <v>7285</v>
      </c>
      <c r="G175" t="s">
        <v>8093</v>
      </c>
    </row>
    <row r="176" x14ac:dyDescent="0.3">
      <c r="A176" t="s">
        <v>6303</v>
      </c>
      <c r="B176">
        <v>3</v>
      </c>
      <c r="C176">
        <v>8</v>
      </c>
      <c r="D176" t="s">
        <v>6478</v>
      </c>
      <c r="E176">
        <v>8</v>
      </c>
      <c r="F176" t="s">
        <v>7286</v>
      </c>
      <c r="G176" t="s">
        <v>8094</v>
      </c>
    </row>
    <row r="177" x14ac:dyDescent="0.3">
      <c r="A177" t="s">
        <v>6303</v>
      </c>
      <c r="B177">
        <v>3</v>
      </c>
      <c r="C177">
        <v>8</v>
      </c>
      <c r="D177" t="s">
        <v>6479</v>
      </c>
      <c r="E177">
        <v>8</v>
      </c>
      <c r="F177" t="s">
        <v>7287</v>
      </c>
      <c r="G177" t="s">
        <v>8095</v>
      </c>
    </row>
    <row r="178" x14ac:dyDescent="0.3">
      <c r="A178" t="s">
        <v>6303</v>
      </c>
      <c r="B178">
        <v>3</v>
      </c>
      <c r="C178">
        <v>8</v>
      </c>
      <c r="D178" t="s">
        <v>6480</v>
      </c>
      <c r="E178">
        <v>8</v>
      </c>
      <c r="F178" t="s">
        <v>7288</v>
      </c>
      <c r="G178" t="s">
        <v>8096</v>
      </c>
    </row>
    <row r="179" x14ac:dyDescent="0.3">
      <c r="A179" t="s">
        <v>6303</v>
      </c>
      <c r="B179">
        <v>3</v>
      </c>
      <c r="C179">
        <v>8</v>
      </c>
      <c r="D179" t="s">
        <v>6481</v>
      </c>
      <c r="E179">
        <v>8</v>
      </c>
      <c r="F179" t="s">
        <v>7289</v>
      </c>
      <c r="G179" t="s">
        <v>8097</v>
      </c>
    </row>
    <row r="180" x14ac:dyDescent="0.3">
      <c r="A180" t="s">
        <v>6303</v>
      </c>
      <c r="B180">
        <v>3</v>
      </c>
      <c r="C180">
        <v>8</v>
      </c>
      <c r="D180" t="s">
        <v>6482</v>
      </c>
      <c r="E180">
        <v>8</v>
      </c>
      <c r="F180" t="s">
        <v>7290</v>
      </c>
      <c r="G180" t="s">
        <v>8098</v>
      </c>
    </row>
    <row r="181" x14ac:dyDescent="0.3">
      <c r="A181" t="s">
        <v>6303</v>
      </c>
      <c r="B181">
        <v>3</v>
      </c>
      <c r="C181">
        <v>8</v>
      </c>
      <c r="D181" t="s">
        <v>6483</v>
      </c>
      <c r="E181">
        <v>8</v>
      </c>
      <c r="F181" t="s">
        <v>7291</v>
      </c>
      <c r="G181" t="s">
        <v>8099</v>
      </c>
    </row>
    <row r="182" x14ac:dyDescent="0.3">
      <c r="A182" t="s">
        <v>6303</v>
      </c>
      <c r="B182">
        <v>3</v>
      </c>
      <c r="C182">
        <v>8</v>
      </c>
      <c r="D182" t="s">
        <v>6484</v>
      </c>
      <c r="E182">
        <v>8</v>
      </c>
      <c r="F182" t="s">
        <v>7292</v>
      </c>
      <c r="G182" t="s">
        <v>8100</v>
      </c>
    </row>
    <row r="183" x14ac:dyDescent="0.3">
      <c r="A183" t="s">
        <v>6303</v>
      </c>
      <c r="B183">
        <v>3</v>
      </c>
      <c r="C183">
        <v>8</v>
      </c>
      <c r="D183" t="s">
        <v>6485</v>
      </c>
      <c r="E183">
        <v>8</v>
      </c>
      <c r="F183" t="s">
        <v>7293</v>
      </c>
      <c r="G183" t="s">
        <v>8101</v>
      </c>
    </row>
    <row r="184" x14ac:dyDescent="0.3">
      <c r="A184" t="s">
        <v>6303</v>
      </c>
      <c r="B184">
        <v>3</v>
      </c>
      <c r="C184">
        <v>8</v>
      </c>
      <c r="D184" t="s">
        <v>6486</v>
      </c>
      <c r="E184">
        <v>8</v>
      </c>
      <c r="F184" t="s">
        <v>7294</v>
      </c>
      <c r="G184" t="s">
        <v>8102</v>
      </c>
    </row>
    <row r="185" x14ac:dyDescent="0.3">
      <c r="A185" t="s">
        <v>6303</v>
      </c>
      <c r="B185">
        <v>3</v>
      </c>
      <c r="C185">
        <v>8</v>
      </c>
      <c r="D185" t="s">
        <v>6487</v>
      </c>
      <c r="E185">
        <v>8</v>
      </c>
      <c r="F185" t="s">
        <v>7295</v>
      </c>
      <c r="G185" t="s">
        <v>8103</v>
      </c>
    </row>
    <row r="186" x14ac:dyDescent="0.3">
      <c r="A186" t="s">
        <v>6303</v>
      </c>
      <c r="B186">
        <v>3</v>
      </c>
      <c r="C186">
        <v>8</v>
      </c>
      <c r="D186" t="s">
        <v>6488</v>
      </c>
      <c r="E186">
        <v>8</v>
      </c>
      <c r="F186" t="s">
        <v>7296</v>
      </c>
      <c r="G186" t="s">
        <v>8104</v>
      </c>
    </row>
    <row r="187" x14ac:dyDescent="0.3">
      <c r="A187" t="s">
        <v>6303</v>
      </c>
      <c r="B187">
        <v>3</v>
      </c>
      <c r="C187">
        <v>8</v>
      </c>
      <c r="D187" t="s">
        <v>6489</v>
      </c>
      <c r="E187">
        <v>8</v>
      </c>
      <c r="F187" t="s">
        <v>7297</v>
      </c>
      <c r="G187" t="s">
        <v>8105</v>
      </c>
    </row>
    <row r="188" x14ac:dyDescent="0.3">
      <c r="A188" t="s">
        <v>6303</v>
      </c>
      <c r="B188">
        <v>3</v>
      </c>
      <c r="C188">
        <v>8</v>
      </c>
      <c r="D188" t="s">
        <v>6490</v>
      </c>
      <c r="E188">
        <v>8</v>
      </c>
      <c r="F188" t="s">
        <v>7298</v>
      </c>
      <c r="G188" t="s">
        <v>8106</v>
      </c>
    </row>
    <row r="189" x14ac:dyDescent="0.3">
      <c r="A189" t="s">
        <v>6303</v>
      </c>
      <c r="B189">
        <v>3</v>
      </c>
      <c r="C189">
        <v>8</v>
      </c>
      <c r="D189" t="s">
        <v>6491</v>
      </c>
      <c r="E189">
        <v>8</v>
      </c>
      <c r="F189" t="s">
        <v>7299</v>
      </c>
      <c r="G189" t="s">
        <v>8107</v>
      </c>
    </row>
    <row r="190" x14ac:dyDescent="0.3">
      <c r="A190" t="s">
        <v>6303</v>
      </c>
      <c r="B190">
        <v>3</v>
      </c>
      <c r="C190">
        <v>8</v>
      </c>
      <c r="D190" t="s">
        <v>6492</v>
      </c>
      <c r="E190">
        <v>8</v>
      </c>
      <c r="F190" t="s">
        <v>7300</v>
      </c>
      <c r="G190" t="s">
        <v>8108</v>
      </c>
    </row>
    <row r="191" x14ac:dyDescent="0.3">
      <c r="A191" t="s">
        <v>6303</v>
      </c>
      <c r="B191">
        <v>3</v>
      </c>
      <c r="C191">
        <v>8</v>
      </c>
      <c r="D191" t="s">
        <v>6493</v>
      </c>
      <c r="E191">
        <v>8</v>
      </c>
      <c r="F191" t="s">
        <v>7301</v>
      </c>
      <c r="G191" t="s">
        <v>8109</v>
      </c>
    </row>
    <row r="192" x14ac:dyDescent="0.3">
      <c r="A192" t="s">
        <v>6303</v>
      </c>
      <c r="B192">
        <v>3</v>
      </c>
      <c r="C192">
        <v>8</v>
      </c>
      <c r="D192" t="s">
        <v>6494</v>
      </c>
      <c r="E192">
        <v>8</v>
      </c>
      <c r="F192" t="s">
        <v>7302</v>
      </c>
      <c r="G192" t="s">
        <v>8110</v>
      </c>
    </row>
    <row r="193" x14ac:dyDescent="0.3">
      <c r="A193" t="s">
        <v>6303</v>
      </c>
      <c r="B193">
        <v>3</v>
      </c>
      <c r="C193">
        <v>8</v>
      </c>
      <c r="D193" t="s">
        <v>6495</v>
      </c>
      <c r="E193">
        <v>8</v>
      </c>
      <c r="F193" t="s">
        <v>7303</v>
      </c>
      <c r="G193" t="s">
        <v>8111</v>
      </c>
    </row>
    <row r="194" x14ac:dyDescent="0.3">
      <c r="A194" t="s">
        <v>6303</v>
      </c>
      <c r="B194">
        <v>3</v>
      </c>
      <c r="C194">
        <v>8</v>
      </c>
      <c r="D194" t="s">
        <v>6496</v>
      </c>
      <c r="E194">
        <v>8</v>
      </c>
      <c r="F194" t="s">
        <v>7304</v>
      </c>
      <c r="G194" t="s">
        <v>8112</v>
      </c>
    </row>
    <row r="195" x14ac:dyDescent="0.3">
      <c r="A195" t="s">
        <v>6303</v>
      </c>
      <c r="B195">
        <v>3</v>
      </c>
      <c r="C195">
        <v>8</v>
      </c>
      <c r="D195" t="s">
        <v>6497</v>
      </c>
      <c r="E195">
        <v>8</v>
      </c>
      <c r="F195" t="s">
        <v>7305</v>
      </c>
      <c r="G195" t="s">
        <v>8113</v>
      </c>
    </row>
    <row r="196" x14ac:dyDescent="0.3">
      <c r="A196" t="s">
        <v>6303</v>
      </c>
      <c r="B196">
        <v>3</v>
      </c>
      <c r="C196">
        <v>8</v>
      </c>
      <c r="D196" t="s">
        <v>6498</v>
      </c>
      <c r="E196">
        <v>8</v>
      </c>
      <c r="F196" t="s">
        <v>7306</v>
      </c>
      <c r="G196" t="s">
        <v>8114</v>
      </c>
    </row>
    <row r="197" x14ac:dyDescent="0.3">
      <c r="A197" t="s">
        <v>6303</v>
      </c>
      <c r="B197">
        <v>3</v>
      </c>
      <c r="C197">
        <v>8</v>
      </c>
      <c r="D197" t="s">
        <v>6499</v>
      </c>
      <c r="E197">
        <v>8</v>
      </c>
      <c r="F197" t="s">
        <v>7307</v>
      </c>
      <c r="G197" t="s">
        <v>8115</v>
      </c>
    </row>
    <row r="198" x14ac:dyDescent="0.3">
      <c r="A198" t="s">
        <v>6303</v>
      </c>
      <c r="B198">
        <v>3</v>
      </c>
      <c r="C198">
        <v>8</v>
      </c>
      <c r="D198" t="s">
        <v>6500</v>
      </c>
      <c r="E198">
        <v>8</v>
      </c>
      <c r="F198" t="s">
        <v>7308</v>
      </c>
      <c r="G198" t="s">
        <v>8116</v>
      </c>
    </row>
    <row r="199" x14ac:dyDescent="0.3">
      <c r="A199" t="s">
        <v>6303</v>
      </c>
      <c r="B199">
        <v>3</v>
      </c>
      <c r="C199">
        <v>8</v>
      </c>
      <c r="D199" t="s">
        <v>6501</v>
      </c>
      <c r="E199">
        <v>8</v>
      </c>
      <c r="F199" t="s">
        <v>7309</v>
      </c>
      <c r="G199" t="s">
        <v>8117</v>
      </c>
    </row>
    <row r="200" x14ac:dyDescent="0.3">
      <c r="A200" t="s">
        <v>6303</v>
      </c>
      <c r="B200">
        <v>3</v>
      </c>
      <c r="C200">
        <v>8</v>
      </c>
      <c r="D200" t="s">
        <v>6502</v>
      </c>
      <c r="E200">
        <v>8</v>
      </c>
      <c r="F200" t="s">
        <v>7310</v>
      </c>
      <c r="G200" t="s">
        <v>8118</v>
      </c>
    </row>
    <row r="201" x14ac:dyDescent="0.3">
      <c r="A201" t="s">
        <v>6303</v>
      </c>
      <c r="B201">
        <v>3</v>
      </c>
      <c r="C201">
        <v>8</v>
      </c>
      <c r="D201" t="s">
        <v>6503</v>
      </c>
      <c r="E201">
        <v>8</v>
      </c>
      <c r="F201" t="s">
        <v>7311</v>
      </c>
      <c r="G201" t="s">
        <v>8119</v>
      </c>
    </row>
    <row r="202" x14ac:dyDescent="0.3">
      <c r="A202" t="s">
        <v>6303</v>
      </c>
      <c r="B202">
        <v>3</v>
      </c>
      <c r="C202">
        <v>8</v>
      </c>
      <c r="D202" t="s">
        <v>6504</v>
      </c>
      <c r="E202">
        <v>8</v>
      </c>
      <c r="F202" t="s">
        <v>7312</v>
      </c>
      <c r="G202" t="s">
        <v>8120</v>
      </c>
    </row>
    <row r="203" x14ac:dyDescent="0.3">
      <c r="A203" t="s">
        <v>6303</v>
      </c>
      <c r="B203">
        <v>3</v>
      </c>
      <c r="C203">
        <v>8</v>
      </c>
      <c r="D203" t="s">
        <v>6505</v>
      </c>
      <c r="E203">
        <v>8</v>
      </c>
      <c r="F203" t="s">
        <v>7313</v>
      </c>
      <c r="G203" t="s">
        <v>8121</v>
      </c>
    </row>
    <row r="204" x14ac:dyDescent="0.3">
      <c r="A204" t="s">
        <v>6303</v>
      </c>
      <c r="B204">
        <v>3</v>
      </c>
      <c r="C204">
        <v>8</v>
      </c>
      <c r="D204" t="s">
        <v>6506</v>
      </c>
      <c r="E204">
        <v>8</v>
      </c>
      <c r="F204" t="s">
        <v>7314</v>
      </c>
      <c r="G204" t="s">
        <v>8122</v>
      </c>
    </row>
    <row r="205" x14ac:dyDescent="0.3">
      <c r="A205" t="s">
        <v>6303</v>
      </c>
      <c r="B205">
        <v>3</v>
      </c>
      <c r="C205">
        <v>8</v>
      </c>
      <c r="D205" t="s">
        <v>6507</v>
      </c>
      <c r="E205">
        <v>8</v>
      </c>
      <c r="F205" t="s">
        <v>7315</v>
      </c>
      <c r="G205" t="s">
        <v>8123</v>
      </c>
    </row>
    <row r="206" x14ac:dyDescent="0.3">
      <c r="A206" t="s">
        <v>6303</v>
      </c>
      <c r="B206">
        <v>3</v>
      </c>
      <c r="C206">
        <v>8</v>
      </c>
      <c r="D206" t="s">
        <v>6508</v>
      </c>
      <c r="E206">
        <v>8</v>
      </c>
      <c r="F206" t="s">
        <v>7316</v>
      </c>
      <c r="G206" t="s">
        <v>8124</v>
      </c>
    </row>
    <row r="207" x14ac:dyDescent="0.3">
      <c r="A207" t="s">
        <v>6303</v>
      </c>
      <c r="B207">
        <v>3</v>
      </c>
      <c r="C207">
        <v>8</v>
      </c>
      <c r="D207" t="s">
        <v>6509</v>
      </c>
      <c r="E207">
        <v>8</v>
      </c>
      <c r="F207" t="s">
        <v>7317</v>
      </c>
      <c r="G207" t="s">
        <v>8125</v>
      </c>
    </row>
    <row r="208" x14ac:dyDescent="0.3">
      <c r="A208" t="s">
        <v>6303</v>
      </c>
      <c r="B208">
        <v>3</v>
      </c>
      <c r="C208">
        <v>8</v>
      </c>
      <c r="D208" t="s">
        <v>6510</v>
      </c>
      <c r="E208">
        <v>8</v>
      </c>
      <c r="F208" t="s">
        <v>7318</v>
      </c>
      <c r="G208" t="s">
        <v>8126</v>
      </c>
    </row>
    <row r="209" x14ac:dyDescent="0.3">
      <c r="A209" t="s">
        <v>6303</v>
      </c>
      <c r="B209">
        <v>3</v>
      </c>
      <c r="C209">
        <v>8</v>
      </c>
      <c r="D209" t="s">
        <v>6511</v>
      </c>
      <c r="E209">
        <v>8</v>
      </c>
      <c r="F209" t="s">
        <v>7319</v>
      </c>
      <c r="G209" t="s">
        <v>8127</v>
      </c>
    </row>
    <row r="210" x14ac:dyDescent="0.3">
      <c r="A210" t="s">
        <v>6303</v>
      </c>
      <c r="B210">
        <v>3</v>
      </c>
      <c r="C210">
        <v>8</v>
      </c>
      <c r="D210" t="s">
        <v>6512</v>
      </c>
      <c r="E210">
        <v>8</v>
      </c>
      <c r="F210" t="s">
        <v>7320</v>
      </c>
      <c r="G210" t="s">
        <v>8128</v>
      </c>
    </row>
    <row r="211" x14ac:dyDescent="0.3">
      <c r="A211" t="s">
        <v>6303</v>
      </c>
      <c r="B211">
        <v>3</v>
      </c>
      <c r="C211">
        <v>8</v>
      </c>
      <c r="D211" t="s">
        <v>6513</v>
      </c>
      <c r="E211">
        <v>8</v>
      </c>
      <c r="F211" t="s">
        <v>7321</v>
      </c>
      <c r="G211" t="s">
        <v>8129</v>
      </c>
    </row>
    <row r="212" x14ac:dyDescent="0.3">
      <c r="A212" t="s">
        <v>6303</v>
      </c>
      <c r="B212">
        <v>3</v>
      </c>
      <c r="C212">
        <v>8</v>
      </c>
      <c r="D212" t="s">
        <v>6514</v>
      </c>
      <c r="E212">
        <v>8</v>
      </c>
      <c r="F212" t="s">
        <v>7322</v>
      </c>
      <c r="G212" t="s">
        <v>8130</v>
      </c>
    </row>
    <row r="213" x14ac:dyDescent="0.3">
      <c r="A213" t="s">
        <v>6303</v>
      </c>
      <c r="B213">
        <v>3</v>
      </c>
      <c r="C213">
        <v>8</v>
      </c>
      <c r="D213" t="s">
        <v>6515</v>
      </c>
      <c r="E213">
        <v>8</v>
      </c>
      <c r="F213" t="s">
        <v>7323</v>
      </c>
      <c r="G213" t="s">
        <v>8131</v>
      </c>
    </row>
    <row r="214" x14ac:dyDescent="0.3">
      <c r="A214" t="s">
        <v>6303</v>
      </c>
      <c r="B214">
        <v>3</v>
      </c>
      <c r="C214">
        <v>8</v>
      </c>
      <c r="D214" t="s">
        <v>6516</v>
      </c>
      <c r="E214">
        <v>8</v>
      </c>
      <c r="F214" t="s">
        <v>7324</v>
      </c>
      <c r="G214" t="s">
        <v>8132</v>
      </c>
    </row>
    <row r="215" x14ac:dyDescent="0.3">
      <c r="A215" t="s">
        <v>6303</v>
      </c>
      <c r="B215">
        <v>3</v>
      </c>
      <c r="C215">
        <v>8</v>
      </c>
      <c r="D215" t="s">
        <v>6517</v>
      </c>
      <c r="E215">
        <v>8</v>
      </c>
      <c r="F215" t="s">
        <v>7325</v>
      </c>
      <c r="G215" t="s">
        <v>8133</v>
      </c>
    </row>
    <row r="216" x14ac:dyDescent="0.3">
      <c r="A216" t="s">
        <v>6303</v>
      </c>
      <c r="B216">
        <v>3</v>
      </c>
      <c r="C216">
        <v>8</v>
      </c>
      <c r="D216" t="s">
        <v>6518</v>
      </c>
      <c r="E216">
        <v>8</v>
      </c>
      <c r="F216" t="s">
        <v>7326</v>
      </c>
      <c r="G216" t="s">
        <v>8134</v>
      </c>
    </row>
    <row r="217" x14ac:dyDescent="0.3">
      <c r="A217" t="s">
        <v>6303</v>
      </c>
      <c r="B217">
        <v>3</v>
      </c>
      <c r="C217">
        <v>8</v>
      </c>
      <c r="D217" t="s">
        <v>6519</v>
      </c>
      <c r="E217">
        <v>8</v>
      </c>
      <c r="F217" t="s">
        <v>7327</v>
      </c>
      <c r="G217" t="s">
        <v>8135</v>
      </c>
    </row>
    <row r="218" x14ac:dyDescent="0.3">
      <c r="A218" t="s">
        <v>6303</v>
      </c>
      <c r="B218">
        <v>3</v>
      </c>
      <c r="C218">
        <v>8</v>
      </c>
      <c r="D218" t="s">
        <v>6520</v>
      </c>
      <c r="E218">
        <v>8</v>
      </c>
      <c r="F218" t="s">
        <v>7328</v>
      </c>
      <c r="G218" t="s">
        <v>8136</v>
      </c>
    </row>
    <row r="219" x14ac:dyDescent="0.3">
      <c r="A219" t="s">
        <v>6303</v>
      </c>
      <c r="B219">
        <v>3</v>
      </c>
      <c r="C219">
        <v>8</v>
      </c>
      <c r="D219" t="s">
        <v>6521</v>
      </c>
      <c r="E219">
        <v>8</v>
      </c>
      <c r="F219" t="s">
        <v>7329</v>
      </c>
      <c r="G219" t="s">
        <v>8137</v>
      </c>
    </row>
    <row r="220" x14ac:dyDescent="0.3">
      <c r="A220" t="s">
        <v>6303</v>
      </c>
      <c r="B220">
        <v>3</v>
      </c>
      <c r="C220">
        <v>8</v>
      </c>
      <c r="D220" t="s">
        <v>6522</v>
      </c>
      <c r="E220">
        <v>8</v>
      </c>
      <c r="F220" t="s">
        <v>7330</v>
      </c>
      <c r="G220" t="s">
        <v>8138</v>
      </c>
    </row>
    <row r="221" x14ac:dyDescent="0.3">
      <c r="A221" t="s">
        <v>6303</v>
      </c>
      <c r="B221">
        <v>3</v>
      </c>
      <c r="C221">
        <v>8</v>
      </c>
      <c r="D221" t="s">
        <v>6523</v>
      </c>
      <c r="E221">
        <v>8</v>
      </c>
      <c r="F221" t="s">
        <v>7331</v>
      </c>
      <c r="G221" t="s">
        <v>8139</v>
      </c>
    </row>
    <row r="222" x14ac:dyDescent="0.3">
      <c r="A222" t="s">
        <v>6303</v>
      </c>
      <c r="B222">
        <v>3</v>
      </c>
      <c r="C222">
        <v>8</v>
      </c>
      <c r="D222" t="s">
        <v>6524</v>
      </c>
      <c r="E222">
        <v>8</v>
      </c>
      <c r="F222" t="s">
        <v>7332</v>
      </c>
      <c r="G222" t="s">
        <v>8140</v>
      </c>
    </row>
    <row r="223" x14ac:dyDescent="0.3">
      <c r="A223" t="s">
        <v>6303</v>
      </c>
      <c r="B223">
        <v>3</v>
      </c>
      <c r="C223">
        <v>8</v>
      </c>
      <c r="D223" t="s">
        <v>6525</v>
      </c>
      <c r="E223">
        <v>8</v>
      </c>
      <c r="F223" t="s">
        <v>7333</v>
      </c>
      <c r="G223" t="s">
        <v>8141</v>
      </c>
    </row>
    <row r="224" x14ac:dyDescent="0.3">
      <c r="A224" t="s">
        <v>6303</v>
      </c>
      <c r="B224">
        <v>3</v>
      </c>
      <c r="C224">
        <v>8</v>
      </c>
      <c r="D224" t="s">
        <v>6526</v>
      </c>
      <c r="E224">
        <v>8</v>
      </c>
      <c r="F224" t="s">
        <v>7334</v>
      </c>
      <c r="G224" t="s">
        <v>8142</v>
      </c>
    </row>
    <row r="225" x14ac:dyDescent="0.3">
      <c r="A225" t="s">
        <v>6303</v>
      </c>
      <c r="B225">
        <v>3</v>
      </c>
      <c r="C225">
        <v>8</v>
      </c>
      <c r="D225" t="s">
        <v>6527</v>
      </c>
      <c r="E225">
        <v>8</v>
      </c>
      <c r="F225" t="s">
        <v>7335</v>
      </c>
      <c r="G225" t="s">
        <v>8143</v>
      </c>
    </row>
    <row r="226" x14ac:dyDescent="0.3">
      <c r="A226" t="s">
        <v>6303</v>
      </c>
      <c r="B226">
        <v>3</v>
      </c>
      <c r="C226">
        <v>8</v>
      </c>
      <c r="D226" t="s">
        <v>6528</v>
      </c>
      <c r="E226">
        <v>8</v>
      </c>
      <c r="F226" t="s">
        <v>7336</v>
      </c>
      <c r="G226" t="s">
        <v>8144</v>
      </c>
    </row>
    <row r="227" x14ac:dyDescent="0.3">
      <c r="A227" t="s">
        <v>6303</v>
      </c>
      <c r="B227">
        <v>3</v>
      </c>
      <c r="C227">
        <v>8</v>
      </c>
      <c r="D227" t="s">
        <v>6529</v>
      </c>
      <c r="E227">
        <v>8</v>
      </c>
      <c r="F227" t="s">
        <v>7337</v>
      </c>
      <c r="G227" t="s">
        <v>8145</v>
      </c>
    </row>
    <row r="228" x14ac:dyDescent="0.3">
      <c r="A228" t="s">
        <v>6303</v>
      </c>
      <c r="B228">
        <v>3</v>
      </c>
      <c r="C228">
        <v>8</v>
      </c>
      <c r="D228" t="s">
        <v>6530</v>
      </c>
      <c r="E228">
        <v>8</v>
      </c>
      <c r="F228" t="s">
        <v>7338</v>
      </c>
      <c r="G228" t="s">
        <v>8146</v>
      </c>
    </row>
    <row r="229" x14ac:dyDescent="0.3">
      <c r="A229" t="s">
        <v>6303</v>
      </c>
      <c r="B229">
        <v>3</v>
      </c>
      <c r="C229">
        <v>8</v>
      </c>
      <c r="D229" t="s">
        <v>6531</v>
      </c>
      <c r="E229">
        <v>8</v>
      </c>
      <c r="F229" t="s">
        <v>7339</v>
      </c>
      <c r="G229" t="s">
        <v>8147</v>
      </c>
    </row>
    <row r="230" x14ac:dyDescent="0.3">
      <c r="A230" t="s">
        <v>6303</v>
      </c>
      <c r="B230">
        <v>3</v>
      </c>
      <c r="C230">
        <v>8</v>
      </c>
      <c r="D230" t="s">
        <v>6532</v>
      </c>
      <c r="E230">
        <v>8</v>
      </c>
      <c r="F230" t="s">
        <v>7340</v>
      </c>
      <c r="G230" t="s">
        <v>8148</v>
      </c>
    </row>
    <row r="231" x14ac:dyDescent="0.3">
      <c r="A231" t="s">
        <v>6303</v>
      </c>
      <c r="B231">
        <v>3</v>
      </c>
      <c r="C231">
        <v>8</v>
      </c>
      <c r="D231" t="s">
        <v>6533</v>
      </c>
      <c r="E231">
        <v>8</v>
      </c>
      <c r="F231" t="s">
        <v>7341</v>
      </c>
      <c r="G231" t="s">
        <v>8149</v>
      </c>
    </row>
    <row r="232" x14ac:dyDescent="0.3">
      <c r="A232" t="s">
        <v>6303</v>
      </c>
      <c r="B232">
        <v>3</v>
      </c>
      <c r="C232">
        <v>8</v>
      </c>
      <c r="D232" t="s">
        <v>6534</v>
      </c>
      <c r="E232">
        <v>8</v>
      </c>
      <c r="F232" t="s">
        <v>7342</v>
      </c>
      <c r="G232" t="s">
        <v>8150</v>
      </c>
    </row>
    <row r="233" x14ac:dyDescent="0.3">
      <c r="A233" t="s">
        <v>6303</v>
      </c>
      <c r="B233">
        <v>3</v>
      </c>
      <c r="C233">
        <v>8</v>
      </c>
      <c r="D233" t="s">
        <v>6535</v>
      </c>
      <c r="E233">
        <v>8</v>
      </c>
      <c r="F233" t="s">
        <v>7343</v>
      </c>
      <c r="G233" t="s">
        <v>8151</v>
      </c>
    </row>
    <row r="234" x14ac:dyDescent="0.3">
      <c r="A234" t="s">
        <v>6303</v>
      </c>
      <c r="B234">
        <v>3</v>
      </c>
      <c r="C234">
        <v>8</v>
      </c>
      <c r="D234" t="s">
        <v>6536</v>
      </c>
      <c r="E234">
        <v>8</v>
      </c>
      <c r="F234" t="s">
        <v>7344</v>
      </c>
      <c r="G234" t="s">
        <v>8152</v>
      </c>
    </row>
    <row r="235" x14ac:dyDescent="0.3">
      <c r="A235" t="s">
        <v>6303</v>
      </c>
      <c r="B235">
        <v>3</v>
      </c>
      <c r="C235">
        <v>8</v>
      </c>
      <c r="D235" t="s">
        <v>6537</v>
      </c>
      <c r="E235">
        <v>8</v>
      </c>
      <c r="F235" t="s">
        <v>7345</v>
      </c>
      <c r="G235" t="s">
        <v>8153</v>
      </c>
    </row>
    <row r="236" x14ac:dyDescent="0.3">
      <c r="A236" t="s">
        <v>6303</v>
      </c>
      <c r="B236">
        <v>3</v>
      </c>
      <c r="C236">
        <v>8</v>
      </c>
      <c r="D236" t="s">
        <v>6538</v>
      </c>
      <c r="E236">
        <v>8</v>
      </c>
      <c r="F236" t="s">
        <v>7346</v>
      </c>
      <c r="G236" t="s">
        <v>8154</v>
      </c>
    </row>
    <row r="237" x14ac:dyDescent="0.3">
      <c r="A237" t="s">
        <v>6303</v>
      </c>
      <c r="B237">
        <v>3</v>
      </c>
      <c r="C237">
        <v>8</v>
      </c>
      <c r="D237" t="s">
        <v>6539</v>
      </c>
      <c r="E237">
        <v>8</v>
      </c>
      <c r="F237" t="s">
        <v>7347</v>
      </c>
      <c r="G237" t="s">
        <v>8155</v>
      </c>
    </row>
    <row r="238" x14ac:dyDescent="0.3">
      <c r="A238" t="s">
        <v>6303</v>
      </c>
      <c r="B238">
        <v>3</v>
      </c>
      <c r="C238">
        <v>8</v>
      </c>
      <c r="D238" t="s">
        <v>6540</v>
      </c>
      <c r="E238">
        <v>8</v>
      </c>
      <c r="F238" t="s">
        <v>7348</v>
      </c>
      <c r="G238" t="s">
        <v>8156</v>
      </c>
    </row>
    <row r="239" x14ac:dyDescent="0.3">
      <c r="A239" t="s">
        <v>6303</v>
      </c>
      <c r="B239">
        <v>3</v>
      </c>
      <c r="C239">
        <v>8</v>
      </c>
      <c r="D239" t="s">
        <v>6541</v>
      </c>
      <c r="E239">
        <v>8</v>
      </c>
      <c r="F239" t="s">
        <v>7349</v>
      </c>
      <c r="G239" t="s">
        <v>8157</v>
      </c>
    </row>
    <row r="240" x14ac:dyDescent="0.3">
      <c r="A240" t="s">
        <v>6303</v>
      </c>
      <c r="B240">
        <v>3</v>
      </c>
      <c r="C240">
        <v>8</v>
      </c>
      <c r="D240" t="s">
        <v>6542</v>
      </c>
      <c r="E240">
        <v>8</v>
      </c>
      <c r="F240" t="s">
        <v>7350</v>
      </c>
      <c r="G240" t="s">
        <v>8158</v>
      </c>
    </row>
    <row r="241" x14ac:dyDescent="0.3">
      <c r="A241" t="s">
        <v>6303</v>
      </c>
      <c r="B241">
        <v>3</v>
      </c>
      <c r="C241">
        <v>8</v>
      </c>
      <c r="D241" t="s">
        <v>6543</v>
      </c>
      <c r="E241">
        <v>8</v>
      </c>
      <c r="F241" t="s">
        <v>7351</v>
      </c>
      <c r="G241" t="s">
        <v>8159</v>
      </c>
    </row>
    <row r="242" x14ac:dyDescent="0.3">
      <c r="A242" t="s">
        <v>6303</v>
      </c>
      <c r="B242">
        <v>3</v>
      </c>
      <c r="C242">
        <v>8</v>
      </c>
      <c r="D242" t="s">
        <v>6544</v>
      </c>
      <c r="E242">
        <v>8</v>
      </c>
      <c r="F242" t="s">
        <v>7352</v>
      </c>
      <c r="G242" t="s">
        <v>8160</v>
      </c>
    </row>
    <row r="243" x14ac:dyDescent="0.3">
      <c r="A243" t="s">
        <v>6303</v>
      </c>
      <c r="B243">
        <v>3</v>
      </c>
      <c r="C243">
        <v>8</v>
      </c>
      <c r="D243" t="s">
        <v>6545</v>
      </c>
      <c r="E243">
        <v>8</v>
      </c>
      <c r="F243" t="s">
        <v>7353</v>
      </c>
      <c r="G243" t="s">
        <v>8161</v>
      </c>
    </row>
    <row r="244" x14ac:dyDescent="0.3">
      <c r="A244" t="s">
        <v>6303</v>
      </c>
      <c r="B244">
        <v>3</v>
      </c>
      <c r="C244">
        <v>8</v>
      </c>
      <c r="D244" t="s">
        <v>6546</v>
      </c>
      <c r="E244">
        <v>8</v>
      </c>
      <c r="F244" t="s">
        <v>7354</v>
      </c>
      <c r="G244" t="s">
        <v>8162</v>
      </c>
    </row>
    <row r="245" x14ac:dyDescent="0.3">
      <c r="A245" t="s">
        <v>6303</v>
      </c>
      <c r="B245">
        <v>3</v>
      </c>
      <c r="C245">
        <v>8</v>
      </c>
      <c r="D245" t="s">
        <v>6547</v>
      </c>
      <c r="E245">
        <v>8</v>
      </c>
      <c r="F245" t="s">
        <v>7355</v>
      </c>
      <c r="G245" t="s">
        <v>8163</v>
      </c>
    </row>
    <row r="246" x14ac:dyDescent="0.3">
      <c r="A246" t="s">
        <v>6303</v>
      </c>
      <c r="B246">
        <v>3</v>
      </c>
      <c r="C246">
        <v>8</v>
      </c>
      <c r="D246" t="s">
        <v>6548</v>
      </c>
      <c r="E246">
        <v>8</v>
      </c>
      <c r="F246" t="s">
        <v>7356</v>
      </c>
      <c r="G246" t="s">
        <v>8164</v>
      </c>
    </row>
    <row r="247" x14ac:dyDescent="0.3">
      <c r="A247" t="s">
        <v>6303</v>
      </c>
      <c r="B247">
        <v>3</v>
      </c>
      <c r="C247">
        <v>8</v>
      </c>
      <c r="D247" t="s">
        <v>6549</v>
      </c>
      <c r="E247">
        <v>8</v>
      </c>
      <c r="F247" t="s">
        <v>7357</v>
      </c>
      <c r="G247" t="s">
        <v>8165</v>
      </c>
    </row>
    <row r="248" x14ac:dyDescent="0.3">
      <c r="A248" t="s">
        <v>6303</v>
      </c>
      <c r="B248">
        <v>3</v>
      </c>
      <c r="C248">
        <v>8</v>
      </c>
      <c r="D248" t="s">
        <v>6550</v>
      </c>
      <c r="E248">
        <v>8</v>
      </c>
      <c r="F248" t="s">
        <v>7358</v>
      </c>
      <c r="G248" t="s">
        <v>8166</v>
      </c>
    </row>
    <row r="249" x14ac:dyDescent="0.3">
      <c r="A249" t="s">
        <v>6303</v>
      </c>
      <c r="B249">
        <v>3</v>
      </c>
      <c r="C249">
        <v>8</v>
      </c>
      <c r="D249" t="s">
        <v>6551</v>
      </c>
      <c r="E249">
        <v>8</v>
      </c>
      <c r="F249" t="s">
        <v>7359</v>
      </c>
      <c r="G249" t="s">
        <v>8167</v>
      </c>
    </row>
    <row r="250" x14ac:dyDescent="0.3">
      <c r="A250" t="s">
        <v>6303</v>
      </c>
      <c r="B250">
        <v>3</v>
      </c>
      <c r="C250">
        <v>8</v>
      </c>
      <c r="D250" t="s">
        <v>6552</v>
      </c>
      <c r="E250">
        <v>8</v>
      </c>
      <c r="F250" t="s">
        <v>7360</v>
      </c>
      <c r="G250" t="s">
        <v>8168</v>
      </c>
    </row>
    <row r="251" x14ac:dyDescent="0.3">
      <c r="A251" t="s">
        <v>6303</v>
      </c>
      <c r="B251">
        <v>3</v>
      </c>
      <c r="C251">
        <v>8</v>
      </c>
      <c r="D251" t="s">
        <v>6553</v>
      </c>
      <c r="E251">
        <v>8</v>
      </c>
      <c r="F251" t="s">
        <v>7361</v>
      </c>
      <c r="G251" t="s">
        <v>8169</v>
      </c>
    </row>
    <row r="252" x14ac:dyDescent="0.3">
      <c r="A252" t="s">
        <v>6303</v>
      </c>
      <c r="B252">
        <v>3</v>
      </c>
      <c r="C252">
        <v>8</v>
      </c>
      <c r="D252" t="s">
        <v>6554</v>
      </c>
      <c r="E252">
        <v>8</v>
      </c>
      <c r="F252" t="s">
        <v>7362</v>
      </c>
      <c r="G252" t="s">
        <v>8170</v>
      </c>
    </row>
    <row r="253" x14ac:dyDescent="0.3">
      <c r="A253" t="s">
        <v>6303</v>
      </c>
      <c r="B253">
        <v>3</v>
      </c>
      <c r="C253">
        <v>8</v>
      </c>
      <c r="D253" t="s">
        <v>6555</v>
      </c>
      <c r="E253">
        <v>8</v>
      </c>
      <c r="F253" t="s">
        <v>7363</v>
      </c>
      <c r="G253" t="s">
        <v>8171</v>
      </c>
    </row>
    <row r="254" x14ac:dyDescent="0.3">
      <c r="A254" t="s">
        <v>6303</v>
      </c>
      <c r="B254">
        <v>3</v>
      </c>
      <c r="C254">
        <v>8</v>
      </c>
      <c r="D254" t="s">
        <v>6556</v>
      </c>
      <c r="E254">
        <v>8</v>
      </c>
      <c r="F254" t="s">
        <v>7364</v>
      </c>
      <c r="G254" t="s">
        <v>8172</v>
      </c>
    </row>
    <row r="255" x14ac:dyDescent="0.3">
      <c r="A255" t="s">
        <v>6303</v>
      </c>
      <c r="B255">
        <v>3</v>
      </c>
      <c r="C255">
        <v>8</v>
      </c>
      <c r="D255" t="s">
        <v>6557</v>
      </c>
      <c r="E255">
        <v>8</v>
      </c>
      <c r="F255" t="s">
        <v>7365</v>
      </c>
      <c r="G255" t="s">
        <v>8173</v>
      </c>
    </row>
    <row r="256" x14ac:dyDescent="0.3">
      <c r="A256" t="s">
        <v>6303</v>
      </c>
      <c r="B256">
        <v>3</v>
      </c>
      <c r="C256">
        <v>8</v>
      </c>
      <c r="D256" t="s">
        <v>6558</v>
      </c>
      <c r="E256">
        <v>8</v>
      </c>
      <c r="F256" t="s">
        <v>7366</v>
      </c>
      <c r="G256" t="s">
        <v>8174</v>
      </c>
    </row>
    <row r="257" x14ac:dyDescent="0.3">
      <c r="A257" t="s">
        <v>6303</v>
      </c>
      <c r="B257">
        <v>3</v>
      </c>
      <c r="C257">
        <v>8</v>
      </c>
      <c r="D257" t="s">
        <v>6559</v>
      </c>
      <c r="E257">
        <v>8</v>
      </c>
      <c r="F257" t="s">
        <v>7367</v>
      </c>
      <c r="G257" t="s">
        <v>8175</v>
      </c>
    </row>
    <row r="258" x14ac:dyDescent="0.3">
      <c r="A258" t="s">
        <v>6303</v>
      </c>
      <c r="B258">
        <v>3</v>
      </c>
      <c r="C258">
        <v>8</v>
      </c>
      <c r="D258" t="s">
        <v>6560</v>
      </c>
      <c r="E258">
        <v>8</v>
      </c>
      <c r="F258" t="s">
        <v>7368</v>
      </c>
      <c r="G258" t="s">
        <v>8176</v>
      </c>
    </row>
    <row r="259" x14ac:dyDescent="0.3">
      <c r="A259" t="s">
        <v>6303</v>
      </c>
      <c r="B259">
        <v>3</v>
      </c>
      <c r="C259">
        <v>8</v>
      </c>
      <c r="D259" t="s">
        <v>6561</v>
      </c>
      <c r="E259">
        <v>8</v>
      </c>
      <c r="F259" t="s">
        <v>7369</v>
      </c>
      <c r="G259" t="s">
        <v>8177</v>
      </c>
    </row>
    <row r="260" x14ac:dyDescent="0.3">
      <c r="A260" t="s">
        <v>6303</v>
      </c>
      <c r="B260">
        <v>3</v>
      </c>
      <c r="C260">
        <v>8</v>
      </c>
      <c r="D260" t="s">
        <v>6562</v>
      </c>
      <c r="E260">
        <v>8</v>
      </c>
      <c r="F260" t="s">
        <v>7370</v>
      </c>
      <c r="G260" t="s">
        <v>8178</v>
      </c>
    </row>
    <row r="261" x14ac:dyDescent="0.3">
      <c r="A261" t="s">
        <v>6303</v>
      </c>
      <c r="B261">
        <v>3</v>
      </c>
      <c r="C261">
        <v>8</v>
      </c>
      <c r="D261" t="s">
        <v>6563</v>
      </c>
      <c r="E261">
        <v>8</v>
      </c>
      <c r="F261" t="s">
        <v>7371</v>
      </c>
      <c r="G261" t="s">
        <v>8179</v>
      </c>
    </row>
    <row r="262" x14ac:dyDescent="0.3">
      <c r="A262" t="s">
        <v>6303</v>
      </c>
      <c r="B262">
        <v>3</v>
      </c>
      <c r="C262">
        <v>8</v>
      </c>
      <c r="D262" t="s">
        <v>6564</v>
      </c>
      <c r="E262">
        <v>8</v>
      </c>
      <c r="F262" t="s">
        <v>7372</v>
      </c>
      <c r="G262" t="s">
        <v>8180</v>
      </c>
    </row>
    <row r="263" x14ac:dyDescent="0.3">
      <c r="A263" t="s">
        <v>6303</v>
      </c>
      <c r="B263">
        <v>3</v>
      </c>
      <c r="C263">
        <v>8</v>
      </c>
      <c r="D263" t="s">
        <v>6565</v>
      </c>
      <c r="E263">
        <v>8</v>
      </c>
      <c r="F263" t="s">
        <v>7373</v>
      </c>
      <c r="G263" t="s">
        <v>8181</v>
      </c>
    </row>
    <row r="264" x14ac:dyDescent="0.3">
      <c r="A264" t="s">
        <v>6303</v>
      </c>
      <c r="B264">
        <v>3</v>
      </c>
      <c r="C264">
        <v>8</v>
      </c>
      <c r="D264" t="s">
        <v>6566</v>
      </c>
      <c r="E264">
        <v>8</v>
      </c>
      <c r="F264" t="s">
        <v>7374</v>
      </c>
      <c r="G264" t="s">
        <v>8182</v>
      </c>
    </row>
    <row r="265" x14ac:dyDescent="0.3">
      <c r="A265" t="s">
        <v>6303</v>
      </c>
      <c r="B265">
        <v>3</v>
      </c>
      <c r="C265">
        <v>8</v>
      </c>
      <c r="D265" t="s">
        <v>6567</v>
      </c>
      <c r="E265">
        <v>8</v>
      </c>
      <c r="F265" t="s">
        <v>7375</v>
      </c>
      <c r="G265" t="s">
        <v>8183</v>
      </c>
    </row>
    <row r="266" x14ac:dyDescent="0.3">
      <c r="A266" t="s">
        <v>6303</v>
      </c>
      <c r="B266">
        <v>3</v>
      </c>
      <c r="C266">
        <v>8</v>
      </c>
      <c r="D266" t="s">
        <v>6568</v>
      </c>
      <c r="E266">
        <v>8</v>
      </c>
      <c r="F266" t="s">
        <v>7376</v>
      </c>
      <c r="G266" t="s">
        <v>8184</v>
      </c>
    </row>
    <row r="267" x14ac:dyDescent="0.3">
      <c r="A267" t="s">
        <v>6303</v>
      </c>
      <c r="B267">
        <v>3</v>
      </c>
      <c r="C267">
        <v>8</v>
      </c>
      <c r="D267" t="s">
        <v>6569</v>
      </c>
      <c r="E267">
        <v>8</v>
      </c>
      <c r="F267" t="s">
        <v>7377</v>
      </c>
      <c r="G267" t="s">
        <v>8185</v>
      </c>
    </row>
    <row r="268" x14ac:dyDescent="0.3">
      <c r="A268" t="s">
        <v>6303</v>
      </c>
      <c r="B268">
        <v>3</v>
      </c>
      <c r="C268">
        <v>8</v>
      </c>
      <c r="D268" t="s">
        <v>6570</v>
      </c>
      <c r="E268">
        <v>8</v>
      </c>
      <c r="F268" t="s">
        <v>7378</v>
      </c>
      <c r="G268" t="s">
        <v>8186</v>
      </c>
    </row>
    <row r="269" x14ac:dyDescent="0.3">
      <c r="A269" t="s">
        <v>6303</v>
      </c>
      <c r="B269">
        <v>3</v>
      </c>
      <c r="C269">
        <v>8</v>
      </c>
      <c r="D269" t="s">
        <v>6571</v>
      </c>
      <c r="E269">
        <v>8</v>
      </c>
      <c r="F269" t="s">
        <v>7379</v>
      </c>
      <c r="G269" t="s">
        <v>8187</v>
      </c>
    </row>
    <row r="270" x14ac:dyDescent="0.3">
      <c r="A270" t="s">
        <v>6303</v>
      </c>
      <c r="B270">
        <v>3</v>
      </c>
      <c r="C270">
        <v>8</v>
      </c>
      <c r="D270" t="s">
        <v>6572</v>
      </c>
      <c r="E270">
        <v>8</v>
      </c>
      <c r="F270" t="s">
        <v>7380</v>
      </c>
      <c r="G270" t="s">
        <v>8188</v>
      </c>
    </row>
    <row r="271" x14ac:dyDescent="0.3">
      <c r="A271" t="s">
        <v>6303</v>
      </c>
      <c r="B271">
        <v>3</v>
      </c>
      <c r="C271">
        <v>8</v>
      </c>
      <c r="D271" t="s">
        <v>6573</v>
      </c>
      <c r="E271">
        <v>8</v>
      </c>
      <c r="F271" t="s">
        <v>7381</v>
      </c>
      <c r="G271" t="s">
        <v>8189</v>
      </c>
    </row>
    <row r="272" x14ac:dyDescent="0.3">
      <c r="A272" t="s">
        <v>6303</v>
      </c>
      <c r="B272">
        <v>3</v>
      </c>
      <c r="C272">
        <v>8</v>
      </c>
      <c r="D272" t="s">
        <v>6574</v>
      </c>
      <c r="E272">
        <v>8</v>
      </c>
      <c r="F272" t="s">
        <v>7382</v>
      </c>
      <c r="G272" t="s">
        <v>8190</v>
      </c>
    </row>
    <row r="273" x14ac:dyDescent="0.3">
      <c r="A273" t="s">
        <v>6303</v>
      </c>
      <c r="B273">
        <v>3</v>
      </c>
      <c r="C273">
        <v>8</v>
      </c>
      <c r="D273" t="s">
        <v>6575</v>
      </c>
      <c r="E273">
        <v>8</v>
      </c>
      <c r="F273" t="s">
        <v>7383</v>
      </c>
      <c r="G273" t="s">
        <v>8191</v>
      </c>
    </row>
    <row r="274" x14ac:dyDescent="0.3">
      <c r="A274" t="s">
        <v>6303</v>
      </c>
      <c r="B274">
        <v>3</v>
      </c>
      <c r="C274">
        <v>8</v>
      </c>
      <c r="D274" t="s">
        <v>6576</v>
      </c>
      <c r="E274">
        <v>8</v>
      </c>
      <c r="F274" t="s">
        <v>7384</v>
      </c>
      <c r="G274" t="s">
        <v>8192</v>
      </c>
    </row>
    <row r="275" x14ac:dyDescent="0.3">
      <c r="A275" t="s">
        <v>6303</v>
      </c>
      <c r="B275">
        <v>3</v>
      </c>
      <c r="C275">
        <v>8</v>
      </c>
      <c r="D275" t="s">
        <v>6577</v>
      </c>
      <c r="E275">
        <v>8</v>
      </c>
      <c r="F275" t="s">
        <v>7385</v>
      </c>
      <c r="G275" t="s">
        <v>8193</v>
      </c>
    </row>
    <row r="276" x14ac:dyDescent="0.3">
      <c r="A276" t="s">
        <v>6303</v>
      </c>
      <c r="B276">
        <v>3</v>
      </c>
      <c r="C276">
        <v>8</v>
      </c>
      <c r="D276" t="s">
        <v>6578</v>
      </c>
      <c r="E276">
        <v>8</v>
      </c>
      <c r="F276" t="s">
        <v>7386</v>
      </c>
      <c r="G276" t="s">
        <v>8194</v>
      </c>
    </row>
    <row r="277" x14ac:dyDescent="0.3">
      <c r="A277" t="s">
        <v>6303</v>
      </c>
      <c r="B277">
        <v>3</v>
      </c>
      <c r="C277">
        <v>8</v>
      </c>
      <c r="D277" t="s">
        <v>6579</v>
      </c>
      <c r="E277">
        <v>8</v>
      </c>
      <c r="F277" t="s">
        <v>7387</v>
      </c>
      <c r="G277" t="s">
        <v>8195</v>
      </c>
    </row>
    <row r="278" x14ac:dyDescent="0.3">
      <c r="A278" t="s">
        <v>6303</v>
      </c>
      <c r="B278">
        <v>3</v>
      </c>
      <c r="C278">
        <v>8</v>
      </c>
      <c r="D278" t="s">
        <v>6580</v>
      </c>
      <c r="E278">
        <v>8</v>
      </c>
      <c r="F278" t="s">
        <v>7388</v>
      </c>
      <c r="G278" t="s">
        <v>8196</v>
      </c>
    </row>
    <row r="279" x14ac:dyDescent="0.3">
      <c r="A279" t="s">
        <v>6303</v>
      </c>
      <c r="B279">
        <v>3</v>
      </c>
      <c r="C279">
        <v>8</v>
      </c>
      <c r="D279" t="s">
        <v>6581</v>
      </c>
      <c r="E279">
        <v>8</v>
      </c>
      <c r="F279" t="s">
        <v>7389</v>
      </c>
      <c r="G279" t="s">
        <v>8197</v>
      </c>
    </row>
    <row r="280" x14ac:dyDescent="0.3">
      <c r="A280" t="s">
        <v>6303</v>
      </c>
      <c r="B280">
        <v>3</v>
      </c>
      <c r="C280">
        <v>8</v>
      </c>
      <c r="D280" t="s">
        <v>6582</v>
      </c>
      <c r="E280">
        <v>8</v>
      </c>
      <c r="F280" t="s">
        <v>7390</v>
      </c>
      <c r="G280" t="s">
        <v>8198</v>
      </c>
    </row>
    <row r="281" x14ac:dyDescent="0.3">
      <c r="A281" t="s">
        <v>6303</v>
      </c>
      <c r="B281">
        <v>3</v>
      </c>
      <c r="C281">
        <v>8</v>
      </c>
      <c r="D281" t="s">
        <v>6583</v>
      </c>
      <c r="E281">
        <v>8</v>
      </c>
      <c r="F281" t="s">
        <v>7391</v>
      </c>
      <c r="G281" t="s">
        <v>8199</v>
      </c>
    </row>
    <row r="282" x14ac:dyDescent="0.3">
      <c r="A282" t="s">
        <v>6303</v>
      </c>
      <c r="B282">
        <v>3</v>
      </c>
      <c r="C282">
        <v>8</v>
      </c>
      <c r="D282" t="s">
        <v>6584</v>
      </c>
      <c r="E282">
        <v>8</v>
      </c>
      <c r="F282" t="s">
        <v>7392</v>
      </c>
      <c r="G282" t="s">
        <v>8200</v>
      </c>
    </row>
    <row r="283" x14ac:dyDescent="0.3">
      <c r="A283" t="s">
        <v>6303</v>
      </c>
      <c r="B283">
        <v>3</v>
      </c>
      <c r="C283">
        <v>8</v>
      </c>
      <c r="D283" t="s">
        <v>6585</v>
      </c>
      <c r="E283">
        <v>8</v>
      </c>
      <c r="F283" t="s">
        <v>7393</v>
      </c>
      <c r="G283" t="s">
        <v>8201</v>
      </c>
    </row>
    <row r="284" x14ac:dyDescent="0.3">
      <c r="A284" t="s">
        <v>6303</v>
      </c>
      <c r="B284">
        <v>3</v>
      </c>
      <c r="C284">
        <v>8</v>
      </c>
      <c r="D284" t="s">
        <v>6586</v>
      </c>
      <c r="E284">
        <v>8</v>
      </c>
      <c r="F284" t="s">
        <v>7394</v>
      </c>
      <c r="G284" t="s">
        <v>8202</v>
      </c>
    </row>
    <row r="285" x14ac:dyDescent="0.3">
      <c r="A285" t="s">
        <v>6303</v>
      </c>
      <c r="B285">
        <v>3</v>
      </c>
      <c r="C285">
        <v>8</v>
      </c>
      <c r="D285" t="s">
        <v>6587</v>
      </c>
      <c r="E285">
        <v>8</v>
      </c>
      <c r="F285" t="s">
        <v>7395</v>
      </c>
      <c r="G285" t="s">
        <v>8203</v>
      </c>
    </row>
    <row r="286" x14ac:dyDescent="0.3">
      <c r="A286" t="s">
        <v>6303</v>
      </c>
      <c r="B286">
        <v>3</v>
      </c>
      <c r="C286">
        <v>8</v>
      </c>
      <c r="D286" t="s">
        <v>6588</v>
      </c>
      <c r="E286">
        <v>8</v>
      </c>
      <c r="F286" t="s">
        <v>7396</v>
      </c>
      <c r="G286" t="s">
        <v>8204</v>
      </c>
    </row>
    <row r="287" x14ac:dyDescent="0.3">
      <c r="A287" t="s">
        <v>6303</v>
      </c>
      <c r="B287">
        <v>3</v>
      </c>
      <c r="C287">
        <v>8</v>
      </c>
      <c r="D287" t="s">
        <v>6589</v>
      </c>
      <c r="E287">
        <v>8</v>
      </c>
      <c r="F287" t="s">
        <v>7397</v>
      </c>
      <c r="G287" t="s">
        <v>8205</v>
      </c>
    </row>
    <row r="288" x14ac:dyDescent="0.3">
      <c r="A288" t="s">
        <v>6303</v>
      </c>
      <c r="B288">
        <v>3</v>
      </c>
      <c r="C288">
        <v>8</v>
      </c>
      <c r="D288" t="s">
        <v>6590</v>
      </c>
      <c r="E288">
        <v>8</v>
      </c>
      <c r="F288" t="s">
        <v>7398</v>
      </c>
      <c r="G288" t="s">
        <v>8206</v>
      </c>
    </row>
    <row r="289" x14ac:dyDescent="0.3">
      <c r="A289" t="s">
        <v>6303</v>
      </c>
      <c r="B289">
        <v>3</v>
      </c>
      <c r="C289">
        <v>8</v>
      </c>
      <c r="D289" t="s">
        <v>6591</v>
      </c>
      <c r="E289">
        <v>8</v>
      </c>
      <c r="F289" t="s">
        <v>7399</v>
      </c>
      <c r="G289" t="s">
        <v>8207</v>
      </c>
    </row>
    <row r="290" x14ac:dyDescent="0.3">
      <c r="A290" t="s">
        <v>6303</v>
      </c>
      <c r="B290">
        <v>3</v>
      </c>
      <c r="C290">
        <v>8</v>
      </c>
      <c r="D290" t="s">
        <v>6592</v>
      </c>
      <c r="E290">
        <v>8</v>
      </c>
      <c r="F290" t="s">
        <v>7400</v>
      </c>
      <c r="G290" t="s">
        <v>8208</v>
      </c>
    </row>
    <row r="291" x14ac:dyDescent="0.3">
      <c r="A291" t="s">
        <v>6303</v>
      </c>
      <c r="B291">
        <v>3</v>
      </c>
      <c r="C291">
        <v>8</v>
      </c>
      <c r="D291" t="s">
        <v>6593</v>
      </c>
      <c r="E291">
        <v>8</v>
      </c>
      <c r="F291" t="s">
        <v>7401</v>
      </c>
      <c r="G291" t="s">
        <v>8209</v>
      </c>
    </row>
    <row r="292" x14ac:dyDescent="0.3">
      <c r="A292" t="s">
        <v>6303</v>
      </c>
      <c r="B292">
        <v>3</v>
      </c>
      <c r="C292">
        <v>8</v>
      </c>
      <c r="D292" t="s">
        <v>6594</v>
      </c>
      <c r="E292">
        <v>8</v>
      </c>
      <c r="F292" t="s">
        <v>7402</v>
      </c>
      <c r="G292" t="s">
        <v>8210</v>
      </c>
    </row>
    <row r="293" x14ac:dyDescent="0.3">
      <c r="A293" t="s">
        <v>6303</v>
      </c>
      <c r="B293">
        <v>3</v>
      </c>
      <c r="C293">
        <v>8</v>
      </c>
      <c r="D293" t="s">
        <v>6595</v>
      </c>
      <c r="E293">
        <v>8</v>
      </c>
      <c r="F293" t="s">
        <v>7403</v>
      </c>
      <c r="G293" t="s">
        <v>8211</v>
      </c>
    </row>
    <row r="294" x14ac:dyDescent="0.3">
      <c r="A294" t="s">
        <v>6303</v>
      </c>
      <c r="B294">
        <v>3</v>
      </c>
      <c r="C294">
        <v>8</v>
      </c>
      <c r="D294" t="s">
        <v>6596</v>
      </c>
      <c r="E294">
        <v>8</v>
      </c>
      <c r="F294" t="s">
        <v>7404</v>
      </c>
      <c r="G294" t="s">
        <v>8212</v>
      </c>
    </row>
    <row r="295" x14ac:dyDescent="0.3">
      <c r="A295" t="s">
        <v>6303</v>
      </c>
      <c r="B295">
        <v>3</v>
      </c>
      <c r="C295">
        <v>8</v>
      </c>
      <c r="D295" t="s">
        <v>6597</v>
      </c>
      <c r="E295">
        <v>8</v>
      </c>
      <c r="F295" t="s">
        <v>7405</v>
      </c>
      <c r="G295" t="s">
        <v>8213</v>
      </c>
    </row>
    <row r="296" x14ac:dyDescent="0.3">
      <c r="A296" t="s">
        <v>6303</v>
      </c>
      <c r="B296">
        <v>3</v>
      </c>
      <c r="C296">
        <v>8</v>
      </c>
      <c r="D296" t="s">
        <v>6598</v>
      </c>
      <c r="E296">
        <v>8</v>
      </c>
      <c r="F296" t="s">
        <v>7406</v>
      </c>
      <c r="G296" t="s">
        <v>8214</v>
      </c>
    </row>
    <row r="297" x14ac:dyDescent="0.3">
      <c r="A297" t="s">
        <v>6303</v>
      </c>
      <c r="B297">
        <v>3</v>
      </c>
      <c r="C297">
        <v>8</v>
      </c>
      <c r="D297" t="s">
        <v>6599</v>
      </c>
      <c r="E297">
        <v>8</v>
      </c>
      <c r="F297" t="s">
        <v>7407</v>
      </c>
      <c r="G297" t="s">
        <v>8215</v>
      </c>
    </row>
    <row r="298" x14ac:dyDescent="0.3">
      <c r="A298" t="s">
        <v>6303</v>
      </c>
      <c r="B298">
        <v>3</v>
      </c>
      <c r="C298">
        <v>8</v>
      </c>
      <c r="D298" t="s">
        <v>6600</v>
      </c>
      <c r="E298">
        <v>8</v>
      </c>
      <c r="F298" t="s">
        <v>7408</v>
      </c>
      <c r="G298" t="s">
        <v>8216</v>
      </c>
    </row>
    <row r="299" x14ac:dyDescent="0.3">
      <c r="A299" t="s">
        <v>6303</v>
      </c>
      <c r="B299">
        <v>3</v>
      </c>
      <c r="C299">
        <v>8</v>
      </c>
      <c r="D299" t="s">
        <v>6601</v>
      </c>
      <c r="E299">
        <v>8</v>
      </c>
      <c r="F299" t="s">
        <v>7409</v>
      </c>
      <c r="G299" t="s">
        <v>8217</v>
      </c>
    </row>
    <row r="300" x14ac:dyDescent="0.3">
      <c r="A300" t="s">
        <v>6303</v>
      </c>
      <c r="B300">
        <v>3</v>
      </c>
      <c r="C300">
        <v>8</v>
      </c>
      <c r="D300" t="s">
        <v>6602</v>
      </c>
      <c r="E300">
        <v>8</v>
      </c>
      <c r="F300" t="s">
        <v>7410</v>
      </c>
      <c r="G300" t="s">
        <v>8218</v>
      </c>
    </row>
    <row r="301" x14ac:dyDescent="0.3">
      <c r="A301" t="s">
        <v>6303</v>
      </c>
      <c r="B301">
        <v>3</v>
      </c>
      <c r="C301">
        <v>8</v>
      </c>
      <c r="D301" t="s">
        <v>6603</v>
      </c>
      <c r="E301">
        <v>8</v>
      </c>
      <c r="F301" t="s">
        <v>7411</v>
      </c>
      <c r="G301" t="s">
        <v>8219</v>
      </c>
    </row>
    <row r="302" x14ac:dyDescent="0.3">
      <c r="A302" t="s">
        <v>6303</v>
      </c>
      <c r="B302">
        <v>3</v>
      </c>
      <c r="C302">
        <v>8</v>
      </c>
      <c r="D302" t="s">
        <v>6604</v>
      </c>
      <c r="E302">
        <v>8</v>
      </c>
      <c r="F302" t="s">
        <v>7412</v>
      </c>
      <c r="G302" t="s">
        <v>8220</v>
      </c>
    </row>
    <row r="303" x14ac:dyDescent="0.3">
      <c r="A303" t="s">
        <v>6303</v>
      </c>
      <c r="B303">
        <v>3</v>
      </c>
      <c r="C303">
        <v>8</v>
      </c>
      <c r="D303" t="s">
        <v>6605</v>
      </c>
      <c r="E303">
        <v>8</v>
      </c>
      <c r="F303" t="s">
        <v>7413</v>
      </c>
      <c r="G303" t="s">
        <v>8221</v>
      </c>
    </row>
    <row r="304" x14ac:dyDescent="0.3">
      <c r="A304" t="s">
        <v>6303</v>
      </c>
      <c r="B304">
        <v>3</v>
      </c>
      <c r="C304">
        <v>8</v>
      </c>
      <c r="D304" t="s">
        <v>6606</v>
      </c>
      <c r="E304">
        <v>8</v>
      </c>
      <c r="F304" t="s">
        <v>7414</v>
      </c>
      <c r="G304" t="s">
        <v>8222</v>
      </c>
    </row>
    <row r="305" x14ac:dyDescent="0.3">
      <c r="A305" t="s">
        <v>6303</v>
      </c>
      <c r="B305">
        <v>3</v>
      </c>
      <c r="C305">
        <v>8</v>
      </c>
      <c r="D305" t="s">
        <v>6607</v>
      </c>
      <c r="E305">
        <v>8</v>
      </c>
      <c r="F305" t="s">
        <v>7415</v>
      </c>
      <c r="G305" t="s">
        <v>8223</v>
      </c>
    </row>
    <row r="306" x14ac:dyDescent="0.3">
      <c r="A306" t="s">
        <v>6303</v>
      </c>
      <c r="B306">
        <v>3</v>
      </c>
      <c r="C306">
        <v>8</v>
      </c>
      <c r="D306" t="s">
        <v>6608</v>
      </c>
      <c r="E306">
        <v>8</v>
      </c>
      <c r="F306" t="s">
        <v>7416</v>
      </c>
      <c r="G306" t="s">
        <v>8224</v>
      </c>
    </row>
    <row r="307" x14ac:dyDescent="0.3">
      <c r="A307" t="s">
        <v>6303</v>
      </c>
      <c r="B307">
        <v>3</v>
      </c>
      <c r="C307">
        <v>8</v>
      </c>
      <c r="D307" t="s">
        <v>6609</v>
      </c>
      <c r="E307">
        <v>8</v>
      </c>
      <c r="F307" t="s">
        <v>7417</v>
      </c>
      <c r="G307" t="s">
        <v>8225</v>
      </c>
    </row>
    <row r="308" x14ac:dyDescent="0.3">
      <c r="A308" t="s">
        <v>6303</v>
      </c>
      <c r="B308">
        <v>3</v>
      </c>
      <c r="C308">
        <v>8</v>
      </c>
      <c r="D308" t="s">
        <v>6610</v>
      </c>
      <c r="E308">
        <v>8</v>
      </c>
      <c r="F308" t="s">
        <v>7418</v>
      </c>
      <c r="G308" t="s">
        <v>8226</v>
      </c>
    </row>
    <row r="309" x14ac:dyDescent="0.3">
      <c r="A309" t="s">
        <v>6303</v>
      </c>
      <c r="B309">
        <v>3</v>
      </c>
      <c r="C309">
        <v>8</v>
      </c>
      <c r="D309" t="s">
        <v>6611</v>
      </c>
      <c r="E309">
        <v>8</v>
      </c>
      <c r="F309" t="s">
        <v>7419</v>
      </c>
      <c r="G309" t="s">
        <v>8227</v>
      </c>
    </row>
    <row r="310" x14ac:dyDescent="0.3">
      <c r="A310" t="s">
        <v>6303</v>
      </c>
      <c r="B310">
        <v>3</v>
      </c>
      <c r="C310">
        <v>8</v>
      </c>
      <c r="D310" t="s">
        <v>6612</v>
      </c>
      <c r="E310">
        <v>8</v>
      </c>
      <c r="F310" t="s">
        <v>7420</v>
      </c>
      <c r="G310" t="s">
        <v>8228</v>
      </c>
    </row>
    <row r="311" x14ac:dyDescent="0.3">
      <c r="A311" t="s">
        <v>6303</v>
      </c>
      <c r="B311">
        <v>3</v>
      </c>
      <c r="C311">
        <v>8</v>
      </c>
      <c r="D311" t="s">
        <v>6613</v>
      </c>
      <c r="E311">
        <v>8</v>
      </c>
      <c r="F311" t="s">
        <v>7421</v>
      </c>
      <c r="G311" t="s">
        <v>8229</v>
      </c>
    </row>
    <row r="312" x14ac:dyDescent="0.3">
      <c r="A312" t="s">
        <v>6303</v>
      </c>
      <c r="B312">
        <v>3</v>
      </c>
      <c r="C312">
        <v>8</v>
      </c>
      <c r="D312" t="s">
        <v>6614</v>
      </c>
      <c r="E312">
        <v>8</v>
      </c>
      <c r="F312" t="s">
        <v>7422</v>
      </c>
      <c r="G312" t="s">
        <v>8230</v>
      </c>
    </row>
    <row r="313" x14ac:dyDescent="0.3">
      <c r="A313" t="s">
        <v>6303</v>
      </c>
      <c r="B313">
        <v>3</v>
      </c>
      <c r="C313">
        <v>8</v>
      </c>
      <c r="D313" t="s">
        <v>6615</v>
      </c>
      <c r="E313">
        <v>8</v>
      </c>
      <c r="F313" t="s">
        <v>7423</v>
      </c>
      <c r="G313" t="s">
        <v>8231</v>
      </c>
    </row>
    <row r="314" x14ac:dyDescent="0.3">
      <c r="A314" t="s">
        <v>6303</v>
      </c>
      <c r="B314">
        <v>3</v>
      </c>
      <c r="C314">
        <v>8</v>
      </c>
      <c r="D314" t="s">
        <v>6616</v>
      </c>
      <c r="E314">
        <v>8</v>
      </c>
      <c r="F314" t="s">
        <v>7424</v>
      </c>
      <c r="G314" t="s">
        <v>8232</v>
      </c>
    </row>
    <row r="315" x14ac:dyDescent="0.3">
      <c r="A315" t="s">
        <v>6303</v>
      </c>
      <c r="B315">
        <v>3</v>
      </c>
      <c r="C315">
        <v>8</v>
      </c>
      <c r="D315" t="s">
        <v>6617</v>
      </c>
      <c r="E315">
        <v>8</v>
      </c>
      <c r="F315" t="s">
        <v>7425</v>
      </c>
      <c r="G315" t="s">
        <v>8233</v>
      </c>
    </row>
    <row r="316" x14ac:dyDescent="0.3">
      <c r="A316" t="s">
        <v>6303</v>
      </c>
      <c r="B316">
        <v>3</v>
      </c>
      <c r="C316">
        <v>8</v>
      </c>
      <c r="D316" t="s">
        <v>6618</v>
      </c>
      <c r="E316">
        <v>8</v>
      </c>
      <c r="F316" t="s">
        <v>7426</v>
      </c>
      <c r="G316" t="s">
        <v>8234</v>
      </c>
    </row>
    <row r="317" x14ac:dyDescent="0.3">
      <c r="A317" t="s">
        <v>6303</v>
      </c>
      <c r="B317">
        <v>3</v>
      </c>
      <c r="C317">
        <v>8</v>
      </c>
      <c r="D317" t="s">
        <v>6619</v>
      </c>
      <c r="E317">
        <v>8</v>
      </c>
      <c r="F317" t="s">
        <v>7427</v>
      </c>
      <c r="G317" t="s">
        <v>8235</v>
      </c>
    </row>
    <row r="318" x14ac:dyDescent="0.3">
      <c r="A318" t="s">
        <v>6303</v>
      </c>
      <c r="B318">
        <v>3</v>
      </c>
      <c r="C318">
        <v>8</v>
      </c>
      <c r="D318" t="s">
        <v>6620</v>
      </c>
      <c r="E318">
        <v>8</v>
      </c>
      <c r="F318" t="s">
        <v>7428</v>
      </c>
      <c r="G318" t="s">
        <v>8236</v>
      </c>
    </row>
    <row r="319" x14ac:dyDescent="0.3">
      <c r="A319" t="s">
        <v>6303</v>
      </c>
      <c r="B319">
        <v>3</v>
      </c>
      <c r="C319">
        <v>8</v>
      </c>
      <c r="D319" t="s">
        <v>6621</v>
      </c>
      <c r="E319">
        <v>8</v>
      </c>
      <c r="F319" t="s">
        <v>7429</v>
      </c>
      <c r="G319" t="s">
        <v>8237</v>
      </c>
    </row>
    <row r="320" x14ac:dyDescent="0.3">
      <c r="A320" t="s">
        <v>6303</v>
      </c>
      <c r="B320">
        <v>3</v>
      </c>
      <c r="C320">
        <v>8</v>
      </c>
      <c r="D320" t="s">
        <v>6622</v>
      </c>
      <c r="E320">
        <v>8</v>
      </c>
      <c r="F320" t="s">
        <v>7430</v>
      </c>
      <c r="G320" t="s">
        <v>8238</v>
      </c>
    </row>
    <row r="321" x14ac:dyDescent="0.3">
      <c r="A321" t="s">
        <v>6303</v>
      </c>
      <c r="B321">
        <v>3</v>
      </c>
      <c r="C321">
        <v>8</v>
      </c>
      <c r="D321" t="s">
        <v>6623</v>
      </c>
      <c r="E321">
        <v>8</v>
      </c>
      <c r="F321" t="s">
        <v>7431</v>
      </c>
      <c r="G321" t="s">
        <v>8239</v>
      </c>
    </row>
    <row r="322" x14ac:dyDescent="0.3">
      <c r="A322" t="s">
        <v>6303</v>
      </c>
      <c r="B322">
        <v>3</v>
      </c>
      <c r="C322">
        <v>8</v>
      </c>
      <c r="D322" t="s">
        <v>6624</v>
      </c>
      <c r="E322">
        <v>8</v>
      </c>
      <c r="F322" t="s">
        <v>7432</v>
      </c>
      <c r="G322" t="s">
        <v>8240</v>
      </c>
    </row>
    <row r="323" x14ac:dyDescent="0.3">
      <c r="A323" t="s">
        <v>6303</v>
      </c>
      <c r="B323">
        <v>3</v>
      </c>
      <c r="C323">
        <v>8</v>
      </c>
      <c r="D323" t="s">
        <v>6625</v>
      </c>
      <c r="E323">
        <v>8</v>
      </c>
      <c r="F323" t="s">
        <v>7433</v>
      </c>
      <c r="G323" t="s">
        <v>8241</v>
      </c>
    </row>
    <row r="324" x14ac:dyDescent="0.3">
      <c r="A324" t="s">
        <v>6303</v>
      </c>
      <c r="B324">
        <v>3</v>
      </c>
      <c r="C324">
        <v>8</v>
      </c>
      <c r="D324" t="s">
        <v>6626</v>
      </c>
      <c r="E324">
        <v>8</v>
      </c>
      <c r="F324" t="s">
        <v>7434</v>
      </c>
      <c r="G324" t="s">
        <v>8242</v>
      </c>
    </row>
    <row r="325" x14ac:dyDescent="0.3">
      <c r="A325" t="s">
        <v>6303</v>
      </c>
      <c r="B325">
        <v>3</v>
      </c>
      <c r="C325">
        <v>8</v>
      </c>
      <c r="D325" t="s">
        <v>6627</v>
      </c>
      <c r="E325">
        <v>8</v>
      </c>
      <c r="F325" t="s">
        <v>7435</v>
      </c>
      <c r="G325" t="s">
        <v>8243</v>
      </c>
    </row>
    <row r="326" x14ac:dyDescent="0.3">
      <c r="A326" t="s">
        <v>6303</v>
      </c>
      <c r="B326">
        <v>3</v>
      </c>
      <c r="C326">
        <v>8</v>
      </c>
      <c r="D326" t="s">
        <v>6628</v>
      </c>
      <c r="E326">
        <v>8</v>
      </c>
      <c r="F326" t="s">
        <v>7436</v>
      </c>
      <c r="G326" t="s">
        <v>8244</v>
      </c>
    </row>
    <row r="327" x14ac:dyDescent="0.3">
      <c r="A327" t="s">
        <v>6303</v>
      </c>
      <c r="B327">
        <v>3</v>
      </c>
      <c r="C327">
        <v>8</v>
      </c>
      <c r="D327" t="s">
        <v>6629</v>
      </c>
      <c r="E327">
        <v>8</v>
      </c>
      <c r="F327" t="s">
        <v>7437</v>
      </c>
      <c r="G327" t="s">
        <v>8245</v>
      </c>
    </row>
    <row r="328" x14ac:dyDescent="0.3">
      <c r="A328" t="s">
        <v>6303</v>
      </c>
      <c r="B328">
        <v>3</v>
      </c>
      <c r="C328">
        <v>8</v>
      </c>
      <c r="D328" t="s">
        <v>6630</v>
      </c>
      <c r="E328">
        <v>8</v>
      </c>
      <c r="F328" t="s">
        <v>7438</v>
      </c>
      <c r="G328" t="s">
        <v>8246</v>
      </c>
    </row>
    <row r="329" x14ac:dyDescent="0.3">
      <c r="A329" t="s">
        <v>6303</v>
      </c>
      <c r="B329">
        <v>3</v>
      </c>
      <c r="C329">
        <v>8</v>
      </c>
      <c r="D329" t="s">
        <v>6631</v>
      </c>
      <c r="E329">
        <v>8</v>
      </c>
      <c r="F329" t="s">
        <v>7439</v>
      </c>
      <c r="G329" t="s">
        <v>8247</v>
      </c>
    </row>
    <row r="330" x14ac:dyDescent="0.3">
      <c r="A330" t="s">
        <v>6303</v>
      </c>
      <c r="B330">
        <v>3</v>
      </c>
      <c r="C330">
        <v>8</v>
      </c>
      <c r="D330" t="s">
        <v>6632</v>
      </c>
      <c r="E330">
        <v>8</v>
      </c>
      <c r="F330" t="s">
        <v>7440</v>
      </c>
      <c r="G330" t="s">
        <v>8248</v>
      </c>
    </row>
    <row r="331" x14ac:dyDescent="0.3">
      <c r="A331" t="s">
        <v>6303</v>
      </c>
      <c r="B331">
        <v>3</v>
      </c>
      <c r="C331">
        <v>8</v>
      </c>
      <c r="D331" t="s">
        <v>6633</v>
      </c>
      <c r="E331">
        <v>8</v>
      </c>
      <c r="F331" t="s">
        <v>7441</v>
      </c>
      <c r="G331" t="s">
        <v>8249</v>
      </c>
    </row>
    <row r="332" x14ac:dyDescent="0.3">
      <c r="A332" t="s">
        <v>6303</v>
      </c>
      <c r="B332">
        <v>3</v>
      </c>
      <c r="C332">
        <v>8</v>
      </c>
      <c r="D332" t="s">
        <v>6634</v>
      </c>
      <c r="E332">
        <v>8</v>
      </c>
      <c r="F332" t="s">
        <v>7442</v>
      </c>
      <c r="G332" t="s">
        <v>8250</v>
      </c>
    </row>
    <row r="333" x14ac:dyDescent="0.3">
      <c r="A333" t="s">
        <v>6303</v>
      </c>
      <c r="B333">
        <v>3</v>
      </c>
      <c r="C333">
        <v>8</v>
      </c>
      <c r="D333" t="s">
        <v>6635</v>
      </c>
      <c r="E333">
        <v>8</v>
      </c>
      <c r="F333" t="s">
        <v>7443</v>
      </c>
      <c r="G333" t="s">
        <v>8251</v>
      </c>
    </row>
    <row r="334" x14ac:dyDescent="0.3">
      <c r="A334" t="s">
        <v>6303</v>
      </c>
      <c r="B334">
        <v>3</v>
      </c>
      <c r="C334">
        <v>8</v>
      </c>
      <c r="D334" t="s">
        <v>6636</v>
      </c>
      <c r="E334">
        <v>8</v>
      </c>
      <c r="F334" t="s">
        <v>7444</v>
      </c>
      <c r="G334" t="s">
        <v>8252</v>
      </c>
    </row>
    <row r="335" x14ac:dyDescent="0.3">
      <c r="A335" t="s">
        <v>6303</v>
      </c>
      <c r="B335">
        <v>3</v>
      </c>
      <c r="C335">
        <v>8</v>
      </c>
      <c r="D335" t="s">
        <v>6637</v>
      </c>
      <c r="E335">
        <v>8</v>
      </c>
      <c r="F335" t="s">
        <v>7445</v>
      </c>
      <c r="G335" t="s">
        <v>8253</v>
      </c>
    </row>
    <row r="336" x14ac:dyDescent="0.3">
      <c r="A336" t="s">
        <v>6303</v>
      </c>
      <c r="B336">
        <v>3</v>
      </c>
      <c r="C336">
        <v>8</v>
      </c>
      <c r="D336" t="s">
        <v>6638</v>
      </c>
      <c r="E336">
        <v>8</v>
      </c>
      <c r="F336" t="s">
        <v>7446</v>
      </c>
      <c r="G336" t="s">
        <v>8254</v>
      </c>
    </row>
    <row r="337" x14ac:dyDescent="0.3">
      <c r="A337" t="s">
        <v>6303</v>
      </c>
      <c r="B337">
        <v>3</v>
      </c>
      <c r="C337">
        <v>8</v>
      </c>
      <c r="D337" t="s">
        <v>6639</v>
      </c>
      <c r="E337">
        <v>8</v>
      </c>
      <c r="F337" t="s">
        <v>7447</v>
      </c>
      <c r="G337" t="s">
        <v>8255</v>
      </c>
    </row>
    <row r="338" x14ac:dyDescent="0.3">
      <c r="A338" t="s">
        <v>6303</v>
      </c>
      <c r="B338">
        <v>3</v>
      </c>
      <c r="C338">
        <v>8</v>
      </c>
      <c r="D338" t="s">
        <v>6640</v>
      </c>
      <c r="E338">
        <v>8</v>
      </c>
      <c r="F338" t="s">
        <v>7448</v>
      </c>
      <c r="G338" t="s">
        <v>8256</v>
      </c>
    </row>
    <row r="339" x14ac:dyDescent="0.3">
      <c r="A339" t="s">
        <v>6303</v>
      </c>
      <c r="B339">
        <v>3</v>
      </c>
      <c r="C339">
        <v>8</v>
      </c>
      <c r="D339" t="s">
        <v>6641</v>
      </c>
      <c r="E339">
        <v>8</v>
      </c>
      <c r="F339" t="s">
        <v>7449</v>
      </c>
      <c r="G339" t="s">
        <v>8257</v>
      </c>
    </row>
    <row r="340" x14ac:dyDescent="0.3">
      <c r="A340" t="s">
        <v>6303</v>
      </c>
      <c r="B340">
        <v>3</v>
      </c>
      <c r="C340">
        <v>8</v>
      </c>
      <c r="D340" t="s">
        <v>6642</v>
      </c>
      <c r="E340">
        <v>8</v>
      </c>
      <c r="F340" t="s">
        <v>7450</v>
      </c>
      <c r="G340" t="s">
        <v>8258</v>
      </c>
    </row>
    <row r="341" x14ac:dyDescent="0.3">
      <c r="A341" t="s">
        <v>6303</v>
      </c>
      <c r="B341">
        <v>3</v>
      </c>
      <c r="C341">
        <v>8</v>
      </c>
      <c r="D341" t="s">
        <v>6643</v>
      </c>
      <c r="E341">
        <v>8</v>
      </c>
      <c r="F341" t="s">
        <v>7451</v>
      </c>
      <c r="G341" t="s">
        <v>8259</v>
      </c>
    </row>
    <row r="342" x14ac:dyDescent="0.3">
      <c r="A342" t="s">
        <v>6303</v>
      </c>
      <c r="B342">
        <v>3</v>
      </c>
      <c r="C342">
        <v>8</v>
      </c>
      <c r="D342" t="s">
        <v>6644</v>
      </c>
      <c r="E342">
        <v>8</v>
      </c>
      <c r="F342" t="s">
        <v>7452</v>
      </c>
      <c r="G342" t="s">
        <v>8260</v>
      </c>
    </row>
    <row r="343" x14ac:dyDescent="0.3">
      <c r="A343" t="s">
        <v>6303</v>
      </c>
      <c r="B343">
        <v>3</v>
      </c>
      <c r="C343">
        <v>8</v>
      </c>
      <c r="D343" t="s">
        <v>6645</v>
      </c>
      <c r="E343">
        <v>8</v>
      </c>
      <c r="F343" t="s">
        <v>7453</v>
      </c>
      <c r="G343" t="s">
        <v>8261</v>
      </c>
    </row>
    <row r="344" x14ac:dyDescent="0.3">
      <c r="A344" t="s">
        <v>6303</v>
      </c>
      <c r="B344">
        <v>3</v>
      </c>
      <c r="C344">
        <v>8</v>
      </c>
      <c r="D344" t="s">
        <v>6646</v>
      </c>
      <c r="E344">
        <v>8</v>
      </c>
      <c r="F344" t="s">
        <v>7454</v>
      </c>
      <c r="G344" t="s">
        <v>8262</v>
      </c>
    </row>
    <row r="345" x14ac:dyDescent="0.3">
      <c r="A345" t="s">
        <v>6303</v>
      </c>
      <c r="B345">
        <v>3</v>
      </c>
      <c r="C345">
        <v>8</v>
      </c>
      <c r="D345" t="s">
        <v>6647</v>
      </c>
      <c r="E345">
        <v>8</v>
      </c>
      <c r="F345" t="s">
        <v>7455</v>
      </c>
      <c r="G345" t="s">
        <v>8263</v>
      </c>
    </row>
    <row r="346" x14ac:dyDescent="0.3">
      <c r="A346" t="s">
        <v>6303</v>
      </c>
      <c r="B346">
        <v>3</v>
      </c>
      <c r="C346">
        <v>8</v>
      </c>
      <c r="D346" t="s">
        <v>6648</v>
      </c>
      <c r="E346">
        <v>8</v>
      </c>
      <c r="F346" t="s">
        <v>7456</v>
      </c>
      <c r="G346" t="s">
        <v>8264</v>
      </c>
    </row>
    <row r="347" x14ac:dyDescent="0.3">
      <c r="A347" t="s">
        <v>6303</v>
      </c>
      <c r="B347">
        <v>3</v>
      </c>
      <c r="C347">
        <v>8</v>
      </c>
      <c r="D347" t="s">
        <v>6649</v>
      </c>
      <c r="E347">
        <v>8</v>
      </c>
      <c r="F347" t="s">
        <v>7457</v>
      </c>
      <c r="G347" t="s">
        <v>8265</v>
      </c>
    </row>
    <row r="348" x14ac:dyDescent="0.3">
      <c r="A348" t="s">
        <v>6303</v>
      </c>
      <c r="B348">
        <v>3</v>
      </c>
      <c r="C348">
        <v>8</v>
      </c>
      <c r="D348" t="s">
        <v>6650</v>
      </c>
      <c r="E348">
        <v>8</v>
      </c>
      <c r="F348" t="s">
        <v>7458</v>
      </c>
      <c r="G348" t="s">
        <v>8266</v>
      </c>
    </row>
    <row r="349" x14ac:dyDescent="0.3">
      <c r="A349" t="s">
        <v>6303</v>
      </c>
      <c r="B349">
        <v>3</v>
      </c>
      <c r="C349">
        <v>8</v>
      </c>
      <c r="D349" t="s">
        <v>6651</v>
      </c>
      <c r="E349">
        <v>8</v>
      </c>
      <c r="F349" t="s">
        <v>7459</v>
      </c>
      <c r="G349" t="s">
        <v>8267</v>
      </c>
    </row>
    <row r="350" x14ac:dyDescent="0.3">
      <c r="A350" t="s">
        <v>6303</v>
      </c>
      <c r="B350">
        <v>3</v>
      </c>
      <c r="C350">
        <v>8</v>
      </c>
      <c r="D350" t="s">
        <v>6652</v>
      </c>
      <c r="E350">
        <v>8</v>
      </c>
      <c r="F350" t="s">
        <v>7460</v>
      </c>
      <c r="G350" t="s">
        <v>8268</v>
      </c>
    </row>
    <row r="351" x14ac:dyDescent="0.3">
      <c r="A351" t="s">
        <v>6303</v>
      </c>
      <c r="B351">
        <v>3</v>
      </c>
      <c r="C351">
        <v>8</v>
      </c>
      <c r="D351" t="s">
        <v>6653</v>
      </c>
      <c r="E351">
        <v>8</v>
      </c>
      <c r="F351" t="s">
        <v>7461</v>
      </c>
      <c r="G351" t="s">
        <v>8269</v>
      </c>
    </row>
    <row r="352" x14ac:dyDescent="0.3">
      <c r="A352" t="s">
        <v>6303</v>
      </c>
      <c r="B352">
        <v>3</v>
      </c>
      <c r="C352">
        <v>8</v>
      </c>
      <c r="D352" t="s">
        <v>6654</v>
      </c>
      <c r="E352">
        <v>8</v>
      </c>
      <c r="F352" t="s">
        <v>7462</v>
      </c>
      <c r="G352" t="s">
        <v>8270</v>
      </c>
    </row>
    <row r="353" x14ac:dyDescent="0.3">
      <c r="A353" t="s">
        <v>6303</v>
      </c>
      <c r="B353">
        <v>3</v>
      </c>
      <c r="C353">
        <v>8</v>
      </c>
      <c r="D353" t="s">
        <v>6655</v>
      </c>
      <c r="E353">
        <v>8</v>
      </c>
      <c r="F353" t="s">
        <v>7463</v>
      </c>
      <c r="G353" t="s">
        <v>8271</v>
      </c>
    </row>
    <row r="354" x14ac:dyDescent="0.3">
      <c r="A354" t="s">
        <v>6303</v>
      </c>
      <c r="B354">
        <v>3</v>
      </c>
      <c r="C354">
        <v>8</v>
      </c>
      <c r="D354" t="s">
        <v>6656</v>
      </c>
      <c r="E354">
        <v>8</v>
      </c>
      <c r="F354" t="s">
        <v>7464</v>
      </c>
      <c r="G354" t="s">
        <v>8272</v>
      </c>
    </row>
    <row r="355" x14ac:dyDescent="0.3">
      <c r="A355" t="s">
        <v>6303</v>
      </c>
      <c r="B355">
        <v>3</v>
      </c>
      <c r="C355">
        <v>8</v>
      </c>
      <c r="D355" t="s">
        <v>6657</v>
      </c>
      <c r="E355">
        <v>8</v>
      </c>
      <c r="F355" t="s">
        <v>7465</v>
      </c>
      <c r="G355" t="s">
        <v>8273</v>
      </c>
    </row>
    <row r="356" x14ac:dyDescent="0.3">
      <c r="A356" t="s">
        <v>6303</v>
      </c>
      <c r="B356">
        <v>3</v>
      </c>
      <c r="C356">
        <v>8</v>
      </c>
      <c r="D356" t="s">
        <v>6658</v>
      </c>
      <c r="E356">
        <v>8</v>
      </c>
      <c r="F356" t="s">
        <v>7466</v>
      </c>
      <c r="G356" t="s">
        <v>8274</v>
      </c>
    </row>
    <row r="357" x14ac:dyDescent="0.3">
      <c r="A357" t="s">
        <v>6303</v>
      </c>
      <c r="B357">
        <v>3</v>
      </c>
      <c r="C357">
        <v>8</v>
      </c>
      <c r="D357" t="s">
        <v>6659</v>
      </c>
      <c r="E357">
        <v>8</v>
      </c>
      <c r="F357" t="s">
        <v>7467</v>
      </c>
      <c r="G357" t="s">
        <v>8275</v>
      </c>
    </row>
    <row r="358" x14ac:dyDescent="0.3">
      <c r="A358" t="s">
        <v>6303</v>
      </c>
      <c r="B358">
        <v>3</v>
      </c>
      <c r="C358">
        <v>8</v>
      </c>
      <c r="D358" t="s">
        <v>6660</v>
      </c>
      <c r="E358">
        <v>8</v>
      </c>
      <c r="F358" t="s">
        <v>7468</v>
      </c>
      <c r="G358" t="s">
        <v>8276</v>
      </c>
    </row>
    <row r="359" x14ac:dyDescent="0.3">
      <c r="A359" t="s">
        <v>6303</v>
      </c>
      <c r="B359">
        <v>3</v>
      </c>
      <c r="C359">
        <v>8</v>
      </c>
      <c r="D359" t="s">
        <v>6661</v>
      </c>
      <c r="E359">
        <v>8</v>
      </c>
      <c r="F359" t="s">
        <v>7469</v>
      </c>
      <c r="G359" t="s">
        <v>8277</v>
      </c>
    </row>
    <row r="360" x14ac:dyDescent="0.3">
      <c r="A360" t="s">
        <v>6303</v>
      </c>
      <c r="B360">
        <v>3</v>
      </c>
      <c r="C360">
        <v>8</v>
      </c>
      <c r="D360" t="s">
        <v>6662</v>
      </c>
      <c r="E360">
        <v>8</v>
      </c>
      <c r="F360" t="s">
        <v>7470</v>
      </c>
      <c r="G360" t="s">
        <v>8278</v>
      </c>
    </row>
    <row r="361" x14ac:dyDescent="0.3">
      <c r="A361" t="s">
        <v>6303</v>
      </c>
      <c r="B361">
        <v>3</v>
      </c>
      <c r="C361">
        <v>8</v>
      </c>
      <c r="D361" t="s">
        <v>6663</v>
      </c>
      <c r="E361">
        <v>8</v>
      </c>
      <c r="F361" t="s">
        <v>7471</v>
      </c>
      <c r="G361" t="s">
        <v>8279</v>
      </c>
    </row>
    <row r="362" x14ac:dyDescent="0.3">
      <c r="A362" t="s">
        <v>6303</v>
      </c>
      <c r="B362">
        <v>3</v>
      </c>
      <c r="C362">
        <v>8</v>
      </c>
      <c r="D362" t="s">
        <v>6664</v>
      </c>
      <c r="E362">
        <v>8</v>
      </c>
      <c r="F362" t="s">
        <v>7472</v>
      </c>
      <c r="G362" t="s">
        <v>8280</v>
      </c>
    </row>
    <row r="363" x14ac:dyDescent="0.3">
      <c r="A363" t="s">
        <v>6303</v>
      </c>
      <c r="B363">
        <v>3</v>
      </c>
      <c r="C363">
        <v>8</v>
      </c>
      <c r="D363" t="s">
        <v>6665</v>
      </c>
      <c r="E363">
        <v>8</v>
      </c>
      <c r="F363" t="s">
        <v>7473</v>
      </c>
      <c r="G363" t="s">
        <v>8281</v>
      </c>
    </row>
    <row r="364" x14ac:dyDescent="0.3">
      <c r="A364" t="s">
        <v>6303</v>
      </c>
      <c r="B364">
        <v>3</v>
      </c>
      <c r="C364">
        <v>8</v>
      </c>
      <c r="D364" t="s">
        <v>6666</v>
      </c>
      <c r="E364">
        <v>8</v>
      </c>
      <c r="F364" t="s">
        <v>7474</v>
      </c>
      <c r="G364" t="s">
        <v>8282</v>
      </c>
    </row>
    <row r="365" x14ac:dyDescent="0.3">
      <c r="A365" t="s">
        <v>6303</v>
      </c>
      <c r="B365">
        <v>3</v>
      </c>
      <c r="C365">
        <v>8</v>
      </c>
      <c r="D365" t="s">
        <v>6667</v>
      </c>
      <c r="E365">
        <v>8</v>
      </c>
      <c r="F365" t="s">
        <v>7475</v>
      </c>
      <c r="G365" t="s">
        <v>8283</v>
      </c>
    </row>
    <row r="366" x14ac:dyDescent="0.3">
      <c r="A366" t="s">
        <v>6303</v>
      </c>
      <c r="B366">
        <v>3</v>
      </c>
      <c r="C366">
        <v>8</v>
      </c>
      <c r="D366" t="s">
        <v>6668</v>
      </c>
      <c r="E366">
        <v>8</v>
      </c>
      <c r="F366" t="s">
        <v>7476</v>
      </c>
      <c r="G366" t="s">
        <v>8284</v>
      </c>
    </row>
    <row r="367" x14ac:dyDescent="0.3">
      <c r="A367" t="s">
        <v>6303</v>
      </c>
      <c r="B367">
        <v>3</v>
      </c>
      <c r="C367">
        <v>8</v>
      </c>
      <c r="D367" t="s">
        <v>6669</v>
      </c>
      <c r="E367">
        <v>8</v>
      </c>
      <c r="F367" t="s">
        <v>7477</v>
      </c>
      <c r="G367" t="s">
        <v>8285</v>
      </c>
    </row>
    <row r="368" x14ac:dyDescent="0.3">
      <c r="A368" t="s">
        <v>6303</v>
      </c>
      <c r="B368">
        <v>3</v>
      </c>
      <c r="C368">
        <v>8</v>
      </c>
      <c r="D368" t="s">
        <v>6670</v>
      </c>
      <c r="E368">
        <v>8</v>
      </c>
      <c r="F368" t="s">
        <v>7478</v>
      </c>
      <c r="G368" t="s">
        <v>8286</v>
      </c>
    </row>
    <row r="369" x14ac:dyDescent="0.3">
      <c r="A369" t="s">
        <v>6303</v>
      </c>
      <c r="B369">
        <v>3</v>
      </c>
      <c r="C369">
        <v>8</v>
      </c>
      <c r="D369" t="s">
        <v>6671</v>
      </c>
      <c r="E369">
        <v>8</v>
      </c>
      <c r="F369" t="s">
        <v>7479</v>
      </c>
      <c r="G369" t="s">
        <v>8287</v>
      </c>
    </row>
    <row r="370" x14ac:dyDescent="0.3">
      <c r="A370" t="s">
        <v>6303</v>
      </c>
      <c r="B370">
        <v>3</v>
      </c>
      <c r="C370">
        <v>8</v>
      </c>
      <c r="D370" t="s">
        <v>6672</v>
      </c>
      <c r="E370">
        <v>8</v>
      </c>
      <c r="F370" t="s">
        <v>7480</v>
      </c>
      <c r="G370" t="s">
        <v>8288</v>
      </c>
    </row>
    <row r="371" x14ac:dyDescent="0.3">
      <c r="A371" t="s">
        <v>6303</v>
      </c>
      <c r="B371">
        <v>3</v>
      </c>
      <c r="C371">
        <v>8</v>
      </c>
      <c r="D371" t="s">
        <v>6673</v>
      </c>
      <c r="E371">
        <v>8</v>
      </c>
      <c r="F371" t="s">
        <v>7481</v>
      </c>
      <c r="G371" t="s">
        <v>8289</v>
      </c>
    </row>
    <row r="372" x14ac:dyDescent="0.3">
      <c r="A372" t="s">
        <v>6303</v>
      </c>
      <c r="B372">
        <v>3</v>
      </c>
      <c r="C372">
        <v>8</v>
      </c>
      <c r="D372" t="s">
        <v>6674</v>
      </c>
      <c r="E372">
        <v>8</v>
      </c>
      <c r="F372" t="s">
        <v>7482</v>
      </c>
      <c r="G372" t="s">
        <v>8290</v>
      </c>
    </row>
    <row r="373" x14ac:dyDescent="0.3">
      <c r="A373" t="s">
        <v>6303</v>
      </c>
      <c r="B373">
        <v>3</v>
      </c>
      <c r="C373">
        <v>8</v>
      </c>
      <c r="D373" t="s">
        <v>6675</v>
      </c>
      <c r="E373">
        <v>8</v>
      </c>
      <c r="F373" t="s">
        <v>7483</v>
      </c>
      <c r="G373" t="s">
        <v>8291</v>
      </c>
    </row>
    <row r="374" x14ac:dyDescent="0.3">
      <c r="A374" t="s">
        <v>6303</v>
      </c>
      <c r="B374">
        <v>3</v>
      </c>
      <c r="C374">
        <v>8</v>
      </c>
      <c r="D374" t="s">
        <v>6676</v>
      </c>
      <c r="E374">
        <v>8</v>
      </c>
      <c r="F374" t="s">
        <v>7484</v>
      </c>
      <c r="G374" t="s">
        <v>8292</v>
      </c>
    </row>
    <row r="375" x14ac:dyDescent="0.3">
      <c r="A375" t="s">
        <v>6303</v>
      </c>
      <c r="B375">
        <v>3</v>
      </c>
      <c r="C375">
        <v>8</v>
      </c>
      <c r="D375" t="s">
        <v>6677</v>
      </c>
      <c r="E375">
        <v>8</v>
      </c>
      <c r="F375" t="s">
        <v>7485</v>
      </c>
      <c r="G375" t="s">
        <v>8293</v>
      </c>
    </row>
    <row r="376" x14ac:dyDescent="0.3">
      <c r="A376" t="s">
        <v>6303</v>
      </c>
      <c r="B376">
        <v>3</v>
      </c>
      <c r="C376">
        <v>8</v>
      </c>
      <c r="D376" t="s">
        <v>6678</v>
      </c>
      <c r="E376">
        <v>8</v>
      </c>
      <c r="F376" t="s">
        <v>7486</v>
      </c>
      <c r="G376" t="s">
        <v>8294</v>
      </c>
    </row>
    <row r="377" x14ac:dyDescent="0.3">
      <c r="A377" t="s">
        <v>6303</v>
      </c>
      <c r="B377">
        <v>3</v>
      </c>
      <c r="C377">
        <v>8</v>
      </c>
      <c r="D377" t="s">
        <v>6679</v>
      </c>
      <c r="E377">
        <v>8</v>
      </c>
      <c r="F377" t="s">
        <v>7487</v>
      </c>
      <c r="G377" t="s">
        <v>8295</v>
      </c>
    </row>
    <row r="378" x14ac:dyDescent="0.3">
      <c r="A378" t="s">
        <v>6303</v>
      </c>
      <c r="B378">
        <v>3</v>
      </c>
      <c r="C378">
        <v>8</v>
      </c>
      <c r="D378" t="s">
        <v>6680</v>
      </c>
      <c r="E378">
        <v>8</v>
      </c>
      <c r="F378" t="s">
        <v>7488</v>
      </c>
      <c r="G378" t="s">
        <v>8296</v>
      </c>
    </row>
    <row r="379" x14ac:dyDescent="0.3">
      <c r="A379" t="s">
        <v>6303</v>
      </c>
      <c r="B379">
        <v>3</v>
      </c>
      <c r="C379">
        <v>8</v>
      </c>
      <c r="D379" t="s">
        <v>6681</v>
      </c>
      <c r="E379">
        <v>8</v>
      </c>
      <c r="F379" t="s">
        <v>7489</v>
      </c>
      <c r="G379" t="s">
        <v>8297</v>
      </c>
    </row>
    <row r="380" x14ac:dyDescent="0.3">
      <c r="A380" t="s">
        <v>6303</v>
      </c>
      <c r="B380">
        <v>3</v>
      </c>
      <c r="C380">
        <v>8</v>
      </c>
      <c r="D380" t="s">
        <v>6682</v>
      </c>
      <c r="E380">
        <v>8</v>
      </c>
      <c r="F380" t="s">
        <v>7490</v>
      </c>
      <c r="G380" t="s">
        <v>8298</v>
      </c>
    </row>
    <row r="381" x14ac:dyDescent="0.3">
      <c r="A381" t="s">
        <v>6303</v>
      </c>
      <c r="B381">
        <v>3</v>
      </c>
      <c r="C381">
        <v>8</v>
      </c>
      <c r="D381" t="s">
        <v>6683</v>
      </c>
      <c r="E381">
        <v>8</v>
      </c>
      <c r="F381" t="s">
        <v>7491</v>
      </c>
      <c r="G381" t="s">
        <v>8299</v>
      </c>
    </row>
    <row r="382" x14ac:dyDescent="0.3">
      <c r="A382" t="s">
        <v>6303</v>
      </c>
      <c r="B382">
        <v>3</v>
      </c>
      <c r="C382">
        <v>8</v>
      </c>
      <c r="D382" t="s">
        <v>6684</v>
      </c>
      <c r="E382">
        <v>8</v>
      </c>
      <c r="F382" t="s">
        <v>7492</v>
      </c>
      <c r="G382" t="s">
        <v>8300</v>
      </c>
    </row>
    <row r="383" x14ac:dyDescent="0.3">
      <c r="A383" t="s">
        <v>6303</v>
      </c>
      <c r="B383">
        <v>3</v>
      </c>
      <c r="C383">
        <v>8</v>
      </c>
      <c r="D383" t="s">
        <v>6685</v>
      </c>
      <c r="E383">
        <v>8</v>
      </c>
      <c r="F383" t="s">
        <v>7493</v>
      </c>
      <c r="G383" t="s">
        <v>8301</v>
      </c>
    </row>
    <row r="384" x14ac:dyDescent="0.3">
      <c r="A384" t="s">
        <v>6303</v>
      </c>
      <c r="B384">
        <v>3</v>
      </c>
      <c r="C384">
        <v>8</v>
      </c>
      <c r="D384" t="s">
        <v>6686</v>
      </c>
      <c r="E384">
        <v>8</v>
      </c>
      <c r="F384" t="s">
        <v>7494</v>
      </c>
      <c r="G384" t="s">
        <v>8302</v>
      </c>
    </row>
    <row r="385" x14ac:dyDescent="0.3">
      <c r="A385" t="s">
        <v>6303</v>
      </c>
      <c r="B385">
        <v>3</v>
      </c>
      <c r="C385">
        <v>8</v>
      </c>
      <c r="D385" t="s">
        <v>6687</v>
      </c>
      <c r="E385">
        <v>8</v>
      </c>
      <c r="F385" t="s">
        <v>7495</v>
      </c>
      <c r="G385" t="s">
        <v>8303</v>
      </c>
    </row>
    <row r="386" x14ac:dyDescent="0.3">
      <c r="A386" t="s">
        <v>6303</v>
      </c>
      <c r="B386">
        <v>3</v>
      </c>
      <c r="C386">
        <v>8</v>
      </c>
      <c r="D386" t="s">
        <v>6688</v>
      </c>
      <c r="E386">
        <v>8</v>
      </c>
      <c r="F386" t="s">
        <v>7496</v>
      </c>
      <c r="G386" t="s">
        <v>8304</v>
      </c>
    </row>
    <row r="387" x14ac:dyDescent="0.3">
      <c r="A387" t="s">
        <v>6303</v>
      </c>
      <c r="B387">
        <v>3</v>
      </c>
      <c r="C387">
        <v>8</v>
      </c>
      <c r="D387" t="s">
        <v>6689</v>
      </c>
      <c r="E387">
        <v>8</v>
      </c>
      <c r="F387" t="s">
        <v>7497</v>
      </c>
      <c r="G387" t="s">
        <v>8305</v>
      </c>
    </row>
    <row r="388" x14ac:dyDescent="0.3">
      <c r="A388" t="s">
        <v>6303</v>
      </c>
      <c r="B388">
        <v>3</v>
      </c>
      <c r="C388">
        <v>8</v>
      </c>
      <c r="D388" t="s">
        <v>6690</v>
      </c>
      <c r="E388">
        <v>8</v>
      </c>
      <c r="F388" t="s">
        <v>7498</v>
      </c>
      <c r="G388" t="s">
        <v>8306</v>
      </c>
    </row>
    <row r="389" x14ac:dyDescent="0.3">
      <c r="A389" t="s">
        <v>6303</v>
      </c>
      <c r="B389">
        <v>3</v>
      </c>
      <c r="C389">
        <v>8</v>
      </c>
      <c r="D389" t="s">
        <v>6691</v>
      </c>
      <c r="E389">
        <v>8</v>
      </c>
      <c r="F389" t="s">
        <v>7499</v>
      </c>
      <c r="G389" t="s">
        <v>8307</v>
      </c>
    </row>
    <row r="390" x14ac:dyDescent="0.3">
      <c r="A390" t="s">
        <v>6303</v>
      </c>
      <c r="B390">
        <v>3</v>
      </c>
      <c r="C390">
        <v>8</v>
      </c>
      <c r="D390" t="s">
        <v>6692</v>
      </c>
      <c r="E390">
        <v>8</v>
      </c>
      <c r="F390" t="s">
        <v>7500</v>
      </c>
      <c r="G390" t="s">
        <v>8308</v>
      </c>
    </row>
    <row r="391" x14ac:dyDescent="0.3">
      <c r="A391" t="s">
        <v>6303</v>
      </c>
      <c r="B391">
        <v>3</v>
      </c>
      <c r="C391">
        <v>8</v>
      </c>
      <c r="D391" t="s">
        <v>6693</v>
      </c>
      <c r="E391">
        <v>8</v>
      </c>
      <c r="F391" t="s">
        <v>7501</v>
      </c>
      <c r="G391" t="s">
        <v>8309</v>
      </c>
    </row>
    <row r="392" x14ac:dyDescent="0.3">
      <c r="A392" t="s">
        <v>6303</v>
      </c>
      <c r="B392">
        <v>3</v>
      </c>
      <c r="C392">
        <v>8</v>
      </c>
      <c r="D392" t="s">
        <v>6694</v>
      </c>
      <c r="E392">
        <v>8</v>
      </c>
      <c r="F392" t="s">
        <v>7502</v>
      </c>
      <c r="G392" t="s">
        <v>8310</v>
      </c>
    </row>
    <row r="393" x14ac:dyDescent="0.3">
      <c r="A393" t="s">
        <v>6303</v>
      </c>
      <c r="B393">
        <v>3</v>
      </c>
      <c r="C393">
        <v>8</v>
      </c>
      <c r="D393" t="s">
        <v>6695</v>
      </c>
      <c r="E393">
        <v>8</v>
      </c>
      <c r="F393" t="s">
        <v>7503</v>
      </c>
      <c r="G393" t="s">
        <v>8311</v>
      </c>
    </row>
    <row r="394" x14ac:dyDescent="0.3">
      <c r="A394" t="s">
        <v>6303</v>
      </c>
      <c r="B394">
        <v>3</v>
      </c>
      <c r="C394">
        <v>8</v>
      </c>
      <c r="D394" t="s">
        <v>6696</v>
      </c>
      <c r="E394">
        <v>8</v>
      </c>
      <c r="F394" t="s">
        <v>7504</v>
      </c>
      <c r="G394" t="s">
        <v>8312</v>
      </c>
    </row>
    <row r="395" x14ac:dyDescent="0.3">
      <c r="A395" t="s">
        <v>6303</v>
      </c>
      <c r="B395">
        <v>3</v>
      </c>
      <c r="C395">
        <v>8</v>
      </c>
      <c r="D395" t="s">
        <v>6697</v>
      </c>
      <c r="E395">
        <v>8</v>
      </c>
      <c r="F395" t="s">
        <v>7505</v>
      </c>
      <c r="G395" t="s">
        <v>8313</v>
      </c>
    </row>
    <row r="396" x14ac:dyDescent="0.3">
      <c r="A396" t="s">
        <v>6303</v>
      </c>
      <c r="B396">
        <v>3</v>
      </c>
      <c r="C396">
        <v>8</v>
      </c>
      <c r="D396" t="s">
        <v>6698</v>
      </c>
      <c r="E396">
        <v>8</v>
      </c>
      <c r="F396" t="s">
        <v>7506</v>
      </c>
      <c r="G396" t="s">
        <v>8314</v>
      </c>
    </row>
    <row r="397" x14ac:dyDescent="0.3">
      <c r="A397" t="s">
        <v>6303</v>
      </c>
      <c r="B397">
        <v>3</v>
      </c>
      <c r="C397">
        <v>8</v>
      </c>
      <c r="D397" t="s">
        <v>6699</v>
      </c>
      <c r="E397">
        <v>8</v>
      </c>
      <c r="F397" t="s">
        <v>7507</v>
      </c>
      <c r="G397" t="s">
        <v>8315</v>
      </c>
    </row>
    <row r="398" x14ac:dyDescent="0.3">
      <c r="A398" t="s">
        <v>6303</v>
      </c>
      <c r="B398">
        <v>3</v>
      </c>
      <c r="C398">
        <v>8</v>
      </c>
      <c r="D398" t="s">
        <v>6700</v>
      </c>
      <c r="E398">
        <v>8</v>
      </c>
      <c r="F398" t="s">
        <v>7508</v>
      </c>
      <c r="G398" t="s">
        <v>8316</v>
      </c>
    </row>
    <row r="399" x14ac:dyDescent="0.3">
      <c r="A399" t="s">
        <v>6303</v>
      </c>
      <c r="B399">
        <v>3</v>
      </c>
      <c r="C399">
        <v>8</v>
      </c>
      <c r="D399" t="s">
        <v>6701</v>
      </c>
      <c r="E399">
        <v>8</v>
      </c>
      <c r="F399" t="s">
        <v>7509</v>
      </c>
      <c r="G399" t="s">
        <v>8317</v>
      </c>
    </row>
    <row r="400" x14ac:dyDescent="0.3">
      <c r="A400" t="s">
        <v>6303</v>
      </c>
      <c r="B400">
        <v>3</v>
      </c>
      <c r="C400">
        <v>8</v>
      </c>
      <c r="D400" t="s">
        <v>6702</v>
      </c>
      <c r="E400">
        <v>8</v>
      </c>
      <c r="F400" t="s">
        <v>7510</v>
      </c>
      <c r="G400" t="s">
        <v>8318</v>
      </c>
    </row>
    <row r="401" x14ac:dyDescent="0.3">
      <c r="A401" t="s">
        <v>6303</v>
      </c>
      <c r="B401">
        <v>3</v>
      </c>
      <c r="C401">
        <v>8</v>
      </c>
      <c r="D401" t="s">
        <v>6703</v>
      </c>
      <c r="E401">
        <v>8</v>
      </c>
      <c r="F401" t="s">
        <v>7511</v>
      </c>
      <c r="G401" t="s">
        <v>8319</v>
      </c>
    </row>
    <row r="402" x14ac:dyDescent="0.3">
      <c r="A402" t="s">
        <v>6303</v>
      </c>
      <c r="B402">
        <v>3</v>
      </c>
      <c r="C402">
        <v>8</v>
      </c>
      <c r="D402" t="s">
        <v>6704</v>
      </c>
      <c r="E402">
        <v>8</v>
      </c>
      <c r="F402" t="s">
        <v>7512</v>
      </c>
      <c r="G402" t="s">
        <v>8320</v>
      </c>
    </row>
    <row r="403" x14ac:dyDescent="0.3">
      <c r="A403" t="s">
        <v>6303</v>
      </c>
      <c r="B403">
        <v>3</v>
      </c>
      <c r="C403">
        <v>8</v>
      </c>
      <c r="D403" t="s">
        <v>6705</v>
      </c>
      <c r="E403">
        <v>8</v>
      </c>
      <c r="F403" t="s">
        <v>7513</v>
      </c>
      <c r="G403" t="s">
        <v>8321</v>
      </c>
    </row>
    <row r="404" x14ac:dyDescent="0.3">
      <c r="A404" t="s">
        <v>6303</v>
      </c>
      <c r="B404">
        <v>3</v>
      </c>
      <c r="C404">
        <v>8</v>
      </c>
      <c r="D404" t="s">
        <v>6706</v>
      </c>
      <c r="E404">
        <v>8</v>
      </c>
      <c r="F404" t="s">
        <v>7514</v>
      </c>
      <c r="G404" t="s">
        <v>8322</v>
      </c>
    </row>
    <row r="405" x14ac:dyDescent="0.3">
      <c r="A405" t="s">
        <v>6303</v>
      </c>
      <c r="B405">
        <v>3</v>
      </c>
      <c r="C405">
        <v>8</v>
      </c>
      <c r="D405" t="s">
        <v>6707</v>
      </c>
      <c r="E405">
        <v>8</v>
      </c>
      <c r="F405" t="s">
        <v>7515</v>
      </c>
      <c r="G405" t="s">
        <v>8323</v>
      </c>
    </row>
    <row r="406" x14ac:dyDescent="0.3">
      <c r="A406" t="s">
        <v>6303</v>
      </c>
      <c r="B406">
        <v>3</v>
      </c>
      <c r="C406">
        <v>8</v>
      </c>
      <c r="D406" t="s">
        <v>6708</v>
      </c>
      <c r="E406">
        <v>8</v>
      </c>
      <c r="F406" t="s">
        <v>7516</v>
      </c>
      <c r="G406" t="s">
        <v>8324</v>
      </c>
    </row>
    <row r="407" x14ac:dyDescent="0.3">
      <c r="A407" t="s">
        <v>6303</v>
      </c>
      <c r="B407">
        <v>3</v>
      </c>
      <c r="C407">
        <v>8</v>
      </c>
      <c r="D407" t="s">
        <v>6709</v>
      </c>
      <c r="E407">
        <v>8</v>
      </c>
      <c r="F407" t="s">
        <v>7517</v>
      </c>
      <c r="G407" t="s">
        <v>8325</v>
      </c>
    </row>
    <row r="408" x14ac:dyDescent="0.3">
      <c r="A408" t="s">
        <v>6303</v>
      </c>
      <c r="B408">
        <v>3</v>
      </c>
      <c r="C408">
        <v>8</v>
      </c>
      <c r="D408" t="s">
        <v>6710</v>
      </c>
      <c r="E408">
        <v>8</v>
      </c>
      <c r="F408" t="s">
        <v>7518</v>
      </c>
      <c r="G408" t="s">
        <v>8326</v>
      </c>
    </row>
    <row r="409" x14ac:dyDescent="0.3">
      <c r="A409" t="s">
        <v>6303</v>
      </c>
      <c r="B409">
        <v>3</v>
      </c>
      <c r="C409">
        <v>8</v>
      </c>
      <c r="D409" t="s">
        <v>6711</v>
      </c>
      <c r="E409">
        <v>8</v>
      </c>
      <c r="F409" t="s">
        <v>7519</v>
      </c>
      <c r="G409" t="s">
        <v>8327</v>
      </c>
    </row>
    <row r="410" x14ac:dyDescent="0.3">
      <c r="A410" t="s">
        <v>6303</v>
      </c>
      <c r="B410">
        <v>3</v>
      </c>
      <c r="C410">
        <v>8</v>
      </c>
      <c r="D410" t="s">
        <v>6712</v>
      </c>
      <c r="E410">
        <v>8</v>
      </c>
      <c r="F410" t="s">
        <v>7520</v>
      </c>
      <c r="G410" t="s">
        <v>8328</v>
      </c>
    </row>
    <row r="411" x14ac:dyDescent="0.3">
      <c r="A411" t="s">
        <v>6303</v>
      </c>
      <c r="B411">
        <v>3</v>
      </c>
      <c r="C411">
        <v>8</v>
      </c>
      <c r="D411" t="s">
        <v>6713</v>
      </c>
      <c r="E411">
        <v>8</v>
      </c>
      <c r="F411" t="s">
        <v>7521</v>
      </c>
      <c r="G411" t="s">
        <v>8329</v>
      </c>
    </row>
    <row r="412" x14ac:dyDescent="0.3">
      <c r="A412" t="s">
        <v>6303</v>
      </c>
      <c r="B412">
        <v>3</v>
      </c>
      <c r="C412">
        <v>8</v>
      </c>
      <c r="D412" t="s">
        <v>6714</v>
      </c>
      <c r="E412">
        <v>8</v>
      </c>
      <c r="F412" t="s">
        <v>7522</v>
      </c>
      <c r="G412" t="s">
        <v>8330</v>
      </c>
    </row>
    <row r="413" x14ac:dyDescent="0.3">
      <c r="A413" t="s">
        <v>6303</v>
      </c>
      <c r="B413">
        <v>3</v>
      </c>
      <c r="C413">
        <v>8</v>
      </c>
      <c r="D413" t="s">
        <v>6715</v>
      </c>
      <c r="E413">
        <v>8</v>
      </c>
      <c r="F413" t="s">
        <v>7523</v>
      </c>
      <c r="G413" t="s">
        <v>8331</v>
      </c>
    </row>
    <row r="414" x14ac:dyDescent="0.3">
      <c r="A414" t="s">
        <v>6303</v>
      </c>
      <c r="B414">
        <v>3</v>
      </c>
      <c r="C414">
        <v>8</v>
      </c>
      <c r="D414" t="s">
        <v>6716</v>
      </c>
      <c r="E414">
        <v>8</v>
      </c>
      <c r="F414" t="s">
        <v>7524</v>
      </c>
      <c r="G414" t="s">
        <v>8332</v>
      </c>
    </row>
    <row r="415" x14ac:dyDescent="0.3">
      <c r="A415" t="s">
        <v>6303</v>
      </c>
      <c r="B415">
        <v>3</v>
      </c>
      <c r="C415">
        <v>8</v>
      </c>
      <c r="D415" t="s">
        <v>6717</v>
      </c>
      <c r="E415">
        <v>8</v>
      </c>
      <c r="F415" t="s">
        <v>7525</v>
      </c>
      <c r="G415" t="s">
        <v>8333</v>
      </c>
    </row>
    <row r="416" x14ac:dyDescent="0.3">
      <c r="A416" t="s">
        <v>6303</v>
      </c>
      <c r="B416">
        <v>3</v>
      </c>
      <c r="C416">
        <v>8</v>
      </c>
      <c r="D416" t="s">
        <v>6718</v>
      </c>
      <c r="E416">
        <v>8</v>
      </c>
      <c r="F416" t="s">
        <v>7526</v>
      </c>
      <c r="G416" t="s">
        <v>8334</v>
      </c>
    </row>
    <row r="417" x14ac:dyDescent="0.3">
      <c r="A417" t="s">
        <v>6303</v>
      </c>
      <c r="B417">
        <v>3</v>
      </c>
      <c r="C417">
        <v>8</v>
      </c>
      <c r="D417" t="s">
        <v>6719</v>
      </c>
      <c r="E417">
        <v>8</v>
      </c>
      <c r="F417" t="s">
        <v>7527</v>
      </c>
      <c r="G417" t="s">
        <v>8335</v>
      </c>
    </row>
    <row r="418" x14ac:dyDescent="0.3">
      <c r="A418" t="s">
        <v>6303</v>
      </c>
      <c r="B418">
        <v>3</v>
      </c>
      <c r="C418">
        <v>8</v>
      </c>
      <c r="D418" t="s">
        <v>6720</v>
      </c>
      <c r="E418">
        <v>8</v>
      </c>
      <c r="F418" t="s">
        <v>7528</v>
      </c>
      <c r="G418" t="s">
        <v>8336</v>
      </c>
    </row>
    <row r="419" x14ac:dyDescent="0.3">
      <c r="A419" t="s">
        <v>6303</v>
      </c>
      <c r="B419">
        <v>3</v>
      </c>
      <c r="C419">
        <v>8</v>
      </c>
      <c r="D419" t="s">
        <v>6721</v>
      </c>
      <c r="E419">
        <v>8</v>
      </c>
      <c r="F419" t="s">
        <v>7529</v>
      </c>
      <c r="G419" t="s">
        <v>8337</v>
      </c>
    </row>
    <row r="420" x14ac:dyDescent="0.3">
      <c r="A420" t="s">
        <v>6303</v>
      </c>
      <c r="B420">
        <v>3</v>
      </c>
      <c r="C420">
        <v>8</v>
      </c>
      <c r="D420" t="s">
        <v>6722</v>
      </c>
      <c r="E420">
        <v>8</v>
      </c>
      <c r="F420" t="s">
        <v>7530</v>
      </c>
      <c r="G420" t="s">
        <v>8338</v>
      </c>
    </row>
    <row r="421" x14ac:dyDescent="0.3">
      <c r="A421" t="s">
        <v>6303</v>
      </c>
      <c r="B421">
        <v>3</v>
      </c>
      <c r="C421">
        <v>8</v>
      </c>
      <c r="D421" t="s">
        <v>6723</v>
      </c>
      <c r="E421">
        <v>8</v>
      </c>
      <c r="F421" t="s">
        <v>7531</v>
      </c>
      <c r="G421" t="s">
        <v>8339</v>
      </c>
    </row>
    <row r="422" x14ac:dyDescent="0.3">
      <c r="A422" t="s">
        <v>6303</v>
      </c>
      <c r="B422">
        <v>3</v>
      </c>
      <c r="C422">
        <v>8</v>
      </c>
      <c r="D422" t="s">
        <v>6724</v>
      </c>
      <c r="E422">
        <v>8</v>
      </c>
      <c r="F422" t="s">
        <v>7532</v>
      </c>
      <c r="G422" t="s">
        <v>8340</v>
      </c>
    </row>
    <row r="423" x14ac:dyDescent="0.3">
      <c r="A423" t="s">
        <v>6303</v>
      </c>
      <c r="B423">
        <v>3</v>
      </c>
      <c r="C423">
        <v>8</v>
      </c>
      <c r="D423" t="s">
        <v>6725</v>
      </c>
      <c r="E423">
        <v>8</v>
      </c>
      <c r="F423" t="s">
        <v>7533</v>
      </c>
      <c r="G423" t="s">
        <v>8341</v>
      </c>
    </row>
    <row r="424" x14ac:dyDescent="0.3">
      <c r="A424" t="s">
        <v>6303</v>
      </c>
      <c r="B424">
        <v>3</v>
      </c>
      <c r="C424">
        <v>8</v>
      </c>
      <c r="D424" t="s">
        <v>6726</v>
      </c>
      <c r="E424">
        <v>8</v>
      </c>
      <c r="F424" t="s">
        <v>7534</v>
      </c>
      <c r="G424" t="s">
        <v>8342</v>
      </c>
    </row>
    <row r="425" x14ac:dyDescent="0.3">
      <c r="A425" t="s">
        <v>6303</v>
      </c>
      <c r="B425">
        <v>3</v>
      </c>
      <c r="C425">
        <v>8</v>
      </c>
      <c r="D425" t="s">
        <v>6727</v>
      </c>
      <c r="E425">
        <v>8</v>
      </c>
      <c r="F425" t="s">
        <v>7535</v>
      </c>
      <c r="G425" t="s">
        <v>8343</v>
      </c>
    </row>
    <row r="426" x14ac:dyDescent="0.3">
      <c r="A426" t="s">
        <v>6303</v>
      </c>
      <c r="B426">
        <v>3</v>
      </c>
      <c r="C426">
        <v>8</v>
      </c>
      <c r="D426" t="s">
        <v>6728</v>
      </c>
      <c r="E426">
        <v>8</v>
      </c>
      <c r="F426" t="s">
        <v>7536</v>
      </c>
      <c r="G426" t="s">
        <v>8344</v>
      </c>
    </row>
    <row r="427" x14ac:dyDescent="0.3">
      <c r="A427" t="s">
        <v>6303</v>
      </c>
      <c r="B427">
        <v>3</v>
      </c>
      <c r="C427">
        <v>8</v>
      </c>
      <c r="D427" t="s">
        <v>6729</v>
      </c>
      <c r="E427">
        <v>8</v>
      </c>
      <c r="F427" t="s">
        <v>7537</v>
      </c>
      <c r="G427" t="s">
        <v>8345</v>
      </c>
    </row>
    <row r="428" x14ac:dyDescent="0.3">
      <c r="A428" t="s">
        <v>6303</v>
      </c>
      <c r="B428">
        <v>3</v>
      </c>
      <c r="C428">
        <v>8</v>
      </c>
      <c r="D428" t="s">
        <v>6730</v>
      </c>
      <c r="E428">
        <v>8</v>
      </c>
      <c r="F428" t="s">
        <v>7538</v>
      </c>
      <c r="G428" t="s">
        <v>8346</v>
      </c>
    </row>
    <row r="429" x14ac:dyDescent="0.3">
      <c r="A429" t="s">
        <v>6303</v>
      </c>
      <c r="B429">
        <v>3</v>
      </c>
      <c r="C429">
        <v>8</v>
      </c>
      <c r="D429" t="s">
        <v>6731</v>
      </c>
      <c r="E429">
        <v>8</v>
      </c>
      <c r="F429" t="s">
        <v>7539</v>
      </c>
      <c r="G429" t="s">
        <v>8347</v>
      </c>
    </row>
    <row r="430" x14ac:dyDescent="0.3">
      <c r="A430" t="s">
        <v>6303</v>
      </c>
      <c r="B430">
        <v>3</v>
      </c>
      <c r="C430">
        <v>8</v>
      </c>
      <c r="D430" t="s">
        <v>6732</v>
      </c>
      <c r="E430">
        <v>8</v>
      </c>
      <c r="F430" t="s">
        <v>7540</v>
      </c>
      <c r="G430" t="s">
        <v>8348</v>
      </c>
    </row>
    <row r="431" x14ac:dyDescent="0.3">
      <c r="A431" t="s">
        <v>6303</v>
      </c>
      <c r="B431">
        <v>3</v>
      </c>
      <c r="C431">
        <v>8</v>
      </c>
      <c r="D431" t="s">
        <v>6733</v>
      </c>
      <c r="E431">
        <v>8</v>
      </c>
      <c r="F431" t="s">
        <v>7541</v>
      </c>
      <c r="G431" t="s">
        <v>8349</v>
      </c>
    </row>
    <row r="432" x14ac:dyDescent="0.3">
      <c r="A432" t="s">
        <v>6303</v>
      </c>
      <c r="B432">
        <v>3</v>
      </c>
      <c r="C432">
        <v>8</v>
      </c>
      <c r="D432" t="s">
        <v>6734</v>
      </c>
      <c r="E432">
        <v>8</v>
      </c>
      <c r="F432" t="s">
        <v>7542</v>
      </c>
      <c r="G432" t="s">
        <v>8350</v>
      </c>
    </row>
    <row r="433" x14ac:dyDescent="0.3">
      <c r="A433" t="s">
        <v>6303</v>
      </c>
      <c r="B433">
        <v>3</v>
      </c>
      <c r="C433">
        <v>8</v>
      </c>
      <c r="D433" t="s">
        <v>6735</v>
      </c>
      <c r="E433">
        <v>8</v>
      </c>
      <c r="F433" t="s">
        <v>7543</v>
      </c>
      <c r="G433" t="s">
        <v>8351</v>
      </c>
    </row>
    <row r="434" x14ac:dyDescent="0.3">
      <c r="A434" t="s">
        <v>6303</v>
      </c>
      <c r="B434">
        <v>3</v>
      </c>
      <c r="C434">
        <v>8</v>
      </c>
      <c r="D434" t="s">
        <v>6736</v>
      </c>
      <c r="E434">
        <v>8</v>
      </c>
      <c r="F434" t="s">
        <v>7544</v>
      </c>
      <c r="G434" t="s">
        <v>8352</v>
      </c>
    </row>
    <row r="435" x14ac:dyDescent="0.3">
      <c r="A435" t="s">
        <v>6303</v>
      </c>
      <c r="B435">
        <v>3</v>
      </c>
      <c r="C435">
        <v>8</v>
      </c>
      <c r="D435" t="s">
        <v>6737</v>
      </c>
      <c r="E435">
        <v>8</v>
      </c>
      <c r="F435" t="s">
        <v>7545</v>
      </c>
      <c r="G435" t="s">
        <v>8353</v>
      </c>
    </row>
    <row r="436" x14ac:dyDescent="0.3">
      <c r="A436" t="s">
        <v>6303</v>
      </c>
      <c r="B436">
        <v>3</v>
      </c>
      <c r="C436">
        <v>8</v>
      </c>
      <c r="D436" t="s">
        <v>6738</v>
      </c>
      <c r="E436">
        <v>8</v>
      </c>
      <c r="F436" t="s">
        <v>7546</v>
      </c>
      <c r="G436" t="s">
        <v>8354</v>
      </c>
    </row>
    <row r="437" x14ac:dyDescent="0.3">
      <c r="A437" t="s">
        <v>6303</v>
      </c>
      <c r="B437">
        <v>3</v>
      </c>
      <c r="C437">
        <v>8</v>
      </c>
      <c r="D437" t="s">
        <v>6739</v>
      </c>
      <c r="E437">
        <v>8</v>
      </c>
      <c r="F437" t="s">
        <v>7547</v>
      </c>
      <c r="G437" t="s">
        <v>8355</v>
      </c>
    </row>
    <row r="438" x14ac:dyDescent="0.3">
      <c r="A438" t="s">
        <v>6303</v>
      </c>
      <c r="B438">
        <v>3</v>
      </c>
      <c r="C438">
        <v>8</v>
      </c>
      <c r="D438" t="s">
        <v>6740</v>
      </c>
      <c r="E438">
        <v>8</v>
      </c>
      <c r="F438" t="s">
        <v>7548</v>
      </c>
      <c r="G438" t="s">
        <v>8356</v>
      </c>
    </row>
    <row r="439" x14ac:dyDescent="0.3">
      <c r="A439" t="s">
        <v>6303</v>
      </c>
      <c r="B439">
        <v>3</v>
      </c>
      <c r="C439">
        <v>8</v>
      </c>
      <c r="D439" t="s">
        <v>6741</v>
      </c>
      <c r="E439">
        <v>8</v>
      </c>
      <c r="F439" t="s">
        <v>7549</v>
      </c>
      <c r="G439" t="s">
        <v>8357</v>
      </c>
    </row>
    <row r="440" x14ac:dyDescent="0.3">
      <c r="A440" t="s">
        <v>6303</v>
      </c>
      <c r="B440">
        <v>3</v>
      </c>
      <c r="C440">
        <v>8</v>
      </c>
      <c r="D440" t="s">
        <v>6742</v>
      </c>
      <c r="E440">
        <v>8</v>
      </c>
      <c r="F440" t="s">
        <v>7550</v>
      </c>
      <c r="G440" t="s">
        <v>8358</v>
      </c>
    </row>
    <row r="441" x14ac:dyDescent="0.3">
      <c r="A441" t="s">
        <v>6303</v>
      </c>
      <c r="B441">
        <v>3</v>
      </c>
      <c r="C441">
        <v>8</v>
      </c>
      <c r="D441" t="s">
        <v>6743</v>
      </c>
      <c r="E441">
        <v>8</v>
      </c>
      <c r="F441" t="s">
        <v>7551</v>
      </c>
      <c r="G441" t="s">
        <v>8359</v>
      </c>
    </row>
    <row r="442" x14ac:dyDescent="0.3">
      <c r="A442" t="s">
        <v>6303</v>
      </c>
      <c r="B442">
        <v>3</v>
      </c>
      <c r="C442">
        <v>8</v>
      </c>
      <c r="D442" t="s">
        <v>6744</v>
      </c>
      <c r="E442">
        <v>8</v>
      </c>
      <c r="F442" t="s">
        <v>7552</v>
      </c>
      <c r="G442" t="s">
        <v>8360</v>
      </c>
    </row>
    <row r="443" x14ac:dyDescent="0.3">
      <c r="A443" t="s">
        <v>6303</v>
      </c>
      <c r="B443">
        <v>3</v>
      </c>
      <c r="C443">
        <v>8</v>
      </c>
      <c r="D443" t="s">
        <v>6745</v>
      </c>
      <c r="E443">
        <v>8</v>
      </c>
      <c r="F443" t="s">
        <v>7553</v>
      </c>
      <c r="G443" t="s">
        <v>8361</v>
      </c>
    </row>
    <row r="444" x14ac:dyDescent="0.3">
      <c r="A444" t="s">
        <v>6303</v>
      </c>
      <c r="B444">
        <v>3</v>
      </c>
      <c r="C444">
        <v>8</v>
      </c>
      <c r="D444" t="s">
        <v>6746</v>
      </c>
      <c r="E444">
        <v>8</v>
      </c>
      <c r="F444" t="s">
        <v>7554</v>
      </c>
      <c r="G444" t="s">
        <v>8362</v>
      </c>
    </row>
    <row r="445" x14ac:dyDescent="0.3">
      <c r="A445" t="s">
        <v>6303</v>
      </c>
      <c r="B445">
        <v>3</v>
      </c>
      <c r="C445">
        <v>8</v>
      </c>
      <c r="D445" t="s">
        <v>6747</v>
      </c>
      <c r="E445">
        <v>8</v>
      </c>
      <c r="F445" t="s">
        <v>7555</v>
      </c>
      <c r="G445" t="s">
        <v>8363</v>
      </c>
    </row>
    <row r="446" x14ac:dyDescent="0.3">
      <c r="A446" t="s">
        <v>6303</v>
      </c>
      <c r="B446">
        <v>3</v>
      </c>
      <c r="C446">
        <v>8</v>
      </c>
      <c r="D446" t="s">
        <v>6748</v>
      </c>
      <c r="E446">
        <v>8</v>
      </c>
      <c r="F446" t="s">
        <v>7556</v>
      </c>
      <c r="G446" t="s">
        <v>8364</v>
      </c>
    </row>
    <row r="447" x14ac:dyDescent="0.3">
      <c r="A447" t="s">
        <v>6303</v>
      </c>
      <c r="B447">
        <v>3</v>
      </c>
      <c r="C447">
        <v>8</v>
      </c>
      <c r="D447" t="s">
        <v>6749</v>
      </c>
      <c r="E447">
        <v>8</v>
      </c>
      <c r="F447" t="s">
        <v>7557</v>
      </c>
      <c r="G447" t="s">
        <v>8365</v>
      </c>
    </row>
    <row r="448" x14ac:dyDescent="0.3">
      <c r="A448" t="s">
        <v>6303</v>
      </c>
      <c r="B448">
        <v>3</v>
      </c>
      <c r="C448">
        <v>8</v>
      </c>
      <c r="D448" t="s">
        <v>6750</v>
      </c>
      <c r="E448">
        <v>8</v>
      </c>
      <c r="F448" t="s">
        <v>7558</v>
      </c>
      <c r="G448" t="s">
        <v>8366</v>
      </c>
    </row>
    <row r="449" x14ac:dyDescent="0.3">
      <c r="A449" t="s">
        <v>6303</v>
      </c>
      <c r="B449">
        <v>3</v>
      </c>
      <c r="C449">
        <v>8</v>
      </c>
      <c r="D449" t="s">
        <v>6751</v>
      </c>
      <c r="E449">
        <v>8</v>
      </c>
      <c r="F449" t="s">
        <v>7559</v>
      </c>
      <c r="G449" t="s">
        <v>8367</v>
      </c>
    </row>
    <row r="450" x14ac:dyDescent="0.3">
      <c r="A450" t="s">
        <v>6303</v>
      </c>
      <c r="B450">
        <v>3</v>
      </c>
      <c r="C450">
        <v>8</v>
      </c>
      <c r="D450" t="s">
        <v>6752</v>
      </c>
      <c r="E450">
        <v>8</v>
      </c>
      <c r="F450" t="s">
        <v>7560</v>
      </c>
      <c r="G450" t="s">
        <v>8368</v>
      </c>
    </row>
    <row r="451" x14ac:dyDescent="0.3">
      <c r="A451" t="s">
        <v>6303</v>
      </c>
      <c r="B451">
        <v>3</v>
      </c>
      <c r="C451">
        <v>8</v>
      </c>
      <c r="D451" t="s">
        <v>6753</v>
      </c>
      <c r="E451">
        <v>8</v>
      </c>
      <c r="F451" t="s">
        <v>7561</v>
      </c>
      <c r="G451" t="s">
        <v>8369</v>
      </c>
    </row>
    <row r="452" x14ac:dyDescent="0.3">
      <c r="A452" t="s">
        <v>6303</v>
      </c>
      <c r="B452">
        <v>3</v>
      </c>
      <c r="C452">
        <v>8</v>
      </c>
      <c r="D452" t="s">
        <v>6754</v>
      </c>
      <c r="E452">
        <v>8</v>
      </c>
      <c r="F452" t="s">
        <v>7562</v>
      </c>
      <c r="G452" t="s">
        <v>8370</v>
      </c>
    </row>
    <row r="453" x14ac:dyDescent="0.3">
      <c r="A453" t="s">
        <v>6303</v>
      </c>
      <c r="B453">
        <v>3</v>
      </c>
      <c r="C453">
        <v>8</v>
      </c>
      <c r="D453" t="s">
        <v>6755</v>
      </c>
      <c r="E453">
        <v>8</v>
      </c>
      <c r="F453" t="s">
        <v>7563</v>
      </c>
      <c r="G453" t="s">
        <v>8371</v>
      </c>
    </row>
    <row r="454" x14ac:dyDescent="0.3">
      <c r="A454" t="s">
        <v>6303</v>
      </c>
      <c r="B454">
        <v>3</v>
      </c>
      <c r="C454">
        <v>8</v>
      </c>
      <c r="D454" t="s">
        <v>6756</v>
      </c>
      <c r="E454">
        <v>8</v>
      </c>
      <c r="F454" t="s">
        <v>7564</v>
      </c>
      <c r="G454" t="s">
        <v>8372</v>
      </c>
    </row>
    <row r="455" x14ac:dyDescent="0.3">
      <c r="A455" t="s">
        <v>6303</v>
      </c>
      <c r="B455">
        <v>3</v>
      </c>
      <c r="C455">
        <v>8</v>
      </c>
      <c r="D455" t="s">
        <v>6757</v>
      </c>
      <c r="E455">
        <v>8</v>
      </c>
      <c r="F455" t="s">
        <v>7565</v>
      </c>
      <c r="G455" t="s">
        <v>8373</v>
      </c>
    </row>
    <row r="456" x14ac:dyDescent="0.3">
      <c r="A456" t="s">
        <v>6303</v>
      </c>
      <c r="B456">
        <v>3</v>
      </c>
      <c r="C456">
        <v>8</v>
      </c>
      <c r="D456" t="s">
        <v>6758</v>
      </c>
      <c r="E456">
        <v>8</v>
      </c>
      <c r="F456" t="s">
        <v>7566</v>
      </c>
      <c r="G456" t="s">
        <v>8374</v>
      </c>
    </row>
    <row r="457" x14ac:dyDescent="0.3">
      <c r="A457" t="s">
        <v>6303</v>
      </c>
      <c r="B457">
        <v>3</v>
      </c>
      <c r="C457">
        <v>8</v>
      </c>
      <c r="D457" t="s">
        <v>6759</v>
      </c>
      <c r="E457">
        <v>8</v>
      </c>
      <c r="F457" t="s">
        <v>7567</v>
      </c>
      <c r="G457" t="s">
        <v>8375</v>
      </c>
    </row>
    <row r="458" x14ac:dyDescent="0.3">
      <c r="A458" t="s">
        <v>6303</v>
      </c>
      <c r="B458">
        <v>3</v>
      </c>
      <c r="C458">
        <v>8</v>
      </c>
      <c r="D458" t="s">
        <v>6760</v>
      </c>
      <c r="E458">
        <v>8</v>
      </c>
      <c r="F458" t="s">
        <v>7568</v>
      </c>
      <c r="G458" t="s">
        <v>8376</v>
      </c>
    </row>
    <row r="459" x14ac:dyDescent="0.3">
      <c r="A459" t="s">
        <v>6303</v>
      </c>
      <c r="B459">
        <v>3</v>
      </c>
      <c r="C459">
        <v>8</v>
      </c>
      <c r="D459" t="s">
        <v>6761</v>
      </c>
      <c r="E459">
        <v>8</v>
      </c>
      <c r="F459" t="s">
        <v>7569</v>
      </c>
      <c r="G459" t="s">
        <v>8377</v>
      </c>
    </row>
    <row r="460" x14ac:dyDescent="0.3">
      <c r="A460" t="s">
        <v>6303</v>
      </c>
      <c r="B460">
        <v>3</v>
      </c>
      <c r="C460">
        <v>8</v>
      </c>
      <c r="D460" t="s">
        <v>6762</v>
      </c>
      <c r="E460">
        <v>8</v>
      </c>
      <c r="F460" t="s">
        <v>7570</v>
      </c>
      <c r="G460" t="s">
        <v>8378</v>
      </c>
    </row>
    <row r="461" x14ac:dyDescent="0.3">
      <c r="A461" t="s">
        <v>6303</v>
      </c>
      <c r="B461">
        <v>3</v>
      </c>
      <c r="C461">
        <v>8</v>
      </c>
      <c r="D461" t="s">
        <v>6763</v>
      </c>
      <c r="E461">
        <v>8</v>
      </c>
      <c r="F461" t="s">
        <v>7571</v>
      </c>
      <c r="G461" t="s">
        <v>8379</v>
      </c>
    </row>
    <row r="462" x14ac:dyDescent="0.3">
      <c r="A462" t="s">
        <v>6303</v>
      </c>
      <c r="B462">
        <v>3</v>
      </c>
      <c r="C462">
        <v>8</v>
      </c>
      <c r="D462" t="s">
        <v>6764</v>
      </c>
      <c r="E462">
        <v>8</v>
      </c>
      <c r="F462" t="s">
        <v>7572</v>
      </c>
      <c r="G462" t="s">
        <v>8380</v>
      </c>
    </row>
    <row r="463" x14ac:dyDescent="0.3">
      <c r="A463" t="s">
        <v>6303</v>
      </c>
      <c r="B463">
        <v>3</v>
      </c>
      <c r="C463">
        <v>8</v>
      </c>
      <c r="D463" t="s">
        <v>6765</v>
      </c>
      <c r="E463">
        <v>8</v>
      </c>
      <c r="F463" t="s">
        <v>7573</v>
      </c>
      <c r="G463" t="s">
        <v>8381</v>
      </c>
    </row>
    <row r="464" x14ac:dyDescent="0.3">
      <c r="A464" t="s">
        <v>6303</v>
      </c>
      <c r="B464">
        <v>3</v>
      </c>
      <c r="C464">
        <v>8</v>
      </c>
      <c r="D464" t="s">
        <v>6766</v>
      </c>
      <c r="E464">
        <v>8</v>
      </c>
      <c r="F464" t="s">
        <v>7574</v>
      </c>
      <c r="G464" t="s">
        <v>8382</v>
      </c>
    </row>
    <row r="465" x14ac:dyDescent="0.3">
      <c r="A465" t="s">
        <v>6303</v>
      </c>
      <c r="B465">
        <v>3</v>
      </c>
      <c r="C465">
        <v>8</v>
      </c>
      <c r="D465" t="s">
        <v>6767</v>
      </c>
      <c r="E465">
        <v>8</v>
      </c>
      <c r="F465" t="s">
        <v>7575</v>
      </c>
      <c r="G465" t="s">
        <v>8383</v>
      </c>
    </row>
    <row r="466" x14ac:dyDescent="0.3">
      <c r="A466" t="s">
        <v>6303</v>
      </c>
      <c r="B466">
        <v>3</v>
      </c>
      <c r="C466">
        <v>8</v>
      </c>
      <c r="D466" t="s">
        <v>6768</v>
      </c>
      <c r="E466">
        <v>8</v>
      </c>
      <c r="F466" t="s">
        <v>7576</v>
      </c>
      <c r="G466" t="s">
        <v>8384</v>
      </c>
    </row>
    <row r="467" x14ac:dyDescent="0.3">
      <c r="A467" t="s">
        <v>6303</v>
      </c>
      <c r="B467">
        <v>3</v>
      </c>
      <c r="C467">
        <v>8</v>
      </c>
      <c r="D467" t="s">
        <v>6769</v>
      </c>
      <c r="E467">
        <v>8</v>
      </c>
      <c r="F467" t="s">
        <v>7577</v>
      </c>
      <c r="G467" t="s">
        <v>8385</v>
      </c>
    </row>
    <row r="468" x14ac:dyDescent="0.3">
      <c r="A468" t="s">
        <v>6303</v>
      </c>
      <c r="B468">
        <v>3</v>
      </c>
      <c r="C468">
        <v>8</v>
      </c>
      <c r="D468" t="s">
        <v>6770</v>
      </c>
      <c r="E468">
        <v>8</v>
      </c>
      <c r="F468" t="s">
        <v>7578</v>
      </c>
      <c r="G468" t="s">
        <v>8386</v>
      </c>
    </row>
    <row r="469" x14ac:dyDescent="0.3">
      <c r="A469" t="s">
        <v>6303</v>
      </c>
      <c r="B469">
        <v>3</v>
      </c>
      <c r="C469">
        <v>8</v>
      </c>
      <c r="D469" t="s">
        <v>6771</v>
      </c>
      <c r="E469">
        <v>8</v>
      </c>
      <c r="F469" t="s">
        <v>7579</v>
      </c>
      <c r="G469" t="s">
        <v>8387</v>
      </c>
    </row>
    <row r="470" x14ac:dyDescent="0.3">
      <c r="A470" t="s">
        <v>6303</v>
      </c>
      <c r="B470">
        <v>3</v>
      </c>
      <c r="C470">
        <v>8</v>
      </c>
      <c r="D470" t="s">
        <v>6772</v>
      </c>
      <c r="E470">
        <v>8</v>
      </c>
      <c r="F470" t="s">
        <v>7580</v>
      </c>
      <c r="G470" t="s">
        <v>8388</v>
      </c>
    </row>
    <row r="471" x14ac:dyDescent="0.3">
      <c r="A471" t="s">
        <v>6303</v>
      </c>
      <c r="B471">
        <v>3</v>
      </c>
      <c r="C471">
        <v>8</v>
      </c>
      <c r="D471" t="s">
        <v>6773</v>
      </c>
      <c r="E471">
        <v>8</v>
      </c>
      <c r="F471" t="s">
        <v>7581</v>
      </c>
      <c r="G471" t="s">
        <v>8389</v>
      </c>
    </row>
    <row r="472" x14ac:dyDescent="0.3">
      <c r="A472" t="s">
        <v>6303</v>
      </c>
      <c r="B472">
        <v>3</v>
      </c>
      <c r="C472">
        <v>8</v>
      </c>
      <c r="D472" t="s">
        <v>6774</v>
      </c>
      <c r="E472">
        <v>8</v>
      </c>
      <c r="F472" t="s">
        <v>7582</v>
      </c>
      <c r="G472" t="s">
        <v>8390</v>
      </c>
    </row>
    <row r="473" x14ac:dyDescent="0.3">
      <c r="A473" t="s">
        <v>6303</v>
      </c>
      <c r="B473">
        <v>3</v>
      </c>
      <c r="C473">
        <v>8</v>
      </c>
      <c r="D473" t="s">
        <v>6775</v>
      </c>
      <c r="E473">
        <v>8</v>
      </c>
      <c r="F473" t="s">
        <v>7583</v>
      </c>
      <c r="G473" t="s">
        <v>8391</v>
      </c>
    </row>
    <row r="474" x14ac:dyDescent="0.3">
      <c r="A474" t="s">
        <v>6303</v>
      </c>
      <c r="B474">
        <v>3</v>
      </c>
      <c r="C474">
        <v>8</v>
      </c>
      <c r="D474" t="s">
        <v>6776</v>
      </c>
      <c r="E474">
        <v>8</v>
      </c>
      <c r="F474" t="s">
        <v>7584</v>
      </c>
      <c r="G474" t="s">
        <v>8392</v>
      </c>
    </row>
    <row r="475" x14ac:dyDescent="0.3">
      <c r="A475" t="s">
        <v>6303</v>
      </c>
      <c r="B475">
        <v>3</v>
      </c>
      <c r="C475">
        <v>8</v>
      </c>
      <c r="D475" t="s">
        <v>6777</v>
      </c>
      <c r="E475">
        <v>8</v>
      </c>
      <c r="F475" t="s">
        <v>7585</v>
      </c>
      <c r="G475" t="s">
        <v>8393</v>
      </c>
    </row>
    <row r="476" x14ac:dyDescent="0.3">
      <c r="A476" t="s">
        <v>6303</v>
      </c>
      <c r="B476">
        <v>3</v>
      </c>
      <c r="C476">
        <v>8</v>
      </c>
      <c r="D476" t="s">
        <v>6778</v>
      </c>
      <c r="E476">
        <v>8</v>
      </c>
      <c r="F476" t="s">
        <v>7586</v>
      </c>
      <c r="G476" t="s">
        <v>8394</v>
      </c>
    </row>
    <row r="477" x14ac:dyDescent="0.3">
      <c r="A477" t="s">
        <v>6303</v>
      </c>
      <c r="B477">
        <v>3</v>
      </c>
      <c r="C477">
        <v>8</v>
      </c>
      <c r="D477" t="s">
        <v>6779</v>
      </c>
      <c r="E477">
        <v>8</v>
      </c>
      <c r="F477" t="s">
        <v>7587</v>
      </c>
      <c r="G477" t="s">
        <v>8395</v>
      </c>
    </row>
    <row r="478" x14ac:dyDescent="0.3">
      <c r="A478" t="s">
        <v>6303</v>
      </c>
      <c r="B478">
        <v>3</v>
      </c>
      <c r="C478">
        <v>8</v>
      </c>
      <c r="D478" t="s">
        <v>6780</v>
      </c>
      <c r="E478">
        <v>8</v>
      </c>
      <c r="F478" t="s">
        <v>7588</v>
      </c>
      <c r="G478" t="s">
        <v>8396</v>
      </c>
    </row>
    <row r="479" x14ac:dyDescent="0.3">
      <c r="A479" t="s">
        <v>6303</v>
      </c>
      <c r="B479">
        <v>3</v>
      </c>
      <c r="C479">
        <v>8</v>
      </c>
      <c r="D479" t="s">
        <v>6781</v>
      </c>
      <c r="E479">
        <v>8</v>
      </c>
      <c r="F479" t="s">
        <v>7589</v>
      </c>
      <c r="G479" t="s">
        <v>8397</v>
      </c>
    </row>
    <row r="480" x14ac:dyDescent="0.3">
      <c r="A480" t="s">
        <v>6303</v>
      </c>
      <c r="B480">
        <v>3</v>
      </c>
      <c r="C480">
        <v>8</v>
      </c>
      <c r="D480" t="s">
        <v>6782</v>
      </c>
      <c r="E480">
        <v>8</v>
      </c>
      <c r="F480" t="s">
        <v>7590</v>
      </c>
      <c r="G480" t="s">
        <v>8398</v>
      </c>
    </row>
    <row r="481" x14ac:dyDescent="0.3">
      <c r="A481" t="s">
        <v>6303</v>
      </c>
      <c r="B481">
        <v>3</v>
      </c>
      <c r="C481">
        <v>8</v>
      </c>
      <c r="D481" t="s">
        <v>6783</v>
      </c>
      <c r="E481">
        <v>8</v>
      </c>
      <c r="F481" t="s">
        <v>7591</v>
      </c>
      <c r="G481" t="s">
        <v>8399</v>
      </c>
    </row>
    <row r="482" x14ac:dyDescent="0.3">
      <c r="A482" t="s">
        <v>6303</v>
      </c>
      <c r="B482">
        <v>3</v>
      </c>
      <c r="C482">
        <v>8</v>
      </c>
      <c r="D482" t="s">
        <v>6784</v>
      </c>
      <c r="E482">
        <v>8</v>
      </c>
      <c r="F482" t="s">
        <v>7592</v>
      </c>
      <c r="G482" t="s">
        <v>8400</v>
      </c>
    </row>
    <row r="483" x14ac:dyDescent="0.3">
      <c r="A483" t="s">
        <v>6303</v>
      </c>
      <c r="B483">
        <v>3</v>
      </c>
      <c r="C483">
        <v>8</v>
      </c>
      <c r="D483" t="s">
        <v>6785</v>
      </c>
      <c r="E483">
        <v>8</v>
      </c>
      <c r="F483" t="s">
        <v>7593</v>
      </c>
      <c r="G483" t="s">
        <v>8401</v>
      </c>
    </row>
    <row r="484" x14ac:dyDescent="0.3">
      <c r="A484" t="s">
        <v>6303</v>
      </c>
      <c r="B484">
        <v>3</v>
      </c>
      <c r="C484">
        <v>8</v>
      </c>
      <c r="D484" t="s">
        <v>6786</v>
      </c>
      <c r="E484">
        <v>8</v>
      </c>
      <c r="F484" t="s">
        <v>7594</v>
      </c>
      <c r="G484" t="s">
        <v>8402</v>
      </c>
    </row>
    <row r="485" x14ac:dyDescent="0.3">
      <c r="A485" t="s">
        <v>6303</v>
      </c>
      <c r="B485">
        <v>3</v>
      </c>
      <c r="C485">
        <v>8</v>
      </c>
      <c r="D485" t="s">
        <v>6787</v>
      </c>
      <c r="E485">
        <v>8</v>
      </c>
      <c r="F485" t="s">
        <v>7595</v>
      </c>
      <c r="G485" t="s">
        <v>8403</v>
      </c>
    </row>
    <row r="486" x14ac:dyDescent="0.3">
      <c r="A486" t="s">
        <v>6303</v>
      </c>
      <c r="B486">
        <v>3</v>
      </c>
      <c r="C486">
        <v>8</v>
      </c>
      <c r="D486" t="s">
        <v>6788</v>
      </c>
      <c r="E486">
        <v>8</v>
      </c>
      <c r="F486" t="s">
        <v>7596</v>
      </c>
      <c r="G486" t="s">
        <v>8404</v>
      </c>
    </row>
    <row r="487" x14ac:dyDescent="0.3">
      <c r="A487" t="s">
        <v>6303</v>
      </c>
      <c r="B487">
        <v>3</v>
      </c>
      <c r="C487">
        <v>8</v>
      </c>
      <c r="D487" t="s">
        <v>6789</v>
      </c>
      <c r="E487">
        <v>8</v>
      </c>
      <c r="F487" t="s">
        <v>7597</v>
      </c>
      <c r="G487" t="s">
        <v>8405</v>
      </c>
    </row>
    <row r="488" x14ac:dyDescent="0.3">
      <c r="A488" t="s">
        <v>6303</v>
      </c>
      <c r="B488">
        <v>3</v>
      </c>
      <c r="C488">
        <v>8</v>
      </c>
      <c r="D488" t="s">
        <v>6790</v>
      </c>
      <c r="E488">
        <v>8</v>
      </c>
      <c r="F488" t="s">
        <v>7598</v>
      </c>
      <c r="G488" t="s">
        <v>8406</v>
      </c>
    </row>
    <row r="489" x14ac:dyDescent="0.3">
      <c r="A489" t="s">
        <v>6303</v>
      </c>
      <c r="B489">
        <v>3</v>
      </c>
      <c r="C489">
        <v>8</v>
      </c>
      <c r="D489" t="s">
        <v>6791</v>
      </c>
      <c r="E489">
        <v>8</v>
      </c>
      <c r="F489" t="s">
        <v>7599</v>
      </c>
      <c r="G489" t="s">
        <v>8407</v>
      </c>
    </row>
    <row r="490" x14ac:dyDescent="0.3">
      <c r="A490" t="s">
        <v>6303</v>
      </c>
      <c r="B490">
        <v>3</v>
      </c>
      <c r="C490">
        <v>8</v>
      </c>
      <c r="D490" t="s">
        <v>6792</v>
      </c>
      <c r="E490">
        <v>8</v>
      </c>
      <c r="F490" t="s">
        <v>7600</v>
      </c>
      <c r="G490" t="s">
        <v>8408</v>
      </c>
    </row>
    <row r="491" x14ac:dyDescent="0.3">
      <c r="A491" t="s">
        <v>6303</v>
      </c>
      <c r="B491">
        <v>3</v>
      </c>
      <c r="C491">
        <v>8</v>
      </c>
      <c r="D491" t="s">
        <v>6793</v>
      </c>
      <c r="E491">
        <v>8</v>
      </c>
      <c r="F491" t="s">
        <v>7601</v>
      </c>
      <c r="G491" t="s">
        <v>8409</v>
      </c>
    </row>
    <row r="492" x14ac:dyDescent="0.3">
      <c r="A492" t="s">
        <v>6303</v>
      </c>
      <c r="B492">
        <v>3</v>
      </c>
      <c r="C492">
        <v>8</v>
      </c>
      <c r="D492" t="s">
        <v>6794</v>
      </c>
      <c r="E492">
        <v>8</v>
      </c>
      <c r="F492" t="s">
        <v>7602</v>
      </c>
      <c r="G492" t="s">
        <v>8410</v>
      </c>
    </row>
    <row r="493" x14ac:dyDescent="0.3">
      <c r="A493" t="s">
        <v>6303</v>
      </c>
      <c r="B493">
        <v>3</v>
      </c>
      <c r="C493">
        <v>8</v>
      </c>
      <c r="D493" t="s">
        <v>6795</v>
      </c>
      <c r="E493">
        <v>8</v>
      </c>
      <c r="F493" t="s">
        <v>7603</v>
      </c>
      <c r="G493" t="s">
        <v>8411</v>
      </c>
    </row>
    <row r="494" x14ac:dyDescent="0.3">
      <c r="A494" t="s">
        <v>6303</v>
      </c>
      <c r="B494">
        <v>3</v>
      </c>
      <c r="C494">
        <v>8</v>
      </c>
      <c r="D494" t="s">
        <v>6796</v>
      </c>
      <c r="E494">
        <v>8</v>
      </c>
      <c r="F494" t="s">
        <v>7604</v>
      </c>
      <c r="G494" t="s">
        <v>8412</v>
      </c>
    </row>
    <row r="495" x14ac:dyDescent="0.3">
      <c r="A495" t="s">
        <v>6303</v>
      </c>
      <c r="B495">
        <v>3</v>
      </c>
      <c r="C495">
        <v>8</v>
      </c>
      <c r="D495" t="s">
        <v>6797</v>
      </c>
      <c r="E495">
        <v>8</v>
      </c>
      <c r="F495" t="s">
        <v>7605</v>
      </c>
      <c r="G495" t="s">
        <v>8413</v>
      </c>
    </row>
    <row r="496" x14ac:dyDescent="0.3">
      <c r="A496" t="s">
        <v>6303</v>
      </c>
      <c r="B496">
        <v>3</v>
      </c>
      <c r="C496">
        <v>8</v>
      </c>
      <c r="D496" t="s">
        <v>6798</v>
      </c>
      <c r="E496">
        <v>8</v>
      </c>
      <c r="F496" t="s">
        <v>7606</v>
      </c>
      <c r="G496" t="s">
        <v>8414</v>
      </c>
    </row>
    <row r="497" x14ac:dyDescent="0.3">
      <c r="A497" t="s">
        <v>6303</v>
      </c>
      <c r="B497">
        <v>3</v>
      </c>
      <c r="C497">
        <v>8</v>
      </c>
      <c r="D497" t="s">
        <v>6799</v>
      </c>
      <c r="E497">
        <v>8</v>
      </c>
      <c r="F497" t="s">
        <v>7607</v>
      </c>
      <c r="G497" t="s">
        <v>8415</v>
      </c>
    </row>
    <row r="498" x14ac:dyDescent="0.3">
      <c r="A498" t="s">
        <v>6303</v>
      </c>
      <c r="B498">
        <v>3</v>
      </c>
      <c r="C498">
        <v>8</v>
      </c>
      <c r="D498" t="s">
        <v>6800</v>
      </c>
      <c r="E498">
        <v>8</v>
      </c>
      <c r="F498" t="s">
        <v>7608</v>
      </c>
      <c r="G498" t="s">
        <v>8416</v>
      </c>
    </row>
    <row r="499" x14ac:dyDescent="0.3">
      <c r="A499" t="s">
        <v>6303</v>
      </c>
      <c r="B499">
        <v>3</v>
      </c>
      <c r="C499">
        <v>8</v>
      </c>
      <c r="D499" t="s">
        <v>6801</v>
      </c>
      <c r="E499">
        <v>8</v>
      </c>
      <c r="F499" t="s">
        <v>7609</v>
      </c>
      <c r="G499" t="s">
        <v>8417</v>
      </c>
    </row>
    <row r="500" x14ac:dyDescent="0.3">
      <c r="A500" t="s">
        <v>6303</v>
      </c>
      <c r="B500">
        <v>3</v>
      </c>
      <c r="C500">
        <v>8</v>
      </c>
      <c r="D500" t="s">
        <v>6802</v>
      </c>
      <c r="E500">
        <v>8</v>
      </c>
      <c r="F500" t="s">
        <v>7610</v>
      </c>
      <c r="G500" t="s">
        <v>8418</v>
      </c>
    </row>
    <row r="501" x14ac:dyDescent="0.3">
      <c r="A501" t="s">
        <v>6303</v>
      </c>
      <c r="B501">
        <v>3</v>
      </c>
      <c r="C501">
        <v>8</v>
      </c>
      <c r="D501" t="s">
        <v>6803</v>
      </c>
      <c r="E501">
        <v>8</v>
      </c>
      <c r="F501" t="s">
        <v>7611</v>
      </c>
      <c r="G501" t="s">
        <v>8419</v>
      </c>
    </row>
    <row r="502" x14ac:dyDescent="0.3">
      <c r="A502" t="s">
        <v>6303</v>
      </c>
      <c r="B502">
        <v>3</v>
      </c>
      <c r="C502">
        <v>8</v>
      </c>
      <c r="D502" t="s">
        <v>6804</v>
      </c>
      <c r="E502">
        <v>8</v>
      </c>
      <c r="F502" t="s">
        <v>7612</v>
      </c>
      <c r="G502" t="s">
        <v>8420</v>
      </c>
    </row>
    <row r="503" x14ac:dyDescent="0.3">
      <c r="A503" t="s">
        <v>6303</v>
      </c>
      <c r="B503">
        <v>3</v>
      </c>
      <c r="C503">
        <v>8</v>
      </c>
      <c r="D503" t="s">
        <v>6805</v>
      </c>
      <c r="E503">
        <v>8</v>
      </c>
      <c r="F503" t="s">
        <v>7613</v>
      </c>
      <c r="G503" t="s">
        <v>8420</v>
      </c>
    </row>
    <row r="504" x14ac:dyDescent="0.3">
      <c r="A504" t="s">
        <v>6303</v>
      </c>
      <c r="B504">
        <v>3</v>
      </c>
      <c r="C504">
        <v>8</v>
      </c>
      <c r="D504" t="s">
        <v>6806</v>
      </c>
      <c r="E504">
        <v>8</v>
      </c>
      <c r="F504" t="s">
        <v>7614</v>
      </c>
      <c r="G504" t="s">
        <v>8421</v>
      </c>
    </row>
    <row r="505" x14ac:dyDescent="0.3">
      <c r="A505" t="s">
        <v>6303</v>
      </c>
      <c r="B505">
        <v>3</v>
      </c>
      <c r="C505">
        <v>8</v>
      </c>
      <c r="D505" t="s">
        <v>6807</v>
      </c>
      <c r="E505">
        <v>8</v>
      </c>
      <c r="F505" t="s">
        <v>7615</v>
      </c>
      <c r="G505" t="s">
        <v>8422</v>
      </c>
    </row>
    <row r="506" x14ac:dyDescent="0.3">
      <c r="A506" t="s">
        <v>6303</v>
      </c>
      <c r="B506">
        <v>3</v>
      </c>
      <c r="C506">
        <v>8</v>
      </c>
      <c r="D506" t="s">
        <v>6808</v>
      </c>
      <c r="E506">
        <v>8</v>
      </c>
      <c r="F506" t="s">
        <v>7616</v>
      </c>
      <c r="G506" t="s">
        <v>8423</v>
      </c>
    </row>
    <row r="507" x14ac:dyDescent="0.3">
      <c r="A507" t="s">
        <v>6303</v>
      </c>
      <c r="B507">
        <v>3</v>
      </c>
      <c r="C507">
        <v>8</v>
      </c>
      <c r="D507" t="s">
        <v>6809</v>
      </c>
      <c r="E507">
        <v>8</v>
      </c>
      <c r="F507" t="s">
        <v>7617</v>
      </c>
      <c r="G507" t="s">
        <v>8424</v>
      </c>
    </row>
    <row r="508" x14ac:dyDescent="0.3">
      <c r="A508" t="s">
        <v>6303</v>
      </c>
      <c r="B508">
        <v>3</v>
      </c>
      <c r="C508">
        <v>8</v>
      </c>
      <c r="D508" t="s">
        <v>6810</v>
      </c>
      <c r="E508">
        <v>8</v>
      </c>
      <c r="F508" t="s">
        <v>7618</v>
      </c>
      <c r="G508" t="s">
        <v>8425</v>
      </c>
    </row>
    <row r="509" x14ac:dyDescent="0.3">
      <c r="A509" t="s">
        <v>6303</v>
      </c>
      <c r="B509">
        <v>3</v>
      </c>
      <c r="C509">
        <v>8</v>
      </c>
      <c r="D509" t="s">
        <v>6811</v>
      </c>
      <c r="E509">
        <v>8</v>
      </c>
      <c r="F509" t="s">
        <v>7619</v>
      </c>
      <c r="G509" t="s">
        <v>8426</v>
      </c>
    </row>
    <row r="510" x14ac:dyDescent="0.3">
      <c r="A510" t="s">
        <v>6303</v>
      </c>
      <c r="B510">
        <v>3</v>
      </c>
      <c r="C510">
        <v>8</v>
      </c>
      <c r="D510" t="s">
        <v>6812</v>
      </c>
      <c r="E510">
        <v>8</v>
      </c>
      <c r="F510" t="s">
        <v>7620</v>
      </c>
      <c r="G510" t="s">
        <v>8427</v>
      </c>
    </row>
    <row r="511" x14ac:dyDescent="0.3">
      <c r="A511" t="s">
        <v>6303</v>
      </c>
      <c r="B511">
        <v>3</v>
      </c>
      <c r="C511">
        <v>8</v>
      </c>
      <c r="D511" t="s">
        <v>6813</v>
      </c>
      <c r="E511">
        <v>8</v>
      </c>
      <c r="F511" t="s">
        <v>7621</v>
      </c>
      <c r="G511" t="s">
        <v>8428</v>
      </c>
    </row>
    <row r="512" x14ac:dyDescent="0.3">
      <c r="A512" t="s">
        <v>6303</v>
      </c>
      <c r="B512">
        <v>3</v>
      </c>
      <c r="C512">
        <v>8</v>
      </c>
      <c r="D512" t="s">
        <v>6814</v>
      </c>
      <c r="E512">
        <v>8</v>
      </c>
      <c r="F512" t="s">
        <v>7622</v>
      </c>
      <c r="G512" t="s">
        <v>8429</v>
      </c>
    </row>
    <row r="513" x14ac:dyDescent="0.3">
      <c r="A513" t="s">
        <v>6303</v>
      </c>
      <c r="B513">
        <v>3</v>
      </c>
      <c r="C513">
        <v>8</v>
      </c>
      <c r="D513" t="s">
        <v>6815</v>
      </c>
      <c r="E513">
        <v>8</v>
      </c>
      <c r="F513" t="s">
        <v>7623</v>
      </c>
      <c r="G513" t="s">
        <v>8430</v>
      </c>
    </row>
    <row r="514" x14ac:dyDescent="0.3">
      <c r="A514" t="s">
        <v>6303</v>
      </c>
      <c r="B514">
        <v>3</v>
      </c>
      <c r="C514">
        <v>8</v>
      </c>
      <c r="D514" t="s">
        <v>6816</v>
      </c>
      <c r="E514">
        <v>8</v>
      </c>
      <c r="F514" t="s">
        <v>7624</v>
      </c>
      <c r="G514" t="s">
        <v>8431</v>
      </c>
    </row>
    <row r="515" x14ac:dyDescent="0.3">
      <c r="A515" t="s">
        <v>6303</v>
      </c>
      <c r="B515">
        <v>3</v>
      </c>
      <c r="C515">
        <v>8</v>
      </c>
      <c r="D515" t="s">
        <v>6817</v>
      </c>
      <c r="E515">
        <v>8</v>
      </c>
      <c r="F515" t="s">
        <v>7625</v>
      </c>
      <c r="G515" t="s">
        <v>8432</v>
      </c>
    </row>
    <row r="516" x14ac:dyDescent="0.3">
      <c r="A516" t="s">
        <v>6303</v>
      </c>
      <c r="B516">
        <v>3</v>
      </c>
      <c r="C516">
        <v>8</v>
      </c>
      <c r="D516" t="s">
        <v>6818</v>
      </c>
      <c r="E516">
        <v>8</v>
      </c>
      <c r="F516" t="s">
        <v>7626</v>
      </c>
      <c r="G516" t="s">
        <v>8433</v>
      </c>
    </row>
    <row r="517" x14ac:dyDescent="0.3">
      <c r="A517" t="s">
        <v>6303</v>
      </c>
      <c r="B517">
        <v>3</v>
      </c>
      <c r="C517">
        <v>8</v>
      </c>
      <c r="D517" t="s">
        <v>6819</v>
      </c>
      <c r="E517">
        <v>8</v>
      </c>
      <c r="F517" t="s">
        <v>7627</v>
      </c>
      <c r="G517" t="s">
        <v>8434</v>
      </c>
    </row>
    <row r="518" x14ac:dyDescent="0.3">
      <c r="A518" t="s">
        <v>6303</v>
      </c>
      <c r="B518">
        <v>3</v>
      </c>
      <c r="C518">
        <v>8</v>
      </c>
      <c r="D518" t="s">
        <v>6820</v>
      </c>
      <c r="E518">
        <v>8</v>
      </c>
      <c r="F518" t="s">
        <v>7628</v>
      </c>
      <c r="G518" t="s">
        <v>8435</v>
      </c>
    </row>
    <row r="519" x14ac:dyDescent="0.3">
      <c r="A519" t="s">
        <v>6303</v>
      </c>
      <c r="B519">
        <v>3</v>
      </c>
      <c r="C519">
        <v>8</v>
      </c>
      <c r="D519" t="s">
        <v>6821</v>
      </c>
      <c r="E519">
        <v>8</v>
      </c>
      <c r="F519" t="s">
        <v>7629</v>
      </c>
      <c r="G519" t="s">
        <v>8436</v>
      </c>
    </row>
    <row r="520" x14ac:dyDescent="0.3">
      <c r="A520" t="s">
        <v>6303</v>
      </c>
      <c r="B520">
        <v>3</v>
      </c>
      <c r="C520">
        <v>8</v>
      </c>
      <c r="D520" t="s">
        <v>6822</v>
      </c>
      <c r="E520">
        <v>8</v>
      </c>
      <c r="F520" t="s">
        <v>7630</v>
      </c>
      <c r="G520" t="s">
        <v>8437</v>
      </c>
    </row>
    <row r="521" x14ac:dyDescent="0.3">
      <c r="A521" t="s">
        <v>6303</v>
      </c>
      <c r="B521">
        <v>3</v>
      </c>
      <c r="C521">
        <v>8</v>
      </c>
      <c r="D521" t="s">
        <v>6823</v>
      </c>
      <c r="E521">
        <v>8</v>
      </c>
      <c r="F521" t="s">
        <v>7631</v>
      </c>
      <c r="G521" t="s">
        <v>8438</v>
      </c>
    </row>
    <row r="522" x14ac:dyDescent="0.3">
      <c r="A522" t="s">
        <v>6303</v>
      </c>
      <c r="B522">
        <v>3</v>
      </c>
      <c r="C522">
        <v>8</v>
      </c>
      <c r="D522" t="s">
        <v>6824</v>
      </c>
      <c r="E522">
        <v>8</v>
      </c>
      <c r="F522" t="s">
        <v>7632</v>
      </c>
      <c r="G522" t="s">
        <v>8439</v>
      </c>
    </row>
    <row r="523" x14ac:dyDescent="0.3">
      <c r="A523" t="s">
        <v>6303</v>
      </c>
      <c r="B523">
        <v>3</v>
      </c>
      <c r="C523">
        <v>8</v>
      </c>
      <c r="D523" t="s">
        <v>6825</v>
      </c>
      <c r="E523">
        <v>8</v>
      </c>
      <c r="F523" t="s">
        <v>7633</v>
      </c>
      <c r="G523" t="s">
        <v>8440</v>
      </c>
    </row>
    <row r="524" x14ac:dyDescent="0.3">
      <c r="A524" t="s">
        <v>6303</v>
      </c>
      <c r="B524">
        <v>3</v>
      </c>
      <c r="C524">
        <v>8</v>
      </c>
      <c r="D524" t="s">
        <v>6826</v>
      </c>
      <c r="E524">
        <v>8</v>
      </c>
      <c r="F524" t="s">
        <v>7634</v>
      </c>
      <c r="G524" t="s">
        <v>8441</v>
      </c>
    </row>
    <row r="525" x14ac:dyDescent="0.3">
      <c r="A525" t="s">
        <v>6303</v>
      </c>
      <c r="B525">
        <v>3</v>
      </c>
      <c r="C525">
        <v>8</v>
      </c>
      <c r="D525" t="s">
        <v>6827</v>
      </c>
      <c r="E525">
        <v>8</v>
      </c>
      <c r="F525" t="s">
        <v>7635</v>
      </c>
      <c r="G525" t="s">
        <v>8442</v>
      </c>
    </row>
    <row r="526" x14ac:dyDescent="0.3">
      <c r="A526" t="s">
        <v>6303</v>
      </c>
      <c r="B526">
        <v>3</v>
      </c>
      <c r="C526">
        <v>8</v>
      </c>
      <c r="D526" t="s">
        <v>6828</v>
      </c>
      <c r="E526">
        <v>8</v>
      </c>
      <c r="F526" t="s">
        <v>7636</v>
      </c>
      <c r="G526" t="s">
        <v>8443</v>
      </c>
    </row>
    <row r="527" x14ac:dyDescent="0.3">
      <c r="A527" t="s">
        <v>6303</v>
      </c>
      <c r="B527">
        <v>3</v>
      </c>
      <c r="C527">
        <v>8</v>
      </c>
      <c r="D527" t="s">
        <v>6829</v>
      </c>
      <c r="E527">
        <v>8</v>
      </c>
      <c r="F527" t="s">
        <v>7637</v>
      </c>
      <c r="G527" t="s">
        <v>8444</v>
      </c>
    </row>
    <row r="528" x14ac:dyDescent="0.3">
      <c r="A528" t="s">
        <v>6303</v>
      </c>
      <c r="B528">
        <v>3</v>
      </c>
      <c r="C528">
        <v>8</v>
      </c>
      <c r="D528" t="s">
        <v>6830</v>
      </c>
      <c r="E528">
        <v>8</v>
      </c>
      <c r="F528" t="s">
        <v>7638</v>
      </c>
      <c r="G528" t="s">
        <v>8445</v>
      </c>
    </row>
    <row r="529" x14ac:dyDescent="0.3">
      <c r="A529" t="s">
        <v>6303</v>
      </c>
      <c r="B529">
        <v>3</v>
      </c>
      <c r="C529">
        <v>8</v>
      </c>
      <c r="D529" t="s">
        <v>6831</v>
      </c>
      <c r="E529">
        <v>8</v>
      </c>
      <c r="F529" t="s">
        <v>7639</v>
      </c>
      <c r="G529" t="s">
        <v>8446</v>
      </c>
    </row>
    <row r="530" x14ac:dyDescent="0.3">
      <c r="A530" t="s">
        <v>6303</v>
      </c>
      <c r="B530">
        <v>3</v>
      </c>
      <c r="C530">
        <v>8</v>
      </c>
      <c r="D530" t="s">
        <v>6832</v>
      </c>
      <c r="E530">
        <v>8</v>
      </c>
      <c r="F530" t="s">
        <v>7640</v>
      </c>
      <c r="G530" t="s">
        <v>8447</v>
      </c>
    </row>
    <row r="531" x14ac:dyDescent="0.3">
      <c r="A531" t="s">
        <v>6303</v>
      </c>
      <c r="B531">
        <v>3</v>
      </c>
      <c r="C531">
        <v>8</v>
      </c>
      <c r="D531" t="s">
        <v>6833</v>
      </c>
      <c r="E531">
        <v>8</v>
      </c>
      <c r="F531" t="s">
        <v>7641</v>
      </c>
      <c r="G531" t="s">
        <v>8448</v>
      </c>
    </row>
    <row r="532" x14ac:dyDescent="0.3">
      <c r="A532" t="s">
        <v>6303</v>
      </c>
      <c r="B532">
        <v>3</v>
      </c>
      <c r="C532">
        <v>8</v>
      </c>
      <c r="D532" t="s">
        <v>6834</v>
      </c>
      <c r="E532">
        <v>8</v>
      </c>
      <c r="F532" t="s">
        <v>7642</v>
      </c>
      <c r="G532" t="s">
        <v>8449</v>
      </c>
    </row>
    <row r="533" x14ac:dyDescent="0.3">
      <c r="A533" t="s">
        <v>6303</v>
      </c>
      <c r="B533">
        <v>3</v>
      </c>
      <c r="C533">
        <v>8</v>
      </c>
      <c r="D533" t="s">
        <v>6835</v>
      </c>
      <c r="E533">
        <v>8</v>
      </c>
      <c r="F533" t="s">
        <v>7643</v>
      </c>
      <c r="G533" t="s">
        <v>8450</v>
      </c>
    </row>
    <row r="534" x14ac:dyDescent="0.3">
      <c r="A534" t="s">
        <v>6303</v>
      </c>
      <c r="B534">
        <v>3</v>
      </c>
      <c r="C534">
        <v>8</v>
      </c>
      <c r="D534" t="s">
        <v>6836</v>
      </c>
      <c r="E534">
        <v>8</v>
      </c>
      <c r="F534" t="s">
        <v>7644</v>
      </c>
      <c r="G534" t="s">
        <v>8451</v>
      </c>
    </row>
    <row r="535" x14ac:dyDescent="0.3">
      <c r="A535" t="s">
        <v>6303</v>
      </c>
      <c r="B535">
        <v>3</v>
      </c>
      <c r="C535">
        <v>8</v>
      </c>
      <c r="D535" t="s">
        <v>6837</v>
      </c>
      <c r="E535">
        <v>8</v>
      </c>
      <c r="F535" t="s">
        <v>7645</v>
      </c>
      <c r="G535" t="s">
        <v>8452</v>
      </c>
    </row>
    <row r="536" x14ac:dyDescent="0.3">
      <c r="A536" t="s">
        <v>6303</v>
      </c>
      <c r="B536">
        <v>3</v>
      </c>
      <c r="C536">
        <v>8</v>
      </c>
      <c r="D536" t="s">
        <v>6838</v>
      </c>
      <c r="E536">
        <v>8</v>
      </c>
      <c r="F536" t="s">
        <v>7646</v>
      </c>
      <c r="G536" t="s">
        <v>8453</v>
      </c>
    </row>
    <row r="537" x14ac:dyDescent="0.3">
      <c r="A537" t="s">
        <v>6303</v>
      </c>
      <c r="B537">
        <v>3</v>
      </c>
      <c r="C537">
        <v>8</v>
      </c>
      <c r="D537" t="s">
        <v>6839</v>
      </c>
      <c r="E537">
        <v>8</v>
      </c>
      <c r="F537" t="s">
        <v>7647</v>
      </c>
      <c r="G537" t="s">
        <v>8454</v>
      </c>
    </row>
    <row r="538" x14ac:dyDescent="0.3">
      <c r="A538" t="s">
        <v>6303</v>
      </c>
      <c r="B538">
        <v>3</v>
      </c>
      <c r="C538">
        <v>8</v>
      </c>
      <c r="D538" t="s">
        <v>6840</v>
      </c>
      <c r="E538">
        <v>8</v>
      </c>
      <c r="F538" t="s">
        <v>7648</v>
      </c>
      <c r="G538" t="s">
        <v>8455</v>
      </c>
    </row>
    <row r="539" x14ac:dyDescent="0.3">
      <c r="A539" t="s">
        <v>6303</v>
      </c>
      <c r="B539">
        <v>3</v>
      </c>
      <c r="C539">
        <v>8</v>
      </c>
      <c r="D539" t="s">
        <v>6841</v>
      </c>
      <c r="E539">
        <v>8</v>
      </c>
      <c r="F539" t="s">
        <v>7649</v>
      </c>
      <c r="G539" t="s">
        <v>8456</v>
      </c>
    </row>
    <row r="540" x14ac:dyDescent="0.3">
      <c r="A540" t="s">
        <v>6303</v>
      </c>
      <c r="B540">
        <v>3</v>
      </c>
      <c r="C540">
        <v>8</v>
      </c>
      <c r="D540" t="s">
        <v>6842</v>
      </c>
      <c r="E540">
        <v>8</v>
      </c>
      <c r="F540" t="s">
        <v>7650</v>
      </c>
      <c r="G540" t="s">
        <v>8457</v>
      </c>
    </row>
    <row r="541" x14ac:dyDescent="0.3">
      <c r="A541" t="s">
        <v>6303</v>
      </c>
      <c r="B541">
        <v>3</v>
      </c>
      <c r="C541">
        <v>8</v>
      </c>
      <c r="D541" t="s">
        <v>6843</v>
      </c>
      <c r="E541">
        <v>8</v>
      </c>
      <c r="F541" t="s">
        <v>7651</v>
      </c>
      <c r="G541" t="s">
        <v>8458</v>
      </c>
    </row>
    <row r="542" x14ac:dyDescent="0.3">
      <c r="A542" t="s">
        <v>6303</v>
      </c>
      <c r="B542">
        <v>3</v>
      </c>
      <c r="C542">
        <v>8</v>
      </c>
      <c r="D542" t="s">
        <v>6844</v>
      </c>
      <c r="E542">
        <v>8</v>
      </c>
      <c r="F542" t="s">
        <v>7652</v>
      </c>
      <c r="G542" t="s">
        <v>8459</v>
      </c>
    </row>
    <row r="543" x14ac:dyDescent="0.3">
      <c r="A543" t="s">
        <v>6303</v>
      </c>
      <c r="B543">
        <v>3</v>
      </c>
      <c r="C543">
        <v>8</v>
      </c>
      <c r="D543" t="s">
        <v>6845</v>
      </c>
      <c r="E543">
        <v>8</v>
      </c>
      <c r="F543" t="s">
        <v>7653</v>
      </c>
      <c r="G543" t="s">
        <v>8460</v>
      </c>
    </row>
    <row r="544" x14ac:dyDescent="0.3">
      <c r="A544" t="s">
        <v>6303</v>
      </c>
      <c r="B544">
        <v>3</v>
      </c>
      <c r="C544">
        <v>8</v>
      </c>
      <c r="D544" t="s">
        <v>6846</v>
      </c>
      <c r="E544">
        <v>8</v>
      </c>
      <c r="F544" t="s">
        <v>7654</v>
      </c>
      <c r="G544" t="s">
        <v>8461</v>
      </c>
    </row>
    <row r="545" x14ac:dyDescent="0.3">
      <c r="A545" t="s">
        <v>6303</v>
      </c>
      <c r="B545">
        <v>3</v>
      </c>
      <c r="C545">
        <v>8</v>
      </c>
      <c r="D545" t="s">
        <v>6847</v>
      </c>
      <c r="E545">
        <v>8</v>
      </c>
      <c r="F545" t="s">
        <v>7655</v>
      </c>
      <c r="G545" t="s">
        <v>8462</v>
      </c>
    </row>
    <row r="546" x14ac:dyDescent="0.3">
      <c r="A546" t="s">
        <v>6303</v>
      </c>
      <c r="B546">
        <v>3</v>
      </c>
      <c r="C546">
        <v>8</v>
      </c>
      <c r="D546" t="s">
        <v>6848</v>
      </c>
      <c r="E546">
        <v>8</v>
      </c>
      <c r="F546" t="s">
        <v>7656</v>
      </c>
      <c r="G546" t="s">
        <v>8463</v>
      </c>
    </row>
    <row r="547" x14ac:dyDescent="0.3">
      <c r="A547" t="s">
        <v>6303</v>
      </c>
      <c r="B547">
        <v>3</v>
      </c>
      <c r="C547">
        <v>8</v>
      </c>
      <c r="D547" t="s">
        <v>6849</v>
      </c>
      <c r="E547">
        <v>8</v>
      </c>
      <c r="F547" t="s">
        <v>7657</v>
      </c>
      <c r="G547" t="s">
        <v>8464</v>
      </c>
    </row>
    <row r="548" x14ac:dyDescent="0.3">
      <c r="A548" t="s">
        <v>6303</v>
      </c>
      <c r="B548">
        <v>3</v>
      </c>
      <c r="C548">
        <v>8</v>
      </c>
      <c r="D548" t="s">
        <v>6850</v>
      </c>
      <c r="E548">
        <v>8</v>
      </c>
      <c r="F548" t="s">
        <v>7658</v>
      </c>
      <c r="G548" t="s">
        <v>8465</v>
      </c>
    </row>
    <row r="549" x14ac:dyDescent="0.3">
      <c r="A549" t="s">
        <v>6303</v>
      </c>
      <c r="B549">
        <v>3</v>
      </c>
      <c r="C549">
        <v>8</v>
      </c>
      <c r="D549" t="s">
        <v>6851</v>
      </c>
      <c r="E549">
        <v>8</v>
      </c>
      <c r="F549" t="s">
        <v>7659</v>
      </c>
      <c r="G549" t="s">
        <v>8466</v>
      </c>
    </row>
    <row r="550" x14ac:dyDescent="0.3">
      <c r="A550" t="s">
        <v>6303</v>
      </c>
      <c r="B550">
        <v>3</v>
      </c>
      <c r="C550">
        <v>8</v>
      </c>
      <c r="D550" t="s">
        <v>6852</v>
      </c>
      <c r="E550">
        <v>8</v>
      </c>
      <c r="F550" t="s">
        <v>7660</v>
      </c>
      <c r="G550" t="s">
        <v>8467</v>
      </c>
    </row>
    <row r="551" x14ac:dyDescent="0.3">
      <c r="A551" t="s">
        <v>6303</v>
      </c>
      <c r="B551">
        <v>3</v>
      </c>
      <c r="C551">
        <v>8</v>
      </c>
      <c r="D551" t="s">
        <v>6853</v>
      </c>
      <c r="E551">
        <v>8</v>
      </c>
      <c r="F551" t="s">
        <v>7661</v>
      </c>
      <c r="G551" t="s">
        <v>8468</v>
      </c>
    </row>
    <row r="552" x14ac:dyDescent="0.3">
      <c r="A552" t="s">
        <v>6303</v>
      </c>
      <c r="B552">
        <v>3</v>
      </c>
      <c r="C552">
        <v>8</v>
      </c>
      <c r="D552" t="s">
        <v>6854</v>
      </c>
      <c r="E552">
        <v>8</v>
      </c>
      <c r="F552" t="s">
        <v>7662</v>
      </c>
      <c r="G552" t="s">
        <v>8469</v>
      </c>
    </row>
    <row r="553" x14ac:dyDescent="0.3">
      <c r="A553" t="s">
        <v>6303</v>
      </c>
      <c r="B553">
        <v>3</v>
      </c>
      <c r="C553">
        <v>8</v>
      </c>
      <c r="D553" t="s">
        <v>6855</v>
      </c>
      <c r="E553">
        <v>8</v>
      </c>
      <c r="F553" t="s">
        <v>7663</v>
      </c>
      <c r="G553" t="s">
        <v>8470</v>
      </c>
    </row>
    <row r="554" x14ac:dyDescent="0.3">
      <c r="A554" t="s">
        <v>6303</v>
      </c>
      <c r="B554">
        <v>3</v>
      </c>
      <c r="C554">
        <v>8</v>
      </c>
      <c r="D554" t="s">
        <v>6856</v>
      </c>
      <c r="E554">
        <v>8</v>
      </c>
      <c r="F554" t="s">
        <v>7664</v>
      </c>
      <c r="G554" t="s">
        <v>8471</v>
      </c>
    </row>
    <row r="555" x14ac:dyDescent="0.3">
      <c r="A555" t="s">
        <v>6303</v>
      </c>
      <c r="B555">
        <v>3</v>
      </c>
      <c r="C555">
        <v>8</v>
      </c>
      <c r="D555" t="s">
        <v>6857</v>
      </c>
      <c r="E555">
        <v>8</v>
      </c>
      <c r="F555" t="s">
        <v>7665</v>
      </c>
      <c r="G555" t="s">
        <v>8472</v>
      </c>
    </row>
    <row r="556" x14ac:dyDescent="0.3">
      <c r="A556" t="s">
        <v>6303</v>
      </c>
      <c r="B556">
        <v>3</v>
      </c>
      <c r="C556">
        <v>8</v>
      </c>
      <c r="D556" t="s">
        <v>6858</v>
      </c>
      <c r="E556">
        <v>8</v>
      </c>
      <c r="F556" t="s">
        <v>7666</v>
      </c>
      <c r="G556" t="s">
        <v>8473</v>
      </c>
    </row>
    <row r="557" x14ac:dyDescent="0.3">
      <c r="A557" t="s">
        <v>6303</v>
      </c>
      <c r="B557">
        <v>3</v>
      </c>
      <c r="C557">
        <v>8</v>
      </c>
      <c r="D557" t="s">
        <v>6859</v>
      </c>
      <c r="E557">
        <v>8</v>
      </c>
      <c r="F557" t="s">
        <v>7667</v>
      </c>
      <c r="G557" t="s">
        <v>8474</v>
      </c>
    </row>
    <row r="558" x14ac:dyDescent="0.3">
      <c r="A558" t="s">
        <v>6303</v>
      </c>
      <c r="B558">
        <v>3</v>
      </c>
      <c r="C558">
        <v>8</v>
      </c>
      <c r="D558" t="s">
        <v>6860</v>
      </c>
      <c r="E558">
        <v>8</v>
      </c>
      <c r="F558" t="s">
        <v>7668</v>
      </c>
      <c r="G558" t="s">
        <v>8475</v>
      </c>
    </row>
    <row r="559" x14ac:dyDescent="0.3">
      <c r="A559" t="s">
        <v>6303</v>
      </c>
      <c r="B559">
        <v>3</v>
      </c>
      <c r="C559">
        <v>8</v>
      </c>
      <c r="D559" t="s">
        <v>6861</v>
      </c>
      <c r="E559">
        <v>8</v>
      </c>
      <c r="F559" t="s">
        <v>7669</v>
      </c>
      <c r="G559" t="s">
        <v>8476</v>
      </c>
    </row>
    <row r="560" x14ac:dyDescent="0.3">
      <c r="A560" t="s">
        <v>6303</v>
      </c>
      <c r="B560">
        <v>3</v>
      </c>
      <c r="C560">
        <v>8</v>
      </c>
      <c r="D560" t="s">
        <v>6862</v>
      </c>
      <c r="E560">
        <v>8</v>
      </c>
      <c r="F560" t="s">
        <v>7670</v>
      </c>
      <c r="G560" t="s">
        <v>8477</v>
      </c>
    </row>
    <row r="561" x14ac:dyDescent="0.3">
      <c r="A561" t="s">
        <v>6303</v>
      </c>
      <c r="B561">
        <v>3</v>
      </c>
      <c r="C561">
        <v>8</v>
      </c>
      <c r="D561" t="s">
        <v>6863</v>
      </c>
      <c r="E561">
        <v>8</v>
      </c>
      <c r="F561" t="s">
        <v>7671</v>
      </c>
      <c r="G561" t="s">
        <v>8478</v>
      </c>
    </row>
    <row r="562" x14ac:dyDescent="0.3">
      <c r="A562" t="s">
        <v>6303</v>
      </c>
      <c r="B562">
        <v>3</v>
      </c>
      <c r="C562">
        <v>8</v>
      </c>
      <c r="D562" t="s">
        <v>6864</v>
      </c>
      <c r="E562">
        <v>8</v>
      </c>
      <c r="F562" t="s">
        <v>7672</v>
      </c>
      <c r="G562" t="s">
        <v>8479</v>
      </c>
    </row>
    <row r="563" x14ac:dyDescent="0.3">
      <c r="A563" t="s">
        <v>6303</v>
      </c>
      <c r="B563">
        <v>3</v>
      </c>
      <c r="C563">
        <v>8</v>
      </c>
      <c r="D563" t="s">
        <v>6865</v>
      </c>
      <c r="E563">
        <v>8</v>
      </c>
      <c r="F563" t="s">
        <v>7673</v>
      </c>
      <c r="G563" t="s">
        <v>8480</v>
      </c>
    </row>
    <row r="564" x14ac:dyDescent="0.3">
      <c r="A564" t="s">
        <v>6303</v>
      </c>
      <c r="B564">
        <v>3</v>
      </c>
      <c r="C564">
        <v>8</v>
      </c>
      <c r="D564" t="s">
        <v>6866</v>
      </c>
      <c r="E564">
        <v>8</v>
      </c>
      <c r="F564" t="s">
        <v>7674</v>
      </c>
      <c r="G564" t="s">
        <v>8481</v>
      </c>
    </row>
    <row r="565" x14ac:dyDescent="0.3">
      <c r="A565" t="s">
        <v>6303</v>
      </c>
      <c r="B565">
        <v>3</v>
      </c>
      <c r="C565">
        <v>8</v>
      </c>
      <c r="D565" t="s">
        <v>6867</v>
      </c>
      <c r="E565">
        <v>8</v>
      </c>
      <c r="F565" t="s">
        <v>7675</v>
      </c>
      <c r="G565" t="s">
        <v>8482</v>
      </c>
    </row>
    <row r="566" x14ac:dyDescent="0.3">
      <c r="A566" t="s">
        <v>6303</v>
      </c>
      <c r="B566">
        <v>3</v>
      </c>
      <c r="C566">
        <v>8</v>
      </c>
      <c r="D566" t="s">
        <v>6868</v>
      </c>
      <c r="E566">
        <v>8</v>
      </c>
      <c r="F566" t="s">
        <v>7676</v>
      </c>
      <c r="G566" t="s">
        <v>8483</v>
      </c>
    </row>
    <row r="567" x14ac:dyDescent="0.3">
      <c r="A567" t="s">
        <v>6303</v>
      </c>
      <c r="B567">
        <v>3</v>
      </c>
      <c r="C567">
        <v>8</v>
      </c>
      <c r="D567" t="s">
        <v>6869</v>
      </c>
      <c r="E567">
        <v>8</v>
      </c>
      <c r="F567" t="s">
        <v>7677</v>
      </c>
      <c r="G567" t="s">
        <v>8484</v>
      </c>
    </row>
    <row r="568" x14ac:dyDescent="0.3">
      <c r="A568" t="s">
        <v>6303</v>
      </c>
      <c r="B568">
        <v>3</v>
      </c>
      <c r="C568">
        <v>8</v>
      </c>
      <c r="D568" t="s">
        <v>6870</v>
      </c>
      <c r="E568">
        <v>8</v>
      </c>
      <c r="F568" t="s">
        <v>7678</v>
      </c>
      <c r="G568" t="s">
        <v>8485</v>
      </c>
    </row>
    <row r="569" x14ac:dyDescent="0.3">
      <c r="A569" t="s">
        <v>6303</v>
      </c>
      <c r="B569">
        <v>3</v>
      </c>
      <c r="C569">
        <v>8</v>
      </c>
      <c r="D569" t="s">
        <v>6871</v>
      </c>
      <c r="E569">
        <v>8</v>
      </c>
      <c r="F569" t="s">
        <v>7679</v>
      </c>
      <c r="G569" t="s">
        <v>8486</v>
      </c>
    </row>
    <row r="570" x14ac:dyDescent="0.3">
      <c r="A570" t="s">
        <v>6303</v>
      </c>
      <c r="B570">
        <v>3</v>
      </c>
      <c r="C570">
        <v>8</v>
      </c>
      <c r="D570" t="s">
        <v>6872</v>
      </c>
      <c r="E570">
        <v>8</v>
      </c>
      <c r="F570" t="s">
        <v>7680</v>
      </c>
      <c r="G570" t="s">
        <v>8487</v>
      </c>
    </row>
    <row r="571" x14ac:dyDescent="0.3">
      <c r="A571" t="s">
        <v>6303</v>
      </c>
      <c r="B571">
        <v>3</v>
      </c>
      <c r="C571">
        <v>8</v>
      </c>
      <c r="D571" t="s">
        <v>6873</v>
      </c>
      <c r="E571">
        <v>8</v>
      </c>
      <c r="F571" t="s">
        <v>7681</v>
      </c>
      <c r="G571" t="s">
        <v>8488</v>
      </c>
    </row>
    <row r="572" x14ac:dyDescent="0.3">
      <c r="A572" t="s">
        <v>6303</v>
      </c>
      <c r="B572">
        <v>3</v>
      </c>
      <c r="C572">
        <v>8</v>
      </c>
      <c r="D572" t="s">
        <v>6874</v>
      </c>
      <c r="E572">
        <v>8</v>
      </c>
      <c r="F572" t="s">
        <v>7682</v>
      </c>
      <c r="G572" t="s">
        <v>8489</v>
      </c>
    </row>
    <row r="573" x14ac:dyDescent="0.3">
      <c r="A573" t="s">
        <v>6303</v>
      </c>
      <c r="B573">
        <v>3</v>
      </c>
      <c r="C573">
        <v>8</v>
      </c>
      <c r="D573" t="s">
        <v>6875</v>
      </c>
      <c r="E573">
        <v>8</v>
      </c>
      <c r="F573" t="s">
        <v>7683</v>
      </c>
      <c r="G573" t="s">
        <v>8490</v>
      </c>
    </row>
    <row r="574" x14ac:dyDescent="0.3">
      <c r="A574" t="s">
        <v>6303</v>
      </c>
      <c r="B574">
        <v>3</v>
      </c>
      <c r="C574">
        <v>8</v>
      </c>
      <c r="D574" t="s">
        <v>6876</v>
      </c>
      <c r="E574">
        <v>8</v>
      </c>
      <c r="F574" t="s">
        <v>7684</v>
      </c>
      <c r="G574" t="s">
        <v>8491</v>
      </c>
    </row>
    <row r="575" x14ac:dyDescent="0.3">
      <c r="A575" t="s">
        <v>6303</v>
      </c>
      <c r="B575">
        <v>3</v>
      </c>
      <c r="C575">
        <v>8</v>
      </c>
      <c r="D575" t="s">
        <v>6877</v>
      </c>
      <c r="E575">
        <v>8</v>
      </c>
      <c r="F575" t="s">
        <v>7685</v>
      </c>
      <c r="G575" t="s">
        <v>8492</v>
      </c>
    </row>
    <row r="576" x14ac:dyDescent="0.3">
      <c r="A576" t="s">
        <v>6303</v>
      </c>
      <c r="B576">
        <v>3</v>
      </c>
      <c r="C576">
        <v>8</v>
      </c>
      <c r="D576" t="s">
        <v>6878</v>
      </c>
      <c r="E576">
        <v>8</v>
      </c>
      <c r="F576" t="s">
        <v>7686</v>
      </c>
      <c r="G576" t="s">
        <v>8493</v>
      </c>
    </row>
    <row r="577" x14ac:dyDescent="0.3">
      <c r="A577" t="s">
        <v>6303</v>
      </c>
      <c r="B577">
        <v>3</v>
      </c>
      <c r="C577">
        <v>8</v>
      </c>
      <c r="D577" t="s">
        <v>6879</v>
      </c>
      <c r="E577">
        <v>8</v>
      </c>
      <c r="F577" t="s">
        <v>7687</v>
      </c>
      <c r="G577" t="s">
        <v>8494</v>
      </c>
    </row>
    <row r="578" x14ac:dyDescent="0.3">
      <c r="A578" t="s">
        <v>6303</v>
      </c>
      <c r="B578">
        <v>3</v>
      </c>
      <c r="C578">
        <v>8</v>
      </c>
      <c r="D578" t="s">
        <v>6880</v>
      </c>
      <c r="E578">
        <v>8</v>
      </c>
      <c r="F578" t="s">
        <v>7688</v>
      </c>
      <c r="G578" t="s">
        <v>8495</v>
      </c>
    </row>
    <row r="579" x14ac:dyDescent="0.3">
      <c r="A579" t="s">
        <v>6303</v>
      </c>
      <c r="B579">
        <v>3</v>
      </c>
      <c r="C579">
        <v>8</v>
      </c>
      <c r="D579" t="s">
        <v>6881</v>
      </c>
      <c r="E579">
        <v>8</v>
      </c>
      <c r="F579" t="s">
        <v>7689</v>
      </c>
      <c r="G579" t="s">
        <v>8496</v>
      </c>
    </row>
    <row r="580" x14ac:dyDescent="0.3">
      <c r="A580" t="s">
        <v>6303</v>
      </c>
      <c r="B580">
        <v>3</v>
      </c>
      <c r="C580">
        <v>8</v>
      </c>
      <c r="D580" t="s">
        <v>6882</v>
      </c>
      <c r="E580">
        <v>8</v>
      </c>
      <c r="F580" t="s">
        <v>7690</v>
      </c>
      <c r="G580" t="s">
        <v>8497</v>
      </c>
    </row>
    <row r="581" x14ac:dyDescent="0.3">
      <c r="A581" t="s">
        <v>6303</v>
      </c>
      <c r="B581">
        <v>3</v>
      </c>
      <c r="C581">
        <v>8</v>
      </c>
      <c r="D581" t="s">
        <v>6883</v>
      </c>
      <c r="E581">
        <v>8</v>
      </c>
      <c r="F581" t="s">
        <v>7691</v>
      </c>
      <c r="G581" t="s">
        <v>8498</v>
      </c>
    </row>
    <row r="582" x14ac:dyDescent="0.3">
      <c r="A582" t="s">
        <v>6303</v>
      </c>
      <c r="B582">
        <v>3</v>
      </c>
      <c r="C582">
        <v>8</v>
      </c>
      <c r="D582" t="s">
        <v>6884</v>
      </c>
      <c r="E582">
        <v>8</v>
      </c>
      <c r="F582" t="s">
        <v>7692</v>
      </c>
      <c r="G582" t="s">
        <v>8499</v>
      </c>
    </row>
    <row r="583" x14ac:dyDescent="0.3">
      <c r="A583" t="s">
        <v>6303</v>
      </c>
      <c r="B583">
        <v>3</v>
      </c>
      <c r="C583">
        <v>8</v>
      </c>
      <c r="D583" t="s">
        <v>6885</v>
      </c>
      <c r="E583">
        <v>8</v>
      </c>
      <c r="F583" t="s">
        <v>7693</v>
      </c>
      <c r="G583" t="s">
        <v>8500</v>
      </c>
    </row>
    <row r="584" x14ac:dyDescent="0.3">
      <c r="A584" t="s">
        <v>6303</v>
      </c>
      <c r="B584">
        <v>3</v>
      </c>
      <c r="C584">
        <v>8</v>
      </c>
      <c r="D584" t="s">
        <v>6886</v>
      </c>
      <c r="E584">
        <v>8</v>
      </c>
      <c r="F584" t="s">
        <v>7694</v>
      </c>
      <c r="G584" t="s">
        <v>8501</v>
      </c>
    </row>
    <row r="585" x14ac:dyDescent="0.3">
      <c r="A585" t="s">
        <v>6303</v>
      </c>
      <c r="B585">
        <v>3</v>
      </c>
      <c r="C585">
        <v>8</v>
      </c>
      <c r="D585" t="s">
        <v>6887</v>
      </c>
      <c r="E585">
        <v>8</v>
      </c>
      <c r="F585" t="s">
        <v>7695</v>
      </c>
      <c r="G585" t="s">
        <v>8502</v>
      </c>
    </row>
    <row r="586" x14ac:dyDescent="0.3">
      <c r="A586" t="s">
        <v>6303</v>
      </c>
      <c r="B586">
        <v>3</v>
      </c>
      <c r="C586">
        <v>8</v>
      </c>
      <c r="D586" t="s">
        <v>6888</v>
      </c>
      <c r="E586">
        <v>8</v>
      </c>
      <c r="F586" t="s">
        <v>7696</v>
      </c>
      <c r="G586" t="s">
        <v>8503</v>
      </c>
    </row>
    <row r="587" x14ac:dyDescent="0.3">
      <c r="A587" t="s">
        <v>6303</v>
      </c>
      <c r="B587">
        <v>3</v>
      </c>
      <c r="C587">
        <v>8</v>
      </c>
      <c r="D587" t="s">
        <v>6889</v>
      </c>
      <c r="E587">
        <v>8</v>
      </c>
      <c r="F587" t="s">
        <v>7697</v>
      </c>
      <c r="G587" t="s">
        <v>8504</v>
      </c>
    </row>
    <row r="588" x14ac:dyDescent="0.3">
      <c r="A588" t="s">
        <v>6303</v>
      </c>
      <c r="B588">
        <v>3</v>
      </c>
      <c r="C588">
        <v>8</v>
      </c>
      <c r="D588" t="s">
        <v>6890</v>
      </c>
      <c r="E588">
        <v>8</v>
      </c>
      <c r="F588" t="s">
        <v>7698</v>
      </c>
      <c r="G588" t="s">
        <v>8505</v>
      </c>
    </row>
    <row r="589" x14ac:dyDescent="0.3">
      <c r="A589" t="s">
        <v>6303</v>
      </c>
      <c r="B589">
        <v>3</v>
      </c>
      <c r="C589">
        <v>8</v>
      </c>
      <c r="D589" t="s">
        <v>6891</v>
      </c>
      <c r="E589">
        <v>8</v>
      </c>
      <c r="F589" t="s">
        <v>7699</v>
      </c>
      <c r="G589" t="s">
        <v>8506</v>
      </c>
    </row>
    <row r="590" x14ac:dyDescent="0.3">
      <c r="A590" t="s">
        <v>6303</v>
      </c>
      <c r="B590">
        <v>3</v>
      </c>
      <c r="C590">
        <v>8</v>
      </c>
      <c r="D590" t="s">
        <v>6892</v>
      </c>
      <c r="E590">
        <v>8</v>
      </c>
      <c r="F590" t="s">
        <v>7700</v>
      </c>
      <c r="G590" t="s">
        <v>8507</v>
      </c>
    </row>
    <row r="591" x14ac:dyDescent="0.3">
      <c r="A591" t="s">
        <v>6303</v>
      </c>
      <c r="B591">
        <v>3</v>
      </c>
      <c r="C591">
        <v>8</v>
      </c>
      <c r="D591" t="s">
        <v>6893</v>
      </c>
      <c r="E591">
        <v>8</v>
      </c>
      <c r="F591" t="s">
        <v>7701</v>
      </c>
      <c r="G591" t="s">
        <v>8508</v>
      </c>
    </row>
    <row r="592" x14ac:dyDescent="0.3">
      <c r="A592" t="s">
        <v>6303</v>
      </c>
      <c r="B592">
        <v>3</v>
      </c>
      <c r="C592">
        <v>8</v>
      </c>
      <c r="D592" t="s">
        <v>6894</v>
      </c>
      <c r="E592">
        <v>8</v>
      </c>
      <c r="F592" t="s">
        <v>7702</v>
      </c>
      <c r="G592" t="s">
        <v>8509</v>
      </c>
    </row>
    <row r="593" x14ac:dyDescent="0.3">
      <c r="A593" t="s">
        <v>6303</v>
      </c>
      <c r="B593">
        <v>3</v>
      </c>
      <c r="C593">
        <v>8</v>
      </c>
      <c r="D593" t="s">
        <v>6895</v>
      </c>
      <c r="E593">
        <v>8</v>
      </c>
      <c r="F593" t="s">
        <v>7703</v>
      </c>
      <c r="G593" t="s">
        <v>8510</v>
      </c>
    </row>
    <row r="594" x14ac:dyDescent="0.3">
      <c r="A594" t="s">
        <v>6303</v>
      </c>
      <c r="B594">
        <v>3</v>
      </c>
      <c r="C594">
        <v>8</v>
      </c>
      <c r="D594" t="s">
        <v>6896</v>
      </c>
      <c r="E594">
        <v>8</v>
      </c>
      <c r="F594" t="s">
        <v>7704</v>
      </c>
      <c r="G594" t="s">
        <v>8511</v>
      </c>
    </row>
    <row r="595" x14ac:dyDescent="0.3">
      <c r="A595" t="s">
        <v>6303</v>
      </c>
      <c r="B595">
        <v>3</v>
      </c>
      <c r="C595">
        <v>8</v>
      </c>
      <c r="D595" t="s">
        <v>6897</v>
      </c>
      <c r="E595">
        <v>8</v>
      </c>
      <c r="F595" t="s">
        <v>7705</v>
      </c>
      <c r="G595" t="s">
        <v>8512</v>
      </c>
    </row>
    <row r="596" x14ac:dyDescent="0.3">
      <c r="A596" t="s">
        <v>6303</v>
      </c>
      <c r="B596">
        <v>3</v>
      </c>
      <c r="C596">
        <v>8</v>
      </c>
      <c r="D596" t="s">
        <v>6898</v>
      </c>
      <c r="E596">
        <v>8</v>
      </c>
      <c r="F596" t="s">
        <v>7706</v>
      </c>
      <c r="G596" t="s">
        <v>8513</v>
      </c>
    </row>
    <row r="597" x14ac:dyDescent="0.3">
      <c r="A597" t="s">
        <v>6303</v>
      </c>
      <c r="B597">
        <v>3</v>
      </c>
      <c r="C597">
        <v>8</v>
      </c>
      <c r="D597" t="s">
        <v>6899</v>
      </c>
      <c r="E597">
        <v>8</v>
      </c>
      <c r="F597" t="s">
        <v>7707</v>
      </c>
      <c r="G597" t="s">
        <v>8514</v>
      </c>
    </row>
    <row r="598" x14ac:dyDescent="0.3">
      <c r="A598" t="s">
        <v>6303</v>
      </c>
      <c r="B598">
        <v>3</v>
      </c>
      <c r="C598">
        <v>8</v>
      </c>
      <c r="D598" t="s">
        <v>6900</v>
      </c>
      <c r="E598">
        <v>8</v>
      </c>
      <c r="F598" t="s">
        <v>7708</v>
      </c>
      <c r="G598" t="s">
        <v>8515</v>
      </c>
    </row>
    <row r="599" x14ac:dyDescent="0.3">
      <c r="A599" t="s">
        <v>6303</v>
      </c>
      <c r="B599">
        <v>3</v>
      </c>
      <c r="C599">
        <v>8</v>
      </c>
      <c r="D599" t="s">
        <v>6901</v>
      </c>
      <c r="E599">
        <v>8</v>
      </c>
      <c r="F599" t="s">
        <v>7709</v>
      </c>
      <c r="G599" t="s">
        <v>8516</v>
      </c>
    </row>
    <row r="600" x14ac:dyDescent="0.3">
      <c r="A600" t="s">
        <v>6303</v>
      </c>
      <c r="B600">
        <v>3</v>
      </c>
      <c r="C600">
        <v>8</v>
      </c>
      <c r="D600" t="s">
        <v>6902</v>
      </c>
      <c r="E600">
        <v>8</v>
      </c>
      <c r="F600" t="s">
        <v>7710</v>
      </c>
      <c r="G600" t="s">
        <v>8517</v>
      </c>
    </row>
    <row r="601" x14ac:dyDescent="0.3">
      <c r="A601" t="s">
        <v>6303</v>
      </c>
      <c r="B601">
        <v>3</v>
      </c>
      <c r="C601">
        <v>8</v>
      </c>
      <c r="D601" t="s">
        <v>6903</v>
      </c>
      <c r="E601">
        <v>8</v>
      </c>
      <c r="F601" t="s">
        <v>7711</v>
      </c>
      <c r="G601" t="s">
        <v>8518</v>
      </c>
    </row>
    <row r="602" x14ac:dyDescent="0.3">
      <c r="A602" t="s">
        <v>6303</v>
      </c>
      <c r="B602">
        <v>3</v>
      </c>
      <c r="C602">
        <v>8</v>
      </c>
      <c r="D602" t="s">
        <v>6904</v>
      </c>
      <c r="E602">
        <v>8</v>
      </c>
      <c r="F602" t="s">
        <v>7712</v>
      </c>
      <c r="G602" t="s">
        <v>8519</v>
      </c>
    </row>
    <row r="603" x14ac:dyDescent="0.3">
      <c r="A603" t="s">
        <v>6303</v>
      </c>
      <c r="B603">
        <v>3</v>
      </c>
      <c r="C603">
        <v>8</v>
      </c>
      <c r="D603" t="s">
        <v>6905</v>
      </c>
      <c r="E603">
        <v>8</v>
      </c>
      <c r="F603" t="s">
        <v>7713</v>
      </c>
      <c r="G603" t="s">
        <v>8520</v>
      </c>
    </row>
    <row r="604" x14ac:dyDescent="0.3">
      <c r="A604" t="s">
        <v>6303</v>
      </c>
      <c r="B604">
        <v>3</v>
      </c>
      <c r="C604">
        <v>8</v>
      </c>
      <c r="D604" t="s">
        <v>6906</v>
      </c>
      <c r="E604">
        <v>8</v>
      </c>
      <c r="F604" t="s">
        <v>7714</v>
      </c>
      <c r="G604" t="s">
        <v>8521</v>
      </c>
    </row>
    <row r="605" x14ac:dyDescent="0.3">
      <c r="A605" t="s">
        <v>6303</v>
      </c>
      <c r="B605">
        <v>3</v>
      </c>
      <c r="C605">
        <v>8</v>
      </c>
      <c r="D605" t="s">
        <v>6907</v>
      </c>
      <c r="E605">
        <v>8</v>
      </c>
      <c r="F605" t="s">
        <v>7715</v>
      </c>
      <c r="G605" t="s">
        <v>8522</v>
      </c>
    </row>
    <row r="606" x14ac:dyDescent="0.3">
      <c r="A606" t="s">
        <v>6303</v>
      </c>
      <c r="B606">
        <v>3</v>
      </c>
      <c r="C606">
        <v>8</v>
      </c>
      <c r="D606" t="s">
        <v>6908</v>
      </c>
      <c r="E606">
        <v>8</v>
      </c>
      <c r="F606" t="s">
        <v>7716</v>
      </c>
      <c r="G606" t="s">
        <v>8523</v>
      </c>
    </row>
    <row r="607" x14ac:dyDescent="0.3">
      <c r="A607" t="s">
        <v>6303</v>
      </c>
      <c r="B607">
        <v>3</v>
      </c>
      <c r="C607">
        <v>8</v>
      </c>
      <c r="D607" t="s">
        <v>6909</v>
      </c>
      <c r="E607">
        <v>8</v>
      </c>
      <c r="F607" t="s">
        <v>7717</v>
      </c>
      <c r="G607" t="s">
        <v>8524</v>
      </c>
    </row>
    <row r="608" x14ac:dyDescent="0.3">
      <c r="A608" t="s">
        <v>6303</v>
      </c>
      <c r="B608">
        <v>3</v>
      </c>
      <c r="C608">
        <v>8</v>
      </c>
      <c r="D608" t="s">
        <v>6910</v>
      </c>
      <c r="E608">
        <v>8</v>
      </c>
      <c r="F608" t="s">
        <v>7718</v>
      </c>
      <c r="G608" t="s">
        <v>8525</v>
      </c>
    </row>
    <row r="609" x14ac:dyDescent="0.3">
      <c r="A609" t="s">
        <v>6303</v>
      </c>
      <c r="B609">
        <v>3</v>
      </c>
      <c r="C609">
        <v>8</v>
      </c>
      <c r="D609" t="s">
        <v>6911</v>
      </c>
      <c r="E609">
        <v>8</v>
      </c>
      <c r="F609" t="s">
        <v>7719</v>
      </c>
      <c r="G609" t="s">
        <v>8526</v>
      </c>
    </row>
    <row r="610" x14ac:dyDescent="0.3">
      <c r="A610" t="s">
        <v>6303</v>
      </c>
      <c r="B610">
        <v>3</v>
      </c>
      <c r="C610">
        <v>8</v>
      </c>
      <c r="D610" t="s">
        <v>6912</v>
      </c>
      <c r="E610">
        <v>8</v>
      </c>
      <c r="F610" t="s">
        <v>7720</v>
      </c>
      <c r="G610" t="s">
        <v>8527</v>
      </c>
    </row>
    <row r="611" x14ac:dyDescent="0.3">
      <c r="A611" t="s">
        <v>6303</v>
      </c>
      <c r="B611">
        <v>3</v>
      </c>
      <c r="C611">
        <v>8</v>
      </c>
      <c r="D611" t="s">
        <v>6913</v>
      </c>
      <c r="E611">
        <v>8</v>
      </c>
      <c r="F611" t="s">
        <v>7721</v>
      </c>
      <c r="G611" t="s">
        <v>8528</v>
      </c>
    </row>
    <row r="612" x14ac:dyDescent="0.3">
      <c r="A612" t="s">
        <v>6303</v>
      </c>
      <c r="B612">
        <v>3</v>
      </c>
      <c r="C612">
        <v>8</v>
      </c>
      <c r="D612" t="s">
        <v>6914</v>
      </c>
      <c r="E612">
        <v>8</v>
      </c>
      <c r="F612" t="s">
        <v>7722</v>
      </c>
      <c r="G612" t="s">
        <v>8529</v>
      </c>
    </row>
    <row r="613" x14ac:dyDescent="0.3">
      <c r="A613" t="s">
        <v>6303</v>
      </c>
      <c r="B613">
        <v>3</v>
      </c>
      <c r="C613">
        <v>8</v>
      </c>
      <c r="D613" t="s">
        <v>6915</v>
      </c>
      <c r="E613">
        <v>8</v>
      </c>
      <c r="F613" t="s">
        <v>7723</v>
      </c>
      <c r="G613" t="s">
        <v>8530</v>
      </c>
    </row>
    <row r="614" x14ac:dyDescent="0.3">
      <c r="A614" t="s">
        <v>6303</v>
      </c>
      <c r="B614">
        <v>3</v>
      </c>
      <c r="C614">
        <v>8</v>
      </c>
      <c r="D614" t="s">
        <v>6916</v>
      </c>
      <c r="E614">
        <v>8</v>
      </c>
      <c r="F614" t="s">
        <v>7724</v>
      </c>
      <c r="G614" t="s">
        <v>8531</v>
      </c>
    </row>
    <row r="615" x14ac:dyDescent="0.3">
      <c r="A615" t="s">
        <v>6303</v>
      </c>
      <c r="B615">
        <v>3</v>
      </c>
      <c r="C615">
        <v>8</v>
      </c>
      <c r="D615" t="s">
        <v>6917</v>
      </c>
      <c r="E615">
        <v>8</v>
      </c>
      <c r="F615" t="s">
        <v>7725</v>
      </c>
      <c r="G615" t="s">
        <v>8532</v>
      </c>
    </row>
    <row r="616" x14ac:dyDescent="0.3">
      <c r="A616" t="s">
        <v>6303</v>
      </c>
      <c r="B616">
        <v>3</v>
      </c>
      <c r="C616">
        <v>8</v>
      </c>
      <c r="D616" t="s">
        <v>6918</v>
      </c>
      <c r="E616">
        <v>8</v>
      </c>
      <c r="F616" t="s">
        <v>7726</v>
      </c>
      <c r="G616" t="s">
        <v>8533</v>
      </c>
    </row>
    <row r="617" x14ac:dyDescent="0.3">
      <c r="A617" t="s">
        <v>6303</v>
      </c>
      <c r="B617">
        <v>3</v>
      </c>
      <c r="C617">
        <v>8</v>
      </c>
      <c r="D617" t="s">
        <v>6919</v>
      </c>
      <c r="E617">
        <v>8</v>
      </c>
      <c r="F617" t="s">
        <v>7727</v>
      </c>
      <c r="G617" t="s">
        <v>8534</v>
      </c>
    </row>
    <row r="618" x14ac:dyDescent="0.3">
      <c r="A618" t="s">
        <v>6303</v>
      </c>
      <c r="B618">
        <v>3</v>
      </c>
      <c r="C618">
        <v>8</v>
      </c>
      <c r="D618" t="s">
        <v>6920</v>
      </c>
      <c r="E618">
        <v>8</v>
      </c>
      <c r="F618" t="s">
        <v>7728</v>
      </c>
      <c r="G618" t="s">
        <v>8535</v>
      </c>
    </row>
    <row r="619" x14ac:dyDescent="0.3">
      <c r="A619" t="s">
        <v>6303</v>
      </c>
      <c r="B619">
        <v>3</v>
      </c>
      <c r="C619">
        <v>8</v>
      </c>
      <c r="D619" t="s">
        <v>6921</v>
      </c>
      <c r="E619">
        <v>8</v>
      </c>
      <c r="F619" t="s">
        <v>7729</v>
      </c>
      <c r="G619" t="s">
        <v>8536</v>
      </c>
    </row>
    <row r="620" x14ac:dyDescent="0.3">
      <c r="A620" t="s">
        <v>6303</v>
      </c>
      <c r="B620">
        <v>3</v>
      </c>
      <c r="C620">
        <v>8</v>
      </c>
      <c r="D620" t="s">
        <v>6922</v>
      </c>
      <c r="E620">
        <v>8</v>
      </c>
      <c r="F620" t="s">
        <v>7730</v>
      </c>
      <c r="G620" t="s">
        <v>8537</v>
      </c>
    </row>
    <row r="621" x14ac:dyDescent="0.3">
      <c r="A621" t="s">
        <v>6303</v>
      </c>
      <c r="B621">
        <v>3</v>
      </c>
      <c r="C621">
        <v>8</v>
      </c>
      <c r="D621" t="s">
        <v>6923</v>
      </c>
      <c r="E621">
        <v>8</v>
      </c>
      <c r="F621" t="s">
        <v>7731</v>
      </c>
      <c r="G621" t="s">
        <v>8538</v>
      </c>
    </row>
    <row r="622" x14ac:dyDescent="0.3">
      <c r="A622" t="s">
        <v>6303</v>
      </c>
      <c r="B622">
        <v>3</v>
      </c>
      <c r="C622">
        <v>8</v>
      </c>
      <c r="D622" t="s">
        <v>6924</v>
      </c>
      <c r="E622">
        <v>8</v>
      </c>
      <c r="F622" t="s">
        <v>7732</v>
      </c>
      <c r="G622" t="s">
        <v>8539</v>
      </c>
    </row>
    <row r="623" x14ac:dyDescent="0.3">
      <c r="A623" t="s">
        <v>6303</v>
      </c>
      <c r="B623">
        <v>3</v>
      </c>
      <c r="C623">
        <v>8</v>
      </c>
      <c r="D623" t="s">
        <v>6925</v>
      </c>
      <c r="E623">
        <v>8</v>
      </c>
      <c r="F623" t="s">
        <v>7733</v>
      </c>
      <c r="G623" t="s">
        <v>8540</v>
      </c>
    </row>
    <row r="624" x14ac:dyDescent="0.3">
      <c r="A624" t="s">
        <v>6303</v>
      </c>
      <c r="B624">
        <v>3</v>
      </c>
      <c r="C624">
        <v>8</v>
      </c>
      <c r="D624" t="s">
        <v>6926</v>
      </c>
      <c r="E624">
        <v>8</v>
      </c>
      <c r="F624" t="s">
        <v>7734</v>
      </c>
      <c r="G624" t="s">
        <v>8541</v>
      </c>
    </row>
    <row r="625" x14ac:dyDescent="0.3">
      <c r="A625" t="s">
        <v>6303</v>
      </c>
      <c r="B625">
        <v>3</v>
      </c>
      <c r="C625">
        <v>8</v>
      </c>
      <c r="D625" t="s">
        <v>6927</v>
      </c>
      <c r="E625">
        <v>8</v>
      </c>
      <c r="F625" t="s">
        <v>7735</v>
      </c>
      <c r="G625" t="s">
        <v>8542</v>
      </c>
    </row>
    <row r="626" x14ac:dyDescent="0.3">
      <c r="A626" t="s">
        <v>6303</v>
      </c>
      <c r="B626">
        <v>3</v>
      </c>
      <c r="C626">
        <v>8</v>
      </c>
      <c r="D626" t="s">
        <v>6928</v>
      </c>
      <c r="E626">
        <v>8</v>
      </c>
      <c r="F626" t="s">
        <v>7736</v>
      </c>
      <c r="G626" t="s">
        <v>8543</v>
      </c>
    </row>
    <row r="627" x14ac:dyDescent="0.3">
      <c r="A627" t="s">
        <v>6303</v>
      </c>
      <c r="B627">
        <v>3</v>
      </c>
      <c r="C627">
        <v>8</v>
      </c>
      <c r="D627" t="s">
        <v>6929</v>
      </c>
      <c r="E627">
        <v>8</v>
      </c>
      <c r="F627" t="s">
        <v>7737</v>
      </c>
      <c r="G627" t="s">
        <v>8544</v>
      </c>
    </row>
    <row r="628" x14ac:dyDescent="0.3">
      <c r="A628" t="s">
        <v>6303</v>
      </c>
      <c r="B628">
        <v>3</v>
      </c>
      <c r="C628">
        <v>8</v>
      </c>
      <c r="D628" t="s">
        <v>6930</v>
      </c>
      <c r="E628">
        <v>8</v>
      </c>
      <c r="F628" t="s">
        <v>7738</v>
      </c>
      <c r="G628" t="s">
        <v>8545</v>
      </c>
    </row>
    <row r="629" x14ac:dyDescent="0.3">
      <c r="A629" t="s">
        <v>6303</v>
      </c>
      <c r="B629">
        <v>3</v>
      </c>
      <c r="C629">
        <v>8</v>
      </c>
      <c r="D629" t="s">
        <v>6931</v>
      </c>
      <c r="E629">
        <v>8</v>
      </c>
      <c r="F629" t="s">
        <v>7739</v>
      </c>
      <c r="G629" t="s">
        <v>8546</v>
      </c>
    </row>
    <row r="630" x14ac:dyDescent="0.3">
      <c r="A630" t="s">
        <v>6303</v>
      </c>
      <c r="B630">
        <v>3</v>
      </c>
      <c r="C630">
        <v>8</v>
      </c>
      <c r="D630" t="s">
        <v>6932</v>
      </c>
      <c r="E630">
        <v>8</v>
      </c>
      <c r="F630" t="s">
        <v>7740</v>
      </c>
      <c r="G630" t="s">
        <v>8547</v>
      </c>
    </row>
    <row r="631" x14ac:dyDescent="0.3">
      <c r="A631" t="s">
        <v>6303</v>
      </c>
      <c r="B631">
        <v>3</v>
      </c>
      <c r="C631">
        <v>8</v>
      </c>
      <c r="D631" t="s">
        <v>6933</v>
      </c>
      <c r="E631">
        <v>8</v>
      </c>
      <c r="F631" t="s">
        <v>7741</v>
      </c>
      <c r="G631" t="s">
        <v>8548</v>
      </c>
    </row>
    <row r="632" x14ac:dyDescent="0.3">
      <c r="A632" t="s">
        <v>6303</v>
      </c>
      <c r="B632">
        <v>3</v>
      </c>
      <c r="C632">
        <v>8</v>
      </c>
      <c r="D632" t="s">
        <v>6934</v>
      </c>
      <c r="E632">
        <v>8</v>
      </c>
      <c r="F632" t="s">
        <v>7742</v>
      </c>
      <c r="G632" t="s">
        <v>8549</v>
      </c>
    </row>
    <row r="633" x14ac:dyDescent="0.3">
      <c r="A633" t="s">
        <v>6303</v>
      </c>
      <c r="B633">
        <v>3</v>
      </c>
      <c r="C633">
        <v>8</v>
      </c>
      <c r="D633" t="s">
        <v>6935</v>
      </c>
      <c r="E633">
        <v>8</v>
      </c>
      <c r="F633" t="s">
        <v>7743</v>
      </c>
      <c r="G633" t="s">
        <v>8550</v>
      </c>
    </row>
    <row r="634" x14ac:dyDescent="0.3">
      <c r="A634" t="s">
        <v>6303</v>
      </c>
      <c r="B634">
        <v>3</v>
      </c>
      <c r="C634">
        <v>8</v>
      </c>
      <c r="D634" t="s">
        <v>6936</v>
      </c>
      <c r="E634">
        <v>8</v>
      </c>
      <c r="F634" t="s">
        <v>7744</v>
      </c>
      <c r="G634" t="s">
        <v>8551</v>
      </c>
    </row>
    <row r="635" x14ac:dyDescent="0.3">
      <c r="A635" t="s">
        <v>6303</v>
      </c>
      <c r="B635">
        <v>3</v>
      </c>
      <c r="C635">
        <v>8</v>
      </c>
      <c r="D635" t="s">
        <v>6937</v>
      </c>
      <c r="E635">
        <v>8</v>
      </c>
      <c r="F635" t="s">
        <v>7745</v>
      </c>
      <c r="G635" t="s">
        <v>8552</v>
      </c>
    </row>
    <row r="636" x14ac:dyDescent="0.3">
      <c r="A636" t="s">
        <v>6303</v>
      </c>
      <c r="B636">
        <v>3</v>
      </c>
      <c r="C636">
        <v>8</v>
      </c>
      <c r="D636" t="s">
        <v>6938</v>
      </c>
      <c r="E636">
        <v>8</v>
      </c>
      <c r="F636" t="s">
        <v>7746</v>
      </c>
      <c r="G636" t="s">
        <v>8553</v>
      </c>
    </row>
    <row r="637" x14ac:dyDescent="0.3">
      <c r="A637" t="s">
        <v>6303</v>
      </c>
      <c r="B637">
        <v>3</v>
      </c>
      <c r="C637">
        <v>8</v>
      </c>
      <c r="D637" t="s">
        <v>6939</v>
      </c>
      <c r="E637">
        <v>8</v>
      </c>
      <c r="F637" t="s">
        <v>7747</v>
      </c>
      <c r="G637" t="s">
        <v>8554</v>
      </c>
    </row>
    <row r="638" x14ac:dyDescent="0.3">
      <c r="A638" t="s">
        <v>6303</v>
      </c>
      <c r="B638">
        <v>3</v>
      </c>
      <c r="C638">
        <v>8</v>
      </c>
      <c r="D638" t="s">
        <v>6940</v>
      </c>
      <c r="E638">
        <v>8</v>
      </c>
      <c r="F638" t="s">
        <v>7748</v>
      </c>
      <c r="G638" t="s">
        <v>8555</v>
      </c>
    </row>
    <row r="639" x14ac:dyDescent="0.3">
      <c r="A639" t="s">
        <v>6303</v>
      </c>
      <c r="B639">
        <v>3</v>
      </c>
      <c r="C639">
        <v>8</v>
      </c>
      <c r="D639" t="s">
        <v>6941</v>
      </c>
      <c r="E639">
        <v>8</v>
      </c>
      <c r="F639" t="s">
        <v>7749</v>
      </c>
      <c r="G639" t="s">
        <v>8556</v>
      </c>
    </row>
    <row r="640" x14ac:dyDescent="0.3">
      <c r="A640" t="s">
        <v>6303</v>
      </c>
      <c r="B640">
        <v>3</v>
      </c>
      <c r="C640">
        <v>8</v>
      </c>
      <c r="D640" t="s">
        <v>6942</v>
      </c>
      <c r="E640">
        <v>8</v>
      </c>
      <c r="F640" t="s">
        <v>7750</v>
      </c>
      <c r="G640" t="s">
        <v>8557</v>
      </c>
    </row>
    <row r="641" x14ac:dyDescent="0.3">
      <c r="A641" t="s">
        <v>6303</v>
      </c>
      <c r="B641">
        <v>3</v>
      </c>
      <c r="C641">
        <v>8</v>
      </c>
      <c r="D641" t="s">
        <v>6943</v>
      </c>
      <c r="E641">
        <v>8</v>
      </c>
      <c r="F641" t="s">
        <v>7751</v>
      </c>
      <c r="G641" t="s">
        <v>8558</v>
      </c>
    </row>
    <row r="642" x14ac:dyDescent="0.3">
      <c r="A642" t="s">
        <v>6303</v>
      </c>
      <c r="B642">
        <v>3</v>
      </c>
      <c r="C642">
        <v>8</v>
      </c>
      <c r="D642" t="s">
        <v>6944</v>
      </c>
      <c r="E642">
        <v>8</v>
      </c>
      <c r="F642" t="s">
        <v>7752</v>
      </c>
      <c r="G642" t="s">
        <v>8559</v>
      </c>
    </row>
    <row r="643" x14ac:dyDescent="0.3">
      <c r="A643" t="s">
        <v>6303</v>
      </c>
      <c r="B643">
        <v>3</v>
      </c>
      <c r="C643">
        <v>8</v>
      </c>
      <c r="D643" t="s">
        <v>6945</v>
      </c>
      <c r="E643">
        <v>8</v>
      </c>
      <c r="F643" t="s">
        <v>7753</v>
      </c>
      <c r="G643" t="s">
        <v>8560</v>
      </c>
    </row>
    <row r="644" x14ac:dyDescent="0.3">
      <c r="A644" t="s">
        <v>6303</v>
      </c>
      <c r="B644">
        <v>3</v>
      </c>
      <c r="C644">
        <v>8</v>
      </c>
      <c r="D644" t="s">
        <v>6946</v>
      </c>
      <c r="E644">
        <v>8</v>
      </c>
      <c r="F644" t="s">
        <v>7754</v>
      </c>
      <c r="G644" t="s">
        <v>8561</v>
      </c>
    </row>
    <row r="645" x14ac:dyDescent="0.3">
      <c r="A645" t="s">
        <v>6303</v>
      </c>
      <c r="B645">
        <v>3</v>
      </c>
      <c r="C645">
        <v>8</v>
      </c>
      <c r="D645" t="s">
        <v>6947</v>
      </c>
      <c r="E645">
        <v>8</v>
      </c>
      <c r="F645" t="s">
        <v>7755</v>
      </c>
      <c r="G645" t="s">
        <v>8562</v>
      </c>
    </row>
    <row r="646" x14ac:dyDescent="0.3">
      <c r="A646" t="s">
        <v>6303</v>
      </c>
      <c r="B646">
        <v>3</v>
      </c>
      <c r="C646">
        <v>8</v>
      </c>
      <c r="D646" t="s">
        <v>6948</v>
      </c>
      <c r="E646">
        <v>8</v>
      </c>
      <c r="F646" t="s">
        <v>7756</v>
      </c>
      <c r="G646" t="s">
        <v>8563</v>
      </c>
    </row>
    <row r="647" x14ac:dyDescent="0.3">
      <c r="A647" t="s">
        <v>6303</v>
      </c>
      <c r="B647">
        <v>3</v>
      </c>
      <c r="C647">
        <v>8</v>
      </c>
      <c r="D647" t="s">
        <v>6949</v>
      </c>
      <c r="E647">
        <v>8</v>
      </c>
      <c r="F647" t="s">
        <v>7757</v>
      </c>
      <c r="G647" t="s">
        <v>8564</v>
      </c>
    </row>
    <row r="648" x14ac:dyDescent="0.3">
      <c r="A648" t="s">
        <v>6303</v>
      </c>
      <c r="B648">
        <v>3</v>
      </c>
      <c r="C648">
        <v>8</v>
      </c>
      <c r="D648" t="s">
        <v>6950</v>
      </c>
      <c r="E648">
        <v>8</v>
      </c>
      <c r="F648" t="s">
        <v>7758</v>
      </c>
      <c r="G648" t="s">
        <v>8565</v>
      </c>
    </row>
    <row r="649" x14ac:dyDescent="0.3">
      <c r="A649" t="s">
        <v>6303</v>
      </c>
      <c r="B649">
        <v>3</v>
      </c>
      <c r="C649">
        <v>8</v>
      </c>
      <c r="D649" t="s">
        <v>6951</v>
      </c>
      <c r="E649">
        <v>8</v>
      </c>
      <c r="F649" t="s">
        <v>7759</v>
      </c>
      <c r="G649" t="s">
        <v>8566</v>
      </c>
    </row>
    <row r="650" x14ac:dyDescent="0.3">
      <c r="A650" t="s">
        <v>6303</v>
      </c>
      <c r="B650">
        <v>3</v>
      </c>
      <c r="C650">
        <v>8</v>
      </c>
      <c r="D650" t="s">
        <v>6952</v>
      </c>
      <c r="E650">
        <v>8</v>
      </c>
      <c r="F650" t="s">
        <v>7760</v>
      </c>
      <c r="G650" t="s">
        <v>8567</v>
      </c>
    </row>
    <row r="651" x14ac:dyDescent="0.3">
      <c r="A651" t="s">
        <v>6303</v>
      </c>
      <c r="B651">
        <v>3</v>
      </c>
      <c r="C651">
        <v>8</v>
      </c>
      <c r="D651" t="s">
        <v>6953</v>
      </c>
      <c r="E651">
        <v>8</v>
      </c>
      <c r="F651" t="s">
        <v>7761</v>
      </c>
      <c r="G651" t="s">
        <v>8568</v>
      </c>
    </row>
    <row r="652" x14ac:dyDescent="0.3">
      <c r="A652" t="s">
        <v>6303</v>
      </c>
      <c r="B652">
        <v>3</v>
      </c>
      <c r="C652">
        <v>8</v>
      </c>
      <c r="D652" t="s">
        <v>6954</v>
      </c>
      <c r="E652">
        <v>8</v>
      </c>
      <c r="F652" t="s">
        <v>7762</v>
      </c>
      <c r="G652" t="s">
        <v>8569</v>
      </c>
    </row>
    <row r="653" x14ac:dyDescent="0.3">
      <c r="A653" t="s">
        <v>6303</v>
      </c>
      <c r="B653">
        <v>3</v>
      </c>
      <c r="C653">
        <v>8</v>
      </c>
      <c r="D653" t="s">
        <v>6955</v>
      </c>
      <c r="E653">
        <v>8</v>
      </c>
      <c r="F653" t="s">
        <v>7763</v>
      </c>
      <c r="G653" t="s">
        <v>8570</v>
      </c>
    </row>
    <row r="654" x14ac:dyDescent="0.3">
      <c r="A654" t="s">
        <v>6303</v>
      </c>
      <c r="B654">
        <v>3</v>
      </c>
      <c r="C654">
        <v>8</v>
      </c>
      <c r="D654" t="s">
        <v>6956</v>
      </c>
      <c r="E654">
        <v>8</v>
      </c>
      <c r="F654" t="s">
        <v>7764</v>
      </c>
      <c r="G654" t="s">
        <v>8571</v>
      </c>
    </row>
    <row r="655" x14ac:dyDescent="0.3">
      <c r="A655" t="s">
        <v>6303</v>
      </c>
      <c r="B655">
        <v>3</v>
      </c>
      <c r="C655">
        <v>8</v>
      </c>
      <c r="D655" t="s">
        <v>6957</v>
      </c>
      <c r="E655">
        <v>8</v>
      </c>
      <c r="F655" t="s">
        <v>7765</v>
      </c>
      <c r="G655" t="s">
        <v>8572</v>
      </c>
    </row>
    <row r="656" x14ac:dyDescent="0.3">
      <c r="A656" t="s">
        <v>6303</v>
      </c>
      <c r="B656">
        <v>3</v>
      </c>
      <c r="C656">
        <v>8</v>
      </c>
      <c r="D656" t="s">
        <v>6958</v>
      </c>
      <c r="E656">
        <v>8</v>
      </c>
      <c r="F656" t="s">
        <v>7766</v>
      </c>
      <c r="G656" t="s">
        <v>8573</v>
      </c>
    </row>
    <row r="657" x14ac:dyDescent="0.3">
      <c r="A657" t="s">
        <v>6303</v>
      </c>
      <c r="B657">
        <v>3</v>
      </c>
      <c r="C657">
        <v>8</v>
      </c>
      <c r="D657" t="s">
        <v>6959</v>
      </c>
      <c r="E657">
        <v>8</v>
      </c>
      <c r="F657" t="s">
        <v>7767</v>
      </c>
      <c r="G657" t="s">
        <v>8574</v>
      </c>
    </row>
    <row r="658" x14ac:dyDescent="0.3">
      <c r="A658" t="s">
        <v>6303</v>
      </c>
      <c r="B658">
        <v>3</v>
      </c>
      <c r="C658">
        <v>8</v>
      </c>
      <c r="D658" t="s">
        <v>6960</v>
      </c>
      <c r="E658">
        <v>8</v>
      </c>
      <c r="F658" t="s">
        <v>7768</v>
      </c>
      <c r="G658" t="s">
        <v>8575</v>
      </c>
    </row>
    <row r="659" x14ac:dyDescent="0.3">
      <c r="A659" t="s">
        <v>6303</v>
      </c>
      <c r="B659">
        <v>3</v>
      </c>
      <c r="C659">
        <v>8</v>
      </c>
      <c r="D659" t="s">
        <v>6961</v>
      </c>
      <c r="E659">
        <v>8</v>
      </c>
      <c r="F659" t="s">
        <v>7769</v>
      </c>
      <c r="G659" t="s">
        <v>8576</v>
      </c>
    </row>
    <row r="660" x14ac:dyDescent="0.3">
      <c r="A660" t="s">
        <v>6303</v>
      </c>
      <c r="B660">
        <v>3</v>
      </c>
      <c r="C660">
        <v>8</v>
      </c>
      <c r="D660" t="s">
        <v>6962</v>
      </c>
      <c r="E660">
        <v>8</v>
      </c>
      <c r="F660" t="s">
        <v>7770</v>
      </c>
      <c r="G660" t="s">
        <v>8577</v>
      </c>
    </row>
    <row r="661" x14ac:dyDescent="0.3">
      <c r="A661" t="s">
        <v>6303</v>
      </c>
      <c r="B661">
        <v>3</v>
      </c>
      <c r="C661">
        <v>8</v>
      </c>
      <c r="D661" t="s">
        <v>6963</v>
      </c>
      <c r="E661">
        <v>8</v>
      </c>
      <c r="F661" t="s">
        <v>7771</v>
      </c>
      <c r="G661" t="s">
        <v>8578</v>
      </c>
    </row>
    <row r="662" x14ac:dyDescent="0.3">
      <c r="A662" t="s">
        <v>6303</v>
      </c>
      <c r="B662">
        <v>3</v>
      </c>
      <c r="C662">
        <v>8</v>
      </c>
      <c r="D662" t="s">
        <v>6964</v>
      </c>
      <c r="E662">
        <v>8</v>
      </c>
      <c r="F662" t="s">
        <v>7772</v>
      </c>
      <c r="G662" t="s">
        <v>8579</v>
      </c>
    </row>
    <row r="663" x14ac:dyDescent="0.3">
      <c r="A663" t="s">
        <v>6303</v>
      </c>
      <c r="B663">
        <v>3</v>
      </c>
      <c r="C663">
        <v>8</v>
      </c>
      <c r="D663" t="s">
        <v>6965</v>
      </c>
      <c r="E663">
        <v>8</v>
      </c>
      <c r="F663" t="s">
        <v>7773</v>
      </c>
      <c r="G663" t="s">
        <v>8580</v>
      </c>
    </row>
    <row r="664" x14ac:dyDescent="0.3">
      <c r="A664" t="s">
        <v>6303</v>
      </c>
      <c r="B664">
        <v>3</v>
      </c>
      <c r="C664">
        <v>8</v>
      </c>
      <c r="D664" t="s">
        <v>6966</v>
      </c>
      <c r="E664">
        <v>8</v>
      </c>
      <c r="F664" t="s">
        <v>7774</v>
      </c>
      <c r="G664" t="s">
        <v>8581</v>
      </c>
    </row>
    <row r="665" x14ac:dyDescent="0.3">
      <c r="A665" t="s">
        <v>6303</v>
      </c>
      <c r="B665">
        <v>3</v>
      </c>
      <c r="C665">
        <v>8</v>
      </c>
      <c r="D665" t="s">
        <v>6967</v>
      </c>
      <c r="E665">
        <v>8</v>
      </c>
      <c r="F665" t="s">
        <v>7775</v>
      </c>
      <c r="G665" t="s">
        <v>8582</v>
      </c>
    </row>
    <row r="666" x14ac:dyDescent="0.3">
      <c r="A666" t="s">
        <v>6303</v>
      </c>
      <c r="B666">
        <v>3</v>
      </c>
      <c r="C666">
        <v>8</v>
      </c>
      <c r="D666" t="s">
        <v>6968</v>
      </c>
      <c r="E666">
        <v>8</v>
      </c>
      <c r="F666" t="s">
        <v>7776</v>
      </c>
      <c r="G666" t="s">
        <v>8583</v>
      </c>
    </row>
    <row r="667" x14ac:dyDescent="0.3">
      <c r="A667" t="s">
        <v>6303</v>
      </c>
      <c r="B667">
        <v>3</v>
      </c>
      <c r="C667">
        <v>8</v>
      </c>
      <c r="D667" t="s">
        <v>6969</v>
      </c>
      <c r="E667">
        <v>8</v>
      </c>
      <c r="F667" t="s">
        <v>7777</v>
      </c>
      <c r="G667" t="s">
        <v>8584</v>
      </c>
    </row>
    <row r="668" x14ac:dyDescent="0.3">
      <c r="A668" t="s">
        <v>6303</v>
      </c>
      <c r="B668">
        <v>3</v>
      </c>
      <c r="C668">
        <v>8</v>
      </c>
      <c r="D668" t="s">
        <v>6970</v>
      </c>
      <c r="E668">
        <v>8</v>
      </c>
      <c r="F668" t="s">
        <v>7778</v>
      </c>
      <c r="G668" t="s">
        <v>8585</v>
      </c>
    </row>
    <row r="669" x14ac:dyDescent="0.3">
      <c r="A669" t="s">
        <v>6303</v>
      </c>
      <c r="B669">
        <v>3</v>
      </c>
      <c r="C669">
        <v>8</v>
      </c>
      <c r="D669" t="s">
        <v>6971</v>
      </c>
      <c r="E669">
        <v>8</v>
      </c>
      <c r="F669" t="s">
        <v>7779</v>
      </c>
      <c r="G669" t="s">
        <v>8586</v>
      </c>
    </row>
    <row r="670" x14ac:dyDescent="0.3">
      <c r="A670" t="s">
        <v>6303</v>
      </c>
      <c r="B670">
        <v>3</v>
      </c>
      <c r="C670">
        <v>8</v>
      </c>
      <c r="D670" t="s">
        <v>6972</v>
      </c>
      <c r="E670">
        <v>8</v>
      </c>
      <c r="F670" t="s">
        <v>7780</v>
      </c>
      <c r="G670" t="s">
        <v>8587</v>
      </c>
    </row>
    <row r="671" x14ac:dyDescent="0.3">
      <c r="A671" t="s">
        <v>6303</v>
      </c>
      <c r="B671">
        <v>3</v>
      </c>
      <c r="C671">
        <v>8</v>
      </c>
      <c r="D671" t="s">
        <v>6973</v>
      </c>
      <c r="E671">
        <v>8</v>
      </c>
      <c r="F671" t="s">
        <v>7781</v>
      </c>
      <c r="G671" t="s">
        <v>8588</v>
      </c>
    </row>
    <row r="672" x14ac:dyDescent="0.3">
      <c r="A672" t="s">
        <v>6303</v>
      </c>
      <c r="B672">
        <v>3</v>
      </c>
      <c r="C672">
        <v>8</v>
      </c>
      <c r="D672" t="s">
        <v>6974</v>
      </c>
      <c r="E672">
        <v>8</v>
      </c>
      <c r="F672" t="s">
        <v>7782</v>
      </c>
      <c r="G672" t="s">
        <v>8589</v>
      </c>
    </row>
    <row r="673" x14ac:dyDescent="0.3">
      <c r="A673" t="s">
        <v>6303</v>
      </c>
      <c r="B673">
        <v>3</v>
      </c>
      <c r="C673">
        <v>8</v>
      </c>
      <c r="D673" t="s">
        <v>6975</v>
      </c>
      <c r="E673">
        <v>8</v>
      </c>
      <c r="F673" t="s">
        <v>7783</v>
      </c>
      <c r="G673" t="s">
        <v>8590</v>
      </c>
    </row>
    <row r="674" x14ac:dyDescent="0.3">
      <c r="A674" t="s">
        <v>6303</v>
      </c>
      <c r="B674">
        <v>3</v>
      </c>
      <c r="C674">
        <v>8</v>
      </c>
      <c r="D674" t="s">
        <v>6976</v>
      </c>
      <c r="E674">
        <v>8</v>
      </c>
      <c r="F674" t="s">
        <v>7784</v>
      </c>
      <c r="G674" t="s">
        <v>8591</v>
      </c>
    </row>
    <row r="675" x14ac:dyDescent="0.3">
      <c r="A675" t="s">
        <v>6303</v>
      </c>
      <c r="B675">
        <v>3</v>
      </c>
      <c r="C675">
        <v>8</v>
      </c>
      <c r="D675" t="s">
        <v>6977</v>
      </c>
      <c r="E675">
        <v>8</v>
      </c>
      <c r="F675" t="s">
        <v>7785</v>
      </c>
      <c r="G675" t="s">
        <v>8592</v>
      </c>
    </row>
    <row r="676" x14ac:dyDescent="0.3">
      <c r="A676" t="s">
        <v>6303</v>
      </c>
      <c r="B676">
        <v>3</v>
      </c>
      <c r="C676">
        <v>8</v>
      </c>
      <c r="D676" t="s">
        <v>6978</v>
      </c>
      <c r="E676">
        <v>8</v>
      </c>
      <c r="F676" t="s">
        <v>7786</v>
      </c>
      <c r="G676" t="s">
        <v>8593</v>
      </c>
    </row>
    <row r="677" x14ac:dyDescent="0.3">
      <c r="A677" t="s">
        <v>6303</v>
      </c>
      <c r="B677">
        <v>3</v>
      </c>
      <c r="C677">
        <v>8</v>
      </c>
      <c r="D677" t="s">
        <v>6979</v>
      </c>
      <c r="E677">
        <v>8</v>
      </c>
      <c r="F677" t="s">
        <v>7787</v>
      </c>
      <c r="G677" t="s">
        <v>8594</v>
      </c>
    </row>
    <row r="678" x14ac:dyDescent="0.3">
      <c r="A678" t="s">
        <v>6303</v>
      </c>
      <c r="B678">
        <v>3</v>
      </c>
      <c r="C678">
        <v>8</v>
      </c>
      <c r="D678" t="s">
        <v>6980</v>
      </c>
      <c r="E678">
        <v>8</v>
      </c>
      <c r="F678" t="s">
        <v>7788</v>
      </c>
      <c r="G678" t="s">
        <v>8595</v>
      </c>
    </row>
    <row r="679" x14ac:dyDescent="0.3">
      <c r="A679" t="s">
        <v>6303</v>
      </c>
      <c r="B679">
        <v>3</v>
      </c>
      <c r="C679">
        <v>8</v>
      </c>
      <c r="D679" t="s">
        <v>6981</v>
      </c>
      <c r="E679">
        <v>8</v>
      </c>
      <c r="F679" t="s">
        <v>7789</v>
      </c>
      <c r="G679" t="s">
        <v>8596</v>
      </c>
    </row>
    <row r="680" x14ac:dyDescent="0.3">
      <c r="A680" t="s">
        <v>6303</v>
      </c>
      <c r="B680">
        <v>3</v>
      </c>
      <c r="C680">
        <v>8</v>
      </c>
      <c r="D680" t="s">
        <v>6982</v>
      </c>
      <c r="E680">
        <v>8</v>
      </c>
      <c r="F680" t="s">
        <v>7790</v>
      </c>
      <c r="G680" t="s">
        <v>8597</v>
      </c>
    </row>
    <row r="681" x14ac:dyDescent="0.3">
      <c r="A681" t="s">
        <v>6303</v>
      </c>
      <c r="B681">
        <v>3</v>
      </c>
      <c r="C681">
        <v>8</v>
      </c>
      <c r="D681" t="s">
        <v>6983</v>
      </c>
      <c r="E681">
        <v>8</v>
      </c>
      <c r="F681" t="s">
        <v>7791</v>
      </c>
      <c r="G681" t="s">
        <v>8598</v>
      </c>
    </row>
    <row r="682" x14ac:dyDescent="0.3">
      <c r="A682" t="s">
        <v>6303</v>
      </c>
      <c r="B682">
        <v>3</v>
      </c>
      <c r="C682">
        <v>8</v>
      </c>
      <c r="D682" t="s">
        <v>6984</v>
      </c>
      <c r="E682">
        <v>8</v>
      </c>
      <c r="F682" t="s">
        <v>7792</v>
      </c>
      <c r="G682" t="s">
        <v>8599</v>
      </c>
    </row>
    <row r="683" x14ac:dyDescent="0.3">
      <c r="A683" t="s">
        <v>6303</v>
      </c>
      <c r="B683">
        <v>3</v>
      </c>
      <c r="C683">
        <v>8</v>
      </c>
      <c r="D683" t="s">
        <v>6985</v>
      </c>
      <c r="E683">
        <v>8</v>
      </c>
      <c r="F683" t="s">
        <v>7793</v>
      </c>
      <c r="G683" t="s">
        <v>8600</v>
      </c>
    </row>
    <row r="684" x14ac:dyDescent="0.3">
      <c r="A684" t="s">
        <v>6303</v>
      </c>
      <c r="B684">
        <v>3</v>
      </c>
      <c r="C684">
        <v>8</v>
      </c>
      <c r="D684" t="s">
        <v>6986</v>
      </c>
      <c r="E684">
        <v>8</v>
      </c>
      <c r="F684" t="s">
        <v>7794</v>
      </c>
      <c r="G684" t="s">
        <v>8601</v>
      </c>
    </row>
    <row r="685" x14ac:dyDescent="0.3">
      <c r="A685" t="s">
        <v>6303</v>
      </c>
      <c r="B685">
        <v>3</v>
      </c>
      <c r="C685">
        <v>8</v>
      </c>
      <c r="D685" t="s">
        <v>6987</v>
      </c>
      <c r="E685">
        <v>8</v>
      </c>
      <c r="F685" t="s">
        <v>7795</v>
      </c>
      <c r="G685" t="s">
        <v>8602</v>
      </c>
    </row>
    <row r="686" x14ac:dyDescent="0.3">
      <c r="A686" t="s">
        <v>6303</v>
      </c>
      <c r="B686">
        <v>3</v>
      </c>
      <c r="C686">
        <v>8</v>
      </c>
      <c r="D686" t="s">
        <v>6988</v>
      </c>
      <c r="E686">
        <v>8</v>
      </c>
      <c r="F686" t="s">
        <v>7796</v>
      </c>
      <c r="G686" t="s">
        <v>8603</v>
      </c>
    </row>
    <row r="687" x14ac:dyDescent="0.3">
      <c r="A687" t="s">
        <v>6303</v>
      </c>
      <c r="B687">
        <v>3</v>
      </c>
      <c r="C687">
        <v>8</v>
      </c>
      <c r="D687" t="s">
        <v>6989</v>
      </c>
      <c r="E687">
        <v>8</v>
      </c>
      <c r="F687" t="s">
        <v>7797</v>
      </c>
      <c r="G687" t="s">
        <v>8604</v>
      </c>
    </row>
    <row r="688" x14ac:dyDescent="0.3">
      <c r="A688" t="s">
        <v>6303</v>
      </c>
      <c r="B688">
        <v>3</v>
      </c>
      <c r="C688">
        <v>8</v>
      </c>
      <c r="D688" t="s">
        <v>6990</v>
      </c>
      <c r="E688">
        <v>8</v>
      </c>
      <c r="F688" t="s">
        <v>7798</v>
      </c>
      <c r="G688" t="s">
        <v>8605</v>
      </c>
    </row>
    <row r="689" x14ac:dyDescent="0.3">
      <c r="A689" t="s">
        <v>6303</v>
      </c>
      <c r="B689">
        <v>3</v>
      </c>
      <c r="C689">
        <v>8</v>
      </c>
      <c r="D689" t="s">
        <v>6991</v>
      </c>
      <c r="E689">
        <v>8</v>
      </c>
      <c r="F689" t="s">
        <v>7799</v>
      </c>
      <c r="G689" t="s">
        <v>8606</v>
      </c>
    </row>
    <row r="690" x14ac:dyDescent="0.3">
      <c r="A690" t="s">
        <v>6303</v>
      </c>
      <c r="B690">
        <v>3</v>
      </c>
      <c r="C690">
        <v>8</v>
      </c>
      <c r="D690" t="s">
        <v>6992</v>
      </c>
      <c r="E690">
        <v>8</v>
      </c>
      <c r="F690" t="s">
        <v>7800</v>
      </c>
      <c r="G690" t="s">
        <v>8607</v>
      </c>
    </row>
    <row r="691" x14ac:dyDescent="0.3">
      <c r="A691" t="s">
        <v>6303</v>
      </c>
      <c r="B691">
        <v>3</v>
      </c>
      <c r="C691">
        <v>8</v>
      </c>
      <c r="D691" t="s">
        <v>6993</v>
      </c>
      <c r="E691">
        <v>8</v>
      </c>
      <c r="F691" t="s">
        <v>7801</v>
      </c>
      <c r="G691" t="s">
        <v>8608</v>
      </c>
    </row>
    <row r="692" x14ac:dyDescent="0.3">
      <c r="A692" t="s">
        <v>6303</v>
      </c>
      <c r="B692">
        <v>3</v>
      </c>
      <c r="C692">
        <v>8</v>
      </c>
      <c r="D692" t="s">
        <v>6994</v>
      </c>
      <c r="E692">
        <v>8</v>
      </c>
      <c r="F692" t="s">
        <v>7802</v>
      </c>
      <c r="G692" t="s">
        <v>8609</v>
      </c>
    </row>
    <row r="693" x14ac:dyDescent="0.3">
      <c r="A693" t="s">
        <v>6303</v>
      </c>
      <c r="B693">
        <v>3</v>
      </c>
      <c r="C693">
        <v>8</v>
      </c>
      <c r="D693" t="s">
        <v>6995</v>
      </c>
      <c r="E693">
        <v>8</v>
      </c>
      <c r="F693" t="s">
        <v>7803</v>
      </c>
      <c r="G693" t="s">
        <v>8610</v>
      </c>
    </row>
    <row r="694" x14ac:dyDescent="0.3">
      <c r="A694" t="s">
        <v>6303</v>
      </c>
      <c r="B694">
        <v>3</v>
      </c>
      <c r="C694">
        <v>8</v>
      </c>
      <c r="D694" t="s">
        <v>6996</v>
      </c>
      <c r="E694">
        <v>8</v>
      </c>
      <c r="F694" t="s">
        <v>7804</v>
      </c>
      <c r="G694" t="s">
        <v>8611</v>
      </c>
    </row>
    <row r="695" x14ac:dyDescent="0.3">
      <c r="A695" t="s">
        <v>6303</v>
      </c>
      <c r="B695">
        <v>3</v>
      </c>
      <c r="C695">
        <v>8</v>
      </c>
      <c r="D695" t="s">
        <v>6997</v>
      </c>
      <c r="E695">
        <v>8</v>
      </c>
      <c r="F695" t="s">
        <v>7805</v>
      </c>
      <c r="G695" t="s">
        <v>8612</v>
      </c>
    </row>
    <row r="696" x14ac:dyDescent="0.3">
      <c r="A696" t="s">
        <v>6303</v>
      </c>
      <c r="B696">
        <v>3</v>
      </c>
      <c r="C696">
        <v>8</v>
      </c>
      <c r="D696" t="s">
        <v>6998</v>
      </c>
      <c r="E696">
        <v>8</v>
      </c>
      <c r="F696" t="s">
        <v>7806</v>
      </c>
      <c r="G696" t="s">
        <v>8613</v>
      </c>
    </row>
    <row r="697" x14ac:dyDescent="0.3">
      <c r="A697" t="s">
        <v>6303</v>
      </c>
      <c r="B697">
        <v>3</v>
      </c>
      <c r="C697">
        <v>8</v>
      </c>
      <c r="D697" t="s">
        <v>6999</v>
      </c>
      <c r="E697">
        <v>8</v>
      </c>
      <c r="F697" t="s">
        <v>7807</v>
      </c>
      <c r="G697" t="s">
        <v>8614</v>
      </c>
    </row>
    <row r="698" x14ac:dyDescent="0.3">
      <c r="A698" t="s">
        <v>6303</v>
      </c>
      <c r="B698">
        <v>3</v>
      </c>
      <c r="C698">
        <v>8</v>
      </c>
      <c r="D698" t="s">
        <v>7000</v>
      </c>
      <c r="E698">
        <v>8</v>
      </c>
      <c r="F698" t="s">
        <v>7808</v>
      </c>
      <c r="G698" t="s">
        <v>8615</v>
      </c>
    </row>
    <row r="699" x14ac:dyDescent="0.3">
      <c r="A699" t="s">
        <v>6303</v>
      </c>
      <c r="B699">
        <v>3</v>
      </c>
      <c r="C699">
        <v>8</v>
      </c>
      <c r="D699" t="s">
        <v>7001</v>
      </c>
      <c r="E699">
        <v>8</v>
      </c>
      <c r="F699" t="s">
        <v>7809</v>
      </c>
      <c r="G699" t="s">
        <v>8616</v>
      </c>
    </row>
    <row r="700" x14ac:dyDescent="0.3">
      <c r="A700" t="s">
        <v>6303</v>
      </c>
      <c r="B700">
        <v>3</v>
      </c>
      <c r="C700">
        <v>8</v>
      </c>
      <c r="D700" t="s">
        <v>7002</v>
      </c>
      <c r="E700">
        <v>8</v>
      </c>
      <c r="F700" t="s">
        <v>7810</v>
      </c>
      <c r="G700" t="s">
        <v>8617</v>
      </c>
    </row>
    <row r="701" x14ac:dyDescent="0.3">
      <c r="A701" t="s">
        <v>6303</v>
      </c>
      <c r="B701">
        <v>3</v>
      </c>
      <c r="C701">
        <v>8</v>
      </c>
      <c r="D701" t="s">
        <v>7003</v>
      </c>
      <c r="E701">
        <v>8</v>
      </c>
      <c r="F701" t="s">
        <v>7811</v>
      </c>
      <c r="G701" t="s">
        <v>8618</v>
      </c>
    </row>
    <row r="702" x14ac:dyDescent="0.3">
      <c r="A702" t="s">
        <v>6303</v>
      </c>
      <c r="B702">
        <v>3</v>
      </c>
      <c r="C702">
        <v>8</v>
      </c>
      <c r="D702" t="s">
        <v>7004</v>
      </c>
      <c r="E702">
        <v>8</v>
      </c>
      <c r="F702" t="s">
        <v>7812</v>
      </c>
      <c r="G702" t="s">
        <v>8619</v>
      </c>
    </row>
    <row r="703" x14ac:dyDescent="0.3">
      <c r="A703" t="s">
        <v>6303</v>
      </c>
      <c r="B703">
        <v>3</v>
      </c>
      <c r="C703">
        <v>8</v>
      </c>
      <c r="D703" t="s">
        <v>7005</v>
      </c>
      <c r="E703">
        <v>8</v>
      </c>
      <c r="F703" t="s">
        <v>7813</v>
      </c>
      <c r="G703" t="s">
        <v>8620</v>
      </c>
    </row>
    <row r="704" x14ac:dyDescent="0.3">
      <c r="A704" t="s">
        <v>6303</v>
      </c>
      <c r="B704">
        <v>3</v>
      </c>
      <c r="C704">
        <v>8</v>
      </c>
      <c r="D704" t="s">
        <v>7006</v>
      </c>
      <c r="E704">
        <v>8</v>
      </c>
      <c r="F704" t="s">
        <v>7814</v>
      </c>
      <c r="G704" t="s">
        <v>8621</v>
      </c>
    </row>
    <row r="705" x14ac:dyDescent="0.3">
      <c r="A705" t="s">
        <v>6303</v>
      </c>
      <c r="B705">
        <v>3</v>
      </c>
      <c r="C705">
        <v>8</v>
      </c>
      <c r="D705" t="s">
        <v>7007</v>
      </c>
      <c r="E705">
        <v>8</v>
      </c>
      <c r="F705" t="s">
        <v>7815</v>
      </c>
      <c r="G705" t="s">
        <v>8622</v>
      </c>
    </row>
    <row r="706" x14ac:dyDescent="0.3">
      <c r="A706" t="s">
        <v>6303</v>
      </c>
      <c r="B706">
        <v>3</v>
      </c>
      <c r="C706">
        <v>8</v>
      </c>
      <c r="D706" t="s">
        <v>7008</v>
      </c>
      <c r="E706">
        <v>8</v>
      </c>
      <c r="F706" t="s">
        <v>7816</v>
      </c>
      <c r="G706" t="s">
        <v>8623</v>
      </c>
    </row>
    <row r="707" x14ac:dyDescent="0.3">
      <c r="A707" t="s">
        <v>6303</v>
      </c>
      <c r="B707">
        <v>3</v>
      </c>
      <c r="C707">
        <v>8</v>
      </c>
      <c r="D707" t="s">
        <v>7009</v>
      </c>
      <c r="E707">
        <v>8</v>
      </c>
      <c r="F707" t="s">
        <v>7817</v>
      </c>
      <c r="G707" t="s">
        <v>8624</v>
      </c>
    </row>
    <row r="708" x14ac:dyDescent="0.3">
      <c r="A708" t="s">
        <v>6303</v>
      </c>
      <c r="B708">
        <v>3</v>
      </c>
      <c r="C708">
        <v>8</v>
      </c>
      <c r="D708" t="s">
        <v>7010</v>
      </c>
      <c r="E708">
        <v>8</v>
      </c>
      <c r="F708" t="s">
        <v>7818</v>
      </c>
      <c r="G708" t="s">
        <v>8625</v>
      </c>
    </row>
    <row r="709" x14ac:dyDescent="0.3">
      <c r="A709" t="s">
        <v>6303</v>
      </c>
      <c r="B709">
        <v>3</v>
      </c>
      <c r="C709">
        <v>8</v>
      </c>
      <c r="D709" t="s">
        <v>7011</v>
      </c>
      <c r="E709">
        <v>8</v>
      </c>
      <c r="F709" t="s">
        <v>7819</v>
      </c>
      <c r="G709" t="s">
        <v>8626</v>
      </c>
    </row>
    <row r="710" x14ac:dyDescent="0.3">
      <c r="A710" t="s">
        <v>6303</v>
      </c>
      <c r="B710">
        <v>3</v>
      </c>
      <c r="C710">
        <v>8</v>
      </c>
      <c r="D710" t="s">
        <v>7012</v>
      </c>
      <c r="E710">
        <v>8</v>
      </c>
      <c r="F710" t="s">
        <v>7820</v>
      </c>
      <c r="G710" t="s">
        <v>8627</v>
      </c>
    </row>
    <row r="711" x14ac:dyDescent="0.3">
      <c r="A711" t="s">
        <v>6303</v>
      </c>
      <c r="B711">
        <v>3</v>
      </c>
      <c r="C711">
        <v>8</v>
      </c>
      <c r="D711" t="s">
        <v>7013</v>
      </c>
      <c r="E711">
        <v>8</v>
      </c>
      <c r="F711" t="s">
        <v>7821</v>
      </c>
      <c r="G711" t="s">
        <v>8628</v>
      </c>
    </row>
    <row r="712" x14ac:dyDescent="0.3">
      <c r="A712" t="s">
        <v>6303</v>
      </c>
      <c r="B712">
        <v>3</v>
      </c>
      <c r="C712">
        <v>8</v>
      </c>
      <c r="D712" t="s">
        <v>7014</v>
      </c>
      <c r="E712">
        <v>8</v>
      </c>
      <c r="F712" t="s">
        <v>7822</v>
      </c>
      <c r="G712" t="s">
        <v>8629</v>
      </c>
    </row>
    <row r="713" x14ac:dyDescent="0.3">
      <c r="A713" t="s">
        <v>6303</v>
      </c>
      <c r="B713">
        <v>3</v>
      </c>
      <c r="C713">
        <v>8</v>
      </c>
      <c r="D713" t="s">
        <v>7015</v>
      </c>
      <c r="E713">
        <v>8</v>
      </c>
      <c r="F713" t="s">
        <v>7823</v>
      </c>
      <c r="G713" t="s">
        <v>8630</v>
      </c>
    </row>
    <row r="714" x14ac:dyDescent="0.3">
      <c r="A714" t="s">
        <v>6303</v>
      </c>
      <c r="B714">
        <v>3</v>
      </c>
      <c r="C714">
        <v>8</v>
      </c>
      <c r="D714" t="s">
        <v>7016</v>
      </c>
      <c r="E714">
        <v>8</v>
      </c>
      <c r="F714" t="s">
        <v>7824</v>
      </c>
      <c r="G714" t="s">
        <v>8631</v>
      </c>
    </row>
    <row r="715" x14ac:dyDescent="0.3">
      <c r="A715" t="s">
        <v>6303</v>
      </c>
      <c r="B715">
        <v>3</v>
      </c>
      <c r="C715">
        <v>8</v>
      </c>
      <c r="D715" t="s">
        <v>7017</v>
      </c>
      <c r="E715">
        <v>8</v>
      </c>
      <c r="F715" t="s">
        <v>7825</v>
      </c>
      <c r="G715" t="s">
        <v>8632</v>
      </c>
    </row>
    <row r="716" x14ac:dyDescent="0.3">
      <c r="A716" t="s">
        <v>6303</v>
      </c>
      <c r="B716">
        <v>3</v>
      </c>
      <c r="C716">
        <v>8</v>
      </c>
      <c r="D716" t="s">
        <v>7018</v>
      </c>
      <c r="E716">
        <v>8</v>
      </c>
      <c r="F716" t="s">
        <v>7826</v>
      </c>
      <c r="G716" t="s">
        <v>8633</v>
      </c>
    </row>
    <row r="717" x14ac:dyDescent="0.3">
      <c r="A717" t="s">
        <v>6303</v>
      </c>
      <c r="B717">
        <v>3</v>
      </c>
      <c r="C717">
        <v>8</v>
      </c>
      <c r="D717" t="s">
        <v>7019</v>
      </c>
      <c r="E717">
        <v>8</v>
      </c>
      <c r="F717" t="s">
        <v>7827</v>
      </c>
      <c r="G717" t="s">
        <v>8634</v>
      </c>
    </row>
    <row r="718" x14ac:dyDescent="0.3">
      <c r="A718" t="s">
        <v>6303</v>
      </c>
      <c r="B718">
        <v>3</v>
      </c>
      <c r="C718">
        <v>8</v>
      </c>
      <c r="D718" t="s">
        <v>7020</v>
      </c>
      <c r="E718">
        <v>8</v>
      </c>
      <c r="F718" t="s">
        <v>7828</v>
      </c>
      <c r="G718" t="s">
        <v>8635</v>
      </c>
    </row>
    <row r="719" x14ac:dyDescent="0.3">
      <c r="A719" t="s">
        <v>6303</v>
      </c>
      <c r="B719">
        <v>3</v>
      </c>
      <c r="C719">
        <v>8</v>
      </c>
      <c r="D719" t="s">
        <v>7021</v>
      </c>
      <c r="E719">
        <v>8</v>
      </c>
      <c r="F719" t="s">
        <v>7829</v>
      </c>
      <c r="G719" t="s">
        <v>8636</v>
      </c>
    </row>
    <row r="720" x14ac:dyDescent="0.3">
      <c r="A720" t="s">
        <v>6303</v>
      </c>
      <c r="B720">
        <v>3</v>
      </c>
      <c r="C720">
        <v>8</v>
      </c>
      <c r="D720" t="s">
        <v>7022</v>
      </c>
      <c r="E720">
        <v>8</v>
      </c>
      <c r="F720" t="s">
        <v>7830</v>
      </c>
      <c r="G720" t="s">
        <v>8637</v>
      </c>
    </row>
    <row r="721" x14ac:dyDescent="0.3">
      <c r="A721" t="s">
        <v>6303</v>
      </c>
      <c r="B721">
        <v>3</v>
      </c>
      <c r="C721">
        <v>8</v>
      </c>
      <c r="D721" t="s">
        <v>7023</v>
      </c>
      <c r="E721">
        <v>8</v>
      </c>
      <c r="F721" t="s">
        <v>7831</v>
      </c>
      <c r="G721" t="s">
        <v>8638</v>
      </c>
    </row>
    <row r="722" x14ac:dyDescent="0.3">
      <c r="A722" t="s">
        <v>6303</v>
      </c>
      <c r="B722">
        <v>3</v>
      </c>
      <c r="C722">
        <v>8</v>
      </c>
      <c r="D722" t="s">
        <v>7024</v>
      </c>
      <c r="E722">
        <v>8</v>
      </c>
      <c r="F722" t="s">
        <v>7832</v>
      </c>
      <c r="G722" t="s">
        <v>8639</v>
      </c>
    </row>
    <row r="723" x14ac:dyDescent="0.3">
      <c r="A723" t="s">
        <v>6303</v>
      </c>
      <c r="B723">
        <v>3</v>
      </c>
      <c r="C723">
        <v>8</v>
      </c>
      <c r="D723" t="s">
        <v>7025</v>
      </c>
      <c r="E723">
        <v>8</v>
      </c>
      <c r="F723" t="s">
        <v>7833</v>
      </c>
      <c r="G723" t="s">
        <v>8640</v>
      </c>
    </row>
    <row r="724" x14ac:dyDescent="0.3">
      <c r="A724" t="s">
        <v>6303</v>
      </c>
      <c r="B724">
        <v>3</v>
      </c>
      <c r="C724">
        <v>8</v>
      </c>
      <c r="D724" t="s">
        <v>7026</v>
      </c>
      <c r="E724">
        <v>8</v>
      </c>
      <c r="F724" t="s">
        <v>7834</v>
      </c>
      <c r="G724" t="s">
        <v>8641</v>
      </c>
    </row>
    <row r="725" x14ac:dyDescent="0.3">
      <c r="A725" t="s">
        <v>6303</v>
      </c>
      <c r="B725">
        <v>3</v>
      </c>
      <c r="C725">
        <v>8</v>
      </c>
      <c r="D725" t="s">
        <v>7027</v>
      </c>
      <c r="E725">
        <v>8</v>
      </c>
      <c r="F725" t="s">
        <v>7835</v>
      </c>
      <c r="G725" t="s">
        <v>8642</v>
      </c>
    </row>
    <row r="726" x14ac:dyDescent="0.3">
      <c r="A726" t="s">
        <v>6303</v>
      </c>
      <c r="B726">
        <v>3</v>
      </c>
      <c r="C726">
        <v>8</v>
      </c>
      <c r="D726" t="s">
        <v>7028</v>
      </c>
      <c r="E726">
        <v>8</v>
      </c>
      <c r="F726" t="s">
        <v>7836</v>
      </c>
      <c r="G726" t="s">
        <v>8643</v>
      </c>
    </row>
    <row r="727" x14ac:dyDescent="0.3">
      <c r="A727" t="s">
        <v>6303</v>
      </c>
      <c r="B727">
        <v>3</v>
      </c>
      <c r="C727">
        <v>8</v>
      </c>
      <c r="D727" t="s">
        <v>7029</v>
      </c>
      <c r="E727">
        <v>8</v>
      </c>
      <c r="F727" t="s">
        <v>7837</v>
      </c>
      <c r="G727" t="s">
        <v>8644</v>
      </c>
    </row>
    <row r="728" x14ac:dyDescent="0.3">
      <c r="A728" t="s">
        <v>6303</v>
      </c>
      <c r="B728">
        <v>3</v>
      </c>
      <c r="C728">
        <v>8</v>
      </c>
      <c r="D728" t="s">
        <v>7030</v>
      </c>
      <c r="E728">
        <v>8</v>
      </c>
      <c r="F728" t="s">
        <v>7838</v>
      </c>
      <c r="G728" t="s">
        <v>8645</v>
      </c>
    </row>
    <row r="729" x14ac:dyDescent="0.3">
      <c r="A729" t="s">
        <v>6303</v>
      </c>
      <c r="B729">
        <v>3</v>
      </c>
      <c r="C729">
        <v>8</v>
      </c>
      <c r="D729" t="s">
        <v>7031</v>
      </c>
      <c r="E729">
        <v>8</v>
      </c>
      <c r="F729" t="s">
        <v>7839</v>
      </c>
      <c r="G729" t="s">
        <v>8646</v>
      </c>
    </row>
    <row r="730" x14ac:dyDescent="0.3">
      <c r="A730" t="s">
        <v>6303</v>
      </c>
      <c r="B730">
        <v>3</v>
      </c>
      <c r="C730">
        <v>8</v>
      </c>
      <c r="D730" t="s">
        <v>7032</v>
      </c>
      <c r="E730">
        <v>8</v>
      </c>
      <c r="F730" t="s">
        <v>7840</v>
      </c>
      <c r="G730" t="s">
        <v>8647</v>
      </c>
    </row>
    <row r="731" x14ac:dyDescent="0.3">
      <c r="A731" t="s">
        <v>6303</v>
      </c>
      <c r="B731">
        <v>3</v>
      </c>
      <c r="C731">
        <v>8</v>
      </c>
      <c r="D731" t="s">
        <v>7033</v>
      </c>
      <c r="E731">
        <v>8</v>
      </c>
      <c r="F731" t="s">
        <v>7841</v>
      </c>
      <c r="G731" t="s">
        <v>8648</v>
      </c>
    </row>
    <row r="732" x14ac:dyDescent="0.3">
      <c r="A732" t="s">
        <v>6303</v>
      </c>
      <c r="B732">
        <v>3</v>
      </c>
      <c r="C732">
        <v>8</v>
      </c>
      <c r="D732" t="s">
        <v>7034</v>
      </c>
      <c r="E732">
        <v>8</v>
      </c>
      <c r="F732" t="s">
        <v>7842</v>
      </c>
      <c r="G732" t="s">
        <v>8649</v>
      </c>
    </row>
    <row r="733" x14ac:dyDescent="0.3">
      <c r="A733" t="s">
        <v>6303</v>
      </c>
      <c r="B733">
        <v>3</v>
      </c>
      <c r="C733">
        <v>8</v>
      </c>
      <c r="D733" t="s">
        <v>7035</v>
      </c>
      <c r="E733">
        <v>8</v>
      </c>
      <c r="F733" t="s">
        <v>7843</v>
      </c>
      <c r="G733" t="s">
        <v>8650</v>
      </c>
    </row>
    <row r="734" x14ac:dyDescent="0.3">
      <c r="A734" t="s">
        <v>6303</v>
      </c>
      <c r="B734">
        <v>3</v>
      </c>
      <c r="C734">
        <v>8</v>
      </c>
      <c r="D734" t="s">
        <v>7036</v>
      </c>
      <c r="E734">
        <v>8</v>
      </c>
      <c r="F734" t="s">
        <v>7844</v>
      </c>
      <c r="G734" t="s">
        <v>8651</v>
      </c>
    </row>
    <row r="735" x14ac:dyDescent="0.3">
      <c r="A735" t="s">
        <v>6303</v>
      </c>
      <c r="B735">
        <v>3</v>
      </c>
      <c r="C735">
        <v>8</v>
      </c>
      <c r="D735" t="s">
        <v>7037</v>
      </c>
      <c r="E735">
        <v>8</v>
      </c>
      <c r="F735" t="s">
        <v>7845</v>
      </c>
      <c r="G735" t="s">
        <v>8652</v>
      </c>
    </row>
    <row r="736" x14ac:dyDescent="0.3">
      <c r="A736" t="s">
        <v>6303</v>
      </c>
      <c r="B736">
        <v>3</v>
      </c>
      <c r="C736">
        <v>8</v>
      </c>
      <c r="D736" t="s">
        <v>7038</v>
      </c>
      <c r="E736">
        <v>8</v>
      </c>
      <c r="F736" t="s">
        <v>7846</v>
      </c>
      <c r="G736" t="s">
        <v>8653</v>
      </c>
    </row>
    <row r="737" x14ac:dyDescent="0.3">
      <c r="A737" t="s">
        <v>6303</v>
      </c>
      <c r="B737">
        <v>3</v>
      </c>
      <c r="C737">
        <v>8</v>
      </c>
      <c r="D737" t="s">
        <v>7039</v>
      </c>
      <c r="E737">
        <v>8</v>
      </c>
      <c r="F737" t="s">
        <v>7847</v>
      </c>
      <c r="G737" t="s">
        <v>8654</v>
      </c>
    </row>
    <row r="738" x14ac:dyDescent="0.3">
      <c r="A738" t="s">
        <v>6303</v>
      </c>
      <c r="B738">
        <v>3</v>
      </c>
      <c r="C738">
        <v>8</v>
      </c>
      <c r="D738" t="s">
        <v>7040</v>
      </c>
      <c r="E738">
        <v>8</v>
      </c>
      <c r="F738" t="s">
        <v>7848</v>
      </c>
      <c r="G738" t="s">
        <v>8655</v>
      </c>
    </row>
    <row r="739" x14ac:dyDescent="0.3">
      <c r="A739" t="s">
        <v>6303</v>
      </c>
      <c r="B739">
        <v>3</v>
      </c>
      <c r="C739">
        <v>8</v>
      </c>
      <c r="D739" t="s">
        <v>7041</v>
      </c>
      <c r="E739">
        <v>8</v>
      </c>
      <c r="F739" t="s">
        <v>7849</v>
      </c>
      <c r="G739" t="s">
        <v>8656</v>
      </c>
    </row>
    <row r="740" x14ac:dyDescent="0.3">
      <c r="A740" t="s">
        <v>6303</v>
      </c>
      <c r="B740">
        <v>3</v>
      </c>
      <c r="C740">
        <v>8</v>
      </c>
      <c r="D740" t="s">
        <v>7042</v>
      </c>
      <c r="E740">
        <v>8</v>
      </c>
      <c r="F740" t="s">
        <v>7850</v>
      </c>
      <c r="G740" t="s">
        <v>8657</v>
      </c>
    </row>
    <row r="741" x14ac:dyDescent="0.3">
      <c r="A741" t="s">
        <v>6303</v>
      </c>
      <c r="B741">
        <v>3</v>
      </c>
      <c r="C741">
        <v>8</v>
      </c>
      <c r="D741" t="s">
        <v>7043</v>
      </c>
      <c r="E741">
        <v>8</v>
      </c>
      <c r="F741" t="s">
        <v>7851</v>
      </c>
      <c r="G741" t="s">
        <v>8658</v>
      </c>
    </row>
    <row r="742" x14ac:dyDescent="0.3">
      <c r="A742" t="s">
        <v>6303</v>
      </c>
      <c r="B742">
        <v>3</v>
      </c>
      <c r="C742">
        <v>8</v>
      </c>
      <c r="D742" t="s">
        <v>7044</v>
      </c>
      <c r="E742">
        <v>8</v>
      </c>
      <c r="F742" t="s">
        <v>7852</v>
      </c>
      <c r="G742" t="s">
        <v>8659</v>
      </c>
    </row>
    <row r="743" x14ac:dyDescent="0.3">
      <c r="A743" t="s">
        <v>6303</v>
      </c>
      <c r="B743">
        <v>3</v>
      </c>
      <c r="C743">
        <v>8</v>
      </c>
      <c r="D743" t="s">
        <v>7045</v>
      </c>
      <c r="E743">
        <v>8</v>
      </c>
      <c r="F743" t="s">
        <v>7853</v>
      </c>
      <c r="G743" t="s">
        <v>8660</v>
      </c>
    </row>
    <row r="744" x14ac:dyDescent="0.3">
      <c r="A744" t="s">
        <v>6303</v>
      </c>
      <c r="B744">
        <v>3</v>
      </c>
      <c r="C744">
        <v>8</v>
      </c>
      <c r="D744" t="s">
        <v>7046</v>
      </c>
      <c r="E744">
        <v>8</v>
      </c>
      <c r="F744" t="s">
        <v>7854</v>
      </c>
      <c r="G744" t="s">
        <v>8661</v>
      </c>
    </row>
    <row r="745" x14ac:dyDescent="0.3">
      <c r="A745" t="s">
        <v>6303</v>
      </c>
      <c r="B745">
        <v>3</v>
      </c>
      <c r="C745">
        <v>8</v>
      </c>
      <c r="D745" t="s">
        <v>7047</v>
      </c>
      <c r="E745">
        <v>8</v>
      </c>
      <c r="F745" t="s">
        <v>7855</v>
      </c>
      <c r="G745" t="s">
        <v>8662</v>
      </c>
    </row>
    <row r="746" x14ac:dyDescent="0.3">
      <c r="A746" t="s">
        <v>6303</v>
      </c>
      <c r="B746">
        <v>3</v>
      </c>
      <c r="C746">
        <v>8</v>
      </c>
      <c r="D746" t="s">
        <v>7048</v>
      </c>
      <c r="E746">
        <v>8</v>
      </c>
      <c r="F746" t="s">
        <v>7856</v>
      </c>
      <c r="G746" t="s">
        <v>8663</v>
      </c>
    </row>
    <row r="747" x14ac:dyDescent="0.3">
      <c r="A747" t="s">
        <v>6303</v>
      </c>
      <c r="B747">
        <v>3</v>
      </c>
      <c r="C747">
        <v>8</v>
      </c>
      <c r="D747" t="s">
        <v>7049</v>
      </c>
      <c r="E747">
        <v>8</v>
      </c>
      <c r="F747" t="s">
        <v>7857</v>
      </c>
      <c r="G747" t="s">
        <v>8664</v>
      </c>
    </row>
    <row r="748" x14ac:dyDescent="0.3">
      <c r="A748" t="s">
        <v>6303</v>
      </c>
      <c r="B748">
        <v>3</v>
      </c>
      <c r="C748">
        <v>8</v>
      </c>
      <c r="D748" t="s">
        <v>7050</v>
      </c>
      <c r="E748">
        <v>8</v>
      </c>
      <c r="F748" t="s">
        <v>7858</v>
      </c>
      <c r="G748" t="s">
        <v>8665</v>
      </c>
    </row>
    <row r="749" x14ac:dyDescent="0.3">
      <c r="A749" t="s">
        <v>6303</v>
      </c>
      <c r="B749">
        <v>3</v>
      </c>
      <c r="C749">
        <v>8</v>
      </c>
      <c r="D749" t="s">
        <v>7051</v>
      </c>
      <c r="E749">
        <v>8</v>
      </c>
      <c r="F749" t="s">
        <v>7859</v>
      </c>
      <c r="G749" t="s">
        <v>8666</v>
      </c>
    </row>
    <row r="750" x14ac:dyDescent="0.3">
      <c r="A750" t="s">
        <v>6303</v>
      </c>
      <c r="B750">
        <v>3</v>
      </c>
      <c r="C750">
        <v>8</v>
      </c>
      <c r="D750" t="s">
        <v>7052</v>
      </c>
      <c r="E750">
        <v>8</v>
      </c>
      <c r="F750" t="s">
        <v>7860</v>
      </c>
      <c r="G750" t="s">
        <v>8667</v>
      </c>
    </row>
    <row r="751" x14ac:dyDescent="0.3">
      <c r="A751" t="s">
        <v>6303</v>
      </c>
      <c r="B751">
        <v>3</v>
      </c>
      <c r="C751">
        <v>8</v>
      </c>
      <c r="D751" t="s">
        <v>7053</v>
      </c>
      <c r="E751">
        <v>8</v>
      </c>
      <c r="F751" t="s">
        <v>7861</v>
      </c>
      <c r="G751" t="s">
        <v>8668</v>
      </c>
    </row>
    <row r="752" x14ac:dyDescent="0.3">
      <c r="A752" t="s">
        <v>6303</v>
      </c>
      <c r="B752">
        <v>3</v>
      </c>
      <c r="C752">
        <v>8</v>
      </c>
      <c r="D752" t="s">
        <v>7054</v>
      </c>
      <c r="E752">
        <v>8</v>
      </c>
      <c r="F752" t="s">
        <v>7862</v>
      </c>
      <c r="G752" t="s">
        <v>8669</v>
      </c>
    </row>
    <row r="753" x14ac:dyDescent="0.3">
      <c r="A753" t="s">
        <v>6303</v>
      </c>
      <c r="B753">
        <v>3</v>
      </c>
      <c r="C753">
        <v>8</v>
      </c>
      <c r="D753" t="s">
        <v>7055</v>
      </c>
      <c r="E753">
        <v>8</v>
      </c>
      <c r="F753" t="s">
        <v>7863</v>
      </c>
      <c r="G753" t="s">
        <v>8670</v>
      </c>
    </row>
    <row r="754" x14ac:dyDescent="0.3">
      <c r="A754" t="s">
        <v>6303</v>
      </c>
      <c r="B754">
        <v>3</v>
      </c>
      <c r="C754">
        <v>8</v>
      </c>
      <c r="D754" t="s">
        <v>7056</v>
      </c>
      <c r="E754">
        <v>8</v>
      </c>
      <c r="F754" t="s">
        <v>7864</v>
      </c>
      <c r="G754" t="s">
        <v>8671</v>
      </c>
    </row>
    <row r="755" x14ac:dyDescent="0.3">
      <c r="A755" t="s">
        <v>6303</v>
      </c>
      <c r="B755">
        <v>3</v>
      </c>
      <c r="C755">
        <v>8</v>
      </c>
      <c r="D755" t="s">
        <v>7057</v>
      </c>
      <c r="E755">
        <v>8</v>
      </c>
      <c r="F755" t="s">
        <v>7865</v>
      </c>
      <c r="G755" t="s">
        <v>8672</v>
      </c>
    </row>
    <row r="756" x14ac:dyDescent="0.3">
      <c r="A756" t="s">
        <v>6303</v>
      </c>
      <c r="B756">
        <v>3</v>
      </c>
      <c r="C756">
        <v>8</v>
      </c>
      <c r="D756" t="s">
        <v>7058</v>
      </c>
      <c r="E756">
        <v>8</v>
      </c>
      <c r="F756" t="s">
        <v>7866</v>
      </c>
      <c r="G756" t="s">
        <v>8673</v>
      </c>
    </row>
    <row r="757" x14ac:dyDescent="0.3">
      <c r="A757" t="s">
        <v>6303</v>
      </c>
      <c r="B757">
        <v>3</v>
      </c>
      <c r="C757">
        <v>8</v>
      </c>
      <c r="D757" t="s">
        <v>7059</v>
      </c>
      <c r="E757">
        <v>8</v>
      </c>
      <c r="F757" t="s">
        <v>7867</v>
      </c>
      <c r="G757" t="s">
        <v>8674</v>
      </c>
    </row>
    <row r="758" x14ac:dyDescent="0.3">
      <c r="A758" t="s">
        <v>6303</v>
      </c>
      <c r="B758">
        <v>3</v>
      </c>
      <c r="C758">
        <v>8</v>
      </c>
      <c r="D758" t="s">
        <v>7060</v>
      </c>
      <c r="E758">
        <v>8</v>
      </c>
      <c r="F758" t="s">
        <v>7868</v>
      </c>
      <c r="G758" t="s">
        <v>8675</v>
      </c>
    </row>
    <row r="759" x14ac:dyDescent="0.3">
      <c r="A759" t="s">
        <v>6303</v>
      </c>
      <c r="B759">
        <v>3</v>
      </c>
      <c r="C759">
        <v>8</v>
      </c>
      <c r="D759" t="s">
        <v>7061</v>
      </c>
      <c r="E759">
        <v>8</v>
      </c>
      <c r="F759" t="s">
        <v>7869</v>
      </c>
      <c r="G759" t="s">
        <v>8676</v>
      </c>
    </row>
    <row r="760" x14ac:dyDescent="0.3">
      <c r="A760" t="s">
        <v>6303</v>
      </c>
      <c r="B760">
        <v>3</v>
      </c>
      <c r="C760">
        <v>8</v>
      </c>
      <c r="D760" t="s">
        <v>7062</v>
      </c>
      <c r="E760">
        <v>8</v>
      </c>
      <c r="F760" t="s">
        <v>7870</v>
      </c>
      <c r="G760" t="s">
        <v>8677</v>
      </c>
    </row>
    <row r="761" x14ac:dyDescent="0.3">
      <c r="A761" t="s">
        <v>6303</v>
      </c>
      <c r="B761">
        <v>3</v>
      </c>
      <c r="C761">
        <v>8</v>
      </c>
      <c r="D761" t="s">
        <v>7063</v>
      </c>
      <c r="E761">
        <v>8</v>
      </c>
      <c r="F761" t="s">
        <v>7871</v>
      </c>
      <c r="G761" t="s">
        <v>8678</v>
      </c>
    </row>
    <row r="762" x14ac:dyDescent="0.3">
      <c r="A762" t="s">
        <v>6303</v>
      </c>
      <c r="B762">
        <v>3</v>
      </c>
      <c r="C762">
        <v>8</v>
      </c>
      <c r="D762" t="s">
        <v>7064</v>
      </c>
      <c r="E762">
        <v>8</v>
      </c>
      <c r="F762" t="s">
        <v>7872</v>
      </c>
      <c r="G762" t="s">
        <v>8679</v>
      </c>
    </row>
    <row r="763" x14ac:dyDescent="0.3">
      <c r="A763" t="s">
        <v>6303</v>
      </c>
      <c r="B763">
        <v>3</v>
      </c>
      <c r="C763">
        <v>8</v>
      </c>
      <c r="D763" t="s">
        <v>7065</v>
      </c>
      <c r="E763">
        <v>8</v>
      </c>
      <c r="F763" t="s">
        <v>7873</v>
      </c>
      <c r="G763" t="s">
        <v>8680</v>
      </c>
    </row>
    <row r="764" x14ac:dyDescent="0.3">
      <c r="A764" t="s">
        <v>6303</v>
      </c>
      <c r="B764">
        <v>3</v>
      </c>
      <c r="C764">
        <v>8</v>
      </c>
      <c r="D764" t="s">
        <v>7066</v>
      </c>
      <c r="E764">
        <v>8</v>
      </c>
      <c r="F764" t="s">
        <v>7874</v>
      </c>
      <c r="G764" t="s">
        <v>8681</v>
      </c>
    </row>
    <row r="765" x14ac:dyDescent="0.3">
      <c r="A765" t="s">
        <v>6303</v>
      </c>
      <c r="B765">
        <v>3</v>
      </c>
      <c r="C765">
        <v>8</v>
      </c>
      <c r="D765" t="s">
        <v>7067</v>
      </c>
      <c r="E765">
        <v>8</v>
      </c>
      <c r="F765" t="s">
        <v>7875</v>
      </c>
      <c r="G765" t="s">
        <v>8682</v>
      </c>
    </row>
    <row r="766" x14ac:dyDescent="0.3">
      <c r="A766" t="s">
        <v>6303</v>
      </c>
      <c r="B766">
        <v>3</v>
      </c>
      <c r="C766">
        <v>8</v>
      </c>
      <c r="D766" t="s">
        <v>7068</v>
      </c>
      <c r="E766">
        <v>8</v>
      </c>
      <c r="F766" t="s">
        <v>7876</v>
      </c>
      <c r="G766" t="s">
        <v>8683</v>
      </c>
    </row>
    <row r="767" x14ac:dyDescent="0.3">
      <c r="A767" t="s">
        <v>6303</v>
      </c>
      <c r="B767">
        <v>3</v>
      </c>
      <c r="C767">
        <v>8</v>
      </c>
      <c r="D767" t="s">
        <v>7069</v>
      </c>
      <c r="E767">
        <v>8</v>
      </c>
      <c r="F767" t="s">
        <v>7877</v>
      </c>
      <c r="G767" t="s">
        <v>8684</v>
      </c>
    </row>
    <row r="768" x14ac:dyDescent="0.3">
      <c r="A768" t="s">
        <v>6303</v>
      </c>
      <c r="B768">
        <v>3</v>
      </c>
      <c r="C768">
        <v>8</v>
      </c>
      <c r="D768" t="s">
        <v>7070</v>
      </c>
      <c r="E768">
        <v>8</v>
      </c>
      <c r="F768" t="s">
        <v>7878</v>
      </c>
      <c r="G768" t="s">
        <v>8685</v>
      </c>
    </row>
    <row r="769" x14ac:dyDescent="0.3">
      <c r="A769" t="s">
        <v>6303</v>
      </c>
      <c r="B769">
        <v>3</v>
      </c>
      <c r="C769">
        <v>8</v>
      </c>
      <c r="D769" t="s">
        <v>7071</v>
      </c>
      <c r="E769">
        <v>8</v>
      </c>
      <c r="F769" t="s">
        <v>7879</v>
      </c>
      <c r="G769" t="s">
        <v>8686</v>
      </c>
    </row>
    <row r="770" x14ac:dyDescent="0.3">
      <c r="A770" t="s">
        <v>6303</v>
      </c>
      <c r="B770">
        <v>3</v>
      </c>
      <c r="C770">
        <v>8</v>
      </c>
      <c r="D770" t="s">
        <v>7072</v>
      </c>
      <c r="E770">
        <v>8</v>
      </c>
      <c r="F770" t="s">
        <v>7880</v>
      </c>
      <c r="G770" t="s">
        <v>8687</v>
      </c>
    </row>
    <row r="771" x14ac:dyDescent="0.3">
      <c r="A771" t="s">
        <v>6303</v>
      </c>
      <c r="B771">
        <v>3</v>
      </c>
      <c r="C771">
        <v>8</v>
      </c>
      <c r="D771" t="s">
        <v>7073</v>
      </c>
      <c r="E771">
        <v>8</v>
      </c>
      <c r="F771" t="s">
        <v>7881</v>
      </c>
      <c r="G771" t="s">
        <v>8688</v>
      </c>
    </row>
    <row r="772" x14ac:dyDescent="0.3">
      <c r="A772" t="s">
        <v>6303</v>
      </c>
      <c r="B772">
        <v>3</v>
      </c>
      <c r="C772">
        <v>8</v>
      </c>
      <c r="D772" t="s">
        <v>7074</v>
      </c>
      <c r="E772">
        <v>8</v>
      </c>
      <c r="F772" t="s">
        <v>7882</v>
      </c>
      <c r="G772" t="s">
        <v>8689</v>
      </c>
    </row>
    <row r="773" x14ac:dyDescent="0.3">
      <c r="A773" t="s">
        <v>6303</v>
      </c>
      <c r="B773">
        <v>3</v>
      </c>
      <c r="C773">
        <v>8</v>
      </c>
      <c r="D773" t="s">
        <v>7075</v>
      </c>
      <c r="E773">
        <v>8</v>
      </c>
      <c r="F773" t="s">
        <v>7883</v>
      </c>
      <c r="G773" t="s">
        <v>8690</v>
      </c>
    </row>
    <row r="774" x14ac:dyDescent="0.3">
      <c r="A774" t="s">
        <v>6303</v>
      </c>
      <c r="B774">
        <v>3</v>
      </c>
      <c r="C774">
        <v>8</v>
      </c>
      <c r="D774" t="s">
        <v>7076</v>
      </c>
      <c r="E774">
        <v>8</v>
      </c>
      <c r="F774" t="s">
        <v>7884</v>
      </c>
      <c r="G774" t="s">
        <v>8691</v>
      </c>
    </row>
    <row r="775" x14ac:dyDescent="0.3">
      <c r="A775" t="s">
        <v>6303</v>
      </c>
      <c r="B775">
        <v>3</v>
      </c>
      <c r="C775">
        <v>8</v>
      </c>
      <c r="D775" t="s">
        <v>7077</v>
      </c>
      <c r="E775">
        <v>8</v>
      </c>
      <c r="F775" t="s">
        <v>7885</v>
      </c>
      <c r="G775" t="s">
        <v>8692</v>
      </c>
    </row>
    <row r="776" x14ac:dyDescent="0.3">
      <c r="A776" t="s">
        <v>6303</v>
      </c>
      <c r="B776">
        <v>3</v>
      </c>
      <c r="C776">
        <v>8</v>
      </c>
      <c r="D776" t="s">
        <v>7078</v>
      </c>
      <c r="E776">
        <v>8</v>
      </c>
      <c r="F776" t="s">
        <v>7886</v>
      </c>
      <c r="G776" t="s">
        <v>8693</v>
      </c>
    </row>
    <row r="777" x14ac:dyDescent="0.3">
      <c r="A777" t="s">
        <v>6303</v>
      </c>
      <c r="B777">
        <v>3</v>
      </c>
      <c r="C777">
        <v>8</v>
      </c>
      <c r="D777" t="s">
        <v>7079</v>
      </c>
      <c r="E777">
        <v>8</v>
      </c>
      <c r="F777" t="s">
        <v>7887</v>
      </c>
      <c r="G777" t="s">
        <v>8694</v>
      </c>
    </row>
    <row r="778" x14ac:dyDescent="0.3">
      <c r="A778" t="s">
        <v>6303</v>
      </c>
      <c r="B778">
        <v>3</v>
      </c>
      <c r="C778">
        <v>8</v>
      </c>
      <c r="D778" t="s">
        <v>7080</v>
      </c>
      <c r="E778">
        <v>8</v>
      </c>
      <c r="F778" t="s">
        <v>7888</v>
      </c>
      <c r="G778" t="s">
        <v>8695</v>
      </c>
    </row>
    <row r="779" x14ac:dyDescent="0.3">
      <c r="A779" t="s">
        <v>6303</v>
      </c>
      <c r="B779">
        <v>3</v>
      </c>
      <c r="C779">
        <v>8</v>
      </c>
      <c r="D779" t="s">
        <v>7081</v>
      </c>
      <c r="E779">
        <v>8</v>
      </c>
      <c r="F779" t="s">
        <v>7889</v>
      </c>
      <c r="G779" t="s">
        <v>8696</v>
      </c>
    </row>
    <row r="780" x14ac:dyDescent="0.3">
      <c r="A780" t="s">
        <v>6303</v>
      </c>
      <c r="B780">
        <v>3</v>
      </c>
      <c r="C780">
        <v>8</v>
      </c>
      <c r="D780" t="s">
        <v>7082</v>
      </c>
      <c r="E780">
        <v>8</v>
      </c>
      <c r="F780" t="s">
        <v>7890</v>
      </c>
      <c r="G780" t="s">
        <v>8697</v>
      </c>
    </row>
    <row r="781" x14ac:dyDescent="0.3">
      <c r="A781" t="s">
        <v>6303</v>
      </c>
      <c r="B781">
        <v>3</v>
      </c>
      <c r="C781">
        <v>8</v>
      </c>
      <c r="D781" t="s">
        <v>7083</v>
      </c>
      <c r="E781">
        <v>8</v>
      </c>
      <c r="F781" t="s">
        <v>7891</v>
      </c>
      <c r="G781" t="s">
        <v>8698</v>
      </c>
    </row>
    <row r="782" x14ac:dyDescent="0.3">
      <c r="A782" t="s">
        <v>6303</v>
      </c>
      <c r="B782">
        <v>3</v>
      </c>
      <c r="C782">
        <v>8</v>
      </c>
      <c r="D782" t="s">
        <v>7084</v>
      </c>
      <c r="E782">
        <v>8</v>
      </c>
      <c r="F782" t="s">
        <v>7892</v>
      </c>
      <c r="G782" t="s">
        <v>8699</v>
      </c>
    </row>
    <row r="783" x14ac:dyDescent="0.3">
      <c r="A783" t="s">
        <v>6303</v>
      </c>
      <c r="B783">
        <v>3</v>
      </c>
      <c r="C783">
        <v>8</v>
      </c>
      <c r="D783" t="s">
        <v>7085</v>
      </c>
      <c r="E783">
        <v>8</v>
      </c>
      <c r="F783" t="s">
        <v>7893</v>
      </c>
      <c r="G783" t="s">
        <v>8700</v>
      </c>
    </row>
    <row r="784" x14ac:dyDescent="0.3">
      <c r="A784" t="s">
        <v>6303</v>
      </c>
      <c r="B784">
        <v>3</v>
      </c>
      <c r="C784">
        <v>8</v>
      </c>
      <c r="D784" t="s">
        <v>7086</v>
      </c>
      <c r="E784">
        <v>8</v>
      </c>
      <c r="F784" t="s">
        <v>7894</v>
      </c>
      <c r="G784" t="s">
        <v>8701</v>
      </c>
    </row>
    <row r="785" x14ac:dyDescent="0.3">
      <c r="A785" t="s">
        <v>6303</v>
      </c>
      <c r="B785">
        <v>3</v>
      </c>
      <c r="C785">
        <v>8</v>
      </c>
      <c r="D785" t="s">
        <v>7087</v>
      </c>
      <c r="E785">
        <v>8</v>
      </c>
      <c r="F785" t="s">
        <v>7895</v>
      </c>
      <c r="G785" t="s">
        <v>8702</v>
      </c>
    </row>
    <row r="786" x14ac:dyDescent="0.3">
      <c r="A786" t="s">
        <v>6303</v>
      </c>
      <c r="B786">
        <v>3</v>
      </c>
      <c r="C786">
        <v>8</v>
      </c>
      <c r="D786" t="s">
        <v>7088</v>
      </c>
      <c r="E786">
        <v>8</v>
      </c>
      <c r="F786" t="s">
        <v>7896</v>
      </c>
      <c r="G786" t="s">
        <v>8703</v>
      </c>
    </row>
    <row r="787" x14ac:dyDescent="0.3">
      <c r="A787" t="s">
        <v>6303</v>
      </c>
      <c r="B787">
        <v>3</v>
      </c>
      <c r="C787">
        <v>8</v>
      </c>
      <c r="D787" t="s">
        <v>7089</v>
      </c>
      <c r="E787">
        <v>8</v>
      </c>
      <c r="F787" t="s">
        <v>7897</v>
      </c>
      <c r="G787" t="s">
        <v>8704</v>
      </c>
    </row>
    <row r="788" x14ac:dyDescent="0.3">
      <c r="A788" t="s">
        <v>6303</v>
      </c>
      <c r="B788">
        <v>3</v>
      </c>
      <c r="C788">
        <v>8</v>
      </c>
      <c r="D788" t="s">
        <v>7090</v>
      </c>
      <c r="E788">
        <v>8</v>
      </c>
      <c r="F788" t="s">
        <v>7898</v>
      </c>
      <c r="G788" t="s">
        <v>8705</v>
      </c>
    </row>
    <row r="789" x14ac:dyDescent="0.3">
      <c r="A789" t="s">
        <v>6303</v>
      </c>
      <c r="B789">
        <v>3</v>
      </c>
      <c r="C789">
        <v>8</v>
      </c>
      <c r="D789" t="s">
        <v>7091</v>
      </c>
      <c r="E789">
        <v>8</v>
      </c>
      <c r="F789" t="s">
        <v>7899</v>
      </c>
      <c r="G789" t="s">
        <v>8706</v>
      </c>
    </row>
    <row r="790" x14ac:dyDescent="0.3">
      <c r="A790" t="s">
        <v>6303</v>
      </c>
      <c r="B790">
        <v>3</v>
      </c>
      <c r="C790">
        <v>8</v>
      </c>
      <c r="D790" t="s">
        <v>7092</v>
      </c>
      <c r="E790">
        <v>8</v>
      </c>
      <c r="F790" t="s">
        <v>7900</v>
      </c>
      <c r="G790" t="s">
        <v>8707</v>
      </c>
    </row>
    <row r="791" x14ac:dyDescent="0.3">
      <c r="A791" t="s">
        <v>6303</v>
      </c>
      <c r="B791">
        <v>3</v>
      </c>
      <c r="C791">
        <v>8</v>
      </c>
      <c r="D791" t="s">
        <v>7093</v>
      </c>
      <c r="E791">
        <v>8</v>
      </c>
      <c r="F791" t="s">
        <v>7901</v>
      </c>
      <c r="G791" t="s">
        <v>8708</v>
      </c>
    </row>
    <row r="792" x14ac:dyDescent="0.3">
      <c r="A792" t="s">
        <v>6303</v>
      </c>
      <c r="B792">
        <v>3</v>
      </c>
      <c r="C792">
        <v>8</v>
      </c>
      <c r="D792" t="s">
        <v>7094</v>
      </c>
      <c r="E792">
        <v>8</v>
      </c>
      <c r="F792" t="s">
        <v>7902</v>
      </c>
      <c r="G792" t="s">
        <v>8709</v>
      </c>
    </row>
    <row r="793" x14ac:dyDescent="0.3">
      <c r="A793" t="s">
        <v>6303</v>
      </c>
      <c r="B793">
        <v>3</v>
      </c>
      <c r="C793">
        <v>8</v>
      </c>
      <c r="D793" t="s">
        <v>7095</v>
      </c>
      <c r="E793">
        <v>8</v>
      </c>
      <c r="F793" t="s">
        <v>7903</v>
      </c>
      <c r="G793" t="s">
        <v>8710</v>
      </c>
    </row>
    <row r="794" x14ac:dyDescent="0.3">
      <c r="A794" t="s">
        <v>6303</v>
      </c>
      <c r="B794">
        <v>3</v>
      </c>
      <c r="C794">
        <v>8</v>
      </c>
      <c r="D794" t="s">
        <v>7096</v>
      </c>
      <c r="E794">
        <v>8</v>
      </c>
      <c r="F794" t="s">
        <v>7904</v>
      </c>
      <c r="G794" t="s">
        <v>8711</v>
      </c>
    </row>
    <row r="795" x14ac:dyDescent="0.3">
      <c r="A795" t="s">
        <v>6303</v>
      </c>
      <c r="B795">
        <v>3</v>
      </c>
      <c r="C795">
        <v>8</v>
      </c>
      <c r="D795" t="s">
        <v>7097</v>
      </c>
      <c r="E795">
        <v>8</v>
      </c>
      <c r="F795" t="s">
        <v>7905</v>
      </c>
      <c r="G795" t="s">
        <v>8712</v>
      </c>
    </row>
    <row r="796" x14ac:dyDescent="0.3">
      <c r="A796" t="s">
        <v>6303</v>
      </c>
      <c r="B796">
        <v>3</v>
      </c>
      <c r="C796">
        <v>8</v>
      </c>
      <c r="D796" t="s">
        <v>7098</v>
      </c>
      <c r="E796">
        <v>8</v>
      </c>
      <c r="F796" t="s">
        <v>7906</v>
      </c>
      <c r="G796" t="s">
        <v>8713</v>
      </c>
    </row>
    <row r="797" x14ac:dyDescent="0.3">
      <c r="A797" t="s">
        <v>6303</v>
      </c>
      <c r="B797">
        <v>3</v>
      </c>
      <c r="C797">
        <v>8</v>
      </c>
      <c r="D797" t="s">
        <v>7099</v>
      </c>
      <c r="E797">
        <v>8</v>
      </c>
      <c r="F797" t="s">
        <v>7907</v>
      </c>
      <c r="G797" t="s">
        <v>8714</v>
      </c>
    </row>
    <row r="798" x14ac:dyDescent="0.3">
      <c r="A798" t="s">
        <v>6303</v>
      </c>
      <c r="B798">
        <v>3</v>
      </c>
      <c r="C798">
        <v>8</v>
      </c>
      <c r="D798" t="s">
        <v>7100</v>
      </c>
      <c r="E798">
        <v>8</v>
      </c>
      <c r="F798" t="s">
        <v>7908</v>
      </c>
      <c r="G798" t="s">
        <v>8715</v>
      </c>
    </row>
    <row r="799" x14ac:dyDescent="0.3">
      <c r="A799" t="s">
        <v>6303</v>
      </c>
      <c r="B799">
        <v>3</v>
      </c>
      <c r="C799">
        <v>8</v>
      </c>
      <c r="D799" t="s">
        <v>7101</v>
      </c>
      <c r="E799">
        <v>8</v>
      </c>
      <c r="F799" t="s">
        <v>7909</v>
      </c>
      <c r="G799" t="s">
        <v>8716</v>
      </c>
    </row>
    <row r="800" x14ac:dyDescent="0.3">
      <c r="A800" t="s">
        <v>6303</v>
      </c>
      <c r="B800">
        <v>3</v>
      </c>
      <c r="C800">
        <v>8</v>
      </c>
      <c r="D800" t="s">
        <v>7102</v>
      </c>
      <c r="E800">
        <v>8</v>
      </c>
      <c r="F800" t="s">
        <v>7910</v>
      </c>
      <c r="G800" t="s">
        <v>8717</v>
      </c>
    </row>
    <row r="801" x14ac:dyDescent="0.3">
      <c r="A801" t="s">
        <v>6303</v>
      </c>
      <c r="B801">
        <v>3</v>
      </c>
      <c r="C801">
        <v>8</v>
      </c>
      <c r="D801" t="s">
        <v>7103</v>
      </c>
      <c r="E801">
        <v>8</v>
      </c>
      <c r="F801" t="s">
        <v>7911</v>
      </c>
      <c r="G801" t="s">
        <v>8718</v>
      </c>
    </row>
    <row r="802" x14ac:dyDescent="0.3">
      <c r="A802" t="s">
        <v>6303</v>
      </c>
      <c r="B802">
        <v>3</v>
      </c>
      <c r="C802">
        <v>8</v>
      </c>
      <c r="D802" t="s">
        <v>7104</v>
      </c>
      <c r="E802">
        <v>8</v>
      </c>
      <c r="F802" t="s">
        <v>7912</v>
      </c>
      <c r="G802" t="s">
        <v>8719</v>
      </c>
    </row>
    <row r="803" x14ac:dyDescent="0.3">
      <c r="A803" t="s">
        <v>6303</v>
      </c>
      <c r="B803">
        <v>3</v>
      </c>
      <c r="C803">
        <v>8</v>
      </c>
      <c r="D803" t="s">
        <v>7105</v>
      </c>
      <c r="E803">
        <v>8</v>
      </c>
      <c r="F803" t="s">
        <v>7913</v>
      </c>
      <c r="G803" t="s">
        <v>8720</v>
      </c>
    </row>
    <row r="804" x14ac:dyDescent="0.3">
      <c r="A804" t="s">
        <v>6303</v>
      </c>
      <c r="B804">
        <v>3</v>
      </c>
      <c r="C804">
        <v>8</v>
      </c>
      <c r="D804" t="s">
        <v>7106</v>
      </c>
      <c r="E804">
        <v>8</v>
      </c>
      <c r="F804" t="s">
        <v>7914</v>
      </c>
      <c r="G804" t="s">
        <v>8721</v>
      </c>
    </row>
    <row r="805" x14ac:dyDescent="0.3">
      <c r="A805" t="s">
        <v>6303</v>
      </c>
      <c r="B805">
        <v>3</v>
      </c>
      <c r="C805">
        <v>8</v>
      </c>
      <c r="D805" t="s">
        <v>7107</v>
      </c>
      <c r="E805">
        <v>8</v>
      </c>
      <c r="F805" t="s">
        <v>7915</v>
      </c>
      <c r="G805" t="s">
        <v>8722</v>
      </c>
    </row>
    <row r="806" x14ac:dyDescent="0.3">
      <c r="A806" t="s">
        <v>6303</v>
      </c>
      <c r="B806">
        <v>3</v>
      </c>
      <c r="C806">
        <v>8</v>
      </c>
      <c r="D806" t="s">
        <v>7108</v>
      </c>
      <c r="E806">
        <v>8</v>
      </c>
      <c r="F806" t="s">
        <v>7916</v>
      </c>
      <c r="G806" t="s">
        <v>8723</v>
      </c>
    </row>
    <row r="807" x14ac:dyDescent="0.3">
      <c r="A807" t="s">
        <v>6303</v>
      </c>
      <c r="B807">
        <v>3</v>
      </c>
      <c r="C807">
        <v>8</v>
      </c>
      <c r="D807" t="s">
        <v>7109</v>
      </c>
      <c r="E807">
        <v>8</v>
      </c>
      <c r="F807" t="s">
        <v>7917</v>
      </c>
      <c r="G807" t="s">
        <v>8724</v>
      </c>
    </row>
    <row r="808" x14ac:dyDescent="0.3">
      <c r="A808" t="s">
        <v>6303</v>
      </c>
      <c r="B808">
        <v>3</v>
      </c>
      <c r="C808">
        <v>8</v>
      </c>
      <c r="D808" t="s">
        <v>7110</v>
      </c>
      <c r="E808">
        <v>8</v>
      </c>
      <c r="F808" t="s">
        <v>7918</v>
      </c>
      <c r="G808" t="s">
        <v>8725</v>
      </c>
    </row>
    <row r="809" x14ac:dyDescent="0.3">
      <c r="A809" t="s">
        <v>6303</v>
      </c>
      <c r="B809">
        <v>3</v>
      </c>
      <c r="C809">
        <v>8</v>
      </c>
      <c r="D809" t="s">
        <v>7111</v>
      </c>
      <c r="E809">
        <v>8</v>
      </c>
      <c r="F809" t="s">
        <v>7919</v>
      </c>
      <c r="G809" t="s">
        <v>8725</v>
      </c>
    </row>
    <row r="810" x14ac:dyDescent="0.3">
      <c r="A810" t="s">
        <v>8726</v>
      </c>
      <c r="B810">
        <v>4</v>
      </c>
      <c r="C810">
        <v>26</v>
      </c>
      <c r="D810" t="s">
        <v>8727</v>
      </c>
      <c r="E810">
        <v>6</v>
      </c>
      <c r="F810" t="s">
        <v>10043</v>
      </c>
      <c r="G810" t="s">
        <v>11359</v>
      </c>
    </row>
    <row r="811" x14ac:dyDescent="0.3">
      <c r="A811" t="s">
        <v>8726</v>
      </c>
      <c r="B811">
        <v>4</v>
      </c>
      <c r="C811">
        <v>26</v>
      </c>
      <c r="D811" t="s">
        <v>8728</v>
      </c>
      <c r="E811">
        <v>6</v>
      </c>
      <c r="F811" t="s">
        <v>10044</v>
      </c>
      <c r="G811" t="s">
        <v>11359</v>
      </c>
    </row>
    <row r="812" x14ac:dyDescent="0.3">
      <c r="A812" t="s">
        <v>8726</v>
      </c>
      <c r="B812">
        <v>4</v>
      </c>
      <c r="C812">
        <v>26</v>
      </c>
      <c r="D812" t="s">
        <v>8729</v>
      </c>
      <c r="E812">
        <v>6</v>
      </c>
      <c r="F812" t="s">
        <v>10045</v>
      </c>
      <c r="G812" t="s">
        <v>11360</v>
      </c>
    </row>
    <row r="813" x14ac:dyDescent="0.3">
      <c r="A813" t="s">
        <v>8726</v>
      </c>
      <c r="B813">
        <v>4</v>
      </c>
      <c r="C813">
        <v>26</v>
      </c>
      <c r="D813" t="s">
        <v>8730</v>
      </c>
      <c r="E813">
        <v>6</v>
      </c>
      <c r="F813" t="s">
        <v>10046</v>
      </c>
      <c r="G813" t="s">
        <v>11361</v>
      </c>
    </row>
    <row r="814" x14ac:dyDescent="0.3">
      <c r="A814" t="s">
        <v>8726</v>
      </c>
      <c r="B814">
        <v>4</v>
      </c>
      <c r="C814">
        <v>26</v>
      </c>
      <c r="D814" t="s">
        <v>8731</v>
      </c>
      <c r="E814">
        <v>6</v>
      </c>
      <c r="F814" t="s">
        <v>10047</v>
      </c>
      <c r="G814" t="s">
        <v>11362</v>
      </c>
    </row>
    <row r="815" x14ac:dyDescent="0.3">
      <c r="A815" t="s">
        <v>8726</v>
      </c>
      <c r="B815">
        <v>4</v>
      </c>
      <c r="C815">
        <v>26</v>
      </c>
      <c r="D815" t="s">
        <v>8732</v>
      </c>
      <c r="E815">
        <v>6</v>
      </c>
      <c r="F815" t="s">
        <v>10048</v>
      </c>
      <c r="G815" t="s">
        <v>11363</v>
      </c>
    </row>
    <row r="816" x14ac:dyDescent="0.3">
      <c r="A816" t="s">
        <v>8726</v>
      </c>
      <c r="B816">
        <v>4</v>
      </c>
      <c r="C816">
        <v>26</v>
      </c>
      <c r="D816" t="s">
        <v>8733</v>
      </c>
      <c r="E816">
        <v>6</v>
      </c>
      <c r="F816" t="s">
        <v>10049</v>
      </c>
      <c r="G816" t="s">
        <v>11364</v>
      </c>
    </row>
    <row r="817" x14ac:dyDescent="0.3">
      <c r="A817" t="s">
        <v>8726</v>
      </c>
      <c r="B817">
        <v>4</v>
      </c>
      <c r="C817">
        <v>26</v>
      </c>
      <c r="D817" t="s">
        <v>8734</v>
      </c>
      <c r="E817">
        <v>6</v>
      </c>
      <c r="F817" t="s">
        <v>10050</v>
      </c>
      <c r="G817" t="s">
        <v>11365</v>
      </c>
    </row>
    <row r="818" x14ac:dyDescent="0.3">
      <c r="A818" t="s">
        <v>8726</v>
      </c>
      <c r="B818">
        <v>4</v>
      </c>
      <c r="C818">
        <v>26</v>
      </c>
      <c r="D818" t="s">
        <v>8735</v>
      </c>
      <c r="E818">
        <v>6</v>
      </c>
      <c r="F818" t="s">
        <v>10051</v>
      </c>
      <c r="G818" t="s">
        <v>11366</v>
      </c>
    </row>
    <row r="819" x14ac:dyDescent="0.3">
      <c r="A819" t="s">
        <v>8726</v>
      </c>
      <c r="B819">
        <v>4</v>
      </c>
      <c r="C819">
        <v>26</v>
      </c>
      <c r="D819" t="s">
        <v>8736</v>
      </c>
      <c r="E819">
        <v>6</v>
      </c>
      <c r="F819" t="s">
        <v>10052</v>
      </c>
      <c r="G819" t="s">
        <v>11367</v>
      </c>
    </row>
    <row r="820" x14ac:dyDescent="0.3">
      <c r="A820" t="s">
        <v>8726</v>
      </c>
      <c r="B820">
        <v>4</v>
      </c>
      <c r="C820">
        <v>26</v>
      </c>
      <c r="D820" t="s">
        <v>8737</v>
      </c>
      <c r="E820">
        <v>6</v>
      </c>
      <c r="F820" t="s">
        <v>10053</v>
      </c>
      <c r="G820" t="s">
        <v>11368</v>
      </c>
    </row>
    <row r="821" x14ac:dyDescent="0.3">
      <c r="A821" t="s">
        <v>8726</v>
      </c>
      <c r="B821">
        <v>4</v>
      </c>
      <c r="C821">
        <v>26</v>
      </c>
      <c r="D821" t="s">
        <v>8738</v>
      </c>
      <c r="E821">
        <v>6</v>
      </c>
      <c r="F821" t="s">
        <v>10054</v>
      </c>
      <c r="G821" t="s">
        <v>11369</v>
      </c>
    </row>
    <row r="822" x14ac:dyDescent="0.3">
      <c r="A822" t="s">
        <v>8726</v>
      </c>
      <c r="B822">
        <v>4</v>
      </c>
      <c r="C822">
        <v>26</v>
      </c>
      <c r="D822" t="s">
        <v>8739</v>
      </c>
      <c r="E822">
        <v>6</v>
      </c>
      <c r="F822" t="s">
        <v>10055</v>
      </c>
      <c r="G822" t="s">
        <v>11370</v>
      </c>
    </row>
    <row r="823" x14ac:dyDescent="0.3">
      <c r="A823" t="s">
        <v>8726</v>
      </c>
      <c r="B823">
        <v>4</v>
      </c>
      <c r="C823">
        <v>26</v>
      </c>
      <c r="D823" t="s">
        <v>8740</v>
      </c>
      <c r="E823">
        <v>6</v>
      </c>
      <c r="F823" t="s">
        <v>10056</v>
      </c>
      <c r="G823" t="s">
        <v>11370</v>
      </c>
    </row>
    <row r="824" x14ac:dyDescent="0.3">
      <c r="A824" t="s">
        <v>8726</v>
      </c>
      <c r="B824">
        <v>4</v>
      </c>
      <c r="C824">
        <v>26</v>
      </c>
      <c r="D824" t="s">
        <v>8741</v>
      </c>
      <c r="E824">
        <v>6</v>
      </c>
      <c r="F824" t="s">
        <v>10057</v>
      </c>
      <c r="G824" t="s">
        <v>11371</v>
      </c>
    </row>
    <row r="825" x14ac:dyDescent="0.3">
      <c r="A825" t="s">
        <v>8726</v>
      </c>
      <c r="B825">
        <v>4</v>
      </c>
      <c r="C825">
        <v>26</v>
      </c>
      <c r="D825" t="s">
        <v>8742</v>
      </c>
      <c r="E825">
        <v>6</v>
      </c>
      <c r="F825" t="s">
        <v>10058</v>
      </c>
      <c r="G825" t="s">
        <v>11372</v>
      </c>
    </row>
    <row r="826" x14ac:dyDescent="0.3">
      <c r="A826" t="s">
        <v>8726</v>
      </c>
      <c r="B826">
        <v>4</v>
      </c>
      <c r="C826">
        <v>26</v>
      </c>
      <c r="D826" t="s">
        <v>8743</v>
      </c>
      <c r="E826">
        <v>6</v>
      </c>
      <c r="F826" t="s">
        <v>10059</v>
      </c>
      <c r="G826" t="s">
        <v>11373</v>
      </c>
    </row>
    <row r="827" x14ac:dyDescent="0.3">
      <c r="A827" t="s">
        <v>8726</v>
      </c>
      <c r="B827">
        <v>4</v>
      </c>
      <c r="C827">
        <v>26</v>
      </c>
      <c r="D827" t="s">
        <v>8744</v>
      </c>
      <c r="E827">
        <v>6</v>
      </c>
      <c r="F827" t="s">
        <v>10060</v>
      </c>
      <c r="G827" t="s">
        <v>11373</v>
      </c>
    </row>
    <row r="828" x14ac:dyDescent="0.3">
      <c r="A828" t="s">
        <v>8726</v>
      </c>
      <c r="B828">
        <v>4</v>
      </c>
      <c r="C828">
        <v>26</v>
      </c>
      <c r="D828" t="s">
        <v>8745</v>
      </c>
      <c r="E828">
        <v>6</v>
      </c>
      <c r="F828" t="s">
        <v>10061</v>
      </c>
      <c r="G828" t="s">
        <v>11373</v>
      </c>
    </row>
    <row r="829" x14ac:dyDescent="0.3">
      <c r="A829" t="s">
        <v>8726</v>
      </c>
      <c r="B829">
        <v>4</v>
      </c>
      <c r="C829">
        <v>26</v>
      </c>
      <c r="D829" t="s">
        <v>8746</v>
      </c>
      <c r="E829">
        <v>6</v>
      </c>
      <c r="F829" t="s">
        <v>10062</v>
      </c>
      <c r="G829" t="s">
        <v>11374</v>
      </c>
    </row>
    <row r="830" x14ac:dyDescent="0.3">
      <c r="A830" t="s">
        <v>8726</v>
      </c>
      <c r="B830">
        <v>4</v>
      </c>
      <c r="C830">
        <v>26</v>
      </c>
      <c r="D830" t="s">
        <v>8747</v>
      </c>
      <c r="E830">
        <v>6</v>
      </c>
      <c r="F830" t="s">
        <v>10063</v>
      </c>
      <c r="G830" t="s">
        <v>11375</v>
      </c>
    </row>
    <row r="831" x14ac:dyDescent="0.3">
      <c r="A831" t="s">
        <v>8726</v>
      </c>
      <c r="B831">
        <v>4</v>
      </c>
      <c r="C831">
        <v>26</v>
      </c>
      <c r="D831" t="s">
        <v>8748</v>
      </c>
      <c r="E831">
        <v>6</v>
      </c>
      <c r="F831" t="s">
        <v>10064</v>
      </c>
      <c r="G831" t="s">
        <v>11376</v>
      </c>
    </row>
    <row r="832" x14ac:dyDescent="0.3">
      <c r="A832" t="s">
        <v>8726</v>
      </c>
      <c r="B832">
        <v>4</v>
      </c>
      <c r="C832">
        <v>26</v>
      </c>
      <c r="D832" t="s">
        <v>8749</v>
      </c>
      <c r="E832">
        <v>6</v>
      </c>
      <c r="F832" t="s">
        <v>10065</v>
      </c>
      <c r="G832" t="s">
        <v>11376</v>
      </c>
    </row>
    <row r="833" x14ac:dyDescent="0.3">
      <c r="A833" t="s">
        <v>8726</v>
      </c>
      <c r="B833">
        <v>4</v>
      </c>
      <c r="C833">
        <v>26</v>
      </c>
      <c r="D833" t="s">
        <v>8750</v>
      </c>
      <c r="E833">
        <v>6</v>
      </c>
      <c r="F833" t="s">
        <v>10066</v>
      </c>
      <c r="G833" t="s">
        <v>11376</v>
      </c>
    </row>
    <row r="834" x14ac:dyDescent="0.3">
      <c r="A834" t="s">
        <v>8726</v>
      </c>
      <c r="B834">
        <v>4</v>
      </c>
      <c r="C834">
        <v>26</v>
      </c>
      <c r="D834" t="s">
        <v>8751</v>
      </c>
      <c r="E834">
        <v>6</v>
      </c>
      <c r="F834" t="s">
        <v>10067</v>
      </c>
      <c r="G834" t="s">
        <v>11377</v>
      </c>
    </row>
    <row r="835" x14ac:dyDescent="0.3">
      <c r="A835" t="s">
        <v>8726</v>
      </c>
      <c r="B835">
        <v>4</v>
      </c>
      <c r="C835">
        <v>26</v>
      </c>
      <c r="D835" t="s">
        <v>8752</v>
      </c>
      <c r="E835">
        <v>6</v>
      </c>
      <c r="F835" t="s">
        <v>10068</v>
      </c>
      <c r="G835" t="s">
        <v>11378</v>
      </c>
    </row>
    <row r="836" x14ac:dyDescent="0.3">
      <c r="A836" t="s">
        <v>8726</v>
      </c>
      <c r="B836">
        <v>4</v>
      </c>
      <c r="C836">
        <v>26</v>
      </c>
      <c r="D836" t="s">
        <v>8753</v>
      </c>
      <c r="E836">
        <v>6</v>
      </c>
      <c r="F836" t="s">
        <v>10069</v>
      </c>
      <c r="G836" t="s">
        <v>11379</v>
      </c>
    </row>
    <row r="837" x14ac:dyDescent="0.3">
      <c r="A837" t="s">
        <v>8726</v>
      </c>
      <c r="B837">
        <v>4</v>
      </c>
      <c r="C837">
        <v>26</v>
      </c>
      <c r="D837" t="s">
        <v>8754</v>
      </c>
      <c r="E837">
        <v>6</v>
      </c>
      <c r="F837" t="s">
        <v>10070</v>
      </c>
      <c r="G837" t="s">
        <v>11380</v>
      </c>
    </row>
    <row r="838" x14ac:dyDescent="0.3">
      <c r="A838" t="s">
        <v>8726</v>
      </c>
      <c r="B838">
        <v>4</v>
      </c>
      <c r="C838">
        <v>26</v>
      </c>
      <c r="D838" t="s">
        <v>8755</v>
      </c>
      <c r="E838">
        <v>6</v>
      </c>
      <c r="F838" t="s">
        <v>10071</v>
      </c>
      <c r="G838" t="s">
        <v>11381</v>
      </c>
    </row>
    <row r="839" x14ac:dyDescent="0.3">
      <c r="A839" t="s">
        <v>8726</v>
      </c>
      <c r="B839">
        <v>4</v>
      </c>
      <c r="C839">
        <v>26</v>
      </c>
      <c r="D839" t="s">
        <v>8756</v>
      </c>
      <c r="E839">
        <v>6</v>
      </c>
      <c r="F839" t="s">
        <v>10072</v>
      </c>
      <c r="G839" t="s">
        <v>11381</v>
      </c>
    </row>
    <row r="840" x14ac:dyDescent="0.3">
      <c r="A840" t="s">
        <v>8726</v>
      </c>
      <c r="B840">
        <v>4</v>
      </c>
      <c r="C840">
        <v>26</v>
      </c>
      <c r="D840" t="s">
        <v>8757</v>
      </c>
      <c r="E840">
        <v>6</v>
      </c>
      <c r="F840" t="s">
        <v>10073</v>
      </c>
      <c r="G840" t="s">
        <v>11381</v>
      </c>
    </row>
    <row r="841" x14ac:dyDescent="0.3">
      <c r="A841" t="s">
        <v>8726</v>
      </c>
      <c r="B841">
        <v>4</v>
      </c>
      <c r="C841">
        <v>26</v>
      </c>
      <c r="D841" t="s">
        <v>8758</v>
      </c>
      <c r="E841">
        <v>6</v>
      </c>
      <c r="F841" t="s">
        <v>10074</v>
      </c>
      <c r="G841" t="s">
        <v>11382</v>
      </c>
    </row>
    <row r="842" x14ac:dyDescent="0.3">
      <c r="A842" t="s">
        <v>8726</v>
      </c>
      <c r="B842">
        <v>4</v>
      </c>
      <c r="C842">
        <v>26</v>
      </c>
      <c r="D842" t="s">
        <v>8759</v>
      </c>
      <c r="E842">
        <v>6</v>
      </c>
      <c r="F842" t="s">
        <v>10075</v>
      </c>
      <c r="G842" t="s">
        <v>11383</v>
      </c>
    </row>
    <row r="843" x14ac:dyDescent="0.3">
      <c r="A843" t="s">
        <v>8726</v>
      </c>
      <c r="B843">
        <v>4</v>
      </c>
      <c r="C843">
        <v>26</v>
      </c>
      <c r="D843" t="s">
        <v>8760</v>
      </c>
      <c r="E843">
        <v>6</v>
      </c>
      <c r="F843" t="s">
        <v>10076</v>
      </c>
      <c r="G843" t="s">
        <v>11384</v>
      </c>
    </row>
    <row r="844" x14ac:dyDescent="0.3">
      <c r="A844" t="s">
        <v>8726</v>
      </c>
      <c r="B844">
        <v>4</v>
      </c>
      <c r="C844">
        <v>26</v>
      </c>
      <c r="D844" t="s">
        <v>8761</v>
      </c>
      <c r="E844">
        <v>6</v>
      </c>
      <c r="F844" t="s">
        <v>10077</v>
      </c>
      <c r="G844" t="s">
        <v>11385</v>
      </c>
    </row>
    <row r="845" x14ac:dyDescent="0.3">
      <c r="A845" t="s">
        <v>8726</v>
      </c>
      <c r="B845">
        <v>4</v>
      </c>
      <c r="C845">
        <v>26</v>
      </c>
      <c r="D845" t="s">
        <v>8762</v>
      </c>
      <c r="E845">
        <v>6</v>
      </c>
      <c r="F845" t="s">
        <v>10078</v>
      </c>
      <c r="G845" t="s">
        <v>11386</v>
      </c>
    </row>
    <row r="846" x14ac:dyDescent="0.3">
      <c r="A846" t="s">
        <v>8726</v>
      </c>
      <c r="B846">
        <v>4</v>
      </c>
      <c r="C846">
        <v>26</v>
      </c>
      <c r="D846" t="s">
        <v>8763</v>
      </c>
      <c r="E846">
        <v>6</v>
      </c>
      <c r="F846" t="s">
        <v>10079</v>
      </c>
      <c r="G846" t="s">
        <v>11387</v>
      </c>
    </row>
    <row r="847" x14ac:dyDescent="0.3">
      <c r="A847" t="s">
        <v>8726</v>
      </c>
      <c r="B847">
        <v>4</v>
      </c>
      <c r="C847">
        <v>26</v>
      </c>
      <c r="D847" t="s">
        <v>8764</v>
      </c>
      <c r="E847">
        <v>6</v>
      </c>
      <c r="F847" t="s">
        <v>10080</v>
      </c>
      <c r="G847" t="s">
        <v>11388</v>
      </c>
    </row>
    <row r="848" x14ac:dyDescent="0.3">
      <c r="A848" t="s">
        <v>8726</v>
      </c>
      <c r="B848">
        <v>4</v>
      </c>
      <c r="C848">
        <v>26</v>
      </c>
      <c r="D848" t="s">
        <v>8765</v>
      </c>
      <c r="E848">
        <v>6</v>
      </c>
      <c r="F848" t="s">
        <v>10081</v>
      </c>
      <c r="G848" t="s">
        <v>11389</v>
      </c>
    </row>
    <row r="849" x14ac:dyDescent="0.3">
      <c r="A849" t="s">
        <v>8726</v>
      </c>
      <c r="B849">
        <v>4</v>
      </c>
      <c r="C849">
        <v>26</v>
      </c>
      <c r="D849" t="s">
        <v>8766</v>
      </c>
      <c r="E849">
        <v>6</v>
      </c>
      <c r="F849" t="s">
        <v>10082</v>
      </c>
      <c r="G849" t="s">
        <v>11390</v>
      </c>
    </row>
    <row r="850" x14ac:dyDescent="0.3">
      <c r="A850" t="s">
        <v>8726</v>
      </c>
      <c r="B850">
        <v>4</v>
      </c>
      <c r="C850">
        <v>26</v>
      </c>
      <c r="D850" t="s">
        <v>8767</v>
      </c>
      <c r="E850">
        <v>6</v>
      </c>
      <c r="F850" t="s">
        <v>10083</v>
      </c>
      <c r="G850" t="s">
        <v>11391</v>
      </c>
    </row>
    <row r="851" x14ac:dyDescent="0.3">
      <c r="A851" t="s">
        <v>8726</v>
      </c>
      <c r="B851">
        <v>4</v>
      </c>
      <c r="C851">
        <v>26</v>
      </c>
      <c r="D851" t="s">
        <v>8768</v>
      </c>
      <c r="E851">
        <v>6</v>
      </c>
      <c r="F851" t="s">
        <v>10084</v>
      </c>
      <c r="G851" t="s">
        <v>11392</v>
      </c>
    </row>
    <row r="852" x14ac:dyDescent="0.3">
      <c r="A852" t="s">
        <v>8726</v>
      </c>
      <c r="B852">
        <v>4</v>
      </c>
      <c r="C852">
        <v>26</v>
      </c>
      <c r="D852" t="s">
        <v>8769</v>
      </c>
      <c r="E852">
        <v>6</v>
      </c>
      <c r="F852" t="s">
        <v>10085</v>
      </c>
      <c r="G852" t="s">
        <v>11392</v>
      </c>
    </row>
    <row r="853" x14ac:dyDescent="0.3">
      <c r="A853" t="s">
        <v>8726</v>
      </c>
      <c r="B853">
        <v>4</v>
      </c>
      <c r="C853">
        <v>26</v>
      </c>
      <c r="D853" t="s">
        <v>8770</v>
      </c>
      <c r="E853">
        <v>6</v>
      </c>
      <c r="F853" t="s">
        <v>10086</v>
      </c>
      <c r="G853" t="s">
        <v>11393</v>
      </c>
    </row>
    <row r="854" x14ac:dyDescent="0.3">
      <c r="A854" t="s">
        <v>8726</v>
      </c>
      <c r="B854">
        <v>4</v>
      </c>
      <c r="C854">
        <v>26</v>
      </c>
      <c r="D854" t="s">
        <v>8771</v>
      </c>
      <c r="E854">
        <v>6</v>
      </c>
      <c r="F854" t="s">
        <v>10087</v>
      </c>
      <c r="G854" t="s">
        <v>11393</v>
      </c>
    </row>
    <row r="855" x14ac:dyDescent="0.3">
      <c r="A855" t="s">
        <v>8726</v>
      </c>
      <c r="B855">
        <v>4</v>
      </c>
      <c r="C855">
        <v>26</v>
      </c>
      <c r="D855" t="s">
        <v>8772</v>
      </c>
      <c r="E855">
        <v>6</v>
      </c>
      <c r="F855" t="s">
        <v>10088</v>
      </c>
      <c r="G855" t="s">
        <v>11394</v>
      </c>
    </row>
    <row r="856" x14ac:dyDescent="0.3">
      <c r="A856" t="s">
        <v>8726</v>
      </c>
      <c r="B856">
        <v>4</v>
      </c>
      <c r="C856">
        <v>26</v>
      </c>
      <c r="D856" t="s">
        <v>8773</v>
      </c>
      <c r="E856">
        <v>6</v>
      </c>
      <c r="F856" t="s">
        <v>10089</v>
      </c>
      <c r="G856" t="s">
        <v>11395</v>
      </c>
    </row>
    <row r="857" x14ac:dyDescent="0.3">
      <c r="A857" t="s">
        <v>8726</v>
      </c>
      <c r="B857">
        <v>4</v>
      </c>
      <c r="C857">
        <v>26</v>
      </c>
      <c r="D857" t="s">
        <v>8774</v>
      </c>
      <c r="E857">
        <v>6</v>
      </c>
      <c r="F857" t="s">
        <v>10090</v>
      </c>
      <c r="G857" t="s">
        <v>11395</v>
      </c>
    </row>
    <row r="858" x14ac:dyDescent="0.3">
      <c r="A858" t="s">
        <v>8726</v>
      </c>
      <c r="B858">
        <v>4</v>
      </c>
      <c r="C858">
        <v>26</v>
      </c>
      <c r="D858" t="s">
        <v>8775</v>
      </c>
      <c r="E858">
        <v>6</v>
      </c>
      <c r="F858" t="s">
        <v>10091</v>
      </c>
      <c r="G858" t="s">
        <v>11396</v>
      </c>
    </row>
    <row r="859" x14ac:dyDescent="0.3">
      <c r="A859" t="s">
        <v>8726</v>
      </c>
      <c r="B859">
        <v>4</v>
      </c>
      <c r="C859">
        <v>26</v>
      </c>
      <c r="D859" t="s">
        <v>8776</v>
      </c>
      <c r="E859">
        <v>6</v>
      </c>
      <c r="F859" t="s">
        <v>10092</v>
      </c>
      <c r="G859" t="s">
        <v>11396</v>
      </c>
    </row>
    <row r="860" x14ac:dyDescent="0.3">
      <c r="A860" t="s">
        <v>8726</v>
      </c>
      <c r="B860">
        <v>4</v>
      </c>
      <c r="C860">
        <v>26</v>
      </c>
      <c r="D860" t="s">
        <v>8777</v>
      </c>
      <c r="E860">
        <v>6</v>
      </c>
      <c r="F860" t="s">
        <v>10093</v>
      </c>
      <c r="G860" t="s">
        <v>11397</v>
      </c>
    </row>
    <row r="861" x14ac:dyDescent="0.3">
      <c r="A861" t="s">
        <v>8726</v>
      </c>
      <c r="B861">
        <v>4</v>
      </c>
      <c r="C861">
        <v>26</v>
      </c>
      <c r="D861" t="s">
        <v>8778</v>
      </c>
      <c r="E861">
        <v>6</v>
      </c>
      <c r="F861" t="s">
        <v>10094</v>
      </c>
      <c r="G861" t="s">
        <v>11398</v>
      </c>
    </row>
    <row r="862" x14ac:dyDescent="0.3">
      <c r="A862" t="s">
        <v>8726</v>
      </c>
      <c r="B862">
        <v>4</v>
      </c>
      <c r="C862">
        <v>26</v>
      </c>
      <c r="D862" t="s">
        <v>8779</v>
      </c>
      <c r="E862">
        <v>6</v>
      </c>
      <c r="F862" t="s">
        <v>10095</v>
      </c>
      <c r="G862" t="s">
        <v>11398</v>
      </c>
    </row>
    <row r="863" x14ac:dyDescent="0.3">
      <c r="A863" t="s">
        <v>8726</v>
      </c>
      <c r="B863">
        <v>4</v>
      </c>
      <c r="C863">
        <v>26</v>
      </c>
      <c r="D863" t="s">
        <v>8780</v>
      </c>
      <c r="E863">
        <v>6</v>
      </c>
      <c r="F863" t="s">
        <v>10096</v>
      </c>
      <c r="G863" t="s">
        <v>11399</v>
      </c>
    </row>
    <row r="864" x14ac:dyDescent="0.3">
      <c r="A864" t="s">
        <v>8726</v>
      </c>
      <c r="B864">
        <v>4</v>
      </c>
      <c r="C864">
        <v>26</v>
      </c>
      <c r="D864" t="s">
        <v>8781</v>
      </c>
      <c r="E864">
        <v>6</v>
      </c>
      <c r="F864" t="s">
        <v>10097</v>
      </c>
      <c r="G864" t="s">
        <v>11400</v>
      </c>
    </row>
    <row r="865" x14ac:dyDescent="0.3">
      <c r="A865" t="s">
        <v>8726</v>
      </c>
      <c r="B865">
        <v>4</v>
      </c>
      <c r="C865">
        <v>26</v>
      </c>
      <c r="D865" t="s">
        <v>8782</v>
      </c>
      <c r="E865">
        <v>6</v>
      </c>
      <c r="F865" t="s">
        <v>10098</v>
      </c>
      <c r="G865" t="s">
        <v>11401</v>
      </c>
    </row>
    <row r="866" x14ac:dyDescent="0.3">
      <c r="A866" t="s">
        <v>8726</v>
      </c>
      <c r="B866">
        <v>4</v>
      </c>
      <c r="C866">
        <v>26</v>
      </c>
      <c r="D866" t="s">
        <v>8783</v>
      </c>
      <c r="E866">
        <v>6</v>
      </c>
      <c r="F866" t="s">
        <v>10099</v>
      </c>
      <c r="G866" t="s">
        <v>11401</v>
      </c>
    </row>
    <row r="867" x14ac:dyDescent="0.3">
      <c r="A867" t="s">
        <v>8726</v>
      </c>
      <c r="B867">
        <v>4</v>
      </c>
      <c r="C867">
        <v>26</v>
      </c>
      <c r="D867" t="s">
        <v>8784</v>
      </c>
      <c r="E867">
        <v>6</v>
      </c>
      <c r="F867" t="s">
        <v>10100</v>
      </c>
      <c r="G867" t="s">
        <v>11402</v>
      </c>
    </row>
    <row r="868" x14ac:dyDescent="0.3">
      <c r="A868" t="s">
        <v>8726</v>
      </c>
      <c r="B868">
        <v>4</v>
      </c>
      <c r="C868">
        <v>26</v>
      </c>
      <c r="D868" t="s">
        <v>8785</v>
      </c>
      <c r="E868">
        <v>6</v>
      </c>
      <c r="F868" t="s">
        <v>10101</v>
      </c>
      <c r="G868" t="s">
        <v>11403</v>
      </c>
    </row>
    <row r="869" x14ac:dyDescent="0.3">
      <c r="A869" t="s">
        <v>8726</v>
      </c>
      <c r="B869">
        <v>4</v>
      </c>
      <c r="C869">
        <v>26</v>
      </c>
      <c r="D869" t="s">
        <v>8786</v>
      </c>
      <c r="E869">
        <v>6</v>
      </c>
      <c r="F869" t="s">
        <v>10102</v>
      </c>
      <c r="G869" t="s">
        <v>11403</v>
      </c>
    </row>
    <row r="870" x14ac:dyDescent="0.3">
      <c r="A870" t="s">
        <v>8726</v>
      </c>
      <c r="B870">
        <v>4</v>
      </c>
      <c r="C870">
        <v>26</v>
      </c>
      <c r="D870" t="s">
        <v>8787</v>
      </c>
      <c r="E870">
        <v>6</v>
      </c>
      <c r="F870" t="s">
        <v>10103</v>
      </c>
      <c r="G870" t="s">
        <v>11404</v>
      </c>
    </row>
    <row r="871" x14ac:dyDescent="0.3">
      <c r="A871" t="s">
        <v>8726</v>
      </c>
      <c r="B871">
        <v>4</v>
      </c>
      <c r="C871">
        <v>26</v>
      </c>
      <c r="D871" t="s">
        <v>8788</v>
      </c>
      <c r="E871">
        <v>6</v>
      </c>
      <c r="F871" t="s">
        <v>10104</v>
      </c>
      <c r="G871" t="s">
        <v>11405</v>
      </c>
    </row>
    <row r="872" x14ac:dyDescent="0.3">
      <c r="A872" t="s">
        <v>8726</v>
      </c>
      <c r="B872">
        <v>4</v>
      </c>
      <c r="C872">
        <v>26</v>
      </c>
      <c r="D872" t="s">
        <v>8789</v>
      </c>
      <c r="E872">
        <v>6</v>
      </c>
      <c r="F872" t="s">
        <v>10105</v>
      </c>
      <c r="G872" t="s">
        <v>11406</v>
      </c>
    </row>
    <row r="873" x14ac:dyDescent="0.3">
      <c r="A873" t="s">
        <v>8726</v>
      </c>
      <c r="B873">
        <v>4</v>
      </c>
      <c r="C873">
        <v>26</v>
      </c>
      <c r="D873" t="s">
        <v>8790</v>
      </c>
      <c r="E873">
        <v>6</v>
      </c>
      <c r="F873" t="s">
        <v>10106</v>
      </c>
      <c r="G873" t="s">
        <v>11407</v>
      </c>
    </row>
    <row r="874" x14ac:dyDescent="0.3">
      <c r="A874" t="s">
        <v>8726</v>
      </c>
      <c r="B874">
        <v>4</v>
      </c>
      <c r="C874">
        <v>26</v>
      </c>
      <c r="D874" t="s">
        <v>8791</v>
      </c>
      <c r="E874">
        <v>6</v>
      </c>
      <c r="F874" t="s">
        <v>10107</v>
      </c>
      <c r="G874" t="s">
        <v>11408</v>
      </c>
    </row>
    <row r="875" x14ac:dyDescent="0.3">
      <c r="A875" t="s">
        <v>8726</v>
      </c>
      <c r="B875">
        <v>4</v>
      </c>
      <c r="C875">
        <v>26</v>
      </c>
      <c r="D875" t="s">
        <v>8792</v>
      </c>
      <c r="E875">
        <v>6</v>
      </c>
      <c r="F875" t="s">
        <v>10108</v>
      </c>
      <c r="G875" t="s">
        <v>11409</v>
      </c>
    </row>
    <row r="876" x14ac:dyDescent="0.3">
      <c r="A876" t="s">
        <v>8726</v>
      </c>
      <c r="B876">
        <v>4</v>
      </c>
      <c r="C876">
        <v>26</v>
      </c>
      <c r="D876" t="s">
        <v>8793</v>
      </c>
      <c r="E876">
        <v>6</v>
      </c>
      <c r="F876" t="s">
        <v>10109</v>
      </c>
      <c r="G876" t="s">
        <v>11410</v>
      </c>
    </row>
    <row r="877" x14ac:dyDescent="0.3">
      <c r="A877" t="s">
        <v>8726</v>
      </c>
      <c r="B877">
        <v>4</v>
      </c>
      <c r="C877">
        <v>26</v>
      </c>
      <c r="D877" t="s">
        <v>8794</v>
      </c>
      <c r="E877">
        <v>6</v>
      </c>
      <c r="F877" t="s">
        <v>10110</v>
      </c>
      <c r="G877" t="s">
        <v>11411</v>
      </c>
    </row>
    <row r="878" x14ac:dyDescent="0.3">
      <c r="A878" t="s">
        <v>8726</v>
      </c>
      <c r="B878">
        <v>4</v>
      </c>
      <c r="C878">
        <v>26</v>
      </c>
      <c r="D878" t="s">
        <v>8795</v>
      </c>
      <c r="E878">
        <v>6</v>
      </c>
      <c r="F878" t="s">
        <v>10111</v>
      </c>
      <c r="G878" t="s">
        <v>11411</v>
      </c>
    </row>
    <row r="879" x14ac:dyDescent="0.3">
      <c r="A879" t="s">
        <v>8726</v>
      </c>
      <c r="B879">
        <v>4</v>
      </c>
      <c r="C879">
        <v>26</v>
      </c>
      <c r="D879" t="s">
        <v>8796</v>
      </c>
      <c r="E879">
        <v>6</v>
      </c>
      <c r="F879" t="s">
        <v>10112</v>
      </c>
      <c r="G879" t="s">
        <v>11411</v>
      </c>
    </row>
    <row r="880" x14ac:dyDescent="0.3">
      <c r="A880" t="s">
        <v>8726</v>
      </c>
      <c r="B880">
        <v>4</v>
      </c>
      <c r="C880">
        <v>26</v>
      </c>
      <c r="D880" t="s">
        <v>8797</v>
      </c>
      <c r="E880">
        <v>6</v>
      </c>
      <c r="F880" t="s">
        <v>10113</v>
      </c>
      <c r="G880" t="s">
        <v>11411</v>
      </c>
    </row>
    <row r="881" x14ac:dyDescent="0.3">
      <c r="A881" t="s">
        <v>8726</v>
      </c>
      <c r="B881">
        <v>4</v>
      </c>
      <c r="C881">
        <v>26</v>
      </c>
      <c r="D881" t="s">
        <v>8798</v>
      </c>
      <c r="E881">
        <v>6</v>
      </c>
      <c r="F881" t="s">
        <v>10114</v>
      </c>
      <c r="G881" t="s">
        <v>11411</v>
      </c>
    </row>
    <row r="882" x14ac:dyDescent="0.3">
      <c r="A882" t="s">
        <v>8726</v>
      </c>
      <c r="B882">
        <v>4</v>
      </c>
      <c r="C882">
        <v>26</v>
      </c>
      <c r="D882" t="s">
        <v>8799</v>
      </c>
      <c r="E882">
        <v>6</v>
      </c>
      <c r="F882" t="s">
        <v>10115</v>
      </c>
      <c r="G882" t="s">
        <v>11412</v>
      </c>
    </row>
    <row r="883" x14ac:dyDescent="0.3">
      <c r="A883" t="s">
        <v>8726</v>
      </c>
      <c r="B883">
        <v>4</v>
      </c>
      <c r="C883">
        <v>26</v>
      </c>
      <c r="D883" t="s">
        <v>8800</v>
      </c>
      <c r="E883">
        <v>6</v>
      </c>
      <c r="F883" t="s">
        <v>10116</v>
      </c>
      <c r="G883" t="s">
        <v>11412</v>
      </c>
    </row>
    <row r="884" x14ac:dyDescent="0.3">
      <c r="A884" t="s">
        <v>8726</v>
      </c>
      <c r="B884">
        <v>4</v>
      </c>
      <c r="C884">
        <v>26</v>
      </c>
      <c r="D884" t="s">
        <v>8801</v>
      </c>
      <c r="E884">
        <v>6</v>
      </c>
      <c r="F884" t="s">
        <v>10117</v>
      </c>
      <c r="G884" t="s">
        <v>11413</v>
      </c>
    </row>
    <row r="885" x14ac:dyDescent="0.3">
      <c r="A885" t="s">
        <v>8726</v>
      </c>
      <c r="B885">
        <v>4</v>
      </c>
      <c r="C885">
        <v>26</v>
      </c>
      <c r="D885" t="s">
        <v>8802</v>
      </c>
      <c r="E885">
        <v>6</v>
      </c>
      <c r="F885" t="s">
        <v>10118</v>
      </c>
      <c r="G885" t="s">
        <v>11413</v>
      </c>
    </row>
    <row r="886" x14ac:dyDescent="0.3">
      <c r="A886" t="s">
        <v>8726</v>
      </c>
      <c r="B886">
        <v>4</v>
      </c>
      <c r="C886">
        <v>26</v>
      </c>
      <c r="D886" t="s">
        <v>8803</v>
      </c>
      <c r="E886">
        <v>6</v>
      </c>
      <c r="F886" t="s">
        <v>10119</v>
      </c>
      <c r="G886" t="s">
        <v>11413</v>
      </c>
    </row>
    <row r="887" x14ac:dyDescent="0.3">
      <c r="A887" t="s">
        <v>8726</v>
      </c>
      <c r="B887">
        <v>4</v>
      </c>
      <c r="C887">
        <v>26</v>
      </c>
      <c r="D887" t="s">
        <v>8804</v>
      </c>
      <c r="E887">
        <v>6</v>
      </c>
      <c r="F887" t="s">
        <v>10120</v>
      </c>
      <c r="G887" t="s">
        <v>11413</v>
      </c>
    </row>
    <row r="888" x14ac:dyDescent="0.3">
      <c r="A888" t="s">
        <v>8726</v>
      </c>
      <c r="B888">
        <v>4</v>
      </c>
      <c r="C888">
        <v>26</v>
      </c>
      <c r="D888" t="s">
        <v>8805</v>
      </c>
      <c r="E888">
        <v>6</v>
      </c>
      <c r="F888" t="s">
        <v>10121</v>
      </c>
      <c r="G888" t="s">
        <v>11413</v>
      </c>
    </row>
    <row r="889" x14ac:dyDescent="0.3">
      <c r="A889" t="s">
        <v>8726</v>
      </c>
      <c r="B889">
        <v>4</v>
      </c>
      <c r="C889">
        <v>26</v>
      </c>
      <c r="D889" t="s">
        <v>8806</v>
      </c>
      <c r="E889">
        <v>6</v>
      </c>
      <c r="F889" t="s">
        <v>10122</v>
      </c>
      <c r="G889" t="s">
        <v>11413</v>
      </c>
    </row>
    <row r="890" x14ac:dyDescent="0.3">
      <c r="A890" t="s">
        <v>8726</v>
      </c>
      <c r="B890">
        <v>4</v>
      </c>
      <c r="C890">
        <v>26</v>
      </c>
      <c r="D890" t="s">
        <v>8807</v>
      </c>
      <c r="E890">
        <v>6</v>
      </c>
      <c r="F890" t="s">
        <v>10123</v>
      </c>
      <c r="G890" t="s">
        <v>11414</v>
      </c>
    </row>
    <row r="891" x14ac:dyDescent="0.3">
      <c r="A891" t="s">
        <v>8726</v>
      </c>
      <c r="B891">
        <v>4</v>
      </c>
      <c r="C891">
        <v>26</v>
      </c>
      <c r="D891" t="s">
        <v>8808</v>
      </c>
      <c r="E891">
        <v>6</v>
      </c>
      <c r="F891" t="s">
        <v>10124</v>
      </c>
      <c r="G891" t="s">
        <v>11414</v>
      </c>
    </row>
    <row r="892" x14ac:dyDescent="0.3">
      <c r="A892" t="s">
        <v>8726</v>
      </c>
      <c r="B892">
        <v>4</v>
      </c>
      <c r="C892">
        <v>26</v>
      </c>
      <c r="D892" t="s">
        <v>8809</v>
      </c>
      <c r="E892">
        <v>6</v>
      </c>
      <c r="F892" t="s">
        <v>10125</v>
      </c>
      <c r="G892" t="s">
        <v>11415</v>
      </c>
    </row>
    <row r="893" x14ac:dyDescent="0.3">
      <c r="A893" t="s">
        <v>8726</v>
      </c>
      <c r="B893">
        <v>4</v>
      </c>
      <c r="C893">
        <v>26</v>
      </c>
      <c r="D893" t="s">
        <v>8810</v>
      </c>
      <c r="E893">
        <v>6</v>
      </c>
      <c r="F893" t="s">
        <v>10126</v>
      </c>
      <c r="G893" t="s">
        <v>11415</v>
      </c>
    </row>
    <row r="894" x14ac:dyDescent="0.3">
      <c r="A894" t="s">
        <v>8726</v>
      </c>
      <c r="B894">
        <v>4</v>
      </c>
      <c r="C894">
        <v>26</v>
      </c>
      <c r="D894" t="s">
        <v>8811</v>
      </c>
      <c r="E894">
        <v>6</v>
      </c>
      <c r="F894" t="s">
        <v>10127</v>
      </c>
      <c r="G894" t="s">
        <v>11416</v>
      </c>
    </row>
    <row r="895" x14ac:dyDescent="0.3">
      <c r="A895" t="s">
        <v>8726</v>
      </c>
      <c r="B895">
        <v>4</v>
      </c>
      <c r="C895">
        <v>26</v>
      </c>
      <c r="D895" t="s">
        <v>8812</v>
      </c>
      <c r="E895">
        <v>6</v>
      </c>
      <c r="F895" t="s">
        <v>10128</v>
      </c>
      <c r="G895" t="s">
        <v>11416</v>
      </c>
    </row>
    <row r="896" x14ac:dyDescent="0.3">
      <c r="A896" t="s">
        <v>8726</v>
      </c>
      <c r="B896">
        <v>4</v>
      </c>
      <c r="C896">
        <v>26</v>
      </c>
      <c r="D896" t="s">
        <v>8813</v>
      </c>
      <c r="E896">
        <v>6</v>
      </c>
      <c r="F896" t="s">
        <v>10129</v>
      </c>
      <c r="G896" t="s">
        <v>11417</v>
      </c>
    </row>
    <row r="897" x14ac:dyDescent="0.3">
      <c r="A897" t="s">
        <v>8726</v>
      </c>
      <c r="B897">
        <v>4</v>
      </c>
      <c r="C897">
        <v>26</v>
      </c>
      <c r="D897" t="s">
        <v>8814</v>
      </c>
      <c r="E897">
        <v>6</v>
      </c>
      <c r="F897" t="s">
        <v>10130</v>
      </c>
      <c r="G897" t="s">
        <v>11418</v>
      </c>
    </row>
    <row r="898" x14ac:dyDescent="0.3">
      <c r="A898" t="s">
        <v>8726</v>
      </c>
      <c r="B898">
        <v>4</v>
      </c>
      <c r="C898">
        <v>26</v>
      </c>
      <c r="D898" t="s">
        <v>8815</v>
      </c>
      <c r="E898">
        <v>6</v>
      </c>
      <c r="F898" t="s">
        <v>10131</v>
      </c>
      <c r="G898" t="s">
        <v>11419</v>
      </c>
    </row>
    <row r="899" x14ac:dyDescent="0.3">
      <c r="A899" t="s">
        <v>8726</v>
      </c>
      <c r="B899">
        <v>4</v>
      </c>
      <c r="C899">
        <v>26</v>
      </c>
      <c r="D899" t="s">
        <v>8816</v>
      </c>
      <c r="E899">
        <v>6</v>
      </c>
      <c r="F899" t="s">
        <v>10132</v>
      </c>
      <c r="G899" t="s">
        <v>11420</v>
      </c>
    </row>
    <row r="900" x14ac:dyDescent="0.3">
      <c r="A900" t="s">
        <v>8726</v>
      </c>
      <c r="B900">
        <v>4</v>
      </c>
      <c r="C900">
        <v>26</v>
      </c>
      <c r="D900" t="s">
        <v>8817</v>
      </c>
      <c r="E900">
        <v>6</v>
      </c>
      <c r="F900" t="s">
        <v>10133</v>
      </c>
      <c r="G900" t="s">
        <v>11420</v>
      </c>
    </row>
    <row r="901" x14ac:dyDescent="0.3">
      <c r="A901" t="s">
        <v>8726</v>
      </c>
      <c r="B901">
        <v>4</v>
      </c>
      <c r="C901">
        <v>26</v>
      </c>
      <c r="D901" t="s">
        <v>8818</v>
      </c>
      <c r="E901">
        <v>6</v>
      </c>
      <c r="F901" t="s">
        <v>10134</v>
      </c>
      <c r="G901" t="s">
        <v>11421</v>
      </c>
    </row>
    <row r="902" x14ac:dyDescent="0.3">
      <c r="A902" t="s">
        <v>8726</v>
      </c>
      <c r="B902">
        <v>4</v>
      </c>
      <c r="C902">
        <v>26</v>
      </c>
      <c r="D902" t="s">
        <v>8819</v>
      </c>
      <c r="E902">
        <v>6</v>
      </c>
      <c r="F902" t="s">
        <v>10135</v>
      </c>
      <c r="G902" t="s">
        <v>11422</v>
      </c>
    </row>
    <row r="903" x14ac:dyDescent="0.3">
      <c r="A903" t="s">
        <v>8726</v>
      </c>
      <c r="B903">
        <v>4</v>
      </c>
      <c r="C903">
        <v>26</v>
      </c>
      <c r="D903" t="s">
        <v>8820</v>
      </c>
      <c r="E903">
        <v>6</v>
      </c>
      <c r="F903" t="s">
        <v>10136</v>
      </c>
      <c r="G903" t="s">
        <v>11423</v>
      </c>
    </row>
    <row r="904" x14ac:dyDescent="0.3">
      <c r="A904" t="s">
        <v>8726</v>
      </c>
      <c r="B904">
        <v>4</v>
      </c>
      <c r="C904">
        <v>26</v>
      </c>
      <c r="D904" t="s">
        <v>8821</v>
      </c>
      <c r="E904">
        <v>6</v>
      </c>
      <c r="F904" t="s">
        <v>10137</v>
      </c>
      <c r="G904" t="s">
        <v>11424</v>
      </c>
    </row>
    <row r="905" x14ac:dyDescent="0.3">
      <c r="A905" t="s">
        <v>8726</v>
      </c>
      <c r="B905">
        <v>4</v>
      </c>
      <c r="C905">
        <v>26</v>
      </c>
      <c r="D905" t="s">
        <v>8822</v>
      </c>
      <c r="E905">
        <v>6</v>
      </c>
      <c r="F905" t="s">
        <v>10138</v>
      </c>
      <c r="G905" t="s">
        <v>11424</v>
      </c>
    </row>
    <row r="906" x14ac:dyDescent="0.3">
      <c r="A906" t="s">
        <v>8726</v>
      </c>
      <c r="B906">
        <v>4</v>
      </c>
      <c r="C906">
        <v>26</v>
      </c>
      <c r="D906" t="s">
        <v>8823</v>
      </c>
      <c r="E906">
        <v>6</v>
      </c>
      <c r="F906" t="s">
        <v>10139</v>
      </c>
      <c r="G906" t="s">
        <v>11425</v>
      </c>
    </row>
    <row r="907" x14ac:dyDescent="0.3">
      <c r="A907" t="s">
        <v>8726</v>
      </c>
      <c r="B907">
        <v>4</v>
      </c>
      <c r="C907">
        <v>26</v>
      </c>
      <c r="D907" t="s">
        <v>8824</v>
      </c>
      <c r="E907">
        <v>6</v>
      </c>
      <c r="F907" t="s">
        <v>10140</v>
      </c>
      <c r="G907" t="s">
        <v>11426</v>
      </c>
    </row>
    <row r="908" x14ac:dyDescent="0.3">
      <c r="A908" t="s">
        <v>8726</v>
      </c>
      <c r="B908">
        <v>4</v>
      </c>
      <c r="C908">
        <v>26</v>
      </c>
      <c r="D908" t="s">
        <v>8825</v>
      </c>
      <c r="E908">
        <v>6</v>
      </c>
      <c r="F908" t="s">
        <v>10141</v>
      </c>
      <c r="G908" t="s">
        <v>11427</v>
      </c>
    </row>
    <row r="909" x14ac:dyDescent="0.3">
      <c r="A909" t="s">
        <v>8726</v>
      </c>
      <c r="B909">
        <v>4</v>
      </c>
      <c r="C909">
        <v>26</v>
      </c>
      <c r="D909" t="s">
        <v>8826</v>
      </c>
      <c r="E909">
        <v>6</v>
      </c>
      <c r="F909" t="s">
        <v>10142</v>
      </c>
      <c r="G909" t="s">
        <v>11428</v>
      </c>
    </row>
    <row r="910" x14ac:dyDescent="0.3">
      <c r="A910" t="s">
        <v>8726</v>
      </c>
      <c r="B910">
        <v>4</v>
      </c>
      <c r="C910">
        <v>26</v>
      </c>
      <c r="D910" t="s">
        <v>8827</v>
      </c>
      <c r="E910">
        <v>6</v>
      </c>
      <c r="F910" t="s">
        <v>10143</v>
      </c>
      <c r="G910" t="s">
        <v>11429</v>
      </c>
    </row>
    <row r="911" x14ac:dyDescent="0.3">
      <c r="A911" t="s">
        <v>8726</v>
      </c>
      <c r="B911">
        <v>4</v>
      </c>
      <c r="C911">
        <v>26</v>
      </c>
      <c r="D911" t="s">
        <v>8828</v>
      </c>
      <c r="E911">
        <v>6</v>
      </c>
      <c r="F911" t="s">
        <v>10144</v>
      </c>
      <c r="G911" t="s">
        <v>11430</v>
      </c>
    </row>
    <row r="912" x14ac:dyDescent="0.3">
      <c r="A912" t="s">
        <v>8726</v>
      </c>
      <c r="B912">
        <v>4</v>
      </c>
      <c r="C912">
        <v>26</v>
      </c>
      <c r="D912" t="s">
        <v>8829</v>
      </c>
      <c r="E912">
        <v>6</v>
      </c>
      <c r="F912" t="s">
        <v>10145</v>
      </c>
      <c r="G912" t="s">
        <v>11431</v>
      </c>
    </row>
    <row r="913" x14ac:dyDescent="0.3">
      <c r="A913" t="s">
        <v>8726</v>
      </c>
      <c r="B913">
        <v>4</v>
      </c>
      <c r="C913">
        <v>26</v>
      </c>
      <c r="D913" t="s">
        <v>8830</v>
      </c>
      <c r="E913">
        <v>6</v>
      </c>
      <c r="F913" t="s">
        <v>10146</v>
      </c>
      <c r="G913" t="s">
        <v>11432</v>
      </c>
    </row>
    <row r="914" x14ac:dyDescent="0.3">
      <c r="A914" t="s">
        <v>8726</v>
      </c>
      <c r="B914">
        <v>4</v>
      </c>
      <c r="C914">
        <v>26</v>
      </c>
      <c r="D914" t="s">
        <v>8831</v>
      </c>
      <c r="E914">
        <v>6</v>
      </c>
      <c r="F914" t="s">
        <v>10147</v>
      </c>
      <c r="G914" t="s">
        <v>11433</v>
      </c>
    </row>
    <row r="915" x14ac:dyDescent="0.3">
      <c r="A915" t="s">
        <v>8726</v>
      </c>
      <c r="B915">
        <v>4</v>
      </c>
      <c r="C915">
        <v>26</v>
      </c>
      <c r="D915" t="s">
        <v>8832</v>
      </c>
      <c r="E915">
        <v>6</v>
      </c>
      <c r="F915" t="s">
        <v>10148</v>
      </c>
      <c r="G915" t="s">
        <v>11434</v>
      </c>
    </row>
    <row r="916" x14ac:dyDescent="0.3">
      <c r="A916" t="s">
        <v>8726</v>
      </c>
      <c r="B916">
        <v>4</v>
      </c>
      <c r="C916">
        <v>26</v>
      </c>
      <c r="D916" t="s">
        <v>8833</v>
      </c>
      <c r="E916">
        <v>6</v>
      </c>
      <c r="F916" t="s">
        <v>10149</v>
      </c>
      <c r="G916" t="s">
        <v>11434</v>
      </c>
    </row>
    <row r="917" x14ac:dyDescent="0.3">
      <c r="A917" t="s">
        <v>8726</v>
      </c>
      <c r="B917">
        <v>4</v>
      </c>
      <c r="C917">
        <v>26</v>
      </c>
      <c r="D917" t="s">
        <v>8834</v>
      </c>
      <c r="E917">
        <v>6</v>
      </c>
      <c r="F917" t="s">
        <v>10150</v>
      </c>
      <c r="G917" t="s">
        <v>11434</v>
      </c>
    </row>
    <row r="918" x14ac:dyDescent="0.3">
      <c r="A918" t="s">
        <v>8726</v>
      </c>
      <c r="B918">
        <v>4</v>
      </c>
      <c r="C918">
        <v>26</v>
      </c>
      <c r="D918" t="s">
        <v>8835</v>
      </c>
      <c r="E918">
        <v>6</v>
      </c>
      <c r="F918" t="s">
        <v>10151</v>
      </c>
      <c r="G918" t="s">
        <v>11434</v>
      </c>
    </row>
    <row r="919" x14ac:dyDescent="0.3">
      <c r="A919" t="s">
        <v>8726</v>
      </c>
      <c r="B919">
        <v>4</v>
      </c>
      <c r="C919">
        <v>26</v>
      </c>
      <c r="D919" t="s">
        <v>8836</v>
      </c>
      <c r="E919">
        <v>6</v>
      </c>
      <c r="F919" t="s">
        <v>10152</v>
      </c>
      <c r="G919" t="s">
        <v>11435</v>
      </c>
    </row>
    <row r="920" x14ac:dyDescent="0.3">
      <c r="A920" t="s">
        <v>8726</v>
      </c>
      <c r="B920">
        <v>4</v>
      </c>
      <c r="C920">
        <v>26</v>
      </c>
      <c r="D920" t="s">
        <v>8837</v>
      </c>
      <c r="E920">
        <v>6</v>
      </c>
      <c r="F920" t="s">
        <v>10153</v>
      </c>
      <c r="G920" t="s">
        <v>11436</v>
      </c>
    </row>
    <row r="921" x14ac:dyDescent="0.3">
      <c r="A921" t="s">
        <v>8726</v>
      </c>
      <c r="B921">
        <v>4</v>
      </c>
      <c r="C921">
        <v>26</v>
      </c>
      <c r="D921" t="s">
        <v>8838</v>
      </c>
      <c r="E921">
        <v>6</v>
      </c>
      <c r="F921" t="s">
        <v>10154</v>
      </c>
      <c r="G921" t="s">
        <v>11437</v>
      </c>
    </row>
    <row r="922" x14ac:dyDescent="0.3">
      <c r="A922" t="s">
        <v>8726</v>
      </c>
      <c r="B922">
        <v>4</v>
      </c>
      <c r="C922">
        <v>26</v>
      </c>
      <c r="D922" t="s">
        <v>8839</v>
      </c>
      <c r="E922">
        <v>6</v>
      </c>
      <c r="F922" t="s">
        <v>10155</v>
      </c>
      <c r="G922" t="s">
        <v>11437</v>
      </c>
    </row>
    <row r="923" x14ac:dyDescent="0.3">
      <c r="A923" t="s">
        <v>8726</v>
      </c>
      <c r="B923">
        <v>4</v>
      </c>
      <c r="C923">
        <v>26</v>
      </c>
      <c r="D923" t="s">
        <v>8840</v>
      </c>
      <c r="E923">
        <v>6</v>
      </c>
      <c r="F923" t="s">
        <v>10156</v>
      </c>
      <c r="G923" t="s">
        <v>11437</v>
      </c>
    </row>
    <row r="924" x14ac:dyDescent="0.3">
      <c r="A924" t="s">
        <v>8726</v>
      </c>
      <c r="B924">
        <v>4</v>
      </c>
      <c r="C924">
        <v>26</v>
      </c>
      <c r="D924" t="s">
        <v>8841</v>
      </c>
      <c r="E924">
        <v>6</v>
      </c>
      <c r="F924" t="s">
        <v>10157</v>
      </c>
      <c r="G924" t="s">
        <v>11437</v>
      </c>
    </row>
    <row r="925" x14ac:dyDescent="0.3">
      <c r="A925" t="s">
        <v>8726</v>
      </c>
      <c r="B925">
        <v>4</v>
      </c>
      <c r="C925">
        <v>26</v>
      </c>
      <c r="D925" t="s">
        <v>8842</v>
      </c>
      <c r="E925">
        <v>6</v>
      </c>
      <c r="F925" t="s">
        <v>10158</v>
      </c>
      <c r="G925" t="s">
        <v>11438</v>
      </c>
    </row>
    <row r="926" x14ac:dyDescent="0.3">
      <c r="A926" t="s">
        <v>8726</v>
      </c>
      <c r="B926">
        <v>4</v>
      </c>
      <c r="C926">
        <v>26</v>
      </c>
      <c r="D926" t="s">
        <v>8843</v>
      </c>
      <c r="E926">
        <v>6</v>
      </c>
      <c r="F926" t="s">
        <v>10159</v>
      </c>
      <c r="G926" t="s">
        <v>11439</v>
      </c>
    </row>
    <row r="927" x14ac:dyDescent="0.3">
      <c r="A927" t="s">
        <v>8726</v>
      </c>
      <c r="B927">
        <v>4</v>
      </c>
      <c r="C927">
        <v>26</v>
      </c>
      <c r="D927" t="s">
        <v>8844</v>
      </c>
      <c r="E927">
        <v>6</v>
      </c>
      <c r="F927" t="s">
        <v>10160</v>
      </c>
      <c r="G927" t="s">
        <v>11440</v>
      </c>
    </row>
    <row r="928" x14ac:dyDescent="0.3">
      <c r="A928" t="s">
        <v>8726</v>
      </c>
      <c r="B928">
        <v>4</v>
      </c>
      <c r="C928">
        <v>26</v>
      </c>
      <c r="D928" t="s">
        <v>8845</v>
      </c>
      <c r="E928">
        <v>6</v>
      </c>
      <c r="F928" t="s">
        <v>10161</v>
      </c>
      <c r="G928" t="s">
        <v>11440</v>
      </c>
    </row>
    <row r="929" x14ac:dyDescent="0.3">
      <c r="A929" t="s">
        <v>8726</v>
      </c>
      <c r="B929">
        <v>4</v>
      </c>
      <c r="C929">
        <v>26</v>
      </c>
      <c r="D929" t="s">
        <v>8846</v>
      </c>
      <c r="E929">
        <v>6</v>
      </c>
      <c r="F929" t="s">
        <v>10162</v>
      </c>
      <c r="G929" t="s">
        <v>11440</v>
      </c>
    </row>
    <row r="930" x14ac:dyDescent="0.3">
      <c r="A930" t="s">
        <v>8726</v>
      </c>
      <c r="B930">
        <v>4</v>
      </c>
      <c r="C930">
        <v>26</v>
      </c>
      <c r="D930" t="s">
        <v>8847</v>
      </c>
      <c r="E930">
        <v>6</v>
      </c>
      <c r="F930" t="s">
        <v>10163</v>
      </c>
      <c r="G930" t="s">
        <v>11440</v>
      </c>
    </row>
    <row r="931" x14ac:dyDescent="0.3">
      <c r="A931" t="s">
        <v>8726</v>
      </c>
      <c r="B931">
        <v>4</v>
      </c>
      <c r="C931">
        <v>26</v>
      </c>
      <c r="D931" t="s">
        <v>8848</v>
      </c>
      <c r="E931">
        <v>6</v>
      </c>
      <c r="F931" t="s">
        <v>10164</v>
      </c>
      <c r="G931" t="s">
        <v>11441</v>
      </c>
    </row>
    <row r="932" x14ac:dyDescent="0.3">
      <c r="A932" t="s">
        <v>8726</v>
      </c>
      <c r="B932">
        <v>4</v>
      </c>
      <c r="C932">
        <v>26</v>
      </c>
      <c r="D932" t="s">
        <v>8849</v>
      </c>
      <c r="E932">
        <v>6</v>
      </c>
      <c r="F932" t="s">
        <v>10165</v>
      </c>
      <c r="G932" t="s">
        <v>11442</v>
      </c>
    </row>
    <row r="933" x14ac:dyDescent="0.3">
      <c r="A933" t="s">
        <v>8726</v>
      </c>
      <c r="B933">
        <v>4</v>
      </c>
      <c r="C933">
        <v>26</v>
      </c>
      <c r="D933" t="s">
        <v>8850</v>
      </c>
      <c r="E933">
        <v>6</v>
      </c>
      <c r="F933" t="s">
        <v>10166</v>
      </c>
      <c r="G933" t="s">
        <v>11443</v>
      </c>
    </row>
    <row r="934" x14ac:dyDescent="0.3">
      <c r="A934" t="s">
        <v>8726</v>
      </c>
      <c r="B934">
        <v>4</v>
      </c>
      <c r="C934">
        <v>26</v>
      </c>
      <c r="D934" t="s">
        <v>8851</v>
      </c>
      <c r="E934">
        <v>6</v>
      </c>
      <c r="F934" t="s">
        <v>10167</v>
      </c>
      <c r="G934" t="s">
        <v>11443</v>
      </c>
    </row>
    <row r="935" x14ac:dyDescent="0.3">
      <c r="A935" t="s">
        <v>8726</v>
      </c>
      <c r="B935">
        <v>4</v>
      </c>
      <c r="C935">
        <v>26</v>
      </c>
      <c r="D935" t="s">
        <v>8852</v>
      </c>
      <c r="E935">
        <v>6</v>
      </c>
      <c r="F935" t="s">
        <v>10168</v>
      </c>
      <c r="G935" t="s">
        <v>11444</v>
      </c>
    </row>
    <row r="936" x14ac:dyDescent="0.3">
      <c r="A936" t="s">
        <v>8726</v>
      </c>
      <c r="B936">
        <v>4</v>
      </c>
      <c r="C936">
        <v>26</v>
      </c>
      <c r="D936" t="s">
        <v>8853</v>
      </c>
      <c r="E936">
        <v>6</v>
      </c>
      <c r="F936" t="s">
        <v>10169</v>
      </c>
      <c r="G936" t="s">
        <v>11444</v>
      </c>
    </row>
    <row r="937" x14ac:dyDescent="0.3">
      <c r="A937" t="s">
        <v>8726</v>
      </c>
      <c r="B937">
        <v>4</v>
      </c>
      <c r="C937">
        <v>26</v>
      </c>
      <c r="D937" t="s">
        <v>8854</v>
      </c>
      <c r="E937">
        <v>6</v>
      </c>
      <c r="F937" t="s">
        <v>10170</v>
      </c>
      <c r="G937" t="s">
        <v>11445</v>
      </c>
    </row>
    <row r="938" x14ac:dyDescent="0.3">
      <c r="A938" t="s">
        <v>8726</v>
      </c>
      <c r="B938">
        <v>4</v>
      </c>
      <c r="C938">
        <v>26</v>
      </c>
      <c r="D938" t="s">
        <v>8855</v>
      </c>
      <c r="E938">
        <v>6</v>
      </c>
      <c r="F938" t="s">
        <v>10171</v>
      </c>
      <c r="G938" t="s">
        <v>11446</v>
      </c>
    </row>
    <row r="939" x14ac:dyDescent="0.3">
      <c r="A939" t="s">
        <v>8726</v>
      </c>
      <c r="B939">
        <v>4</v>
      </c>
      <c r="C939">
        <v>26</v>
      </c>
      <c r="D939" t="s">
        <v>8856</v>
      </c>
      <c r="E939">
        <v>6</v>
      </c>
      <c r="F939" t="s">
        <v>10172</v>
      </c>
      <c r="G939" t="s">
        <v>11446</v>
      </c>
    </row>
    <row r="940" x14ac:dyDescent="0.3">
      <c r="A940" t="s">
        <v>8726</v>
      </c>
      <c r="B940">
        <v>4</v>
      </c>
      <c r="C940">
        <v>26</v>
      </c>
      <c r="D940" t="s">
        <v>8857</v>
      </c>
      <c r="E940">
        <v>6</v>
      </c>
      <c r="F940" t="s">
        <v>10173</v>
      </c>
      <c r="G940" t="s">
        <v>11446</v>
      </c>
    </row>
    <row r="941" x14ac:dyDescent="0.3">
      <c r="A941" t="s">
        <v>8726</v>
      </c>
      <c r="B941">
        <v>4</v>
      </c>
      <c r="C941">
        <v>26</v>
      </c>
      <c r="D941" t="s">
        <v>8858</v>
      </c>
      <c r="E941">
        <v>6</v>
      </c>
      <c r="F941" t="s">
        <v>10174</v>
      </c>
      <c r="G941" t="s">
        <v>11447</v>
      </c>
    </row>
    <row r="942" x14ac:dyDescent="0.3">
      <c r="A942" t="s">
        <v>8726</v>
      </c>
      <c r="B942">
        <v>4</v>
      </c>
      <c r="C942">
        <v>26</v>
      </c>
      <c r="D942" t="s">
        <v>8859</v>
      </c>
      <c r="E942">
        <v>6</v>
      </c>
      <c r="F942" t="s">
        <v>10175</v>
      </c>
      <c r="G942" t="s">
        <v>11447</v>
      </c>
    </row>
    <row r="943" x14ac:dyDescent="0.3">
      <c r="A943" t="s">
        <v>8726</v>
      </c>
      <c r="B943">
        <v>4</v>
      </c>
      <c r="C943">
        <v>26</v>
      </c>
      <c r="D943" t="s">
        <v>8860</v>
      </c>
      <c r="E943">
        <v>6</v>
      </c>
      <c r="F943" t="s">
        <v>10176</v>
      </c>
      <c r="G943" t="s">
        <v>11447</v>
      </c>
    </row>
    <row r="944" x14ac:dyDescent="0.3">
      <c r="A944" t="s">
        <v>8726</v>
      </c>
      <c r="B944">
        <v>4</v>
      </c>
      <c r="C944">
        <v>26</v>
      </c>
      <c r="D944" t="s">
        <v>8861</v>
      </c>
      <c r="E944">
        <v>6</v>
      </c>
      <c r="F944" t="s">
        <v>10177</v>
      </c>
      <c r="G944" t="s">
        <v>11447</v>
      </c>
    </row>
    <row r="945" x14ac:dyDescent="0.3">
      <c r="A945" t="s">
        <v>8726</v>
      </c>
      <c r="B945">
        <v>4</v>
      </c>
      <c r="C945">
        <v>26</v>
      </c>
      <c r="D945" t="s">
        <v>8862</v>
      </c>
      <c r="E945">
        <v>6</v>
      </c>
      <c r="F945" t="s">
        <v>10178</v>
      </c>
      <c r="G945" t="s">
        <v>11448</v>
      </c>
    </row>
    <row r="946" x14ac:dyDescent="0.3">
      <c r="A946" t="s">
        <v>8726</v>
      </c>
      <c r="B946">
        <v>4</v>
      </c>
      <c r="C946">
        <v>26</v>
      </c>
      <c r="D946" t="s">
        <v>8863</v>
      </c>
      <c r="E946">
        <v>6</v>
      </c>
      <c r="F946" t="s">
        <v>10179</v>
      </c>
      <c r="G946" t="s">
        <v>11449</v>
      </c>
    </row>
    <row r="947" x14ac:dyDescent="0.3">
      <c r="A947" t="s">
        <v>8726</v>
      </c>
      <c r="B947">
        <v>4</v>
      </c>
      <c r="C947">
        <v>26</v>
      </c>
      <c r="D947" t="s">
        <v>8864</v>
      </c>
      <c r="E947">
        <v>6</v>
      </c>
      <c r="F947" t="s">
        <v>10180</v>
      </c>
      <c r="G947" t="s">
        <v>11449</v>
      </c>
    </row>
    <row r="948" x14ac:dyDescent="0.3">
      <c r="A948" t="s">
        <v>8726</v>
      </c>
      <c r="B948">
        <v>4</v>
      </c>
      <c r="C948">
        <v>26</v>
      </c>
      <c r="D948" t="s">
        <v>8865</v>
      </c>
      <c r="E948">
        <v>6</v>
      </c>
      <c r="F948" t="s">
        <v>10181</v>
      </c>
      <c r="G948" t="s">
        <v>11449</v>
      </c>
    </row>
    <row r="949" x14ac:dyDescent="0.3">
      <c r="A949" t="s">
        <v>8726</v>
      </c>
      <c r="B949">
        <v>4</v>
      </c>
      <c r="C949">
        <v>26</v>
      </c>
      <c r="D949" t="s">
        <v>8866</v>
      </c>
      <c r="E949">
        <v>6</v>
      </c>
      <c r="F949" t="s">
        <v>10182</v>
      </c>
      <c r="G949" t="s">
        <v>11450</v>
      </c>
    </row>
    <row r="950" x14ac:dyDescent="0.3">
      <c r="A950" t="s">
        <v>8726</v>
      </c>
      <c r="B950">
        <v>4</v>
      </c>
      <c r="C950">
        <v>26</v>
      </c>
      <c r="D950" t="s">
        <v>8867</v>
      </c>
      <c r="E950">
        <v>6</v>
      </c>
      <c r="F950" t="s">
        <v>10183</v>
      </c>
      <c r="G950" t="s">
        <v>11450</v>
      </c>
    </row>
    <row r="951" x14ac:dyDescent="0.3">
      <c r="A951" t="s">
        <v>8726</v>
      </c>
      <c r="B951">
        <v>4</v>
      </c>
      <c r="C951">
        <v>26</v>
      </c>
      <c r="D951" t="s">
        <v>8868</v>
      </c>
      <c r="E951">
        <v>6</v>
      </c>
      <c r="F951" t="s">
        <v>10184</v>
      </c>
      <c r="G951" t="s">
        <v>11450</v>
      </c>
    </row>
    <row r="952" x14ac:dyDescent="0.3">
      <c r="A952" t="s">
        <v>8726</v>
      </c>
      <c r="B952">
        <v>4</v>
      </c>
      <c r="C952">
        <v>26</v>
      </c>
      <c r="D952" t="s">
        <v>8869</v>
      </c>
      <c r="E952">
        <v>6</v>
      </c>
      <c r="F952" t="s">
        <v>10185</v>
      </c>
      <c r="G952" t="s">
        <v>11450</v>
      </c>
    </row>
    <row r="953" x14ac:dyDescent="0.3">
      <c r="A953" t="s">
        <v>8726</v>
      </c>
      <c r="B953">
        <v>4</v>
      </c>
      <c r="C953">
        <v>26</v>
      </c>
      <c r="D953" t="s">
        <v>8870</v>
      </c>
      <c r="E953">
        <v>6</v>
      </c>
      <c r="F953" t="s">
        <v>10186</v>
      </c>
      <c r="G953" t="s">
        <v>11451</v>
      </c>
    </row>
    <row r="954" x14ac:dyDescent="0.3">
      <c r="A954" t="s">
        <v>8726</v>
      </c>
      <c r="B954">
        <v>4</v>
      </c>
      <c r="C954">
        <v>26</v>
      </c>
      <c r="D954" t="s">
        <v>8871</v>
      </c>
      <c r="E954">
        <v>6</v>
      </c>
      <c r="F954" t="s">
        <v>10187</v>
      </c>
      <c r="G954" t="s">
        <v>11452</v>
      </c>
    </row>
    <row r="955" x14ac:dyDescent="0.3">
      <c r="A955" t="s">
        <v>8726</v>
      </c>
      <c r="B955">
        <v>4</v>
      </c>
      <c r="C955">
        <v>26</v>
      </c>
      <c r="D955" t="s">
        <v>8872</v>
      </c>
      <c r="E955">
        <v>6</v>
      </c>
      <c r="F955" t="s">
        <v>10188</v>
      </c>
      <c r="G955" t="s">
        <v>11453</v>
      </c>
    </row>
    <row r="956" x14ac:dyDescent="0.3">
      <c r="A956" t="s">
        <v>8726</v>
      </c>
      <c r="B956">
        <v>4</v>
      </c>
      <c r="C956">
        <v>26</v>
      </c>
      <c r="D956" t="s">
        <v>8873</v>
      </c>
      <c r="E956">
        <v>6</v>
      </c>
      <c r="F956" t="s">
        <v>10189</v>
      </c>
      <c r="G956" t="s">
        <v>11454</v>
      </c>
    </row>
    <row r="957" x14ac:dyDescent="0.3">
      <c r="A957" t="s">
        <v>8726</v>
      </c>
      <c r="B957">
        <v>4</v>
      </c>
      <c r="C957">
        <v>26</v>
      </c>
      <c r="D957" t="s">
        <v>8874</v>
      </c>
      <c r="E957">
        <v>6</v>
      </c>
      <c r="F957" t="s">
        <v>10190</v>
      </c>
      <c r="G957" t="s">
        <v>11455</v>
      </c>
    </row>
    <row r="958" x14ac:dyDescent="0.3">
      <c r="A958" t="s">
        <v>8726</v>
      </c>
      <c r="B958">
        <v>4</v>
      </c>
      <c r="C958">
        <v>26</v>
      </c>
      <c r="D958" t="s">
        <v>8875</v>
      </c>
      <c r="E958">
        <v>6</v>
      </c>
      <c r="F958" t="s">
        <v>10191</v>
      </c>
      <c r="G958" t="s">
        <v>11455</v>
      </c>
    </row>
    <row r="959" x14ac:dyDescent="0.3">
      <c r="A959" t="s">
        <v>8726</v>
      </c>
      <c r="B959">
        <v>4</v>
      </c>
      <c r="C959">
        <v>26</v>
      </c>
      <c r="D959" t="s">
        <v>8876</v>
      </c>
      <c r="E959">
        <v>6</v>
      </c>
      <c r="F959" t="s">
        <v>10192</v>
      </c>
      <c r="G959" t="s">
        <v>11455</v>
      </c>
    </row>
    <row r="960" x14ac:dyDescent="0.3">
      <c r="A960" t="s">
        <v>8726</v>
      </c>
      <c r="B960">
        <v>4</v>
      </c>
      <c r="C960">
        <v>26</v>
      </c>
      <c r="D960" t="s">
        <v>8877</v>
      </c>
      <c r="E960">
        <v>6</v>
      </c>
      <c r="F960" t="s">
        <v>10193</v>
      </c>
      <c r="G960" t="s">
        <v>11455</v>
      </c>
    </row>
    <row r="961" x14ac:dyDescent="0.3">
      <c r="A961" t="s">
        <v>8726</v>
      </c>
      <c r="B961">
        <v>4</v>
      </c>
      <c r="C961">
        <v>26</v>
      </c>
      <c r="D961" t="s">
        <v>8878</v>
      </c>
      <c r="E961">
        <v>6</v>
      </c>
      <c r="F961" t="s">
        <v>10194</v>
      </c>
      <c r="G961" t="s">
        <v>11456</v>
      </c>
    </row>
    <row r="962" x14ac:dyDescent="0.3">
      <c r="A962" t="s">
        <v>8726</v>
      </c>
      <c r="B962">
        <v>4</v>
      </c>
      <c r="C962">
        <v>26</v>
      </c>
      <c r="D962" t="s">
        <v>8879</v>
      </c>
      <c r="E962">
        <v>6</v>
      </c>
      <c r="F962" t="s">
        <v>10195</v>
      </c>
      <c r="G962" t="s">
        <v>11456</v>
      </c>
    </row>
    <row r="963" x14ac:dyDescent="0.3">
      <c r="A963" t="s">
        <v>8726</v>
      </c>
      <c r="B963">
        <v>4</v>
      </c>
      <c r="C963">
        <v>26</v>
      </c>
      <c r="D963" t="s">
        <v>8880</v>
      </c>
      <c r="E963">
        <v>6</v>
      </c>
      <c r="F963" t="s">
        <v>10196</v>
      </c>
      <c r="G963" t="s">
        <v>11457</v>
      </c>
    </row>
    <row r="964" x14ac:dyDescent="0.3">
      <c r="A964" t="s">
        <v>8726</v>
      </c>
      <c r="B964">
        <v>4</v>
      </c>
      <c r="C964">
        <v>26</v>
      </c>
      <c r="D964" t="s">
        <v>8881</v>
      </c>
      <c r="E964">
        <v>6</v>
      </c>
      <c r="F964" t="s">
        <v>10197</v>
      </c>
      <c r="G964" t="s">
        <v>11458</v>
      </c>
    </row>
    <row r="965" x14ac:dyDescent="0.3">
      <c r="A965" t="s">
        <v>8726</v>
      </c>
      <c r="B965">
        <v>4</v>
      </c>
      <c r="C965">
        <v>26</v>
      </c>
      <c r="D965" t="s">
        <v>8882</v>
      </c>
      <c r="E965">
        <v>6</v>
      </c>
      <c r="F965" t="s">
        <v>10198</v>
      </c>
      <c r="G965" t="s">
        <v>11458</v>
      </c>
    </row>
    <row r="966" x14ac:dyDescent="0.3">
      <c r="A966" t="s">
        <v>8726</v>
      </c>
      <c r="B966">
        <v>4</v>
      </c>
      <c r="C966">
        <v>26</v>
      </c>
      <c r="D966" t="s">
        <v>8883</v>
      </c>
      <c r="E966">
        <v>6</v>
      </c>
      <c r="F966" t="s">
        <v>10199</v>
      </c>
      <c r="G966" t="s">
        <v>11459</v>
      </c>
    </row>
    <row r="967" x14ac:dyDescent="0.3">
      <c r="A967" t="s">
        <v>8726</v>
      </c>
      <c r="B967">
        <v>4</v>
      </c>
      <c r="C967">
        <v>26</v>
      </c>
      <c r="D967" t="s">
        <v>8884</v>
      </c>
      <c r="E967">
        <v>6</v>
      </c>
      <c r="F967" t="s">
        <v>10200</v>
      </c>
      <c r="G967" t="s">
        <v>11460</v>
      </c>
    </row>
    <row r="968" x14ac:dyDescent="0.3">
      <c r="A968" t="s">
        <v>8726</v>
      </c>
      <c r="B968">
        <v>4</v>
      </c>
      <c r="C968">
        <v>26</v>
      </c>
      <c r="D968" t="s">
        <v>8885</v>
      </c>
      <c r="E968">
        <v>6</v>
      </c>
      <c r="F968" t="s">
        <v>10201</v>
      </c>
      <c r="G968" t="s">
        <v>11461</v>
      </c>
    </row>
    <row r="969" x14ac:dyDescent="0.3">
      <c r="A969" t="s">
        <v>8726</v>
      </c>
      <c r="B969">
        <v>4</v>
      </c>
      <c r="C969">
        <v>26</v>
      </c>
      <c r="D969" t="s">
        <v>8886</v>
      </c>
      <c r="E969">
        <v>6</v>
      </c>
      <c r="F969" t="s">
        <v>10202</v>
      </c>
      <c r="G969" t="s">
        <v>11462</v>
      </c>
    </row>
    <row r="970" x14ac:dyDescent="0.3">
      <c r="A970" t="s">
        <v>8726</v>
      </c>
      <c r="B970">
        <v>4</v>
      </c>
      <c r="C970">
        <v>26</v>
      </c>
      <c r="D970" t="s">
        <v>8887</v>
      </c>
      <c r="E970">
        <v>6</v>
      </c>
      <c r="F970" t="s">
        <v>10203</v>
      </c>
      <c r="G970" t="s">
        <v>11463</v>
      </c>
    </row>
    <row r="971" x14ac:dyDescent="0.3">
      <c r="A971" t="s">
        <v>8726</v>
      </c>
      <c r="B971">
        <v>4</v>
      </c>
      <c r="C971">
        <v>26</v>
      </c>
      <c r="D971" t="s">
        <v>8888</v>
      </c>
      <c r="E971">
        <v>6</v>
      </c>
      <c r="F971" t="s">
        <v>10204</v>
      </c>
      <c r="G971" t="s">
        <v>11463</v>
      </c>
    </row>
    <row r="972" x14ac:dyDescent="0.3">
      <c r="A972" t="s">
        <v>8726</v>
      </c>
      <c r="B972">
        <v>4</v>
      </c>
      <c r="C972">
        <v>26</v>
      </c>
      <c r="D972" t="s">
        <v>8889</v>
      </c>
      <c r="E972">
        <v>6</v>
      </c>
      <c r="F972" t="s">
        <v>10205</v>
      </c>
      <c r="G972" t="s">
        <v>11463</v>
      </c>
    </row>
    <row r="973" x14ac:dyDescent="0.3">
      <c r="A973" t="s">
        <v>8726</v>
      </c>
      <c r="B973">
        <v>4</v>
      </c>
      <c r="C973">
        <v>26</v>
      </c>
      <c r="D973" t="s">
        <v>8890</v>
      </c>
      <c r="E973">
        <v>6</v>
      </c>
      <c r="F973" t="s">
        <v>10206</v>
      </c>
      <c r="G973" t="s">
        <v>11463</v>
      </c>
    </row>
    <row r="974" x14ac:dyDescent="0.3">
      <c r="A974" t="s">
        <v>8726</v>
      </c>
      <c r="B974">
        <v>4</v>
      </c>
      <c r="C974">
        <v>26</v>
      </c>
      <c r="D974" t="s">
        <v>8891</v>
      </c>
      <c r="E974">
        <v>6</v>
      </c>
      <c r="F974" t="s">
        <v>10207</v>
      </c>
      <c r="G974" t="s">
        <v>11464</v>
      </c>
    </row>
    <row r="975" x14ac:dyDescent="0.3">
      <c r="A975" t="s">
        <v>8726</v>
      </c>
      <c r="B975">
        <v>4</v>
      </c>
      <c r="C975">
        <v>26</v>
      </c>
      <c r="D975" t="s">
        <v>8892</v>
      </c>
      <c r="E975">
        <v>6</v>
      </c>
      <c r="F975" t="s">
        <v>10208</v>
      </c>
      <c r="G975" t="s">
        <v>11464</v>
      </c>
    </row>
    <row r="976" x14ac:dyDescent="0.3">
      <c r="A976" t="s">
        <v>8726</v>
      </c>
      <c r="B976">
        <v>4</v>
      </c>
      <c r="C976">
        <v>26</v>
      </c>
      <c r="D976" t="s">
        <v>8893</v>
      </c>
      <c r="E976">
        <v>6</v>
      </c>
      <c r="F976" t="s">
        <v>10209</v>
      </c>
      <c r="G976" t="s">
        <v>11464</v>
      </c>
    </row>
    <row r="977" x14ac:dyDescent="0.3">
      <c r="A977" t="s">
        <v>8726</v>
      </c>
      <c r="B977">
        <v>4</v>
      </c>
      <c r="C977">
        <v>26</v>
      </c>
      <c r="D977" t="s">
        <v>8894</v>
      </c>
      <c r="E977">
        <v>6</v>
      </c>
      <c r="F977" t="s">
        <v>10210</v>
      </c>
      <c r="G977" t="s">
        <v>11464</v>
      </c>
    </row>
    <row r="978" x14ac:dyDescent="0.3">
      <c r="A978" t="s">
        <v>8726</v>
      </c>
      <c r="B978">
        <v>4</v>
      </c>
      <c r="C978">
        <v>26</v>
      </c>
      <c r="D978" t="s">
        <v>8895</v>
      </c>
      <c r="E978">
        <v>6</v>
      </c>
      <c r="F978" t="s">
        <v>10211</v>
      </c>
      <c r="G978" t="s">
        <v>11465</v>
      </c>
    </row>
    <row r="979" x14ac:dyDescent="0.3">
      <c r="A979" t="s">
        <v>8726</v>
      </c>
      <c r="B979">
        <v>4</v>
      </c>
      <c r="C979">
        <v>26</v>
      </c>
      <c r="D979" t="s">
        <v>8896</v>
      </c>
      <c r="E979">
        <v>6</v>
      </c>
      <c r="F979" t="s">
        <v>10212</v>
      </c>
      <c r="G979" t="s">
        <v>11465</v>
      </c>
    </row>
    <row r="980" x14ac:dyDescent="0.3">
      <c r="A980" t="s">
        <v>8726</v>
      </c>
      <c r="B980">
        <v>4</v>
      </c>
      <c r="C980">
        <v>26</v>
      </c>
      <c r="D980" t="s">
        <v>8897</v>
      </c>
      <c r="E980">
        <v>6</v>
      </c>
      <c r="F980" t="s">
        <v>10213</v>
      </c>
      <c r="G980" t="s">
        <v>11465</v>
      </c>
    </row>
    <row r="981" x14ac:dyDescent="0.3">
      <c r="A981" t="s">
        <v>8726</v>
      </c>
      <c r="B981">
        <v>4</v>
      </c>
      <c r="C981">
        <v>26</v>
      </c>
      <c r="D981" t="s">
        <v>8898</v>
      </c>
      <c r="E981">
        <v>6</v>
      </c>
      <c r="F981" t="s">
        <v>10214</v>
      </c>
      <c r="G981" t="s">
        <v>11465</v>
      </c>
    </row>
    <row r="982" x14ac:dyDescent="0.3">
      <c r="A982" t="s">
        <v>8726</v>
      </c>
      <c r="B982">
        <v>4</v>
      </c>
      <c r="C982">
        <v>26</v>
      </c>
      <c r="D982" t="s">
        <v>8899</v>
      </c>
      <c r="E982">
        <v>6</v>
      </c>
      <c r="F982" t="s">
        <v>10215</v>
      </c>
      <c r="G982" t="s">
        <v>11465</v>
      </c>
    </row>
    <row r="983" x14ac:dyDescent="0.3">
      <c r="A983" t="s">
        <v>8726</v>
      </c>
      <c r="B983">
        <v>4</v>
      </c>
      <c r="C983">
        <v>26</v>
      </c>
      <c r="D983" t="s">
        <v>8900</v>
      </c>
      <c r="E983">
        <v>6</v>
      </c>
      <c r="F983" t="s">
        <v>10216</v>
      </c>
      <c r="G983" t="s">
        <v>11465</v>
      </c>
    </row>
    <row r="984" x14ac:dyDescent="0.3">
      <c r="A984" t="s">
        <v>8726</v>
      </c>
      <c r="B984">
        <v>4</v>
      </c>
      <c r="C984">
        <v>26</v>
      </c>
      <c r="D984" t="s">
        <v>8901</v>
      </c>
      <c r="E984">
        <v>6</v>
      </c>
      <c r="F984" t="s">
        <v>10217</v>
      </c>
      <c r="G984" t="s">
        <v>11465</v>
      </c>
    </row>
    <row r="985" x14ac:dyDescent="0.3">
      <c r="A985" t="s">
        <v>8726</v>
      </c>
      <c r="B985">
        <v>4</v>
      </c>
      <c r="C985">
        <v>26</v>
      </c>
      <c r="D985" t="s">
        <v>8902</v>
      </c>
      <c r="E985">
        <v>6</v>
      </c>
      <c r="F985" t="s">
        <v>10218</v>
      </c>
      <c r="G985" t="s">
        <v>11465</v>
      </c>
    </row>
    <row r="986" x14ac:dyDescent="0.3">
      <c r="A986" t="s">
        <v>8726</v>
      </c>
      <c r="B986">
        <v>4</v>
      </c>
      <c r="C986">
        <v>26</v>
      </c>
      <c r="D986" t="s">
        <v>8903</v>
      </c>
      <c r="E986">
        <v>6</v>
      </c>
      <c r="F986" t="s">
        <v>10219</v>
      </c>
      <c r="G986" t="s">
        <v>11466</v>
      </c>
    </row>
    <row r="987" x14ac:dyDescent="0.3">
      <c r="A987" t="s">
        <v>8726</v>
      </c>
      <c r="B987">
        <v>4</v>
      </c>
      <c r="C987">
        <v>26</v>
      </c>
      <c r="D987" t="s">
        <v>8904</v>
      </c>
      <c r="E987">
        <v>6</v>
      </c>
      <c r="F987" t="s">
        <v>10220</v>
      </c>
      <c r="G987" t="s">
        <v>11467</v>
      </c>
    </row>
    <row r="988" x14ac:dyDescent="0.3">
      <c r="A988" t="s">
        <v>8726</v>
      </c>
      <c r="B988">
        <v>4</v>
      </c>
      <c r="C988">
        <v>26</v>
      </c>
      <c r="D988" t="s">
        <v>8905</v>
      </c>
      <c r="E988">
        <v>6</v>
      </c>
      <c r="F988" t="s">
        <v>10221</v>
      </c>
      <c r="G988" t="s">
        <v>11468</v>
      </c>
    </row>
    <row r="989" x14ac:dyDescent="0.3">
      <c r="A989" t="s">
        <v>8726</v>
      </c>
      <c r="B989">
        <v>4</v>
      </c>
      <c r="C989">
        <v>26</v>
      </c>
      <c r="D989" t="s">
        <v>8906</v>
      </c>
      <c r="E989">
        <v>6</v>
      </c>
      <c r="F989" t="s">
        <v>10222</v>
      </c>
      <c r="G989" t="s">
        <v>11468</v>
      </c>
    </row>
    <row r="990" x14ac:dyDescent="0.3">
      <c r="A990" t="s">
        <v>8726</v>
      </c>
      <c r="B990">
        <v>4</v>
      </c>
      <c r="C990">
        <v>26</v>
      </c>
      <c r="D990" t="s">
        <v>8907</v>
      </c>
      <c r="E990">
        <v>6</v>
      </c>
      <c r="F990" t="s">
        <v>10223</v>
      </c>
      <c r="G990" t="s">
        <v>11469</v>
      </c>
    </row>
    <row r="991" x14ac:dyDescent="0.3">
      <c r="A991" t="s">
        <v>8726</v>
      </c>
      <c r="B991">
        <v>4</v>
      </c>
      <c r="C991">
        <v>26</v>
      </c>
      <c r="D991" t="s">
        <v>8908</v>
      </c>
      <c r="E991">
        <v>6</v>
      </c>
      <c r="F991" t="s">
        <v>10224</v>
      </c>
      <c r="G991" t="s">
        <v>11470</v>
      </c>
    </row>
    <row r="992" x14ac:dyDescent="0.3">
      <c r="A992" t="s">
        <v>8726</v>
      </c>
      <c r="B992">
        <v>4</v>
      </c>
      <c r="C992">
        <v>26</v>
      </c>
      <c r="D992" t="s">
        <v>8909</v>
      </c>
      <c r="E992">
        <v>6</v>
      </c>
      <c r="F992" t="s">
        <v>10225</v>
      </c>
      <c r="G992" t="s">
        <v>11471</v>
      </c>
    </row>
    <row r="993" x14ac:dyDescent="0.3">
      <c r="A993" t="s">
        <v>8726</v>
      </c>
      <c r="B993">
        <v>4</v>
      </c>
      <c r="C993">
        <v>26</v>
      </c>
      <c r="D993" t="s">
        <v>8910</v>
      </c>
      <c r="E993">
        <v>6</v>
      </c>
      <c r="F993" t="s">
        <v>10226</v>
      </c>
      <c r="G993" t="s">
        <v>11472</v>
      </c>
    </row>
    <row r="994" x14ac:dyDescent="0.3">
      <c r="A994" t="s">
        <v>8726</v>
      </c>
      <c r="B994">
        <v>4</v>
      </c>
      <c r="C994">
        <v>26</v>
      </c>
      <c r="D994" t="s">
        <v>8911</v>
      </c>
      <c r="E994">
        <v>6</v>
      </c>
      <c r="F994" t="s">
        <v>10227</v>
      </c>
      <c r="G994" t="s">
        <v>11473</v>
      </c>
    </row>
    <row r="995" x14ac:dyDescent="0.3">
      <c r="A995" t="s">
        <v>8726</v>
      </c>
      <c r="B995">
        <v>4</v>
      </c>
      <c r="C995">
        <v>26</v>
      </c>
      <c r="D995" t="s">
        <v>8912</v>
      </c>
      <c r="E995">
        <v>6</v>
      </c>
      <c r="F995" t="s">
        <v>10228</v>
      </c>
      <c r="G995" t="s">
        <v>11473</v>
      </c>
    </row>
    <row r="996" x14ac:dyDescent="0.3">
      <c r="A996" t="s">
        <v>8726</v>
      </c>
      <c r="B996">
        <v>4</v>
      </c>
      <c r="C996">
        <v>26</v>
      </c>
      <c r="D996" t="s">
        <v>8913</v>
      </c>
      <c r="E996">
        <v>6</v>
      </c>
      <c r="F996" t="s">
        <v>10229</v>
      </c>
      <c r="G996" t="s">
        <v>11473</v>
      </c>
    </row>
    <row r="997" x14ac:dyDescent="0.3">
      <c r="A997" t="s">
        <v>8726</v>
      </c>
      <c r="B997">
        <v>4</v>
      </c>
      <c r="C997">
        <v>26</v>
      </c>
      <c r="D997" t="s">
        <v>8914</v>
      </c>
      <c r="E997">
        <v>6</v>
      </c>
      <c r="F997" t="s">
        <v>10230</v>
      </c>
      <c r="G997" t="s">
        <v>11473</v>
      </c>
    </row>
    <row r="998" x14ac:dyDescent="0.3">
      <c r="A998" t="s">
        <v>8726</v>
      </c>
      <c r="B998">
        <v>4</v>
      </c>
      <c r="C998">
        <v>26</v>
      </c>
      <c r="D998" t="s">
        <v>8915</v>
      </c>
      <c r="E998">
        <v>6</v>
      </c>
      <c r="F998" t="s">
        <v>10231</v>
      </c>
      <c r="G998" t="s">
        <v>11474</v>
      </c>
    </row>
    <row r="999" x14ac:dyDescent="0.3">
      <c r="A999" t="s">
        <v>8726</v>
      </c>
      <c r="B999">
        <v>4</v>
      </c>
      <c r="C999">
        <v>26</v>
      </c>
      <c r="D999" t="s">
        <v>8916</v>
      </c>
      <c r="E999">
        <v>6</v>
      </c>
      <c r="F999" t="s">
        <v>10232</v>
      </c>
      <c r="G999" t="s">
        <v>11475</v>
      </c>
    </row>
    <row r="1000" x14ac:dyDescent="0.3">
      <c r="A1000" t="s">
        <v>8726</v>
      </c>
      <c r="B1000">
        <v>4</v>
      </c>
      <c r="C1000">
        <v>26</v>
      </c>
      <c r="D1000" t="s">
        <v>8917</v>
      </c>
      <c r="E1000">
        <v>6</v>
      </c>
      <c r="F1000" t="s">
        <v>10233</v>
      </c>
      <c r="G1000" t="s">
        <v>11476</v>
      </c>
    </row>
    <row r="1001" x14ac:dyDescent="0.3">
      <c r="A1001" t="s">
        <v>8726</v>
      </c>
      <c r="B1001">
        <v>4</v>
      </c>
      <c r="C1001">
        <v>26</v>
      </c>
      <c r="D1001" t="s">
        <v>8918</v>
      </c>
      <c r="E1001">
        <v>6</v>
      </c>
      <c r="F1001" t="s">
        <v>10234</v>
      </c>
      <c r="G1001" t="s">
        <v>11477</v>
      </c>
    </row>
    <row r="1002" x14ac:dyDescent="0.3">
      <c r="A1002" t="s">
        <v>8726</v>
      </c>
      <c r="B1002">
        <v>4</v>
      </c>
      <c r="C1002">
        <v>26</v>
      </c>
      <c r="D1002" t="s">
        <v>8919</v>
      </c>
      <c r="E1002">
        <v>6</v>
      </c>
      <c r="F1002" t="s">
        <v>10235</v>
      </c>
      <c r="G1002" t="s">
        <v>11478</v>
      </c>
    </row>
    <row r="1003" x14ac:dyDescent="0.3">
      <c r="A1003" t="s">
        <v>8726</v>
      </c>
      <c r="B1003">
        <v>4</v>
      </c>
      <c r="C1003">
        <v>26</v>
      </c>
      <c r="D1003" t="s">
        <v>8920</v>
      </c>
      <c r="E1003">
        <v>6</v>
      </c>
      <c r="F1003" t="s">
        <v>10236</v>
      </c>
      <c r="G1003" t="s">
        <v>11478</v>
      </c>
    </row>
    <row r="1004" x14ac:dyDescent="0.3">
      <c r="A1004" t="s">
        <v>8726</v>
      </c>
      <c r="B1004">
        <v>4</v>
      </c>
      <c r="C1004">
        <v>26</v>
      </c>
      <c r="D1004" t="s">
        <v>8921</v>
      </c>
      <c r="E1004">
        <v>6</v>
      </c>
      <c r="F1004" t="s">
        <v>10237</v>
      </c>
      <c r="G1004" t="s">
        <v>11478</v>
      </c>
    </row>
    <row r="1005" x14ac:dyDescent="0.3">
      <c r="A1005" t="s">
        <v>8726</v>
      </c>
      <c r="B1005">
        <v>4</v>
      </c>
      <c r="C1005">
        <v>26</v>
      </c>
      <c r="D1005" t="s">
        <v>8922</v>
      </c>
      <c r="E1005">
        <v>6</v>
      </c>
      <c r="F1005" t="s">
        <v>10238</v>
      </c>
      <c r="G1005" t="s">
        <v>11478</v>
      </c>
    </row>
    <row r="1006" x14ac:dyDescent="0.3">
      <c r="A1006" t="s">
        <v>8726</v>
      </c>
      <c r="B1006">
        <v>4</v>
      </c>
      <c r="C1006">
        <v>26</v>
      </c>
      <c r="D1006" t="s">
        <v>8923</v>
      </c>
      <c r="E1006">
        <v>6</v>
      </c>
      <c r="F1006" t="s">
        <v>10239</v>
      </c>
      <c r="G1006" t="s">
        <v>11479</v>
      </c>
    </row>
    <row r="1007" x14ac:dyDescent="0.3">
      <c r="A1007" t="s">
        <v>8726</v>
      </c>
      <c r="B1007">
        <v>4</v>
      </c>
      <c r="C1007">
        <v>26</v>
      </c>
      <c r="D1007" t="s">
        <v>8924</v>
      </c>
      <c r="E1007">
        <v>6</v>
      </c>
      <c r="F1007" t="s">
        <v>10240</v>
      </c>
      <c r="G1007" t="s">
        <v>11480</v>
      </c>
    </row>
    <row r="1008" x14ac:dyDescent="0.3">
      <c r="A1008" t="s">
        <v>8726</v>
      </c>
      <c r="B1008">
        <v>4</v>
      </c>
      <c r="C1008">
        <v>26</v>
      </c>
      <c r="D1008" t="s">
        <v>8925</v>
      </c>
      <c r="E1008">
        <v>6</v>
      </c>
      <c r="F1008" t="s">
        <v>10241</v>
      </c>
      <c r="G1008" t="s">
        <v>11481</v>
      </c>
    </row>
    <row r="1009" x14ac:dyDescent="0.3">
      <c r="A1009" t="s">
        <v>8726</v>
      </c>
      <c r="B1009">
        <v>4</v>
      </c>
      <c r="C1009">
        <v>26</v>
      </c>
      <c r="D1009" t="s">
        <v>8926</v>
      </c>
      <c r="E1009">
        <v>6</v>
      </c>
      <c r="F1009" t="s">
        <v>10242</v>
      </c>
      <c r="G1009" t="s">
        <v>11482</v>
      </c>
    </row>
    <row r="1010" x14ac:dyDescent="0.3">
      <c r="A1010" t="s">
        <v>8726</v>
      </c>
      <c r="B1010">
        <v>4</v>
      </c>
      <c r="C1010">
        <v>26</v>
      </c>
      <c r="D1010" t="s">
        <v>8927</v>
      </c>
      <c r="E1010">
        <v>6</v>
      </c>
      <c r="F1010" t="s">
        <v>10243</v>
      </c>
      <c r="G1010" t="s">
        <v>11483</v>
      </c>
    </row>
    <row r="1011" x14ac:dyDescent="0.3">
      <c r="A1011" t="s">
        <v>8726</v>
      </c>
      <c r="B1011">
        <v>4</v>
      </c>
      <c r="C1011">
        <v>26</v>
      </c>
      <c r="D1011" t="s">
        <v>8928</v>
      </c>
      <c r="E1011">
        <v>6</v>
      </c>
      <c r="F1011" t="s">
        <v>10244</v>
      </c>
      <c r="G1011" t="s">
        <v>11483</v>
      </c>
    </row>
    <row r="1012" x14ac:dyDescent="0.3">
      <c r="A1012" t="s">
        <v>8726</v>
      </c>
      <c r="B1012">
        <v>4</v>
      </c>
      <c r="C1012">
        <v>26</v>
      </c>
      <c r="D1012" t="s">
        <v>8929</v>
      </c>
      <c r="E1012">
        <v>6</v>
      </c>
      <c r="F1012" t="s">
        <v>10245</v>
      </c>
      <c r="G1012" t="s">
        <v>11483</v>
      </c>
    </row>
    <row r="1013" x14ac:dyDescent="0.3">
      <c r="A1013" t="s">
        <v>8726</v>
      </c>
      <c r="B1013">
        <v>4</v>
      </c>
      <c r="C1013">
        <v>26</v>
      </c>
      <c r="D1013" t="s">
        <v>8930</v>
      </c>
      <c r="E1013">
        <v>6</v>
      </c>
      <c r="F1013" t="s">
        <v>10246</v>
      </c>
      <c r="G1013" t="s">
        <v>11483</v>
      </c>
    </row>
    <row r="1014" x14ac:dyDescent="0.3">
      <c r="A1014" t="s">
        <v>8726</v>
      </c>
      <c r="B1014">
        <v>4</v>
      </c>
      <c r="C1014">
        <v>26</v>
      </c>
      <c r="D1014" t="s">
        <v>8931</v>
      </c>
      <c r="E1014">
        <v>6</v>
      </c>
      <c r="F1014" t="s">
        <v>10247</v>
      </c>
      <c r="G1014" t="s">
        <v>11484</v>
      </c>
    </row>
    <row r="1015" x14ac:dyDescent="0.3">
      <c r="A1015" t="s">
        <v>8726</v>
      </c>
      <c r="B1015">
        <v>4</v>
      </c>
      <c r="C1015">
        <v>26</v>
      </c>
      <c r="D1015" t="s">
        <v>8932</v>
      </c>
      <c r="E1015">
        <v>6</v>
      </c>
      <c r="F1015" t="s">
        <v>10248</v>
      </c>
      <c r="G1015" t="s">
        <v>11485</v>
      </c>
    </row>
    <row r="1016" x14ac:dyDescent="0.3">
      <c r="A1016" t="s">
        <v>8726</v>
      </c>
      <c r="B1016">
        <v>4</v>
      </c>
      <c r="C1016">
        <v>26</v>
      </c>
      <c r="D1016" t="s">
        <v>8933</v>
      </c>
      <c r="E1016">
        <v>6</v>
      </c>
      <c r="F1016" t="s">
        <v>10249</v>
      </c>
      <c r="G1016" t="s">
        <v>11486</v>
      </c>
    </row>
    <row r="1017" x14ac:dyDescent="0.3">
      <c r="A1017" t="s">
        <v>8726</v>
      </c>
      <c r="B1017">
        <v>4</v>
      </c>
      <c r="C1017">
        <v>26</v>
      </c>
      <c r="D1017" t="s">
        <v>8934</v>
      </c>
      <c r="E1017">
        <v>6</v>
      </c>
      <c r="F1017" t="s">
        <v>10250</v>
      </c>
      <c r="G1017" t="s">
        <v>11487</v>
      </c>
    </row>
    <row r="1018" x14ac:dyDescent="0.3">
      <c r="A1018" t="s">
        <v>8726</v>
      </c>
      <c r="B1018">
        <v>4</v>
      </c>
      <c r="C1018">
        <v>26</v>
      </c>
      <c r="D1018" t="s">
        <v>8935</v>
      </c>
      <c r="E1018">
        <v>6</v>
      </c>
      <c r="F1018" t="s">
        <v>10251</v>
      </c>
      <c r="G1018" t="s">
        <v>11488</v>
      </c>
    </row>
    <row r="1019" x14ac:dyDescent="0.3">
      <c r="A1019" t="s">
        <v>8726</v>
      </c>
      <c r="B1019">
        <v>4</v>
      </c>
      <c r="C1019">
        <v>26</v>
      </c>
      <c r="D1019" t="s">
        <v>8936</v>
      </c>
      <c r="E1019">
        <v>6</v>
      </c>
      <c r="F1019" t="s">
        <v>10252</v>
      </c>
      <c r="G1019" t="s">
        <v>11489</v>
      </c>
    </row>
    <row r="1020" x14ac:dyDescent="0.3">
      <c r="A1020" t="s">
        <v>8726</v>
      </c>
      <c r="B1020">
        <v>4</v>
      </c>
      <c r="C1020">
        <v>26</v>
      </c>
      <c r="D1020" t="s">
        <v>8937</v>
      </c>
      <c r="E1020">
        <v>6</v>
      </c>
      <c r="F1020" t="s">
        <v>10253</v>
      </c>
      <c r="G1020" t="s">
        <v>11490</v>
      </c>
    </row>
    <row r="1021" x14ac:dyDescent="0.3">
      <c r="A1021" t="s">
        <v>8726</v>
      </c>
      <c r="B1021">
        <v>4</v>
      </c>
      <c r="C1021">
        <v>26</v>
      </c>
      <c r="D1021" t="s">
        <v>8938</v>
      </c>
      <c r="E1021">
        <v>6</v>
      </c>
      <c r="F1021" t="s">
        <v>10254</v>
      </c>
      <c r="G1021" t="s">
        <v>11491</v>
      </c>
    </row>
    <row r="1022" x14ac:dyDescent="0.3">
      <c r="A1022" t="s">
        <v>8726</v>
      </c>
      <c r="B1022">
        <v>4</v>
      </c>
      <c r="C1022">
        <v>26</v>
      </c>
      <c r="D1022" t="s">
        <v>8939</v>
      </c>
      <c r="E1022">
        <v>6</v>
      </c>
      <c r="F1022" t="s">
        <v>10255</v>
      </c>
      <c r="G1022" t="s">
        <v>11492</v>
      </c>
    </row>
    <row r="1023" x14ac:dyDescent="0.3">
      <c r="A1023" t="s">
        <v>8726</v>
      </c>
      <c r="B1023">
        <v>4</v>
      </c>
      <c r="C1023">
        <v>26</v>
      </c>
      <c r="D1023" t="s">
        <v>8940</v>
      </c>
      <c r="E1023">
        <v>6</v>
      </c>
      <c r="F1023" t="s">
        <v>10256</v>
      </c>
      <c r="G1023" t="s">
        <v>11493</v>
      </c>
    </row>
    <row r="1024" x14ac:dyDescent="0.3">
      <c r="A1024" t="s">
        <v>8726</v>
      </c>
      <c r="B1024">
        <v>4</v>
      </c>
      <c r="C1024">
        <v>26</v>
      </c>
      <c r="D1024" t="s">
        <v>8941</v>
      </c>
      <c r="E1024">
        <v>6</v>
      </c>
      <c r="F1024" t="s">
        <v>10257</v>
      </c>
      <c r="G1024" t="s">
        <v>11493</v>
      </c>
    </row>
    <row r="1025" x14ac:dyDescent="0.3">
      <c r="A1025" t="s">
        <v>8726</v>
      </c>
      <c r="B1025">
        <v>4</v>
      </c>
      <c r="C1025">
        <v>26</v>
      </c>
      <c r="D1025" t="s">
        <v>8942</v>
      </c>
      <c r="E1025">
        <v>6</v>
      </c>
      <c r="F1025" t="s">
        <v>10258</v>
      </c>
      <c r="G1025" t="s">
        <v>11493</v>
      </c>
    </row>
    <row r="1026" x14ac:dyDescent="0.3">
      <c r="A1026" t="s">
        <v>8726</v>
      </c>
      <c r="B1026">
        <v>4</v>
      </c>
      <c r="C1026">
        <v>26</v>
      </c>
      <c r="D1026" t="s">
        <v>8943</v>
      </c>
      <c r="E1026">
        <v>6</v>
      </c>
      <c r="F1026" t="s">
        <v>10259</v>
      </c>
      <c r="G1026" t="s">
        <v>11493</v>
      </c>
    </row>
    <row r="1027" x14ac:dyDescent="0.3">
      <c r="A1027" t="s">
        <v>8726</v>
      </c>
      <c r="B1027">
        <v>4</v>
      </c>
      <c r="C1027">
        <v>26</v>
      </c>
      <c r="D1027" t="s">
        <v>8944</v>
      </c>
      <c r="E1027">
        <v>6</v>
      </c>
      <c r="F1027" t="s">
        <v>10260</v>
      </c>
      <c r="G1027" t="s">
        <v>11494</v>
      </c>
    </row>
    <row r="1028" x14ac:dyDescent="0.3">
      <c r="A1028" t="s">
        <v>8726</v>
      </c>
      <c r="B1028">
        <v>4</v>
      </c>
      <c r="C1028">
        <v>26</v>
      </c>
      <c r="D1028" t="s">
        <v>8945</v>
      </c>
      <c r="E1028">
        <v>6</v>
      </c>
      <c r="F1028" t="s">
        <v>10261</v>
      </c>
      <c r="G1028" t="s">
        <v>11494</v>
      </c>
    </row>
    <row r="1029" x14ac:dyDescent="0.3">
      <c r="A1029" t="s">
        <v>8726</v>
      </c>
      <c r="B1029">
        <v>4</v>
      </c>
      <c r="C1029">
        <v>26</v>
      </c>
      <c r="D1029" t="s">
        <v>8946</v>
      </c>
      <c r="E1029">
        <v>6</v>
      </c>
      <c r="F1029" t="s">
        <v>10262</v>
      </c>
      <c r="G1029" t="s">
        <v>11494</v>
      </c>
    </row>
    <row r="1030" x14ac:dyDescent="0.3">
      <c r="A1030" t="s">
        <v>8726</v>
      </c>
      <c r="B1030">
        <v>4</v>
      </c>
      <c r="C1030">
        <v>26</v>
      </c>
      <c r="D1030" t="s">
        <v>8947</v>
      </c>
      <c r="E1030">
        <v>6</v>
      </c>
      <c r="F1030" t="s">
        <v>10263</v>
      </c>
      <c r="G1030" t="s">
        <v>11494</v>
      </c>
    </row>
    <row r="1031" x14ac:dyDescent="0.3">
      <c r="A1031" t="s">
        <v>8726</v>
      </c>
      <c r="B1031">
        <v>4</v>
      </c>
      <c r="C1031">
        <v>26</v>
      </c>
      <c r="D1031" t="s">
        <v>8948</v>
      </c>
      <c r="E1031">
        <v>6</v>
      </c>
      <c r="F1031" t="s">
        <v>10264</v>
      </c>
      <c r="G1031" t="s">
        <v>11494</v>
      </c>
    </row>
    <row r="1032" x14ac:dyDescent="0.3">
      <c r="A1032" t="s">
        <v>8726</v>
      </c>
      <c r="B1032">
        <v>4</v>
      </c>
      <c r="C1032">
        <v>26</v>
      </c>
      <c r="D1032" t="s">
        <v>8949</v>
      </c>
      <c r="E1032">
        <v>6</v>
      </c>
      <c r="F1032" t="s">
        <v>10265</v>
      </c>
      <c r="G1032" t="s">
        <v>11494</v>
      </c>
    </row>
    <row r="1033" x14ac:dyDescent="0.3">
      <c r="A1033" t="s">
        <v>8726</v>
      </c>
      <c r="B1033">
        <v>4</v>
      </c>
      <c r="C1033">
        <v>26</v>
      </c>
      <c r="D1033" t="s">
        <v>8950</v>
      </c>
      <c r="E1033">
        <v>6</v>
      </c>
      <c r="F1033" t="s">
        <v>10266</v>
      </c>
      <c r="G1033" t="s">
        <v>11494</v>
      </c>
    </row>
    <row r="1034" x14ac:dyDescent="0.3">
      <c r="A1034" t="s">
        <v>8726</v>
      </c>
      <c r="B1034">
        <v>4</v>
      </c>
      <c r="C1034">
        <v>26</v>
      </c>
      <c r="D1034" t="s">
        <v>8951</v>
      </c>
      <c r="E1034">
        <v>6</v>
      </c>
      <c r="F1034" t="s">
        <v>10267</v>
      </c>
      <c r="G1034" t="s">
        <v>11494</v>
      </c>
    </row>
    <row r="1035" x14ac:dyDescent="0.3">
      <c r="A1035" t="s">
        <v>8726</v>
      </c>
      <c r="B1035">
        <v>4</v>
      </c>
      <c r="C1035">
        <v>26</v>
      </c>
      <c r="D1035" t="s">
        <v>8952</v>
      </c>
      <c r="E1035">
        <v>6</v>
      </c>
      <c r="F1035" t="s">
        <v>10268</v>
      </c>
      <c r="G1035" t="s">
        <v>11495</v>
      </c>
    </row>
    <row r="1036" x14ac:dyDescent="0.3">
      <c r="A1036" t="s">
        <v>8726</v>
      </c>
      <c r="B1036">
        <v>4</v>
      </c>
      <c r="C1036">
        <v>26</v>
      </c>
      <c r="D1036" t="s">
        <v>8953</v>
      </c>
      <c r="E1036">
        <v>6</v>
      </c>
      <c r="F1036" t="s">
        <v>10269</v>
      </c>
      <c r="G1036" t="s">
        <v>11495</v>
      </c>
    </row>
    <row r="1037" x14ac:dyDescent="0.3">
      <c r="A1037" t="s">
        <v>8726</v>
      </c>
      <c r="B1037">
        <v>4</v>
      </c>
      <c r="C1037">
        <v>26</v>
      </c>
      <c r="D1037" t="s">
        <v>8954</v>
      </c>
      <c r="E1037">
        <v>6</v>
      </c>
      <c r="F1037" t="s">
        <v>10270</v>
      </c>
      <c r="G1037" t="s">
        <v>11495</v>
      </c>
    </row>
    <row r="1038" x14ac:dyDescent="0.3">
      <c r="A1038" t="s">
        <v>8726</v>
      </c>
      <c r="B1038">
        <v>4</v>
      </c>
      <c r="C1038">
        <v>26</v>
      </c>
      <c r="D1038" t="s">
        <v>8955</v>
      </c>
      <c r="E1038">
        <v>6</v>
      </c>
      <c r="F1038" t="s">
        <v>10271</v>
      </c>
      <c r="G1038" t="s">
        <v>11495</v>
      </c>
    </row>
    <row r="1039" x14ac:dyDescent="0.3">
      <c r="A1039" t="s">
        <v>8726</v>
      </c>
      <c r="B1039">
        <v>4</v>
      </c>
      <c r="C1039">
        <v>26</v>
      </c>
      <c r="D1039" t="s">
        <v>8956</v>
      </c>
      <c r="E1039">
        <v>6</v>
      </c>
      <c r="F1039" t="s">
        <v>10272</v>
      </c>
      <c r="G1039" t="s">
        <v>11496</v>
      </c>
    </row>
    <row r="1040" x14ac:dyDescent="0.3">
      <c r="A1040" t="s">
        <v>8726</v>
      </c>
      <c r="B1040">
        <v>4</v>
      </c>
      <c r="C1040">
        <v>26</v>
      </c>
      <c r="D1040" t="s">
        <v>8957</v>
      </c>
      <c r="E1040">
        <v>6</v>
      </c>
      <c r="F1040" t="s">
        <v>10273</v>
      </c>
      <c r="G1040" t="s">
        <v>11497</v>
      </c>
    </row>
    <row r="1041" x14ac:dyDescent="0.3">
      <c r="A1041" t="s">
        <v>8726</v>
      </c>
      <c r="B1041">
        <v>4</v>
      </c>
      <c r="C1041">
        <v>26</v>
      </c>
      <c r="D1041" t="s">
        <v>8958</v>
      </c>
      <c r="E1041">
        <v>6</v>
      </c>
      <c r="F1041" t="s">
        <v>10274</v>
      </c>
      <c r="G1041" t="s">
        <v>11497</v>
      </c>
    </row>
    <row r="1042" x14ac:dyDescent="0.3">
      <c r="A1042" t="s">
        <v>8726</v>
      </c>
      <c r="B1042">
        <v>4</v>
      </c>
      <c r="C1042">
        <v>26</v>
      </c>
      <c r="D1042" t="s">
        <v>8959</v>
      </c>
      <c r="E1042">
        <v>6</v>
      </c>
      <c r="F1042" t="s">
        <v>10275</v>
      </c>
      <c r="G1042" t="s">
        <v>11498</v>
      </c>
    </row>
    <row r="1043" x14ac:dyDescent="0.3">
      <c r="A1043" t="s">
        <v>8726</v>
      </c>
      <c r="B1043">
        <v>4</v>
      </c>
      <c r="C1043">
        <v>26</v>
      </c>
      <c r="D1043" t="s">
        <v>8960</v>
      </c>
      <c r="E1043">
        <v>6</v>
      </c>
      <c r="F1043" t="s">
        <v>10276</v>
      </c>
      <c r="G1043" t="s">
        <v>11499</v>
      </c>
    </row>
    <row r="1044" x14ac:dyDescent="0.3">
      <c r="A1044" t="s">
        <v>8726</v>
      </c>
      <c r="B1044">
        <v>4</v>
      </c>
      <c r="C1044">
        <v>26</v>
      </c>
      <c r="D1044" t="s">
        <v>8961</v>
      </c>
      <c r="E1044">
        <v>6</v>
      </c>
      <c r="F1044" t="s">
        <v>10277</v>
      </c>
      <c r="G1044" t="s">
        <v>11499</v>
      </c>
    </row>
    <row r="1045" x14ac:dyDescent="0.3">
      <c r="A1045" t="s">
        <v>8726</v>
      </c>
      <c r="B1045">
        <v>4</v>
      </c>
      <c r="C1045">
        <v>26</v>
      </c>
      <c r="D1045" t="s">
        <v>8962</v>
      </c>
      <c r="E1045">
        <v>6</v>
      </c>
      <c r="F1045" t="s">
        <v>10278</v>
      </c>
      <c r="G1045" t="s">
        <v>11499</v>
      </c>
    </row>
    <row r="1046" x14ac:dyDescent="0.3">
      <c r="A1046" t="s">
        <v>8726</v>
      </c>
      <c r="B1046">
        <v>4</v>
      </c>
      <c r="C1046">
        <v>26</v>
      </c>
      <c r="D1046" t="s">
        <v>8963</v>
      </c>
      <c r="E1046">
        <v>6</v>
      </c>
      <c r="F1046" t="s">
        <v>10279</v>
      </c>
      <c r="G1046" t="s">
        <v>11499</v>
      </c>
    </row>
    <row r="1047" x14ac:dyDescent="0.3">
      <c r="A1047" t="s">
        <v>8726</v>
      </c>
      <c r="B1047">
        <v>4</v>
      </c>
      <c r="C1047">
        <v>26</v>
      </c>
      <c r="D1047" t="s">
        <v>8964</v>
      </c>
      <c r="E1047">
        <v>6</v>
      </c>
      <c r="F1047" t="s">
        <v>10280</v>
      </c>
      <c r="G1047" t="s">
        <v>11500</v>
      </c>
    </row>
    <row r="1048" x14ac:dyDescent="0.3">
      <c r="A1048" t="s">
        <v>8726</v>
      </c>
      <c r="B1048">
        <v>4</v>
      </c>
      <c r="C1048">
        <v>26</v>
      </c>
      <c r="D1048" t="s">
        <v>8965</v>
      </c>
      <c r="E1048">
        <v>6</v>
      </c>
      <c r="F1048" t="s">
        <v>10281</v>
      </c>
      <c r="G1048" t="s">
        <v>11500</v>
      </c>
    </row>
    <row r="1049" x14ac:dyDescent="0.3">
      <c r="A1049" t="s">
        <v>8726</v>
      </c>
      <c r="B1049">
        <v>4</v>
      </c>
      <c r="C1049">
        <v>26</v>
      </c>
      <c r="D1049" t="s">
        <v>8966</v>
      </c>
      <c r="E1049">
        <v>6</v>
      </c>
      <c r="F1049" t="s">
        <v>10282</v>
      </c>
      <c r="G1049" t="s">
        <v>11500</v>
      </c>
    </row>
    <row r="1050" x14ac:dyDescent="0.3">
      <c r="A1050" t="s">
        <v>8726</v>
      </c>
      <c r="B1050">
        <v>4</v>
      </c>
      <c r="C1050">
        <v>26</v>
      </c>
      <c r="D1050" t="s">
        <v>8967</v>
      </c>
      <c r="E1050">
        <v>6</v>
      </c>
      <c r="F1050" t="s">
        <v>10283</v>
      </c>
      <c r="G1050" t="s">
        <v>11500</v>
      </c>
    </row>
    <row r="1051" x14ac:dyDescent="0.3">
      <c r="A1051" t="s">
        <v>8726</v>
      </c>
      <c r="B1051">
        <v>4</v>
      </c>
      <c r="C1051">
        <v>26</v>
      </c>
      <c r="D1051" t="s">
        <v>8968</v>
      </c>
      <c r="E1051">
        <v>6</v>
      </c>
      <c r="F1051" t="s">
        <v>10284</v>
      </c>
      <c r="G1051" t="s">
        <v>11501</v>
      </c>
    </row>
    <row r="1052" x14ac:dyDescent="0.3">
      <c r="A1052" t="s">
        <v>8726</v>
      </c>
      <c r="B1052">
        <v>4</v>
      </c>
      <c r="C1052">
        <v>26</v>
      </c>
      <c r="D1052" t="s">
        <v>8969</v>
      </c>
      <c r="E1052">
        <v>6</v>
      </c>
      <c r="F1052" t="s">
        <v>10285</v>
      </c>
      <c r="G1052" t="s">
        <v>11501</v>
      </c>
    </row>
    <row r="1053" x14ac:dyDescent="0.3">
      <c r="A1053" t="s">
        <v>8726</v>
      </c>
      <c r="B1053">
        <v>4</v>
      </c>
      <c r="C1053">
        <v>26</v>
      </c>
      <c r="D1053" t="s">
        <v>8970</v>
      </c>
      <c r="E1053">
        <v>6</v>
      </c>
      <c r="F1053" t="s">
        <v>10286</v>
      </c>
      <c r="G1053" t="s">
        <v>11501</v>
      </c>
    </row>
    <row r="1054" x14ac:dyDescent="0.3">
      <c r="A1054" t="s">
        <v>8726</v>
      </c>
      <c r="B1054">
        <v>4</v>
      </c>
      <c r="C1054">
        <v>26</v>
      </c>
      <c r="D1054" t="s">
        <v>8971</v>
      </c>
      <c r="E1054">
        <v>6</v>
      </c>
      <c r="F1054" t="s">
        <v>10287</v>
      </c>
      <c r="G1054" t="s">
        <v>11501</v>
      </c>
    </row>
    <row r="1055" x14ac:dyDescent="0.3">
      <c r="A1055" t="s">
        <v>8726</v>
      </c>
      <c r="B1055">
        <v>4</v>
      </c>
      <c r="C1055">
        <v>26</v>
      </c>
      <c r="D1055" t="s">
        <v>8972</v>
      </c>
      <c r="E1055">
        <v>6</v>
      </c>
      <c r="F1055" t="s">
        <v>10288</v>
      </c>
      <c r="G1055" t="s">
        <v>11502</v>
      </c>
    </row>
    <row r="1056" x14ac:dyDescent="0.3">
      <c r="A1056" t="s">
        <v>8726</v>
      </c>
      <c r="B1056">
        <v>4</v>
      </c>
      <c r="C1056">
        <v>26</v>
      </c>
      <c r="D1056" t="s">
        <v>8973</v>
      </c>
      <c r="E1056">
        <v>6</v>
      </c>
      <c r="F1056" t="s">
        <v>10289</v>
      </c>
      <c r="G1056" t="s">
        <v>11502</v>
      </c>
    </row>
    <row r="1057" x14ac:dyDescent="0.3">
      <c r="A1057" t="s">
        <v>8726</v>
      </c>
      <c r="B1057">
        <v>4</v>
      </c>
      <c r="C1057">
        <v>26</v>
      </c>
      <c r="D1057" t="s">
        <v>8974</v>
      </c>
      <c r="E1057">
        <v>6</v>
      </c>
      <c r="F1057" t="s">
        <v>10290</v>
      </c>
      <c r="G1057" t="s">
        <v>11502</v>
      </c>
    </row>
    <row r="1058" x14ac:dyDescent="0.3">
      <c r="A1058" t="s">
        <v>8726</v>
      </c>
      <c r="B1058">
        <v>4</v>
      </c>
      <c r="C1058">
        <v>26</v>
      </c>
      <c r="D1058" t="s">
        <v>8975</v>
      </c>
      <c r="E1058">
        <v>6</v>
      </c>
      <c r="F1058" t="s">
        <v>10291</v>
      </c>
      <c r="G1058" t="s">
        <v>11502</v>
      </c>
    </row>
    <row r="1059" x14ac:dyDescent="0.3">
      <c r="A1059" t="s">
        <v>8726</v>
      </c>
      <c r="B1059">
        <v>4</v>
      </c>
      <c r="C1059">
        <v>26</v>
      </c>
      <c r="D1059" t="s">
        <v>8976</v>
      </c>
      <c r="E1059">
        <v>6</v>
      </c>
      <c r="F1059" t="s">
        <v>10292</v>
      </c>
      <c r="G1059" t="s">
        <v>11503</v>
      </c>
    </row>
    <row r="1060" x14ac:dyDescent="0.3">
      <c r="A1060" t="s">
        <v>8726</v>
      </c>
      <c r="B1060">
        <v>4</v>
      </c>
      <c r="C1060">
        <v>26</v>
      </c>
      <c r="D1060" t="s">
        <v>8977</v>
      </c>
      <c r="E1060">
        <v>6</v>
      </c>
      <c r="F1060" t="s">
        <v>10293</v>
      </c>
      <c r="G1060" t="s">
        <v>11503</v>
      </c>
    </row>
    <row r="1061" x14ac:dyDescent="0.3">
      <c r="A1061" t="s">
        <v>8726</v>
      </c>
      <c r="B1061">
        <v>4</v>
      </c>
      <c r="C1061">
        <v>26</v>
      </c>
      <c r="D1061" t="s">
        <v>8978</v>
      </c>
      <c r="E1061">
        <v>6</v>
      </c>
      <c r="F1061" t="s">
        <v>10294</v>
      </c>
      <c r="G1061" t="s">
        <v>11503</v>
      </c>
    </row>
    <row r="1062" x14ac:dyDescent="0.3">
      <c r="A1062" t="s">
        <v>8726</v>
      </c>
      <c r="B1062">
        <v>4</v>
      </c>
      <c r="C1062">
        <v>26</v>
      </c>
      <c r="D1062" t="s">
        <v>8979</v>
      </c>
      <c r="E1062">
        <v>6</v>
      </c>
      <c r="F1062" t="s">
        <v>10295</v>
      </c>
      <c r="G1062" t="s">
        <v>11503</v>
      </c>
    </row>
    <row r="1063" x14ac:dyDescent="0.3">
      <c r="A1063" t="s">
        <v>8726</v>
      </c>
      <c r="B1063">
        <v>4</v>
      </c>
      <c r="C1063">
        <v>26</v>
      </c>
      <c r="D1063" t="s">
        <v>8980</v>
      </c>
      <c r="E1063">
        <v>6</v>
      </c>
      <c r="F1063" t="s">
        <v>10296</v>
      </c>
      <c r="G1063" t="s">
        <v>11504</v>
      </c>
    </row>
    <row r="1064" x14ac:dyDescent="0.3">
      <c r="A1064" t="s">
        <v>8726</v>
      </c>
      <c r="B1064">
        <v>4</v>
      </c>
      <c r="C1064">
        <v>26</v>
      </c>
      <c r="D1064" t="s">
        <v>8981</v>
      </c>
      <c r="E1064">
        <v>6</v>
      </c>
      <c r="F1064" t="s">
        <v>10297</v>
      </c>
      <c r="G1064" t="s">
        <v>11505</v>
      </c>
    </row>
    <row r="1065" x14ac:dyDescent="0.3">
      <c r="A1065" t="s">
        <v>8726</v>
      </c>
      <c r="B1065">
        <v>4</v>
      </c>
      <c r="C1065">
        <v>26</v>
      </c>
      <c r="D1065" t="s">
        <v>8982</v>
      </c>
      <c r="E1065">
        <v>6</v>
      </c>
      <c r="F1065" t="s">
        <v>10298</v>
      </c>
      <c r="G1065" t="s">
        <v>11505</v>
      </c>
    </row>
    <row r="1066" x14ac:dyDescent="0.3">
      <c r="A1066" t="s">
        <v>8726</v>
      </c>
      <c r="B1066">
        <v>4</v>
      </c>
      <c r="C1066">
        <v>26</v>
      </c>
      <c r="D1066" t="s">
        <v>8983</v>
      </c>
      <c r="E1066">
        <v>6</v>
      </c>
      <c r="F1066" t="s">
        <v>10299</v>
      </c>
      <c r="G1066" t="s">
        <v>11506</v>
      </c>
    </row>
    <row r="1067" x14ac:dyDescent="0.3">
      <c r="A1067" t="s">
        <v>8726</v>
      </c>
      <c r="B1067">
        <v>4</v>
      </c>
      <c r="C1067">
        <v>26</v>
      </c>
      <c r="D1067" t="s">
        <v>8984</v>
      </c>
      <c r="E1067">
        <v>6</v>
      </c>
      <c r="F1067" t="s">
        <v>10300</v>
      </c>
      <c r="G1067" t="s">
        <v>11507</v>
      </c>
    </row>
    <row r="1068" x14ac:dyDescent="0.3">
      <c r="A1068" t="s">
        <v>8726</v>
      </c>
      <c r="B1068">
        <v>4</v>
      </c>
      <c r="C1068">
        <v>26</v>
      </c>
      <c r="D1068" t="s">
        <v>8985</v>
      </c>
      <c r="E1068">
        <v>6</v>
      </c>
      <c r="F1068" t="s">
        <v>10301</v>
      </c>
      <c r="G1068" t="s">
        <v>11508</v>
      </c>
    </row>
    <row r="1069" x14ac:dyDescent="0.3">
      <c r="A1069" t="s">
        <v>8726</v>
      </c>
      <c r="B1069">
        <v>4</v>
      </c>
      <c r="C1069">
        <v>26</v>
      </c>
      <c r="D1069" t="s">
        <v>8986</v>
      </c>
      <c r="E1069">
        <v>6</v>
      </c>
      <c r="F1069" t="s">
        <v>10302</v>
      </c>
      <c r="G1069" t="s">
        <v>11509</v>
      </c>
    </row>
    <row r="1070" x14ac:dyDescent="0.3">
      <c r="A1070" t="s">
        <v>8726</v>
      </c>
      <c r="B1070">
        <v>4</v>
      </c>
      <c r="C1070">
        <v>26</v>
      </c>
      <c r="D1070" t="s">
        <v>8987</v>
      </c>
      <c r="E1070">
        <v>6</v>
      </c>
      <c r="F1070" t="s">
        <v>10303</v>
      </c>
      <c r="G1070" t="s">
        <v>11510</v>
      </c>
    </row>
    <row r="1071" x14ac:dyDescent="0.3">
      <c r="A1071" t="s">
        <v>8726</v>
      </c>
      <c r="B1071">
        <v>4</v>
      </c>
      <c r="C1071">
        <v>26</v>
      </c>
      <c r="D1071" t="s">
        <v>8988</v>
      </c>
      <c r="E1071">
        <v>6</v>
      </c>
      <c r="F1071" t="s">
        <v>10304</v>
      </c>
      <c r="G1071" t="s">
        <v>11511</v>
      </c>
    </row>
    <row r="1072" x14ac:dyDescent="0.3">
      <c r="A1072" t="s">
        <v>8726</v>
      </c>
      <c r="B1072">
        <v>4</v>
      </c>
      <c r="C1072">
        <v>26</v>
      </c>
      <c r="D1072" t="s">
        <v>8989</v>
      </c>
      <c r="E1072">
        <v>6</v>
      </c>
      <c r="F1072" t="s">
        <v>10305</v>
      </c>
      <c r="G1072" t="s">
        <v>11512</v>
      </c>
    </row>
    <row r="1073" x14ac:dyDescent="0.3">
      <c r="A1073" t="s">
        <v>8726</v>
      </c>
      <c r="B1073">
        <v>4</v>
      </c>
      <c r="C1073">
        <v>26</v>
      </c>
      <c r="D1073" t="s">
        <v>8990</v>
      </c>
      <c r="E1073">
        <v>6</v>
      </c>
      <c r="F1073" t="s">
        <v>10306</v>
      </c>
      <c r="G1073" t="s">
        <v>11513</v>
      </c>
    </row>
    <row r="1074" x14ac:dyDescent="0.3">
      <c r="A1074" t="s">
        <v>8726</v>
      </c>
      <c r="B1074">
        <v>4</v>
      </c>
      <c r="C1074">
        <v>26</v>
      </c>
      <c r="D1074" t="s">
        <v>8991</v>
      </c>
      <c r="E1074">
        <v>6</v>
      </c>
      <c r="F1074" t="s">
        <v>10307</v>
      </c>
      <c r="G1074" t="s">
        <v>11513</v>
      </c>
    </row>
    <row r="1075" x14ac:dyDescent="0.3">
      <c r="A1075" t="s">
        <v>8726</v>
      </c>
      <c r="B1075">
        <v>4</v>
      </c>
      <c r="C1075">
        <v>26</v>
      </c>
      <c r="D1075" t="s">
        <v>8992</v>
      </c>
      <c r="E1075">
        <v>6</v>
      </c>
      <c r="F1075" t="s">
        <v>10308</v>
      </c>
      <c r="G1075" t="s">
        <v>11513</v>
      </c>
    </row>
    <row r="1076" x14ac:dyDescent="0.3">
      <c r="A1076" t="s">
        <v>8726</v>
      </c>
      <c r="B1076">
        <v>4</v>
      </c>
      <c r="C1076">
        <v>26</v>
      </c>
      <c r="D1076" t="s">
        <v>8993</v>
      </c>
      <c r="E1076">
        <v>6</v>
      </c>
      <c r="F1076" t="s">
        <v>10309</v>
      </c>
      <c r="G1076" t="s">
        <v>11513</v>
      </c>
    </row>
    <row r="1077" x14ac:dyDescent="0.3">
      <c r="A1077" t="s">
        <v>8726</v>
      </c>
      <c r="B1077">
        <v>4</v>
      </c>
      <c r="C1077">
        <v>26</v>
      </c>
      <c r="D1077" t="s">
        <v>8994</v>
      </c>
      <c r="E1077">
        <v>6</v>
      </c>
      <c r="F1077" t="s">
        <v>10310</v>
      </c>
      <c r="G1077" t="s">
        <v>11514</v>
      </c>
    </row>
    <row r="1078" x14ac:dyDescent="0.3">
      <c r="A1078" t="s">
        <v>8726</v>
      </c>
      <c r="B1078">
        <v>4</v>
      </c>
      <c r="C1078">
        <v>26</v>
      </c>
      <c r="D1078" t="s">
        <v>8995</v>
      </c>
      <c r="E1078">
        <v>6</v>
      </c>
      <c r="F1078" t="s">
        <v>10311</v>
      </c>
      <c r="G1078" t="s">
        <v>11514</v>
      </c>
    </row>
    <row r="1079" x14ac:dyDescent="0.3">
      <c r="A1079" t="s">
        <v>8726</v>
      </c>
      <c r="B1079">
        <v>4</v>
      </c>
      <c r="C1079">
        <v>26</v>
      </c>
      <c r="D1079" t="s">
        <v>8996</v>
      </c>
      <c r="E1079">
        <v>6</v>
      </c>
      <c r="F1079" t="s">
        <v>10312</v>
      </c>
      <c r="G1079" t="s">
        <v>11514</v>
      </c>
    </row>
    <row r="1080" x14ac:dyDescent="0.3">
      <c r="A1080" t="s">
        <v>8726</v>
      </c>
      <c r="B1080">
        <v>4</v>
      </c>
      <c r="C1080">
        <v>26</v>
      </c>
      <c r="D1080" t="s">
        <v>8997</v>
      </c>
      <c r="E1080">
        <v>6</v>
      </c>
      <c r="F1080" t="s">
        <v>10313</v>
      </c>
      <c r="G1080" t="s">
        <v>11514</v>
      </c>
    </row>
    <row r="1081" x14ac:dyDescent="0.3">
      <c r="A1081" t="s">
        <v>8726</v>
      </c>
      <c r="B1081">
        <v>4</v>
      </c>
      <c r="C1081">
        <v>26</v>
      </c>
      <c r="D1081" t="s">
        <v>8998</v>
      </c>
      <c r="E1081">
        <v>6</v>
      </c>
      <c r="F1081" t="s">
        <v>10314</v>
      </c>
      <c r="G1081" t="s">
        <v>11515</v>
      </c>
    </row>
    <row r="1082" x14ac:dyDescent="0.3">
      <c r="A1082" t="s">
        <v>8726</v>
      </c>
      <c r="B1082">
        <v>4</v>
      </c>
      <c r="C1082">
        <v>26</v>
      </c>
      <c r="D1082" t="s">
        <v>8999</v>
      </c>
      <c r="E1082">
        <v>6</v>
      </c>
      <c r="F1082" t="s">
        <v>10315</v>
      </c>
      <c r="G1082" t="s">
        <v>11515</v>
      </c>
    </row>
    <row r="1083" x14ac:dyDescent="0.3">
      <c r="A1083" t="s">
        <v>8726</v>
      </c>
      <c r="B1083">
        <v>4</v>
      </c>
      <c r="C1083">
        <v>26</v>
      </c>
      <c r="D1083" t="s">
        <v>9000</v>
      </c>
      <c r="E1083">
        <v>6</v>
      </c>
      <c r="F1083" t="s">
        <v>10316</v>
      </c>
      <c r="G1083" t="s">
        <v>11515</v>
      </c>
    </row>
    <row r="1084" x14ac:dyDescent="0.3">
      <c r="A1084" t="s">
        <v>8726</v>
      </c>
      <c r="B1084">
        <v>4</v>
      </c>
      <c r="C1084">
        <v>26</v>
      </c>
      <c r="D1084" t="s">
        <v>9001</v>
      </c>
      <c r="E1084">
        <v>6</v>
      </c>
      <c r="F1084" t="s">
        <v>10317</v>
      </c>
      <c r="G1084" t="s">
        <v>11515</v>
      </c>
    </row>
    <row r="1085" x14ac:dyDescent="0.3">
      <c r="A1085" t="s">
        <v>8726</v>
      </c>
      <c r="B1085">
        <v>4</v>
      </c>
      <c r="C1085">
        <v>26</v>
      </c>
      <c r="D1085" t="s">
        <v>9002</v>
      </c>
      <c r="E1085">
        <v>6</v>
      </c>
      <c r="F1085" t="s">
        <v>10318</v>
      </c>
      <c r="G1085" t="s">
        <v>11516</v>
      </c>
    </row>
    <row r="1086" x14ac:dyDescent="0.3">
      <c r="A1086" t="s">
        <v>8726</v>
      </c>
      <c r="B1086">
        <v>4</v>
      </c>
      <c r="C1086">
        <v>26</v>
      </c>
      <c r="D1086" t="s">
        <v>9003</v>
      </c>
      <c r="E1086">
        <v>6</v>
      </c>
      <c r="F1086" t="s">
        <v>10319</v>
      </c>
      <c r="G1086" t="s">
        <v>11517</v>
      </c>
    </row>
    <row r="1087" x14ac:dyDescent="0.3">
      <c r="A1087" t="s">
        <v>8726</v>
      </c>
      <c r="B1087">
        <v>4</v>
      </c>
      <c r="C1087">
        <v>26</v>
      </c>
      <c r="D1087" t="s">
        <v>9004</v>
      </c>
      <c r="E1087">
        <v>6</v>
      </c>
      <c r="F1087" t="s">
        <v>10320</v>
      </c>
      <c r="G1087" t="s">
        <v>11518</v>
      </c>
    </row>
    <row r="1088" x14ac:dyDescent="0.3">
      <c r="A1088" t="s">
        <v>8726</v>
      </c>
      <c r="B1088">
        <v>4</v>
      </c>
      <c r="C1088">
        <v>26</v>
      </c>
      <c r="D1088" t="s">
        <v>9005</v>
      </c>
      <c r="E1088">
        <v>6</v>
      </c>
      <c r="F1088" t="s">
        <v>10321</v>
      </c>
      <c r="G1088" t="s">
        <v>11519</v>
      </c>
    </row>
    <row r="1089" x14ac:dyDescent="0.3">
      <c r="A1089" t="s">
        <v>8726</v>
      </c>
      <c r="B1089">
        <v>4</v>
      </c>
      <c r="C1089">
        <v>26</v>
      </c>
      <c r="D1089" t="s">
        <v>9006</v>
      </c>
      <c r="E1089">
        <v>6</v>
      </c>
      <c r="F1089" t="s">
        <v>10322</v>
      </c>
      <c r="G1089" t="s">
        <v>11519</v>
      </c>
    </row>
    <row r="1090" x14ac:dyDescent="0.3">
      <c r="A1090" t="s">
        <v>8726</v>
      </c>
      <c r="B1090">
        <v>4</v>
      </c>
      <c r="C1090">
        <v>26</v>
      </c>
      <c r="D1090" t="s">
        <v>9007</v>
      </c>
      <c r="E1090">
        <v>6</v>
      </c>
      <c r="F1090" t="s">
        <v>10323</v>
      </c>
      <c r="G1090" t="s">
        <v>11520</v>
      </c>
    </row>
    <row r="1091" x14ac:dyDescent="0.3">
      <c r="A1091" t="s">
        <v>8726</v>
      </c>
      <c r="B1091">
        <v>4</v>
      </c>
      <c r="C1091">
        <v>26</v>
      </c>
      <c r="D1091" t="s">
        <v>9008</v>
      </c>
      <c r="E1091">
        <v>6</v>
      </c>
      <c r="F1091" t="s">
        <v>10324</v>
      </c>
      <c r="G1091" t="s">
        <v>11521</v>
      </c>
    </row>
    <row r="1092" x14ac:dyDescent="0.3">
      <c r="A1092" t="s">
        <v>8726</v>
      </c>
      <c r="B1092">
        <v>4</v>
      </c>
      <c r="C1092">
        <v>26</v>
      </c>
      <c r="D1092" t="s">
        <v>9009</v>
      </c>
      <c r="E1092">
        <v>6</v>
      </c>
      <c r="F1092" t="s">
        <v>10325</v>
      </c>
      <c r="G1092" t="s">
        <v>11522</v>
      </c>
    </row>
    <row r="1093" x14ac:dyDescent="0.3">
      <c r="A1093" t="s">
        <v>8726</v>
      </c>
      <c r="B1093">
        <v>4</v>
      </c>
      <c r="C1093">
        <v>26</v>
      </c>
      <c r="D1093" t="s">
        <v>9010</v>
      </c>
      <c r="E1093">
        <v>6</v>
      </c>
      <c r="F1093" t="s">
        <v>10326</v>
      </c>
      <c r="G1093" t="s">
        <v>11523</v>
      </c>
    </row>
    <row r="1094" x14ac:dyDescent="0.3">
      <c r="A1094" t="s">
        <v>8726</v>
      </c>
      <c r="B1094">
        <v>4</v>
      </c>
      <c r="C1094">
        <v>26</v>
      </c>
      <c r="D1094" t="s">
        <v>9011</v>
      </c>
      <c r="E1094">
        <v>6</v>
      </c>
      <c r="F1094" t="s">
        <v>10327</v>
      </c>
      <c r="G1094" t="s">
        <v>11523</v>
      </c>
    </row>
    <row r="1095" x14ac:dyDescent="0.3">
      <c r="A1095" t="s">
        <v>8726</v>
      </c>
      <c r="B1095">
        <v>4</v>
      </c>
      <c r="C1095">
        <v>26</v>
      </c>
      <c r="D1095" t="s">
        <v>9012</v>
      </c>
      <c r="E1095">
        <v>6</v>
      </c>
      <c r="F1095" t="s">
        <v>10328</v>
      </c>
      <c r="G1095" t="s">
        <v>11524</v>
      </c>
    </row>
    <row r="1096" x14ac:dyDescent="0.3">
      <c r="A1096" t="s">
        <v>8726</v>
      </c>
      <c r="B1096">
        <v>4</v>
      </c>
      <c r="C1096">
        <v>26</v>
      </c>
      <c r="D1096" t="s">
        <v>9013</v>
      </c>
      <c r="E1096">
        <v>6</v>
      </c>
      <c r="F1096" t="s">
        <v>10329</v>
      </c>
      <c r="G1096" t="s">
        <v>11525</v>
      </c>
    </row>
    <row r="1097" x14ac:dyDescent="0.3">
      <c r="A1097" t="s">
        <v>8726</v>
      </c>
      <c r="B1097">
        <v>4</v>
      </c>
      <c r="C1097">
        <v>26</v>
      </c>
      <c r="D1097" t="s">
        <v>9014</v>
      </c>
      <c r="E1097">
        <v>6</v>
      </c>
      <c r="F1097" t="s">
        <v>10330</v>
      </c>
      <c r="G1097" t="s">
        <v>11526</v>
      </c>
    </row>
    <row r="1098" x14ac:dyDescent="0.3">
      <c r="A1098" t="s">
        <v>8726</v>
      </c>
      <c r="B1098">
        <v>4</v>
      </c>
      <c r="C1098">
        <v>26</v>
      </c>
      <c r="D1098" t="s">
        <v>9015</v>
      </c>
      <c r="E1098">
        <v>6</v>
      </c>
      <c r="F1098" t="s">
        <v>10331</v>
      </c>
      <c r="G1098" t="s">
        <v>11527</v>
      </c>
    </row>
    <row r="1099" x14ac:dyDescent="0.3">
      <c r="A1099" t="s">
        <v>8726</v>
      </c>
      <c r="B1099">
        <v>4</v>
      </c>
      <c r="C1099">
        <v>26</v>
      </c>
      <c r="D1099" t="s">
        <v>9016</v>
      </c>
      <c r="E1099">
        <v>6</v>
      </c>
      <c r="F1099" t="s">
        <v>10332</v>
      </c>
      <c r="G1099" t="s">
        <v>11527</v>
      </c>
    </row>
    <row r="1100" x14ac:dyDescent="0.3">
      <c r="A1100" t="s">
        <v>8726</v>
      </c>
      <c r="B1100">
        <v>4</v>
      </c>
      <c r="C1100">
        <v>26</v>
      </c>
      <c r="D1100" t="s">
        <v>9017</v>
      </c>
      <c r="E1100">
        <v>6</v>
      </c>
      <c r="F1100" t="s">
        <v>10333</v>
      </c>
      <c r="G1100" t="s">
        <v>11528</v>
      </c>
    </row>
    <row r="1101" x14ac:dyDescent="0.3">
      <c r="A1101" t="s">
        <v>8726</v>
      </c>
      <c r="B1101">
        <v>4</v>
      </c>
      <c r="C1101">
        <v>26</v>
      </c>
      <c r="D1101" t="s">
        <v>9018</v>
      </c>
      <c r="E1101">
        <v>6</v>
      </c>
      <c r="F1101" t="s">
        <v>10334</v>
      </c>
      <c r="G1101" t="s">
        <v>11529</v>
      </c>
    </row>
    <row r="1102" x14ac:dyDescent="0.3">
      <c r="A1102" t="s">
        <v>8726</v>
      </c>
      <c r="B1102">
        <v>4</v>
      </c>
      <c r="C1102">
        <v>26</v>
      </c>
      <c r="D1102" t="s">
        <v>9019</v>
      </c>
      <c r="E1102">
        <v>6</v>
      </c>
      <c r="F1102" t="s">
        <v>10335</v>
      </c>
      <c r="G1102" t="s">
        <v>11530</v>
      </c>
    </row>
    <row r="1103" x14ac:dyDescent="0.3">
      <c r="A1103" t="s">
        <v>8726</v>
      </c>
      <c r="B1103">
        <v>4</v>
      </c>
      <c r="C1103">
        <v>26</v>
      </c>
      <c r="D1103" t="s">
        <v>9020</v>
      </c>
      <c r="E1103">
        <v>6</v>
      </c>
      <c r="F1103" t="s">
        <v>10336</v>
      </c>
      <c r="G1103" t="s">
        <v>11531</v>
      </c>
    </row>
    <row r="1104" x14ac:dyDescent="0.3">
      <c r="A1104" t="s">
        <v>8726</v>
      </c>
      <c r="B1104">
        <v>4</v>
      </c>
      <c r="C1104">
        <v>26</v>
      </c>
      <c r="D1104" t="s">
        <v>9021</v>
      </c>
      <c r="E1104">
        <v>6</v>
      </c>
      <c r="F1104" t="s">
        <v>10337</v>
      </c>
      <c r="G1104" t="s">
        <v>11531</v>
      </c>
    </row>
    <row r="1105" x14ac:dyDescent="0.3">
      <c r="A1105" t="s">
        <v>8726</v>
      </c>
      <c r="B1105">
        <v>4</v>
      </c>
      <c r="C1105">
        <v>26</v>
      </c>
      <c r="D1105" t="s">
        <v>9022</v>
      </c>
      <c r="E1105">
        <v>6</v>
      </c>
      <c r="F1105" t="s">
        <v>10338</v>
      </c>
      <c r="G1105" t="s">
        <v>11531</v>
      </c>
    </row>
    <row r="1106" x14ac:dyDescent="0.3">
      <c r="A1106" t="s">
        <v>8726</v>
      </c>
      <c r="B1106">
        <v>4</v>
      </c>
      <c r="C1106">
        <v>26</v>
      </c>
      <c r="D1106" t="s">
        <v>9023</v>
      </c>
      <c r="E1106">
        <v>6</v>
      </c>
      <c r="F1106" t="s">
        <v>10339</v>
      </c>
      <c r="G1106" t="s">
        <v>11531</v>
      </c>
    </row>
    <row r="1107" x14ac:dyDescent="0.3">
      <c r="A1107" t="s">
        <v>8726</v>
      </c>
      <c r="B1107">
        <v>4</v>
      </c>
      <c r="C1107">
        <v>26</v>
      </c>
      <c r="D1107" t="s">
        <v>9024</v>
      </c>
      <c r="E1107">
        <v>6</v>
      </c>
      <c r="F1107" t="s">
        <v>10340</v>
      </c>
      <c r="G1107" t="s">
        <v>11532</v>
      </c>
    </row>
    <row r="1108" x14ac:dyDescent="0.3">
      <c r="A1108" t="s">
        <v>8726</v>
      </c>
      <c r="B1108">
        <v>4</v>
      </c>
      <c r="C1108">
        <v>26</v>
      </c>
      <c r="D1108" t="s">
        <v>9025</v>
      </c>
      <c r="E1108">
        <v>6</v>
      </c>
      <c r="F1108" t="s">
        <v>10341</v>
      </c>
      <c r="G1108" t="s">
        <v>11533</v>
      </c>
    </row>
    <row r="1109" x14ac:dyDescent="0.3">
      <c r="A1109" t="s">
        <v>8726</v>
      </c>
      <c r="B1109">
        <v>4</v>
      </c>
      <c r="C1109">
        <v>26</v>
      </c>
      <c r="D1109" t="s">
        <v>9026</v>
      </c>
      <c r="E1109">
        <v>6</v>
      </c>
      <c r="F1109" t="s">
        <v>10342</v>
      </c>
      <c r="G1109" t="s">
        <v>11534</v>
      </c>
    </row>
    <row r="1110" x14ac:dyDescent="0.3">
      <c r="A1110" t="s">
        <v>8726</v>
      </c>
      <c r="B1110">
        <v>4</v>
      </c>
      <c r="C1110">
        <v>26</v>
      </c>
      <c r="D1110" t="s">
        <v>9027</v>
      </c>
      <c r="E1110">
        <v>6</v>
      </c>
      <c r="F1110" t="s">
        <v>10343</v>
      </c>
      <c r="G1110" t="s">
        <v>11534</v>
      </c>
    </row>
    <row r="1111" x14ac:dyDescent="0.3">
      <c r="A1111" t="s">
        <v>8726</v>
      </c>
      <c r="B1111">
        <v>4</v>
      </c>
      <c r="C1111">
        <v>26</v>
      </c>
      <c r="D1111" t="s">
        <v>9028</v>
      </c>
      <c r="E1111">
        <v>6</v>
      </c>
      <c r="F1111" t="s">
        <v>10344</v>
      </c>
      <c r="G1111" t="s">
        <v>11534</v>
      </c>
    </row>
    <row r="1112" x14ac:dyDescent="0.3">
      <c r="A1112" t="s">
        <v>8726</v>
      </c>
      <c r="B1112">
        <v>4</v>
      </c>
      <c r="C1112">
        <v>26</v>
      </c>
      <c r="D1112" t="s">
        <v>9029</v>
      </c>
      <c r="E1112">
        <v>6</v>
      </c>
      <c r="F1112" t="s">
        <v>10345</v>
      </c>
      <c r="G1112" t="s">
        <v>11534</v>
      </c>
    </row>
    <row r="1113" x14ac:dyDescent="0.3">
      <c r="A1113" t="s">
        <v>8726</v>
      </c>
      <c r="B1113">
        <v>4</v>
      </c>
      <c r="C1113">
        <v>26</v>
      </c>
      <c r="D1113" t="s">
        <v>9030</v>
      </c>
      <c r="E1113">
        <v>6</v>
      </c>
      <c r="F1113" t="s">
        <v>10346</v>
      </c>
      <c r="G1113" t="s">
        <v>11535</v>
      </c>
    </row>
    <row r="1114" x14ac:dyDescent="0.3">
      <c r="A1114" t="s">
        <v>8726</v>
      </c>
      <c r="B1114">
        <v>4</v>
      </c>
      <c r="C1114">
        <v>26</v>
      </c>
      <c r="D1114" t="s">
        <v>9031</v>
      </c>
      <c r="E1114">
        <v>6</v>
      </c>
      <c r="F1114" t="s">
        <v>10347</v>
      </c>
      <c r="G1114" t="s">
        <v>11536</v>
      </c>
    </row>
    <row r="1115" x14ac:dyDescent="0.3">
      <c r="A1115" t="s">
        <v>8726</v>
      </c>
      <c r="B1115">
        <v>4</v>
      </c>
      <c r="C1115">
        <v>26</v>
      </c>
      <c r="D1115" t="s">
        <v>9032</v>
      </c>
      <c r="E1115">
        <v>6</v>
      </c>
      <c r="F1115" t="s">
        <v>10348</v>
      </c>
      <c r="G1115" t="s">
        <v>11537</v>
      </c>
    </row>
    <row r="1116" x14ac:dyDescent="0.3">
      <c r="A1116" t="s">
        <v>8726</v>
      </c>
      <c r="B1116">
        <v>4</v>
      </c>
      <c r="C1116">
        <v>26</v>
      </c>
      <c r="D1116" t="s">
        <v>9033</v>
      </c>
      <c r="E1116">
        <v>6</v>
      </c>
      <c r="F1116" t="s">
        <v>10349</v>
      </c>
      <c r="G1116" t="s">
        <v>11537</v>
      </c>
    </row>
    <row r="1117" x14ac:dyDescent="0.3">
      <c r="A1117" t="s">
        <v>8726</v>
      </c>
      <c r="B1117">
        <v>4</v>
      </c>
      <c r="C1117">
        <v>26</v>
      </c>
      <c r="D1117" t="s">
        <v>9034</v>
      </c>
      <c r="E1117">
        <v>6</v>
      </c>
      <c r="F1117" t="s">
        <v>10350</v>
      </c>
      <c r="G1117" t="s">
        <v>11537</v>
      </c>
    </row>
    <row r="1118" x14ac:dyDescent="0.3">
      <c r="A1118" t="s">
        <v>8726</v>
      </c>
      <c r="B1118">
        <v>4</v>
      </c>
      <c r="C1118">
        <v>26</v>
      </c>
      <c r="D1118" t="s">
        <v>9035</v>
      </c>
      <c r="E1118">
        <v>6</v>
      </c>
      <c r="F1118" t="s">
        <v>10351</v>
      </c>
      <c r="G1118" t="s">
        <v>11537</v>
      </c>
    </row>
    <row r="1119" x14ac:dyDescent="0.3">
      <c r="A1119" t="s">
        <v>8726</v>
      </c>
      <c r="B1119">
        <v>4</v>
      </c>
      <c r="C1119">
        <v>26</v>
      </c>
      <c r="D1119" t="s">
        <v>9036</v>
      </c>
      <c r="E1119">
        <v>6</v>
      </c>
      <c r="F1119" t="s">
        <v>10352</v>
      </c>
      <c r="G1119" t="s">
        <v>11538</v>
      </c>
    </row>
    <row r="1120" x14ac:dyDescent="0.3">
      <c r="A1120" t="s">
        <v>8726</v>
      </c>
      <c r="B1120">
        <v>4</v>
      </c>
      <c r="C1120">
        <v>26</v>
      </c>
      <c r="D1120" t="s">
        <v>9037</v>
      </c>
      <c r="E1120">
        <v>6</v>
      </c>
      <c r="F1120" t="s">
        <v>10353</v>
      </c>
      <c r="G1120" t="s">
        <v>11539</v>
      </c>
    </row>
    <row r="1121" x14ac:dyDescent="0.3">
      <c r="A1121" t="s">
        <v>8726</v>
      </c>
      <c r="B1121">
        <v>4</v>
      </c>
      <c r="C1121">
        <v>26</v>
      </c>
      <c r="D1121" t="s">
        <v>9038</v>
      </c>
      <c r="E1121">
        <v>6</v>
      </c>
      <c r="F1121" t="s">
        <v>10354</v>
      </c>
      <c r="G1121" t="s">
        <v>11540</v>
      </c>
    </row>
    <row r="1122" x14ac:dyDescent="0.3">
      <c r="A1122" t="s">
        <v>8726</v>
      </c>
      <c r="B1122">
        <v>4</v>
      </c>
      <c r="C1122">
        <v>26</v>
      </c>
      <c r="D1122" t="s">
        <v>9039</v>
      </c>
      <c r="E1122">
        <v>6</v>
      </c>
      <c r="F1122" t="s">
        <v>10355</v>
      </c>
      <c r="G1122" t="s">
        <v>11541</v>
      </c>
    </row>
    <row r="1123" x14ac:dyDescent="0.3">
      <c r="A1123" t="s">
        <v>8726</v>
      </c>
      <c r="B1123">
        <v>4</v>
      </c>
      <c r="C1123">
        <v>26</v>
      </c>
      <c r="D1123" t="s">
        <v>9040</v>
      </c>
      <c r="E1123">
        <v>6</v>
      </c>
      <c r="F1123" t="s">
        <v>10356</v>
      </c>
      <c r="G1123" t="s">
        <v>11542</v>
      </c>
    </row>
    <row r="1124" x14ac:dyDescent="0.3">
      <c r="A1124" t="s">
        <v>8726</v>
      </c>
      <c r="B1124">
        <v>4</v>
      </c>
      <c r="C1124">
        <v>26</v>
      </c>
      <c r="D1124" t="s">
        <v>9041</v>
      </c>
      <c r="E1124">
        <v>6</v>
      </c>
      <c r="F1124" t="s">
        <v>10357</v>
      </c>
      <c r="G1124" t="s">
        <v>11543</v>
      </c>
    </row>
    <row r="1125" x14ac:dyDescent="0.3">
      <c r="A1125" t="s">
        <v>8726</v>
      </c>
      <c r="B1125">
        <v>4</v>
      </c>
      <c r="C1125">
        <v>26</v>
      </c>
      <c r="D1125" t="s">
        <v>9042</v>
      </c>
      <c r="E1125">
        <v>6</v>
      </c>
      <c r="F1125" t="s">
        <v>10358</v>
      </c>
      <c r="G1125" t="s">
        <v>11544</v>
      </c>
    </row>
    <row r="1126" x14ac:dyDescent="0.3">
      <c r="A1126" t="s">
        <v>8726</v>
      </c>
      <c r="B1126">
        <v>4</v>
      </c>
      <c r="C1126">
        <v>26</v>
      </c>
      <c r="D1126" t="s">
        <v>9043</v>
      </c>
      <c r="E1126">
        <v>6</v>
      </c>
      <c r="F1126" t="s">
        <v>10359</v>
      </c>
      <c r="G1126" t="s">
        <v>11545</v>
      </c>
    </row>
    <row r="1127" x14ac:dyDescent="0.3">
      <c r="A1127" t="s">
        <v>8726</v>
      </c>
      <c r="B1127">
        <v>4</v>
      </c>
      <c r="C1127">
        <v>26</v>
      </c>
      <c r="D1127" t="s">
        <v>9044</v>
      </c>
      <c r="E1127">
        <v>6</v>
      </c>
      <c r="F1127" t="s">
        <v>10360</v>
      </c>
      <c r="G1127" t="s">
        <v>11546</v>
      </c>
    </row>
    <row r="1128" x14ac:dyDescent="0.3">
      <c r="A1128" t="s">
        <v>8726</v>
      </c>
      <c r="B1128">
        <v>4</v>
      </c>
      <c r="C1128">
        <v>26</v>
      </c>
      <c r="D1128" t="s">
        <v>9045</v>
      </c>
      <c r="E1128">
        <v>6</v>
      </c>
      <c r="F1128" t="s">
        <v>10361</v>
      </c>
      <c r="G1128" t="s">
        <v>11546</v>
      </c>
    </row>
    <row r="1129" x14ac:dyDescent="0.3">
      <c r="A1129" t="s">
        <v>8726</v>
      </c>
      <c r="B1129">
        <v>4</v>
      </c>
      <c r="C1129">
        <v>26</v>
      </c>
      <c r="D1129" t="s">
        <v>9046</v>
      </c>
      <c r="E1129">
        <v>6</v>
      </c>
      <c r="F1129" t="s">
        <v>10362</v>
      </c>
      <c r="G1129" t="s">
        <v>11547</v>
      </c>
    </row>
    <row r="1130" x14ac:dyDescent="0.3">
      <c r="A1130" t="s">
        <v>8726</v>
      </c>
      <c r="B1130">
        <v>4</v>
      </c>
      <c r="C1130">
        <v>26</v>
      </c>
      <c r="D1130" t="s">
        <v>9047</v>
      </c>
      <c r="E1130">
        <v>6</v>
      </c>
      <c r="F1130" t="s">
        <v>10363</v>
      </c>
      <c r="G1130" t="s">
        <v>11547</v>
      </c>
    </row>
    <row r="1131" x14ac:dyDescent="0.3">
      <c r="A1131" t="s">
        <v>8726</v>
      </c>
      <c r="B1131">
        <v>4</v>
      </c>
      <c r="C1131">
        <v>26</v>
      </c>
      <c r="D1131" t="s">
        <v>9048</v>
      </c>
      <c r="E1131">
        <v>6</v>
      </c>
      <c r="F1131" t="s">
        <v>10364</v>
      </c>
      <c r="G1131" t="s">
        <v>11548</v>
      </c>
    </row>
    <row r="1132" x14ac:dyDescent="0.3">
      <c r="A1132" t="s">
        <v>8726</v>
      </c>
      <c r="B1132">
        <v>4</v>
      </c>
      <c r="C1132">
        <v>26</v>
      </c>
      <c r="D1132" t="s">
        <v>9049</v>
      </c>
      <c r="E1132">
        <v>6</v>
      </c>
      <c r="F1132" t="s">
        <v>10365</v>
      </c>
      <c r="G1132" t="s">
        <v>11549</v>
      </c>
    </row>
    <row r="1133" x14ac:dyDescent="0.3">
      <c r="A1133" t="s">
        <v>8726</v>
      </c>
      <c r="B1133">
        <v>4</v>
      </c>
      <c r="C1133">
        <v>26</v>
      </c>
      <c r="D1133" t="s">
        <v>9050</v>
      </c>
      <c r="E1133">
        <v>6</v>
      </c>
      <c r="F1133" t="s">
        <v>10366</v>
      </c>
      <c r="G1133" t="s">
        <v>11550</v>
      </c>
    </row>
    <row r="1134" x14ac:dyDescent="0.3">
      <c r="A1134" t="s">
        <v>8726</v>
      </c>
      <c r="B1134">
        <v>4</v>
      </c>
      <c r="C1134">
        <v>26</v>
      </c>
      <c r="D1134" t="s">
        <v>9051</v>
      </c>
      <c r="E1134">
        <v>6</v>
      </c>
      <c r="F1134" t="s">
        <v>10367</v>
      </c>
      <c r="G1134" t="s">
        <v>11550</v>
      </c>
    </row>
    <row r="1135" x14ac:dyDescent="0.3">
      <c r="A1135" t="s">
        <v>8726</v>
      </c>
      <c r="B1135">
        <v>4</v>
      </c>
      <c r="C1135">
        <v>26</v>
      </c>
      <c r="D1135" t="s">
        <v>9052</v>
      </c>
      <c r="E1135">
        <v>6</v>
      </c>
      <c r="F1135" t="s">
        <v>10368</v>
      </c>
      <c r="G1135" t="s">
        <v>11550</v>
      </c>
    </row>
    <row r="1136" x14ac:dyDescent="0.3">
      <c r="A1136" t="s">
        <v>8726</v>
      </c>
      <c r="B1136">
        <v>4</v>
      </c>
      <c r="C1136">
        <v>26</v>
      </c>
      <c r="D1136" t="s">
        <v>9053</v>
      </c>
      <c r="E1136">
        <v>6</v>
      </c>
      <c r="F1136" t="s">
        <v>10369</v>
      </c>
      <c r="G1136" t="s">
        <v>11551</v>
      </c>
    </row>
    <row r="1137" x14ac:dyDescent="0.3">
      <c r="A1137" t="s">
        <v>8726</v>
      </c>
      <c r="B1137">
        <v>4</v>
      </c>
      <c r="C1137">
        <v>26</v>
      </c>
      <c r="D1137" t="s">
        <v>9054</v>
      </c>
      <c r="E1137">
        <v>6</v>
      </c>
      <c r="F1137" t="s">
        <v>10370</v>
      </c>
      <c r="G1137" t="s">
        <v>11551</v>
      </c>
    </row>
    <row r="1138" x14ac:dyDescent="0.3">
      <c r="A1138" t="s">
        <v>8726</v>
      </c>
      <c r="B1138">
        <v>4</v>
      </c>
      <c r="C1138">
        <v>26</v>
      </c>
      <c r="D1138" t="s">
        <v>9055</v>
      </c>
      <c r="E1138">
        <v>6</v>
      </c>
      <c r="F1138" t="s">
        <v>10371</v>
      </c>
      <c r="G1138" t="s">
        <v>11552</v>
      </c>
    </row>
    <row r="1139" x14ac:dyDescent="0.3">
      <c r="A1139" t="s">
        <v>8726</v>
      </c>
      <c r="B1139">
        <v>4</v>
      </c>
      <c r="C1139">
        <v>26</v>
      </c>
      <c r="D1139" t="s">
        <v>9056</v>
      </c>
      <c r="E1139">
        <v>6</v>
      </c>
      <c r="F1139" t="s">
        <v>10372</v>
      </c>
      <c r="G1139" t="s">
        <v>11553</v>
      </c>
    </row>
    <row r="1140" x14ac:dyDescent="0.3">
      <c r="A1140" t="s">
        <v>8726</v>
      </c>
      <c r="B1140">
        <v>4</v>
      </c>
      <c r="C1140">
        <v>26</v>
      </c>
      <c r="D1140" t="s">
        <v>9057</v>
      </c>
      <c r="E1140">
        <v>6</v>
      </c>
      <c r="F1140" t="s">
        <v>10373</v>
      </c>
      <c r="G1140" t="s">
        <v>11554</v>
      </c>
    </row>
    <row r="1141" x14ac:dyDescent="0.3">
      <c r="A1141" t="s">
        <v>8726</v>
      </c>
      <c r="B1141">
        <v>4</v>
      </c>
      <c r="C1141">
        <v>26</v>
      </c>
      <c r="D1141" t="s">
        <v>9058</v>
      </c>
      <c r="E1141">
        <v>6</v>
      </c>
      <c r="F1141" t="s">
        <v>10374</v>
      </c>
      <c r="G1141" t="s">
        <v>11555</v>
      </c>
    </row>
    <row r="1142" x14ac:dyDescent="0.3">
      <c r="A1142" t="s">
        <v>8726</v>
      </c>
      <c r="B1142">
        <v>4</v>
      </c>
      <c r="C1142">
        <v>26</v>
      </c>
      <c r="D1142" t="s">
        <v>9059</v>
      </c>
      <c r="E1142">
        <v>6</v>
      </c>
      <c r="F1142" t="s">
        <v>10375</v>
      </c>
      <c r="G1142" t="s">
        <v>11555</v>
      </c>
    </row>
    <row r="1143" x14ac:dyDescent="0.3">
      <c r="A1143" t="s">
        <v>8726</v>
      </c>
      <c r="B1143">
        <v>4</v>
      </c>
      <c r="C1143">
        <v>26</v>
      </c>
      <c r="D1143" t="s">
        <v>9060</v>
      </c>
      <c r="E1143">
        <v>6</v>
      </c>
      <c r="F1143" t="s">
        <v>10376</v>
      </c>
      <c r="G1143" t="s">
        <v>11555</v>
      </c>
    </row>
    <row r="1144" x14ac:dyDescent="0.3">
      <c r="A1144" t="s">
        <v>8726</v>
      </c>
      <c r="B1144">
        <v>4</v>
      </c>
      <c r="C1144">
        <v>26</v>
      </c>
      <c r="D1144" t="s">
        <v>9061</v>
      </c>
      <c r="E1144">
        <v>6</v>
      </c>
      <c r="F1144" t="s">
        <v>10377</v>
      </c>
      <c r="G1144" t="s">
        <v>11556</v>
      </c>
    </row>
    <row r="1145" x14ac:dyDescent="0.3">
      <c r="A1145" t="s">
        <v>8726</v>
      </c>
      <c r="B1145">
        <v>4</v>
      </c>
      <c r="C1145">
        <v>26</v>
      </c>
      <c r="D1145" t="s">
        <v>9062</v>
      </c>
      <c r="E1145">
        <v>6</v>
      </c>
      <c r="F1145" t="s">
        <v>10378</v>
      </c>
      <c r="G1145" t="s">
        <v>11556</v>
      </c>
    </row>
    <row r="1146" x14ac:dyDescent="0.3">
      <c r="A1146" t="s">
        <v>8726</v>
      </c>
      <c r="B1146">
        <v>4</v>
      </c>
      <c r="C1146">
        <v>26</v>
      </c>
      <c r="D1146" t="s">
        <v>9063</v>
      </c>
      <c r="E1146">
        <v>6</v>
      </c>
      <c r="F1146" t="s">
        <v>10379</v>
      </c>
      <c r="G1146" t="s">
        <v>11557</v>
      </c>
    </row>
    <row r="1147" x14ac:dyDescent="0.3">
      <c r="A1147" t="s">
        <v>8726</v>
      </c>
      <c r="B1147">
        <v>4</v>
      </c>
      <c r="C1147">
        <v>26</v>
      </c>
      <c r="D1147" t="s">
        <v>9064</v>
      </c>
      <c r="E1147">
        <v>6</v>
      </c>
      <c r="F1147" t="s">
        <v>10380</v>
      </c>
      <c r="G1147" t="s">
        <v>11558</v>
      </c>
    </row>
    <row r="1148" x14ac:dyDescent="0.3">
      <c r="A1148" t="s">
        <v>8726</v>
      </c>
      <c r="B1148">
        <v>4</v>
      </c>
      <c r="C1148">
        <v>26</v>
      </c>
      <c r="D1148" t="s">
        <v>9065</v>
      </c>
      <c r="E1148">
        <v>6</v>
      </c>
      <c r="F1148" t="s">
        <v>10381</v>
      </c>
      <c r="G1148" t="s">
        <v>11559</v>
      </c>
    </row>
    <row r="1149" x14ac:dyDescent="0.3">
      <c r="A1149" t="s">
        <v>8726</v>
      </c>
      <c r="B1149">
        <v>4</v>
      </c>
      <c r="C1149">
        <v>26</v>
      </c>
      <c r="D1149" t="s">
        <v>9066</v>
      </c>
      <c r="E1149">
        <v>6</v>
      </c>
      <c r="F1149" t="s">
        <v>10382</v>
      </c>
      <c r="G1149" t="s">
        <v>11560</v>
      </c>
    </row>
    <row r="1150" x14ac:dyDescent="0.3">
      <c r="A1150" t="s">
        <v>8726</v>
      </c>
      <c r="B1150">
        <v>4</v>
      </c>
      <c r="C1150">
        <v>26</v>
      </c>
      <c r="D1150" t="s">
        <v>9067</v>
      </c>
      <c r="E1150">
        <v>6</v>
      </c>
      <c r="F1150" t="s">
        <v>10383</v>
      </c>
      <c r="G1150" t="s">
        <v>11560</v>
      </c>
    </row>
    <row r="1151" x14ac:dyDescent="0.3">
      <c r="A1151" t="s">
        <v>8726</v>
      </c>
      <c r="B1151">
        <v>4</v>
      </c>
      <c r="C1151">
        <v>26</v>
      </c>
      <c r="D1151" t="s">
        <v>9068</v>
      </c>
      <c r="E1151">
        <v>6</v>
      </c>
      <c r="F1151" t="s">
        <v>10384</v>
      </c>
      <c r="G1151" t="s">
        <v>11560</v>
      </c>
    </row>
    <row r="1152" x14ac:dyDescent="0.3">
      <c r="A1152" t="s">
        <v>8726</v>
      </c>
      <c r="B1152">
        <v>4</v>
      </c>
      <c r="C1152">
        <v>26</v>
      </c>
      <c r="D1152" t="s">
        <v>9069</v>
      </c>
      <c r="E1152">
        <v>6</v>
      </c>
      <c r="F1152" t="s">
        <v>10385</v>
      </c>
      <c r="G1152" t="s">
        <v>11561</v>
      </c>
    </row>
    <row r="1153" x14ac:dyDescent="0.3">
      <c r="A1153" t="s">
        <v>8726</v>
      </c>
      <c r="B1153">
        <v>4</v>
      </c>
      <c r="C1153">
        <v>26</v>
      </c>
      <c r="D1153" t="s">
        <v>9070</v>
      </c>
      <c r="E1153">
        <v>6</v>
      </c>
      <c r="F1153" t="s">
        <v>10386</v>
      </c>
      <c r="G1153" t="s">
        <v>11562</v>
      </c>
    </row>
    <row r="1154" x14ac:dyDescent="0.3">
      <c r="A1154" t="s">
        <v>8726</v>
      </c>
      <c r="B1154">
        <v>4</v>
      </c>
      <c r="C1154">
        <v>26</v>
      </c>
      <c r="D1154" t="s">
        <v>9071</v>
      </c>
      <c r="E1154">
        <v>6</v>
      </c>
      <c r="F1154" t="s">
        <v>10387</v>
      </c>
      <c r="G1154" t="s">
        <v>11563</v>
      </c>
    </row>
    <row r="1155" x14ac:dyDescent="0.3">
      <c r="A1155" t="s">
        <v>8726</v>
      </c>
      <c r="B1155">
        <v>4</v>
      </c>
      <c r="C1155">
        <v>26</v>
      </c>
      <c r="D1155" t="s">
        <v>9072</v>
      </c>
      <c r="E1155">
        <v>6</v>
      </c>
      <c r="F1155" t="s">
        <v>10388</v>
      </c>
      <c r="G1155" t="s">
        <v>11564</v>
      </c>
    </row>
    <row r="1156" x14ac:dyDescent="0.3">
      <c r="A1156" t="s">
        <v>8726</v>
      </c>
      <c r="B1156">
        <v>4</v>
      </c>
      <c r="C1156">
        <v>26</v>
      </c>
      <c r="D1156" t="s">
        <v>9073</v>
      </c>
      <c r="E1156">
        <v>6</v>
      </c>
      <c r="F1156" t="s">
        <v>10389</v>
      </c>
      <c r="G1156" t="s">
        <v>11564</v>
      </c>
    </row>
    <row r="1157" x14ac:dyDescent="0.3">
      <c r="A1157" t="s">
        <v>8726</v>
      </c>
      <c r="B1157">
        <v>4</v>
      </c>
      <c r="C1157">
        <v>26</v>
      </c>
      <c r="D1157" t="s">
        <v>9074</v>
      </c>
      <c r="E1157">
        <v>6</v>
      </c>
      <c r="F1157" t="s">
        <v>10390</v>
      </c>
      <c r="G1157" t="s">
        <v>11564</v>
      </c>
    </row>
    <row r="1158" x14ac:dyDescent="0.3">
      <c r="A1158" t="s">
        <v>8726</v>
      </c>
      <c r="B1158">
        <v>4</v>
      </c>
      <c r="C1158">
        <v>26</v>
      </c>
      <c r="D1158" t="s">
        <v>9075</v>
      </c>
      <c r="E1158">
        <v>6</v>
      </c>
      <c r="F1158" t="s">
        <v>10391</v>
      </c>
      <c r="G1158" t="s">
        <v>11564</v>
      </c>
    </row>
    <row r="1159" x14ac:dyDescent="0.3">
      <c r="A1159" t="s">
        <v>8726</v>
      </c>
      <c r="B1159">
        <v>4</v>
      </c>
      <c r="C1159">
        <v>26</v>
      </c>
      <c r="D1159" t="s">
        <v>9076</v>
      </c>
      <c r="E1159">
        <v>6</v>
      </c>
      <c r="F1159" t="s">
        <v>10392</v>
      </c>
      <c r="G1159" t="s">
        <v>11565</v>
      </c>
    </row>
    <row r="1160" x14ac:dyDescent="0.3">
      <c r="A1160" t="s">
        <v>8726</v>
      </c>
      <c r="B1160">
        <v>4</v>
      </c>
      <c r="C1160">
        <v>26</v>
      </c>
      <c r="D1160" t="s">
        <v>9077</v>
      </c>
      <c r="E1160">
        <v>6</v>
      </c>
      <c r="F1160" t="s">
        <v>10393</v>
      </c>
      <c r="G1160" t="s">
        <v>11565</v>
      </c>
    </row>
    <row r="1161" x14ac:dyDescent="0.3">
      <c r="A1161" t="s">
        <v>8726</v>
      </c>
      <c r="B1161">
        <v>4</v>
      </c>
      <c r="C1161">
        <v>26</v>
      </c>
      <c r="D1161" t="s">
        <v>9078</v>
      </c>
      <c r="E1161">
        <v>6</v>
      </c>
      <c r="F1161" t="s">
        <v>10394</v>
      </c>
      <c r="G1161" t="s">
        <v>11565</v>
      </c>
    </row>
    <row r="1162" x14ac:dyDescent="0.3">
      <c r="A1162" t="s">
        <v>8726</v>
      </c>
      <c r="B1162">
        <v>4</v>
      </c>
      <c r="C1162">
        <v>26</v>
      </c>
      <c r="D1162" t="s">
        <v>9079</v>
      </c>
      <c r="E1162">
        <v>6</v>
      </c>
      <c r="F1162" t="s">
        <v>10395</v>
      </c>
      <c r="G1162" t="s">
        <v>11565</v>
      </c>
    </row>
    <row r="1163" x14ac:dyDescent="0.3">
      <c r="A1163" t="s">
        <v>8726</v>
      </c>
      <c r="B1163">
        <v>4</v>
      </c>
      <c r="C1163">
        <v>26</v>
      </c>
      <c r="D1163" t="s">
        <v>9080</v>
      </c>
      <c r="E1163">
        <v>6</v>
      </c>
      <c r="F1163" t="s">
        <v>10396</v>
      </c>
      <c r="G1163" t="s">
        <v>11566</v>
      </c>
    </row>
    <row r="1164" x14ac:dyDescent="0.3">
      <c r="A1164" t="s">
        <v>8726</v>
      </c>
      <c r="B1164">
        <v>4</v>
      </c>
      <c r="C1164">
        <v>26</v>
      </c>
      <c r="D1164" t="s">
        <v>9081</v>
      </c>
      <c r="E1164">
        <v>6</v>
      </c>
      <c r="F1164" t="s">
        <v>10397</v>
      </c>
      <c r="G1164" t="s">
        <v>11566</v>
      </c>
    </row>
    <row r="1165" x14ac:dyDescent="0.3">
      <c r="A1165" t="s">
        <v>8726</v>
      </c>
      <c r="B1165">
        <v>4</v>
      </c>
      <c r="C1165">
        <v>26</v>
      </c>
      <c r="D1165" t="s">
        <v>9082</v>
      </c>
      <c r="E1165">
        <v>6</v>
      </c>
      <c r="F1165" t="s">
        <v>10398</v>
      </c>
      <c r="G1165" t="s">
        <v>11566</v>
      </c>
    </row>
    <row r="1166" x14ac:dyDescent="0.3">
      <c r="A1166" t="s">
        <v>8726</v>
      </c>
      <c r="B1166">
        <v>4</v>
      </c>
      <c r="C1166">
        <v>26</v>
      </c>
      <c r="D1166" t="s">
        <v>9083</v>
      </c>
      <c r="E1166">
        <v>6</v>
      </c>
      <c r="F1166" t="s">
        <v>10399</v>
      </c>
      <c r="G1166" t="s">
        <v>11566</v>
      </c>
    </row>
    <row r="1167" x14ac:dyDescent="0.3">
      <c r="A1167" t="s">
        <v>8726</v>
      </c>
      <c r="B1167">
        <v>4</v>
      </c>
      <c r="C1167">
        <v>26</v>
      </c>
      <c r="D1167" t="s">
        <v>9084</v>
      </c>
      <c r="E1167">
        <v>6</v>
      </c>
      <c r="F1167" t="s">
        <v>10400</v>
      </c>
      <c r="G1167" t="s">
        <v>11566</v>
      </c>
    </row>
    <row r="1168" x14ac:dyDescent="0.3">
      <c r="A1168" t="s">
        <v>8726</v>
      </c>
      <c r="B1168">
        <v>4</v>
      </c>
      <c r="C1168">
        <v>26</v>
      </c>
      <c r="D1168" t="s">
        <v>9085</v>
      </c>
      <c r="E1168">
        <v>6</v>
      </c>
      <c r="F1168" t="s">
        <v>10401</v>
      </c>
      <c r="G1168" t="s">
        <v>11566</v>
      </c>
    </row>
    <row r="1169" x14ac:dyDescent="0.3">
      <c r="A1169" t="s">
        <v>8726</v>
      </c>
      <c r="B1169">
        <v>4</v>
      </c>
      <c r="C1169">
        <v>26</v>
      </c>
      <c r="D1169" t="s">
        <v>9086</v>
      </c>
      <c r="E1169">
        <v>6</v>
      </c>
      <c r="F1169" t="s">
        <v>10402</v>
      </c>
      <c r="G1169" t="s">
        <v>11566</v>
      </c>
    </row>
    <row r="1170" x14ac:dyDescent="0.3">
      <c r="A1170" t="s">
        <v>8726</v>
      </c>
      <c r="B1170">
        <v>4</v>
      </c>
      <c r="C1170">
        <v>26</v>
      </c>
      <c r="D1170" t="s">
        <v>9087</v>
      </c>
      <c r="E1170">
        <v>6</v>
      </c>
      <c r="F1170" t="s">
        <v>10403</v>
      </c>
      <c r="G1170" t="s">
        <v>11566</v>
      </c>
    </row>
    <row r="1171" x14ac:dyDescent="0.3">
      <c r="A1171" t="s">
        <v>8726</v>
      </c>
      <c r="B1171">
        <v>4</v>
      </c>
      <c r="C1171">
        <v>26</v>
      </c>
      <c r="D1171" t="s">
        <v>9088</v>
      </c>
      <c r="E1171">
        <v>6</v>
      </c>
      <c r="F1171" t="s">
        <v>10404</v>
      </c>
      <c r="G1171" t="s">
        <v>11567</v>
      </c>
    </row>
    <row r="1172" x14ac:dyDescent="0.3">
      <c r="A1172" t="s">
        <v>8726</v>
      </c>
      <c r="B1172">
        <v>4</v>
      </c>
      <c r="C1172">
        <v>26</v>
      </c>
      <c r="D1172" t="s">
        <v>9089</v>
      </c>
      <c r="E1172">
        <v>6</v>
      </c>
      <c r="F1172" t="s">
        <v>10405</v>
      </c>
      <c r="G1172" t="s">
        <v>11567</v>
      </c>
    </row>
    <row r="1173" x14ac:dyDescent="0.3">
      <c r="A1173" t="s">
        <v>8726</v>
      </c>
      <c r="B1173">
        <v>4</v>
      </c>
      <c r="C1173">
        <v>26</v>
      </c>
      <c r="D1173" t="s">
        <v>9090</v>
      </c>
      <c r="E1173">
        <v>6</v>
      </c>
      <c r="F1173" t="s">
        <v>10406</v>
      </c>
      <c r="G1173" t="s">
        <v>11568</v>
      </c>
    </row>
    <row r="1174" x14ac:dyDescent="0.3">
      <c r="A1174" t="s">
        <v>8726</v>
      </c>
      <c r="B1174">
        <v>4</v>
      </c>
      <c r="C1174">
        <v>26</v>
      </c>
      <c r="D1174" t="s">
        <v>9091</v>
      </c>
      <c r="E1174">
        <v>6</v>
      </c>
      <c r="F1174" t="s">
        <v>10407</v>
      </c>
      <c r="G1174" t="s">
        <v>11569</v>
      </c>
    </row>
    <row r="1175" x14ac:dyDescent="0.3">
      <c r="A1175" t="s">
        <v>8726</v>
      </c>
      <c r="B1175">
        <v>4</v>
      </c>
      <c r="C1175">
        <v>26</v>
      </c>
      <c r="D1175" t="s">
        <v>9092</v>
      </c>
      <c r="E1175">
        <v>6</v>
      </c>
      <c r="F1175" t="s">
        <v>10408</v>
      </c>
      <c r="G1175" t="s">
        <v>11569</v>
      </c>
    </row>
    <row r="1176" x14ac:dyDescent="0.3">
      <c r="A1176" t="s">
        <v>8726</v>
      </c>
      <c r="B1176">
        <v>4</v>
      </c>
      <c r="C1176">
        <v>26</v>
      </c>
      <c r="D1176" t="s">
        <v>9093</v>
      </c>
      <c r="E1176">
        <v>6</v>
      </c>
      <c r="F1176" t="s">
        <v>10409</v>
      </c>
      <c r="G1176" t="s">
        <v>11570</v>
      </c>
    </row>
    <row r="1177" x14ac:dyDescent="0.3">
      <c r="A1177" t="s">
        <v>8726</v>
      </c>
      <c r="B1177">
        <v>4</v>
      </c>
      <c r="C1177">
        <v>26</v>
      </c>
      <c r="D1177" t="s">
        <v>9094</v>
      </c>
      <c r="E1177">
        <v>6</v>
      </c>
      <c r="F1177" t="s">
        <v>10410</v>
      </c>
      <c r="G1177" t="s">
        <v>11571</v>
      </c>
    </row>
    <row r="1178" x14ac:dyDescent="0.3">
      <c r="A1178" t="s">
        <v>8726</v>
      </c>
      <c r="B1178">
        <v>4</v>
      </c>
      <c r="C1178">
        <v>26</v>
      </c>
      <c r="D1178" t="s">
        <v>9095</v>
      </c>
      <c r="E1178">
        <v>6</v>
      </c>
      <c r="F1178" t="s">
        <v>10411</v>
      </c>
      <c r="G1178" t="s">
        <v>11572</v>
      </c>
    </row>
    <row r="1179" x14ac:dyDescent="0.3">
      <c r="A1179" t="s">
        <v>8726</v>
      </c>
      <c r="B1179">
        <v>4</v>
      </c>
      <c r="C1179">
        <v>26</v>
      </c>
      <c r="D1179" t="s">
        <v>9096</v>
      </c>
      <c r="E1179">
        <v>6</v>
      </c>
      <c r="F1179" t="s">
        <v>10412</v>
      </c>
      <c r="G1179" t="s">
        <v>11573</v>
      </c>
    </row>
    <row r="1180" x14ac:dyDescent="0.3">
      <c r="A1180" t="s">
        <v>8726</v>
      </c>
      <c r="B1180">
        <v>4</v>
      </c>
      <c r="C1180">
        <v>26</v>
      </c>
      <c r="D1180" t="s">
        <v>9097</v>
      </c>
      <c r="E1180">
        <v>6</v>
      </c>
      <c r="F1180" t="s">
        <v>10413</v>
      </c>
      <c r="G1180" t="s">
        <v>11574</v>
      </c>
    </row>
    <row r="1181" x14ac:dyDescent="0.3">
      <c r="A1181" t="s">
        <v>8726</v>
      </c>
      <c r="B1181">
        <v>4</v>
      </c>
      <c r="C1181">
        <v>26</v>
      </c>
      <c r="D1181" t="s">
        <v>9098</v>
      </c>
      <c r="E1181">
        <v>6</v>
      </c>
      <c r="F1181" t="s">
        <v>10414</v>
      </c>
      <c r="G1181" t="s">
        <v>11575</v>
      </c>
    </row>
    <row r="1182" x14ac:dyDescent="0.3">
      <c r="A1182" t="s">
        <v>8726</v>
      </c>
      <c r="B1182">
        <v>4</v>
      </c>
      <c r="C1182">
        <v>26</v>
      </c>
      <c r="D1182" t="s">
        <v>9099</v>
      </c>
      <c r="E1182">
        <v>6</v>
      </c>
      <c r="F1182" t="s">
        <v>10415</v>
      </c>
      <c r="G1182" t="s">
        <v>11576</v>
      </c>
    </row>
    <row r="1183" x14ac:dyDescent="0.3">
      <c r="A1183" t="s">
        <v>8726</v>
      </c>
      <c r="B1183">
        <v>4</v>
      </c>
      <c r="C1183">
        <v>26</v>
      </c>
      <c r="D1183" t="s">
        <v>9100</v>
      </c>
      <c r="E1183">
        <v>6</v>
      </c>
      <c r="F1183" t="s">
        <v>10416</v>
      </c>
      <c r="G1183" t="s">
        <v>11576</v>
      </c>
    </row>
    <row r="1184" x14ac:dyDescent="0.3">
      <c r="A1184" t="s">
        <v>8726</v>
      </c>
      <c r="B1184">
        <v>4</v>
      </c>
      <c r="C1184">
        <v>26</v>
      </c>
      <c r="D1184" t="s">
        <v>9101</v>
      </c>
      <c r="E1184">
        <v>6</v>
      </c>
      <c r="F1184" t="s">
        <v>10417</v>
      </c>
      <c r="G1184" t="s">
        <v>11577</v>
      </c>
    </row>
    <row r="1185" x14ac:dyDescent="0.3">
      <c r="A1185" t="s">
        <v>8726</v>
      </c>
      <c r="B1185">
        <v>4</v>
      </c>
      <c r="C1185">
        <v>26</v>
      </c>
      <c r="D1185" t="s">
        <v>9102</v>
      </c>
      <c r="E1185">
        <v>6</v>
      </c>
      <c r="F1185" t="s">
        <v>10418</v>
      </c>
      <c r="G1185" t="s">
        <v>11578</v>
      </c>
    </row>
    <row r="1186" x14ac:dyDescent="0.3">
      <c r="A1186" t="s">
        <v>8726</v>
      </c>
      <c r="B1186">
        <v>4</v>
      </c>
      <c r="C1186">
        <v>26</v>
      </c>
      <c r="D1186" t="s">
        <v>9103</v>
      </c>
      <c r="E1186">
        <v>6</v>
      </c>
      <c r="F1186" t="s">
        <v>10419</v>
      </c>
      <c r="G1186" t="s">
        <v>11579</v>
      </c>
    </row>
    <row r="1187" x14ac:dyDescent="0.3">
      <c r="A1187" t="s">
        <v>8726</v>
      </c>
      <c r="B1187">
        <v>4</v>
      </c>
      <c r="C1187">
        <v>26</v>
      </c>
      <c r="D1187" t="s">
        <v>9104</v>
      </c>
      <c r="E1187">
        <v>6</v>
      </c>
      <c r="F1187" t="s">
        <v>10420</v>
      </c>
      <c r="G1187" t="s">
        <v>11579</v>
      </c>
    </row>
    <row r="1188" x14ac:dyDescent="0.3">
      <c r="A1188" t="s">
        <v>8726</v>
      </c>
      <c r="B1188">
        <v>4</v>
      </c>
      <c r="C1188">
        <v>26</v>
      </c>
      <c r="D1188" t="s">
        <v>9105</v>
      </c>
      <c r="E1188">
        <v>6</v>
      </c>
      <c r="F1188" t="s">
        <v>10421</v>
      </c>
      <c r="G1188" t="s">
        <v>11579</v>
      </c>
    </row>
    <row r="1189" x14ac:dyDescent="0.3">
      <c r="A1189" t="s">
        <v>8726</v>
      </c>
      <c r="B1189">
        <v>4</v>
      </c>
      <c r="C1189">
        <v>26</v>
      </c>
      <c r="D1189" t="s">
        <v>9106</v>
      </c>
      <c r="E1189">
        <v>6</v>
      </c>
      <c r="F1189" t="s">
        <v>10422</v>
      </c>
      <c r="G1189" t="s">
        <v>11580</v>
      </c>
    </row>
    <row r="1190" x14ac:dyDescent="0.3">
      <c r="A1190" t="s">
        <v>8726</v>
      </c>
      <c r="B1190">
        <v>4</v>
      </c>
      <c r="C1190">
        <v>26</v>
      </c>
      <c r="D1190" t="s">
        <v>9107</v>
      </c>
      <c r="E1190">
        <v>6</v>
      </c>
      <c r="F1190" t="s">
        <v>10423</v>
      </c>
      <c r="G1190" t="s">
        <v>11581</v>
      </c>
    </row>
    <row r="1191" x14ac:dyDescent="0.3">
      <c r="A1191" t="s">
        <v>8726</v>
      </c>
      <c r="B1191">
        <v>4</v>
      </c>
      <c r="C1191">
        <v>26</v>
      </c>
      <c r="D1191" t="s">
        <v>9108</v>
      </c>
      <c r="E1191">
        <v>6</v>
      </c>
      <c r="F1191" t="s">
        <v>10424</v>
      </c>
      <c r="G1191" t="s">
        <v>11582</v>
      </c>
    </row>
    <row r="1192" x14ac:dyDescent="0.3">
      <c r="A1192" t="s">
        <v>8726</v>
      </c>
      <c r="B1192">
        <v>4</v>
      </c>
      <c r="C1192">
        <v>26</v>
      </c>
      <c r="D1192" t="s">
        <v>9109</v>
      </c>
      <c r="E1192">
        <v>6</v>
      </c>
      <c r="F1192" t="s">
        <v>10425</v>
      </c>
      <c r="G1192" t="s">
        <v>11583</v>
      </c>
    </row>
    <row r="1193" x14ac:dyDescent="0.3">
      <c r="A1193" t="s">
        <v>8726</v>
      </c>
      <c r="B1193">
        <v>4</v>
      </c>
      <c r="C1193">
        <v>26</v>
      </c>
      <c r="D1193" t="s">
        <v>9110</v>
      </c>
      <c r="E1193">
        <v>6</v>
      </c>
      <c r="F1193" t="s">
        <v>10426</v>
      </c>
      <c r="G1193" t="s">
        <v>11584</v>
      </c>
    </row>
    <row r="1194" x14ac:dyDescent="0.3">
      <c r="A1194" t="s">
        <v>8726</v>
      </c>
      <c r="B1194">
        <v>4</v>
      </c>
      <c r="C1194">
        <v>26</v>
      </c>
      <c r="D1194" t="s">
        <v>9111</v>
      </c>
      <c r="E1194">
        <v>6</v>
      </c>
      <c r="F1194" t="s">
        <v>10427</v>
      </c>
      <c r="G1194" t="s">
        <v>11585</v>
      </c>
    </row>
    <row r="1195" x14ac:dyDescent="0.3">
      <c r="A1195" t="s">
        <v>8726</v>
      </c>
      <c r="B1195">
        <v>4</v>
      </c>
      <c r="C1195">
        <v>26</v>
      </c>
      <c r="D1195" t="s">
        <v>9112</v>
      </c>
      <c r="E1195">
        <v>6</v>
      </c>
      <c r="F1195" t="s">
        <v>10428</v>
      </c>
      <c r="G1195" t="s">
        <v>11585</v>
      </c>
    </row>
    <row r="1196" x14ac:dyDescent="0.3">
      <c r="A1196" t="s">
        <v>8726</v>
      </c>
      <c r="B1196">
        <v>4</v>
      </c>
      <c r="C1196">
        <v>26</v>
      </c>
      <c r="D1196" t="s">
        <v>9113</v>
      </c>
      <c r="E1196">
        <v>6</v>
      </c>
      <c r="F1196" t="s">
        <v>10429</v>
      </c>
      <c r="G1196" t="s">
        <v>11585</v>
      </c>
    </row>
    <row r="1197" x14ac:dyDescent="0.3">
      <c r="A1197" t="s">
        <v>8726</v>
      </c>
      <c r="B1197">
        <v>4</v>
      </c>
      <c r="C1197">
        <v>26</v>
      </c>
      <c r="D1197" t="s">
        <v>9114</v>
      </c>
      <c r="E1197">
        <v>6</v>
      </c>
      <c r="F1197" t="s">
        <v>10430</v>
      </c>
      <c r="G1197" t="s">
        <v>11586</v>
      </c>
    </row>
    <row r="1198" x14ac:dyDescent="0.3">
      <c r="A1198" t="s">
        <v>8726</v>
      </c>
      <c r="B1198">
        <v>4</v>
      </c>
      <c r="C1198">
        <v>26</v>
      </c>
      <c r="D1198" t="s">
        <v>9115</v>
      </c>
      <c r="E1198">
        <v>6</v>
      </c>
      <c r="F1198" t="s">
        <v>10431</v>
      </c>
      <c r="G1198" t="s">
        <v>11587</v>
      </c>
    </row>
    <row r="1199" x14ac:dyDescent="0.3">
      <c r="A1199" t="s">
        <v>8726</v>
      </c>
      <c r="B1199">
        <v>4</v>
      </c>
      <c r="C1199">
        <v>26</v>
      </c>
      <c r="D1199" t="s">
        <v>9116</v>
      </c>
      <c r="E1199">
        <v>6</v>
      </c>
      <c r="F1199" t="s">
        <v>10432</v>
      </c>
      <c r="G1199" t="s">
        <v>11588</v>
      </c>
    </row>
    <row r="1200" x14ac:dyDescent="0.3">
      <c r="A1200" t="s">
        <v>8726</v>
      </c>
      <c r="B1200">
        <v>4</v>
      </c>
      <c r="C1200">
        <v>26</v>
      </c>
      <c r="D1200" t="s">
        <v>9117</v>
      </c>
      <c r="E1200">
        <v>6</v>
      </c>
      <c r="F1200" t="s">
        <v>10433</v>
      </c>
      <c r="G1200" t="s">
        <v>11589</v>
      </c>
    </row>
    <row r="1201" x14ac:dyDescent="0.3">
      <c r="A1201" t="s">
        <v>8726</v>
      </c>
      <c r="B1201">
        <v>4</v>
      </c>
      <c r="C1201">
        <v>26</v>
      </c>
      <c r="D1201" t="s">
        <v>9118</v>
      </c>
      <c r="E1201">
        <v>6</v>
      </c>
      <c r="F1201" t="s">
        <v>10434</v>
      </c>
      <c r="G1201" t="s">
        <v>11590</v>
      </c>
    </row>
    <row r="1202" x14ac:dyDescent="0.3">
      <c r="A1202" t="s">
        <v>8726</v>
      </c>
      <c r="B1202">
        <v>4</v>
      </c>
      <c r="C1202">
        <v>26</v>
      </c>
      <c r="D1202" t="s">
        <v>9119</v>
      </c>
      <c r="E1202">
        <v>6</v>
      </c>
      <c r="F1202" t="s">
        <v>10435</v>
      </c>
      <c r="G1202" t="s">
        <v>11591</v>
      </c>
    </row>
    <row r="1203" x14ac:dyDescent="0.3">
      <c r="A1203" t="s">
        <v>8726</v>
      </c>
      <c r="B1203">
        <v>4</v>
      </c>
      <c r="C1203">
        <v>26</v>
      </c>
      <c r="D1203" t="s">
        <v>9120</v>
      </c>
      <c r="E1203">
        <v>6</v>
      </c>
      <c r="F1203" t="s">
        <v>10436</v>
      </c>
      <c r="G1203" t="s">
        <v>11591</v>
      </c>
    </row>
    <row r="1204" x14ac:dyDescent="0.3">
      <c r="A1204" t="s">
        <v>8726</v>
      </c>
      <c r="B1204">
        <v>4</v>
      </c>
      <c r="C1204">
        <v>26</v>
      </c>
      <c r="D1204" t="s">
        <v>9121</v>
      </c>
      <c r="E1204">
        <v>6</v>
      </c>
      <c r="F1204" t="s">
        <v>10437</v>
      </c>
      <c r="G1204" t="s">
        <v>11591</v>
      </c>
    </row>
    <row r="1205" x14ac:dyDescent="0.3">
      <c r="A1205" t="s">
        <v>8726</v>
      </c>
      <c r="B1205">
        <v>4</v>
      </c>
      <c r="C1205">
        <v>26</v>
      </c>
      <c r="D1205" t="s">
        <v>9122</v>
      </c>
      <c r="E1205">
        <v>6</v>
      </c>
      <c r="F1205" t="s">
        <v>10438</v>
      </c>
      <c r="G1205" t="s">
        <v>11592</v>
      </c>
    </row>
    <row r="1206" x14ac:dyDescent="0.3">
      <c r="A1206" t="s">
        <v>8726</v>
      </c>
      <c r="B1206">
        <v>4</v>
      </c>
      <c r="C1206">
        <v>26</v>
      </c>
      <c r="D1206" t="s">
        <v>9123</v>
      </c>
      <c r="E1206">
        <v>6</v>
      </c>
      <c r="F1206" t="s">
        <v>10439</v>
      </c>
      <c r="G1206" t="s">
        <v>11593</v>
      </c>
    </row>
    <row r="1207" x14ac:dyDescent="0.3">
      <c r="A1207" t="s">
        <v>8726</v>
      </c>
      <c r="B1207">
        <v>4</v>
      </c>
      <c r="C1207">
        <v>26</v>
      </c>
      <c r="D1207" t="s">
        <v>9124</v>
      </c>
      <c r="E1207">
        <v>6</v>
      </c>
      <c r="F1207" t="s">
        <v>10440</v>
      </c>
      <c r="G1207" t="s">
        <v>11594</v>
      </c>
    </row>
    <row r="1208" x14ac:dyDescent="0.3">
      <c r="A1208" t="s">
        <v>8726</v>
      </c>
      <c r="B1208">
        <v>4</v>
      </c>
      <c r="C1208">
        <v>26</v>
      </c>
      <c r="D1208" t="s">
        <v>9125</v>
      </c>
      <c r="E1208">
        <v>6</v>
      </c>
      <c r="F1208" t="s">
        <v>10441</v>
      </c>
      <c r="G1208" t="s">
        <v>11595</v>
      </c>
    </row>
    <row r="1209" x14ac:dyDescent="0.3">
      <c r="A1209" t="s">
        <v>8726</v>
      </c>
      <c r="B1209">
        <v>4</v>
      </c>
      <c r="C1209">
        <v>26</v>
      </c>
      <c r="D1209" t="s">
        <v>9126</v>
      </c>
      <c r="E1209">
        <v>6</v>
      </c>
      <c r="F1209" t="s">
        <v>10442</v>
      </c>
      <c r="G1209" t="s">
        <v>11595</v>
      </c>
    </row>
    <row r="1210" x14ac:dyDescent="0.3">
      <c r="A1210" t="s">
        <v>8726</v>
      </c>
      <c r="B1210">
        <v>4</v>
      </c>
      <c r="C1210">
        <v>26</v>
      </c>
      <c r="D1210" t="s">
        <v>9127</v>
      </c>
      <c r="E1210">
        <v>6</v>
      </c>
      <c r="F1210" t="s">
        <v>10443</v>
      </c>
      <c r="G1210" t="s">
        <v>11595</v>
      </c>
    </row>
    <row r="1211" x14ac:dyDescent="0.3">
      <c r="A1211" t="s">
        <v>8726</v>
      </c>
      <c r="B1211">
        <v>4</v>
      </c>
      <c r="C1211">
        <v>26</v>
      </c>
      <c r="D1211" t="s">
        <v>9128</v>
      </c>
      <c r="E1211">
        <v>6</v>
      </c>
      <c r="F1211" t="s">
        <v>10444</v>
      </c>
      <c r="G1211" t="s">
        <v>11595</v>
      </c>
    </row>
    <row r="1212" x14ac:dyDescent="0.3">
      <c r="A1212" t="s">
        <v>8726</v>
      </c>
      <c r="B1212">
        <v>4</v>
      </c>
      <c r="C1212">
        <v>26</v>
      </c>
      <c r="D1212" t="s">
        <v>9129</v>
      </c>
      <c r="E1212">
        <v>6</v>
      </c>
      <c r="F1212" t="s">
        <v>10445</v>
      </c>
      <c r="G1212" t="s">
        <v>11596</v>
      </c>
    </row>
    <row r="1213" x14ac:dyDescent="0.3">
      <c r="A1213" t="s">
        <v>8726</v>
      </c>
      <c r="B1213">
        <v>4</v>
      </c>
      <c r="C1213">
        <v>26</v>
      </c>
      <c r="D1213" t="s">
        <v>9130</v>
      </c>
      <c r="E1213">
        <v>6</v>
      </c>
      <c r="F1213" t="s">
        <v>10446</v>
      </c>
      <c r="G1213" t="s">
        <v>11596</v>
      </c>
    </row>
    <row r="1214" x14ac:dyDescent="0.3">
      <c r="A1214" t="s">
        <v>8726</v>
      </c>
      <c r="B1214">
        <v>4</v>
      </c>
      <c r="C1214">
        <v>26</v>
      </c>
      <c r="D1214" t="s">
        <v>9131</v>
      </c>
      <c r="E1214">
        <v>6</v>
      </c>
      <c r="F1214" t="s">
        <v>10447</v>
      </c>
      <c r="G1214" t="s">
        <v>11596</v>
      </c>
    </row>
    <row r="1215" x14ac:dyDescent="0.3">
      <c r="A1215" t="s">
        <v>8726</v>
      </c>
      <c r="B1215">
        <v>4</v>
      </c>
      <c r="C1215">
        <v>26</v>
      </c>
      <c r="D1215" t="s">
        <v>9132</v>
      </c>
      <c r="E1215">
        <v>6</v>
      </c>
      <c r="F1215" t="s">
        <v>10448</v>
      </c>
      <c r="G1215" t="s">
        <v>11596</v>
      </c>
    </row>
    <row r="1216" x14ac:dyDescent="0.3">
      <c r="A1216" t="s">
        <v>8726</v>
      </c>
      <c r="B1216">
        <v>4</v>
      </c>
      <c r="C1216">
        <v>26</v>
      </c>
      <c r="D1216" t="s">
        <v>9133</v>
      </c>
      <c r="E1216">
        <v>6</v>
      </c>
      <c r="F1216" t="s">
        <v>10449</v>
      </c>
      <c r="G1216" t="s">
        <v>11596</v>
      </c>
    </row>
    <row r="1217" x14ac:dyDescent="0.3">
      <c r="A1217" t="s">
        <v>8726</v>
      </c>
      <c r="B1217">
        <v>4</v>
      </c>
      <c r="C1217">
        <v>26</v>
      </c>
      <c r="D1217" t="s">
        <v>9134</v>
      </c>
      <c r="E1217">
        <v>6</v>
      </c>
      <c r="F1217" t="s">
        <v>10450</v>
      </c>
      <c r="G1217" t="s">
        <v>11596</v>
      </c>
    </row>
    <row r="1218" x14ac:dyDescent="0.3">
      <c r="A1218" t="s">
        <v>8726</v>
      </c>
      <c r="B1218">
        <v>4</v>
      </c>
      <c r="C1218">
        <v>26</v>
      </c>
      <c r="D1218" t="s">
        <v>9135</v>
      </c>
      <c r="E1218">
        <v>6</v>
      </c>
      <c r="F1218" t="s">
        <v>10451</v>
      </c>
      <c r="G1218" t="s">
        <v>11596</v>
      </c>
    </row>
    <row r="1219" x14ac:dyDescent="0.3">
      <c r="A1219" t="s">
        <v>8726</v>
      </c>
      <c r="B1219">
        <v>4</v>
      </c>
      <c r="C1219">
        <v>26</v>
      </c>
      <c r="D1219" t="s">
        <v>9136</v>
      </c>
      <c r="E1219">
        <v>6</v>
      </c>
      <c r="F1219" t="s">
        <v>10452</v>
      </c>
      <c r="G1219" t="s">
        <v>11596</v>
      </c>
    </row>
    <row r="1220" x14ac:dyDescent="0.3">
      <c r="A1220" t="s">
        <v>8726</v>
      </c>
      <c r="B1220">
        <v>4</v>
      </c>
      <c r="C1220">
        <v>26</v>
      </c>
      <c r="D1220" t="s">
        <v>9137</v>
      </c>
      <c r="E1220">
        <v>6</v>
      </c>
      <c r="F1220" t="s">
        <v>10453</v>
      </c>
      <c r="G1220" t="s">
        <v>11597</v>
      </c>
    </row>
    <row r="1221" x14ac:dyDescent="0.3">
      <c r="A1221" t="s">
        <v>8726</v>
      </c>
      <c r="B1221">
        <v>4</v>
      </c>
      <c r="C1221">
        <v>26</v>
      </c>
      <c r="D1221" t="s">
        <v>9138</v>
      </c>
      <c r="E1221">
        <v>6</v>
      </c>
      <c r="F1221" t="s">
        <v>10454</v>
      </c>
      <c r="G1221" t="s">
        <v>11597</v>
      </c>
    </row>
    <row r="1222" x14ac:dyDescent="0.3">
      <c r="A1222" t="s">
        <v>8726</v>
      </c>
      <c r="B1222">
        <v>4</v>
      </c>
      <c r="C1222">
        <v>26</v>
      </c>
      <c r="D1222" t="s">
        <v>9139</v>
      </c>
      <c r="E1222">
        <v>6</v>
      </c>
      <c r="F1222" t="s">
        <v>10455</v>
      </c>
      <c r="G1222" t="s">
        <v>11597</v>
      </c>
    </row>
    <row r="1223" x14ac:dyDescent="0.3">
      <c r="A1223" t="s">
        <v>8726</v>
      </c>
      <c r="B1223">
        <v>4</v>
      </c>
      <c r="C1223">
        <v>26</v>
      </c>
      <c r="D1223" t="s">
        <v>9140</v>
      </c>
      <c r="E1223">
        <v>6</v>
      </c>
      <c r="F1223" t="s">
        <v>10456</v>
      </c>
      <c r="G1223" t="s">
        <v>11597</v>
      </c>
    </row>
    <row r="1224" x14ac:dyDescent="0.3">
      <c r="A1224" t="s">
        <v>8726</v>
      </c>
      <c r="B1224">
        <v>4</v>
      </c>
      <c r="C1224">
        <v>26</v>
      </c>
      <c r="D1224" t="s">
        <v>9141</v>
      </c>
      <c r="E1224">
        <v>6</v>
      </c>
      <c r="F1224" t="s">
        <v>10457</v>
      </c>
      <c r="G1224" t="s">
        <v>11598</v>
      </c>
    </row>
    <row r="1225" x14ac:dyDescent="0.3">
      <c r="A1225" t="s">
        <v>8726</v>
      </c>
      <c r="B1225">
        <v>4</v>
      </c>
      <c r="C1225">
        <v>26</v>
      </c>
      <c r="D1225" t="s">
        <v>9142</v>
      </c>
      <c r="E1225">
        <v>6</v>
      </c>
      <c r="F1225" t="s">
        <v>10458</v>
      </c>
      <c r="G1225" t="s">
        <v>11599</v>
      </c>
    </row>
    <row r="1226" x14ac:dyDescent="0.3">
      <c r="A1226" t="s">
        <v>8726</v>
      </c>
      <c r="B1226">
        <v>4</v>
      </c>
      <c r="C1226">
        <v>26</v>
      </c>
      <c r="D1226" t="s">
        <v>9143</v>
      </c>
      <c r="E1226">
        <v>6</v>
      </c>
      <c r="F1226" t="s">
        <v>10459</v>
      </c>
      <c r="G1226" t="s">
        <v>11600</v>
      </c>
    </row>
    <row r="1227" x14ac:dyDescent="0.3">
      <c r="A1227" t="s">
        <v>8726</v>
      </c>
      <c r="B1227">
        <v>4</v>
      </c>
      <c r="C1227">
        <v>26</v>
      </c>
      <c r="D1227" t="s">
        <v>9144</v>
      </c>
      <c r="E1227">
        <v>6</v>
      </c>
      <c r="F1227" t="s">
        <v>10460</v>
      </c>
      <c r="G1227" t="s">
        <v>11601</v>
      </c>
    </row>
    <row r="1228" x14ac:dyDescent="0.3">
      <c r="A1228" t="s">
        <v>8726</v>
      </c>
      <c r="B1228">
        <v>4</v>
      </c>
      <c r="C1228">
        <v>26</v>
      </c>
      <c r="D1228" t="s">
        <v>9145</v>
      </c>
      <c r="E1228">
        <v>6</v>
      </c>
      <c r="F1228" t="s">
        <v>10461</v>
      </c>
      <c r="G1228" t="s">
        <v>11602</v>
      </c>
    </row>
    <row r="1229" x14ac:dyDescent="0.3">
      <c r="A1229" t="s">
        <v>8726</v>
      </c>
      <c r="B1229">
        <v>4</v>
      </c>
      <c r="C1229">
        <v>26</v>
      </c>
      <c r="D1229" t="s">
        <v>9146</v>
      </c>
      <c r="E1229">
        <v>6</v>
      </c>
      <c r="F1229" t="s">
        <v>10462</v>
      </c>
      <c r="G1229" t="s">
        <v>11603</v>
      </c>
    </row>
    <row r="1230" x14ac:dyDescent="0.3">
      <c r="A1230" t="s">
        <v>8726</v>
      </c>
      <c r="B1230">
        <v>4</v>
      </c>
      <c r="C1230">
        <v>26</v>
      </c>
      <c r="D1230" t="s">
        <v>9147</v>
      </c>
      <c r="E1230">
        <v>6</v>
      </c>
      <c r="F1230" t="s">
        <v>10463</v>
      </c>
      <c r="G1230" t="s">
        <v>11604</v>
      </c>
    </row>
    <row r="1231" x14ac:dyDescent="0.3">
      <c r="A1231" t="s">
        <v>8726</v>
      </c>
      <c r="B1231">
        <v>4</v>
      </c>
      <c r="C1231">
        <v>26</v>
      </c>
      <c r="D1231" t="s">
        <v>9148</v>
      </c>
      <c r="E1231">
        <v>6</v>
      </c>
      <c r="F1231" t="s">
        <v>10464</v>
      </c>
      <c r="G1231" t="s">
        <v>11605</v>
      </c>
    </row>
    <row r="1232" x14ac:dyDescent="0.3">
      <c r="A1232" t="s">
        <v>8726</v>
      </c>
      <c r="B1232">
        <v>4</v>
      </c>
      <c r="C1232">
        <v>26</v>
      </c>
      <c r="D1232" t="s">
        <v>9149</v>
      </c>
      <c r="E1232">
        <v>6</v>
      </c>
      <c r="F1232" t="s">
        <v>10465</v>
      </c>
      <c r="G1232" t="s">
        <v>11606</v>
      </c>
    </row>
    <row r="1233" x14ac:dyDescent="0.3">
      <c r="A1233" t="s">
        <v>8726</v>
      </c>
      <c r="B1233">
        <v>4</v>
      </c>
      <c r="C1233">
        <v>26</v>
      </c>
      <c r="D1233" t="s">
        <v>9150</v>
      </c>
      <c r="E1233">
        <v>6</v>
      </c>
      <c r="F1233" t="s">
        <v>10466</v>
      </c>
      <c r="G1233" t="s">
        <v>11607</v>
      </c>
    </row>
    <row r="1234" x14ac:dyDescent="0.3">
      <c r="A1234" t="s">
        <v>8726</v>
      </c>
      <c r="B1234">
        <v>4</v>
      </c>
      <c r="C1234">
        <v>26</v>
      </c>
      <c r="D1234" t="s">
        <v>9151</v>
      </c>
      <c r="E1234">
        <v>6</v>
      </c>
      <c r="F1234" t="s">
        <v>10467</v>
      </c>
      <c r="G1234" t="s">
        <v>11608</v>
      </c>
    </row>
    <row r="1235" x14ac:dyDescent="0.3">
      <c r="A1235" t="s">
        <v>8726</v>
      </c>
      <c r="B1235">
        <v>4</v>
      </c>
      <c r="C1235">
        <v>26</v>
      </c>
      <c r="D1235" t="s">
        <v>9152</v>
      </c>
      <c r="E1235">
        <v>6</v>
      </c>
      <c r="F1235" t="s">
        <v>10468</v>
      </c>
      <c r="G1235" t="s">
        <v>11608</v>
      </c>
    </row>
    <row r="1236" x14ac:dyDescent="0.3">
      <c r="A1236" t="s">
        <v>8726</v>
      </c>
      <c r="B1236">
        <v>4</v>
      </c>
      <c r="C1236">
        <v>26</v>
      </c>
      <c r="D1236" t="s">
        <v>9153</v>
      </c>
      <c r="E1236">
        <v>6</v>
      </c>
      <c r="F1236" t="s">
        <v>10469</v>
      </c>
      <c r="G1236" t="s">
        <v>11609</v>
      </c>
    </row>
    <row r="1237" x14ac:dyDescent="0.3">
      <c r="A1237" t="s">
        <v>8726</v>
      </c>
      <c r="B1237">
        <v>4</v>
      </c>
      <c r="C1237">
        <v>26</v>
      </c>
      <c r="D1237" t="s">
        <v>9154</v>
      </c>
      <c r="E1237">
        <v>6</v>
      </c>
      <c r="F1237" t="s">
        <v>10470</v>
      </c>
      <c r="G1237" t="s">
        <v>11610</v>
      </c>
    </row>
    <row r="1238" x14ac:dyDescent="0.3">
      <c r="A1238" t="s">
        <v>8726</v>
      </c>
      <c r="B1238">
        <v>4</v>
      </c>
      <c r="C1238">
        <v>26</v>
      </c>
      <c r="D1238" t="s">
        <v>9155</v>
      </c>
      <c r="E1238">
        <v>6</v>
      </c>
      <c r="F1238" t="s">
        <v>10471</v>
      </c>
      <c r="G1238" t="s">
        <v>11610</v>
      </c>
    </row>
    <row r="1239" x14ac:dyDescent="0.3">
      <c r="A1239" t="s">
        <v>8726</v>
      </c>
      <c r="B1239">
        <v>4</v>
      </c>
      <c r="C1239">
        <v>26</v>
      </c>
      <c r="D1239" t="s">
        <v>9156</v>
      </c>
      <c r="E1239">
        <v>6</v>
      </c>
      <c r="F1239" t="s">
        <v>10472</v>
      </c>
      <c r="G1239" t="s">
        <v>11610</v>
      </c>
    </row>
    <row r="1240" x14ac:dyDescent="0.3">
      <c r="A1240" t="s">
        <v>8726</v>
      </c>
      <c r="B1240">
        <v>4</v>
      </c>
      <c r="C1240">
        <v>26</v>
      </c>
      <c r="D1240" t="s">
        <v>9157</v>
      </c>
      <c r="E1240">
        <v>6</v>
      </c>
      <c r="F1240" t="s">
        <v>10473</v>
      </c>
      <c r="G1240" t="s">
        <v>11610</v>
      </c>
    </row>
    <row r="1241" x14ac:dyDescent="0.3">
      <c r="A1241" t="s">
        <v>8726</v>
      </c>
      <c r="B1241">
        <v>4</v>
      </c>
      <c r="C1241">
        <v>26</v>
      </c>
      <c r="D1241" t="s">
        <v>9158</v>
      </c>
      <c r="E1241">
        <v>6</v>
      </c>
      <c r="F1241" t="s">
        <v>10474</v>
      </c>
      <c r="G1241" t="s">
        <v>11611</v>
      </c>
    </row>
    <row r="1242" x14ac:dyDescent="0.3">
      <c r="A1242" t="s">
        <v>8726</v>
      </c>
      <c r="B1242">
        <v>4</v>
      </c>
      <c r="C1242">
        <v>26</v>
      </c>
      <c r="D1242" t="s">
        <v>9159</v>
      </c>
      <c r="E1242">
        <v>6</v>
      </c>
      <c r="F1242" t="s">
        <v>10475</v>
      </c>
      <c r="G1242" t="s">
        <v>11611</v>
      </c>
    </row>
    <row r="1243" x14ac:dyDescent="0.3">
      <c r="A1243" t="s">
        <v>8726</v>
      </c>
      <c r="B1243">
        <v>4</v>
      </c>
      <c r="C1243">
        <v>26</v>
      </c>
      <c r="D1243" t="s">
        <v>9160</v>
      </c>
      <c r="E1243">
        <v>6</v>
      </c>
      <c r="F1243" t="s">
        <v>10476</v>
      </c>
      <c r="G1243" t="s">
        <v>11611</v>
      </c>
    </row>
    <row r="1244" x14ac:dyDescent="0.3">
      <c r="A1244" t="s">
        <v>8726</v>
      </c>
      <c r="B1244">
        <v>4</v>
      </c>
      <c r="C1244">
        <v>26</v>
      </c>
      <c r="D1244" t="s">
        <v>9161</v>
      </c>
      <c r="E1244">
        <v>6</v>
      </c>
      <c r="F1244" t="s">
        <v>10477</v>
      </c>
      <c r="G1244" t="s">
        <v>11612</v>
      </c>
    </row>
    <row r="1245" x14ac:dyDescent="0.3">
      <c r="A1245" t="s">
        <v>8726</v>
      </c>
      <c r="B1245">
        <v>4</v>
      </c>
      <c r="C1245">
        <v>26</v>
      </c>
      <c r="D1245" t="s">
        <v>9162</v>
      </c>
      <c r="E1245">
        <v>6</v>
      </c>
      <c r="F1245" t="s">
        <v>10478</v>
      </c>
      <c r="G1245" t="s">
        <v>11612</v>
      </c>
    </row>
    <row r="1246" x14ac:dyDescent="0.3">
      <c r="A1246" t="s">
        <v>8726</v>
      </c>
      <c r="B1246">
        <v>4</v>
      </c>
      <c r="C1246">
        <v>26</v>
      </c>
      <c r="D1246" t="s">
        <v>9163</v>
      </c>
      <c r="E1246">
        <v>6</v>
      </c>
      <c r="F1246" t="s">
        <v>10479</v>
      </c>
      <c r="G1246" t="s">
        <v>11612</v>
      </c>
    </row>
    <row r="1247" x14ac:dyDescent="0.3">
      <c r="A1247" t="s">
        <v>8726</v>
      </c>
      <c r="B1247">
        <v>4</v>
      </c>
      <c r="C1247">
        <v>26</v>
      </c>
      <c r="D1247" t="s">
        <v>9164</v>
      </c>
      <c r="E1247">
        <v>6</v>
      </c>
      <c r="F1247" t="s">
        <v>10480</v>
      </c>
      <c r="G1247" t="s">
        <v>11613</v>
      </c>
    </row>
    <row r="1248" x14ac:dyDescent="0.3">
      <c r="A1248" t="s">
        <v>8726</v>
      </c>
      <c r="B1248">
        <v>4</v>
      </c>
      <c r="C1248">
        <v>26</v>
      </c>
      <c r="D1248" t="s">
        <v>9165</v>
      </c>
      <c r="E1248">
        <v>6</v>
      </c>
      <c r="F1248" t="s">
        <v>10481</v>
      </c>
      <c r="G1248" t="s">
        <v>11614</v>
      </c>
    </row>
    <row r="1249" x14ac:dyDescent="0.3">
      <c r="A1249" t="s">
        <v>8726</v>
      </c>
      <c r="B1249">
        <v>4</v>
      </c>
      <c r="C1249">
        <v>26</v>
      </c>
      <c r="D1249" t="s">
        <v>9166</v>
      </c>
      <c r="E1249">
        <v>6</v>
      </c>
      <c r="F1249" t="s">
        <v>10482</v>
      </c>
      <c r="G1249" t="s">
        <v>11615</v>
      </c>
    </row>
    <row r="1250" x14ac:dyDescent="0.3">
      <c r="A1250" t="s">
        <v>8726</v>
      </c>
      <c r="B1250">
        <v>4</v>
      </c>
      <c r="C1250">
        <v>26</v>
      </c>
      <c r="D1250" t="s">
        <v>9167</v>
      </c>
      <c r="E1250">
        <v>6</v>
      </c>
      <c r="F1250" t="s">
        <v>10483</v>
      </c>
      <c r="G1250" t="s">
        <v>11615</v>
      </c>
    </row>
    <row r="1251" x14ac:dyDescent="0.3">
      <c r="A1251" t="s">
        <v>8726</v>
      </c>
      <c r="B1251">
        <v>4</v>
      </c>
      <c r="C1251">
        <v>26</v>
      </c>
      <c r="D1251" t="s">
        <v>9168</v>
      </c>
      <c r="E1251">
        <v>6</v>
      </c>
      <c r="F1251" t="s">
        <v>10484</v>
      </c>
      <c r="G1251" t="s">
        <v>11615</v>
      </c>
    </row>
    <row r="1252" x14ac:dyDescent="0.3">
      <c r="A1252" t="s">
        <v>8726</v>
      </c>
      <c r="B1252">
        <v>4</v>
      </c>
      <c r="C1252">
        <v>26</v>
      </c>
      <c r="D1252" t="s">
        <v>9169</v>
      </c>
      <c r="E1252">
        <v>6</v>
      </c>
      <c r="F1252" t="s">
        <v>10485</v>
      </c>
      <c r="G1252" t="s">
        <v>11616</v>
      </c>
    </row>
    <row r="1253" x14ac:dyDescent="0.3">
      <c r="A1253" t="s">
        <v>8726</v>
      </c>
      <c r="B1253">
        <v>4</v>
      </c>
      <c r="C1253">
        <v>26</v>
      </c>
      <c r="D1253" t="s">
        <v>9170</v>
      </c>
      <c r="E1253">
        <v>6</v>
      </c>
      <c r="F1253" t="s">
        <v>10486</v>
      </c>
      <c r="G1253" t="s">
        <v>11616</v>
      </c>
    </row>
    <row r="1254" x14ac:dyDescent="0.3">
      <c r="A1254" t="s">
        <v>8726</v>
      </c>
      <c r="B1254">
        <v>4</v>
      </c>
      <c r="C1254">
        <v>26</v>
      </c>
      <c r="D1254" t="s">
        <v>9171</v>
      </c>
      <c r="E1254">
        <v>6</v>
      </c>
      <c r="F1254" t="s">
        <v>10487</v>
      </c>
      <c r="G1254" t="s">
        <v>11616</v>
      </c>
    </row>
    <row r="1255" x14ac:dyDescent="0.3">
      <c r="A1255" t="s">
        <v>8726</v>
      </c>
      <c r="B1255">
        <v>4</v>
      </c>
      <c r="C1255">
        <v>26</v>
      </c>
      <c r="D1255" t="s">
        <v>9172</v>
      </c>
      <c r="E1255">
        <v>6</v>
      </c>
      <c r="F1255" t="s">
        <v>10488</v>
      </c>
      <c r="G1255" t="s">
        <v>11617</v>
      </c>
    </row>
    <row r="1256" x14ac:dyDescent="0.3">
      <c r="A1256" t="s">
        <v>8726</v>
      </c>
      <c r="B1256">
        <v>4</v>
      </c>
      <c r="C1256">
        <v>26</v>
      </c>
      <c r="D1256" t="s">
        <v>9173</v>
      </c>
      <c r="E1256">
        <v>6</v>
      </c>
      <c r="F1256" t="s">
        <v>10489</v>
      </c>
      <c r="G1256" t="s">
        <v>11618</v>
      </c>
    </row>
    <row r="1257" x14ac:dyDescent="0.3">
      <c r="A1257" t="s">
        <v>8726</v>
      </c>
      <c r="B1257">
        <v>4</v>
      </c>
      <c r="C1257">
        <v>26</v>
      </c>
      <c r="D1257" t="s">
        <v>9174</v>
      </c>
      <c r="E1257">
        <v>6</v>
      </c>
      <c r="F1257" t="s">
        <v>10490</v>
      </c>
      <c r="G1257" t="s">
        <v>11619</v>
      </c>
    </row>
    <row r="1258" x14ac:dyDescent="0.3">
      <c r="A1258" t="s">
        <v>8726</v>
      </c>
      <c r="B1258">
        <v>4</v>
      </c>
      <c r="C1258">
        <v>26</v>
      </c>
      <c r="D1258" t="s">
        <v>9175</v>
      </c>
      <c r="E1258">
        <v>6</v>
      </c>
      <c r="F1258" t="s">
        <v>10491</v>
      </c>
      <c r="G1258" t="s">
        <v>11619</v>
      </c>
    </row>
    <row r="1259" x14ac:dyDescent="0.3">
      <c r="A1259" t="s">
        <v>8726</v>
      </c>
      <c r="B1259">
        <v>4</v>
      </c>
      <c r="C1259">
        <v>26</v>
      </c>
      <c r="D1259" t="s">
        <v>9176</v>
      </c>
      <c r="E1259">
        <v>6</v>
      </c>
      <c r="F1259" t="s">
        <v>10492</v>
      </c>
      <c r="G1259" t="s">
        <v>11619</v>
      </c>
    </row>
    <row r="1260" x14ac:dyDescent="0.3">
      <c r="A1260" t="s">
        <v>8726</v>
      </c>
      <c r="B1260">
        <v>4</v>
      </c>
      <c r="C1260">
        <v>26</v>
      </c>
      <c r="D1260" t="s">
        <v>9177</v>
      </c>
      <c r="E1260">
        <v>6</v>
      </c>
      <c r="F1260" t="s">
        <v>10493</v>
      </c>
      <c r="G1260" t="s">
        <v>11619</v>
      </c>
    </row>
    <row r="1261" x14ac:dyDescent="0.3">
      <c r="A1261" t="s">
        <v>8726</v>
      </c>
      <c r="B1261">
        <v>4</v>
      </c>
      <c r="C1261">
        <v>26</v>
      </c>
      <c r="D1261" t="s">
        <v>9178</v>
      </c>
      <c r="E1261">
        <v>6</v>
      </c>
      <c r="F1261" t="s">
        <v>10494</v>
      </c>
      <c r="G1261" t="s">
        <v>11620</v>
      </c>
    </row>
    <row r="1262" x14ac:dyDescent="0.3">
      <c r="A1262" t="s">
        <v>8726</v>
      </c>
      <c r="B1262">
        <v>4</v>
      </c>
      <c r="C1262">
        <v>26</v>
      </c>
      <c r="D1262" t="s">
        <v>9179</v>
      </c>
      <c r="E1262">
        <v>6</v>
      </c>
      <c r="F1262" t="s">
        <v>10495</v>
      </c>
      <c r="G1262" t="s">
        <v>11620</v>
      </c>
    </row>
    <row r="1263" x14ac:dyDescent="0.3">
      <c r="A1263" t="s">
        <v>8726</v>
      </c>
      <c r="B1263">
        <v>4</v>
      </c>
      <c r="C1263">
        <v>26</v>
      </c>
      <c r="D1263" t="s">
        <v>9180</v>
      </c>
      <c r="E1263">
        <v>6</v>
      </c>
      <c r="F1263" t="s">
        <v>10496</v>
      </c>
      <c r="G1263" t="s">
        <v>11620</v>
      </c>
    </row>
    <row r="1264" x14ac:dyDescent="0.3">
      <c r="A1264" t="s">
        <v>8726</v>
      </c>
      <c r="B1264">
        <v>4</v>
      </c>
      <c r="C1264">
        <v>26</v>
      </c>
      <c r="D1264" t="s">
        <v>9181</v>
      </c>
      <c r="E1264">
        <v>6</v>
      </c>
      <c r="F1264" t="s">
        <v>10497</v>
      </c>
      <c r="G1264" t="s">
        <v>11620</v>
      </c>
    </row>
    <row r="1265" x14ac:dyDescent="0.3">
      <c r="A1265" t="s">
        <v>8726</v>
      </c>
      <c r="B1265">
        <v>4</v>
      </c>
      <c r="C1265">
        <v>26</v>
      </c>
      <c r="D1265" t="s">
        <v>9182</v>
      </c>
      <c r="E1265">
        <v>6</v>
      </c>
      <c r="F1265" t="s">
        <v>10498</v>
      </c>
      <c r="G1265" t="s">
        <v>11621</v>
      </c>
    </row>
    <row r="1266" x14ac:dyDescent="0.3">
      <c r="A1266" t="s">
        <v>8726</v>
      </c>
      <c r="B1266">
        <v>4</v>
      </c>
      <c r="C1266">
        <v>26</v>
      </c>
      <c r="D1266" t="s">
        <v>9183</v>
      </c>
      <c r="E1266">
        <v>6</v>
      </c>
      <c r="F1266" t="s">
        <v>10499</v>
      </c>
      <c r="G1266" t="s">
        <v>11621</v>
      </c>
    </row>
    <row r="1267" x14ac:dyDescent="0.3">
      <c r="A1267" t="s">
        <v>8726</v>
      </c>
      <c r="B1267">
        <v>4</v>
      </c>
      <c r="C1267">
        <v>26</v>
      </c>
      <c r="D1267" t="s">
        <v>9184</v>
      </c>
      <c r="E1267">
        <v>6</v>
      </c>
      <c r="F1267" t="s">
        <v>10500</v>
      </c>
      <c r="G1267" t="s">
        <v>11621</v>
      </c>
    </row>
    <row r="1268" x14ac:dyDescent="0.3">
      <c r="A1268" t="s">
        <v>8726</v>
      </c>
      <c r="B1268">
        <v>4</v>
      </c>
      <c r="C1268">
        <v>26</v>
      </c>
      <c r="D1268" t="s">
        <v>9185</v>
      </c>
      <c r="E1268">
        <v>6</v>
      </c>
      <c r="F1268" t="s">
        <v>10501</v>
      </c>
      <c r="G1268" t="s">
        <v>11621</v>
      </c>
    </row>
    <row r="1269" x14ac:dyDescent="0.3">
      <c r="A1269" t="s">
        <v>8726</v>
      </c>
      <c r="B1269">
        <v>4</v>
      </c>
      <c r="C1269">
        <v>26</v>
      </c>
      <c r="D1269" t="s">
        <v>9186</v>
      </c>
      <c r="E1269">
        <v>6</v>
      </c>
      <c r="F1269" t="s">
        <v>10502</v>
      </c>
      <c r="G1269" t="s">
        <v>11622</v>
      </c>
    </row>
    <row r="1270" x14ac:dyDescent="0.3">
      <c r="A1270" t="s">
        <v>8726</v>
      </c>
      <c r="B1270">
        <v>4</v>
      </c>
      <c r="C1270">
        <v>26</v>
      </c>
      <c r="D1270" t="s">
        <v>9187</v>
      </c>
      <c r="E1270">
        <v>6</v>
      </c>
      <c r="F1270" t="s">
        <v>10503</v>
      </c>
      <c r="G1270" t="s">
        <v>11622</v>
      </c>
    </row>
    <row r="1271" x14ac:dyDescent="0.3">
      <c r="A1271" t="s">
        <v>8726</v>
      </c>
      <c r="B1271">
        <v>4</v>
      </c>
      <c r="C1271">
        <v>26</v>
      </c>
      <c r="D1271" t="s">
        <v>9188</v>
      </c>
      <c r="E1271">
        <v>6</v>
      </c>
      <c r="F1271" t="s">
        <v>10504</v>
      </c>
      <c r="G1271" t="s">
        <v>11622</v>
      </c>
    </row>
    <row r="1272" x14ac:dyDescent="0.3">
      <c r="A1272" t="s">
        <v>8726</v>
      </c>
      <c r="B1272">
        <v>4</v>
      </c>
      <c r="C1272">
        <v>26</v>
      </c>
      <c r="D1272" t="s">
        <v>9189</v>
      </c>
      <c r="E1272">
        <v>6</v>
      </c>
      <c r="F1272" t="s">
        <v>10505</v>
      </c>
      <c r="G1272" t="s">
        <v>11622</v>
      </c>
    </row>
    <row r="1273" x14ac:dyDescent="0.3">
      <c r="A1273" t="s">
        <v>8726</v>
      </c>
      <c r="B1273">
        <v>4</v>
      </c>
      <c r="C1273">
        <v>26</v>
      </c>
      <c r="D1273" t="s">
        <v>9190</v>
      </c>
      <c r="E1273">
        <v>6</v>
      </c>
      <c r="F1273" t="s">
        <v>10506</v>
      </c>
      <c r="G1273" t="s">
        <v>11623</v>
      </c>
    </row>
    <row r="1274" x14ac:dyDescent="0.3">
      <c r="A1274" t="s">
        <v>8726</v>
      </c>
      <c r="B1274">
        <v>4</v>
      </c>
      <c r="C1274">
        <v>26</v>
      </c>
      <c r="D1274" t="s">
        <v>9191</v>
      </c>
      <c r="E1274">
        <v>6</v>
      </c>
      <c r="F1274" t="s">
        <v>10507</v>
      </c>
      <c r="G1274" t="s">
        <v>11624</v>
      </c>
    </row>
    <row r="1275" x14ac:dyDescent="0.3">
      <c r="A1275" t="s">
        <v>8726</v>
      </c>
      <c r="B1275">
        <v>4</v>
      </c>
      <c r="C1275">
        <v>26</v>
      </c>
      <c r="D1275" t="s">
        <v>9192</v>
      </c>
      <c r="E1275">
        <v>6</v>
      </c>
      <c r="F1275" t="s">
        <v>10508</v>
      </c>
      <c r="G1275" t="s">
        <v>11625</v>
      </c>
    </row>
    <row r="1276" x14ac:dyDescent="0.3">
      <c r="A1276" t="s">
        <v>8726</v>
      </c>
      <c r="B1276">
        <v>4</v>
      </c>
      <c r="C1276">
        <v>26</v>
      </c>
      <c r="D1276" t="s">
        <v>9193</v>
      </c>
      <c r="E1276">
        <v>6</v>
      </c>
      <c r="F1276" t="s">
        <v>10509</v>
      </c>
      <c r="G1276" t="s">
        <v>11626</v>
      </c>
    </row>
    <row r="1277" x14ac:dyDescent="0.3">
      <c r="A1277" t="s">
        <v>8726</v>
      </c>
      <c r="B1277">
        <v>4</v>
      </c>
      <c r="C1277">
        <v>26</v>
      </c>
      <c r="D1277" t="s">
        <v>9194</v>
      </c>
      <c r="E1277">
        <v>6</v>
      </c>
      <c r="F1277" t="s">
        <v>10510</v>
      </c>
      <c r="G1277" t="s">
        <v>11627</v>
      </c>
    </row>
    <row r="1278" x14ac:dyDescent="0.3">
      <c r="A1278" t="s">
        <v>8726</v>
      </c>
      <c r="B1278">
        <v>4</v>
      </c>
      <c r="C1278">
        <v>26</v>
      </c>
      <c r="D1278" t="s">
        <v>9195</v>
      </c>
      <c r="E1278">
        <v>6</v>
      </c>
      <c r="F1278" t="s">
        <v>10511</v>
      </c>
      <c r="G1278" t="s">
        <v>11628</v>
      </c>
    </row>
    <row r="1279" x14ac:dyDescent="0.3">
      <c r="A1279" t="s">
        <v>8726</v>
      </c>
      <c r="B1279">
        <v>4</v>
      </c>
      <c r="C1279">
        <v>26</v>
      </c>
      <c r="D1279" t="s">
        <v>9196</v>
      </c>
      <c r="E1279">
        <v>6</v>
      </c>
      <c r="F1279" t="s">
        <v>10512</v>
      </c>
      <c r="G1279" t="s">
        <v>11629</v>
      </c>
    </row>
    <row r="1280" x14ac:dyDescent="0.3">
      <c r="A1280" t="s">
        <v>8726</v>
      </c>
      <c r="B1280">
        <v>4</v>
      </c>
      <c r="C1280">
        <v>26</v>
      </c>
      <c r="D1280" t="s">
        <v>9197</v>
      </c>
      <c r="E1280">
        <v>6</v>
      </c>
      <c r="F1280" t="s">
        <v>10513</v>
      </c>
      <c r="G1280" t="s">
        <v>11630</v>
      </c>
    </row>
    <row r="1281" x14ac:dyDescent="0.3">
      <c r="A1281" t="s">
        <v>8726</v>
      </c>
      <c r="B1281">
        <v>4</v>
      </c>
      <c r="C1281">
        <v>26</v>
      </c>
      <c r="D1281" t="s">
        <v>9198</v>
      </c>
      <c r="E1281">
        <v>6</v>
      </c>
      <c r="F1281" t="s">
        <v>10514</v>
      </c>
      <c r="G1281" t="s">
        <v>11631</v>
      </c>
    </row>
    <row r="1282" x14ac:dyDescent="0.3">
      <c r="A1282" t="s">
        <v>8726</v>
      </c>
      <c r="B1282">
        <v>4</v>
      </c>
      <c r="C1282">
        <v>26</v>
      </c>
      <c r="D1282" t="s">
        <v>9199</v>
      </c>
      <c r="E1282">
        <v>6</v>
      </c>
      <c r="F1282" t="s">
        <v>10515</v>
      </c>
      <c r="G1282" t="s">
        <v>11632</v>
      </c>
    </row>
    <row r="1283" x14ac:dyDescent="0.3">
      <c r="A1283" t="s">
        <v>8726</v>
      </c>
      <c r="B1283">
        <v>4</v>
      </c>
      <c r="C1283">
        <v>26</v>
      </c>
      <c r="D1283" t="s">
        <v>9200</v>
      </c>
      <c r="E1283">
        <v>6</v>
      </c>
      <c r="F1283" t="s">
        <v>10516</v>
      </c>
      <c r="G1283" t="s">
        <v>11632</v>
      </c>
    </row>
    <row r="1284" x14ac:dyDescent="0.3">
      <c r="A1284" t="s">
        <v>8726</v>
      </c>
      <c r="B1284">
        <v>4</v>
      </c>
      <c r="C1284">
        <v>26</v>
      </c>
      <c r="D1284" t="s">
        <v>9201</v>
      </c>
      <c r="E1284">
        <v>6</v>
      </c>
      <c r="F1284" t="s">
        <v>10517</v>
      </c>
      <c r="G1284" t="s">
        <v>11632</v>
      </c>
    </row>
    <row r="1285" x14ac:dyDescent="0.3">
      <c r="A1285" t="s">
        <v>8726</v>
      </c>
      <c r="B1285">
        <v>4</v>
      </c>
      <c r="C1285">
        <v>26</v>
      </c>
      <c r="D1285" t="s">
        <v>9202</v>
      </c>
      <c r="E1285">
        <v>6</v>
      </c>
      <c r="F1285" t="s">
        <v>10518</v>
      </c>
      <c r="G1285" t="s">
        <v>11632</v>
      </c>
    </row>
    <row r="1286" x14ac:dyDescent="0.3">
      <c r="A1286" t="s">
        <v>8726</v>
      </c>
      <c r="B1286">
        <v>4</v>
      </c>
      <c r="C1286">
        <v>26</v>
      </c>
      <c r="D1286" t="s">
        <v>9203</v>
      </c>
      <c r="E1286">
        <v>6</v>
      </c>
      <c r="F1286" t="s">
        <v>10519</v>
      </c>
      <c r="G1286" t="s">
        <v>11633</v>
      </c>
    </row>
    <row r="1287" x14ac:dyDescent="0.3">
      <c r="A1287" t="s">
        <v>8726</v>
      </c>
      <c r="B1287">
        <v>4</v>
      </c>
      <c r="C1287">
        <v>26</v>
      </c>
      <c r="D1287" t="s">
        <v>9204</v>
      </c>
      <c r="E1287">
        <v>6</v>
      </c>
      <c r="F1287" t="s">
        <v>10520</v>
      </c>
      <c r="G1287" t="s">
        <v>11633</v>
      </c>
    </row>
    <row r="1288" x14ac:dyDescent="0.3">
      <c r="A1288" t="s">
        <v>8726</v>
      </c>
      <c r="B1288">
        <v>4</v>
      </c>
      <c r="C1288">
        <v>26</v>
      </c>
      <c r="D1288" t="s">
        <v>9205</v>
      </c>
      <c r="E1288">
        <v>6</v>
      </c>
      <c r="F1288" t="s">
        <v>10521</v>
      </c>
      <c r="G1288" t="s">
        <v>11634</v>
      </c>
    </row>
    <row r="1289" x14ac:dyDescent="0.3">
      <c r="A1289" t="s">
        <v>8726</v>
      </c>
      <c r="B1289">
        <v>4</v>
      </c>
      <c r="C1289">
        <v>26</v>
      </c>
      <c r="D1289" t="s">
        <v>9206</v>
      </c>
      <c r="E1289">
        <v>6</v>
      </c>
      <c r="F1289" t="s">
        <v>10522</v>
      </c>
      <c r="G1289" t="s">
        <v>11634</v>
      </c>
    </row>
    <row r="1290" x14ac:dyDescent="0.3">
      <c r="A1290" t="s">
        <v>8726</v>
      </c>
      <c r="B1290">
        <v>4</v>
      </c>
      <c r="C1290">
        <v>26</v>
      </c>
      <c r="D1290" t="s">
        <v>9207</v>
      </c>
      <c r="E1290">
        <v>6</v>
      </c>
      <c r="F1290" t="s">
        <v>10523</v>
      </c>
      <c r="G1290" t="s">
        <v>11635</v>
      </c>
    </row>
    <row r="1291" x14ac:dyDescent="0.3">
      <c r="A1291" t="s">
        <v>8726</v>
      </c>
      <c r="B1291">
        <v>4</v>
      </c>
      <c r="C1291">
        <v>26</v>
      </c>
      <c r="D1291" t="s">
        <v>9208</v>
      </c>
      <c r="E1291">
        <v>6</v>
      </c>
      <c r="F1291" t="s">
        <v>10524</v>
      </c>
      <c r="G1291" t="s">
        <v>11635</v>
      </c>
    </row>
    <row r="1292" x14ac:dyDescent="0.3">
      <c r="A1292" t="s">
        <v>8726</v>
      </c>
      <c r="B1292">
        <v>4</v>
      </c>
      <c r="C1292">
        <v>26</v>
      </c>
      <c r="D1292" t="s">
        <v>9209</v>
      </c>
      <c r="E1292">
        <v>6</v>
      </c>
      <c r="F1292" t="s">
        <v>10525</v>
      </c>
      <c r="G1292" t="s">
        <v>11636</v>
      </c>
    </row>
    <row r="1293" x14ac:dyDescent="0.3">
      <c r="A1293" t="s">
        <v>8726</v>
      </c>
      <c r="B1293">
        <v>4</v>
      </c>
      <c r="C1293">
        <v>26</v>
      </c>
      <c r="D1293" t="s">
        <v>9210</v>
      </c>
      <c r="E1293">
        <v>6</v>
      </c>
      <c r="F1293" t="s">
        <v>10526</v>
      </c>
      <c r="G1293" t="s">
        <v>11636</v>
      </c>
    </row>
    <row r="1294" x14ac:dyDescent="0.3">
      <c r="A1294" t="s">
        <v>8726</v>
      </c>
      <c r="B1294">
        <v>4</v>
      </c>
      <c r="C1294">
        <v>26</v>
      </c>
      <c r="D1294" t="s">
        <v>9211</v>
      </c>
      <c r="E1294">
        <v>6</v>
      </c>
      <c r="F1294" t="s">
        <v>10527</v>
      </c>
      <c r="G1294" t="s">
        <v>11636</v>
      </c>
    </row>
    <row r="1295" x14ac:dyDescent="0.3">
      <c r="A1295" t="s">
        <v>8726</v>
      </c>
      <c r="B1295">
        <v>4</v>
      </c>
      <c r="C1295">
        <v>26</v>
      </c>
      <c r="D1295" t="s">
        <v>9212</v>
      </c>
      <c r="E1295">
        <v>6</v>
      </c>
      <c r="F1295" t="s">
        <v>10528</v>
      </c>
      <c r="G1295" t="s">
        <v>11636</v>
      </c>
    </row>
    <row r="1296" x14ac:dyDescent="0.3">
      <c r="A1296" t="s">
        <v>8726</v>
      </c>
      <c r="B1296">
        <v>4</v>
      </c>
      <c r="C1296">
        <v>26</v>
      </c>
      <c r="D1296" t="s">
        <v>9213</v>
      </c>
      <c r="E1296">
        <v>6</v>
      </c>
      <c r="F1296" t="s">
        <v>10529</v>
      </c>
      <c r="G1296" t="s">
        <v>11637</v>
      </c>
    </row>
    <row r="1297" x14ac:dyDescent="0.3">
      <c r="A1297" t="s">
        <v>8726</v>
      </c>
      <c r="B1297">
        <v>4</v>
      </c>
      <c r="C1297">
        <v>26</v>
      </c>
      <c r="D1297" t="s">
        <v>9214</v>
      </c>
      <c r="E1297">
        <v>6</v>
      </c>
      <c r="F1297" t="s">
        <v>10530</v>
      </c>
      <c r="G1297" t="s">
        <v>11637</v>
      </c>
    </row>
    <row r="1298" x14ac:dyDescent="0.3">
      <c r="A1298" t="s">
        <v>8726</v>
      </c>
      <c r="B1298">
        <v>4</v>
      </c>
      <c r="C1298">
        <v>26</v>
      </c>
      <c r="D1298" t="s">
        <v>9215</v>
      </c>
      <c r="E1298">
        <v>6</v>
      </c>
      <c r="F1298" t="s">
        <v>10531</v>
      </c>
      <c r="G1298" t="s">
        <v>11638</v>
      </c>
    </row>
    <row r="1299" x14ac:dyDescent="0.3">
      <c r="A1299" t="s">
        <v>8726</v>
      </c>
      <c r="B1299">
        <v>4</v>
      </c>
      <c r="C1299">
        <v>26</v>
      </c>
      <c r="D1299" t="s">
        <v>9216</v>
      </c>
      <c r="E1299">
        <v>6</v>
      </c>
      <c r="F1299" t="s">
        <v>10532</v>
      </c>
      <c r="G1299" t="s">
        <v>11638</v>
      </c>
    </row>
    <row r="1300" x14ac:dyDescent="0.3">
      <c r="A1300" t="s">
        <v>8726</v>
      </c>
      <c r="B1300">
        <v>4</v>
      </c>
      <c r="C1300">
        <v>26</v>
      </c>
      <c r="D1300" t="s">
        <v>9217</v>
      </c>
      <c r="E1300">
        <v>6</v>
      </c>
      <c r="F1300" t="s">
        <v>10533</v>
      </c>
      <c r="G1300" t="s">
        <v>11639</v>
      </c>
    </row>
    <row r="1301" x14ac:dyDescent="0.3">
      <c r="A1301" t="s">
        <v>8726</v>
      </c>
      <c r="B1301">
        <v>4</v>
      </c>
      <c r="C1301">
        <v>26</v>
      </c>
      <c r="D1301" t="s">
        <v>9218</v>
      </c>
      <c r="E1301">
        <v>6</v>
      </c>
      <c r="F1301" t="s">
        <v>10534</v>
      </c>
      <c r="G1301" t="s">
        <v>11639</v>
      </c>
    </row>
    <row r="1302" x14ac:dyDescent="0.3">
      <c r="A1302" t="s">
        <v>8726</v>
      </c>
      <c r="B1302">
        <v>4</v>
      </c>
      <c r="C1302">
        <v>26</v>
      </c>
      <c r="D1302" t="s">
        <v>9219</v>
      </c>
      <c r="E1302">
        <v>6</v>
      </c>
      <c r="F1302" t="s">
        <v>10535</v>
      </c>
      <c r="G1302" t="s">
        <v>11640</v>
      </c>
    </row>
    <row r="1303" x14ac:dyDescent="0.3">
      <c r="A1303" t="s">
        <v>8726</v>
      </c>
      <c r="B1303">
        <v>4</v>
      </c>
      <c r="C1303">
        <v>26</v>
      </c>
      <c r="D1303" t="s">
        <v>9220</v>
      </c>
      <c r="E1303">
        <v>6</v>
      </c>
      <c r="F1303" t="s">
        <v>10536</v>
      </c>
      <c r="G1303" t="s">
        <v>11640</v>
      </c>
    </row>
    <row r="1304" x14ac:dyDescent="0.3">
      <c r="A1304" t="s">
        <v>8726</v>
      </c>
      <c r="B1304">
        <v>4</v>
      </c>
      <c r="C1304">
        <v>26</v>
      </c>
      <c r="D1304" t="s">
        <v>9221</v>
      </c>
      <c r="E1304">
        <v>6</v>
      </c>
      <c r="F1304" t="s">
        <v>10537</v>
      </c>
      <c r="G1304" t="s">
        <v>11641</v>
      </c>
    </row>
    <row r="1305" x14ac:dyDescent="0.3">
      <c r="A1305" t="s">
        <v>8726</v>
      </c>
      <c r="B1305">
        <v>4</v>
      </c>
      <c r="C1305">
        <v>26</v>
      </c>
      <c r="D1305" t="s">
        <v>9222</v>
      </c>
      <c r="E1305">
        <v>6</v>
      </c>
      <c r="F1305" t="s">
        <v>10538</v>
      </c>
      <c r="G1305" t="s">
        <v>11642</v>
      </c>
    </row>
    <row r="1306" x14ac:dyDescent="0.3">
      <c r="A1306" t="s">
        <v>8726</v>
      </c>
      <c r="B1306">
        <v>4</v>
      </c>
      <c r="C1306">
        <v>26</v>
      </c>
      <c r="D1306" t="s">
        <v>9223</v>
      </c>
      <c r="E1306">
        <v>6</v>
      </c>
      <c r="F1306" t="s">
        <v>10539</v>
      </c>
      <c r="G1306" t="s">
        <v>11643</v>
      </c>
    </row>
    <row r="1307" x14ac:dyDescent="0.3">
      <c r="A1307" t="s">
        <v>8726</v>
      </c>
      <c r="B1307">
        <v>4</v>
      </c>
      <c r="C1307">
        <v>26</v>
      </c>
      <c r="D1307" t="s">
        <v>9224</v>
      </c>
      <c r="E1307">
        <v>6</v>
      </c>
      <c r="F1307" t="s">
        <v>10540</v>
      </c>
      <c r="G1307" t="s">
        <v>11644</v>
      </c>
    </row>
    <row r="1308" x14ac:dyDescent="0.3">
      <c r="A1308" t="s">
        <v>8726</v>
      </c>
      <c r="B1308">
        <v>4</v>
      </c>
      <c r="C1308">
        <v>26</v>
      </c>
      <c r="D1308" t="s">
        <v>9225</v>
      </c>
      <c r="E1308">
        <v>6</v>
      </c>
      <c r="F1308" t="s">
        <v>10541</v>
      </c>
      <c r="G1308" t="s">
        <v>11644</v>
      </c>
    </row>
    <row r="1309" x14ac:dyDescent="0.3">
      <c r="A1309" t="s">
        <v>8726</v>
      </c>
      <c r="B1309">
        <v>4</v>
      </c>
      <c r="C1309">
        <v>26</v>
      </c>
      <c r="D1309" t="s">
        <v>9226</v>
      </c>
      <c r="E1309">
        <v>6</v>
      </c>
      <c r="F1309" t="s">
        <v>10542</v>
      </c>
      <c r="G1309" t="s">
        <v>11645</v>
      </c>
    </row>
    <row r="1310" x14ac:dyDescent="0.3">
      <c r="A1310" t="s">
        <v>8726</v>
      </c>
      <c r="B1310">
        <v>4</v>
      </c>
      <c r="C1310">
        <v>26</v>
      </c>
      <c r="D1310" t="s">
        <v>9227</v>
      </c>
      <c r="E1310">
        <v>6</v>
      </c>
      <c r="F1310" t="s">
        <v>10543</v>
      </c>
      <c r="G1310" t="s">
        <v>11645</v>
      </c>
    </row>
    <row r="1311" x14ac:dyDescent="0.3">
      <c r="A1311" t="s">
        <v>8726</v>
      </c>
      <c r="B1311">
        <v>4</v>
      </c>
      <c r="C1311">
        <v>26</v>
      </c>
      <c r="D1311" t="s">
        <v>9228</v>
      </c>
      <c r="E1311">
        <v>6</v>
      </c>
      <c r="F1311" t="s">
        <v>10544</v>
      </c>
      <c r="G1311" t="s">
        <v>11646</v>
      </c>
    </row>
    <row r="1312" x14ac:dyDescent="0.3">
      <c r="A1312" t="s">
        <v>8726</v>
      </c>
      <c r="B1312">
        <v>4</v>
      </c>
      <c r="C1312">
        <v>26</v>
      </c>
      <c r="D1312" t="s">
        <v>9229</v>
      </c>
      <c r="E1312">
        <v>6</v>
      </c>
      <c r="F1312" t="s">
        <v>10545</v>
      </c>
      <c r="G1312" t="s">
        <v>11646</v>
      </c>
    </row>
    <row r="1313" x14ac:dyDescent="0.3">
      <c r="A1313" t="s">
        <v>8726</v>
      </c>
      <c r="B1313">
        <v>4</v>
      </c>
      <c r="C1313">
        <v>26</v>
      </c>
      <c r="D1313" t="s">
        <v>9230</v>
      </c>
      <c r="E1313">
        <v>6</v>
      </c>
      <c r="F1313" t="s">
        <v>10546</v>
      </c>
      <c r="G1313" t="s">
        <v>11647</v>
      </c>
    </row>
    <row r="1314" x14ac:dyDescent="0.3">
      <c r="A1314" t="s">
        <v>8726</v>
      </c>
      <c r="B1314">
        <v>4</v>
      </c>
      <c r="C1314">
        <v>26</v>
      </c>
      <c r="D1314" t="s">
        <v>9231</v>
      </c>
      <c r="E1314">
        <v>6</v>
      </c>
      <c r="F1314" t="s">
        <v>10547</v>
      </c>
      <c r="G1314" t="s">
        <v>11648</v>
      </c>
    </row>
    <row r="1315" x14ac:dyDescent="0.3">
      <c r="A1315" t="s">
        <v>8726</v>
      </c>
      <c r="B1315">
        <v>4</v>
      </c>
      <c r="C1315">
        <v>26</v>
      </c>
      <c r="D1315" t="s">
        <v>9232</v>
      </c>
      <c r="E1315">
        <v>6</v>
      </c>
      <c r="F1315" t="s">
        <v>10548</v>
      </c>
      <c r="G1315" t="s">
        <v>11648</v>
      </c>
    </row>
    <row r="1316" x14ac:dyDescent="0.3">
      <c r="A1316" t="s">
        <v>8726</v>
      </c>
      <c r="B1316">
        <v>4</v>
      </c>
      <c r="C1316">
        <v>26</v>
      </c>
      <c r="D1316" t="s">
        <v>9233</v>
      </c>
      <c r="E1316">
        <v>6</v>
      </c>
      <c r="F1316" t="s">
        <v>10549</v>
      </c>
      <c r="G1316" t="s">
        <v>11649</v>
      </c>
    </row>
    <row r="1317" x14ac:dyDescent="0.3">
      <c r="A1317" t="s">
        <v>8726</v>
      </c>
      <c r="B1317">
        <v>4</v>
      </c>
      <c r="C1317">
        <v>26</v>
      </c>
      <c r="D1317" t="s">
        <v>9234</v>
      </c>
      <c r="E1317">
        <v>6</v>
      </c>
      <c r="F1317" t="s">
        <v>10550</v>
      </c>
      <c r="G1317" t="s">
        <v>11649</v>
      </c>
    </row>
    <row r="1318" x14ac:dyDescent="0.3">
      <c r="A1318" t="s">
        <v>8726</v>
      </c>
      <c r="B1318">
        <v>4</v>
      </c>
      <c r="C1318">
        <v>26</v>
      </c>
      <c r="D1318" t="s">
        <v>9235</v>
      </c>
      <c r="E1318">
        <v>6</v>
      </c>
      <c r="F1318" t="s">
        <v>10551</v>
      </c>
      <c r="G1318" t="s">
        <v>11650</v>
      </c>
    </row>
    <row r="1319" x14ac:dyDescent="0.3">
      <c r="A1319" t="s">
        <v>8726</v>
      </c>
      <c r="B1319">
        <v>4</v>
      </c>
      <c r="C1319">
        <v>26</v>
      </c>
      <c r="D1319" t="s">
        <v>9236</v>
      </c>
      <c r="E1319">
        <v>6</v>
      </c>
      <c r="F1319" t="s">
        <v>10552</v>
      </c>
      <c r="G1319" t="s">
        <v>11651</v>
      </c>
    </row>
    <row r="1320" x14ac:dyDescent="0.3">
      <c r="A1320" t="s">
        <v>8726</v>
      </c>
      <c r="B1320">
        <v>4</v>
      </c>
      <c r="C1320">
        <v>26</v>
      </c>
      <c r="D1320" t="s">
        <v>9237</v>
      </c>
      <c r="E1320">
        <v>6</v>
      </c>
      <c r="F1320" t="s">
        <v>10553</v>
      </c>
      <c r="G1320" t="s">
        <v>11652</v>
      </c>
    </row>
    <row r="1321" x14ac:dyDescent="0.3">
      <c r="A1321" t="s">
        <v>8726</v>
      </c>
      <c r="B1321">
        <v>4</v>
      </c>
      <c r="C1321">
        <v>26</v>
      </c>
      <c r="D1321" t="s">
        <v>9238</v>
      </c>
      <c r="E1321">
        <v>6</v>
      </c>
      <c r="F1321" t="s">
        <v>10554</v>
      </c>
      <c r="G1321" t="s">
        <v>11653</v>
      </c>
    </row>
    <row r="1322" x14ac:dyDescent="0.3">
      <c r="A1322" t="s">
        <v>8726</v>
      </c>
      <c r="B1322">
        <v>4</v>
      </c>
      <c r="C1322">
        <v>26</v>
      </c>
      <c r="D1322" t="s">
        <v>9239</v>
      </c>
      <c r="E1322">
        <v>6</v>
      </c>
      <c r="F1322" t="s">
        <v>10555</v>
      </c>
      <c r="G1322" t="s">
        <v>11653</v>
      </c>
    </row>
    <row r="1323" x14ac:dyDescent="0.3">
      <c r="A1323" t="s">
        <v>8726</v>
      </c>
      <c r="B1323">
        <v>4</v>
      </c>
      <c r="C1323">
        <v>26</v>
      </c>
      <c r="D1323" t="s">
        <v>9240</v>
      </c>
      <c r="E1323">
        <v>6</v>
      </c>
      <c r="F1323" t="s">
        <v>10556</v>
      </c>
      <c r="G1323" t="s">
        <v>11654</v>
      </c>
    </row>
    <row r="1324" x14ac:dyDescent="0.3">
      <c r="A1324" t="s">
        <v>8726</v>
      </c>
      <c r="B1324">
        <v>4</v>
      </c>
      <c r="C1324">
        <v>26</v>
      </c>
      <c r="D1324" t="s">
        <v>9241</v>
      </c>
      <c r="E1324">
        <v>6</v>
      </c>
      <c r="F1324" t="s">
        <v>10557</v>
      </c>
      <c r="G1324" t="s">
        <v>11654</v>
      </c>
    </row>
    <row r="1325" x14ac:dyDescent="0.3">
      <c r="A1325" t="s">
        <v>8726</v>
      </c>
      <c r="B1325">
        <v>4</v>
      </c>
      <c r="C1325">
        <v>26</v>
      </c>
      <c r="D1325" t="s">
        <v>9242</v>
      </c>
      <c r="E1325">
        <v>6</v>
      </c>
      <c r="F1325" t="s">
        <v>10558</v>
      </c>
      <c r="G1325" t="s">
        <v>11655</v>
      </c>
    </row>
    <row r="1326" x14ac:dyDescent="0.3">
      <c r="A1326" t="s">
        <v>8726</v>
      </c>
      <c r="B1326">
        <v>4</v>
      </c>
      <c r="C1326">
        <v>26</v>
      </c>
      <c r="D1326" t="s">
        <v>9243</v>
      </c>
      <c r="E1326">
        <v>6</v>
      </c>
      <c r="F1326" t="s">
        <v>10559</v>
      </c>
      <c r="G1326" t="s">
        <v>11655</v>
      </c>
    </row>
    <row r="1327" x14ac:dyDescent="0.3">
      <c r="A1327" t="s">
        <v>8726</v>
      </c>
      <c r="B1327">
        <v>4</v>
      </c>
      <c r="C1327">
        <v>26</v>
      </c>
      <c r="D1327" t="s">
        <v>9244</v>
      </c>
      <c r="E1327">
        <v>6</v>
      </c>
      <c r="F1327" t="s">
        <v>10560</v>
      </c>
      <c r="G1327" t="s">
        <v>11656</v>
      </c>
    </row>
    <row r="1328" x14ac:dyDescent="0.3">
      <c r="A1328" t="s">
        <v>8726</v>
      </c>
      <c r="B1328">
        <v>4</v>
      </c>
      <c r="C1328">
        <v>26</v>
      </c>
      <c r="D1328" t="s">
        <v>9245</v>
      </c>
      <c r="E1328">
        <v>6</v>
      </c>
      <c r="F1328" t="s">
        <v>10561</v>
      </c>
      <c r="G1328" t="s">
        <v>11657</v>
      </c>
    </row>
    <row r="1329" x14ac:dyDescent="0.3">
      <c r="A1329" t="s">
        <v>8726</v>
      </c>
      <c r="B1329">
        <v>4</v>
      </c>
      <c r="C1329">
        <v>26</v>
      </c>
      <c r="D1329" t="s">
        <v>9246</v>
      </c>
      <c r="E1329">
        <v>6</v>
      </c>
      <c r="F1329" t="s">
        <v>10562</v>
      </c>
      <c r="G1329" t="s">
        <v>11657</v>
      </c>
    </row>
    <row r="1330" x14ac:dyDescent="0.3">
      <c r="A1330" t="s">
        <v>8726</v>
      </c>
      <c r="B1330">
        <v>4</v>
      </c>
      <c r="C1330">
        <v>26</v>
      </c>
      <c r="D1330" t="s">
        <v>9247</v>
      </c>
      <c r="E1330">
        <v>6</v>
      </c>
      <c r="F1330" t="s">
        <v>10563</v>
      </c>
      <c r="G1330" t="s">
        <v>11658</v>
      </c>
    </row>
    <row r="1331" x14ac:dyDescent="0.3">
      <c r="A1331" t="s">
        <v>8726</v>
      </c>
      <c r="B1331">
        <v>4</v>
      </c>
      <c r="C1331">
        <v>26</v>
      </c>
      <c r="D1331" t="s">
        <v>9248</v>
      </c>
      <c r="E1331">
        <v>6</v>
      </c>
      <c r="F1331" t="s">
        <v>10564</v>
      </c>
      <c r="G1331" t="s">
        <v>11658</v>
      </c>
    </row>
    <row r="1332" x14ac:dyDescent="0.3">
      <c r="A1332" t="s">
        <v>8726</v>
      </c>
      <c r="B1332">
        <v>4</v>
      </c>
      <c r="C1332">
        <v>26</v>
      </c>
      <c r="D1332" t="s">
        <v>9249</v>
      </c>
      <c r="E1332">
        <v>6</v>
      </c>
      <c r="F1332" t="s">
        <v>10565</v>
      </c>
      <c r="G1332" t="s">
        <v>11659</v>
      </c>
    </row>
    <row r="1333" x14ac:dyDescent="0.3">
      <c r="A1333" t="s">
        <v>8726</v>
      </c>
      <c r="B1333">
        <v>4</v>
      </c>
      <c r="C1333">
        <v>26</v>
      </c>
      <c r="D1333" t="s">
        <v>9250</v>
      </c>
      <c r="E1333">
        <v>6</v>
      </c>
      <c r="F1333" t="s">
        <v>10566</v>
      </c>
      <c r="G1333" t="s">
        <v>11660</v>
      </c>
    </row>
    <row r="1334" x14ac:dyDescent="0.3">
      <c r="A1334" t="s">
        <v>8726</v>
      </c>
      <c r="B1334">
        <v>4</v>
      </c>
      <c r="C1334">
        <v>26</v>
      </c>
      <c r="D1334" t="s">
        <v>9251</v>
      </c>
      <c r="E1334">
        <v>6</v>
      </c>
      <c r="F1334" t="s">
        <v>10567</v>
      </c>
      <c r="G1334" t="s">
        <v>11661</v>
      </c>
    </row>
    <row r="1335" x14ac:dyDescent="0.3">
      <c r="A1335" t="s">
        <v>8726</v>
      </c>
      <c r="B1335">
        <v>4</v>
      </c>
      <c r="C1335">
        <v>26</v>
      </c>
      <c r="D1335" t="s">
        <v>9252</v>
      </c>
      <c r="E1335">
        <v>6</v>
      </c>
      <c r="F1335" t="s">
        <v>10568</v>
      </c>
      <c r="G1335" t="s">
        <v>11662</v>
      </c>
    </row>
    <row r="1336" x14ac:dyDescent="0.3">
      <c r="A1336" t="s">
        <v>8726</v>
      </c>
      <c r="B1336">
        <v>4</v>
      </c>
      <c r="C1336">
        <v>26</v>
      </c>
      <c r="D1336" t="s">
        <v>9253</v>
      </c>
      <c r="E1336">
        <v>6</v>
      </c>
      <c r="F1336" t="s">
        <v>10569</v>
      </c>
      <c r="G1336" t="s">
        <v>11662</v>
      </c>
    </row>
    <row r="1337" x14ac:dyDescent="0.3">
      <c r="A1337" t="s">
        <v>8726</v>
      </c>
      <c r="B1337">
        <v>4</v>
      </c>
      <c r="C1337">
        <v>26</v>
      </c>
      <c r="D1337" t="s">
        <v>9254</v>
      </c>
      <c r="E1337">
        <v>6</v>
      </c>
      <c r="F1337" t="s">
        <v>10570</v>
      </c>
      <c r="G1337" t="s">
        <v>11663</v>
      </c>
    </row>
    <row r="1338" x14ac:dyDescent="0.3">
      <c r="A1338" t="s">
        <v>8726</v>
      </c>
      <c r="B1338">
        <v>4</v>
      </c>
      <c r="C1338">
        <v>26</v>
      </c>
      <c r="D1338" t="s">
        <v>9255</v>
      </c>
      <c r="E1338">
        <v>6</v>
      </c>
      <c r="F1338" t="s">
        <v>10571</v>
      </c>
      <c r="G1338" t="s">
        <v>11663</v>
      </c>
    </row>
    <row r="1339" x14ac:dyDescent="0.3">
      <c r="A1339" t="s">
        <v>8726</v>
      </c>
      <c r="B1339">
        <v>4</v>
      </c>
      <c r="C1339">
        <v>26</v>
      </c>
      <c r="D1339" t="s">
        <v>9256</v>
      </c>
      <c r="E1339">
        <v>6</v>
      </c>
      <c r="F1339" t="s">
        <v>10572</v>
      </c>
      <c r="G1339" t="s">
        <v>11664</v>
      </c>
    </row>
    <row r="1340" x14ac:dyDescent="0.3">
      <c r="A1340" t="s">
        <v>8726</v>
      </c>
      <c r="B1340">
        <v>4</v>
      </c>
      <c r="C1340">
        <v>26</v>
      </c>
      <c r="D1340" t="s">
        <v>9257</v>
      </c>
      <c r="E1340">
        <v>6</v>
      </c>
      <c r="F1340" t="s">
        <v>10573</v>
      </c>
      <c r="G1340" t="s">
        <v>11665</v>
      </c>
    </row>
    <row r="1341" x14ac:dyDescent="0.3">
      <c r="A1341" t="s">
        <v>8726</v>
      </c>
      <c r="B1341">
        <v>4</v>
      </c>
      <c r="C1341">
        <v>26</v>
      </c>
      <c r="D1341" t="s">
        <v>9258</v>
      </c>
      <c r="E1341">
        <v>6</v>
      </c>
      <c r="F1341" t="s">
        <v>10574</v>
      </c>
      <c r="G1341" t="s">
        <v>11666</v>
      </c>
    </row>
    <row r="1342" x14ac:dyDescent="0.3">
      <c r="A1342" t="s">
        <v>8726</v>
      </c>
      <c r="B1342">
        <v>4</v>
      </c>
      <c r="C1342">
        <v>26</v>
      </c>
      <c r="D1342" t="s">
        <v>9259</v>
      </c>
      <c r="E1342">
        <v>6</v>
      </c>
      <c r="F1342" t="s">
        <v>10575</v>
      </c>
      <c r="G1342" t="s">
        <v>11667</v>
      </c>
    </row>
    <row r="1343" x14ac:dyDescent="0.3">
      <c r="A1343" t="s">
        <v>8726</v>
      </c>
      <c r="B1343">
        <v>4</v>
      </c>
      <c r="C1343">
        <v>26</v>
      </c>
      <c r="D1343" t="s">
        <v>9260</v>
      </c>
      <c r="E1343">
        <v>6</v>
      </c>
      <c r="F1343" t="s">
        <v>10576</v>
      </c>
      <c r="G1343" t="s">
        <v>11667</v>
      </c>
    </row>
    <row r="1344" x14ac:dyDescent="0.3">
      <c r="A1344" t="s">
        <v>8726</v>
      </c>
      <c r="B1344">
        <v>4</v>
      </c>
      <c r="C1344">
        <v>26</v>
      </c>
      <c r="D1344" t="s">
        <v>9261</v>
      </c>
      <c r="E1344">
        <v>6</v>
      </c>
      <c r="F1344" t="s">
        <v>10577</v>
      </c>
      <c r="G1344" t="s">
        <v>11668</v>
      </c>
    </row>
    <row r="1345" x14ac:dyDescent="0.3">
      <c r="A1345" t="s">
        <v>8726</v>
      </c>
      <c r="B1345">
        <v>4</v>
      </c>
      <c r="C1345">
        <v>26</v>
      </c>
      <c r="D1345" t="s">
        <v>9262</v>
      </c>
      <c r="E1345">
        <v>6</v>
      </c>
      <c r="F1345" t="s">
        <v>10578</v>
      </c>
      <c r="G1345" t="s">
        <v>11668</v>
      </c>
    </row>
    <row r="1346" x14ac:dyDescent="0.3">
      <c r="A1346" t="s">
        <v>8726</v>
      </c>
      <c r="B1346">
        <v>4</v>
      </c>
      <c r="C1346">
        <v>26</v>
      </c>
      <c r="D1346" t="s">
        <v>9263</v>
      </c>
      <c r="E1346">
        <v>6</v>
      </c>
      <c r="F1346" t="s">
        <v>10579</v>
      </c>
      <c r="G1346" t="s">
        <v>11669</v>
      </c>
    </row>
    <row r="1347" x14ac:dyDescent="0.3">
      <c r="A1347" t="s">
        <v>8726</v>
      </c>
      <c r="B1347">
        <v>4</v>
      </c>
      <c r="C1347">
        <v>26</v>
      </c>
      <c r="D1347" t="s">
        <v>9264</v>
      </c>
      <c r="E1347">
        <v>6</v>
      </c>
      <c r="F1347" t="s">
        <v>10580</v>
      </c>
      <c r="G1347" t="s">
        <v>11669</v>
      </c>
    </row>
    <row r="1348" x14ac:dyDescent="0.3">
      <c r="A1348" t="s">
        <v>8726</v>
      </c>
      <c r="B1348">
        <v>4</v>
      </c>
      <c r="C1348">
        <v>26</v>
      </c>
      <c r="D1348" t="s">
        <v>9265</v>
      </c>
      <c r="E1348">
        <v>6</v>
      </c>
      <c r="F1348" t="s">
        <v>10581</v>
      </c>
      <c r="G1348" t="s">
        <v>11670</v>
      </c>
    </row>
    <row r="1349" x14ac:dyDescent="0.3">
      <c r="A1349" t="s">
        <v>8726</v>
      </c>
      <c r="B1349">
        <v>4</v>
      </c>
      <c r="C1349">
        <v>26</v>
      </c>
      <c r="D1349" t="s">
        <v>9266</v>
      </c>
      <c r="E1349">
        <v>6</v>
      </c>
      <c r="F1349" t="s">
        <v>10582</v>
      </c>
      <c r="G1349" t="s">
        <v>11671</v>
      </c>
    </row>
    <row r="1350" x14ac:dyDescent="0.3">
      <c r="A1350" t="s">
        <v>8726</v>
      </c>
      <c r="B1350">
        <v>4</v>
      </c>
      <c r="C1350">
        <v>26</v>
      </c>
      <c r="D1350" t="s">
        <v>9267</v>
      </c>
      <c r="E1350">
        <v>6</v>
      </c>
      <c r="F1350" t="s">
        <v>10583</v>
      </c>
      <c r="G1350" t="s">
        <v>11672</v>
      </c>
    </row>
    <row r="1351" x14ac:dyDescent="0.3">
      <c r="A1351" t="s">
        <v>8726</v>
      </c>
      <c r="B1351">
        <v>4</v>
      </c>
      <c r="C1351">
        <v>26</v>
      </c>
      <c r="D1351" t="s">
        <v>9268</v>
      </c>
      <c r="E1351">
        <v>6</v>
      </c>
      <c r="F1351" t="s">
        <v>10584</v>
      </c>
      <c r="G1351" t="s">
        <v>11673</v>
      </c>
    </row>
    <row r="1352" x14ac:dyDescent="0.3">
      <c r="A1352" t="s">
        <v>8726</v>
      </c>
      <c r="B1352">
        <v>4</v>
      </c>
      <c r="C1352">
        <v>26</v>
      </c>
      <c r="D1352" t="s">
        <v>9269</v>
      </c>
      <c r="E1352">
        <v>6</v>
      </c>
      <c r="F1352" t="s">
        <v>10585</v>
      </c>
      <c r="G1352" t="s">
        <v>11673</v>
      </c>
    </row>
    <row r="1353" x14ac:dyDescent="0.3">
      <c r="A1353" t="s">
        <v>8726</v>
      </c>
      <c r="B1353">
        <v>4</v>
      </c>
      <c r="C1353">
        <v>26</v>
      </c>
      <c r="D1353" t="s">
        <v>9270</v>
      </c>
      <c r="E1353">
        <v>6</v>
      </c>
      <c r="F1353" t="s">
        <v>10586</v>
      </c>
      <c r="G1353" t="s">
        <v>11674</v>
      </c>
    </row>
    <row r="1354" x14ac:dyDescent="0.3">
      <c r="A1354" t="s">
        <v>8726</v>
      </c>
      <c r="B1354">
        <v>4</v>
      </c>
      <c r="C1354">
        <v>26</v>
      </c>
      <c r="D1354" t="s">
        <v>9271</v>
      </c>
      <c r="E1354">
        <v>6</v>
      </c>
      <c r="F1354" t="s">
        <v>10587</v>
      </c>
      <c r="G1354" t="s">
        <v>11675</v>
      </c>
    </row>
    <row r="1355" x14ac:dyDescent="0.3">
      <c r="A1355" t="s">
        <v>8726</v>
      </c>
      <c r="B1355">
        <v>4</v>
      </c>
      <c r="C1355">
        <v>26</v>
      </c>
      <c r="D1355" t="s">
        <v>9272</v>
      </c>
      <c r="E1355">
        <v>6</v>
      </c>
      <c r="F1355" t="s">
        <v>10588</v>
      </c>
      <c r="G1355" t="s">
        <v>11676</v>
      </c>
    </row>
    <row r="1356" x14ac:dyDescent="0.3">
      <c r="A1356" t="s">
        <v>8726</v>
      </c>
      <c r="B1356">
        <v>4</v>
      </c>
      <c r="C1356">
        <v>26</v>
      </c>
      <c r="D1356" t="s">
        <v>9273</v>
      </c>
      <c r="E1356">
        <v>6</v>
      </c>
      <c r="F1356" t="s">
        <v>10589</v>
      </c>
      <c r="G1356" t="s">
        <v>11677</v>
      </c>
    </row>
    <row r="1357" x14ac:dyDescent="0.3">
      <c r="A1357" t="s">
        <v>8726</v>
      </c>
      <c r="B1357">
        <v>4</v>
      </c>
      <c r="C1357">
        <v>26</v>
      </c>
      <c r="D1357" t="s">
        <v>9274</v>
      </c>
      <c r="E1357">
        <v>6</v>
      </c>
      <c r="F1357" t="s">
        <v>10590</v>
      </c>
      <c r="G1357" t="s">
        <v>11678</v>
      </c>
    </row>
    <row r="1358" x14ac:dyDescent="0.3">
      <c r="A1358" t="s">
        <v>8726</v>
      </c>
      <c r="B1358">
        <v>4</v>
      </c>
      <c r="C1358">
        <v>26</v>
      </c>
      <c r="D1358" t="s">
        <v>9275</v>
      </c>
      <c r="E1358">
        <v>6</v>
      </c>
      <c r="F1358" t="s">
        <v>10591</v>
      </c>
      <c r="G1358" t="s">
        <v>11679</v>
      </c>
    </row>
    <row r="1359" x14ac:dyDescent="0.3">
      <c r="A1359" t="s">
        <v>8726</v>
      </c>
      <c r="B1359">
        <v>4</v>
      </c>
      <c r="C1359">
        <v>26</v>
      </c>
      <c r="D1359" t="s">
        <v>9276</v>
      </c>
      <c r="E1359">
        <v>6</v>
      </c>
      <c r="F1359" t="s">
        <v>10592</v>
      </c>
      <c r="G1359" t="s">
        <v>11680</v>
      </c>
    </row>
    <row r="1360" x14ac:dyDescent="0.3">
      <c r="A1360" t="s">
        <v>8726</v>
      </c>
      <c r="B1360">
        <v>4</v>
      </c>
      <c r="C1360">
        <v>26</v>
      </c>
      <c r="D1360" t="s">
        <v>9277</v>
      </c>
      <c r="E1360">
        <v>6</v>
      </c>
      <c r="F1360" t="s">
        <v>10593</v>
      </c>
      <c r="G1360" t="s">
        <v>11681</v>
      </c>
    </row>
    <row r="1361" x14ac:dyDescent="0.3">
      <c r="A1361" t="s">
        <v>8726</v>
      </c>
      <c r="B1361">
        <v>4</v>
      </c>
      <c r="C1361">
        <v>26</v>
      </c>
      <c r="D1361" t="s">
        <v>9278</v>
      </c>
      <c r="E1361">
        <v>6</v>
      </c>
      <c r="F1361" t="s">
        <v>10594</v>
      </c>
      <c r="G1361" t="s">
        <v>11682</v>
      </c>
    </row>
    <row r="1362" x14ac:dyDescent="0.3">
      <c r="A1362" t="s">
        <v>8726</v>
      </c>
      <c r="B1362">
        <v>4</v>
      </c>
      <c r="C1362">
        <v>26</v>
      </c>
      <c r="D1362" t="s">
        <v>9279</v>
      </c>
      <c r="E1362">
        <v>6</v>
      </c>
      <c r="F1362" t="s">
        <v>10595</v>
      </c>
      <c r="G1362" t="s">
        <v>11683</v>
      </c>
    </row>
    <row r="1363" x14ac:dyDescent="0.3">
      <c r="A1363" t="s">
        <v>8726</v>
      </c>
      <c r="B1363">
        <v>4</v>
      </c>
      <c r="C1363">
        <v>26</v>
      </c>
      <c r="D1363" t="s">
        <v>9280</v>
      </c>
      <c r="E1363">
        <v>6</v>
      </c>
      <c r="F1363" t="s">
        <v>10596</v>
      </c>
      <c r="G1363" t="s">
        <v>11684</v>
      </c>
    </row>
    <row r="1364" x14ac:dyDescent="0.3">
      <c r="A1364" t="s">
        <v>8726</v>
      </c>
      <c r="B1364">
        <v>4</v>
      </c>
      <c r="C1364">
        <v>26</v>
      </c>
      <c r="D1364" t="s">
        <v>9281</v>
      </c>
      <c r="E1364">
        <v>6</v>
      </c>
      <c r="F1364" t="s">
        <v>10597</v>
      </c>
      <c r="G1364" t="s">
        <v>11685</v>
      </c>
    </row>
    <row r="1365" x14ac:dyDescent="0.3">
      <c r="A1365" t="s">
        <v>8726</v>
      </c>
      <c r="B1365">
        <v>4</v>
      </c>
      <c r="C1365">
        <v>26</v>
      </c>
      <c r="D1365" t="s">
        <v>9282</v>
      </c>
      <c r="E1365">
        <v>6</v>
      </c>
      <c r="F1365" t="s">
        <v>10598</v>
      </c>
      <c r="G1365" t="s">
        <v>11686</v>
      </c>
    </row>
    <row r="1366" x14ac:dyDescent="0.3">
      <c r="A1366" t="s">
        <v>8726</v>
      </c>
      <c r="B1366">
        <v>4</v>
      </c>
      <c r="C1366">
        <v>26</v>
      </c>
      <c r="D1366" t="s">
        <v>9283</v>
      </c>
      <c r="E1366">
        <v>6</v>
      </c>
      <c r="F1366" t="s">
        <v>10599</v>
      </c>
      <c r="G1366" t="s">
        <v>11687</v>
      </c>
    </row>
    <row r="1367" x14ac:dyDescent="0.3">
      <c r="A1367" t="s">
        <v>8726</v>
      </c>
      <c r="B1367">
        <v>4</v>
      </c>
      <c r="C1367">
        <v>26</v>
      </c>
      <c r="D1367" t="s">
        <v>9284</v>
      </c>
      <c r="E1367">
        <v>6</v>
      </c>
      <c r="F1367" t="s">
        <v>10600</v>
      </c>
      <c r="G1367" t="s">
        <v>11687</v>
      </c>
    </row>
    <row r="1368" x14ac:dyDescent="0.3">
      <c r="A1368" t="s">
        <v>8726</v>
      </c>
      <c r="B1368">
        <v>4</v>
      </c>
      <c r="C1368">
        <v>26</v>
      </c>
      <c r="D1368" t="s">
        <v>9285</v>
      </c>
      <c r="E1368">
        <v>6</v>
      </c>
      <c r="F1368" t="s">
        <v>10601</v>
      </c>
      <c r="G1368" t="s">
        <v>11688</v>
      </c>
    </row>
    <row r="1369" x14ac:dyDescent="0.3">
      <c r="A1369" t="s">
        <v>8726</v>
      </c>
      <c r="B1369">
        <v>4</v>
      </c>
      <c r="C1369">
        <v>26</v>
      </c>
      <c r="D1369" t="s">
        <v>9286</v>
      </c>
      <c r="E1369">
        <v>6</v>
      </c>
      <c r="F1369" t="s">
        <v>10602</v>
      </c>
      <c r="G1369" t="s">
        <v>11689</v>
      </c>
    </row>
    <row r="1370" x14ac:dyDescent="0.3">
      <c r="A1370" t="s">
        <v>8726</v>
      </c>
      <c r="B1370">
        <v>4</v>
      </c>
      <c r="C1370">
        <v>26</v>
      </c>
      <c r="D1370" t="s">
        <v>9287</v>
      </c>
      <c r="E1370">
        <v>6</v>
      </c>
      <c r="F1370" t="s">
        <v>10603</v>
      </c>
      <c r="G1370" t="s">
        <v>11689</v>
      </c>
    </row>
    <row r="1371" x14ac:dyDescent="0.3">
      <c r="A1371" t="s">
        <v>8726</v>
      </c>
      <c r="B1371">
        <v>4</v>
      </c>
      <c r="C1371">
        <v>26</v>
      </c>
      <c r="D1371" t="s">
        <v>9288</v>
      </c>
      <c r="E1371">
        <v>6</v>
      </c>
      <c r="F1371" t="s">
        <v>10604</v>
      </c>
      <c r="G1371" t="s">
        <v>11690</v>
      </c>
    </row>
    <row r="1372" x14ac:dyDescent="0.3">
      <c r="A1372" t="s">
        <v>8726</v>
      </c>
      <c r="B1372">
        <v>4</v>
      </c>
      <c r="C1372">
        <v>26</v>
      </c>
      <c r="D1372" t="s">
        <v>9289</v>
      </c>
      <c r="E1372">
        <v>6</v>
      </c>
      <c r="F1372" t="s">
        <v>10605</v>
      </c>
      <c r="G1372" t="s">
        <v>11691</v>
      </c>
    </row>
    <row r="1373" x14ac:dyDescent="0.3">
      <c r="A1373" t="s">
        <v>8726</v>
      </c>
      <c r="B1373">
        <v>4</v>
      </c>
      <c r="C1373">
        <v>26</v>
      </c>
      <c r="D1373" t="s">
        <v>9290</v>
      </c>
      <c r="E1373">
        <v>6</v>
      </c>
      <c r="F1373" t="s">
        <v>10606</v>
      </c>
      <c r="G1373" t="s">
        <v>11691</v>
      </c>
    </row>
    <row r="1374" x14ac:dyDescent="0.3">
      <c r="A1374" t="s">
        <v>8726</v>
      </c>
      <c r="B1374">
        <v>4</v>
      </c>
      <c r="C1374">
        <v>26</v>
      </c>
      <c r="D1374" t="s">
        <v>9291</v>
      </c>
      <c r="E1374">
        <v>6</v>
      </c>
      <c r="F1374" t="s">
        <v>10607</v>
      </c>
      <c r="G1374" t="s">
        <v>11692</v>
      </c>
    </row>
    <row r="1375" x14ac:dyDescent="0.3">
      <c r="A1375" t="s">
        <v>8726</v>
      </c>
      <c r="B1375">
        <v>4</v>
      </c>
      <c r="C1375">
        <v>26</v>
      </c>
      <c r="D1375" t="s">
        <v>9292</v>
      </c>
      <c r="E1375">
        <v>6</v>
      </c>
      <c r="F1375" t="s">
        <v>10608</v>
      </c>
      <c r="G1375" t="s">
        <v>11693</v>
      </c>
    </row>
    <row r="1376" x14ac:dyDescent="0.3">
      <c r="A1376" t="s">
        <v>8726</v>
      </c>
      <c r="B1376">
        <v>4</v>
      </c>
      <c r="C1376">
        <v>26</v>
      </c>
      <c r="D1376" t="s">
        <v>9293</v>
      </c>
      <c r="E1376">
        <v>6</v>
      </c>
      <c r="F1376" t="s">
        <v>10609</v>
      </c>
      <c r="G1376" t="s">
        <v>11694</v>
      </c>
    </row>
    <row r="1377" x14ac:dyDescent="0.3">
      <c r="A1377" t="s">
        <v>8726</v>
      </c>
      <c r="B1377">
        <v>4</v>
      </c>
      <c r="C1377">
        <v>26</v>
      </c>
      <c r="D1377" t="s">
        <v>9294</v>
      </c>
      <c r="E1377">
        <v>6</v>
      </c>
      <c r="F1377" t="s">
        <v>10610</v>
      </c>
      <c r="G1377" t="s">
        <v>11695</v>
      </c>
    </row>
    <row r="1378" x14ac:dyDescent="0.3">
      <c r="A1378" t="s">
        <v>8726</v>
      </c>
      <c r="B1378">
        <v>4</v>
      </c>
      <c r="C1378">
        <v>26</v>
      </c>
      <c r="D1378" t="s">
        <v>9295</v>
      </c>
      <c r="E1378">
        <v>6</v>
      </c>
      <c r="F1378" t="s">
        <v>10611</v>
      </c>
      <c r="G1378" t="s">
        <v>11696</v>
      </c>
    </row>
    <row r="1379" x14ac:dyDescent="0.3">
      <c r="A1379" t="s">
        <v>8726</v>
      </c>
      <c r="B1379">
        <v>4</v>
      </c>
      <c r="C1379">
        <v>26</v>
      </c>
      <c r="D1379" t="s">
        <v>9296</v>
      </c>
      <c r="E1379">
        <v>6</v>
      </c>
      <c r="F1379" t="s">
        <v>10612</v>
      </c>
      <c r="G1379" t="s">
        <v>11697</v>
      </c>
    </row>
    <row r="1380" x14ac:dyDescent="0.3">
      <c r="A1380" t="s">
        <v>8726</v>
      </c>
      <c r="B1380">
        <v>4</v>
      </c>
      <c r="C1380">
        <v>26</v>
      </c>
      <c r="D1380" t="s">
        <v>9297</v>
      </c>
      <c r="E1380">
        <v>6</v>
      </c>
      <c r="F1380" t="s">
        <v>10613</v>
      </c>
      <c r="G1380" t="s">
        <v>11698</v>
      </c>
    </row>
    <row r="1381" x14ac:dyDescent="0.3">
      <c r="A1381" t="s">
        <v>8726</v>
      </c>
      <c r="B1381">
        <v>4</v>
      </c>
      <c r="C1381">
        <v>26</v>
      </c>
      <c r="D1381" t="s">
        <v>9298</v>
      </c>
      <c r="E1381">
        <v>6</v>
      </c>
      <c r="F1381" t="s">
        <v>10614</v>
      </c>
      <c r="G1381" t="s">
        <v>11699</v>
      </c>
    </row>
    <row r="1382" x14ac:dyDescent="0.3">
      <c r="A1382" t="s">
        <v>8726</v>
      </c>
      <c r="B1382">
        <v>4</v>
      </c>
      <c r="C1382">
        <v>26</v>
      </c>
      <c r="D1382" t="s">
        <v>9299</v>
      </c>
      <c r="E1382">
        <v>6</v>
      </c>
      <c r="F1382" t="s">
        <v>10615</v>
      </c>
      <c r="G1382" t="s">
        <v>11699</v>
      </c>
    </row>
    <row r="1383" x14ac:dyDescent="0.3">
      <c r="A1383" t="s">
        <v>8726</v>
      </c>
      <c r="B1383">
        <v>4</v>
      </c>
      <c r="C1383">
        <v>26</v>
      </c>
      <c r="D1383" t="s">
        <v>9300</v>
      </c>
      <c r="E1383">
        <v>6</v>
      </c>
      <c r="F1383" t="s">
        <v>10616</v>
      </c>
      <c r="G1383" t="s">
        <v>11700</v>
      </c>
    </row>
    <row r="1384" x14ac:dyDescent="0.3">
      <c r="A1384" t="s">
        <v>8726</v>
      </c>
      <c r="B1384">
        <v>4</v>
      </c>
      <c r="C1384">
        <v>26</v>
      </c>
      <c r="D1384" t="s">
        <v>9301</v>
      </c>
      <c r="E1384">
        <v>6</v>
      </c>
      <c r="F1384" t="s">
        <v>10617</v>
      </c>
      <c r="G1384" t="s">
        <v>11701</v>
      </c>
    </row>
    <row r="1385" x14ac:dyDescent="0.3">
      <c r="A1385" t="s">
        <v>8726</v>
      </c>
      <c r="B1385">
        <v>4</v>
      </c>
      <c r="C1385">
        <v>26</v>
      </c>
      <c r="D1385" t="s">
        <v>9302</v>
      </c>
      <c r="E1385">
        <v>6</v>
      </c>
      <c r="F1385" t="s">
        <v>10618</v>
      </c>
      <c r="G1385" t="s">
        <v>11702</v>
      </c>
    </row>
    <row r="1386" x14ac:dyDescent="0.3">
      <c r="A1386" t="s">
        <v>8726</v>
      </c>
      <c r="B1386">
        <v>4</v>
      </c>
      <c r="C1386">
        <v>26</v>
      </c>
      <c r="D1386" t="s">
        <v>9303</v>
      </c>
      <c r="E1386">
        <v>6</v>
      </c>
      <c r="F1386" t="s">
        <v>10619</v>
      </c>
      <c r="G1386" t="s">
        <v>11703</v>
      </c>
    </row>
    <row r="1387" x14ac:dyDescent="0.3">
      <c r="A1387" t="s">
        <v>8726</v>
      </c>
      <c r="B1387">
        <v>4</v>
      </c>
      <c r="C1387">
        <v>26</v>
      </c>
      <c r="D1387" t="s">
        <v>9304</v>
      </c>
      <c r="E1387">
        <v>6</v>
      </c>
      <c r="F1387" t="s">
        <v>10620</v>
      </c>
      <c r="G1387" t="s">
        <v>11704</v>
      </c>
    </row>
    <row r="1388" x14ac:dyDescent="0.3">
      <c r="A1388" t="s">
        <v>8726</v>
      </c>
      <c r="B1388">
        <v>4</v>
      </c>
      <c r="C1388">
        <v>26</v>
      </c>
      <c r="D1388" t="s">
        <v>9305</v>
      </c>
      <c r="E1388">
        <v>6</v>
      </c>
      <c r="F1388" t="s">
        <v>10621</v>
      </c>
      <c r="G1388" t="s">
        <v>11705</v>
      </c>
    </row>
    <row r="1389" x14ac:dyDescent="0.3">
      <c r="A1389" t="s">
        <v>8726</v>
      </c>
      <c r="B1389">
        <v>4</v>
      </c>
      <c r="C1389">
        <v>26</v>
      </c>
      <c r="D1389" t="s">
        <v>9306</v>
      </c>
      <c r="E1389">
        <v>6</v>
      </c>
      <c r="F1389" t="s">
        <v>10622</v>
      </c>
      <c r="G1389" t="s">
        <v>11706</v>
      </c>
    </row>
    <row r="1390" x14ac:dyDescent="0.3">
      <c r="A1390" t="s">
        <v>8726</v>
      </c>
      <c r="B1390">
        <v>4</v>
      </c>
      <c r="C1390">
        <v>26</v>
      </c>
      <c r="D1390" t="s">
        <v>9307</v>
      </c>
      <c r="E1390">
        <v>6</v>
      </c>
      <c r="F1390" t="s">
        <v>10623</v>
      </c>
      <c r="G1390" t="s">
        <v>11707</v>
      </c>
    </row>
    <row r="1391" x14ac:dyDescent="0.3">
      <c r="A1391" t="s">
        <v>8726</v>
      </c>
      <c r="B1391">
        <v>4</v>
      </c>
      <c r="C1391">
        <v>26</v>
      </c>
      <c r="D1391" t="s">
        <v>9308</v>
      </c>
      <c r="E1391">
        <v>6</v>
      </c>
      <c r="F1391" t="s">
        <v>10624</v>
      </c>
      <c r="G1391" t="s">
        <v>11708</v>
      </c>
    </row>
    <row r="1392" x14ac:dyDescent="0.3">
      <c r="A1392" t="s">
        <v>8726</v>
      </c>
      <c r="B1392">
        <v>4</v>
      </c>
      <c r="C1392">
        <v>26</v>
      </c>
      <c r="D1392" t="s">
        <v>9309</v>
      </c>
      <c r="E1392">
        <v>6</v>
      </c>
      <c r="F1392" t="s">
        <v>10625</v>
      </c>
      <c r="G1392" t="s">
        <v>11709</v>
      </c>
    </row>
    <row r="1393" x14ac:dyDescent="0.3">
      <c r="A1393" t="s">
        <v>8726</v>
      </c>
      <c r="B1393">
        <v>4</v>
      </c>
      <c r="C1393">
        <v>26</v>
      </c>
      <c r="D1393" t="s">
        <v>9310</v>
      </c>
      <c r="E1393">
        <v>6</v>
      </c>
      <c r="F1393" t="s">
        <v>10626</v>
      </c>
      <c r="G1393" t="s">
        <v>11710</v>
      </c>
    </row>
    <row r="1394" x14ac:dyDescent="0.3">
      <c r="A1394" t="s">
        <v>8726</v>
      </c>
      <c r="B1394">
        <v>4</v>
      </c>
      <c r="C1394">
        <v>26</v>
      </c>
      <c r="D1394" t="s">
        <v>9311</v>
      </c>
      <c r="E1394">
        <v>6</v>
      </c>
      <c r="F1394" t="s">
        <v>10627</v>
      </c>
      <c r="G1394" t="s">
        <v>11711</v>
      </c>
    </row>
    <row r="1395" x14ac:dyDescent="0.3">
      <c r="A1395" t="s">
        <v>8726</v>
      </c>
      <c r="B1395">
        <v>4</v>
      </c>
      <c r="C1395">
        <v>26</v>
      </c>
      <c r="D1395" t="s">
        <v>9312</v>
      </c>
      <c r="E1395">
        <v>6</v>
      </c>
      <c r="F1395" t="s">
        <v>10628</v>
      </c>
      <c r="G1395" t="s">
        <v>11712</v>
      </c>
    </row>
    <row r="1396" x14ac:dyDescent="0.3">
      <c r="A1396" t="s">
        <v>8726</v>
      </c>
      <c r="B1396">
        <v>4</v>
      </c>
      <c r="C1396">
        <v>26</v>
      </c>
      <c r="D1396" t="s">
        <v>9313</v>
      </c>
      <c r="E1396">
        <v>6</v>
      </c>
      <c r="F1396" t="s">
        <v>10629</v>
      </c>
      <c r="G1396" t="s">
        <v>11713</v>
      </c>
    </row>
    <row r="1397" x14ac:dyDescent="0.3">
      <c r="A1397" t="s">
        <v>8726</v>
      </c>
      <c r="B1397">
        <v>4</v>
      </c>
      <c r="C1397">
        <v>26</v>
      </c>
      <c r="D1397" t="s">
        <v>9314</v>
      </c>
      <c r="E1397">
        <v>6</v>
      </c>
      <c r="F1397" t="s">
        <v>10630</v>
      </c>
      <c r="G1397" t="s">
        <v>11714</v>
      </c>
    </row>
    <row r="1398" x14ac:dyDescent="0.3">
      <c r="A1398" t="s">
        <v>8726</v>
      </c>
      <c r="B1398">
        <v>4</v>
      </c>
      <c r="C1398">
        <v>26</v>
      </c>
      <c r="D1398" t="s">
        <v>9315</v>
      </c>
      <c r="E1398">
        <v>6</v>
      </c>
      <c r="F1398" t="s">
        <v>10631</v>
      </c>
      <c r="G1398" t="s">
        <v>11715</v>
      </c>
    </row>
    <row r="1399" x14ac:dyDescent="0.3">
      <c r="A1399" t="s">
        <v>8726</v>
      </c>
      <c r="B1399">
        <v>4</v>
      </c>
      <c r="C1399">
        <v>26</v>
      </c>
      <c r="D1399" t="s">
        <v>9316</v>
      </c>
      <c r="E1399">
        <v>6</v>
      </c>
      <c r="F1399" t="s">
        <v>10632</v>
      </c>
      <c r="G1399" t="s">
        <v>11716</v>
      </c>
    </row>
    <row r="1400" x14ac:dyDescent="0.3">
      <c r="A1400" t="s">
        <v>8726</v>
      </c>
      <c r="B1400">
        <v>4</v>
      </c>
      <c r="C1400">
        <v>26</v>
      </c>
      <c r="D1400" t="s">
        <v>9317</v>
      </c>
      <c r="E1400">
        <v>6</v>
      </c>
      <c r="F1400" t="s">
        <v>10633</v>
      </c>
      <c r="G1400" t="s">
        <v>11717</v>
      </c>
    </row>
    <row r="1401" x14ac:dyDescent="0.3">
      <c r="A1401" t="s">
        <v>8726</v>
      </c>
      <c r="B1401">
        <v>4</v>
      </c>
      <c r="C1401">
        <v>26</v>
      </c>
      <c r="D1401" t="s">
        <v>9318</v>
      </c>
      <c r="E1401">
        <v>6</v>
      </c>
      <c r="F1401" t="s">
        <v>10634</v>
      </c>
      <c r="G1401" t="s">
        <v>11718</v>
      </c>
    </row>
    <row r="1402" x14ac:dyDescent="0.3">
      <c r="A1402" t="s">
        <v>8726</v>
      </c>
      <c r="B1402">
        <v>4</v>
      </c>
      <c r="C1402">
        <v>26</v>
      </c>
      <c r="D1402" t="s">
        <v>9319</v>
      </c>
      <c r="E1402">
        <v>6</v>
      </c>
      <c r="F1402" t="s">
        <v>10635</v>
      </c>
      <c r="G1402" t="s">
        <v>11719</v>
      </c>
    </row>
    <row r="1403" x14ac:dyDescent="0.3">
      <c r="A1403" t="s">
        <v>8726</v>
      </c>
      <c r="B1403">
        <v>4</v>
      </c>
      <c r="C1403">
        <v>26</v>
      </c>
      <c r="D1403" t="s">
        <v>9320</v>
      </c>
      <c r="E1403">
        <v>6</v>
      </c>
      <c r="F1403" t="s">
        <v>10636</v>
      </c>
      <c r="G1403" t="s">
        <v>11720</v>
      </c>
    </row>
    <row r="1404" x14ac:dyDescent="0.3">
      <c r="A1404" t="s">
        <v>8726</v>
      </c>
      <c r="B1404">
        <v>4</v>
      </c>
      <c r="C1404">
        <v>26</v>
      </c>
      <c r="D1404" t="s">
        <v>9321</v>
      </c>
      <c r="E1404">
        <v>6</v>
      </c>
      <c r="F1404" t="s">
        <v>10637</v>
      </c>
      <c r="G1404" t="s">
        <v>11721</v>
      </c>
    </row>
    <row r="1405" x14ac:dyDescent="0.3">
      <c r="A1405" t="s">
        <v>8726</v>
      </c>
      <c r="B1405">
        <v>4</v>
      </c>
      <c r="C1405">
        <v>26</v>
      </c>
      <c r="D1405" t="s">
        <v>9322</v>
      </c>
      <c r="E1405">
        <v>6</v>
      </c>
      <c r="F1405" t="s">
        <v>10638</v>
      </c>
      <c r="G1405" t="s">
        <v>11722</v>
      </c>
    </row>
    <row r="1406" x14ac:dyDescent="0.3">
      <c r="A1406" t="s">
        <v>8726</v>
      </c>
      <c r="B1406">
        <v>4</v>
      </c>
      <c r="C1406">
        <v>26</v>
      </c>
      <c r="D1406" t="s">
        <v>9323</v>
      </c>
      <c r="E1406">
        <v>6</v>
      </c>
      <c r="F1406" t="s">
        <v>10639</v>
      </c>
      <c r="G1406" t="s">
        <v>11723</v>
      </c>
    </row>
    <row r="1407" x14ac:dyDescent="0.3">
      <c r="A1407" t="s">
        <v>8726</v>
      </c>
      <c r="B1407">
        <v>4</v>
      </c>
      <c r="C1407">
        <v>26</v>
      </c>
      <c r="D1407" t="s">
        <v>9324</v>
      </c>
      <c r="E1407">
        <v>6</v>
      </c>
      <c r="F1407" t="s">
        <v>10640</v>
      </c>
      <c r="G1407" t="s">
        <v>11724</v>
      </c>
    </row>
    <row r="1408" x14ac:dyDescent="0.3">
      <c r="A1408" t="s">
        <v>8726</v>
      </c>
      <c r="B1408">
        <v>4</v>
      </c>
      <c r="C1408">
        <v>26</v>
      </c>
      <c r="D1408" t="s">
        <v>9325</v>
      </c>
      <c r="E1408">
        <v>6</v>
      </c>
      <c r="F1408" t="s">
        <v>10641</v>
      </c>
      <c r="G1408" t="s">
        <v>11725</v>
      </c>
    </row>
    <row r="1409" x14ac:dyDescent="0.3">
      <c r="A1409" t="s">
        <v>8726</v>
      </c>
      <c r="B1409">
        <v>4</v>
      </c>
      <c r="C1409">
        <v>26</v>
      </c>
      <c r="D1409" t="s">
        <v>9326</v>
      </c>
      <c r="E1409">
        <v>6</v>
      </c>
      <c r="F1409" t="s">
        <v>10642</v>
      </c>
      <c r="G1409" t="s">
        <v>11726</v>
      </c>
    </row>
    <row r="1410" x14ac:dyDescent="0.3">
      <c r="A1410" t="s">
        <v>8726</v>
      </c>
      <c r="B1410">
        <v>4</v>
      </c>
      <c r="C1410">
        <v>26</v>
      </c>
      <c r="D1410" t="s">
        <v>9327</v>
      </c>
      <c r="E1410">
        <v>6</v>
      </c>
      <c r="F1410" t="s">
        <v>10643</v>
      </c>
      <c r="G1410" t="s">
        <v>11727</v>
      </c>
    </row>
    <row r="1411" x14ac:dyDescent="0.3">
      <c r="A1411" t="s">
        <v>8726</v>
      </c>
      <c r="B1411">
        <v>4</v>
      </c>
      <c r="C1411">
        <v>26</v>
      </c>
      <c r="D1411" t="s">
        <v>9328</v>
      </c>
      <c r="E1411">
        <v>6</v>
      </c>
      <c r="F1411" t="s">
        <v>10644</v>
      </c>
      <c r="G1411" t="s">
        <v>11728</v>
      </c>
    </row>
    <row r="1412" x14ac:dyDescent="0.3">
      <c r="A1412" t="s">
        <v>8726</v>
      </c>
      <c r="B1412">
        <v>4</v>
      </c>
      <c r="C1412">
        <v>26</v>
      </c>
      <c r="D1412" t="s">
        <v>9329</v>
      </c>
      <c r="E1412">
        <v>6</v>
      </c>
      <c r="F1412" t="s">
        <v>10645</v>
      </c>
      <c r="G1412" t="s">
        <v>11729</v>
      </c>
    </row>
    <row r="1413" x14ac:dyDescent="0.3">
      <c r="A1413" t="s">
        <v>8726</v>
      </c>
      <c r="B1413">
        <v>4</v>
      </c>
      <c r="C1413">
        <v>26</v>
      </c>
      <c r="D1413" t="s">
        <v>9330</v>
      </c>
      <c r="E1413">
        <v>6</v>
      </c>
      <c r="F1413" t="s">
        <v>10646</v>
      </c>
      <c r="G1413" t="s">
        <v>11730</v>
      </c>
    </row>
    <row r="1414" x14ac:dyDescent="0.3">
      <c r="A1414" t="s">
        <v>8726</v>
      </c>
      <c r="B1414">
        <v>4</v>
      </c>
      <c r="C1414">
        <v>26</v>
      </c>
      <c r="D1414" t="s">
        <v>9331</v>
      </c>
      <c r="E1414">
        <v>6</v>
      </c>
      <c r="F1414" t="s">
        <v>10647</v>
      </c>
      <c r="G1414" t="s">
        <v>11731</v>
      </c>
    </row>
    <row r="1415" x14ac:dyDescent="0.3">
      <c r="A1415" t="s">
        <v>8726</v>
      </c>
      <c r="B1415">
        <v>4</v>
      </c>
      <c r="C1415">
        <v>26</v>
      </c>
      <c r="D1415" t="s">
        <v>9332</v>
      </c>
      <c r="E1415">
        <v>6</v>
      </c>
      <c r="F1415" t="s">
        <v>10648</v>
      </c>
      <c r="G1415" t="s">
        <v>11732</v>
      </c>
    </row>
    <row r="1416" x14ac:dyDescent="0.3">
      <c r="A1416" t="s">
        <v>8726</v>
      </c>
      <c r="B1416">
        <v>4</v>
      </c>
      <c r="C1416">
        <v>26</v>
      </c>
      <c r="D1416" t="s">
        <v>9333</v>
      </c>
      <c r="E1416">
        <v>6</v>
      </c>
      <c r="F1416" t="s">
        <v>10649</v>
      </c>
      <c r="G1416" t="s">
        <v>11733</v>
      </c>
    </row>
    <row r="1417" x14ac:dyDescent="0.3">
      <c r="A1417" t="s">
        <v>8726</v>
      </c>
      <c r="B1417">
        <v>4</v>
      </c>
      <c r="C1417">
        <v>26</v>
      </c>
      <c r="D1417" t="s">
        <v>9334</v>
      </c>
      <c r="E1417">
        <v>6</v>
      </c>
      <c r="F1417" t="s">
        <v>10650</v>
      </c>
      <c r="G1417" t="s">
        <v>11734</v>
      </c>
    </row>
    <row r="1418" x14ac:dyDescent="0.3">
      <c r="A1418" t="s">
        <v>8726</v>
      </c>
      <c r="B1418">
        <v>4</v>
      </c>
      <c r="C1418">
        <v>26</v>
      </c>
      <c r="D1418" t="s">
        <v>9335</v>
      </c>
      <c r="E1418">
        <v>6</v>
      </c>
      <c r="F1418" t="s">
        <v>10651</v>
      </c>
      <c r="G1418" t="s">
        <v>11735</v>
      </c>
    </row>
    <row r="1419" x14ac:dyDescent="0.3">
      <c r="A1419" t="s">
        <v>8726</v>
      </c>
      <c r="B1419">
        <v>4</v>
      </c>
      <c r="C1419">
        <v>26</v>
      </c>
      <c r="D1419" t="s">
        <v>9336</v>
      </c>
      <c r="E1419">
        <v>6</v>
      </c>
      <c r="F1419" t="s">
        <v>10652</v>
      </c>
      <c r="G1419" t="s">
        <v>11736</v>
      </c>
    </row>
    <row r="1420" x14ac:dyDescent="0.3">
      <c r="A1420" t="s">
        <v>8726</v>
      </c>
      <c r="B1420">
        <v>4</v>
      </c>
      <c r="C1420">
        <v>26</v>
      </c>
      <c r="D1420" t="s">
        <v>9337</v>
      </c>
      <c r="E1420">
        <v>6</v>
      </c>
      <c r="F1420" t="s">
        <v>10653</v>
      </c>
      <c r="G1420" t="s">
        <v>11737</v>
      </c>
    </row>
    <row r="1421" x14ac:dyDescent="0.3">
      <c r="A1421" t="s">
        <v>8726</v>
      </c>
      <c r="B1421">
        <v>4</v>
      </c>
      <c r="C1421">
        <v>26</v>
      </c>
      <c r="D1421" t="s">
        <v>9338</v>
      </c>
      <c r="E1421">
        <v>6</v>
      </c>
      <c r="F1421" t="s">
        <v>10654</v>
      </c>
      <c r="G1421" t="s">
        <v>11738</v>
      </c>
    </row>
    <row r="1422" x14ac:dyDescent="0.3">
      <c r="A1422" t="s">
        <v>8726</v>
      </c>
      <c r="B1422">
        <v>4</v>
      </c>
      <c r="C1422">
        <v>26</v>
      </c>
      <c r="D1422" t="s">
        <v>9339</v>
      </c>
      <c r="E1422">
        <v>6</v>
      </c>
      <c r="F1422" t="s">
        <v>10655</v>
      </c>
      <c r="G1422" t="s">
        <v>11739</v>
      </c>
    </row>
    <row r="1423" x14ac:dyDescent="0.3">
      <c r="A1423" t="s">
        <v>8726</v>
      </c>
      <c r="B1423">
        <v>4</v>
      </c>
      <c r="C1423">
        <v>26</v>
      </c>
      <c r="D1423" t="s">
        <v>9340</v>
      </c>
      <c r="E1423">
        <v>6</v>
      </c>
      <c r="F1423" t="s">
        <v>10656</v>
      </c>
      <c r="G1423" t="s">
        <v>11740</v>
      </c>
    </row>
    <row r="1424" x14ac:dyDescent="0.3">
      <c r="A1424" t="s">
        <v>8726</v>
      </c>
      <c r="B1424">
        <v>4</v>
      </c>
      <c r="C1424">
        <v>26</v>
      </c>
      <c r="D1424" t="s">
        <v>9341</v>
      </c>
      <c r="E1424">
        <v>6</v>
      </c>
      <c r="F1424" t="s">
        <v>10657</v>
      </c>
      <c r="G1424" t="s">
        <v>11741</v>
      </c>
    </row>
    <row r="1425" x14ac:dyDescent="0.3">
      <c r="A1425" t="s">
        <v>8726</v>
      </c>
      <c r="B1425">
        <v>4</v>
      </c>
      <c r="C1425">
        <v>26</v>
      </c>
      <c r="D1425" t="s">
        <v>9342</v>
      </c>
      <c r="E1425">
        <v>6</v>
      </c>
      <c r="F1425" t="s">
        <v>10658</v>
      </c>
      <c r="G1425" t="s">
        <v>11742</v>
      </c>
    </row>
    <row r="1426" x14ac:dyDescent="0.3">
      <c r="A1426" t="s">
        <v>8726</v>
      </c>
      <c r="B1426">
        <v>4</v>
      </c>
      <c r="C1426">
        <v>26</v>
      </c>
      <c r="D1426" t="s">
        <v>9343</v>
      </c>
      <c r="E1426">
        <v>6</v>
      </c>
      <c r="F1426" t="s">
        <v>10659</v>
      </c>
      <c r="G1426" t="s">
        <v>11743</v>
      </c>
    </row>
    <row r="1427" x14ac:dyDescent="0.3">
      <c r="A1427" t="s">
        <v>8726</v>
      </c>
      <c r="B1427">
        <v>4</v>
      </c>
      <c r="C1427">
        <v>26</v>
      </c>
      <c r="D1427" t="s">
        <v>9344</v>
      </c>
      <c r="E1427">
        <v>6</v>
      </c>
      <c r="F1427" t="s">
        <v>10660</v>
      </c>
      <c r="G1427" t="s">
        <v>11744</v>
      </c>
    </row>
    <row r="1428" x14ac:dyDescent="0.3">
      <c r="A1428" t="s">
        <v>8726</v>
      </c>
      <c r="B1428">
        <v>4</v>
      </c>
      <c r="C1428">
        <v>26</v>
      </c>
      <c r="D1428" t="s">
        <v>9345</v>
      </c>
      <c r="E1428">
        <v>6</v>
      </c>
      <c r="F1428" t="s">
        <v>10661</v>
      </c>
      <c r="G1428" t="s">
        <v>11745</v>
      </c>
    </row>
    <row r="1429" x14ac:dyDescent="0.3">
      <c r="A1429" t="s">
        <v>8726</v>
      </c>
      <c r="B1429">
        <v>4</v>
      </c>
      <c r="C1429">
        <v>26</v>
      </c>
      <c r="D1429" t="s">
        <v>9346</v>
      </c>
      <c r="E1429">
        <v>6</v>
      </c>
      <c r="F1429" t="s">
        <v>10662</v>
      </c>
      <c r="G1429" t="s">
        <v>11746</v>
      </c>
    </row>
    <row r="1430" x14ac:dyDescent="0.3">
      <c r="A1430" t="s">
        <v>8726</v>
      </c>
      <c r="B1430">
        <v>4</v>
      </c>
      <c r="C1430">
        <v>26</v>
      </c>
      <c r="D1430" t="s">
        <v>9347</v>
      </c>
      <c r="E1430">
        <v>6</v>
      </c>
      <c r="F1430" t="s">
        <v>10663</v>
      </c>
      <c r="G1430" t="s">
        <v>11747</v>
      </c>
    </row>
    <row r="1431" x14ac:dyDescent="0.3">
      <c r="A1431" t="s">
        <v>8726</v>
      </c>
      <c r="B1431">
        <v>4</v>
      </c>
      <c r="C1431">
        <v>26</v>
      </c>
      <c r="D1431" t="s">
        <v>9348</v>
      </c>
      <c r="E1431">
        <v>6</v>
      </c>
      <c r="F1431" t="s">
        <v>10664</v>
      </c>
      <c r="G1431" t="s">
        <v>11748</v>
      </c>
    </row>
    <row r="1432" x14ac:dyDescent="0.3">
      <c r="A1432" t="s">
        <v>8726</v>
      </c>
      <c r="B1432">
        <v>4</v>
      </c>
      <c r="C1432">
        <v>26</v>
      </c>
      <c r="D1432" t="s">
        <v>9349</v>
      </c>
      <c r="E1432">
        <v>6</v>
      </c>
      <c r="F1432" t="s">
        <v>10665</v>
      </c>
      <c r="G1432" t="s">
        <v>11749</v>
      </c>
    </row>
    <row r="1433" x14ac:dyDescent="0.3">
      <c r="A1433" t="s">
        <v>8726</v>
      </c>
      <c r="B1433">
        <v>4</v>
      </c>
      <c r="C1433">
        <v>26</v>
      </c>
      <c r="D1433" t="s">
        <v>9350</v>
      </c>
      <c r="E1433">
        <v>6</v>
      </c>
      <c r="F1433" t="s">
        <v>10666</v>
      </c>
      <c r="G1433" t="s">
        <v>11749</v>
      </c>
    </row>
    <row r="1434" x14ac:dyDescent="0.3">
      <c r="A1434" t="s">
        <v>8726</v>
      </c>
      <c r="B1434">
        <v>4</v>
      </c>
      <c r="C1434">
        <v>26</v>
      </c>
      <c r="D1434" t="s">
        <v>9351</v>
      </c>
      <c r="E1434">
        <v>6</v>
      </c>
      <c r="F1434" t="s">
        <v>10667</v>
      </c>
      <c r="G1434" t="s">
        <v>11750</v>
      </c>
    </row>
    <row r="1435" x14ac:dyDescent="0.3">
      <c r="A1435" t="s">
        <v>8726</v>
      </c>
      <c r="B1435">
        <v>4</v>
      </c>
      <c r="C1435">
        <v>26</v>
      </c>
      <c r="D1435" t="s">
        <v>9352</v>
      </c>
      <c r="E1435">
        <v>6</v>
      </c>
      <c r="F1435" t="s">
        <v>10668</v>
      </c>
      <c r="G1435" t="s">
        <v>11751</v>
      </c>
    </row>
    <row r="1436" x14ac:dyDescent="0.3">
      <c r="A1436" t="s">
        <v>8726</v>
      </c>
      <c r="B1436">
        <v>4</v>
      </c>
      <c r="C1436">
        <v>26</v>
      </c>
      <c r="D1436" t="s">
        <v>9353</v>
      </c>
      <c r="E1436">
        <v>6</v>
      </c>
      <c r="F1436" t="s">
        <v>10669</v>
      </c>
      <c r="G1436" t="s">
        <v>11752</v>
      </c>
    </row>
    <row r="1437" x14ac:dyDescent="0.3">
      <c r="A1437" t="s">
        <v>8726</v>
      </c>
      <c r="B1437">
        <v>4</v>
      </c>
      <c r="C1437">
        <v>26</v>
      </c>
      <c r="D1437" t="s">
        <v>9354</v>
      </c>
      <c r="E1437">
        <v>6</v>
      </c>
      <c r="F1437" t="s">
        <v>10670</v>
      </c>
      <c r="G1437" t="s">
        <v>11753</v>
      </c>
    </row>
    <row r="1438" x14ac:dyDescent="0.3">
      <c r="A1438" t="s">
        <v>8726</v>
      </c>
      <c r="B1438">
        <v>4</v>
      </c>
      <c r="C1438">
        <v>26</v>
      </c>
      <c r="D1438" t="s">
        <v>9355</v>
      </c>
      <c r="E1438">
        <v>6</v>
      </c>
      <c r="F1438" t="s">
        <v>10671</v>
      </c>
      <c r="G1438" t="s">
        <v>11754</v>
      </c>
    </row>
    <row r="1439" x14ac:dyDescent="0.3">
      <c r="A1439" t="s">
        <v>8726</v>
      </c>
      <c r="B1439">
        <v>4</v>
      </c>
      <c r="C1439">
        <v>26</v>
      </c>
      <c r="D1439" t="s">
        <v>9356</v>
      </c>
      <c r="E1439">
        <v>6</v>
      </c>
      <c r="F1439" t="s">
        <v>10672</v>
      </c>
      <c r="G1439" t="s">
        <v>11755</v>
      </c>
    </row>
    <row r="1440" x14ac:dyDescent="0.3">
      <c r="A1440" t="s">
        <v>8726</v>
      </c>
      <c r="B1440">
        <v>4</v>
      </c>
      <c r="C1440">
        <v>26</v>
      </c>
      <c r="D1440" t="s">
        <v>9357</v>
      </c>
      <c r="E1440">
        <v>6</v>
      </c>
      <c r="F1440" t="s">
        <v>10673</v>
      </c>
      <c r="G1440" t="s">
        <v>11756</v>
      </c>
    </row>
    <row r="1441" x14ac:dyDescent="0.3">
      <c r="A1441" t="s">
        <v>8726</v>
      </c>
      <c r="B1441">
        <v>4</v>
      </c>
      <c r="C1441">
        <v>26</v>
      </c>
      <c r="D1441" t="s">
        <v>9358</v>
      </c>
      <c r="E1441">
        <v>6</v>
      </c>
      <c r="F1441" t="s">
        <v>10674</v>
      </c>
      <c r="G1441" t="s">
        <v>11757</v>
      </c>
    </row>
    <row r="1442" x14ac:dyDescent="0.3">
      <c r="A1442" t="s">
        <v>8726</v>
      </c>
      <c r="B1442">
        <v>4</v>
      </c>
      <c r="C1442">
        <v>26</v>
      </c>
      <c r="D1442" t="s">
        <v>9359</v>
      </c>
      <c r="E1442">
        <v>6</v>
      </c>
      <c r="F1442" t="s">
        <v>10675</v>
      </c>
      <c r="G1442" t="s">
        <v>11758</v>
      </c>
    </row>
    <row r="1443" x14ac:dyDescent="0.3">
      <c r="A1443" t="s">
        <v>8726</v>
      </c>
      <c r="B1443">
        <v>4</v>
      </c>
      <c r="C1443">
        <v>26</v>
      </c>
      <c r="D1443" t="s">
        <v>9360</v>
      </c>
      <c r="E1443">
        <v>6</v>
      </c>
      <c r="F1443" t="s">
        <v>10676</v>
      </c>
      <c r="G1443" t="s">
        <v>11759</v>
      </c>
    </row>
    <row r="1444" x14ac:dyDescent="0.3">
      <c r="A1444" t="s">
        <v>8726</v>
      </c>
      <c r="B1444">
        <v>4</v>
      </c>
      <c r="C1444">
        <v>26</v>
      </c>
      <c r="D1444" t="s">
        <v>9361</v>
      </c>
      <c r="E1444">
        <v>6</v>
      </c>
      <c r="F1444" t="s">
        <v>10677</v>
      </c>
      <c r="G1444" t="s">
        <v>11759</v>
      </c>
    </row>
    <row r="1445" x14ac:dyDescent="0.3">
      <c r="A1445" t="s">
        <v>8726</v>
      </c>
      <c r="B1445">
        <v>4</v>
      </c>
      <c r="C1445">
        <v>26</v>
      </c>
      <c r="D1445" t="s">
        <v>9362</v>
      </c>
      <c r="E1445">
        <v>6</v>
      </c>
      <c r="F1445" t="s">
        <v>10678</v>
      </c>
      <c r="G1445" t="s">
        <v>11760</v>
      </c>
    </row>
    <row r="1446" x14ac:dyDescent="0.3">
      <c r="A1446" t="s">
        <v>8726</v>
      </c>
      <c r="B1446">
        <v>4</v>
      </c>
      <c r="C1446">
        <v>26</v>
      </c>
      <c r="D1446" t="s">
        <v>9363</v>
      </c>
      <c r="E1446">
        <v>6</v>
      </c>
      <c r="F1446" t="s">
        <v>10679</v>
      </c>
      <c r="G1446" t="s">
        <v>11760</v>
      </c>
    </row>
    <row r="1447" x14ac:dyDescent="0.3">
      <c r="A1447" t="s">
        <v>8726</v>
      </c>
      <c r="B1447">
        <v>4</v>
      </c>
      <c r="C1447">
        <v>26</v>
      </c>
      <c r="D1447" t="s">
        <v>9364</v>
      </c>
      <c r="E1447">
        <v>6</v>
      </c>
      <c r="F1447" t="s">
        <v>10680</v>
      </c>
      <c r="G1447" t="s">
        <v>11761</v>
      </c>
    </row>
    <row r="1448" x14ac:dyDescent="0.3">
      <c r="A1448" t="s">
        <v>8726</v>
      </c>
      <c r="B1448">
        <v>4</v>
      </c>
      <c r="C1448">
        <v>26</v>
      </c>
      <c r="D1448" t="s">
        <v>9365</v>
      </c>
      <c r="E1448">
        <v>6</v>
      </c>
      <c r="F1448" t="s">
        <v>10681</v>
      </c>
      <c r="G1448" t="s">
        <v>11761</v>
      </c>
    </row>
    <row r="1449" x14ac:dyDescent="0.3">
      <c r="A1449" t="s">
        <v>8726</v>
      </c>
      <c r="B1449">
        <v>4</v>
      </c>
      <c r="C1449">
        <v>26</v>
      </c>
      <c r="D1449" t="s">
        <v>9366</v>
      </c>
      <c r="E1449">
        <v>6</v>
      </c>
      <c r="F1449" t="s">
        <v>10682</v>
      </c>
      <c r="G1449" t="s">
        <v>11761</v>
      </c>
    </row>
    <row r="1450" x14ac:dyDescent="0.3">
      <c r="A1450" t="s">
        <v>8726</v>
      </c>
      <c r="B1450">
        <v>4</v>
      </c>
      <c r="C1450">
        <v>26</v>
      </c>
      <c r="D1450" t="s">
        <v>9367</v>
      </c>
      <c r="E1450">
        <v>6</v>
      </c>
      <c r="F1450" t="s">
        <v>10683</v>
      </c>
      <c r="G1450" t="s">
        <v>11761</v>
      </c>
    </row>
    <row r="1451" x14ac:dyDescent="0.3">
      <c r="A1451" t="s">
        <v>8726</v>
      </c>
      <c r="B1451">
        <v>4</v>
      </c>
      <c r="C1451">
        <v>26</v>
      </c>
      <c r="D1451" t="s">
        <v>9368</v>
      </c>
      <c r="E1451">
        <v>6</v>
      </c>
      <c r="F1451" t="s">
        <v>10684</v>
      </c>
      <c r="G1451" t="s">
        <v>11762</v>
      </c>
    </row>
    <row r="1452" x14ac:dyDescent="0.3">
      <c r="A1452" t="s">
        <v>8726</v>
      </c>
      <c r="B1452">
        <v>4</v>
      </c>
      <c r="C1452">
        <v>26</v>
      </c>
      <c r="D1452" t="s">
        <v>9369</v>
      </c>
      <c r="E1452">
        <v>6</v>
      </c>
      <c r="F1452" t="s">
        <v>10685</v>
      </c>
      <c r="G1452" t="s">
        <v>11763</v>
      </c>
    </row>
    <row r="1453" x14ac:dyDescent="0.3">
      <c r="A1453" t="s">
        <v>8726</v>
      </c>
      <c r="B1453">
        <v>4</v>
      </c>
      <c r="C1453">
        <v>26</v>
      </c>
      <c r="D1453" t="s">
        <v>9370</v>
      </c>
      <c r="E1453">
        <v>6</v>
      </c>
      <c r="F1453" t="s">
        <v>10686</v>
      </c>
      <c r="G1453" t="s">
        <v>11763</v>
      </c>
    </row>
    <row r="1454" x14ac:dyDescent="0.3">
      <c r="A1454" t="s">
        <v>8726</v>
      </c>
      <c r="B1454">
        <v>4</v>
      </c>
      <c r="C1454">
        <v>26</v>
      </c>
      <c r="D1454" t="s">
        <v>9371</v>
      </c>
      <c r="E1454">
        <v>6</v>
      </c>
      <c r="F1454" t="s">
        <v>10687</v>
      </c>
      <c r="G1454" t="s">
        <v>11764</v>
      </c>
    </row>
    <row r="1455" x14ac:dyDescent="0.3">
      <c r="A1455" t="s">
        <v>8726</v>
      </c>
      <c r="B1455">
        <v>4</v>
      </c>
      <c r="C1455">
        <v>26</v>
      </c>
      <c r="D1455" t="s">
        <v>9372</v>
      </c>
      <c r="E1455">
        <v>6</v>
      </c>
      <c r="F1455" t="s">
        <v>10688</v>
      </c>
      <c r="G1455" t="s">
        <v>11765</v>
      </c>
    </row>
    <row r="1456" x14ac:dyDescent="0.3">
      <c r="A1456" t="s">
        <v>8726</v>
      </c>
      <c r="B1456">
        <v>4</v>
      </c>
      <c r="C1456">
        <v>26</v>
      </c>
      <c r="D1456" t="s">
        <v>9373</v>
      </c>
      <c r="E1456">
        <v>6</v>
      </c>
      <c r="F1456" t="s">
        <v>10689</v>
      </c>
      <c r="G1456" t="s">
        <v>11765</v>
      </c>
    </row>
    <row r="1457" x14ac:dyDescent="0.3">
      <c r="A1457" t="s">
        <v>8726</v>
      </c>
      <c r="B1457">
        <v>4</v>
      </c>
      <c r="C1457">
        <v>26</v>
      </c>
      <c r="D1457" t="s">
        <v>9374</v>
      </c>
      <c r="E1457">
        <v>6</v>
      </c>
      <c r="F1457" t="s">
        <v>10690</v>
      </c>
      <c r="G1457" t="s">
        <v>11766</v>
      </c>
    </row>
    <row r="1458" x14ac:dyDescent="0.3">
      <c r="A1458" t="s">
        <v>8726</v>
      </c>
      <c r="B1458">
        <v>4</v>
      </c>
      <c r="C1458">
        <v>26</v>
      </c>
      <c r="D1458" t="s">
        <v>9375</v>
      </c>
      <c r="E1458">
        <v>6</v>
      </c>
      <c r="F1458" t="s">
        <v>10691</v>
      </c>
      <c r="G1458" t="s">
        <v>11767</v>
      </c>
    </row>
    <row r="1459" x14ac:dyDescent="0.3">
      <c r="A1459" t="s">
        <v>8726</v>
      </c>
      <c r="B1459">
        <v>4</v>
      </c>
      <c r="C1459">
        <v>26</v>
      </c>
      <c r="D1459" t="s">
        <v>9376</v>
      </c>
      <c r="E1459">
        <v>6</v>
      </c>
      <c r="F1459" t="s">
        <v>10692</v>
      </c>
      <c r="G1459" t="s">
        <v>11767</v>
      </c>
    </row>
    <row r="1460" x14ac:dyDescent="0.3">
      <c r="A1460" t="s">
        <v>8726</v>
      </c>
      <c r="B1460">
        <v>4</v>
      </c>
      <c r="C1460">
        <v>26</v>
      </c>
      <c r="D1460" t="s">
        <v>9377</v>
      </c>
      <c r="E1460">
        <v>6</v>
      </c>
      <c r="F1460" t="s">
        <v>10693</v>
      </c>
      <c r="G1460" t="s">
        <v>11768</v>
      </c>
    </row>
    <row r="1461" x14ac:dyDescent="0.3">
      <c r="A1461" t="s">
        <v>8726</v>
      </c>
      <c r="B1461">
        <v>4</v>
      </c>
      <c r="C1461">
        <v>26</v>
      </c>
      <c r="D1461" t="s">
        <v>9378</v>
      </c>
      <c r="E1461">
        <v>6</v>
      </c>
      <c r="F1461" t="s">
        <v>10694</v>
      </c>
      <c r="G1461" t="s">
        <v>11769</v>
      </c>
    </row>
    <row r="1462" x14ac:dyDescent="0.3">
      <c r="A1462" t="s">
        <v>8726</v>
      </c>
      <c r="B1462">
        <v>4</v>
      </c>
      <c r="C1462">
        <v>26</v>
      </c>
      <c r="D1462" t="s">
        <v>9379</v>
      </c>
      <c r="E1462">
        <v>6</v>
      </c>
      <c r="F1462" t="s">
        <v>10695</v>
      </c>
      <c r="G1462" t="s">
        <v>11769</v>
      </c>
    </row>
    <row r="1463" x14ac:dyDescent="0.3">
      <c r="A1463" t="s">
        <v>8726</v>
      </c>
      <c r="B1463">
        <v>4</v>
      </c>
      <c r="C1463">
        <v>26</v>
      </c>
      <c r="D1463" t="s">
        <v>9380</v>
      </c>
      <c r="E1463">
        <v>6</v>
      </c>
      <c r="F1463" t="s">
        <v>10696</v>
      </c>
      <c r="G1463" t="s">
        <v>11770</v>
      </c>
    </row>
    <row r="1464" x14ac:dyDescent="0.3">
      <c r="A1464" t="s">
        <v>8726</v>
      </c>
      <c r="B1464">
        <v>4</v>
      </c>
      <c r="C1464">
        <v>26</v>
      </c>
      <c r="D1464" t="s">
        <v>9381</v>
      </c>
      <c r="E1464">
        <v>6</v>
      </c>
      <c r="F1464" t="s">
        <v>10697</v>
      </c>
      <c r="G1464" t="s">
        <v>11771</v>
      </c>
    </row>
    <row r="1465" x14ac:dyDescent="0.3">
      <c r="A1465" t="s">
        <v>8726</v>
      </c>
      <c r="B1465">
        <v>4</v>
      </c>
      <c r="C1465">
        <v>26</v>
      </c>
      <c r="D1465" t="s">
        <v>9382</v>
      </c>
      <c r="E1465">
        <v>6</v>
      </c>
      <c r="F1465" t="s">
        <v>10698</v>
      </c>
      <c r="G1465" t="s">
        <v>11771</v>
      </c>
    </row>
    <row r="1466" x14ac:dyDescent="0.3">
      <c r="A1466" t="s">
        <v>8726</v>
      </c>
      <c r="B1466">
        <v>4</v>
      </c>
      <c r="C1466">
        <v>26</v>
      </c>
      <c r="D1466" t="s">
        <v>9383</v>
      </c>
      <c r="E1466">
        <v>6</v>
      </c>
      <c r="F1466" t="s">
        <v>10699</v>
      </c>
      <c r="G1466" t="s">
        <v>11772</v>
      </c>
    </row>
    <row r="1467" x14ac:dyDescent="0.3">
      <c r="A1467" t="s">
        <v>8726</v>
      </c>
      <c r="B1467">
        <v>4</v>
      </c>
      <c r="C1467">
        <v>26</v>
      </c>
      <c r="D1467" t="s">
        <v>9384</v>
      </c>
      <c r="E1467">
        <v>6</v>
      </c>
      <c r="F1467" t="s">
        <v>10700</v>
      </c>
      <c r="G1467" t="s">
        <v>11772</v>
      </c>
    </row>
    <row r="1468" x14ac:dyDescent="0.3">
      <c r="A1468" t="s">
        <v>8726</v>
      </c>
      <c r="B1468">
        <v>4</v>
      </c>
      <c r="C1468">
        <v>26</v>
      </c>
      <c r="D1468" t="s">
        <v>9385</v>
      </c>
      <c r="E1468">
        <v>6</v>
      </c>
      <c r="F1468" t="s">
        <v>10701</v>
      </c>
      <c r="G1468" t="s">
        <v>11773</v>
      </c>
    </row>
    <row r="1469" x14ac:dyDescent="0.3">
      <c r="A1469" t="s">
        <v>8726</v>
      </c>
      <c r="B1469">
        <v>4</v>
      </c>
      <c r="C1469">
        <v>26</v>
      </c>
      <c r="D1469" t="s">
        <v>9386</v>
      </c>
      <c r="E1469">
        <v>6</v>
      </c>
      <c r="F1469" t="s">
        <v>10702</v>
      </c>
      <c r="G1469" t="s">
        <v>11773</v>
      </c>
    </row>
    <row r="1470" x14ac:dyDescent="0.3">
      <c r="A1470" t="s">
        <v>8726</v>
      </c>
      <c r="B1470">
        <v>4</v>
      </c>
      <c r="C1470">
        <v>26</v>
      </c>
      <c r="D1470" t="s">
        <v>9387</v>
      </c>
      <c r="E1470">
        <v>6</v>
      </c>
      <c r="F1470" t="s">
        <v>10703</v>
      </c>
      <c r="G1470" t="s">
        <v>11773</v>
      </c>
    </row>
    <row r="1471" x14ac:dyDescent="0.3">
      <c r="A1471" t="s">
        <v>8726</v>
      </c>
      <c r="B1471">
        <v>4</v>
      </c>
      <c r="C1471">
        <v>26</v>
      </c>
      <c r="D1471" t="s">
        <v>9388</v>
      </c>
      <c r="E1471">
        <v>6</v>
      </c>
      <c r="F1471" t="s">
        <v>10704</v>
      </c>
      <c r="G1471" t="s">
        <v>11773</v>
      </c>
    </row>
    <row r="1472" x14ac:dyDescent="0.3">
      <c r="A1472" t="s">
        <v>8726</v>
      </c>
      <c r="B1472">
        <v>4</v>
      </c>
      <c r="C1472">
        <v>26</v>
      </c>
      <c r="D1472" t="s">
        <v>9389</v>
      </c>
      <c r="E1472">
        <v>6</v>
      </c>
      <c r="F1472" t="s">
        <v>10705</v>
      </c>
      <c r="G1472" t="s">
        <v>11774</v>
      </c>
    </row>
    <row r="1473" x14ac:dyDescent="0.3">
      <c r="A1473" t="s">
        <v>8726</v>
      </c>
      <c r="B1473">
        <v>4</v>
      </c>
      <c r="C1473">
        <v>26</v>
      </c>
      <c r="D1473" t="s">
        <v>9390</v>
      </c>
      <c r="E1473">
        <v>6</v>
      </c>
      <c r="F1473" t="s">
        <v>10706</v>
      </c>
      <c r="G1473" t="s">
        <v>11775</v>
      </c>
    </row>
    <row r="1474" x14ac:dyDescent="0.3">
      <c r="A1474" t="s">
        <v>8726</v>
      </c>
      <c r="B1474">
        <v>4</v>
      </c>
      <c r="C1474">
        <v>26</v>
      </c>
      <c r="D1474" t="s">
        <v>9391</v>
      </c>
      <c r="E1474">
        <v>6</v>
      </c>
      <c r="F1474" t="s">
        <v>10707</v>
      </c>
      <c r="G1474" t="s">
        <v>11776</v>
      </c>
    </row>
    <row r="1475" x14ac:dyDescent="0.3">
      <c r="A1475" t="s">
        <v>8726</v>
      </c>
      <c r="B1475">
        <v>4</v>
      </c>
      <c r="C1475">
        <v>26</v>
      </c>
      <c r="D1475" t="s">
        <v>9392</v>
      </c>
      <c r="E1475">
        <v>6</v>
      </c>
      <c r="F1475" t="s">
        <v>10708</v>
      </c>
      <c r="G1475" t="s">
        <v>11776</v>
      </c>
    </row>
    <row r="1476" x14ac:dyDescent="0.3">
      <c r="A1476" t="s">
        <v>8726</v>
      </c>
      <c r="B1476">
        <v>4</v>
      </c>
      <c r="C1476">
        <v>26</v>
      </c>
      <c r="D1476" t="s">
        <v>9393</v>
      </c>
      <c r="E1476">
        <v>6</v>
      </c>
      <c r="F1476" t="s">
        <v>10709</v>
      </c>
      <c r="G1476" t="s">
        <v>11777</v>
      </c>
    </row>
    <row r="1477" x14ac:dyDescent="0.3">
      <c r="A1477" t="s">
        <v>8726</v>
      </c>
      <c r="B1477">
        <v>4</v>
      </c>
      <c r="C1477">
        <v>26</v>
      </c>
      <c r="D1477" t="s">
        <v>9394</v>
      </c>
      <c r="E1477">
        <v>6</v>
      </c>
      <c r="F1477" t="s">
        <v>10710</v>
      </c>
      <c r="G1477" t="s">
        <v>11777</v>
      </c>
    </row>
    <row r="1478" x14ac:dyDescent="0.3">
      <c r="A1478" t="s">
        <v>8726</v>
      </c>
      <c r="B1478">
        <v>4</v>
      </c>
      <c r="C1478">
        <v>26</v>
      </c>
      <c r="D1478" t="s">
        <v>9395</v>
      </c>
      <c r="E1478">
        <v>6</v>
      </c>
      <c r="F1478" t="s">
        <v>10711</v>
      </c>
      <c r="G1478" t="s">
        <v>11778</v>
      </c>
    </row>
    <row r="1479" x14ac:dyDescent="0.3">
      <c r="A1479" t="s">
        <v>8726</v>
      </c>
      <c r="B1479">
        <v>4</v>
      </c>
      <c r="C1479">
        <v>26</v>
      </c>
      <c r="D1479" t="s">
        <v>9396</v>
      </c>
      <c r="E1479">
        <v>6</v>
      </c>
      <c r="F1479" t="s">
        <v>10712</v>
      </c>
      <c r="G1479" t="s">
        <v>11779</v>
      </c>
    </row>
    <row r="1480" x14ac:dyDescent="0.3">
      <c r="A1480" t="s">
        <v>8726</v>
      </c>
      <c r="B1480">
        <v>4</v>
      </c>
      <c r="C1480">
        <v>26</v>
      </c>
      <c r="D1480" t="s">
        <v>9397</v>
      </c>
      <c r="E1480">
        <v>6</v>
      </c>
      <c r="F1480" t="s">
        <v>10713</v>
      </c>
      <c r="G1480" t="s">
        <v>11780</v>
      </c>
    </row>
    <row r="1481" x14ac:dyDescent="0.3">
      <c r="A1481" t="s">
        <v>8726</v>
      </c>
      <c r="B1481">
        <v>4</v>
      </c>
      <c r="C1481">
        <v>26</v>
      </c>
      <c r="D1481" t="s">
        <v>9398</v>
      </c>
      <c r="E1481">
        <v>6</v>
      </c>
      <c r="F1481" t="s">
        <v>10714</v>
      </c>
      <c r="G1481" t="s">
        <v>11780</v>
      </c>
    </row>
    <row r="1482" x14ac:dyDescent="0.3">
      <c r="A1482" t="s">
        <v>8726</v>
      </c>
      <c r="B1482">
        <v>4</v>
      </c>
      <c r="C1482">
        <v>26</v>
      </c>
      <c r="D1482" t="s">
        <v>9399</v>
      </c>
      <c r="E1482">
        <v>6</v>
      </c>
      <c r="F1482" t="s">
        <v>10715</v>
      </c>
      <c r="G1482" t="s">
        <v>11781</v>
      </c>
    </row>
    <row r="1483" x14ac:dyDescent="0.3">
      <c r="A1483" t="s">
        <v>8726</v>
      </c>
      <c r="B1483">
        <v>4</v>
      </c>
      <c r="C1483">
        <v>26</v>
      </c>
      <c r="D1483" t="s">
        <v>9400</v>
      </c>
      <c r="E1483">
        <v>6</v>
      </c>
      <c r="F1483" t="s">
        <v>10716</v>
      </c>
      <c r="G1483" t="s">
        <v>11781</v>
      </c>
    </row>
    <row r="1484" x14ac:dyDescent="0.3">
      <c r="A1484" t="s">
        <v>8726</v>
      </c>
      <c r="B1484">
        <v>4</v>
      </c>
      <c r="C1484">
        <v>26</v>
      </c>
      <c r="D1484" t="s">
        <v>9401</v>
      </c>
      <c r="E1484">
        <v>6</v>
      </c>
      <c r="F1484" t="s">
        <v>10717</v>
      </c>
      <c r="G1484" t="s">
        <v>11782</v>
      </c>
    </row>
    <row r="1485" x14ac:dyDescent="0.3">
      <c r="A1485" t="s">
        <v>8726</v>
      </c>
      <c r="B1485">
        <v>4</v>
      </c>
      <c r="C1485">
        <v>26</v>
      </c>
      <c r="D1485" t="s">
        <v>9402</v>
      </c>
      <c r="E1485">
        <v>6</v>
      </c>
      <c r="F1485" t="s">
        <v>10718</v>
      </c>
      <c r="G1485" t="s">
        <v>11782</v>
      </c>
    </row>
    <row r="1486" x14ac:dyDescent="0.3">
      <c r="A1486" t="s">
        <v>8726</v>
      </c>
      <c r="B1486">
        <v>4</v>
      </c>
      <c r="C1486">
        <v>26</v>
      </c>
      <c r="D1486" t="s">
        <v>9403</v>
      </c>
      <c r="E1486">
        <v>6</v>
      </c>
      <c r="F1486" t="s">
        <v>10719</v>
      </c>
      <c r="G1486" t="s">
        <v>11783</v>
      </c>
    </row>
    <row r="1487" x14ac:dyDescent="0.3">
      <c r="A1487" t="s">
        <v>8726</v>
      </c>
      <c r="B1487">
        <v>4</v>
      </c>
      <c r="C1487">
        <v>26</v>
      </c>
      <c r="D1487" t="s">
        <v>9404</v>
      </c>
      <c r="E1487">
        <v>6</v>
      </c>
      <c r="F1487" t="s">
        <v>10720</v>
      </c>
      <c r="G1487" t="s">
        <v>11783</v>
      </c>
    </row>
    <row r="1488" x14ac:dyDescent="0.3">
      <c r="A1488" t="s">
        <v>8726</v>
      </c>
      <c r="B1488">
        <v>4</v>
      </c>
      <c r="C1488">
        <v>26</v>
      </c>
      <c r="D1488" t="s">
        <v>9405</v>
      </c>
      <c r="E1488">
        <v>6</v>
      </c>
      <c r="F1488" t="s">
        <v>10721</v>
      </c>
      <c r="G1488" t="s">
        <v>11783</v>
      </c>
    </row>
    <row r="1489" x14ac:dyDescent="0.3">
      <c r="A1489" t="s">
        <v>8726</v>
      </c>
      <c r="B1489">
        <v>4</v>
      </c>
      <c r="C1489">
        <v>26</v>
      </c>
      <c r="D1489" t="s">
        <v>9406</v>
      </c>
      <c r="E1489">
        <v>6</v>
      </c>
      <c r="F1489" t="s">
        <v>10722</v>
      </c>
      <c r="G1489" t="s">
        <v>11783</v>
      </c>
    </row>
    <row r="1490" x14ac:dyDescent="0.3">
      <c r="A1490" t="s">
        <v>8726</v>
      </c>
      <c r="B1490">
        <v>4</v>
      </c>
      <c r="C1490">
        <v>26</v>
      </c>
      <c r="D1490" t="s">
        <v>9407</v>
      </c>
      <c r="E1490">
        <v>6</v>
      </c>
      <c r="F1490" t="s">
        <v>10723</v>
      </c>
      <c r="G1490" t="s">
        <v>11784</v>
      </c>
    </row>
    <row r="1491" x14ac:dyDescent="0.3">
      <c r="A1491" t="s">
        <v>8726</v>
      </c>
      <c r="B1491">
        <v>4</v>
      </c>
      <c r="C1491">
        <v>26</v>
      </c>
      <c r="D1491" t="s">
        <v>9408</v>
      </c>
      <c r="E1491">
        <v>6</v>
      </c>
      <c r="F1491" t="s">
        <v>10724</v>
      </c>
      <c r="G1491" t="s">
        <v>11784</v>
      </c>
    </row>
    <row r="1492" x14ac:dyDescent="0.3">
      <c r="A1492" t="s">
        <v>8726</v>
      </c>
      <c r="B1492">
        <v>4</v>
      </c>
      <c r="C1492">
        <v>26</v>
      </c>
      <c r="D1492" t="s">
        <v>9409</v>
      </c>
      <c r="E1492">
        <v>6</v>
      </c>
      <c r="F1492" t="s">
        <v>10725</v>
      </c>
      <c r="G1492" t="s">
        <v>11784</v>
      </c>
    </row>
    <row r="1493" x14ac:dyDescent="0.3">
      <c r="A1493" t="s">
        <v>8726</v>
      </c>
      <c r="B1493">
        <v>4</v>
      </c>
      <c r="C1493">
        <v>26</v>
      </c>
      <c r="D1493" t="s">
        <v>9410</v>
      </c>
      <c r="E1493">
        <v>6</v>
      </c>
      <c r="F1493" t="s">
        <v>10726</v>
      </c>
      <c r="G1493" t="s">
        <v>11784</v>
      </c>
    </row>
    <row r="1494" x14ac:dyDescent="0.3">
      <c r="A1494" t="s">
        <v>8726</v>
      </c>
      <c r="B1494">
        <v>4</v>
      </c>
      <c r="C1494">
        <v>26</v>
      </c>
      <c r="D1494" t="s">
        <v>9411</v>
      </c>
      <c r="E1494">
        <v>6</v>
      </c>
      <c r="F1494" t="s">
        <v>10727</v>
      </c>
      <c r="G1494" t="s">
        <v>11785</v>
      </c>
    </row>
    <row r="1495" x14ac:dyDescent="0.3">
      <c r="A1495" t="s">
        <v>8726</v>
      </c>
      <c r="B1495">
        <v>4</v>
      </c>
      <c r="C1495">
        <v>26</v>
      </c>
      <c r="D1495" t="s">
        <v>9412</v>
      </c>
      <c r="E1495">
        <v>6</v>
      </c>
      <c r="F1495" t="s">
        <v>10728</v>
      </c>
      <c r="G1495" t="s">
        <v>11786</v>
      </c>
    </row>
    <row r="1496" x14ac:dyDescent="0.3">
      <c r="A1496" t="s">
        <v>8726</v>
      </c>
      <c r="B1496">
        <v>4</v>
      </c>
      <c r="C1496">
        <v>26</v>
      </c>
      <c r="D1496" t="s">
        <v>9413</v>
      </c>
      <c r="E1496">
        <v>6</v>
      </c>
      <c r="F1496" t="s">
        <v>10729</v>
      </c>
      <c r="G1496" t="s">
        <v>11786</v>
      </c>
    </row>
    <row r="1497" x14ac:dyDescent="0.3">
      <c r="A1497" t="s">
        <v>8726</v>
      </c>
      <c r="B1497">
        <v>4</v>
      </c>
      <c r="C1497">
        <v>26</v>
      </c>
      <c r="D1497" t="s">
        <v>9414</v>
      </c>
      <c r="E1497">
        <v>6</v>
      </c>
      <c r="F1497" t="s">
        <v>10730</v>
      </c>
      <c r="G1497" t="s">
        <v>11787</v>
      </c>
    </row>
    <row r="1498" x14ac:dyDescent="0.3">
      <c r="A1498" t="s">
        <v>8726</v>
      </c>
      <c r="B1498">
        <v>4</v>
      </c>
      <c r="C1498">
        <v>26</v>
      </c>
      <c r="D1498" t="s">
        <v>9415</v>
      </c>
      <c r="E1498">
        <v>6</v>
      </c>
      <c r="F1498" t="s">
        <v>10731</v>
      </c>
      <c r="G1498" t="s">
        <v>11787</v>
      </c>
    </row>
    <row r="1499" x14ac:dyDescent="0.3">
      <c r="A1499" t="s">
        <v>8726</v>
      </c>
      <c r="B1499">
        <v>4</v>
      </c>
      <c r="C1499">
        <v>26</v>
      </c>
      <c r="D1499" t="s">
        <v>9416</v>
      </c>
      <c r="E1499">
        <v>6</v>
      </c>
      <c r="F1499" t="s">
        <v>10732</v>
      </c>
      <c r="G1499" t="s">
        <v>11788</v>
      </c>
    </row>
    <row r="1500" x14ac:dyDescent="0.3">
      <c r="A1500" t="s">
        <v>8726</v>
      </c>
      <c r="B1500">
        <v>4</v>
      </c>
      <c r="C1500">
        <v>26</v>
      </c>
      <c r="D1500" t="s">
        <v>9417</v>
      </c>
      <c r="E1500">
        <v>6</v>
      </c>
      <c r="F1500" t="s">
        <v>10733</v>
      </c>
      <c r="G1500" t="s">
        <v>11789</v>
      </c>
    </row>
    <row r="1501" x14ac:dyDescent="0.3">
      <c r="A1501" t="s">
        <v>8726</v>
      </c>
      <c r="B1501">
        <v>4</v>
      </c>
      <c r="C1501">
        <v>26</v>
      </c>
      <c r="D1501" t="s">
        <v>9418</v>
      </c>
      <c r="E1501">
        <v>6</v>
      </c>
      <c r="F1501" t="s">
        <v>10734</v>
      </c>
      <c r="G1501" t="s">
        <v>11789</v>
      </c>
    </row>
    <row r="1502" x14ac:dyDescent="0.3">
      <c r="A1502" t="s">
        <v>8726</v>
      </c>
      <c r="B1502">
        <v>4</v>
      </c>
      <c r="C1502">
        <v>26</v>
      </c>
      <c r="D1502" t="s">
        <v>9419</v>
      </c>
      <c r="E1502">
        <v>6</v>
      </c>
      <c r="F1502" t="s">
        <v>10735</v>
      </c>
      <c r="G1502" t="s">
        <v>11790</v>
      </c>
    </row>
    <row r="1503" x14ac:dyDescent="0.3">
      <c r="A1503" t="s">
        <v>8726</v>
      </c>
      <c r="B1503">
        <v>4</v>
      </c>
      <c r="C1503">
        <v>26</v>
      </c>
      <c r="D1503" t="s">
        <v>9420</v>
      </c>
      <c r="E1503">
        <v>6</v>
      </c>
      <c r="F1503" t="s">
        <v>10736</v>
      </c>
      <c r="G1503" t="s">
        <v>11790</v>
      </c>
    </row>
    <row r="1504" x14ac:dyDescent="0.3">
      <c r="A1504" t="s">
        <v>8726</v>
      </c>
      <c r="B1504">
        <v>4</v>
      </c>
      <c r="C1504">
        <v>26</v>
      </c>
      <c r="D1504" t="s">
        <v>9421</v>
      </c>
      <c r="E1504">
        <v>6</v>
      </c>
      <c r="F1504" t="s">
        <v>10737</v>
      </c>
      <c r="G1504" t="s">
        <v>11791</v>
      </c>
    </row>
    <row r="1505" x14ac:dyDescent="0.3">
      <c r="A1505" t="s">
        <v>8726</v>
      </c>
      <c r="B1505">
        <v>4</v>
      </c>
      <c r="C1505">
        <v>26</v>
      </c>
      <c r="D1505" t="s">
        <v>9422</v>
      </c>
      <c r="E1505">
        <v>6</v>
      </c>
      <c r="F1505" t="s">
        <v>10738</v>
      </c>
      <c r="G1505" t="s">
        <v>11792</v>
      </c>
    </row>
    <row r="1506" x14ac:dyDescent="0.3">
      <c r="A1506" t="s">
        <v>8726</v>
      </c>
      <c r="B1506">
        <v>4</v>
      </c>
      <c r="C1506">
        <v>26</v>
      </c>
      <c r="D1506" t="s">
        <v>9423</v>
      </c>
      <c r="E1506">
        <v>6</v>
      </c>
      <c r="F1506" t="s">
        <v>10739</v>
      </c>
      <c r="G1506" t="s">
        <v>11793</v>
      </c>
    </row>
    <row r="1507" x14ac:dyDescent="0.3">
      <c r="A1507" t="s">
        <v>8726</v>
      </c>
      <c r="B1507">
        <v>4</v>
      </c>
      <c r="C1507">
        <v>26</v>
      </c>
      <c r="D1507" t="s">
        <v>9424</v>
      </c>
      <c r="E1507">
        <v>6</v>
      </c>
      <c r="F1507" t="s">
        <v>10740</v>
      </c>
      <c r="G1507" t="s">
        <v>11794</v>
      </c>
    </row>
    <row r="1508" x14ac:dyDescent="0.3">
      <c r="A1508" t="s">
        <v>8726</v>
      </c>
      <c r="B1508">
        <v>4</v>
      </c>
      <c r="C1508">
        <v>26</v>
      </c>
      <c r="D1508" t="s">
        <v>9425</v>
      </c>
      <c r="E1508">
        <v>6</v>
      </c>
      <c r="F1508" t="s">
        <v>10741</v>
      </c>
      <c r="G1508" t="s">
        <v>11795</v>
      </c>
    </row>
    <row r="1509" x14ac:dyDescent="0.3">
      <c r="A1509" t="s">
        <v>8726</v>
      </c>
      <c r="B1509">
        <v>4</v>
      </c>
      <c r="C1509">
        <v>26</v>
      </c>
      <c r="D1509" t="s">
        <v>9426</v>
      </c>
      <c r="E1509">
        <v>6</v>
      </c>
      <c r="F1509" t="s">
        <v>10742</v>
      </c>
      <c r="G1509" t="s">
        <v>11796</v>
      </c>
    </row>
    <row r="1510" x14ac:dyDescent="0.3">
      <c r="A1510" t="s">
        <v>8726</v>
      </c>
      <c r="B1510">
        <v>4</v>
      </c>
      <c r="C1510">
        <v>26</v>
      </c>
      <c r="D1510" t="s">
        <v>9427</v>
      </c>
      <c r="E1510">
        <v>6</v>
      </c>
      <c r="F1510" t="s">
        <v>10743</v>
      </c>
      <c r="G1510" t="s">
        <v>11797</v>
      </c>
    </row>
    <row r="1511" x14ac:dyDescent="0.3">
      <c r="A1511" t="s">
        <v>8726</v>
      </c>
      <c r="B1511">
        <v>4</v>
      </c>
      <c r="C1511">
        <v>26</v>
      </c>
      <c r="D1511" t="s">
        <v>9428</v>
      </c>
      <c r="E1511">
        <v>6</v>
      </c>
      <c r="F1511" t="s">
        <v>10744</v>
      </c>
      <c r="G1511" t="s">
        <v>11798</v>
      </c>
    </row>
    <row r="1512" x14ac:dyDescent="0.3">
      <c r="A1512" t="s">
        <v>8726</v>
      </c>
      <c r="B1512">
        <v>4</v>
      </c>
      <c r="C1512">
        <v>26</v>
      </c>
      <c r="D1512" t="s">
        <v>9429</v>
      </c>
      <c r="E1512">
        <v>6</v>
      </c>
      <c r="F1512" t="s">
        <v>10745</v>
      </c>
      <c r="G1512" t="s">
        <v>11799</v>
      </c>
    </row>
    <row r="1513" x14ac:dyDescent="0.3">
      <c r="A1513" t="s">
        <v>8726</v>
      </c>
      <c r="B1513">
        <v>4</v>
      </c>
      <c r="C1513">
        <v>26</v>
      </c>
      <c r="D1513" t="s">
        <v>9430</v>
      </c>
      <c r="E1513">
        <v>6</v>
      </c>
      <c r="F1513" t="s">
        <v>10746</v>
      </c>
      <c r="G1513" t="s">
        <v>11800</v>
      </c>
    </row>
    <row r="1514" x14ac:dyDescent="0.3">
      <c r="A1514" t="s">
        <v>8726</v>
      </c>
      <c r="B1514">
        <v>4</v>
      </c>
      <c r="C1514">
        <v>26</v>
      </c>
      <c r="D1514" t="s">
        <v>9431</v>
      </c>
      <c r="E1514">
        <v>6</v>
      </c>
      <c r="F1514" t="s">
        <v>10747</v>
      </c>
      <c r="G1514" t="s">
        <v>11800</v>
      </c>
    </row>
    <row r="1515" x14ac:dyDescent="0.3">
      <c r="A1515" t="s">
        <v>8726</v>
      </c>
      <c r="B1515">
        <v>4</v>
      </c>
      <c r="C1515">
        <v>26</v>
      </c>
      <c r="D1515" t="s">
        <v>9432</v>
      </c>
      <c r="E1515">
        <v>6</v>
      </c>
      <c r="F1515" t="s">
        <v>10748</v>
      </c>
      <c r="G1515" t="s">
        <v>11801</v>
      </c>
    </row>
    <row r="1516" x14ac:dyDescent="0.3">
      <c r="A1516" t="s">
        <v>8726</v>
      </c>
      <c r="B1516">
        <v>4</v>
      </c>
      <c r="C1516">
        <v>26</v>
      </c>
      <c r="D1516" t="s">
        <v>9433</v>
      </c>
      <c r="E1516">
        <v>6</v>
      </c>
      <c r="F1516" t="s">
        <v>10749</v>
      </c>
      <c r="G1516" t="s">
        <v>11802</v>
      </c>
    </row>
    <row r="1517" x14ac:dyDescent="0.3">
      <c r="A1517" t="s">
        <v>8726</v>
      </c>
      <c r="B1517">
        <v>4</v>
      </c>
      <c r="C1517">
        <v>26</v>
      </c>
      <c r="D1517" t="s">
        <v>9434</v>
      </c>
      <c r="E1517">
        <v>6</v>
      </c>
      <c r="F1517" t="s">
        <v>10750</v>
      </c>
      <c r="G1517" t="s">
        <v>11802</v>
      </c>
    </row>
    <row r="1518" x14ac:dyDescent="0.3">
      <c r="A1518" t="s">
        <v>8726</v>
      </c>
      <c r="B1518">
        <v>4</v>
      </c>
      <c r="C1518">
        <v>26</v>
      </c>
      <c r="D1518" t="s">
        <v>9435</v>
      </c>
      <c r="E1518">
        <v>6</v>
      </c>
      <c r="F1518" t="s">
        <v>10751</v>
      </c>
      <c r="G1518" t="s">
        <v>11803</v>
      </c>
    </row>
    <row r="1519" x14ac:dyDescent="0.3">
      <c r="A1519" t="s">
        <v>8726</v>
      </c>
      <c r="B1519">
        <v>4</v>
      </c>
      <c r="C1519">
        <v>26</v>
      </c>
      <c r="D1519" t="s">
        <v>9436</v>
      </c>
      <c r="E1519">
        <v>6</v>
      </c>
      <c r="F1519" t="s">
        <v>10752</v>
      </c>
      <c r="G1519" t="s">
        <v>11804</v>
      </c>
    </row>
    <row r="1520" x14ac:dyDescent="0.3">
      <c r="A1520" t="s">
        <v>8726</v>
      </c>
      <c r="B1520">
        <v>4</v>
      </c>
      <c r="C1520">
        <v>26</v>
      </c>
      <c r="D1520" t="s">
        <v>9437</v>
      </c>
      <c r="E1520">
        <v>6</v>
      </c>
      <c r="F1520" t="s">
        <v>10753</v>
      </c>
      <c r="G1520" t="s">
        <v>11805</v>
      </c>
    </row>
    <row r="1521" x14ac:dyDescent="0.3">
      <c r="A1521" t="s">
        <v>8726</v>
      </c>
      <c r="B1521">
        <v>4</v>
      </c>
      <c r="C1521">
        <v>26</v>
      </c>
      <c r="D1521" t="s">
        <v>9438</v>
      </c>
      <c r="E1521">
        <v>6</v>
      </c>
      <c r="F1521" t="s">
        <v>10754</v>
      </c>
      <c r="G1521" t="s">
        <v>11806</v>
      </c>
    </row>
    <row r="1522" x14ac:dyDescent="0.3">
      <c r="A1522" t="s">
        <v>8726</v>
      </c>
      <c r="B1522">
        <v>4</v>
      </c>
      <c r="C1522">
        <v>26</v>
      </c>
      <c r="D1522" t="s">
        <v>9439</v>
      </c>
      <c r="E1522">
        <v>6</v>
      </c>
      <c r="F1522" t="s">
        <v>10755</v>
      </c>
      <c r="G1522" t="s">
        <v>11806</v>
      </c>
    </row>
    <row r="1523" x14ac:dyDescent="0.3">
      <c r="A1523" t="s">
        <v>8726</v>
      </c>
      <c r="B1523">
        <v>4</v>
      </c>
      <c r="C1523">
        <v>26</v>
      </c>
      <c r="D1523" t="s">
        <v>9440</v>
      </c>
      <c r="E1523">
        <v>6</v>
      </c>
      <c r="F1523" t="s">
        <v>10756</v>
      </c>
      <c r="G1523" t="s">
        <v>11807</v>
      </c>
    </row>
    <row r="1524" x14ac:dyDescent="0.3">
      <c r="A1524" t="s">
        <v>8726</v>
      </c>
      <c r="B1524">
        <v>4</v>
      </c>
      <c r="C1524">
        <v>26</v>
      </c>
      <c r="D1524" t="s">
        <v>9441</v>
      </c>
      <c r="E1524">
        <v>6</v>
      </c>
      <c r="F1524" t="s">
        <v>10757</v>
      </c>
      <c r="G1524" t="s">
        <v>11807</v>
      </c>
    </row>
    <row r="1525" x14ac:dyDescent="0.3">
      <c r="A1525" t="s">
        <v>8726</v>
      </c>
      <c r="B1525">
        <v>4</v>
      </c>
      <c r="C1525">
        <v>26</v>
      </c>
      <c r="D1525" t="s">
        <v>9442</v>
      </c>
      <c r="E1525">
        <v>6</v>
      </c>
      <c r="F1525" t="s">
        <v>10758</v>
      </c>
      <c r="G1525" t="s">
        <v>11808</v>
      </c>
    </row>
    <row r="1526" x14ac:dyDescent="0.3">
      <c r="A1526" t="s">
        <v>8726</v>
      </c>
      <c r="B1526">
        <v>4</v>
      </c>
      <c r="C1526">
        <v>26</v>
      </c>
      <c r="D1526" t="s">
        <v>9443</v>
      </c>
      <c r="E1526">
        <v>6</v>
      </c>
      <c r="F1526" t="s">
        <v>10759</v>
      </c>
      <c r="G1526" t="s">
        <v>11809</v>
      </c>
    </row>
    <row r="1527" x14ac:dyDescent="0.3">
      <c r="A1527" t="s">
        <v>8726</v>
      </c>
      <c r="B1527">
        <v>4</v>
      </c>
      <c r="C1527">
        <v>26</v>
      </c>
      <c r="D1527" t="s">
        <v>9444</v>
      </c>
      <c r="E1527">
        <v>6</v>
      </c>
      <c r="F1527" t="s">
        <v>10760</v>
      </c>
      <c r="G1527" t="s">
        <v>11809</v>
      </c>
    </row>
    <row r="1528" x14ac:dyDescent="0.3">
      <c r="A1528" t="s">
        <v>8726</v>
      </c>
      <c r="B1528">
        <v>4</v>
      </c>
      <c r="C1528">
        <v>26</v>
      </c>
      <c r="D1528" t="s">
        <v>9445</v>
      </c>
      <c r="E1528">
        <v>6</v>
      </c>
      <c r="F1528" t="s">
        <v>10761</v>
      </c>
      <c r="G1528" t="s">
        <v>11810</v>
      </c>
    </row>
    <row r="1529" x14ac:dyDescent="0.3">
      <c r="A1529" t="s">
        <v>8726</v>
      </c>
      <c r="B1529">
        <v>4</v>
      </c>
      <c r="C1529">
        <v>26</v>
      </c>
      <c r="D1529" t="s">
        <v>9446</v>
      </c>
      <c r="E1529">
        <v>6</v>
      </c>
      <c r="F1529" t="s">
        <v>10762</v>
      </c>
      <c r="G1529" t="s">
        <v>11811</v>
      </c>
    </row>
    <row r="1530" x14ac:dyDescent="0.3">
      <c r="A1530" t="s">
        <v>8726</v>
      </c>
      <c r="B1530">
        <v>4</v>
      </c>
      <c r="C1530">
        <v>26</v>
      </c>
      <c r="D1530" t="s">
        <v>9447</v>
      </c>
      <c r="E1530">
        <v>6</v>
      </c>
      <c r="F1530" t="s">
        <v>10763</v>
      </c>
      <c r="G1530" t="s">
        <v>11811</v>
      </c>
    </row>
    <row r="1531" x14ac:dyDescent="0.3">
      <c r="A1531" t="s">
        <v>8726</v>
      </c>
      <c r="B1531">
        <v>4</v>
      </c>
      <c r="C1531">
        <v>26</v>
      </c>
      <c r="D1531" t="s">
        <v>9448</v>
      </c>
      <c r="E1531">
        <v>6</v>
      </c>
      <c r="F1531" t="s">
        <v>10764</v>
      </c>
      <c r="G1531" t="s">
        <v>11812</v>
      </c>
    </row>
    <row r="1532" x14ac:dyDescent="0.3">
      <c r="A1532" t="s">
        <v>8726</v>
      </c>
      <c r="B1532">
        <v>4</v>
      </c>
      <c r="C1532">
        <v>26</v>
      </c>
      <c r="D1532" t="s">
        <v>9449</v>
      </c>
      <c r="E1532">
        <v>6</v>
      </c>
      <c r="F1532" t="s">
        <v>10765</v>
      </c>
      <c r="G1532" t="s">
        <v>11812</v>
      </c>
    </row>
    <row r="1533" x14ac:dyDescent="0.3">
      <c r="A1533" t="s">
        <v>8726</v>
      </c>
      <c r="B1533">
        <v>4</v>
      </c>
      <c r="C1533">
        <v>26</v>
      </c>
      <c r="D1533" t="s">
        <v>9450</v>
      </c>
      <c r="E1533">
        <v>6</v>
      </c>
      <c r="F1533" t="s">
        <v>10766</v>
      </c>
      <c r="G1533" t="s">
        <v>11813</v>
      </c>
    </row>
    <row r="1534" x14ac:dyDescent="0.3">
      <c r="A1534" t="s">
        <v>8726</v>
      </c>
      <c r="B1534">
        <v>4</v>
      </c>
      <c r="C1534">
        <v>26</v>
      </c>
      <c r="D1534" t="s">
        <v>9451</v>
      </c>
      <c r="E1534">
        <v>6</v>
      </c>
      <c r="F1534" t="s">
        <v>10767</v>
      </c>
      <c r="G1534" t="s">
        <v>11813</v>
      </c>
    </row>
    <row r="1535" x14ac:dyDescent="0.3">
      <c r="A1535" t="s">
        <v>8726</v>
      </c>
      <c r="B1535">
        <v>4</v>
      </c>
      <c r="C1535">
        <v>26</v>
      </c>
      <c r="D1535" t="s">
        <v>9452</v>
      </c>
      <c r="E1535">
        <v>6</v>
      </c>
      <c r="F1535" t="s">
        <v>10768</v>
      </c>
      <c r="G1535" t="s">
        <v>11814</v>
      </c>
    </row>
    <row r="1536" x14ac:dyDescent="0.3">
      <c r="A1536" t="s">
        <v>8726</v>
      </c>
      <c r="B1536">
        <v>4</v>
      </c>
      <c r="C1536">
        <v>26</v>
      </c>
      <c r="D1536" t="s">
        <v>9453</v>
      </c>
      <c r="E1536">
        <v>6</v>
      </c>
      <c r="F1536" t="s">
        <v>10769</v>
      </c>
      <c r="G1536" t="s">
        <v>11815</v>
      </c>
    </row>
    <row r="1537" x14ac:dyDescent="0.3">
      <c r="A1537" t="s">
        <v>8726</v>
      </c>
      <c r="B1537">
        <v>4</v>
      </c>
      <c r="C1537">
        <v>26</v>
      </c>
      <c r="D1537" t="s">
        <v>9454</v>
      </c>
      <c r="E1537">
        <v>6</v>
      </c>
      <c r="F1537" t="s">
        <v>10770</v>
      </c>
      <c r="G1537" t="s">
        <v>11816</v>
      </c>
    </row>
    <row r="1538" x14ac:dyDescent="0.3">
      <c r="A1538" t="s">
        <v>8726</v>
      </c>
      <c r="B1538">
        <v>4</v>
      </c>
      <c r="C1538">
        <v>26</v>
      </c>
      <c r="D1538" t="s">
        <v>9455</v>
      </c>
      <c r="E1538">
        <v>6</v>
      </c>
      <c r="F1538" t="s">
        <v>10771</v>
      </c>
      <c r="G1538" t="s">
        <v>11817</v>
      </c>
    </row>
    <row r="1539" x14ac:dyDescent="0.3">
      <c r="A1539" t="s">
        <v>8726</v>
      </c>
      <c r="B1539">
        <v>4</v>
      </c>
      <c r="C1539">
        <v>26</v>
      </c>
      <c r="D1539" t="s">
        <v>9456</v>
      </c>
      <c r="E1539">
        <v>6</v>
      </c>
      <c r="F1539" t="s">
        <v>10772</v>
      </c>
      <c r="G1539" t="s">
        <v>11818</v>
      </c>
    </row>
    <row r="1540" x14ac:dyDescent="0.3">
      <c r="A1540" t="s">
        <v>8726</v>
      </c>
      <c r="B1540">
        <v>4</v>
      </c>
      <c r="C1540">
        <v>26</v>
      </c>
      <c r="D1540" t="s">
        <v>9457</v>
      </c>
      <c r="E1540">
        <v>6</v>
      </c>
      <c r="F1540" t="s">
        <v>10773</v>
      </c>
      <c r="G1540" t="s">
        <v>11819</v>
      </c>
    </row>
    <row r="1541" x14ac:dyDescent="0.3">
      <c r="A1541" t="s">
        <v>8726</v>
      </c>
      <c r="B1541">
        <v>4</v>
      </c>
      <c r="C1541">
        <v>26</v>
      </c>
      <c r="D1541" t="s">
        <v>9458</v>
      </c>
      <c r="E1541">
        <v>6</v>
      </c>
      <c r="F1541" t="s">
        <v>10774</v>
      </c>
      <c r="G1541" t="s">
        <v>11820</v>
      </c>
    </row>
    <row r="1542" x14ac:dyDescent="0.3">
      <c r="A1542" t="s">
        <v>8726</v>
      </c>
      <c r="B1542">
        <v>4</v>
      </c>
      <c r="C1542">
        <v>26</v>
      </c>
      <c r="D1542" t="s">
        <v>9459</v>
      </c>
      <c r="E1542">
        <v>6</v>
      </c>
      <c r="F1542" t="s">
        <v>10775</v>
      </c>
      <c r="G1542" t="s">
        <v>11821</v>
      </c>
    </row>
    <row r="1543" x14ac:dyDescent="0.3">
      <c r="A1543" t="s">
        <v>8726</v>
      </c>
      <c r="B1543">
        <v>4</v>
      </c>
      <c r="C1543">
        <v>26</v>
      </c>
      <c r="D1543" t="s">
        <v>9460</v>
      </c>
      <c r="E1543">
        <v>6</v>
      </c>
      <c r="F1543" t="s">
        <v>10776</v>
      </c>
      <c r="G1543" t="s">
        <v>11822</v>
      </c>
    </row>
    <row r="1544" x14ac:dyDescent="0.3">
      <c r="A1544" t="s">
        <v>8726</v>
      </c>
      <c r="B1544">
        <v>4</v>
      </c>
      <c r="C1544">
        <v>26</v>
      </c>
      <c r="D1544" t="s">
        <v>9461</v>
      </c>
      <c r="E1544">
        <v>6</v>
      </c>
      <c r="F1544" t="s">
        <v>10777</v>
      </c>
      <c r="G1544" t="s">
        <v>11823</v>
      </c>
    </row>
    <row r="1545" x14ac:dyDescent="0.3">
      <c r="A1545" t="s">
        <v>8726</v>
      </c>
      <c r="B1545">
        <v>4</v>
      </c>
      <c r="C1545">
        <v>26</v>
      </c>
      <c r="D1545" t="s">
        <v>9462</v>
      </c>
      <c r="E1545">
        <v>6</v>
      </c>
      <c r="F1545" t="s">
        <v>10778</v>
      </c>
      <c r="G1545" t="s">
        <v>11823</v>
      </c>
    </row>
    <row r="1546" x14ac:dyDescent="0.3">
      <c r="A1546" t="s">
        <v>8726</v>
      </c>
      <c r="B1546">
        <v>4</v>
      </c>
      <c r="C1546">
        <v>26</v>
      </c>
      <c r="D1546" t="s">
        <v>9463</v>
      </c>
      <c r="E1546">
        <v>6</v>
      </c>
      <c r="F1546" t="s">
        <v>10779</v>
      </c>
      <c r="G1546" t="s">
        <v>11824</v>
      </c>
    </row>
    <row r="1547" x14ac:dyDescent="0.3">
      <c r="A1547" t="s">
        <v>8726</v>
      </c>
      <c r="B1547">
        <v>4</v>
      </c>
      <c r="C1547">
        <v>26</v>
      </c>
      <c r="D1547" t="s">
        <v>9464</v>
      </c>
      <c r="E1547">
        <v>6</v>
      </c>
      <c r="F1547" t="s">
        <v>10780</v>
      </c>
      <c r="G1547" t="s">
        <v>11825</v>
      </c>
    </row>
    <row r="1548" x14ac:dyDescent="0.3">
      <c r="A1548" t="s">
        <v>8726</v>
      </c>
      <c r="B1548">
        <v>4</v>
      </c>
      <c r="C1548">
        <v>26</v>
      </c>
      <c r="D1548" t="s">
        <v>9465</v>
      </c>
      <c r="E1548">
        <v>6</v>
      </c>
      <c r="F1548" t="s">
        <v>10781</v>
      </c>
      <c r="G1548" t="s">
        <v>11825</v>
      </c>
    </row>
    <row r="1549" x14ac:dyDescent="0.3">
      <c r="A1549" t="s">
        <v>8726</v>
      </c>
      <c r="B1549">
        <v>4</v>
      </c>
      <c r="C1549">
        <v>26</v>
      </c>
      <c r="D1549" t="s">
        <v>9466</v>
      </c>
      <c r="E1549">
        <v>6</v>
      </c>
      <c r="F1549" t="s">
        <v>10782</v>
      </c>
      <c r="G1549" t="s">
        <v>11826</v>
      </c>
    </row>
    <row r="1550" x14ac:dyDescent="0.3">
      <c r="A1550" t="s">
        <v>8726</v>
      </c>
      <c r="B1550">
        <v>4</v>
      </c>
      <c r="C1550">
        <v>26</v>
      </c>
      <c r="D1550" t="s">
        <v>9467</v>
      </c>
      <c r="E1550">
        <v>6</v>
      </c>
      <c r="F1550" t="s">
        <v>10783</v>
      </c>
      <c r="G1550" t="s">
        <v>11827</v>
      </c>
    </row>
    <row r="1551" x14ac:dyDescent="0.3">
      <c r="A1551" t="s">
        <v>8726</v>
      </c>
      <c r="B1551">
        <v>4</v>
      </c>
      <c r="C1551">
        <v>26</v>
      </c>
      <c r="D1551" t="s">
        <v>9468</v>
      </c>
      <c r="E1551">
        <v>6</v>
      </c>
      <c r="F1551" t="s">
        <v>10784</v>
      </c>
      <c r="G1551" t="s">
        <v>11828</v>
      </c>
    </row>
    <row r="1552" x14ac:dyDescent="0.3">
      <c r="A1552" t="s">
        <v>8726</v>
      </c>
      <c r="B1552">
        <v>4</v>
      </c>
      <c r="C1552">
        <v>26</v>
      </c>
      <c r="D1552" t="s">
        <v>9469</v>
      </c>
      <c r="E1552">
        <v>6</v>
      </c>
      <c r="F1552" t="s">
        <v>10785</v>
      </c>
      <c r="G1552" t="s">
        <v>11829</v>
      </c>
    </row>
    <row r="1553" x14ac:dyDescent="0.3">
      <c r="A1553" t="s">
        <v>8726</v>
      </c>
      <c r="B1553">
        <v>4</v>
      </c>
      <c r="C1553">
        <v>26</v>
      </c>
      <c r="D1553" t="s">
        <v>9470</v>
      </c>
      <c r="E1553">
        <v>6</v>
      </c>
      <c r="F1553" t="s">
        <v>10786</v>
      </c>
      <c r="G1553" t="s">
        <v>11829</v>
      </c>
    </row>
    <row r="1554" x14ac:dyDescent="0.3">
      <c r="A1554" t="s">
        <v>8726</v>
      </c>
      <c r="B1554">
        <v>4</v>
      </c>
      <c r="C1554">
        <v>26</v>
      </c>
      <c r="D1554" t="s">
        <v>9471</v>
      </c>
      <c r="E1554">
        <v>6</v>
      </c>
      <c r="F1554" t="s">
        <v>10787</v>
      </c>
      <c r="G1554" t="s">
        <v>11830</v>
      </c>
    </row>
    <row r="1555" x14ac:dyDescent="0.3">
      <c r="A1555" t="s">
        <v>8726</v>
      </c>
      <c r="B1555">
        <v>4</v>
      </c>
      <c r="C1555">
        <v>26</v>
      </c>
      <c r="D1555" t="s">
        <v>9472</v>
      </c>
      <c r="E1555">
        <v>6</v>
      </c>
      <c r="F1555" t="s">
        <v>10788</v>
      </c>
      <c r="G1555" t="s">
        <v>11830</v>
      </c>
    </row>
    <row r="1556" x14ac:dyDescent="0.3">
      <c r="A1556" t="s">
        <v>8726</v>
      </c>
      <c r="B1556">
        <v>4</v>
      </c>
      <c r="C1556">
        <v>26</v>
      </c>
      <c r="D1556" t="s">
        <v>9473</v>
      </c>
      <c r="E1556">
        <v>6</v>
      </c>
      <c r="F1556" t="s">
        <v>10789</v>
      </c>
      <c r="G1556" t="s">
        <v>11831</v>
      </c>
    </row>
    <row r="1557" x14ac:dyDescent="0.3">
      <c r="A1557" t="s">
        <v>8726</v>
      </c>
      <c r="B1557">
        <v>4</v>
      </c>
      <c r="C1557">
        <v>26</v>
      </c>
      <c r="D1557" t="s">
        <v>9474</v>
      </c>
      <c r="E1557">
        <v>6</v>
      </c>
      <c r="F1557" t="s">
        <v>10790</v>
      </c>
      <c r="G1557" t="s">
        <v>11832</v>
      </c>
    </row>
    <row r="1558" x14ac:dyDescent="0.3">
      <c r="A1558" t="s">
        <v>8726</v>
      </c>
      <c r="B1558">
        <v>4</v>
      </c>
      <c r="C1558">
        <v>26</v>
      </c>
      <c r="D1558" t="s">
        <v>9475</v>
      </c>
      <c r="E1558">
        <v>6</v>
      </c>
      <c r="F1558" t="s">
        <v>10791</v>
      </c>
      <c r="G1558" t="s">
        <v>11832</v>
      </c>
    </row>
    <row r="1559" x14ac:dyDescent="0.3">
      <c r="A1559" t="s">
        <v>8726</v>
      </c>
      <c r="B1559">
        <v>4</v>
      </c>
      <c r="C1559">
        <v>26</v>
      </c>
      <c r="D1559" t="s">
        <v>9476</v>
      </c>
      <c r="E1559">
        <v>6</v>
      </c>
      <c r="F1559" t="s">
        <v>10792</v>
      </c>
      <c r="G1559" t="s">
        <v>11833</v>
      </c>
    </row>
    <row r="1560" x14ac:dyDescent="0.3">
      <c r="A1560" t="s">
        <v>8726</v>
      </c>
      <c r="B1560">
        <v>4</v>
      </c>
      <c r="C1560">
        <v>26</v>
      </c>
      <c r="D1560" t="s">
        <v>9477</v>
      </c>
      <c r="E1560">
        <v>6</v>
      </c>
      <c r="F1560" t="s">
        <v>10793</v>
      </c>
      <c r="G1560" t="s">
        <v>11834</v>
      </c>
    </row>
    <row r="1561" x14ac:dyDescent="0.3">
      <c r="A1561" t="s">
        <v>8726</v>
      </c>
      <c r="B1561">
        <v>4</v>
      </c>
      <c r="C1561">
        <v>26</v>
      </c>
      <c r="D1561" t="s">
        <v>9478</v>
      </c>
      <c r="E1561">
        <v>6</v>
      </c>
      <c r="F1561" t="s">
        <v>10794</v>
      </c>
      <c r="G1561" t="s">
        <v>11834</v>
      </c>
    </row>
    <row r="1562" x14ac:dyDescent="0.3">
      <c r="A1562" t="s">
        <v>8726</v>
      </c>
      <c r="B1562">
        <v>4</v>
      </c>
      <c r="C1562">
        <v>26</v>
      </c>
      <c r="D1562" t="s">
        <v>9479</v>
      </c>
      <c r="E1562">
        <v>6</v>
      </c>
      <c r="F1562" t="s">
        <v>10795</v>
      </c>
      <c r="G1562" t="s">
        <v>11835</v>
      </c>
    </row>
    <row r="1563" x14ac:dyDescent="0.3">
      <c r="A1563" t="s">
        <v>8726</v>
      </c>
      <c r="B1563">
        <v>4</v>
      </c>
      <c r="C1563">
        <v>26</v>
      </c>
      <c r="D1563" t="s">
        <v>9480</v>
      </c>
      <c r="E1563">
        <v>6</v>
      </c>
      <c r="F1563" t="s">
        <v>10796</v>
      </c>
      <c r="G1563" t="s">
        <v>11835</v>
      </c>
    </row>
    <row r="1564" x14ac:dyDescent="0.3">
      <c r="A1564" t="s">
        <v>8726</v>
      </c>
      <c r="B1564">
        <v>4</v>
      </c>
      <c r="C1564">
        <v>26</v>
      </c>
      <c r="D1564" t="s">
        <v>9481</v>
      </c>
      <c r="E1564">
        <v>6</v>
      </c>
      <c r="F1564" t="s">
        <v>10797</v>
      </c>
      <c r="G1564" t="s">
        <v>11836</v>
      </c>
    </row>
    <row r="1565" x14ac:dyDescent="0.3">
      <c r="A1565" t="s">
        <v>8726</v>
      </c>
      <c r="B1565">
        <v>4</v>
      </c>
      <c r="C1565">
        <v>26</v>
      </c>
      <c r="D1565" t="s">
        <v>9482</v>
      </c>
      <c r="E1565">
        <v>6</v>
      </c>
      <c r="F1565" t="s">
        <v>10798</v>
      </c>
      <c r="G1565" t="s">
        <v>11836</v>
      </c>
    </row>
    <row r="1566" x14ac:dyDescent="0.3">
      <c r="A1566" t="s">
        <v>8726</v>
      </c>
      <c r="B1566">
        <v>4</v>
      </c>
      <c r="C1566">
        <v>26</v>
      </c>
      <c r="D1566" t="s">
        <v>9483</v>
      </c>
      <c r="E1566">
        <v>6</v>
      </c>
      <c r="F1566" t="s">
        <v>10799</v>
      </c>
      <c r="G1566" t="s">
        <v>11837</v>
      </c>
    </row>
    <row r="1567" x14ac:dyDescent="0.3">
      <c r="A1567" t="s">
        <v>8726</v>
      </c>
      <c r="B1567">
        <v>4</v>
      </c>
      <c r="C1567">
        <v>26</v>
      </c>
      <c r="D1567" t="s">
        <v>9484</v>
      </c>
      <c r="E1567">
        <v>6</v>
      </c>
      <c r="F1567" t="s">
        <v>10800</v>
      </c>
      <c r="G1567" t="s">
        <v>11838</v>
      </c>
    </row>
    <row r="1568" x14ac:dyDescent="0.3">
      <c r="A1568" t="s">
        <v>8726</v>
      </c>
      <c r="B1568">
        <v>4</v>
      </c>
      <c r="C1568">
        <v>26</v>
      </c>
      <c r="D1568" t="s">
        <v>9485</v>
      </c>
      <c r="E1568">
        <v>6</v>
      </c>
      <c r="F1568" t="s">
        <v>10801</v>
      </c>
      <c r="G1568" t="s">
        <v>11838</v>
      </c>
    </row>
    <row r="1569" x14ac:dyDescent="0.3">
      <c r="A1569" t="s">
        <v>8726</v>
      </c>
      <c r="B1569">
        <v>4</v>
      </c>
      <c r="C1569">
        <v>26</v>
      </c>
      <c r="D1569" t="s">
        <v>9486</v>
      </c>
      <c r="E1569">
        <v>6</v>
      </c>
      <c r="F1569" t="s">
        <v>10802</v>
      </c>
      <c r="G1569" t="s">
        <v>11839</v>
      </c>
    </row>
    <row r="1570" x14ac:dyDescent="0.3">
      <c r="A1570" t="s">
        <v>8726</v>
      </c>
      <c r="B1570">
        <v>4</v>
      </c>
      <c r="C1570">
        <v>26</v>
      </c>
      <c r="D1570" t="s">
        <v>9487</v>
      </c>
      <c r="E1570">
        <v>6</v>
      </c>
      <c r="F1570" t="s">
        <v>10803</v>
      </c>
      <c r="G1570" t="s">
        <v>11840</v>
      </c>
    </row>
    <row r="1571" x14ac:dyDescent="0.3">
      <c r="A1571" t="s">
        <v>8726</v>
      </c>
      <c r="B1571">
        <v>4</v>
      </c>
      <c r="C1571">
        <v>26</v>
      </c>
      <c r="D1571" t="s">
        <v>9488</v>
      </c>
      <c r="E1571">
        <v>6</v>
      </c>
      <c r="F1571" t="s">
        <v>10804</v>
      </c>
      <c r="G1571" t="s">
        <v>11841</v>
      </c>
    </row>
    <row r="1572" x14ac:dyDescent="0.3">
      <c r="A1572" t="s">
        <v>8726</v>
      </c>
      <c r="B1572">
        <v>4</v>
      </c>
      <c r="C1572">
        <v>26</v>
      </c>
      <c r="D1572" t="s">
        <v>9489</v>
      </c>
      <c r="E1572">
        <v>6</v>
      </c>
      <c r="F1572" t="s">
        <v>10805</v>
      </c>
      <c r="G1572" t="s">
        <v>11842</v>
      </c>
    </row>
    <row r="1573" x14ac:dyDescent="0.3">
      <c r="A1573" t="s">
        <v>8726</v>
      </c>
      <c r="B1573">
        <v>4</v>
      </c>
      <c r="C1573">
        <v>26</v>
      </c>
      <c r="D1573" t="s">
        <v>9490</v>
      </c>
      <c r="E1573">
        <v>6</v>
      </c>
      <c r="F1573" t="s">
        <v>10806</v>
      </c>
      <c r="G1573" t="s">
        <v>11843</v>
      </c>
    </row>
    <row r="1574" x14ac:dyDescent="0.3">
      <c r="A1574" t="s">
        <v>8726</v>
      </c>
      <c r="B1574">
        <v>4</v>
      </c>
      <c r="C1574">
        <v>26</v>
      </c>
      <c r="D1574" t="s">
        <v>9491</v>
      </c>
      <c r="E1574">
        <v>6</v>
      </c>
      <c r="F1574" t="s">
        <v>10807</v>
      </c>
      <c r="G1574" t="s">
        <v>11844</v>
      </c>
    </row>
    <row r="1575" x14ac:dyDescent="0.3">
      <c r="A1575" t="s">
        <v>8726</v>
      </c>
      <c r="B1575">
        <v>4</v>
      </c>
      <c r="C1575">
        <v>26</v>
      </c>
      <c r="D1575" t="s">
        <v>9492</v>
      </c>
      <c r="E1575">
        <v>6</v>
      </c>
      <c r="F1575" t="s">
        <v>10808</v>
      </c>
      <c r="G1575" t="s">
        <v>11845</v>
      </c>
    </row>
    <row r="1576" x14ac:dyDescent="0.3">
      <c r="A1576" t="s">
        <v>8726</v>
      </c>
      <c r="B1576">
        <v>4</v>
      </c>
      <c r="C1576">
        <v>26</v>
      </c>
      <c r="D1576" t="s">
        <v>9493</v>
      </c>
      <c r="E1576">
        <v>6</v>
      </c>
      <c r="F1576" t="s">
        <v>10809</v>
      </c>
      <c r="G1576" t="s">
        <v>11846</v>
      </c>
    </row>
    <row r="1577" x14ac:dyDescent="0.3">
      <c r="A1577" t="s">
        <v>8726</v>
      </c>
      <c r="B1577">
        <v>4</v>
      </c>
      <c r="C1577">
        <v>26</v>
      </c>
      <c r="D1577" t="s">
        <v>9494</v>
      </c>
      <c r="E1577">
        <v>6</v>
      </c>
      <c r="F1577" t="s">
        <v>10810</v>
      </c>
      <c r="G1577" t="s">
        <v>11847</v>
      </c>
    </row>
    <row r="1578" x14ac:dyDescent="0.3">
      <c r="A1578" t="s">
        <v>8726</v>
      </c>
      <c r="B1578">
        <v>4</v>
      </c>
      <c r="C1578">
        <v>26</v>
      </c>
      <c r="D1578" t="s">
        <v>9495</v>
      </c>
      <c r="E1578">
        <v>6</v>
      </c>
      <c r="F1578" t="s">
        <v>10811</v>
      </c>
      <c r="G1578" t="s">
        <v>11848</v>
      </c>
    </row>
    <row r="1579" x14ac:dyDescent="0.3">
      <c r="A1579" t="s">
        <v>8726</v>
      </c>
      <c r="B1579">
        <v>4</v>
      </c>
      <c r="C1579">
        <v>26</v>
      </c>
      <c r="D1579" t="s">
        <v>9496</v>
      </c>
      <c r="E1579">
        <v>6</v>
      </c>
      <c r="F1579" t="s">
        <v>10812</v>
      </c>
      <c r="G1579" t="s">
        <v>11849</v>
      </c>
    </row>
    <row r="1580" x14ac:dyDescent="0.3">
      <c r="A1580" t="s">
        <v>8726</v>
      </c>
      <c r="B1580">
        <v>4</v>
      </c>
      <c r="C1580">
        <v>26</v>
      </c>
      <c r="D1580" t="s">
        <v>9497</v>
      </c>
      <c r="E1580">
        <v>6</v>
      </c>
      <c r="F1580" t="s">
        <v>10813</v>
      </c>
      <c r="G1580" t="s">
        <v>11850</v>
      </c>
    </row>
    <row r="1581" x14ac:dyDescent="0.3">
      <c r="A1581" t="s">
        <v>8726</v>
      </c>
      <c r="B1581">
        <v>4</v>
      </c>
      <c r="C1581">
        <v>26</v>
      </c>
      <c r="D1581" t="s">
        <v>9498</v>
      </c>
      <c r="E1581">
        <v>6</v>
      </c>
      <c r="F1581" t="s">
        <v>10814</v>
      </c>
      <c r="G1581" t="s">
        <v>11851</v>
      </c>
    </row>
    <row r="1582" x14ac:dyDescent="0.3">
      <c r="A1582" t="s">
        <v>8726</v>
      </c>
      <c r="B1582">
        <v>4</v>
      </c>
      <c r="C1582">
        <v>26</v>
      </c>
      <c r="D1582" t="s">
        <v>9499</v>
      </c>
      <c r="E1582">
        <v>6</v>
      </c>
      <c r="F1582" t="s">
        <v>10815</v>
      </c>
      <c r="G1582" t="s">
        <v>11852</v>
      </c>
    </row>
    <row r="1583" x14ac:dyDescent="0.3">
      <c r="A1583" t="s">
        <v>8726</v>
      </c>
      <c r="B1583">
        <v>4</v>
      </c>
      <c r="C1583">
        <v>26</v>
      </c>
      <c r="D1583" t="s">
        <v>9500</v>
      </c>
      <c r="E1583">
        <v>6</v>
      </c>
      <c r="F1583" t="s">
        <v>10816</v>
      </c>
      <c r="G1583" t="s">
        <v>11853</v>
      </c>
    </row>
    <row r="1584" x14ac:dyDescent="0.3">
      <c r="A1584" t="s">
        <v>8726</v>
      </c>
      <c r="B1584">
        <v>4</v>
      </c>
      <c r="C1584">
        <v>26</v>
      </c>
      <c r="D1584" t="s">
        <v>9501</v>
      </c>
      <c r="E1584">
        <v>6</v>
      </c>
      <c r="F1584" t="s">
        <v>10817</v>
      </c>
      <c r="G1584" t="s">
        <v>11854</v>
      </c>
    </row>
    <row r="1585" x14ac:dyDescent="0.3">
      <c r="A1585" t="s">
        <v>8726</v>
      </c>
      <c r="B1585">
        <v>4</v>
      </c>
      <c r="C1585">
        <v>26</v>
      </c>
      <c r="D1585" t="s">
        <v>9502</v>
      </c>
      <c r="E1585">
        <v>6</v>
      </c>
      <c r="F1585" t="s">
        <v>10818</v>
      </c>
      <c r="G1585" t="s">
        <v>11855</v>
      </c>
    </row>
    <row r="1586" x14ac:dyDescent="0.3">
      <c r="A1586" t="s">
        <v>8726</v>
      </c>
      <c r="B1586">
        <v>4</v>
      </c>
      <c r="C1586">
        <v>26</v>
      </c>
      <c r="D1586" t="s">
        <v>9503</v>
      </c>
      <c r="E1586">
        <v>6</v>
      </c>
      <c r="F1586" t="s">
        <v>10819</v>
      </c>
      <c r="G1586" t="s">
        <v>11856</v>
      </c>
    </row>
    <row r="1587" x14ac:dyDescent="0.3">
      <c r="A1587" t="s">
        <v>8726</v>
      </c>
      <c r="B1587">
        <v>4</v>
      </c>
      <c r="C1587">
        <v>26</v>
      </c>
      <c r="D1587" t="s">
        <v>9504</v>
      </c>
      <c r="E1587">
        <v>6</v>
      </c>
      <c r="F1587" t="s">
        <v>10820</v>
      </c>
      <c r="G1587" t="s">
        <v>11856</v>
      </c>
    </row>
    <row r="1588" x14ac:dyDescent="0.3">
      <c r="A1588" t="s">
        <v>8726</v>
      </c>
      <c r="B1588">
        <v>4</v>
      </c>
      <c r="C1588">
        <v>26</v>
      </c>
      <c r="D1588" t="s">
        <v>9505</v>
      </c>
      <c r="E1588">
        <v>6</v>
      </c>
      <c r="F1588" t="s">
        <v>10821</v>
      </c>
      <c r="G1588" t="s">
        <v>11857</v>
      </c>
    </row>
    <row r="1589" x14ac:dyDescent="0.3">
      <c r="A1589" t="s">
        <v>8726</v>
      </c>
      <c r="B1589">
        <v>4</v>
      </c>
      <c r="C1589">
        <v>26</v>
      </c>
      <c r="D1589" t="s">
        <v>9506</v>
      </c>
      <c r="E1589">
        <v>6</v>
      </c>
      <c r="F1589" t="s">
        <v>10822</v>
      </c>
      <c r="G1589" t="s">
        <v>11858</v>
      </c>
    </row>
    <row r="1590" x14ac:dyDescent="0.3">
      <c r="A1590" t="s">
        <v>8726</v>
      </c>
      <c r="B1590">
        <v>4</v>
      </c>
      <c r="C1590">
        <v>26</v>
      </c>
      <c r="D1590" t="s">
        <v>9507</v>
      </c>
      <c r="E1590">
        <v>6</v>
      </c>
      <c r="F1590" t="s">
        <v>10823</v>
      </c>
      <c r="G1590" t="s">
        <v>11858</v>
      </c>
    </row>
    <row r="1591" x14ac:dyDescent="0.3">
      <c r="A1591" t="s">
        <v>8726</v>
      </c>
      <c r="B1591">
        <v>4</v>
      </c>
      <c r="C1591">
        <v>26</v>
      </c>
      <c r="D1591" t="s">
        <v>9508</v>
      </c>
      <c r="E1591">
        <v>6</v>
      </c>
      <c r="F1591" t="s">
        <v>10824</v>
      </c>
      <c r="G1591" t="s">
        <v>11859</v>
      </c>
    </row>
    <row r="1592" x14ac:dyDescent="0.3">
      <c r="A1592" t="s">
        <v>8726</v>
      </c>
      <c r="B1592">
        <v>4</v>
      </c>
      <c r="C1592">
        <v>26</v>
      </c>
      <c r="D1592" t="s">
        <v>9509</v>
      </c>
      <c r="E1592">
        <v>6</v>
      </c>
      <c r="F1592" t="s">
        <v>10825</v>
      </c>
      <c r="G1592" t="s">
        <v>11860</v>
      </c>
    </row>
    <row r="1593" x14ac:dyDescent="0.3">
      <c r="A1593" t="s">
        <v>8726</v>
      </c>
      <c r="B1593">
        <v>4</v>
      </c>
      <c r="C1593">
        <v>26</v>
      </c>
      <c r="D1593" t="s">
        <v>9510</v>
      </c>
      <c r="E1593">
        <v>6</v>
      </c>
      <c r="F1593" t="s">
        <v>10826</v>
      </c>
      <c r="G1593" t="s">
        <v>11861</v>
      </c>
    </row>
    <row r="1594" x14ac:dyDescent="0.3">
      <c r="A1594" t="s">
        <v>8726</v>
      </c>
      <c r="B1594">
        <v>4</v>
      </c>
      <c r="C1594">
        <v>26</v>
      </c>
      <c r="D1594" t="s">
        <v>9511</v>
      </c>
      <c r="E1594">
        <v>6</v>
      </c>
      <c r="F1594" t="s">
        <v>10827</v>
      </c>
      <c r="G1594" t="s">
        <v>11861</v>
      </c>
    </row>
    <row r="1595" x14ac:dyDescent="0.3">
      <c r="A1595" t="s">
        <v>8726</v>
      </c>
      <c r="B1595">
        <v>4</v>
      </c>
      <c r="C1595">
        <v>26</v>
      </c>
      <c r="D1595" t="s">
        <v>9512</v>
      </c>
      <c r="E1595">
        <v>6</v>
      </c>
      <c r="F1595" t="s">
        <v>10828</v>
      </c>
      <c r="G1595" t="s">
        <v>11861</v>
      </c>
    </row>
    <row r="1596" x14ac:dyDescent="0.3">
      <c r="A1596" t="s">
        <v>8726</v>
      </c>
      <c r="B1596">
        <v>4</v>
      </c>
      <c r="C1596">
        <v>26</v>
      </c>
      <c r="D1596" t="s">
        <v>9513</v>
      </c>
      <c r="E1596">
        <v>6</v>
      </c>
      <c r="F1596" t="s">
        <v>10829</v>
      </c>
      <c r="G1596" t="s">
        <v>11861</v>
      </c>
    </row>
    <row r="1597" x14ac:dyDescent="0.3">
      <c r="A1597" t="s">
        <v>8726</v>
      </c>
      <c r="B1597">
        <v>4</v>
      </c>
      <c r="C1597">
        <v>26</v>
      </c>
      <c r="D1597" t="s">
        <v>9514</v>
      </c>
      <c r="E1597">
        <v>6</v>
      </c>
      <c r="F1597" t="s">
        <v>10830</v>
      </c>
      <c r="G1597" t="s">
        <v>11862</v>
      </c>
    </row>
    <row r="1598" x14ac:dyDescent="0.3">
      <c r="A1598" t="s">
        <v>8726</v>
      </c>
      <c r="B1598">
        <v>4</v>
      </c>
      <c r="C1598">
        <v>26</v>
      </c>
      <c r="D1598" t="s">
        <v>9515</v>
      </c>
      <c r="E1598">
        <v>6</v>
      </c>
      <c r="F1598" t="s">
        <v>10831</v>
      </c>
      <c r="G1598" t="s">
        <v>11862</v>
      </c>
    </row>
    <row r="1599" x14ac:dyDescent="0.3">
      <c r="A1599" t="s">
        <v>8726</v>
      </c>
      <c r="B1599">
        <v>4</v>
      </c>
      <c r="C1599">
        <v>26</v>
      </c>
      <c r="D1599" t="s">
        <v>9516</v>
      </c>
      <c r="E1599">
        <v>6</v>
      </c>
      <c r="F1599" t="s">
        <v>10832</v>
      </c>
      <c r="G1599" t="s">
        <v>11863</v>
      </c>
    </row>
    <row r="1600" x14ac:dyDescent="0.3">
      <c r="A1600" t="s">
        <v>8726</v>
      </c>
      <c r="B1600">
        <v>4</v>
      </c>
      <c r="C1600">
        <v>26</v>
      </c>
      <c r="D1600" t="s">
        <v>9517</v>
      </c>
      <c r="E1600">
        <v>6</v>
      </c>
      <c r="F1600" t="s">
        <v>10833</v>
      </c>
      <c r="G1600" t="s">
        <v>11864</v>
      </c>
    </row>
    <row r="1601" x14ac:dyDescent="0.3">
      <c r="A1601" t="s">
        <v>8726</v>
      </c>
      <c r="B1601">
        <v>4</v>
      </c>
      <c r="C1601">
        <v>26</v>
      </c>
      <c r="D1601" t="s">
        <v>9518</v>
      </c>
      <c r="E1601">
        <v>6</v>
      </c>
      <c r="F1601" t="s">
        <v>10834</v>
      </c>
      <c r="G1601" t="s">
        <v>11865</v>
      </c>
    </row>
    <row r="1602" x14ac:dyDescent="0.3">
      <c r="A1602" t="s">
        <v>8726</v>
      </c>
      <c r="B1602">
        <v>4</v>
      </c>
      <c r="C1602">
        <v>26</v>
      </c>
      <c r="D1602" t="s">
        <v>9519</v>
      </c>
      <c r="E1602">
        <v>6</v>
      </c>
      <c r="F1602" t="s">
        <v>10835</v>
      </c>
      <c r="G1602" t="s">
        <v>11865</v>
      </c>
    </row>
    <row r="1603" x14ac:dyDescent="0.3">
      <c r="A1603" t="s">
        <v>8726</v>
      </c>
      <c r="B1603">
        <v>4</v>
      </c>
      <c r="C1603">
        <v>26</v>
      </c>
      <c r="D1603" t="s">
        <v>9520</v>
      </c>
      <c r="E1603">
        <v>6</v>
      </c>
      <c r="F1603" t="s">
        <v>10836</v>
      </c>
      <c r="G1603" t="s">
        <v>11866</v>
      </c>
    </row>
    <row r="1604" x14ac:dyDescent="0.3">
      <c r="A1604" t="s">
        <v>8726</v>
      </c>
      <c r="B1604">
        <v>4</v>
      </c>
      <c r="C1604">
        <v>26</v>
      </c>
      <c r="D1604" t="s">
        <v>9521</v>
      </c>
      <c r="E1604">
        <v>6</v>
      </c>
      <c r="F1604" t="s">
        <v>10837</v>
      </c>
      <c r="G1604" t="s">
        <v>11867</v>
      </c>
    </row>
    <row r="1605" x14ac:dyDescent="0.3">
      <c r="A1605" t="s">
        <v>8726</v>
      </c>
      <c r="B1605">
        <v>4</v>
      </c>
      <c r="C1605">
        <v>26</v>
      </c>
      <c r="D1605" t="s">
        <v>9522</v>
      </c>
      <c r="E1605">
        <v>6</v>
      </c>
      <c r="F1605" t="s">
        <v>10838</v>
      </c>
      <c r="G1605" t="s">
        <v>11868</v>
      </c>
    </row>
    <row r="1606" x14ac:dyDescent="0.3">
      <c r="A1606" t="s">
        <v>8726</v>
      </c>
      <c r="B1606">
        <v>4</v>
      </c>
      <c r="C1606">
        <v>26</v>
      </c>
      <c r="D1606" t="s">
        <v>9523</v>
      </c>
      <c r="E1606">
        <v>6</v>
      </c>
      <c r="F1606" t="s">
        <v>10839</v>
      </c>
      <c r="G1606" t="s">
        <v>11868</v>
      </c>
    </row>
    <row r="1607" x14ac:dyDescent="0.3">
      <c r="A1607" t="s">
        <v>8726</v>
      </c>
      <c r="B1607">
        <v>4</v>
      </c>
      <c r="C1607">
        <v>26</v>
      </c>
      <c r="D1607" t="s">
        <v>9524</v>
      </c>
      <c r="E1607">
        <v>6</v>
      </c>
      <c r="F1607" t="s">
        <v>10840</v>
      </c>
      <c r="G1607" t="s">
        <v>11869</v>
      </c>
    </row>
    <row r="1608" x14ac:dyDescent="0.3">
      <c r="A1608" t="s">
        <v>8726</v>
      </c>
      <c r="B1608">
        <v>4</v>
      </c>
      <c r="C1608">
        <v>26</v>
      </c>
      <c r="D1608" t="s">
        <v>9525</v>
      </c>
      <c r="E1608">
        <v>6</v>
      </c>
      <c r="F1608" t="s">
        <v>10841</v>
      </c>
      <c r="G1608" t="s">
        <v>11870</v>
      </c>
    </row>
    <row r="1609" x14ac:dyDescent="0.3">
      <c r="A1609" t="s">
        <v>8726</v>
      </c>
      <c r="B1609">
        <v>4</v>
      </c>
      <c r="C1609">
        <v>26</v>
      </c>
      <c r="D1609" t="s">
        <v>9526</v>
      </c>
      <c r="E1609">
        <v>6</v>
      </c>
      <c r="F1609" t="s">
        <v>10842</v>
      </c>
      <c r="G1609" t="s">
        <v>11870</v>
      </c>
    </row>
    <row r="1610" x14ac:dyDescent="0.3">
      <c r="A1610" t="s">
        <v>8726</v>
      </c>
      <c r="B1610">
        <v>4</v>
      </c>
      <c r="C1610">
        <v>26</v>
      </c>
      <c r="D1610" t="s">
        <v>9527</v>
      </c>
      <c r="E1610">
        <v>6</v>
      </c>
      <c r="F1610" t="s">
        <v>10843</v>
      </c>
      <c r="G1610" t="s">
        <v>11871</v>
      </c>
    </row>
    <row r="1611" x14ac:dyDescent="0.3">
      <c r="A1611" t="s">
        <v>8726</v>
      </c>
      <c r="B1611">
        <v>4</v>
      </c>
      <c r="C1611">
        <v>26</v>
      </c>
      <c r="D1611" t="s">
        <v>9528</v>
      </c>
      <c r="E1611">
        <v>6</v>
      </c>
      <c r="F1611" t="s">
        <v>10844</v>
      </c>
      <c r="G1611" t="s">
        <v>11872</v>
      </c>
    </row>
    <row r="1612" x14ac:dyDescent="0.3">
      <c r="A1612" t="s">
        <v>8726</v>
      </c>
      <c r="B1612">
        <v>4</v>
      </c>
      <c r="C1612">
        <v>26</v>
      </c>
      <c r="D1612" t="s">
        <v>9529</v>
      </c>
      <c r="E1612">
        <v>6</v>
      </c>
      <c r="F1612" t="s">
        <v>10845</v>
      </c>
      <c r="G1612" t="s">
        <v>11872</v>
      </c>
    </row>
    <row r="1613" x14ac:dyDescent="0.3">
      <c r="A1613" t="s">
        <v>8726</v>
      </c>
      <c r="B1613">
        <v>4</v>
      </c>
      <c r="C1613">
        <v>26</v>
      </c>
      <c r="D1613" t="s">
        <v>9530</v>
      </c>
      <c r="E1613">
        <v>6</v>
      </c>
      <c r="F1613" t="s">
        <v>10846</v>
      </c>
      <c r="G1613" t="s">
        <v>11873</v>
      </c>
    </row>
    <row r="1614" x14ac:dyDescent="0.3">
      <c r="A1614" t="s">
        <v>8726</v>
      </c>
      <c r="B1614">
        <v>4</v>
      </c>
      <c r="C1614">
        <v>26</v>
      </c>
      <c r="D1614" t="s">
        <v>9531</v>
      </c>
      <c r="E1614">
        <v>6</v>
      </c>
      <c r="F1614" t="s">
        <v>10847</v>
      </c>
      <c r="G1614" t="s">
        <v>11874</v>
      </c>
    </row>
    <row r="1615" x14ac:dyDescent="0.3">
      <c r="A1615" t="s">
        <v>8726</v>
      </c>
      <c r="B1615">
        <v>4</v>
      </c>
      <c r="C1615">
        <v>26</v>
      </c>
      <c r="D1615" t="s">
        <v>9532</v>
      </c>
      <c r="E1615">
        <v>6</v>
      </c>
      <c r="F1615" t="s">
        <v>10848</v>
      </c>
      <c r="G1615" t="s">
        <v>11874</v>
      </c>
    </row>
    <row r="1616" x14ac:dyDescent="0.3">
      <c r="A1616" t="s">
        <v>8726</v>
      </c>
      <c r="B1616">
        <v>4</v>
      </c>
      <c r="C1616">
        <v>26</v>
      </c>
      <c r="D1616" t="s">
        <v>9533</v>
      </c>
      <c r="E1616">
        <v>6</v>
      </c>
      <c r="F1616" t="s">
        <v>10849</v>
      </c>
      <c r="G1616" t="s">
        <v>11875</v>
      </c>
    </row>
    <row r="1617" x14ac:dyDescent="0.3">
      <c r="A1617" t="s">
        <v>8726</v>
      </c>
      <c r="B1617">
        <v>4</v>
      </c>
      <c r="C1617">
        <v>26</v>
      </c>
      <c r="D1617" t="s">
        <v>9534</v>
      </c>
      <c r="E1617">
        <v>6</v>
      </c>
      <c r="F1617" t="s">
        <v>10850</v>
      </c>
      <c r="G1617" t="s">
        <v>11876</v>
      </c>
    </row>
    <row r="1618" x14ac:dyDescent="0.3">
      <c r="A1618" t="s">
        <v>8726</v>
      </c>
      <c r="B1618">
        <v>4</v>
      </c>
      <c r="C1618">
        <v>26</v>
      </c>
      <c r="D1618" t="s">
        <v>9535</v>
      </c>
      <c r="E1618">
        <v>6</v>
      </c>
      <c r="F1618" t="s">
        <v>10851</v>
      </c>
      <c r="G1618" t="s">
        <v>11876</v>
      </c>
    </row>
    <row r="1619" x14ac:dyDescent="0.3">
      <c r="A1619" t="s">
        <v>8726</v>
      </c>
      <c r="B1619">
        <v>4</v>
      </c>
      <c r="C1619">
        <v>26</v>
      </c>
      <c r="D1619" t="s">
        <v>9536</v>
      </c>
      <c r="E1619">
        <v>6</v>
      </c>
      <c r="F1619" t="s">
        <v>10852</v>
      </c>
      <c r="G1619" t="s">
        <v>11877</v>
      </c>
    </row>
    <row r="1620" x14ac:dyDescent="0.3">
      <c r="A1620" t="s">
        <v>8726</v>
      </c>
      <c r="B1620">
        <v>4</v>
      </c>
      <c r="C1620">
        <v>26</v>
      </c>
      <c r="D1620" t="s">
        <v>9537</v>
      </c>
      <c r="E1620">
        <v>6</v>
      </c>
      <c r="F1620" t="s">
        <v>10853</v>
      </c>
      <c r="G1620" t="s">
        <v>11878</v>
      </c>
    </row>
    <row r="1621" x14ac:dyDescent="0.3">
      <c r="A1621" t="s">
        <v>8726</v>
      </c>
      <c r="B1621">
        <v>4</v>
      </c>
      <c r="C1621">
        <v>26</v>
      </c>
      <c r="D1621" t="s">
        <v>9538</v>
      </c>
      <c r="E1621">
        <v>6</v>
      </c>
      <c r="F1621" t="s">
        <v>10854</v>
      </c>
      <c r="G1621" t="s">
        <v>11879</v>
      </c>
    </row>
    <row r="1622" x14ac:dyDescent="0.3">
      <c r="A1622" t="s">
        <v>8726</v>
      </c>
      <c r="B1622">
        <v>4</v>
      </c>
      <c r="C1622">
        <v>26</v>
      </c>
      <c r="D1622" t="s">
        <v>9539</v>
      </c>
      <c r="E1622">
        <v>6</v>
      </c>
      <c r="F1622" t="s">
        <v>10855</v>
      </c>
      <c r="G1622" t="s">
        <v>11880</v>
      </c>
    </row>
    <row r="1623" x14ac:dyDescent="0.3">
      <c r="A1623" t="s">
        <v>8726</v>
      </c>
      <c r="B1623">
        <v>4</v>
      </c>
      <c r="C1623">
        <v>26</v>
      </c>
      <c r="D1623" t="s">
        <v>9540</v>
      </c>
      <c r="E1623">
        <v>6</v>
      </c>
      <c r="F1623" t="s">
        <v>10856</v>
      </c>
      <c r="G1623" t="s">
        <v>11881</v>
      </c>
    </row>
    <row r="1624" x14ac:dyDescent="0.3">
      <c r="A1624" t="s">
        <v>8726</v>
      </c>
      <c r="B1624">
        <v>4</v>
      </c>
      <c r="C1624">
        <v>26</v>
      </c>
      <c r="D1624" t="s">
        <v>9541</v>
      </c>
      <c r="E1624">
        <v>6</v>
      </c>
      <c r="F1624" t="s">
        <v>10857</v>
      </c>
      <c r="G1624" t="s">
        <v>11882</v>
      </c>
    </row>
    <row r="1625" x14ac:dyDescent="0.3">
      <c r="A1625" t="s">
        <v>8726</v>
      </c>
      <c r="B1625">
        <v>4</v>
      </c>
      <c r="C1625">
        <v>26</v>
      </c>
      <c r="D1625" t="s">
        <v>9542</v>
      </c>
      <c r="E1625">
        <v>6</v>
      </c>
      <c r="F1625" t="s">
        <v>10858</v>
      </c>
      <c r="G1625" t="s">
        <v>11883</v>
      </c>
    </row>
    <row r="1626" x14ac:dyDescent="0.3">
      <c r="A1626" t="s">
        <v>8726</v>
      </c>
      <c r="B1626">
        <v>4</v>
      </c>
      <c r="C1626">
        <v>26</v>
      </c>
      <c r="D1626" t="s">
        <v>9543</v>
      </c>
      <c r="E1626">
        <v>6</v>
      </c>
      <c r="F1626" t="s">
        <v>10859</v>
      </c>
      <c r="G1626" t="s">
        <v>11883</v>
      </c>
    </row>
    <row r="1627" x14ac:dyDescent="0.3">
      <c r="A1627" t="s">
        <v>8726</v>
      </c>
      <c r="B1627">
        <v>4</v>
      </c>
      <c r="C1627">
        <v>26</v>
      </c>
      <c r="D1627" t="s">
        <v>9544</v>
      </c>
      <c r="E1627">
        <v>6</v>
      </c>
      <c r="F1627" t="s">
        <v>10860</v>
      </c>
      <c r="G1627" t="s">
        <v>11884</v>
      </c>
    </row>
    <row r="1628" x14ac:dyDescent="0.3">
      <c r="A1628" t="s">
        <v>8726</v>
      </c>
      <c r="B1628">
        <v>4</v>
      </c>
      <c r="C1628">
        <v>26</v>
      </c>
      <c r="D1628" t="s">
        <v>9545</v>
      </c>
      <c r="E1628">
        <v>6</v>
      </c>
      <c r="F1628" t="s">
        <v>10861</v>
      </c>
      <c r="G1628" t="s">
        <v>11885</v>
      </c>
    </row>
    <row r="1629" x14ac:dyDescent="0.3">
      <c r="A1629" t="s">
        <v>8726</v>
      </c>
      <c r="B1629">
        <v>4</v>
      </c>
      <c r="C1629">
        <v>26</v>
      </c>
      <c r="D1629" t="s">
        <v>9546</v>
      </c>
      <c r="E1629">
        <v>6</v>
      </c>
      <c r="F1629" t="s">
        <v>10862</v>
      </c>
      <c r="G1629" t="s">
        <v>11885</v>
      </c>
    </row>
    <row r="1630" x14ac:dyDescent="0.3">
      <c r="A1630" t="s">
        <v>8726</v>
      </c>
      <c r="B1630">
        <v>4</v>
      </c>
      <c r="C1630">
        <v>26</v>
      </c>
      <c r="D1630" t="s">
        <v>9547</v>
      </c>
      <c r="E1630">
        <v>6</v>
      </c>
      <c r="F1630" t="s">
        <v>10863</v>
      </c>
      <c r="G1630" t="s">
        <v>11886</v>
      </c>
    </row>
    <row r="1631" x14ac:dyDescent="0.3">
      <c r="A1631" t="s">
        <v>8726</v>
      </c>
      <c r="B1631">
        <v>4</v>
      </c>
      <c r="C1631">
        <v>26</v>
      </c>
      <c r="D1631" t="s">
        <v>9548</v>
      </c>
      <c r="E1631">
        <v>6</v>
      </c>
      <c r="F1631" t="s">
        <v>10864</v>
      </c>
      <c r="G1631" t="s">
        <v>11887</v>
      </c>
    </row>
    <row r="1632" x14ac:dyDescent="0.3">
      <c r="A1632" t="s">
        <v>8726</v>
      </c>
      <c r="B1632">
        <v>4</v>
      </c>
      <c r="C1632">
        <v>26</v>
      </c>
      <c r="D1632" t="s">
        <v>9549</v>
      </c>
      <c r="E1632">
        <v>6</v>
      </c>
      <c r="F1632" t="s">
        <v>10865</v>
      </c>
      <c r="G1632" t="s">
        <v>11888</v>
      </c>
    </row>
    <row r="1633" x14ac:dyDescent="0.3">
      <c r="A1633" t="s">
        <v>8726</v>
      </c>
      <c r="B1633">
        <v>4</v>
      </c>
      <c r="C1633">
        <v>26</v>
      </c>
      <c r="D1633" t="s">
        <v>9550</v>
      </c>
      <c r="E1633">
        <v>6</v>
      </c>
      <c r="F1633" t="s">
        <v>10866</v>
      </c>
      <c r="G1633" t="s">
        <v>11889</v>
      </c>
    </row>
    <row r="1634" x14ac:dyDescent="0.3">
      <c r="A1634" t="s">
        <v>8726</v>
      </c>
      <c r="B1634">
        <v>4</v>
      </c>
      <c r="C1634">
        <v>26</v>
      </c>
      <c r="D1634" t="s">
        <v>9551</v>
      </c>
      <c r="E1634">
        <v>6</v>
      </c>
      <c r="F1634" t="s">
        <v>10867</v>
      </c>
      <c r="G1634" t="s">
        <v>11890</v>
      </c>
    </row>
    <row r="1635" x14ac:dyDescent="0.3">
      <c r="A1635" t="s">
        <v>8726</v>
      </c>
      <c r="B1635">
        <v>4</v>
      </c>
      <c r="C1635">
        <v>26</v>
      </c>
      <c r="D1635" t="s">
        <v>9552</v>
      </c>
      <c r="E1635">
        <v>6</v>
      </c>
      <c r="F1635" t="s">
        <v>10868</v>
      </c>
      <c r="G1635" t="s">
        <v>11891</v>
      </c>
    </row>
    <row r="1636" x14ac:dyDescent="0.3">
      <c r="A1636" t="s">
        <v>8726</v>
      </c>
      <c r="B1636">
        <v>4</v>
      </c>
      <c r="C1636">
        <v>26</v>
      </c>
      <c r="D1636" t="s">
        <v>9553</v>
      </c>
      <c r="E1636">
        <v>6</v>
      </c>
      <c r="F1636" t="s">
        <v>10869</v>
      </c>
      <c r="G1636" t="s">
        <v>11892</v>
      </c>
    </row>
    <row r="1637" x14ac:dyDescent="0.3">
      <c r="A1637" t="s">
        <v>8726</v>
      </c>
      <c r="B1637">
        <v>4</v>
      </c>
      <c r="C1637">
        <v>26</v>
      </c>
      <c r="D1637" t="s">
        <v>9554</v>
      </c>
      <c r="E1637">
        <v>6</v>
      </c>
      <c r="F1637" t="s">
        <v>10870</v>
      </c>
      <c r="G1637" t="s">
        <v>11893</v>
      </c>
    </row>
    <row r="1638" x14ac:dyDescent="0.3">
      <c r="A1638" t="s">
        <v>8726</v>
      </c>
      <c r="B1638">
        <v>4</v>
      </c>
      <c r="C1638">
        <v>26</v>
      </c>
      <c r="D1638" t="s">
        <v>9555</v>
      </c>
      <c r="E1638">
        <v>6</v>
      </c>
      <c r="F1638" t="s">
        <v>10871</v>
      </c>
      <c r="G1638" t="s">
        <v>11894</v>
      </c>
    </row>
    <row r="1639" x14ac:dyDescent="0.3">
      <c r="A1639" t="s">
        <v>8726</v>
      </c>
      <c r="B1639">
        <v>4</v>
      </c>
      <c r="C1639">
        <v>26</v>
      </c>
      <c r="D1639" t="s">
        <v>9556</v>
      </c>
      <c r="E1639">
        <v>6</v>
      </c>
      <c r="F1639" t="s">
        <v>10872</v>
      </c>
      <c r="G1639" t="s">
        <v>11895</v>
      </c>
    </row>
    <row r="1640" x14ac:dyDescent="0.3">
      <c r="A1640" t="s">
        <v>8726</v>
      </c>
      <c r="B1640">
        <v>4</v>
      </c>
      <c r="C1640">
        <v>26</v>
      </c>
      <c r="D1640" t="s">
        <v>9557</v>
      </c>
      <c r="E1640">
        <v>6</v>
      </c>
      <c r="F1640" t="s">
        <v>10873</v>
      </c>
      <c r="G1640" t="s">
        <v>11896</v>
      </c>
    </row>
    <row r="1641" x14ac:dyDescent="0.3">
      <c r="A1641" t="s">
        <v>8726</v>
      </c>
      <c r="B1641">
        <v>4</v>
      </c>
      <c r="C1641">
        <v>26</v>
      </c>
      <c r="D1641" t="s">
        <v>9558</v>
      </c>
      <c r="E1641">
        <v>6</v>
      </c>
      <c r="F1641" t="s">
        <v>10874</v>
      </c>
      <c r="G1641" t="s">
        <v>11897</v>
      </c>
    </row>
    <row r="1642" x14ac:dyDescent="0.3">
      <c r="A1642" t="s">
        <v>8726</v>
      </c>
      <c r="B1642">
        <v>4</v>
      </c>
      <c r="C1642">
        <v>26</v>
      </c>
      <c r="D1642" t="s">
        <v>9559</v>
      </c>
      <c r="E1642">
        <v>6</v>
      </c>
      <c r="F1642" t="s">
        <v>10875</v>
      </c>
      <c r="G1642" t="s">
        <v>11898</v>
      </c>
    </row>
    <row r="1643" x14ac:dyDescent="0.3">
      <c r="A1643" t="s">
        <v>8726</v>
      </c>
      <c r="B1643">
        <v>4</v>
      </c>
      <c r="C1643">
        <v>26</v>
      </c>
      <c r="D1643" t="s">
        <v>9560</v>
      </c>
      <c r="E1643">
        <v>6</v>
      </c>
      <c r="F1643" t="s">
        <v>10876</v>
      </c>
      <c r="G1643" t="s">
        <v>11899</v>
      </c>
    </row>
    <row r="1644" x14ac:dyDescent="0.3">
      <c r="A1644" t="s">
        <v>8726</v>
      </c>
      <c r="B1644">
        <v>4</v>
      </c>
      <c r="C1644">
        <v>26</v>
      </c>
      <c r="D1644" t="s">
        <v>9561</v>
      </c>
      <c r="E1644">
        <v>6</v>
      </c>
      <c r="F1644" t="s">
        <v>10877</v>
      </c>
      <c r="G1644" t="s">
        <v>11899</v>
      </c>
    </row>
    <row r="1645" x14ac:dyDescent="0.3">
      <c r="A1645" t="s">
        <v>8726</v>
      </c>
      <c r="B1645">
        <v>4</v>
      </c>
      <c r="C1645">
        <v>26</v>
      </c>
      <c r="D1645" t="s">
        <v>9562</v>
      </c>
      <c r="E1645">
        <v>6</v>
      </c>
      <c r="F1645" t="s">
        <v>10878</v>
      </c>
      <c r="G1645" t="s">
        <v>11900</v>
      </c>
    </row>
    <row r="1646" x14ac:dyDescent="0.3">
      <c r="A1646" t="s">
        <v>8726</v>
      </c>
      <c r="B1646">
        <v>4</v>
      </c>
      <c r="C1646">
        <v>26</v>
      </c>
      <c r="D1646" t="s">
        <v>9563</v>
      </c>
      <c r="E1646">
        <v>6</v>
      </c>
      <c r="F1646" t="s">
        <v>10879</v>
      </c>
      <c r="G1646" t="s">
        <v>11900</v>
      </c>
    </row>
    <row r="1647" x14ac:dyDescent="0.3">
      <c r="A1647" t="s">
        <v>8726</v>
      </c>
      <c r="B1647">
        <v>4</v>
      </c>
      <c r="C1647">
        <v>26</v>
      </c>
      <c r="D1647" t="s">
        <v>9564</v>
      </c>
      <c r="E1647">
        <v>6</v>
      </c>
      <c r="F1647" t="s">
        <v>10880</v>
      </c>
      <c r="G1647" t="s">
        <v>11901</v>
      </c>
    </row>
    <row r="1648" x14ac:dyDescent="0.3">
      <c r="A1648" t="s">
        <v>8726</v>
      </c>
      <c r="B1648">
        <v>4</v>
      </c>
      <c r="C1648">
        <v>26</v>
      </c>
      <c r="D1648" t="s">
        <v>9565</v>
      </c>
      <c r="E1648">
        <v>6</v>
      </c>
      <c r="F1648" t="s">
        <v>10881</v>
      </c>
      <c r="G1648" t="s">
        <v>11902</v>
      </c>
    </row>
    <row r="1649" x14ac:dyDescent="0.3">
      <c r="A1649" t="s">
        <v>8726</v>
      </c>
      <c r="B1649">
        <v>4</v>
      </c>
      <c r="C1649">
        <v>26</v>
      </c>
      <c r="D1649" t="s">
        <v>9566</v>
      </c>
      <c r="E1649">
        <v>6</v>
      </c>
      <c r="F1649" t="s">
        <v>10882</v>
      </c>
      <c r="G1649" t="s">
        <v>11903</v>
      </c>
    </row>
    <row r="1650" x14ac:dyDescent="0.3">
      <c r="A1650" t="s">
        <v>8726</v>
      </c>
      <c r="B1650">
        <v>4</v>
      </c>
      <c r="C1650">
        <v>26</v>
      </c>
      <c r="D1650" t="s">
        <v>9567</v>
      </c>
      <c r="E1650">
        <v>6</v>
      </c>
      <c r="F1650" t="s">
        <v>10883</v>
      </c>
      <c r="G1650" t="s">
        <v>11904</v>
      </c>
    </row>
    <row r="1651" x14ac:dyDescent="0.3">
      <c r="A1651" t="s">
        <v>8726</v>
      </c>
      <c r="B1651">
        <v>4</v>
      </c>
      <c r="C1651">
        <v>26</v>
      </c>
      <c r="D1651" t="s">
        <v>9568</v>
      </c>
      <c r="E1651">
        <v>6</v>
      </c>
      <c r="F1651" t="s">
        <v>10884</v>
      </c>
      <c r="G1651" t="s">
        <v>11905</v>
      </c>
    </row>
    <row r="1652" x14ac:dyDescent="0.3">
      <c r="A1652" t="s">
        <v>8726</v>
      </c>
      <c r="B1652">
        <v>4</v>
      </c>
      <c r="C1652">
        <v>26</v>
      </c>
      <c r="D1652" t="s">
        <v>9569</v>
      </c>
      <c r="E1652">
        <v>6</v>
      </c>
      <c r="F1652" t="s">
        <v>10885</v>
      </c>
      <c r="G1652" t="s">
        <v>11906</v>
      </c>
    </row>
    <row r="1653" x14ac:dyDescent="0.3">
      <c r="A1653" t="s">
        <v>8726</v>
      </c>
      <c r="B1653">
        <v>4</v>
      </c>
      <c r="C1653">
        <v>26</v>
      </c>
      <c r="D1653" t="s">
        <v>9570</v>
      </c>
      <c r="E1653">
        <v>6</v>
      </c>
      <c r="F1653" t="s">
        <v>10886</v>
      </c>
      <c r="G1653" t="s">
        <v>11907</v>
      </c>
    </row>
    <row r="1654" x14ac:dyDescent="0.3">
      <c r="A1654" t="s">
        <v>8726</v>
      </c>
      <c r="B1654">
        <v>4</v>
      </c>
      <c r="C1654">
        <v>26</v>
      </c>
      <c r="D1654" t="s">
        <v>9571</v>
      </c>
      <c r="E1654">
        <v>6</v>
      </c>
      <c r="F1654" t="s">
        <v>10887</v>
      </c>
      <c r="G1654" t="s">
        <v>11908</v>
      </c>
    </row>
    <row r="1655" x14ac:dyDescent="0.3">
      <c r="A1655" t="s">
        <v>8726</v>
      </c>
      <c r="B1655">
        <v>4</v>
      </c>
      <c r="C1655">
        <v>26</v>
      </c>
      <c r="D1655" t="s">
        <v>9572</v>
      </c>
      <c r="E1655">
        <v>6</v>
      </c>
      <c r="F1655" t="s">
        <v>10888</v>
      </c>
      <c r="G1655" t="s">
        <v>11909</v>
      </c>
    </row>
    <row r="1656" x14ac:dyDescent="0.3">
      <c r="A1656" t="s">
        <v>8726</v>
      </c>
      <c r="B1656">
        <v>4</v>
      </c>
      <c r="C1656">
        <v>26</v>
      </c>
      <c r="D1656" t="s">
        <v>9573</v>
      </c>
      <c r="E1656">
        <v>6</v>
      </c>
      <c r="F1656" t="s">
        <v>10889</v>
      </c>
      <c r="G1656" t="s">
        <v>11910</v>
      </c>
    </row>
    <row r="1657" x14ac:dyDescent="0.3">
      <c r="A1657" t="s">
        <v>8726</v>
      </c>
      <c r="B1657">
        <v>4</v>
      </c>
      <c r="C1657">
        <v>26</v>
      </c>
      <c r="D1657" t="s">
        <v>9574</v>
      </c>
      <c r="E1657">
        <v>6</v>
      </c>
      <c r="F1657" t="s">
        <v>10890</v>
      </c>
      <c r="G1657" t="s">
        <v>11911</v>
      </c>
    </row>
    <row r="1658" x14ac:dyDescent="0.3">
      <c r="A1658" t="s">
        <v>8726</v>
      </c>
      <c r="B1658">
        <v>4</v>
      </c>
      <c r="C1658">
        <v>26</v>
      </c>
      <c r="D1658" t="s">
        <v>9575</v>
      </c>
      <c r="E1658">
        <v>6</v>
      </c>
      <c r="F1658" t="s">
        <v>10891</v>
      </c>
      <c r="G1658" t="s">
        <v>11912</v>
      </c>
    </row>
    <row r="1659" x14ac:dyDescent="0.3">
      <c r="A1659" t="s">
        <v>8726</v>
      </c>
      <c r="B1659">
        <v>4</v>
      </c>
      <c r="C1659">
        <v>26</v>
      </c>
      <c r="D1659" t="s">
        <v>9576</v>
      </c>
      <c r="E1659">
        <v>6</v>
      </c>
      <c r="F1659" t="s">
        <v>10892</v>
      </c>
      <c r="G1659" t="s">
        <v>11913</v>
      </c>
    </row>
    <row r="1660" x14ac:dyDescent="0.3">
      <c r="A1660" t="s">
        <v>8726</v>
      </c>
      <c r="B1660">
        <v>4</v>
      </c>
      <c r="C1660">
        <v>26</v>
      </c>
      <c r="D1660" t="s">
        <v>9577</v>
      </c>
      <c r="E1660">
        <v>6</v>
      </c>
      <c r="F1660" t="s">
        <v>10893</v>
      </c>
      <c r="G1660" t="s">
        <v>11914</v>
      </c>
    </row>
    <row r="1661" x14ac:dyDescent="0.3">
      <c r="A1661" t="s">
        <v>8726</v>
      </c>
      <c r="B1661">
        <v>4</v>
      </c>
      <c r="C1661">
        <v>26</v>
      </c>
      <c r="D1661" t="s">
        <v>9578</v>
      </c>
      <c r="E1661">
        <v>6</v>
      </c>
      <c r="F1661" t="s">
        <v>10894</v>
      </c>
      <c r="G1661" t="s">
        <v>11915</v>
      </c>
    </row>
    <row r="1662" x14ac:dyDescent="0.3">
      <c r="A1662" t="s">
        <v>8726</v>
      </c>
      <c r="B1662">
        <v>4</v>
      </c>
      <c r="C1662">
        <v>26</v>
      </c>
      <c r="D1662" t="s">
        <v>9579</v>
      </c>
      <c r="E1662">
        <v>6</v>
      </c>
      <c r="F1662" t="s">
        <v>10895</v>
      </c>
      <c r="G1662" t="s">
        <v>11916</v>
      </c>
    </row>
    <row r="1663" x14ac:dyDescent="0.3">
      <c r="A1663" t="s">
        <v>8726</v>
      </c>
      <c r="B1663">
        <v>4</v>
      </c>
      <c r="C1663">
        <v>26</v>
      </c>
      <c r="D1663" t="s">
        <v>9580</v>
      </c>
      <c r="E1663">
        <v>6</v>
      </c>
      <c r="F1663" t="s">
        <v>10896</v>
      </c>
      <c r="G1663" t="s">
        <v>11917</v>
      </c>
    </row>
    <row r="1664" x14ac:dyDescent="0.3">
      <c r="A1664" t="s">
        <v>8726</v>
      </c>
      <c r="B1664">
        <v>4</v>
      </c>
      <c r="C1664">
        <v>26</v>
      </c>
      <c r="D1664" t="s">
        <v>9581</v>
      </c>
      <c r="E1664">
        <v>6</v>
      </c>
      <c r="F1664" t="s">
        <v>10897</v>
      </c>
      <c r="G1664" t="s">
        <v>11918</v>
      </c>
    </row>
    <row r="1665" x14ac:dyDescent="0.3">
      <c r="A1665" t="s">
        <v>8726</v>
      </c>
      <c r="B1665">
        <v>4</v>
      </c>
      <c r="C1665">
        <v>26</v>
      </c>
      <c r="D1665" t="s">
        <v>9582</v>
      </c>
      <c r="E1665">
        <v>6</v>
      </c>
      <c r="F1665" t="s">
        <v>10898</v>
      </c>
      <c r="G1665" t="s">
        <v>11919</v>
      </c>
    </row>
    <row r="1666" x14ac:dyDescent="0.3">
      <c r="A1666" t="s">
        <v>8726</v>
      </c>
      <c r="B1666">
        <v>4</v>
      </c>
      <c r="C1666">
        <v>26</v>
      </c>
      <c r="D1666" t="s">
        <v>9583</v>
      </c>
      <c r="E1666">
        <v>6</v>
      </c>
      <c r="F1666" t="s">
        <v>10899</v>
      </c>
      <c r="G1666" t="s">
        <v>11920</v>
      </c>
    </row>
    <row r="1667" x14ac:dyDescent="0.3">
      <c r="A1667" t="s">
        <v>8726</v>
      </c>
      <c r="B1667">
        <v>4</v>
      </c>
      <c r="C1667">
        <v>26</v>
      </c>
      <c r="D1667" t="s">
        <v>9584</v>
      </c>
      <c r="E1667">
        <v>6</v>
      </c>
      <c r="F1667" t="s">
        <v>10900</v>
      </c>
      <c r="G1667" t="s">
        <v>11921</v>
      </c>
    </row>
    <row r="1668" x14ac:dyDescent="0.3">
      <c r="A1668" t="s">
        <v>8726</v>
      </c>
      <c r="B1668">
        <v>4</v>
      </c>
      <c r="C1668">
        <v>26</v>
      </c>
      <c r="D1668" t="s">
        <v>9585</v>
      </c>
      <c r="E1668">
        <v>6</v>
      </c>
      <c r="F1668" t="s">
        <v>10901</v>
      </c>
      <c r="G1668" t="s">
        <v>11922</v>
      </c>
    </row>
    <row r="1669" x14ac:dyDescent="0.3">
      <c r="A1669" t="s">
        <v>8726</v>
      </c>
      <c r="B1669">
        <v>4</v>
      </c>
      <c r="C1669">
        <v>26</v>
      </c>
      <c r="D1669" t="s">
        <v>9586</v>
      </c>
      <c r="E1669">
        <v>6</v>
      </c>
      <c r="F1669" t="s">
        <v>10902</v>
      </c>
      <c r="G1669" t="s">
        <v>11923</v>
      </c>
    </row>
    <row r="1670" x14ac:dyDescent="0.3">
      <c r="A1670" t="s">
        <v>8726</v>
      </c>
      <c r="B1670">
        <v>4</v>
      </c>
      <c r="C1670">
        <v>26</v>
      </c>
      <c r="D1670" t="s">
        <v>9587</v>
      </c>
      <c r="E1670">
        <v>6</v>
      </c>
      <c r="F1670" t="s">
        <v>10903</v>
      </c>
      <c r="G1670" t="s">
        <v>11924</v>
      </c>
    </row>
    <row r="1671" x14ac:dyDescent="0.3">
      <c r="A1671" t="s">
        <v>8726</v>
      </c>
      <c r="B1671">
        <v>4</v>
      </c>
      <c r="C1671">
        <v>26</v>
      </c>
      <c r="D1671" t="s">
        <v>9588</v>
      </c>
      <c r="E1671">
        <v>6</v>
      </c>
      <c r="F1671" t="s">
        <v>10904</v>
      </c>
      <c r="G1671" t="s">
        <v>11924</v>
      </c>
    </row>
    <row r="1672" x14ac:dyDescent="0.3">
      <c r="A1672" t="s">
        <v>8726</v>
      </c>
      <c r="B1672">
        <v>4</v>
      </c>
      <c r="C1672">
        <v>26</v>
      </c>
      <c r="D1672" t="s">
        <v>9589</v>
      </c>
      <c r="E1672">
        <v>6</v>
      </c>
      <c r="F1672" t="s">
        <v>10905</v>
      </c>
      <c r="G1672" t="s">
        <v>11924</v>
      </c>
    </row>
    <row r="1673" x14ac:dyDescent="0.3">
      <c r="A1673" t="s">
        <v>8726</v>
      </c>
      <c r="B1673">
        <v>4</v>
      </c>
      <c r="C1673">
        <v>26</v>
      </c>
      <c r="D1673" t="s">
        <v>9590</v>
      </c>
      <c r="E1673">
        <v>6</v>
      </c>
      <c r="F1673" t="s">
        <v>10906</v>
      </c>
      <c r="G1673" t="s">
        <v>11925</v>
      </c>
    </row>
    <row r="1674" x14ac:dyDescent="0.3">
      <c r="A1674" t="s">
        <v>8726</v>
      </c>
      <c r="B1674">
        <v>4</v>
      </c>
      <c r="C1674">
        <v>26</v>
      </c>
      <c r="D1674" t="s">
        <v>9591</v>
      </c>
      <c r="E1674">
        <v>6</v>
      </c>
      <c r="F1674" t="s">
        <v>10907</v>
      </c>
      <c r="G1674" t="s">
        <v>11926</v>
      </c>
    </row>
    <row r="1675" x14ac:dyDescent="0.3">
      <c r="A1675" t="s">
        <v>8726</v>
      </c>
      <c r="B1675">
        <v>4</v>
      </c>
      <c r="C1675">
        <v>26</v>
      </c>
      <c r="D1675" t="s">
        <v>9592</v>
      </c>
      <c r="E1675">
        <v>6</v>
      </c>
      <c r="F1675" t="s">
        <v>10908</v>
      </c>
      <c r="G1675" t="s">
        <v>11927</v>
      </c>
    </row>
    <row r="1676" x14ac:dyDescent="0.3">
      <c r="A1676" t="s">
        <v>8726</v>
      </c>
      <c r="B1676">
        <v>4</v>
      </c>
      <c r="C1676">
        <v>26</v>
      </c>
      <c r="D1676" t="s">
        <v>9593</v>
      </c>
      <c r="E1676">
        <v>6</v>
      </c>
      <c r="F1676" t="s">
        <v>10909</v>
      </c>
      <c r="G1676" t="s">
        <v>11927</v>
      </c>
    </row>
    <row r="1677" x14ac:dyDescent="0.3">
      <c r="A1677" t="s">
        <v>8726</v>
      </c>
      <c r="B1677">
        <v>4</v>
      </c>
      <c r="C1677">
        <v>26</v>
      </c>
      <c r="D1677" t="s">
        <v>9594</v>
      </c>
      <c r="E1677">
        <v>6</v>
      </c>
      <c r="F1677" t="s">
        <v>10910</v>
      </c>
      <c r="G1677" t="s">
        <v>11928</v>
      </c>
    </row>
    <row r="1678" x14ac:dyDescent="0.3">
      <c r="A1678" t="s">
        <v>8726</v>
      </c>
      <c r="B1678">
        <v>4</v>
      </c>
      <c r="C1678">
        <v>26</v>
      </c>
      <c r="D1678" t="s">
        <v>9595</v>
      </c>
      <c r="E1678">
        <v>6</v>
      </c>
      <c r="F1678" t="s">
        <v>10911</v>
      </c>
      <c r="G1678" t="s">
        <v>11929</v>
      </c>
    </row>
    <row r="1679" x14ac:dyDescent="0.3">
      <c r="A1679" t="s">
        <v>8726</v>
      </c>
      <c r="B1679">
        <v>4</v>
      </c>
      <c r="C1679">
        <v>26</v>
      </c>
      <c r="D1679" t="s">
        <v>9596</v>
      </c>
      <c r="E1679">
        <v>6</v>
      </c>
      <c r="F1679" t="s">
        <v>10912</v>
      </c>
      <c r="G1679" t="s">
        <v>11930</v>
      </c>
    </row>
    <row r="1680" x14ac:dyDescent="0.3">
      <c r="A1680" t="s">
        <v>8726</v>
      </c>
      <c r="B1680">
        <v>4</v>
      </c>
      <c r="C1680">
        <v>26</v>
      </c>
      <c r="D1680" t="s">
        <v>9597</v>
      </c>
      <c r="E1680">
        <v>6</v>
      </c>
      <c r="F1680" t="s">
        <v>10913</v>
      </c>
      <c r="G1680" t="s">
        <v>11930</v>
      </c>
    </row>
    <row r="1681" x14ac:dyDescent="0.3">
      <c r="A1681" t="s">
        <v>8726</v>
      </c>
      <c r="B1681">
        <v>4</v>
      </c>
      <c r="C1681">
        <v>26</v>
      </c>
      <c r="D1681" t="s">
        <v>9598</v>
      </c>
      <c r="E1681">
        <v>6</v>
      </c>
      <c r="F1681" t="s">
        <v>10914</v>
      </c>
      <c r="G1681" t="s">
        <v>11931</v>
      </c>
    </row>
    <row r="1682" x14ac:dyDescent="0.3">
      <c r="A1682" t="s">
        <v>8726</v>
      </c>
      <c r="B1682">
        <v>4</v>
      </c>
      <c r="C1682">
        <v>26</v>
      </c>
      <c r="D1682" t="s">
        <v>9599</v>
      </c>
      <c r="E1682">
        <v>6</v>
      </c>
      <c r="F1682" t="s">
        <v>10915</v>
      </c>
      <c r="G1682" t="s">
        <v>11932</v>
      </c>
    </row>
    <row r="1683" x14ac:dyDescent="0.3">
      <c r="A1683" t="s">
        <v>8726</v>
      </c>
      <c r="B1683">
        <v>4</v>
      </c>
      <c r="C1683">
        <v>26</v>
      </c>
      <c r="D1683" t="s">
        <v>9600</v>
      </c>
      <c r="E1683">
        <v>6</v>
      </c>
      <c r="F1683" t="s">
        <v>10916</v>
      </c>
      <c r="G1683" t="s">
        <v>11933</v>
      </c>
    </row>
    <row r="1684" x14ac:dyDescent="0.3">
      <c r="A1684" t="s">
        <v>8726</v>
      </c>
      <c r="B1684">
        <v>4</v>
      </c>
      <c r="C1684">
        <v>26</v>
      </c>
      <c r="D1684" t="s">
        <v>9601</v>
      </c>
      <c r="E1684">
        <v>6</v>
      </c>
      <c r="F1684" t="s">
        <v>10917</v>
      </c>
      <c r="G1684" t="s">
        <v>11933</v>
      </c>
    </row>
    <row r="1685" x14ac:dyDescent="0.3">
      <c r="A1685" t="s">
        <v>8726</v>
      </c>
      <c r="B1685">
        <v>4</v>
      </c>
      <c r="C1685">
        <v>26</v>
      </c>
      <c r="D1685" t="s">
        <v>9602</v>
      </c>
      <c r="E1685">
        <v>6</v>
      </c>
      <c r="F1685" t="s">
        <v>10918</v>
      </c>
      <c r="G1685" t="s">
        <v>11934</v>
      </c>
    </row>
    <row r="1686" x14ac:dyDescent="0.3">
      <c r="A1686" t="s">
        <v>8726</v>
      </c>
      <c r="B1686">
        <v>4</v>
      </c>
      <c r="C1686">
        <v>26</v>
      </c>
      <c r="D1686" t="s">
        <v>9603</v>
      </c>
      <c r="E1686">
        <v>6</v>
      </c>
      <c r="F1686" t="s">
        <v>10919</v>
      </c>
      <c r="G1686" t="s">
        <v>11935</v>
      </c>
    </row>
    <row r="1687" x14ac:dyDescent="0.3">
      <c r="A1687" t="s">
        <v>8726</v>
      </c>
      <c r="B1687">
        <v>4</v>
      </c>
      <c r="C1687">
        <v>26</v>
      </c>
      <c r="D1687" t="s">
        <v>9604</v>
      </c>
      <c r="E1687">
        <v>6</v>
      </c>
      <c r="F1687" t="s">
        <v>10920</v>
      </c>
      <c r="G1687" t="s">
        <v>11936</v>
      </c>
    </row>
    <row r="1688" x14ac:dyDescent="0.3">
      <c r="A1688" t="s">
        <v>8726</v>
      </c>
      <c r="B1688">
        <v>4</v>
      </c>
      <c r="C1688">
        <v>26</v>
      </c>
      <c r="D1688" t="s">
        <v>9605</v>
      </c>
      <c r="E1688">
        <v>6</v>
      </c>
      <c r="F1688" t="s">
        <v>10921</v>
      </c>
      <c r="G1688" t="s">
        <v>11936</v>
      </c>
    </row>
    <row r="1689" x14ac:dyDescent="0.3">
      <c r="A1689" t="s">
        <v>8726</v>
      </c>
      <c r="B1689">
        <v>4</v>
      </c>
      <c r="C1689">
        <v>26</v>
      </c>
      <c r="D1689" t="s">
        <v>9606</v>
      </c>
      <c r="E1689">
        <v>6</v>
      </c>
      <c r="F1689" t="s">
        <v>10922</v>
      </c>
      <c r="G1689" t="s">
        <v>11937</v>
      </c>
    </row>
    <row r="1690" x14ac:dyDescent="0.3">
      <c r="A1690" t="s">
        <v>8726</v>
      </c>
      <c r="B1690">
        <v>4</v>
      </c>
      <c r="C1690">
        <v>26</v>
      </c>
      <c r="D1690" t="s">
        <v>9607</v>
      </c>
      <c r="E1690">
        <v>6</v>
      </c>
      <c r="F1690" t="s">
        <v>10923</v>
      </c>
      <c r="G1690" t="s">
        <v>11937</v>
      </c>
    </row>
    <row r="1691" x14ac:dyDescent="0.3">
      <c r="A1691" t="s">
        <v>8726</v>
      </c>
      <c r="B1691">
        <v>4</v>
      </c>
      <c r="C1691">
        <v>26</v>
      </c>
      <c r="D1691" t="s">
        <v>9608</v>
      </c>
      <c r="E1691">
        <v>6</v>
      </c>
      <c r="F1691" t="s">
        <v>10924</v>
      </c>
      <c r="G1691" t="s">
        <v>11938</v>
      </c>
    </row>
    <row r="1692" x14ac:dyDescent="0.3">
      <c r="A1692" t="s">
        <v>8726</v>
      </c>
      <c r="B1692">
        <v>4</v>
      </c>
      <c r="C1692">
        <v>26</v>
      </c>
      <c r="D1692" t="s">
        <v>9609</v>
      </c>
      <c r="E1692">
        <v>6</v>
      </c>
      <c r="F1692" t="s">
        <v>10925</v>
      </c>
      <c r="G1692" t="s">
        <v>11939</v>
      </c>
    </row>
    <row r="1693" x14ac:dyDescent="0.3">
      <c r="A1693" t="s">
        <v>8726</v>
      </c>
      <c r="B1693">
        <v>4</v>
      </c>
      <c r="C1693">
        <v>26</v>
      </c>
      <c r="D1693" t="s">
        <v>9610</v>
      </c>
      <c r="E1693">
        <v>6</v>
      </c>
      <c r="F1693" t="s">
        <v>10926</v>
      </c>
      <c r="G1693" t="s">
        <v>11940</v>
      </c>
    </row>
    <row r="1694" x14ac:dyDescent="0.3">
      <c r="A1694" t="s">
        <v>8726</v>
      </c>
      <c r="B1694">
        <v>4</v>
      </c>
      <c r="C1694">
        <v>26</v>
      </c>
      <c r="D1694" t="s">
        <v>9611</v>
      </c>
      <c r="E1694">
        <v>6</v>
      </c>
      <c r="F1694" t="s">
        <v>10927</v>
      </c>
      <c r="G1694" t="s">
        <v>11940</v>
      </c>
    </row>
    <row r="1695" x14ac:dyDescent="0.3">
      <c r="A1695" t="s">
        <v>8726</v>
      </c>
      <c r="B1695">
        <v>4</v>
      </c>
      <c r="C1695">
        <v>26</v>
      </c>
      <c r="D1695" t="s">
        <v>9612</v>
      </c>
      <c r="E1695">
        <v>6</v>
      </c>
      <c r="F1695" t="s">
        <v>10928</v>
      </c>
      <c r="G1695" t="s">
        <v>11941</v>
      </c>
    </row>
    <row r="1696" x14ac:dyDescent="0.3">
      <c r="A1696" t="s">
        <v>8726</v>
      </c>
      <c r="B1696">
        <v>4</v>
      </c>
      <c r="C1696">
        <v>26</v>
      </c>
      <c r="D1696" t="s">
        <v>9613</v>
      </c>
      <c r="E1696">
        <v>6</v>
      </c>
      <c r="F1696" t="s">
        <v>10929</v>
      </c>
      <c r="G1696" t="s">
        <v>11941</v>
      </c>
    </row>
    <row r="1697" x14ac:dyDescent="0.3">
      <c r="A1697" t="s">
        <v>8726</v>
      </c>
      <c r="B1697">
        <v>4</v>
      </c>
      <c r="C1697">
        <v>26</v>
      </c>
      <c r="D1697" t="s">
        <v>9614</v>
      </c>
      <c r="E1697">
        <v>6</v>
      </c>
      <c r="F1697" t="s">
        <v>10930</v>
      </c>
      <c r="G1697" t="s">
        <v>11942</v>
      </c>
    </row>
    <row r="1698" x14ac:dyDescent="0.3">
      <c r="A1698" t="s">
        <v>8726</v>
      </c>
      <c r="B1698">
        <v>4</v>
      </c>
      <c r="C1698">
        <v>26</v>
      </c>
      <c r="D1698" t="s">
        <v>9615</v>
      </c>
      <c r="E1698">
        <v>6</v>
      </c>
      <c r="F1698" t="s">
        <v>10931</v>
      </c>
      <c r="G1698" t="s">
        <v>11943</v>
      </c>
    </row>
    <row r="1699" x14ac:dyDescent="0.3">
      <c r="A1699" t="s">
        <v>8726</v>
      </c>
      <c r="B1699">
        <v>4</v>
      </c>
      <c r="C1699">
        <v>26</v>
      </c>
      <c r="D1699" t="s">
        <v>9616</v>
      </c>
      <c r="E1699">
        <v>6</v>
      </c>
      <c r="F1699" t="s">
        <v>10932</v>
      </c>
      <c r="G1699" t="s">
        <v>11943</v>
      </c>
    </row>
    <row r="1700" x14ac:dyDescent="0.3">
      <c r="A1700" t="s">
        <v>8726</v>
      </c>
      <c r="B1700">
        <v>4</v>
      </c>
      <c r="C1700">
        <v>26</v>
      </c>
      <c r="D1700" t="s">
        <v>9617</v>
      </c>
      <c r="E1700">
        <v>6</v>
      </c>
      <c r="F1700" t="s">
        <v>10933</v>
      </c>
      <c r="G1700" t="s">
        <v>11944</v>
      </c>
    </row>
    <row r="1701" x14ac:dyDescent="0.3">
      <c r="A1701" t="s">
        <v>8726</v>
      </c>
      <c r="B1701">
        <v>4</v>
      </c>
      <c r="C1701">
        <v>26</v>
      </c>
      <c r="D1701" t="s">
        <v>9618</v>
      </c>
      <c r="E1701">
        <v>6</v>
      </c>
      <c r="F1701" t="s">
        <v>10934</v>
      </c>
      <c r="G1701" t="s">
        <v>11945</v>
      </c>
    </row>
    <row r="1702" x14ac:dyDescent="0.3">
      <c r="A1702" t="s">
        <v>8726</v>
      </c>
      <c r="B1702">
        <v>4</v>
      </c>
      <c r="C1702">
        <v>26</v>
      </c>
      <c r="D1702" t="s">
        <v>9619</v>
      </c>
      <c r="E1702">
        <v>6</v>
      </c>
      <c r="F1702" t="s">
        <v>10935</v>
      </c>
      <c r="G1702" t="s">
        <v>11945</v>
      </c>
    </row>
    <row r="1703" x14ac:dyDescent="0.3">
      <c r="A1703" t="s">
        <v>8726</v>
      </c>
      <c r="B1703">
        <v>4</v>
      </c>
      <c r="C1703">
        <v>26</v>
      </c>
      <c r="D1703" t="s">
        <v>9620</v>
      </c>
      <c r="E1703">
        <v>6</v>
      </c>
      <c r="F1703" t="s">
        <v>10936</v>
      </c>
      <c r="G1703" t="s">
        <v>11946</v>
      </c>
    </row>
    <row r="1704" x14ac:dyDescent="0.3">
      <c r="A1704" t="s">
        <v>8726</v>
      </c>
      <c r="B1704">
        <v>4</v>
      </c>
      <c r="C1704">
        <v>26</v>
      </c>
      <c r="D1704" t="s">
        <v>9621</v>
      </c>
      <c r="E1704">
        <v>6</v>
      </c>
      <c r="F1704" t="s">
        <v>10937</v>
      </c>
      <c r="G1704" t="s">
        <v>11947</v>
      </c>
    </row>
    <row r="1705" x14ac:dyDescent="0.3">
      <c r="A1705" t="s">
        <v>8726</v>
      </c>
      <c r="B1705">
        <v>4</v>
      </c>
      <c r="C1705">
        <v>26</v>
      </c>
      <c r="D1705" t="s">
        <v>9622</v>
      </c>
      <c r="E1705">
        <v>6</v>
      </c>
      <c r="F1705" t="s">
        <v>10938</v>
      </c>
      <c r="G1705" t="s">
        <v>11947</v>
      </c>
    </row>
    <row r="1706" x14ac:dyDescent="0.3">
      <c r="A1706" t="s">
        <v>8726</v>
      </c>
      <c r="B1706">
        <v>4</v>
      </c>
      <c r="C1706">
        <v>26</v>
      </c>
      <c r="D1706" t="s">
        <v>9623</v>
      </c>
      <c r="E1706">
        <v>6</v>
      </c>
      <c r="F1706" t="s">
        <v>10939</v>
      </c>
      <c r="G1706" t="s">
        <v>11948</v>
      </c>
    </row>
    <row r="1707" x14ac:dyDescent="0.3">
      <c r="A1707" t="s">
        <v>8726</v>
      </c>
      <c r="B1707">
        <v>4</v>
      </c>
      <c r="C1707">
        <v>26</v>
      </c>
      <c r="D1707" t="s">
        <v>9624</v>
      </c>
      <c r="E1707">
        <v>6</v>
      </c>
      <c r="F1707" t="s">
        <v>10940</v>
      </c>
      <c r="G1707" t="s">
        <v>11949</v>
      </c>
    </row>
    <row r="1708" x14ac:dyDescent="0.3">
      <c r="A1708" t="s">
        <v>8726</v>
      </c>
      <c r="B1708">
        <v>4</v>
      </c>
      <c r="C1708">
        <v>26</v>
      </c>
      <c r="D1708" t="s">
        <v>9625</v>
      </c>
      <c r="E1708">
        <v>6</v>
      </c>
      <c r="F1708" t="s">
        <v>10941</v>
      </c>
      <c r="G1708" t="s">
        <v>11950</v>
      </c>
    </row>
    <row r="1709" x14ac:dyDescent="0.3">
      <c r="A1709" t="s">
        <v>8726</v>
      </c>
      <c r="B1709">
        <v>4</v>
      </c>
      <c r="C1709">
        <v>26</v>
      </c>
      <c r="D1709" t="s">
        <v>9626</v>
      </c>
      <c r="E1709">
        <v>6</v>
      </c>
      <c r="F1709" t="s">
        <v>10942</v>
      </c>
      <c r="G1709" t="s">
        <v>11951</v>
      </c>
    </row>
    <row r="1710" x14ac:dyDescent="0.3">
      <c r="A1710" t="s">
        <v>8726</v>
      </c>
      <c r="B1710">
        <v>4</v>
      </c>
      <c r="C1710">
        <v>26</v>
      </c>
      <c r="D1710" t="s">
        <v>9627</v>
      </c>
      <c r="E1710">
        <v>6</v>
      </c>
      <c r="F1710" t="s">
        <v>10943</v>
      </c>
      <c r="G1710" t="s">
        <v>11951</v>
      </c>
    </row>
    <row r="1711" x14ac:dyDescent="0.3">
      <c r="A1711" t="s">
        <v>8726</v>
      </c>
      <c r="B1711">
        <v>4</v>
      </c>
      <c r="C1711">
        <v>26</v>
      </c>
      <c r="D1711" t="s">
        <v>9628</v>
      </c>
      <c r="E1711">
        <v>6</v>
      </c>
      <c r="F1711" t="s">
        <v>10944</v>
      </c>
      <c r="G1711" t="s">
        <v>11952</v>
      </c>
    </row>
    <row r="1712" x14ac:dyDescent="0.3">
      <c r="A1712" t="s">
        <v>8726</v>
      </c>
      <c r="B1712">
        <v>4</v>
      </c>
      <c r="C1712">
        <v>26</v>
      </c>
      <c r="D1712" t="s">
        <v>9629</v>
      </c>
      <c r="E1712">
        <v>6</v>
      </c>
      <c r="F1712" t="s">
        <v>10945</v>
      </c>
      <c r="G1712" t="s">
        <v>11953</v>
      </c>
    </row>
    <row r="1713" x14ac:dyDescent="0.3">
      <c r="A1713" t="s">
        <v>8726</v>
      </c>
      <c r="B1713">
        <v>4</v>
      </c>
      <c r="C1713">
        <v>26</v>
      </c>
      <c r="D1713" t="s">
        <v>9630</v>
      </c>
      <c r="E1713">
        <v>6</v>
      </c>
      <c r="F1713" t="s">
        <v>10946</v>
      </c>
      <c r="G1713" t="s">
        <v>11953</v>
      </c>
    </row>
    <row r="1714" x14ac:dyDescent="0.3">
      <c r="A1714" t="s">
        <v>8726</v>
      </c>
      <c r="B1714">
        <v>4</v>
      </c>
      <c r="C1714">
        <v>26</v>
      </c>
      <c r="D1714" t="s">
        <v>9631</v>
      </c>
      <c r="E1714">
        <v>6</v>
      </c>
      <c r="F1714" t="s">
        <v>10947</v>
      </c>
      <c r="G1714" t="s">
        <v>11954</v>
      </c>
    </row>
    <row r="1715" x14ac:dyDescent="0.3">
      <c r="A1715" t="s">
        <v>8726</v>
      </c>
      <c r="B1715">
        <v>4</v>
      </c>
      <c r="C1715">
        <v>26</v>
      </c>
      <c r="D1715" t="s">
        <v>9632</v>
      </c>
      <c r="E1715">
        <v>6</v>
      </c>
      <c r="F1715" t="s">
        <v>10948</v>
      </c>
      <c r="G1715" t="s">
        <v>11955</v>
      </c>
    </row>
    <row r="1716" x14ac:dyDescent="0.3">
      <c r="A1716" t="s">
        <v>8726</v>
      </c>
      <c r="B1716">
        <v>4</v>
      </c>
      <c r="C1716">
        <v>26</v>
      </c>
      <c r="D1716" t="s">
        <v>9633</v>
      </c>
      <c r="E1716">
        <v>6</v>
      </c>
      <c r="F1716" t="s">
        <v>10949</v>
      </c>
      <c r="G1716" t="s">
        <v>11956</v>
      </c>
    </row>
    <row r="1717" x14ac:dyDescent="0.3">
      <c r="A1717" t="s">
        <v>8726</v>
      </c>
      <c r="B1717">
        <v>4</v>
      </c>
      <c r="C1717">
        <v>26</v>
      </c>
      <c r="D1717" t="s">
        <v>9634</v>
      </c>
      <c r="E1717">
        <v>6</v>
      </c>
      <c r="F1717" t="s">
        <v>10950</v>
      </c>
      <c r="G1717" t="s">
        <v>11957</v>
      </c>
    </row>
    <row r="1718" x14ac:dyDescent="0.3">
      <c r="A1718" t="s">
        <v>8726</v>
      </c>
      <c r="B1718">
        <v>4</v>
      </c>
      <c r="C1718">
        <v>26</v>
      </c>
      <c r="D1718" t="s">
        <v>9635</v>
      </c>
      <c r="E1718">
        <v>6</v>
      </c>
      <c r="F1718" t="s">
        <v>10951</v>
      </c>
      <c r="G1718" t="s">
        <v>11958</v>
      </c>
    </row>
    <row r="1719" x14ac:dyDescent="0.3">
      <c r="A1719" t="s">
        <v>8726</v>
      </c>
      <c r="B1719">
        <v>4</v>
      </c>
      <c r="C1719">
        <v>26</v>
      </c>
      <c r="D1719" t="s">
        <v>9636</v>
      </c>
      <c r="E1719">
        <v>6</v>
      </c>
      <c r="F1719" t="s">
        <v>10952</v>
      </c>
      <c r="G1719" t="s">
        <v>11959</v>
      </c>
    </row>
    <row r="1720" x14ac:dyDescent="0.3">
      <c r="A1720" t="s">
        <v>8726</v>
      </c>
      <c r="B1720">
        <v>4</v>
      </c>
      <c r="C1720">
        <v>26</v>
      </c>
      <c r="D1720" t="s">
        <v>9637</v>
      </c>
      <c r="E1720">
        <v>6</v>
      </c>
      <c r="F1720" t="s">
        <v>10953</v>
      </c>
      <c r="G1720" t="s">
        <v>11960</v>
      </c>
    </row>
    <row r="1721" x14ac:dyDescent="0.3">
      <c r="A1721" t="s">
        <v>8726</v>
      </c>
      <c r="B1721">
        <v>4</v>
      </c>
      <c r="C1721">
        <v>26</v>
      </c>
      <c r="D1721" t="s">
        <v>9638</v>
      </c>
      <c r="E1721">
        <v>6</v>
      </c>
      <c r="F1721" t="s">
        <v>10954</v>
      </c>
      <c r="G1721" t="s">
        <v>11961</v>
      </c>
    </row>
    <row r="1722" x14ac:dyDescent="0.3">
      <c r="A1722" t="s">
        <v>8726</v>
      </c>
      <c r="B1722">
        <v>4</v>
      </c>
      <c r="C1722">
        <v>26</v>
      </c>
      <c r="D1722" t="s">
        <v>9639</v>
      </c>
      <c r="E1722">
        <v>6</v>
      </c>
      <c r="F1722" t="s">
        <v>10955</v>
      </c>
      <c r="G1722" t="s">
        <v>11962</v>
      </c>
    </row>
    <row r="1723" x14ac:dyDescent="0.3">
      <c r="A1723" t="s">
        <v>8726</v>
      </c>
      <c r="B1723">
        <v>4</v>
      </c>
      <c r="C1723">
        <v>26</v>
      </c>
      <c r="D1723" t="s">
        <v>9640</v>
      </c>
      <c r="E1723">
        <v>6</v>
      </c>
      <c r="F1723" t="s">
        <v>10956</v>
      </c>
      <c r="G1723" t="s">
        <v>11963</v>
      </c>
    </row>
    <row r="1724" x14ac:dyDescent="0.3">
      <c r="A1724" t="s">
        <v>8726</v>
      </c>
      <c r="B1724">
        <v>4</v>
      </c>
      <c r="C1724">
        <v>26</v>
      </c>
      <c r="D1724" t="s">
        <v>9641</v>
      </c>
      <c r="E1724">
        <v>6</v>
      </c>
      <c r="F1724" t="s">
        <v>10957</v>
      </c>
      <c r="G1724" t="s">
        <v>11964</v>
      </c>
    </row>
    <row r="1725" x14ac:dyDescent="0.3">
      <c r="A1725" t="s">
        <v>8726</v>
      </c>
      <c r="B1725">
        <v>4</v>
      </c>
      <c r="C1725">
        <v>26</v>
      </c>
      <c r="D1725" t="s">
        <v>9642</v>
      </c>
      <c r="E1725">
        <v>6</v>
      </c>
      <c r="F1725" t="s">
        <v>10958</v>
      </c>
      <c r="G1725" t="s">
        <v>11965</v>
      </c>
    </row>
    <row r="1726" x14ac:dyDescent="0.3">
      <c r="A1726" t="s">
        <v>8726</v>
      </c>
      <c r="B1726">
        <v>4</v>
      </c>
      <c r="C1726">
        <v>26</v>
      </c>
      <c r="D1726" t="s">
        <v>9643</v>
      </c>
      <c r="E1726">
        <v>6</v>
      </c>
      <c r="F1726" t="s">
        <v>10959</v>
      </c>
      <c r="G1726" t="s">
        <v>11966</v>
      </c>
    </row>
    <row r="1727" x14ac:dyDescent="0.3">
      <c r="A1727" t="s">
        <v>8726</v>
      </c>
      <c r="B1727">
        <v>4</v>
      </c>
      <c r="C1727">
        <v>26</v>
      </c>
      <c r="D1727" t="s">
        <v>9644</v>
      </c>
      <c r="E1727">
        <v>6</v>
      </c>
      <c r="F1727" t="s">
        <v>10960</v>
      </c>
      <c r="G1727" t="s">
        <v>11967</v>
      </c>
    </row>
    <row r="1728" x14ac:dyDescent="0.3">
      <c r="A1728" t="s">
        <v>8726</v>
      </c>
      <c r="B1728">
        <v>4</v>
      </c>
      <c r="C1728">
        <v>26</v>
      </c>
      <c r="D1728" t="s">
        <v>9645</v>
      </c>
      <c r="E1728">
        <v>6</v>
      </c>
      <c r="F1728" t="s">
        <v>10961</v>
      </c>
      <c r="G1728" t="s">
        <v>11967</v>
      </c>
    </row>
    <row r="1729" x14ac:dyDescent="0.3">
      <c r="A1729" t="s">
        <v>8726</v>
      </c>
      <c r="B1729">
        <v>4</v>
      </c>
      <c r="C1729">
        <v>26</v>
      </c>
      <c r="D1729" t="s">
        <v>9646</v>
      </c>
      <c r="E1729">
        <v>6</v>
      </c>
      <c r="F1729" t="s">
        <v>10962</v>
      </c>
      <c r="G1729" t="s">
        <v>11968</v>
      </c>
    </row>
    <row r="1730" x14ac:dyDescent="0.3">
      <c r="A1730" t="s">
        <v>8726</v>
      </c>
      <c r="B1730">
        <v>4</v>
      </c>
      <c r="C1730">
        <v>26</v>
      </c>
      <c r="D1730" t="s">
        <v>9647</v>
      </c>
      <c r="E1730">
        <v>6</v>
      </c>
      <c r="F1730" t="s">
        <v>10963</v>
      </c>
      <c r="G1730" t="s">
        <v>11968</v>
      </c>
    </row>
    <row r="1731" x14ac:dyDescent="0.3">
      <c r="A1731" t="s">
        <v>8726</v>
      </c>
      <c r="B1731">
        <v>4</v>
      </c>
      <c r="C1731">
        <v>26</v>
      </c>
      <c r="D1731" t="s">
        <v>9648</v>
      </c>
      <c r="E1731">
        <v>6</v>
      </c>
      <c r="F1731" t="s">
        <v>10964</v>
      </c>
      <c r="G1731" t="s">
        <v>11969</v>
      </c>
    </row>
    <row r="1732" x14ac:dyDescent="0.3">
      <c r="A1732" t="s">
        <v>8726</v>
      </c>
      <c r="B1732">
        <v>4</v>
      </c>
      <c r="C1732">
        <v>26</v>
      </c>
      <c r="D1732" t="s">
        <v>9649</v>
      </c>
      <c r="E1732">
        <v>6</v>
      </c>
      <c r="F1732" t="s">
        <v>10965</v>
      </c>
      <c r="G1732" t="s">
        <v>11970</v>
      </c>
    </row>
    <row r="1733" x14ac:dyDescent="0.3">
      <c r="A1733" t="s">
        <v>8726</v>
      </c>
      <c r="B1733">
        <v>4</v>
      </c>
      <c r="C1733">
        <v>26</v>
      </c>
      <c r="D1733" t="s">
        <v>9650</v>
      </c>
      <c r="E1733">
        <v>6</v>
      </c>
      <c r="F1733" t="s">
        <v>10966</v>
      </c>
      <c r="G1733" t="s">
        <v>11971</v>
      </c>
    </row>
    <row r="1734" x14ac:dyDescent="0.3">
      <c r="A1734" t="s">
        <v>8726</v>
      </c>
      <c r="B1734">
        <v>4</v>
      </c>
      <c r="C1734">
        <v>26</v>
      </c>
      <c r="D1734" t="s">
        <v>9651</v>
      </c>
      <c r="E1734">
        <v>6</v>
      </c>
      <c r="F1734" t="s">
        <v>10967</v>
      </c>
      <c r="G1734" t="s">
        <v>11972</v>
      </c>
    </row>
    <row r="1735" x14ac:dyDescent="0.3">
      <c r="A1735" t="s">
        <v>8726</v>
      </c>
      <c r="B1735">
        <v>4</v>
      </c>
      <c r="C1735">
        <v>26</v>
      </c>
      <c r="D1735" t="s">
        <v>9652</v>
      </c>
      <c r="E1735">
        <v>6</v>
      </c>
      <c r="F1735" t="s">
        <v>10968</v>
      </c>
      <c r="G1735" t="s">
        <v>11973</v>
      </c>
    </row>
    <row r="1736" x14ac:dyDescent="0.3">
      <c r="A1736" t="s">
        <v>8726</v>
      </c>
      <c r="B1736">
        <v>4</v>
      </c>
      <c r="C1736">
        <v>26</v>
      </c>
      <c r="D1736" t="s">
        <v>9653</v>
      </c>
      <c r="E1736">
        <v>6</v>
      </c>
      <c r="F1736" t="s">
        <v>10969</v>
      </c>
      <c r="G1736" t="s">
        <v>11974</v>
      </c>
    </row>
    <row r="1737" x14ac:dyDescent="0.3">
      <c r="A1737" t="s">
        <v>8726</v>
      </c>
      <c r="B1737">
        <v>4</v>
      </c>
      <c r="C1737">
        <v>26</v>
      </c>
      <c r="D1737" t="s">
        <v>9654</v>
      </c>
      <c r="E1737">
        <v>6</v>
      </c>
      <c r="F1737" t="s">
        <v>10970</v>
      </c>
      <c r="G1737" t="s">
        <v>11975</v>
      </c>
    </row>
    <row r="1738" x14ac:dyDescent="0.3">
      <c r="A1738" t="s">
        <v>8726</v>
      </c>
      <c r="B1738">
        <v>4</v>
      </c>
      <c r="C1738">
        <v>26</v>
      </c>
      <c r="D1738" t="s">
        <v>9655</v>
      </c>
      <c r="E1738">
        <v>6</v>
      </c>
      <c r="F1738" t="s">
        <v>10971</v>
      </c>
      <c r="G1738" t="s">
        <v>11976</v>
      </c>
    </row>
    <row r="1739" x14ac:dyDescent="0.3">
      <c r="A1739" t="s">
        <v>8726</v>
      </c>
      <c r="B1739">
        <v>4</v>
      </c>
      <c r="C1739">
        <v>26</v>
      </c>
      <c r="D1739" t="s">
        <v>9656</v>
      </c>
      <c r="E1739">
        <v>6</v>
      </c>
      <c r="F1739" t="s">
        <v>10972</v>
      </c>
      <c r="G1739" t="s">
        <v>11977</v>
      </c>
    </row>
    <row r="1740" x14ac:dyDescent="0.3">
      <c r="A1740" t="s">
        <v>8726</v>
      </c>
      <c r="B1740">
        <v>4</v>
      </c>
      <c r="C1740">
        <v>26</v>
      </c>
      <c r="D1740" t="s">
        <v>9657</v>
      </c>
      <c r="E1740">
        <v>6</v>
      </c>
      <c r="F1740" t="s">
        <v>10973</v>
      </c>
      <c r="G1740" t="s">
        <v>11978</v>
      </c>
    </row>
    <row r="1741" x14ac:dyDescent="0.3">
      <c r="A1741" t="s">
        <v>8726</v>
      </c>
      <c r="B1741">
        <v>4</v>
      </c>
      <c r="C1741">
        <v>26</v>
      </c>
      <c r="D1741" t="s">
        <v>9658</v>
      </c>
      <c r="E1741">
        <v>6</v>
      </c>
      <c r="F1741" t="s">
        <v>10974</v>
      </c>
      <c r="G1741" t="s">
        <v>11979</v>
      </c>
    </row>
    <row r="1742" x14ac:dyDescent="0.3">
      <c r="A1742" t="s">
        <v>8726</v>
      </c>
      <c r="B1742">
        <v>4</v>
      </c>
      <c r="C1742">
        <v>26</v>
      </c>
      <c r="D1742" t="s">
        <v>9659</v>
      </c>
      <c r="E1742">
        <v>6</v>
      </c>
      <c r="F1742" t="s">
        <v>10975</v>
      </c>
      <c r="G1742" t="s">
        <v>11980</v>
      </c>
    </row>
    <row r="1743" x14ac:dyDescent="0.3">
      <c r="A1743" t="s">
        <v>8726</v>
      </c>
      <c r="B1743">
        <v>4</v>
      </c>
      <c r="C1743">
        <v>26</v>
      </c>
      <c r="D1743" t="s">
        <v>9660</v>
      </c>
      <c r="E1743">
        <v>6</v>
      </c>
      <c r="F1743" t="s">
        <v>10976</v>
      </c>
      <c r="G1743" t="s">
        <v>11981</v>
      </c>
    </row>
    <row r="1744" x14ac:dyDescent="0.3">
      <c r="A1744" t="s">
        <v>8726</v>
      </c>
      <c r="B1744">
        <v>4</v>
      </c>
      <c r="C1744">
        <v>26</v>
      </c>
      <c r="D1744" t="s">
        <v>9661</v>
      </c>
      <c r="E1744">
        <v>6</v>
      </c>
      <c r="F1744" t="s">
        <v>10977</v>
      </c>
      <c r="G1744" t="s">
        <v>11982</v>
      </c>
    </row>
    <row r="1745" x14ac:dyDescent="0.3">
      <c r="A1745" t="s">
        <v>8726</v>
      </c>
      <c r="B1745">
        <v>4</v>
      </c>
      <c r="C1745">
        <v>26</v>
      </c>
      <c r="D1745" t="s">
        <v>9662</v>
      </c>
      <c r="E1745">
        <v>6</v>
      </c>
      <c r="F1745" t="s">
        <v>10978</v>
      </c>
      <c r="G1745" t="s">
        <v>11982</v>
      </c>
    </row>
    <row r="1746" x14ac:dyDescent="0.3">
      <c r="A1746" t="s">
        <v>8726</v>
      </c>
      <c r="B1746">
        <v>4</v>
      </c>
      <c r="C1746">
        <v>26</v>
      </c>
      <c r="D1746" t="s">
        <v>9663</v>
      </c>
      <c r="E1746">
        <v>6</v>
      </c>
      <c r="F1746" t="s">
        <v>10979</v>
      </c>
      <c r="G1746" t="s">
        <v>11983</v>
      </c>
    </row>
    <row r="1747" x14ac:dyDescent="0.3">
      <c r="A1747" t="s">
        <v>8726</v>
      </c>
      <c r="B1747">
        <v>4</v>
      </c>
      <c r="C1747">
        <v>26</v>
      </c>
      <c r="D1747" t="s">
        <v>9664</v>
      </c>
      <c r="E1747">
        <v>6</v>
      </c>
      <c r="F1747" t="s">
        <v>10980</v>
      </c>
      <c r="G1747" t="s">
        <v>11983</v>
      </c>
    </row>
    <row r="1748" x14ac:dyDescent="0.3">
      <c r="A1748" t="s">
        <v>8726</v>
      </c>
      <c r="B1748">
        <v>4</v>
      </c>
      <c r="C1748">
        <v>26</v>
      </c>
      <c r="D1748" t="s">
        <v>9665</v>
      </c>
      <c r="E1748">
        <v>6</v>
      </c>
      <c r="F1748" t="s">
        <v>10981</v>
      </c>
      <c r="G1748" t="s">
        <v>11984</v>
      </c>
    </row>
    <row r="1749" x14ac:dyDescent="0.3">
      <c r="A1749" t="s">
        <v>8726</v>
      </c>
      <c r="B1749">
        <v>4</v>
      </c>
      <c r="C1749">
        <v>26</v>
      </c>
      <c r="D1749" t="s">
        <v>9666</v>
      </c>
      <c r="E1749">
        <v>6</v>
      </c>
      <c r="F1749" t="s">
        <v>10982</v>
      </c>
      <c r="G1749" t="s">
        <v>11984</v>
      </c>
    </row>
    <row r="1750" x14ac:dyDescent="0.3">
      <c r="A1750" t="s">
        <v>8726</v>
      </c>
      <c r="B1750">
        <v>4</v>
      </c>
      <c r="C1750">
        <v>26</v>
      </c>
      <c r="D1750" t="s">
        <v>9667</v>
      </c>
      <c r="E1750">
        <v>6</v>
      </c>
      <c r="F1750" t="s">
        <v>10983</v>
      </c>
      <c r="G1750" t="s">
        <v>11985</v>
      </c>
    </row>
    <row r="1751" x14ac:dyDescent="0.3">
      <c r="A1751" t="s">
        <v>8726</v>
      </c>
      <c r="B1751">
        <v>4</v>
      </c>
      <c r="C1751">
        <v>26</v>
      </c>
      <c r="D1751" t="s">
        <v>9668</v>
      </c>
      <c r="E1751">
        <v>6</v>
      </c>
      <c r="F1751" t="s">
        <v>10984</v>
      </c>
      <c r="G1751" t="s">
        <v>11985</v>
      </c>
    </row>
    <row r="1752" x14ac:dyDescent="0.3">
      <c r="A1752" t="s">
        <v>8726</v>
      </c>
      <c r="B1752">
        <v>4</v>
      </c>
      <c r="C1752">
        <v>26</v>
      </c>
      <c r="D1752" t="s">
        <v>9669</v>
      </c>
      <c r="E1752">
        <v>6</v>
      </c>
      <c r="F1752" t="s">
        <v>10985</v>
      </c>
      <c r="G1752" t="s">
        <v>11986</v>
      </c>
    </row>
    <row r="1753" x14ac:dyDescent="0.3">
      <c r="A1753" t="s">
        <v>8726</v>
      </c>
      <c r="B1753">
        <v>4</v>
      </c>
      <c r="C1753">
        <v>26</v>
      </c>
      <c r="D1753" t="s">
        <v>9670</v>
      </c>
      <c r="E1753">
        <v>6</v>
      </c>
      <c r="F1753" t="s">
        <v>10986</v>
      </c>
      <c r="G1753" t="s">
        <v>11987</v>
      </c>
    </row>
    <row r="1754" x14ac:dyDescent="0.3">
      <c r="A1754" t="s">
        <v>8726</v>
      </c>
      <c r="B1754">
        <v>4</v>
      </c>
      <c r="C1754">
        <v>26</v>
      </c>
      <c r="D1754" t="s">
        <v>9671</v>
      </c>
      <c r="E1754">
        <v>6</v>
      </c>
      <c r="F1754" t="s">
        <v>10987</v>
      </c>
      <c r="G1754" t="s">
        <v>11988</v>
      </c>
    </row>
    <row r="1755" x14ac:dyDescent="0.3">
      <c r="A1755" t="s">
        <v>8726</v>
      </c>
      <c r="B1755">
        <v>4</v>
      </c>
      <c r="C1755">
        <v>26</v>
      </c>
      <c r="D1755" t="s">
        <v>9672</v>
      </c>
      <c r="E1755">
        <v>6</v>
      </c>
      <c r="F1755" t="s">
        <v>10988</v>
      </c>
      <c r="G1755" t="s">
        <v>11989</v>
      </c>
    </row>
    <row r="1756" x14ac:dyDescent="0.3">
      <c r="A1756" t="s">
        <v>8726</v>
      </c>
      <c r="B1756">
        <v>4</v>
      </c>
      <c r="C1756">
        <v>26</v>
      </c>
      <c r="D1756" t="s">
        <v>9673</v>
      </c>
      <c r="E1756">
        <v>6</v>
      </c>
      <c r="F1756" t="s">
        <v>10989</v>
      </c>
      <c r="G1756" t="s">
        <v>11989</v>
      </c>
    </row>
    <row r="1757" x14ac:dyDescent="0.3">
      <c r="A1757" t="s">
        <v>8726</v>
      </c>
      <c r="B1757">
        <v>4</v>
      </c>
      <c r="C1757">
        <v>26</v>
      </c>
      <c r="D1757" t="s">
        <v>9674</v>
      </c>
      <c r="E1757">
        <v>6</v>
      </c>
      <c r="F1757" t="s">
        <v>10990</v>
      </c>
      <c r="G1757" t="s">
        <v>11989</v>
      </c>
    </row>
    <row r="1758" x14ac:dyDescent="0.3">
      <c r="A1758" t="s">
        <v>8726</v>
      </c>
      <c r="B1758">
        <v>4</v>
      </c>
      <c r="C1758">
        <v>26</v>
      </c>
      <c r="D1758" t="s">
        <v>9675</v>
      </c>
      <c r="E1758">
        <v>6</v>
      </c>
      <c r="F1758" t="s">
        <v>10991</v>
      </c>
      <c r="G1758" t="s">
        <v>11990</v>
      </c>
    </row>
    <row r="1759" x14ac:dyDescent="0.3">
      <c r="A1759" t="s">
        <v>8726</v>
      </c>
      <c r="B1759">
        <v>4</v>
      </c>
      <c r="C1759">
        <v>26</v>
      </c>
      <c r="D1759" t="s">
        <v>9676</v>
      </c>
      <c r="E1759">
        <v>6</v>
      </c>
      <c r="F1759" t="s">
        <v>10992</v>
      </c>
      <c r="G1759" t="s">
        <v>11991</v>
      </c>
    </row>
    <row r="1760" x14ac:dyDescent="0.3">
      <c r="A1760" t="s">
        <v>8726</v>
      </c>
      <c r="B1760">
        <v>4</v>
      </c>
      <c r="C1760">
        <v>26</v>
      </c>
      <c r="D1760" t="s">
        <v>9677</v>
      </c>
      <c r="E1760">
        <v>6</v>
      </c>
      <c r="F1760" t="s">
        <v>10993</v>
      </c>
      <c r="G1760" t="s">
        <v>11991</v>
      </c>
    </row>
    <row r="1761" x14ac:dyDescent="0.3">
      <c r="A1761" t="s">
        <v>8726</v>
      </c>
      <c r="B1761">
        <v>4</v>
      </c>
      <c r="C1761">
        <v>26</v>
      </c>
      <c r="D1761" t="s">
        <v>9678</v>
      </c>
      <c r="E1761">
        <v>6</v>
      </c>
      <c r="F1761" t="s">
        <v>10994</v>
      </c>
      <c r="G1761" t="s">
        <v>11991</v>
      </c>
    </row>
    <row r="1762" x14ac:dyDescent="0.3">
      <c r="A1762" t="s">
        <v>8726</v>
      </c>
      <c r="B1762">
        <v>4</v>
      </c>
      <c r="C1762">
        <v>26</v>
      </c>
      <c r="D1762" t="s">
        <v>9679</v>
      </c>
      <c r="E1762">
        <v>6</v>
      </c>
      <c r="F1762" t="s">
        <v>10995</v>
      </c>
      <c r="G1762" t="s">
        <v>11992</v>
      </c>
    </row>
    <row r="1763" x14ac:dyDescent="0.3">
      <c r="A1763" t="s">
        <v>8726</v>
      </c>
      <c r="B1763">
        <v>4</v>
      </c>
      <c r="C1763">
        <v>26</v>
      </c>
      <c r="D1763" t="s">
        <v>9680</v>
      </c>
      <c r="E1763">
        <v>6</v>
      </c>
      <c r="F1763" t="s">
        <v>10996</v>
      </c>
      <c r="G1763" t="s">
        <v>11992</v>
      </c>
    </row>
    <row r="1764" x14ac:dyDescent="0.3">
      <c r="A1764" t="s">
        <v>8726</v>
      </c>
      <c r="B1764">
        <v>4</v>
      </c>
      <c r="C1764">
        <v>26</v>
      </c>
      <c r="D1764" t="s">
        <v>9681</v>
      </c>
      <c r="E1764">
        <v>6</v>
      </c>
      <c r="F1764" t="s">
        <v>10997</v>
      </c>
      <c r="G1764" t="s">
        <v>11992</v>
      </c>
    </row>
    <row r="1765" x14ac:dyDescent="0.3">
      <c r="A1765" t="s">
        <v>8726</v>
      </c>
      <c r="B1765">
        <v>4</v>
      </c>
      <c r="C1765">
        <v>26</v>
      </c>
      <c r="D1765" t="s">
        <v>9682</v>
      </c>
      <c r="E1765">
        <v>6</v>
      </c>
      <c r="F1765" t="s">
        <v>10998</v>
      </c>
      <c r="G1765" t="s">
        <v>11993</v>
      </c>
    </row>
    <row r="1766" x14ac:dyDescent="0.3">
      <c r="A1766" t="s">
        <v>8726</v>
      </c>
      <c r="B1766">
        <v>4</v>
      </c>
      <c r="C1766">
        <v>26</v>
      </c>
      <c r="D1766" t="s">
        <v>9683</v>
      </c>
      <c r="E1766">
        <v>6</v>
      </c>
      <c r="F1766" t="s">
        <v>10999</v>
      </c>
      <c r="G1766" t="s">
        <v>11993</v>
      </c>
    </row>
    <row r="1767" x14ac:dyDescent="0.3">
      <c r="A1767" t="s">
        <v>8726</v>
      </c>
      <c r="B1767">
        <v>4</v>
      </c>
      <c r="C1767">
        <v>26</v>
      </c>
      <c r="D1767" t="s">
        <v>9684</v>
      </c>
      <c r="E1767">
        <v>6</v>
      </c>
      <c r="F1767" t="s">
        <v>11000</v>
      </c>
      <c r="G1767" t="s">
        <v>11993</v>
      </c>
    </row>
    <row r="1768" x14ac:dyDescent="0.3">
      <c r="A1768" t="s">
        <v>8726</v>
      </c>
      <c r="B1768">
        <v>4</v>
      </c>
      <c r="C1768">
        <v>26</v>
      </c>
      <c r="D1768" t="s">
        <v>9685</v>
      </c>
      <c r="E1768">
        <v>6</v>
      </c>
      <c r="F1768" t="s">
        <v>11001</v>
      </c>
      <c r="G1768" t="s">
        <v>11993</v>
      </c>
    </row>
    <row r="1769" x14ac:dyDescent="0.3">
      <c r="A1769" t="s">
        <v>8726</v>
      </c>
      <c r="B1769">
        <v>4</v>
      </c>
      <c r="C1769">
        <v>26</v>
      </c>
      <c r="D1769" t="s">
        <v>9686</v>
      </c>
      <c r="E1769">
        <v>6</v>
      </c>
      <c r="F1769" t="s">
        <v>11002</v>
      </c>
      <c r="G1769" t="s">
        <v>11994</v>
      </c>
    </row>
    <row r="1770" x14ac:dyDescent="0.3">
      <c r="A1770" t="s">
        <v>8726</v>
      </c>
      <c r="B1770">
        <v>4</v>
      </c>
      <c r="C1770">
        <v>26</v>
      </c>
      <c r="D1770" t="s">
        <v>9687</v>
      </c>
      <c r="E1770">
        <v>6</v>
      </c>
      <c r="F1770" t="s">
        <v>11003</v>
      </c>
      <c r="G1770" t="s">
        <v>11994</v>
      </c>
    </row>
    <row r="1771" x14ac:dyDescent="0.3">
      <c r="A1771" t="s">
        <v>8726</v>
      </c>
      <c r="B1771">
        <v>4</v>
      </c>
      <c r="C1771">
        <v>26</v>
      </c>
      <c r="D1771" t="s">
        <v>9688</v>
      </c>
      <c r="E1771">
        <v>6</v>
      </c>
      <c r="F1771" t="s">
        <v>11004</v>
      </c>
      <c r="G1771" t="s">
        <v>11995</v>
      </c>
    </row>
    <row r="1772" x14ac:dyDescent="0.3">
      <c r="A1772" t="s">
        <v>8726</v>
      </c>
      <c r="B1772">
        <v>4</v>
      </c>
      <c r="C1772">
        <v>26</v>
      </c>
      <c r="D1772" t="s">
        <v>9689</v>
      </c>
      <c r="E1772">
        <v>6</v>
      </c>
      <c r="F1772" t="s">
        <v>11005</v>
      </c>
      <c r="G1772" t="s">
        <v>11996</v>
      </c>
    </row>
    <row r="1773" x14ac:dyDescent="0.3">
      <c r="A1773" t="s">
        <v>8726</v>
      </c>
      <c r="B1773">
        <v>4</v>
      </c>
      <c r="C1773">
        <v>26</v>
      </c>
      <c r="D1773" t="s">
        <v>9690</v>
      </c>
      <c r="E1773">
        <v>6</v>
      </c>
      <c r="F1773" t="s">
        <v>11006</v>
      </c>
      <c r="G1773" t="s">
        <v>11996</v>
      </c>
    </row>
    <row r="1774" x14ac:dyDescent="0.3">
      <c r="A1774" t="s">
        <v>8726</v>
      </c>
      <c r="B1774">
        <v>4</v>
      </c>
      <c r="C1774">
        <v>26</v>
      </c>
      <c r="D1774" t="s">
        <v>9691</v>
      </c>
      <c r="E1774">
        <v>6</v>
      </c>
      <c r="F1774" t="s">
        <v>11007</v>
      </c>
      <c r="G1774" t="s">
        <v>11997</v>
      </c>
    </row>
    <row r="1775" x14ac:dyDescent="0.3">
      <c r="A1775" t="s">
        <v>8726</v>
      </c>
      <c r="B1775">
        <v>4</v>
      </c>
      <c r="C1775">
        <v>26</v>
      </c>
      <c r="D1775" t="s">
        <v>9692</v>
      </c>
      <c r="E1775">
        <v>6</v>
      </c>
      <c r="F1775" t="s">
        <v>11008</v>
      </c>
      <c r="G1775" t="s">
        <v>11998</v>
      </c>
    </row>
    <row r="1776" x14ac:dyDescent="0.3">
      <c r="A1776" t="s">
        <v>8726</v>
      </c>
      <c r="B1776">
        <v>4</v>
      </c>
      <c r="C1776">
        <v>26</v>
      </c>
      <c r="D1776" t="s">
        <v>9693</v>
      </c>
      <c r="E1776">
        <v>6</v>
      </c>
      <c r="F1776" t="s">
        <v>11009</v>
      </c>
      <c r="G1776" t="s">
        <v>11999</v>
      </c>
    </row>
    <row r="1777" x14ac:dyDescent="0.3">
      <c r="A1777" t="s">
        <v>8726</v>
      </c>
      <c r="B1777">
        <v>4</v>
      </c>
      <c r="C1777">
        <v>26</v>
      </c>
      <c r="D1777" t="s">
        <v>9694</v>
      </c>
      <c r="E1777">
        <v>6</v>
      </c>
      <c r="F1777" t="s">
        <v>11010</v>
      </c>
      <c r="G1777" t="s">
        <v>12000</v>
      </c>
    </row>
    <row r="1778" x14ac:dyDescent="0.3">
      <c r="A1778" t="s">
        <v>8726</v>
      </c>
      <c r="B1778">
        <v>4</v>
      </c>
      <c r="C1778">
        <v>26</v>
      </c>
      <c r="D1778" t="s">
        <v>9695</v>
      </c>
      <c r="E1778">
        <v>6</v>
      </c>
      <c r="F1778" t="s">
        <v>11011</v>
      </c>
      <c r="G1778" t="s">
        <v>12001</v>
      </c>
    </row>
    <row r="1779" x14ac:dyDescent="0.3">
      <c r="A1779" t="s">
        <v>8726</v>
      </c>
      <c r="B1779">
        <v>4</v>
      </c>
      <c r="C1779">
        <v>26</v>
      </c>
      <c r="D1779" t="s">
        <v>9696</v>
      </c>
      <c r="E1779">
        <v>6</v>
      </c>
      <c r="F1779" t="s">
        <v>11012</v>
      </c>
      <c r="G1779" t="s">
        <v>12002</v>
      </c>
    </row>
    <row r="1780" x14ac:dyDescent="0.3">
      <c r="A1780" t="s">
        <v>8726</v>
      </c>
      <c r="B1780">
        <v>4</v>
      </c>
      <c r="C1780">
        <v>26</v>
      </c>
      <c r="D1780" t="s">
        <v>9697</v>
      </c>
      <c r="E1780">
        <v>6</v>
      </c>
      <c r="F1780" t="s">
        <v>11013</v>
      </c>
      <c r="G1780" t="s">
        <v>12003</v>
      </c>
    </row>
    <row r="1781" x14ac:dyDescent="0.3">
      <c r="A1781" t="s">
        <v>8726</v>
      </c>
      <c r="B1781">
        <v>4</v>
      </c>
      <c r="C1781">
        <v>26</v>
      </c>
      <c r="D1781" t="s">
        <v>9698</v>
      </c>
      <c r="E1781">
        <v>6</v>
      </c>
      <c r="F1781" t="s">
        <v>11014</v>
      </c>
      <c r="G1781" t="s">
        <v>12003</v>
      </c>
    </row>
    <row r="1782" x14ac:dyDescent="0.3">
      <c r="A1782" t="s">
        <v>8726</v>
      </c>
      <c r="B1782">
        <v>4</v>
      </c>
      <c r="C1782">
        <v>26</v>
      </c>
      <c r="D1782" t="s">
        <v>9699</v>
      </c>
      <c r="E1782">
        <v>6</v>
      </c>
      <c r="F1782" t="s">
        <v>11015</v>
      </c>
      <c r="G1782" t="s">
        <v>12004</v>
      </c>
    </row>
    <row r="1783" x14ac:dyDescent="0.3">
      <c r="A1783" t="s">
        <v>8726</v>
      </c>
      <c r="B1783">
        <v>4</v>
      </c>
      <c r="C1783">
        <v>26</v>
      </c>
      <c r="D1783" t="s">
        <v>9700</v>
      </c>
      <c r="E1783">
        <v>6</v>
      </c>
      <c r="F1783" t="s">
        <v>11016</v>
      </c>
      <c r="G1783" t="s">
        <v>12005</v>
      </c>
    </row>
    <row r="1784" x14ac:dyDescent="0.3">
      <c r="A1784" t="s">
        <v>8726</v>
      </c>
      <c r="B1784">
        <v>4</v>
      </c>
      <c r="C1784">
        <v>26</v>
      </c>
      <c r="D1784" t="s">
        <v>9701</v>
      </c>
      <c r="E1784">
        <v>6</v>
      </c>
      <c r="F1784" t="s">
        <v>11017</v>
      </c>
      <c r="G1784" t="s">
        <v>12006</v>
      </c>
    </row>
    <row r="1785" x14ac:dyDescent="0.3">
      <c r="A1785" t="s">
        <v>8726</v>
      </c>
      <c r="B1785">
        <v>4</v>
      </c>
      <c r="C1785">
        <v>26</v>
      </c>
      <c r="D1785" t="s">
        <v>9702</v>
      </c>
      <c r="E1785">
        <v>6</v>
      </c>
      <c r="F1785" t="s">
        <v>11018</v>
      </c>
      <c r="G1785" t="s">
        <v>12007</v>
      </c>
    </row>
    <row r="1786" x14ac:dyDescent="0.3">
      <c r="A1786" t="s">
        <v>8726</v>
      </c>
      <c r="B1786">
        <v>4</v>
      </c>
      <c r="C1786">
        <v>26</v>
      </c>
      <c r="D1786" t="s">
        <v>9703</v>
      </c>
      <c r="E1786">
        <v>6</v>
      </c>
      <c r="F1786" t="s">
        <v>11019</v>
      </c>
      <c r="G1786" t="s">
        <v>12008</v>
      </c>
    </row>
    <row r="1787" x14ac:dyDescent="0.3">
      <c r="A1787" t="s">
        <v>8726</v>
      </c>
      <c r="B1787">
        <v>4</v>
      </c>
      <c r="C1787">
        <v>26</v>
      </c>
      <c r="D1787" t="s">
        <v>9704</v>
      </c>
      <c r="E1787">
        <v>6</v>
      </c>
      <c r="F1787" t="s">
        <v>11020</v>
      </c>
      <c r="G1787" t="s">
        <v>12009</v>
      </c>
    </row>
    <row r="1788" x14ac:dyDescent="0.3">
      <c r="A1788" t="s">
        <v>8726</v>
      </c>
      <c r="B1788">
        <v>4</v>
      </c>
      <c r="C1788">
        <v>26</v>
      </c>
      <c r="D1788" t="s">
        <v>9705</v>
      </c>
      <c r="E1788">
        <v>6</v>
      </c>
      <c r="F1788" t="s">
        <v>11021</v>
      </c>
      <c r="G1788" t="s">
        <v>12010</v>
      </c>
    </row>
    <row r="1789" x14ac:dyDescent="0.3">
      <c r="A1789" t="s">
        <v>8726</v>
      </c>
      <c r="B1789">
        <v>4</v>
      </c>
      <c r="C1789">
        <v>26</v>
      </c>
      <c r="D1789" t="s">
        <v>9706</v>
      </c>
      <c r="E1789">
        <v>6</v>
      </c>
      <c r="F1789" t="s">
        <v>11022</v>
      </c>
      <c r="G1789" t="s">
        <v>12011</v>
      </c>
    </row>
    <row r="1790" x14ac:dyDescent="0.3">
      <c r="A1790" t="s">
        <v>8726</v>
      </c>
      <c r="B1790">
        <v>4</v>
      </c>
      <c r="C1790">
        <v>26</v>
      </c>
      <c r="D1790" t="s">
        <v>9707</v>
      </c>
      <c r="E1790">
        <v>6</v>
      </c>
      <c r="F1790" t="s">
        <v>11023</v>
      </c>
      <c r="G1790" t="s">
        <v>12012</v>
      </c>
    </row>
    <row r="1791" x14ac:dyDescent="0.3">
      <c r="A1791" t="s">
        <v>8726</v>
      </c>
      <c r="B1791">
        <v>4</v>
      </c>
      <c r="C1791">
        <v>26</v>
      </c>
      <c r="D1791" t="s">
        <v>9708</v>
      </c>
      <c r="E1791">
        <v>6</v>
      </c>
      <c r="F1791" t="s">
        <v>11024</v>
      </c>
      <c r="G1791" t="s">
        <v>12013</v>
      </c>
    </row>
    <row r="1792" x14ac:dyDescent="0.3">
      <c r="A1792" t="s">
        <v>8726</v>
      </c>
      <c r="B1792">
        <v>4</v>
      </c>
      <c r="C1792">
        <v>26</v>
      </c>
      <c r="D1792" t="s">
        <v>9709</v>
      </c>
      <c r="E1792">
        <v>6</v>
      </c>
      <c r="F1792" t="s">
        <v>11025</v>
      </c>
      <c r="G1792" t="s">
        <v>12013</v>
      </c>
    </row>
    <row r="1793" x14ac:dyDescent="0.3">
      <c r="A1793" t="s">
        <v>8726</v>
      </c>
      <c r="B1793">
        <v>4</v>
      </c>
      <c r="C1793">
        <v>26</v>
      </c>
      <c r="D1793" t="s">
        <v>9710</v>
      </c>
      <c r="E1793">
        <v>6</v>
      </c>
      <c r="F1793" t="s">
        <v>11026</v>
      </c>
      <c r="G1793" t="s">
        <v>12014</v>
      </c>
    </row>
    <row r="1794" x14ac:dyDescent="0.3">
      <c r="A1794" t="s">
        <v>8726</v>
      </c>
      <c r="B1794">
        <v>4</v>
      </c>
      <c r="C1794">
        <v>26</v>
      </c>
      <c r="D1794" t="s">
        <v>9711</v>
      </c>
      <c r="E1794">
        <v>6</v>
      </c>
      <c r="F1794" t="s">
        <v>11027</v>
      </c>
      <c r="G1794" t="s">
        <v>12014</v>
      </c>
    </row>
    <row r="1795" x14ac:dyDescent="0.3">
      <c r="A1795" t="s">
        <v>8726</v>
      </c>
      <c r="B1795">
        <v>4</v>
      </c>
      <c r="C1795">
        <v>26</v>
      </c>
      <c r="D1795" t="s">
        <v>9712</v>
      </c>
      <c r="E1795">
        <v>6</v>
      </c>
      <c r="F1795" t="s">
        <v>11028</v>
      </c>
      <c r="G1795" t="s">
        <v>12015</v>
      </c>
    </row>
    <row r="1796" x14ac:dyDescent="0.3">
      <c r="A1796" t="s">
        <v>8726</v>
      </c>
      <c r="B1796">
        <v>4</v>
      </c>
      <c r="C1796">
        <v>26</v>
      </c>
      <c r="D1796" t="s">
        <v>9713</v>
      </c>
      <c r="E1796">
        <v>6</v>
      </c>
      <c r="F1796" t="s">
        <v>11029</v>
      </c>
      <c r="G1796" t="s">
        <v>12015</v>
      </c>
    </row>
    <row r="1797" x14ac:dyDescent="0.3">
      <c r="A1797" t="s">
        <v>8726</v>
      </c>
      <c r="B1797">
        <v>4</v>
      </c>
      <c r="C1797">
        <v>26</v>
      </c>
      <c r="D1797" t="s">
        <v>9714</v>
      </c>
      <c r="E1797">
        <v>6</v>
      </c>
      <c r="F1797" t="s">
        <v>11030</v>
      </c>
      <c r="G1797" t="s">
        <v>12015</v>
      </c>
    </row>
    <row r="1798" x14ac:dyDescent="0.3">
      <c r="A1798" t="s">
        <v>8726</v>
      </c>
      <c r="B1798">
        <v>4</v>
      </c>
      <c r="C1798">
        <v>26</v>
      </c>
      <c r="D1798" t="s">
        <v>9715</v>
      </c>
      <c r="E1798">
        <v>6</v>
      </c>
      <c r="F1798" t="s">
        <v>11031</v>
      </c>
      <c r="G1798" t="s">
        <v>12015</v>
      </c>
    </row>
    <row r="1799" x14ac:dyDescent="0.3">
      <c r="A1799" t="s">
        <v>8726</v>
      </c>
      <c r="B1799">
        <v>4</v>
      </c>
      <c r="C1799">
        <v>26</v>
      </c>
      <c r="D1799" t="s">
        <v>9716</v>
      </c>
      <c r="E1799">
        <v>6</v>
      </c>
      <c r="F1799" t="s">
        <v>11032</v>
      </c>
      <c r="G1799" t="s">
        <v>12016</v>
      </c>
    </row>
    <row r="1800" x14ac:dyDescent="0.3">
      <c r="A1800" t="s">
        <v>8726</v>
      </c>
      <c r="B1800">
        <v>4</v>
      </c>
      <c r="C1800">
        <v>26</v>
      </c>
      <c r="D1800" t="s">
        <v>9717</v>
      </c>
      <c r="E1800">
        <v>6</v>
      </c>
      <c r="F1800" t="s">
        <v>11033</v>
      </c>
      <c r="G1800" t="s">
        <v>12017</v>
      </c>
    </row>
    <row r="1801" x14ac:dyDescent="0.3">
      <c r="A1801" t="s">
        <v>8726</v>
      </c>
      <c r="B1801">
        <v>4</v>
      </c>
      <c r="C1801">
        <v>26</v>
      </c>
      <c r="D1801" t="s">
        <v>9718</v>
      </c>
      <c r="E1801">
        <v>6</v>
      </c>
      <c r="F1801" t="s">
        <v>11034</v>
      </c>
      <c r="G1801" t="s">
        <v>12017</v>
      </c>
    </row>
    <row r="1802" x14ac:dyDescent="0.3">
      <c r="A1802" t="s">
        <v>8726</v>
      </c>
      <c r="B1802">
        <v>4</v>
      </c>
      <c r="C1802">
        <v>26</v>
      </c>
      <c r="D1802" t="s">
        <v>9719</v>
      </c>
      <c r="E1802">
        <v>6</v>
      </c>
      <c r="F1802" t="s">
        <v>11035</v>
      </c>
      <c r="G1802" t="s">
        <v>12018</v>
      </c>
    </row>
    <row r="1803" x14ac:dyDescent="0.3">
      <c r="A1803" t="s">
        <v>8726</v>
      </c>
      <c r="B1803">
        <v>4</v>
      </c>
      <c r="C1803">
        <v>26</v>
      </c>
      <c r="D1803" t="s">
        <v>9720</v>
      </c>
      <c r="E1803">
        <v>6</v>
      </c>
      <c r="F1803" t="s">
        <v>11036</v>
      </c>
      <c r="G1803" t="s">
        <v>12019</v>
      </c>
    </row>
    <row r="1804" x14ac:dyDescent="0.3">
      <c r="A1804" t="s">
        <v>8726</v>
      </c>
      <c r="B1804">
        <v>4</v>
      </c>
      <c r="C1804">
        <v>26</v>
      </c>
      <c r="D1804" t="s">
        <v>9721</v>
      </c>
      <c r="E1804">
        <v>6</v>
      </c>
      <c r="F1804" t="s">
        <v>11037</v>
      </c>
      <c r="G1804" t="s">
        <v>12019</v>
      </c>
    </row>
    <row r="1805" x14ac:dyDescent="0.3">
      <c r="A1805" t="s">
        <v>8726</v>
      </c>
      <c r="B1805">
        <v>4</v>
      </c>
      <c r="C1805">
        <v>26</v>
      </c>
      <c r="D1805" t="s">
        <v>9722</v>
      </c>
      <c r="E1805">
        <v>6</v>
      </c>
      <c r="F1805" t="s">
        <v>11038</v>
      </c>
      <c r="G1805" t="s">
        <v>12020</v>
      </c>
    </row>
    <row r="1806" x14ac:dyDescent="0.3">
      <c r="A1806" t="s">
        <v>8726</v>
      </c>
      <c r="B1806">
        <v>4</v>
      </c>
      <c r="C1806">
        <v>26</v>
      </c>
      <c r="D1806" t="s">
        <v>9723</v>
      </c>
      <c r="E1806">
        <v>6</v>
      </c>
      <c r="F1806" t="s">
        <v>11039</v>
      </c>
      <c r="G1806" t="s">
        <v>12021</v>
      </c>
    </row>
    <row r="1807" x14ac:dyDescent="0.3">
      <c r="A1807" t="s">
        <v>8726</v>
      </c>
      <c r="B1807">
        <v>4</v>
      </c>
      <c r="C1807">
        <v>26</v>
      </c>
      <c r="D1807" t="s">
        <v>9724</v>
      </c>
      <c r="E1807">
        <v>6</v>
      </c>
      <c r="F1807" t="s">
        <v>11040</v>
      </c>
      <c r="G1807" t="s">
        <v>12021</v>
      </c>
    </row>
    <row r="1808" x14ac:dyDescent="0.3">
      <c r="A1808" t="s">
        <v>8726</v>
      </c>
      <c r="B1808">
        <v>4</v>
      </c>
      <c r="C1808">
        <v>26</v>
      </c>
      <c r="D1808" t="s">
        <v>9725</v>
      </c>
      <c r="E1808">
        <v>6</v>
      </c>
      <c r="F1808" t="s">
        <v>11041</v>
      </c>
      <c r="G1808" t="s">
        <v>12022</v>
      </c>
    </row>
    <row r="1809" x14ac:dyDescent="0.3">
      <c r="A1809" t="s">
        <v>8726</v>
      </c>
      <c r="B1809">
        <v>4</v>
      </c>
      <c r="C1809">
        <v>26</v>
      </c>
      <c r="D1809" t="s">
        <v>9726</v>
      </c>
      <c r="E1809">
        <v>6</v>
      </c>
      <c r="F1809" t="s">
        <v>11042</v>
      </c>
      <c r="G1809" t="s">
        <v>12023</v>
      </c>
    </row>
    <row r="1810" x14ac:dyDescent="0.3">
      <c r="A1810" t="s">
        <v>8726</v>
      </c>
      <c r="B1810">
        <v>4</v>
      </c>
      <c r="C1810">
        <v>26</v>
      </c>
      <c r="D1810" t="s">
        <v>9727</v>
      </c>
      <c r="E1810">
        <v>6</v>
      </c>
      <c r="F1810" t="s">
        <v>11043</v>
      </c>
      <c r="G1810" t="s">
        <v>12023</v>
      </c>
    </row>
    <row r="1811" x14ac:dyDescent="0.3">
      <c r="A1811" t="s">
        <v>8726</v>
      </c>
      <c r="B1811">
        <v>4</v>
      </c>
      <c r="C1811">
        <v>26</v>
      </c>
      <c r="D1811" t="s">
        <v>9728</v>
      </c>
      <c r="E1811">
        <v>6</v>
      </c>
      <c r="F1811" t="s">
        <v>11044</v>
      </c>
      <c r="G1811" t="s">
        <v>12024</v>
      </c>
    </row>
    <row r="1812" x14ac:dyDescent="0.3">
      <c r="A1812" t="s">
        <v>8726</v>
      </c>
      <c r="B1812">
        <v>4</v>
      </c>
      <c r="C1812">
        <v>26</v>
      </c>
      <c r="D1812" t="s">
        <v>9729</v>
      </c>
      <c r="E1812">
        <v>6</v>
      </c>
      <c r="F1812" t="s">
        <v>11045</v>
      </c>
      <c r="G1812" t="s">
        <v>12025</v>
      </c>
    </row>
    <row r="1813" x14ac:dyDescent="0.3">
      <c r="A1813" t="s">
        <v>8726</v>
      </c>
      <c r="B1813">
        <v>4</v>
      </c>
      <c r="C1813">
        <v>26</v>
      </c>
      <c r="D1813" t="s">
        <v>9730</v>
      </c>
      <c r="E1813">
        <v>6</v>
      </c>
      <c r="F1813" t="s">
        <v>11046</v>
      </c>
      <c r="G1813" t="s">
        <v>12025</v>
      </c>
    </row>
    <row r="1814" x14ac:dyDescent="0.3">
      <c r="A1814" t="s">
        <v>8726</v>
      </c>
      <c r="B1814">
        <v>4</v>
      </c>
      <c r="C1814">
        <v>26</v>
      </c>
      <c r="D1814" t="s">
        <v>9731</v>
      </c>
      <c r="E1814">
        <v>6</v>
      </c>
      <c r="F1814" t="s">
        <v>11047</v>
      </c>
      <c r="G1814" t="s">
        <v>12026</v>
      </c>
    </row>
    <row r="1815" x14ac:dyDescent="0.3">
      <c r="A1815" t="s">
        <v>8726</v>
      </c>
      <c r="B1815">
        <v>4</v>
      </c>
      <c r="C1815">
        <v>26</v>
      </c>
      <c r="D1815" t="s">
        <v>9732</v>
      </c>
      <c r="E1815">
        <v>6</v>
      </c>
      <c r="F1815" t="s">
        <v>11048</v>
      </c>
      <c r="G1815" t="s">
        <v>12026</v>
      </c>
    </row>
    <row r="1816" x14ac:dyDescent="0.3">
      <c r="A1816" t="s">
        <v>8726</v>
      </c>
      <c r="B1816">
        <v>4</v>
      </c>
      <c r="C1816">
        <v>26</v>
      </c>
      <c r="D1816" t="s">
        <v>9733</v>
      </c>
      <c r="E1816">
        <v>6</v>
      </c>
      <c r="F1816" t="s">
        <v>11049</v>
      </c>
      <c r="G1816" t="s">
        <v>12027</v>
      </c>
    </row>
    <row r="1817" x14ac:dyDescent="0.3">
      <c r="A1817" t="s">
        <v>8726</v>
      </c>
      <c r="B1817">
        <v>4</v>
      </c>
      <c r="C1817">
        <v>26</v>
      </c>
      <c r="D1817" t="s">
        <v>9734</v>
      </c>
      <c r="E1817">
        <v>6</v>
      </c>
      <c r="F1817" t="s">
        <v>11050</v>
      </c>
      <c r="G1817" t="s">
        <v>12027</v>
      </c>
    </row>
    <row r="1818" x14ac:dyDescent="0.3">
      <c r="A1818" t="s">
        <v>8726</v>
      </c>
      <c r="B1818">
        <v>4</v>
      </c>
      <c r="C1818">
        <v>26</v>
      </c>
      <c r="D1818" t="s">
        <v>9735</v>
      </c>
      <c r="E1818">
        <v>6</v>
      </c>
      <c r="F1818" t="s">
        <v>11051</v>
      </c>
      <c r="G1818" t="s">
        <v>12027</v>
      </c>
    </row>
    <row r="1819" x14ac:dyDescent="0.3">
      <c r="A1819" t="s">
        <v>8726</v>
      </c>
      <c r="B1819">
        <v>4</v>
      </c>
      <c r="C1819">
        <v>26</v>
      </c>
      <c r="D1819" t="s">
        <v>9736</v>
      </c>
      <c r="E1819">
        <v>6</v>
      </c>
      <c r="F1819" t="s">
        <v>11052</v>
      </c>
      <c r="G1819" t="s">
        <v>12027</v>
      </c>
    </row>
    <row r="1820" x14ac:dyDescent="0.3">
      <c r="A1820" t="s">
        <v>8726</v>
      </c>
      <c r="B1820">
        <v>4</v>
      </c>
      <c r="C1820">
        <v>26</v>
      </c>
      <c r="D1820" t="s">
        <v>9737</v>
      </c>
      <c r="E1820">
        <v>6</v>
      </c>
      <c r="F1820" t="s">
        <v>11053</v>
      </c>
      <c r="G1820" t="s">
        <v>12028</v>
      </c>
    </row>
    <row r="1821" x14ac:dyDescent="0.3">
      <c r="A1821" t="s">
        <v>8726</v>
      </c>
      <c r="B1821">
        <v>4</v>
      </c>
      <c r="C1821">
        <v>26</v>
      </c>
      <c r="D1821" t="s">
        <v>9738</v>
      </c>
      <c r="E1821">
        <v>6</v>
      </c>
      <c r="F1821" t="s">
        <v>11054</v>
      </c>
      <c r="G1821" t="s">
        <v>12029</v>
      </c>
    </row>
    <row r="1822" x14ac:dyDescent="0.3">
      <c r="A1822" t="s">
        <v>8726</v>
      </c>
      <c r="B1822">
        <v>4</v>
      </c>
      <c r="C1822">
        <v>26</v>
      </c>
      <c r="D1822" t="s">
        <v>9739</v>
      </c>
      <c r="E1822">
        <v>6</v>
      </c>
      <c r="F1822" t="s">
        <v>11055</v>
      </c>
      <c r="G1822" t="s">
        <v>12030</v>
      </c>
    </row>
    <row r="1823" x14ac:dyDescent="0.3">
      <c r="A1823" t="s">
        <v>8726</v>
      </c>
      <c r="B1823">
        <v>4</v>
      </c>
      <c r="C1823">
        <v>26</v>
      </c>
      <c r="D1823" t="s">
        <v>9740</v>
      </c>
      <c r="E1823">
        <v>6</v>
      </c>
      <c r="F1823" t="s">
        <v>11056</v>
      </c>
      <c r="G1823" t="s">
        <v>12030</v>
      </c>
    </row>
    <row r="1824" x14ac:dyDescent="0.3">
      <c r="A1824" t="s">
        <v>8726</v>
      </c>
      <c r="B1824">
        <v>4</v>
      </c>
      <c r="C1824">
        <v>26</v>
      </c>
      <c r="D1824" t="s">
        <v>9741</v>
      </c>
      <c r="E1824">
        <v>6</v>
      </c>
      <c r="F1824" t="s">
        <v>11057</v>
      </c>
      <c r="G1824" t="s">
        <v>12031</v>
      </c>
    </row>
    <row r="1825" x14ac:dyDescent="0.3">
      <c r="A1825" t="s">
        <v>8726</v>
      </c>
      <c r="B1825">
        <v>4</v>
      </c>
      <c r="C1825">
        <v>26</v>
      </c>
      <c r="D1825" t="s">
        <v>9742</v>
      </c>
      <c r="E1825">
        <v>6</v>
      </c>
      <c r="F1825" t="s">
        <v>11058</v>
      </c>
      <c r="G1825" t="s">
        <v>12031</v>
      </c>
    </row>
    <row r="1826" x14ac:dyDescent="0.3">
      <c r="A1826" t="s">
        <v>8726</v>
      </c>
      <c r="B1826">
        <v>4</v>
      </c>
      <c r="C1826">
        <v>26</v>
      </c>
      <c r="D1826" t="s">
        <v>9743</v>
      </c>
      <c r="E1826">
        <v>6</v>
      </c>
      <c r="F1826" t="s">
        <v>11059</v>
      </c>
      <c r="G1826" t="s">
        <v>12032</v>
      </c>
    </row>
    <row r="1827" x14ac:dyDescent="0.3">
      <c r="A1827" t="s">
        <v>8726</v>
      </c>
      <c r="B1827">
        <v>4</v>
      </c>
      <c r="C1827">
        <v>26</v>
      </c>
      <c r="D1827" t="s">
        <v>9744</v>
      </c>
      <c r="E1827">
        <v>6</v>
      </c>
      <c r="F1827" t="s">
        <v>11060</v>
      </c>
      <c r="G1827" t="s">
        <v>12033</v>
      </c>
    </row>
    <row r="1828" x14ac:dyDescent="0.3">
      <c r="A1828" t="s">
        <v>8726</v>
      </c>
      <c r="B1828">
        <v>4</v>
      </c>
      <c r="C1828">
        <v>26</v>
      </c>
      <c r="D1828" t="s">
        <v>9745</v>
      </c>
      <c r="E1828">
        <v>6</v>
      </c>
      <c r="F1828" t="s">
        <v>11061</v>
      </c>
      <c r="G1828" t="s">
        <v>12034</v>
      </c>
    </row>
    <row r="1829" x14ac:dyDescent="0.3">
      <c r="A1829" t="s">
        <v>8726</v>
      </c>
      <c r="B1829">
        <v>4</v>
      </c>
      <c r="C1829">
        <v>26</v>
      </c>
      <c r="D1829" t="s">
        <v>9746</v>
      </c>
      <c r="E1829">
        <v>6</v>
      </c>
      <c r="F1829" t="s">
        <v>11062</v>
      </c>
      <c r="G1829" t="s">
        <v>12034</v>
      </c>
    </row>
    <row r="1830" x14ac:dyDescent="0.3">
      <c r="A1830" t="s">
        <v>8726</v>
      </c>
      <c r="B1830">
        <v>4</v>
      </c>
      <c r="C1830">
        <v>26</v>
      </c>
      <c r="D1830" t="s">
        <v>9747</v>
      </c>
      <c r="E1830">
        <v>6</v>
      </c>
      <c r="F1830" t="s">
        <v>11063</v>
      </c>
      <c r="G1830" t="s">
        <v>12035</v>
      </c>
    </row>
    <row r="1831" x14ac:dyDescent="0.3">
      <c r="A1831" t="s">
        <v>8726</v>
      </c>
      <c r="B1831">
        <v>4</v>
      </c>
      <c r="C1831">
        <v>26</v>
      </c>
      <c r="D1831" t="s">
        <v>9748</v>
      </c>
      <c r="E1831">
        <v>6</v>
      </c>
      <c r="F1831" t="s">
        <v>11064</v>
      </c>
      <c r="G1831" t="s">
        <v>12035</v>
      </c>
    </row>
    <row r="1832" x14ac:dyDescent="0.3">
      <c r="A1832" t="s">
        <v>8726</v>
      </c>
      <c r="B1832">
        <v>4</v>
      </c>
      <c r="C1832">
        <v>26</v>
      </c>
      <c r="D1832" t="s">
        <v>9749</v>
      </c>
      <c r="E1832">
        <v>6</v>
      </c>
      <c r="F1832" t="s">
        <v>11065</v>
      </c>
      <c r="G1832" t="s">
        <v>12036</v>
      </c>
    </row>
    <row r="1833" x14ac:dyDescent="0.3">
      <c r="A1833" t="s">
        <v>8726</v>
      </c>
      <c r="B1833">
        <v>4</v>
      </c>
      <c r="C1833">
        <v>26</v>
      </c>
      <c r="D1833" t="s">
        <v>9750</v>
      </c>
      <c r="E1833">
        <v>6</v>
      </c>
      <c r="F1833" t="s">
        <v>11066</v>
      </c>
      <c r="G1833" t="s">
        <v>12036</v>
      </c>
    </row>
    <row r="1834" x14ac:dyDescent="0.3">
      <c r="A1834" t="s">
        <v>8726</v>
      </c>
      <c r="B1834">
        <v>4</v>
      </c>
      <c r="C1834">
        <v>26</v>
      </c>
      <c r="D1834" t="s">
        <v>9751</v>
      </c>
      <c r="E1834">
        <v>6</v>
      </c>
      <c r="F1834" t="s">
        <v>11067</v>
      </c>
      <c r="G1834" t="s">
        <v>12037</v>
      </c>
    </row>
    <row r="1835" x14ac:dyDescent="0.3">
      <c r="A1835" t="s">
        <v>8726</v>
      </c>
      <c r="B1835">
        <v>4</v>
      </c>
      <c r="C1835">
        <v>26</v>
      </c>
      <c r="D1835" t="s">
        <v>9752</v>
      </c>
      <c r="E1835">
        <v>6</v>
      </c>
      <c r="F1835" t="s">
        <v>11068</v>
      </c>
      <c r="G1835" t="s">
        <v>12037</v>
      </c>
    </row>
    <row r="1836" x14ac:dyDescent="0.3">
      <c r="A1836" t="s">
        <v>8726</v>
      </c>
      <c r="B1836">
        <v>4</v>
      </c>
      <c r="C1836">
        <v>26</v>
      </c>
      <c r="D1836" t="s">
        <v>9753</v>
      </c>
      <c r="E1836">
        <v>6</v>
      </c>
      <c r="F1836" t="s">
        <v>11069</v>
      </c>
      <c r="G1836" t="s">
        <v>12037</v>
      </c>
    </row>
    <row r="1837" x14ac:dyDescent="0.3">
      <c r="A1837" t="s">
        <v>8726</v>
      </c>
      <c r="B1837">
        <v>4</v>
      </c>
      <c r="C1837">
        <v>26</v>
      </c>
      <c r="D1837" t="s">
        <v>9754</v>
      </c>
      <c r="E1837">
        <v>6</v>
      </c>
      <c r="F1837" t="s">
        <v>11070</v>
      </c>
      <c r="G1837" t="s">
        <v>12037</v>
      </c>
    </row>
    <row r="1838" x14ac:dyDescent="0.3">
      <c r="A1838" t="s">
        <v>8726</v>
      </c>
      <c r="B1838">
        <v>4</v>
      </c>
      <c r="C1838">
        <v>26</v>
      </c>
      <c r="D1838" t="s">
        <v>9755</v>
      </c>
      <c r="E1838">
        <v>6</v>
      </c>
      <c r="F1838" t="s">
        <v>11071</v>
      </c>
      <c r="G1838" t="s">
        <v>12038</v>
      </c>
    </row>
    <row r="1839" x14ac:dyDescent="0.3">
      <c r="A1839" t="s">
        <v>8726</v>
      </c>
      <c r="B1839">
        <v>4</v>
      </c>
      <c r="C1839">
        <v>26</v>
      </c>
      <c r="D1839" t="s">
        <v>9756</v>
      </c>
      <c r="E1839">
        <v>6</v>
      </c>
      <c r="F1839" t="s">
        <v>11072</v>
      </c>
      <c r="G1839" t="s">
        <v>12038</v>
      </c>
    </row>
    <row r="1840" x14ac:dyDescent="0.3">
      <c r="A1840" t="s">
        <v>8726</v>
      </c>
      <c r="B1840">
        <v>4</v>
      </c>
      <c r="C1840">
        <v>26</v>
      </c>
      <c r="D1840" t="s">
        <v>9757</v>
      </c>
      <c r="E1840">
        <v>6</v>
      </c>
      <c r="F1840" t="s">
        <v>11073</v>
      </c>
      <c r="G1840" t="s">
        <v>12038</v>
      </c>
    </row>
    <row r="1841" x14ac:dyDescent="0.3">
      <c r="A1841" t="s">
        <v>8726</v>
      </c>
      <c r="B1841">
        <v>4</v>
      </c>
      <c r="C1841">
        <v>26</v>
      </c>
      <c r="D1841" t="s">
        <v>9758</v>
      </c>
      <c r="E1841">
        <v>6</v>
      </c>
      <c r="F1841" t="s">
        <v>11074</v>
      </c>
      <c r="G1841" t="s">
        <v>12038</v>
      </c>
    </row>
    <row r="1842" x14ac:dyDescent="0.3">
      <c r="A1842" t="s">
        <v>8726</v>
      </c>
      <c r="B1842">
        <v>4</v>
      </c>
      <c r="C1842">
        <v>26</v>
      </c>
      <c r="D1842" t="s">
        <v>9759</v>
      </c>
      <c r="E1842">
        <v>6</v>
      </c>
      <c r="F1842" t="s">
        <v>11075</v>
      </c>
      <c r="G1842" t="s">
        <v>12039</v>
      </c>
    </row>
    <row r="1843" x14ac:dyDescent="0.3">
      <c r="A1843" t="s">
        <v>8726</v>
      </c>
      <c r="B1843">
        <v>4</v>
      </c>
      <c r="C1843">
        <v>26</v>
      </c>
      <c r="D1843" t="s">
        <v>9760</v>
      </c>
      <c r="E1843">
        <v>6</v>
      </c>
      <c r="F1843" t="s">
        <v>11076</v>
      </c>
      <c r="G1843" t="s">
        <v>12040</v>
      </c>
    </row>
    <row r="1844" x14ac:dyDescent="0.3">
      <c r="A1844" t="s">
        <v>8726</v>
      </c>
      <c r="B1844">
        <v>4</v>
      </c>
      <c r="C1844">
        <v>26</v>
      </c>
      <c r="D1844" t="s">
        <v>9761</v>
      </c>
      <c r="E1844">
        <v>6</v>
      </c>
      <c r="F1844" t="s">
        <v>11077</v>
      </c>
      <c r="G1844" t="s">
        <v>12040</v>
      </c>
    </row>
    <row r="1845" x14ac:dyDescent="0.3">
      <c r="A1845" t="s">
        <v>8726</v>
      </c>
      <c r="B1845">
        <v>4</v>
      </c>
      <c r="C1845">
        <v>26</v>
      </c>
      <c r="D1845" t="s">
        <v>9762</v>
      </c>
      <c r="E1845">
        <v>6</v>
      </c>
      <c r="F1845" t="s">
        <v>11078</v>
      </c>
      <c r="G1845" t="s">
        <v>12041</v>
      </c>
    </row>
    <row r="1846" x14ac:dyDescent="0.3">
      <c r="A1846" t="s">
        <v>8726</v>
      </c>
      <c r="B1846">
        <v>4</v>
      </c>
      <c r="C1846">
        <v>26</v>
      </c>
      <c r="D1846" t="s">
        <v>9763</v>
      </c>
      <c r="E1846">
        <v>6</v>
      </c>
      <c r="F1846" t="s">
        <v>11079</v>
      </c>
      <c r="G1846" t="s">
        <v>12041</v>
      </c>
    </row>
    <row r="1847" x14ac:dyDescent="0.3">
      <c r="A1847" t="s">
        <v>8726</v>
      </c>
      <c r="B1847">
        <v>4</v>
      </c>
      <c r="C1847">
        <v>26</v>
      </c>
      <c r="D1847" t="s">
        <v>9764</v>
      </c>
      <c r="E1847">
        <v>6</v>
      </c>
      <c r="F1847" t="s">
        <v>11080</v>
      </c>
      <c r="G1847" t="s">
        <v>12042</v>
      </c>
    </row>
    <row r="1848" x14ac:dyDescent="0.3">
      <c r="A1848" t="s">
        <v>8726</v>
      </c>
      <c r="B1848">
        <v>4</v>
      </c>
      <c r="C1848">
        <v>26</v>
      </c>
      <c r="D1848" t="s">
        <v>9765</v>
      </c>
      <c r="E1848">
        <v>6</v>
      </c>
      <c r="F1848" t="s">
        <v>11081</v>
      </c>
      <c r="G1848" t="s">
        <v>12043</v>
      </c>
    </row>
    <row r="1849" x14ac:dyDescent="0.3">
      <c r="A1849" t="s">
        <v>8726</v>
      </c>
      <c r="B1849">
        <v>4</v>
      </c>
      <c r="C1849">
        <v>26</v>
      </c>
      <c r="D1849" t="s">
        <v>9766</v>
      </c>
      <c r="E1849">
        <v>6</v>
      </c>
      <c r="F1849" t="s">
        <v>11082</v>
      </c>
      <c r="G1849" t="s">
        <v>12043</v>
      </c>
    </row>
    <row r="1850" x14ac:dyDescent="0.3">
      <c r="A1850" t="s">
        <v>8726</v>
      </c>
      <c r="B1850">
        <v>4</v>
      </c>
      <c r="C1850">
        <v>26</v>
      </c>
      <c r="D1850" t="s">
        <v>9767</v>
      </c>
      <c r="E1850">
        <v>6</v>
      </c>
      <c r="F1850" t="s">
        <v>11083</v>
      </c>
      <c r="G1850" t="s">
        <v>12044</v>
      </c>
    </row>
    <row r="1851" x14ac:dyDescent="0.3">
      <c r="A1851" t="s">
        <v>8726</v>
      </c>
      <c r="B1851">
        <v>4</v>
      </c>
      <c r="C1851">
        <v>26</v>
      </c>
      <c r="D1851" t="s">
        <v>9768</v>
      </c>
      <c r="E1851">
        <v>6</v>
      </c>
      <c r="F1851" t="s">
        <v>11084</v>
      </c>
      <c r="G1851" t="s">
        <v>12044</v>
      </c>
    </row>
    <row r="1852" x14ac:dyDescent="0.3">
      <c r="A1852" t="s">
        <v>8726</v>
      </c>
      <c r="B1852">
        <v>4</v>
      </c>
      <c r="C1852">
        <v>26</v>
      </c>
      <c r="D1852" t="s">
        <v>9769</v>
      </c>
      <c r="E1852">
        <v>6</v>
      </c>
      <c r="F1852" t="s">
        <v>11085</v>
      </c>
      <c r="G1852" t="s">
        <v>12045</v>
      </c>
    </row>
    <row r="1853" x14ac:dyDescent="0.3">
      <c r="A1853" t="s">
        <v>8726</v>
      </c>
      <c r="B1853">
        <v>4</v>
      </c>
      <c r="C1853">
        <v>26</v>
      </c>
      <c r="D1853" t="s">
        <v>9770</v>
      </c>
      <c r="E1853">
        <v>6</v>
      </c>
      <c r="F1853" t="s">
        <v>11086</v>
      </c>
      <c r="G1853" t="s">
        <v>12046</v>
      </c>
    </row>
    <row r="1854" x14ac:dyDescent="0.3">
      <c r="A1854" t="s">
        <v>8726</v>
      </c>
      <c r="B1854">
        <v>4</v>
      </c>
      <c r="C1854">
        <v>26</v>
      </c>
      <c r="D1854" t="s">
        <v>9771</v>
      </c>
      <c r="E1854">
        <v>6</v>
      </c>
      <c r="F1854" t="s">
        <v>11087</v>
      </c>
      <c r="G1854" t="s">
        <v>12047</v>
      </c>
    </row>
    <row r="1855" x14ac:dyDescent="0.3">
      <c r="A1855" t="s">
        <v>8726</v>
      </c>
      <c r="B1855">
        <v>4</v>
      </c>
      <c r="C1855">
        <v>26</v>
      </c>
      <c r="D1855" t="s">
        <v>9772</v>
      </c>
      <c r="E1855">
        <v>6</v>
      </c>
      <c r="F1855" t="s">
        <v>11088</v>
      </c>
      <c r="G1855" t="s">
        <v>12048</v>
      </c>
    </row>
    <row r="1856" x14ac:dyDescent="0.3">
      <c r="A1856" t="s">
        <v>8726</v>
      </c>
      <c r="B1856">
        <v>4</v>
      </c>
      <c r="C1856">
        <v>26</v>
      </c>
      <c r="D1856" t="s">
        <v>9773</v>
      </c>
      <c r="E1856">
        <v>6</v>
      </c>
      <c r="F1856" t="s">
        <v>11089</v>
      </c>
      <c r="G1856" t="s">
        <v>12049</v>
      </c>
    </row>
    <row r="1857" x14ac:dyDescent="0.3">
      <c r="A1857" t="s">
        <v>8726</v>
      </c>
      <c r="B1857">
        <v>4</v>
      </c>
      <c r="C1857">
        <v>26</v>
      </c>
      <c r="D1857" t="s">
        <v>9774</v>
      </c>
      <c r="E1857">
        <v>6</v>
      </c>
      <c r="F1857" t="s">
        <v>11090</v>
      </c>
      <c r="G1857" t="s">
        <v>12050</v>
      </c>
    </row>
    <row r="1858" x14ac:dyDescent="0.3">
      <c r="A1858" t="s">
        <v>8726</v>
      </c>
      <c r="B1858">
        <v>4</v>
      </c>
      <c r="C1858">
        <v>26</v>
      </c>
      <c r="D1858" t="s">
        <v>9775</v>
      </c>
      <c r="E1858">
        <v>6</v>
      </c>
      <c r="F1858" t="s">
        <v>11091</v>
      </c>
      <c r="G1858" t="s">
        <v>12051</v>
      </c>
    </row>
    <row r="1859" x14ac:dyDescent="0.3">
      <c r="A1859" t="s">
        <v>8726</v>
      </c>
      <c r="B1859">
        <v>4</v>
      </c>
      <c r="C1859">
        <v>26</v>
      </c>
      <c r="D1859" t="s">
        <v>9776</v>
      </c>
      <c r="E1859">
        <v>6</v>
      </c>
      <c r="F1859" t="s">
        <v>11092</v>
      </c>
      <c r="G1859" t="s">
        <v>12052</v>
      </c>
    </row>
    <row r="1860" x14ac:dyDescent="0.3">
      <c r="A1860" t="s">
        <v>8726</v>
      </c>
      <c r="B1860">
        <v>4</v>
      </c>
      <c r="C1860">
        <v>26</v>
      </c>
      <c r="D1860" t="s">
        <v>9777</v>
      </c>
      <c r="E1860">
        <v>6</v>
      </c>
      <c r="F1860" t="s">
        <v>11093</v>
      </c>
      <c r="G1860" t="s">
        <v>12053</v>
      </c>
    </row>
    <row r="1861" x14ac:dyDescent="0.3">
      <c r="A1861" t="s">
        <v>8726</v>
      </c>
      <c r="B1861">
        <v>4</v>
      </c>
      <c r="C1861">
        <v>26</v>
      </c>
      <c r="D1861" t="s">
        <v>9778</v>
      </c>
      <c r="E1861">
        <v>6</v>
      </c>
      <c r="F1861" t="s">
        <v>11094</v>
      </c>
      <c r="G1861" t="s">
        <v>12054</v>
      </c>
    </row>
    <row r="1862" x14ac:dyDescent="0.3">
      <c r="A1862" t="s">
        <v>8726</v>
      </c>
      <c r="B1862">
        <v>4</v>
      </c>
      <c r="C1862">
        <v>26</v>
      </c>
      <c r="D1862" t="s">
        <v>9779</v>
      </c>
      <c r="E1862">
        <v>6</v>
      </c>
      <c r="F1862" t="s">
        <v>11095</v>
      </c>
      <c r="G1862" t="s">
        <v>12054</v>
      </c>
    </row>
    <row r="1863" x14ac:dyDescent="0.3">
      <c r="A1863" t="s">
        <v>8726</v>
      </c>
      <c r="B1863">
        <v>4</v>
      </c>
      <c r="C1863">
        <v>26</v>
      </c>
      <c r="D1863" t="s">
        <v>9780</v>
      </c>
      <c r="E1863">
        <v>6</v>
      </c>
      <c r="F1863" t="s">
        <v>11096</v>
      </c>
      <c r="G1863" t="s">
        <v>12055</v>
      </c>
    </row>
    <row r="1864" x14ac:dyDescent="0.3">
      <c r="A1864" t="s">
        <v>8726</v>
      </c>
      <c r="B1864">
        <v>4</v>
      </c>
      <c r="C1864">
        <v>26</v>
      </c>
      <c r="D1864" t="s">
        <v>9781</v>
      </c>
      <c r="E1864">
        <v>6</v>
      </c>
      <c r="F1864" t="s">
        <v>11097</v>
      </c>
      <c r="G1864" t="s">
        <v>12056</v>
      </c>
    </row>
    <row r="1865" x14ac:dyDescent="0.3">
      <c r="A1865" t="s">
        <v>8726</v>
      </c>
      <c r="B1865">
        <v>4</v>
      </c>
      <c r="C1865">
        <v>26</v>
      </c>
      <c r="D1865" t="s">
        <v>9782</v>
      </c>
      <c r="E1865">
        <v>6</v>
      </c>
      <c r="F1865" t="s">
        <v>11098</v>
      </c>
      <c r="G1865" t="s">
        <v>12056</v>
      </c>
    </row>
    <row r="1866" x14ac:dyDescent="0.3">
      <c r="A1866" t="s">
        <v>8726</v>
      </c>
      <c r="B1866">
        <v>4</v>
      </c>
      <c r="C1866">
        <v>26</v>
      </c>
      <c r="D1866" t="s">
        <v>9783</v>
      </c>
      <c r="E1866">
        <v>6</v>
      </c>
      <c r="F1866" t="s">
        <v>11099</v>
      </c>
      <c r="G1866" t="s">
        <v>12057</v>
      </c>
    </row>
    <row r="1867" x14ac:dyDescent="0.3">
      <c r="A1867" t="s">
        <v>8726</v>
      </c>
      <c r="B1867">
        <v>4</v>
      </c>
      <c r="C1867">
        <v>26</v>
      </c>
      <c r="D1867" t="s">
        <v>9784</v>
      </c>
      <c r="E1867">
        <v>6</v>
      </c>
      <c r="F1867" t="s">
        <v>11100</v>
      </c>
      <c r="G1867" t="s">
        <v>12058</v>
      </c>
    </row>
    <row r="1868" x14ac:dyDescent="0.3">
      <c r="A1868" t="s">
        <v>8726</v>
      </c>
      <c r="B1868">
        <v>4</v>
      </c>
      <c r="C1868">
        <v>26</v>
      </c>
      <c r="D1868" t="s">
        <v>9785</v>
      </c>
      <c r="E1868">
        <v>6</v>
      </c>
      <c r="F1868" t="s">
        <v>11101</v>
      </c>
      <c r="G1868" t="s">
        <v>12059</v>
      </c>
    </row>
    <row r="1869" x14ac:dyDescent="0.3">
      <c r="A1869" t="s">
        <v>8726</v>
      </c>
      <c r="B1869">
        <v>4</v>
      </c>
      <c r="C1869">
        <v>26</v>
      </c>
      <c r="D1869" t="s">
        <v>9786</v>
      </c>
      <c r="E1869">
        <v>6</v>
      </c>
      <c r="F1869" t="s">
        <v>11102</v>
      </c>
      <c r="G1869" t="s">
        <v>12060</v>
      </c>
    </row>
    <row r="1870" x14ac:dyDescent="0.3">
      <c r="A1870" t="s">
        <v>8726</v>
      </c>
      <c r="B1870">
        <v>4</v>
      </c>
      <c r="C1870">
        <v>26</v>
      </c>
      <c r="D1870" t="s">
        <v>9787</v>
      </c>
      <c r="E1870">
        <v>6</v>
      </c>
      <c r="F1870" t="s">
        <v>11103</v>
      </c>
      <c r="G1870" t="s">
        <v>12060</v>
      </c>
    </row>
    <row r="1871" x14ac:dyDescent="0.3">
      <c r="A1871" t="s">
        <v>8726</v>
      </c>
      <c r="B1871">
        <v>4</v>
      </c>
      <c r="C1871">
        <v>26</v>
      </c>
      <c r="D1871" t="s">
        <v>9788</v>
      </c>
      <c r="E1871">
        <v>6</v>
      </c>
      <c r="F1871" t="s">
        <v>11104</v>
      </c>
      <c r="G1871" t="s">
        <v>12061</v>
      </c>
    </row>
    <row r="1872" x14ac:dyDescent="0.3">
      <c r="A1872" t="s">
        <v>8726</v>
      </c>
      <c r="B1872">
        <v>4</v>
      </c>
      <c r="C1872">
        <v>26</v>
      </c>
      <c r="D1872" t="s">
        <v>9789</v>
      </c>
      <c r="E1872">
        <v>6</v>
      </c>
      <c r="F1872" t="s">
        <v>11105</v>
      </c>
      <c r="G1872" t="s">
        <v>12061</v>
      </c>
    </row>
    <row r="1873" x14ac:dyDescent="0.3">
      <c r="A1873" t="s">
        <v>8726</v>
      </c>
      <c r="B1873">
        <v>4</v>
      </c>
      <c r="C1873">
        <v>26</v>
      </c>
      <c r="D1873" t="s">
        <v>9790</v>
      </c>
      <c r="E1873">
        <v>6</v>
      </c>
      <c r="F1873" t="s">
        <v>11106</v>
      </c>
      <c r="G1873" t="s">
        <v>12062</v>
      </c>
    </row>
    <row r="1874" x14ac:dyDescent="0.3">
      <c r="A1874" t="s">
        <v>8726</v>
      </c>
      <c r="B1874">
        <v>4</v>
      </c>
      <c r="C1874">
        <v>26</v>
      </c>
      <c r="D1874" t="s">
        <v>9791</v>
      </c>
      <c r="E1874">
        <v>6</v>
      </c>
      <c r="F1874" t="s">
        <v>11107</v>
      </c>
      <c r="G1874" t="s">
        <v>12063</v>
      </c>
    </row>
    <row r="1875" x14ac:dyDescent="0.3">
      <c r="A1875" t="s">
        <v>8726</v>
      </c>
      <c r="B1875">
        <v>4</v>
      </c>
      <c r="C1875">
        <v>26</v>
      </c>
      <c r="D1875" t="s">
        <v>9792</v>
      </c>
      <c r="E1875">
        <v>6</v>
      </c>
      <c r="F1875" t="s">
        <v>11108</v>
      </c>
      <c r="G1875" t="s">
        <v>12063</v>
      </c>
    </row>
    <row r="1876" x14ac:dyDescent="0.3">
      <c r="A1876" t="s">
        <v>8726</v>
      </c>
      <c r="B1876">
        <v>4</v>
      </c>
      <c r="C1876">
        <v>26</v>
      </c>
      <c r="D1876" t="s">
        <v>9793</v>
      </c>
      <c r="E1876">
        <v>6</v>
      </c>
      <c r="F1876" t="s">
        <v>11109</v>
      </c>
      <c r="G1876" t="s">
        <v>12064</v>
      </c>
    </row>
    <row r="1877" x14ac:dyDescent="0.3">
      <c r="A1877" t="s">
        <v>8726</v>
      </c>
      <c r="B1877">
        <v>4</v>
      </c>
      <c r="C1877">
        <v>26</v>
      </c>
      <c r="D1877" t="s">
        <v>9794</v>
      </c>
      <c r="E1877">
        <v>6</v>
      </c>
      <c r="F1877" t="s">
        <v>11110</v>
      </c>
      <c r="G1877" t="s">
        <v>12065</v>
      </c>
    </row>
    <row r="1878" x14ac:dyDescent="0.3">
      <c r="A1878" t="s">
        <v>8726</v>
      </c>
      <c r="B1878">
        <v>4</v>
      </c>
      <c r="C1878">
        <v>26</v>
      </c>
      <c r="D1878" t="s">
        <v>9795</v>
      </c>
      <c r="E1878">
        <v>6</v>
      </c>
      <c r="F1878" t="s">
        <v>11111</v>
      </c>
      <c r="G1878" t="s">
        <v>12065</v>
      </c>
    </row>
    <row r="1879" x14ac:dyDescent="0.3">
      <c r="A1879" t="s">
        <v>8726</v>
      </c>
      <c r="B1879">
        <v>4</v>
      </c>
      <c r="C1879">
        <v>26</v>
      </c>
      <c r="D1879" t="s">
        <v>9796</v>
      </c>
      <c r="E1879">
        <v>6</v>
      </c>
      <c r="F1879" t="s">
        <v>11112</v>
      </c>
      <c r="G1879" t="s">
        <v>12066</v>
      </c>
    </row>
    <row r="1880" x14ac:dyDescent="0.3">
      <c r="A1880" t="s">
        <v>8726</v>
      </c>
      <c r="B1880">
        <v>4</v>
      </c>
      <c r="C1880">
        <v>26</v>
      </c>
      <c r="D1880" t="s">
        <v>9797</v>
      </c>
      <c r="E1880">
        <v>6</v>
      </c>
      <c r="F1880" t="s">
        <v>11113</v>
      </c>
      <c r="G1880" t="s">
        <v>12066</v>
      </c>
    </row>
    <row r="1881" x14ac:dyDescent="0.3">
      <c r="A1881" t="s">
        <v>8726</v>
      </c>
      <c r="B1881">
        <v>4</v>
      </c>
      <c r="C1881">
        <v>26</v>
      </c>
      <c r="D1881" t="s">
        <v>9798</v>
      </c>
      <c r="E1881">
        <v>6</v>
      </c>
      <c r="F1881" t="s">
        <v>11114</v>
      </c>
      <c r="G1881" t="s">
        <v>12067</v>
      </c>
    </row>
    <row r="1882" x14ac:dyDescent="0.3">
      <c r="A1882" t="s">
        <v>8726</v>
      </c>
      <c r="B1882">
        <v>4</v>
      </c>
      <c r="C1882">
        <v>26</v>
      </c>
      <c r="D1882" t="s">
        <v>9799</v>
      </c>
      <c r="E1882">
        <v>6</v>
      </c>
      <c r="F1882" t="s">
        <v>11115</v>
      </c>
      <c r="G1882" t="s">
        <v>12067</v>
      </c>
    </row>
    <row r="1883" x14ac:dyDescent="0.3">
      <c r="A1883" t="s">
        <v>8726</v>
      </c>
      <c r="B1883">
        <v>4</v>
      </c>
      <c r="C1883">
        <v>26</v>
      </c>
      <c r="D1883" t="s">
        <v>9800</v>
      </c>
      <c r="E1883">
        <v>6</v>
      </c>
      <c r="F1883" t="s">
        <v>11116</v>
      </c>
      <c r="G1883" t="s">
        <v>12068</v>
      </c>
    </row>
    <row r="1884" x14ac:dyDescent="0.3">
      <c r="A1884" t="s">
        <v>8726</v>
      </c>
      <c r="B1884">
        <v>4</v>
      </c>
      <c r="C1884">
        <v>26</v>
      </c>
      <c r="D1884" t="s">
        <v>9801</v>
      </c>
      <c r="E1884">
        <v>6</v>
      </c>
      <c r="F1884" t="s">
        <v>11117</v>
      </c>
      <c r="G1884" t="s">
        <v>12069</v>
      </c>
    </row>
    <row r="1885" x14ac:dyDescent="0.3">
      <c r="A1885" t="s">
        <v>8726</v>
      </c>
      <c r="B1885">
        <v>4</v>
      </c>
      <c r="C1885">
        <v>26</v>
      </c>
      <c r="D1885" t="s">
        <v>9802</v>
      </c>
      <c r="E1885">
        <v>6</v>
      </c>
      <c r="F1885" t="s">
        <v>11118</v>
      </c>
      <c r="G1885" t="s">
        <v>12070</v>
      </c>
    </row>
    <row r="1886" x14ac:dyDescent="0.3">
      <c r="A1886" t="s">
        <v>8726</v>
      </c>
      <c r="B1886">
        <v>4</v>
      </c>
      <c r="C1886">
        <v>26</v>
      </c>
      <c r="D1886" t="s">
        <v>9803</v>
      </c>
      <c r="E1886">
        <v>6</v>
      </c>
      <c r="F1886" t="s">
        <v>11119</v>
      </c>
      <c r="G1886" t="s">
        <v>12071</v>
      </c>
    </row>
    <row r="1887" x14ac:dyDescent="0.3">
      <c r="A1887" t="s">
        <v>8726</v>
      </c>
      <c r="B1887">
        <v>4</v>
      </c>
      <c r="C1887">
        <v>26</v>
      </c>
      <c r="D1887" t="s">
        <v>9804</v>
      </c>
      <c r="E1887">
        <v>6</v>
      </c>
      <c r="F1887" t="s">
        <v>11120</v>
      </c>
      <c r="G1887" t="s">
        <v>12072</v>
      </c>
    </row>
    <row r="1888" x14ac:dyDescent="0.3">
      <c r="A1888" t="s">
        <v>8726</v>
      </c>
      <c r="B1888">
        <v>4</v>
      </c>
      <c r="C1888">
        <v>26</v>
      </c>
      <c r="D1888" t="s">
        <v>9805</v>
      </c>
      <c r="E1888">
        <v>6</v>
      </c>
      <c r="F1888" t="s">
        <v>11121</v>
      </c>
      <c r="G1888" t="s">
        <v>12073</v>
      </c>
    </row>
    <row r="1889" x14ac:dyDescent="0.3">
      <c r="A1889" t="s">
        <v>8726</v>
      </c>
      <c r="B1889">
        <v>4</v>
      </c>
      <c r="C1889">
        <v>26</v>
      </c>
      <c r="D1889" t="s">
        <v>9806</v>
      </c>
      <c r="E1889">
        <v>6</v>
      </c>
      <c r="F1889" t="s">
        <v>11122</v>
      </c>
      <c r="G1889" t="s">
        <v>12074</v>
      </c>
    </row>
    <row r="1890" x14ac:dyDescent="0.3">
      <c r="A1890" t="s">
        <v>8726</v>
      </c>
      <c r="B1890">
        <v>4</v>
      </c>
      <c r="C1890">
        <v>26</v>
      </c>
      <c r="D1890" t="s">
        <v>9807</v>
      </c>
      <c r="E1890">
        <v>6</v>
      </c>
      <c r="F1890" t="s">
        <v>11123</v>
      </c>
      <c r="G1890" t="s">
        <v>12075</v>
      </c>
    </row>
    <row r="1891" x14ac:dyDescent="0.3">
      <c r="A1891" t="s">
        <v>8726</v>
      </c>
      <c r="B1891">
        <v>4</v>
      </c>
      <c r="C1891">
        <v>26</v>
      </c>
      <c r="D1891" t="s">
        <v>9808</v>
      </c>
      <c r="E1891">
        <v>6</v>
      </c>
      <c r="F1891" t="s">
        <v>11124</v>
      </c>
      <c r="G1891" t="s">
        <v>12076</v>
      </c>
    </row>
    <row r="1892" x14ac:dyDescent="0.3">
      <c r="A1892" t="s">
        <v>8726</v>
      </c>
      <c r="B1892">
        <v>4</v>
      </c>
      <c r="C1892">
        <v>26</v>
      </c>
      <c r="D1892" t="s">
        <v>9809</v>
      </c>
      <c r="E1892">
        <v>6</v>
      </c>
      <c r="F1892" t="s">
        <v>11125</v>
      </c>
      <c r="G1892" t="s">
        <v>12077</v>
      </c>
    </row>
    <row r="1893" x14ac:dyDescent="0.3">
      <c r="A1893" t="s">
        <v>8726</v>
      </c>
      <c r="B1893">
        <v>4</v>
      </c>
      <c r="C1893">
        <v>26</v>
      </c>
      <c r="D1893" t="s">
        <v>9810</v>
      </c>
      <c r="E1893">
        <v>6</v>
      </c>
      <c r="F1893" t="s">
        <v>11126</v>
      </c>
      <c r="G1893" t="s">
        <v>12077</v>
      </c>
    </row>
    <row r="1894" x14ac:dyDescent="0.3">
      <c r="A1894" t="s">
        <v>8726</v>
      </c>
      <c r="B1894">
        <v>4</v>
      </c>
      <c r="C1894">
        <v>26</v>
      </c>
      <c r="D1894" t="s">
        <v>9811</v>
      </c>
      <c r="E1894">
        <v>6</v>
      </c>
      <c r="F1894" t="s">
        <v>11127</v>
      </c>
      <c r="G1894" t="s">
        <v>12078</v>
      </c>
    </row>
    <row r="1895" x14ac:dyDescent="0.3">
      <c r="A1895" t="s">
        <v>8726</v>
      </c>
      <c r="B1895">
        <v>4</v>
      </c>
      <c r="C1895">
        <v>26</v>
      </c>
      <c r="D1895" t="s">
        <v>9812</v>
      </c>
      <c r="E1895">
        <v>6</v>
      </c>
      <c r="F1895" t="s">
        <v>11128</v>
      </c>
      <c r="G1895" t="s">
        <v>12079</v>
      </c>
    </row>
    <row r="1896" x14ac:dyDescent="0.3">
      <c r="A1896" t="s">
        <v>8726</v>
      </c>
      <c r="B1896">
        <v>4</v>
      </c>
      <c r="C1896">
        <v>26</v>
      </c>
      <c r="D1896" t="s">
        <v>9813</v>
      </c>
      <c r="E1896">
        <v>6</v>
      </c>
      <c r="F1896" t="s">
        <v>11129</v>
      </c>
      <c r="G1896" t="s">
        <v>12079</v>
      </c>
    </row>
    <row r="1897" x14ac:dyDescent="0.3">
      <c r="A1897" t="s">
        <v>8726</v>
      </c>
      <c r="B1897">
        <v>4</v>
      </c>
      <c r="C1897">
        <v>26</v>
      </c>
      <c r="D1897" t="s">
        <v>9814</v>
      </c>
      <c r="E1897">
        <v>6</v>
      </c>
      <c r="F1897" t="s">
        <v>11130</v>
      </c>
      <c r="G1897" t="s">
        <v>12080</v>
      </c>
    </row>
    <row r="1898" x14ac:dyDescent="0.3">
      <c r="A1898" t="s">
        <v>8726</v>
      </c>
      <c r="B1898">
        <v>4</v>
      </c>
      <c r="C1898">
        <v>26</v>
      </c>
      <c r="D1898" t="s">
        <v>9815</v>
      </c>
      <c r="E1898">
        <v>6</v>
      </c>
      <c r="F1898" t="s">
        <v>11131</v>
      </c>
      <c r="G1898" t="s">
        <v>12081</v>
      </c>
    </row>
    <row r="1899" x14ac:dyDescent="0.3">
      <c r="A1899" t="s">
        <v>8726</v>
      </c>
      <c r="B1899">
        <v>4</v>
      </c>
      <c r="C1899">
        <v>26</v>
      </c>
      <c r="D1899" t="s">
        <v>9816</v>
      </c>
      <c r="E1899">
        <v>6</v>
      </c>
      <c r="F1899" t="s">
        <v>11132</v>
      </c>
      <c r="G1899" t="s">
        <v>12082</v>
      </c>
    </row>
    <row r="1900" x14ac:dyDescent="0.3">
      <c r="A1900" t="s">
        <v>8726</v>
      </c>
      <c r="B1900">
        <v>4</v>
      </c>
      <c r="C1900">
        <v>26</v>
      </c>
      <c r="D1900" t="s">
        <v>9817</v>
      </c>
      <c r="E1900">
        <v>6</v>
      </c>
      <c r="F1900" t="s">
        <v>11133</v>
      </c>
      <c r="G1900" t="s">
        <v>12083</v>
      </c>
    </row>
    <row r="1901" x14ac:dyDescent="0.3">
      <c r="A1901" t="s">
        <v>8726</v>
      </c>
      <c r="B1901">
        <v>4</v>
      </c>
      <c r="C1901">
        <v>26</v>
      </c>
      <c r="D1901" t="s">
        <v>9818</v>
      </c>
      <c r="E1901">
        <v>6</v>
      </c>
      <c r="F1901" t="s">
        <v>11134</v>
      </c>
      <c r="G1901" t="s">
        <v>12083</v>
      </c>
    </row>
    <row r="1902" x14ac:dyDescent="0.3">
      <c r="A1902" t="s">
        <v>8726</v>
      </c>
      <c r="B1902">
        <v>4</v>
      </c>
      <c r="C1902">
        <v>26</v>
      </c>
      <c r="D1902" t="s">
        <v>9819</v>
      </c>
      <c r="E1902">
        <v>6</v>
      </c>
      <c r="F1902" t="s">
        <v>11135</v>
      </c>
      <c r="G1902" t="s">
        <v>12084</v>
      </c>
    </row>
    <row r="1903" x14ac:dyDescent="0.3">
      <c r="A1903" t="s">
        <v>8726</v>
      </c>
      <c r="B1903">
        <v>4</v>
      </c>
      <c r="C1903">
        <v>26</v>
      </c>
      <c r="D1903" t="s">
        <v>9820</v>
      </c>
      <c r="E1903">
        <v>6</v>
      </c>
      <c r="F1903" t="s">
        <v>11136</v>
      </c>
      <c r="G1903" t="s">
        <v>12084</v>
      </c>
    </row>
    <row r="1904" x14ac:dyDescent="0.3">
      <c r="A1904" t="s">
        <v>8726</v>
      </c>
      <c r="B1904">
        <v>4</v>
      </c>
      <c r="C1904">
        <v>26</v>
      </c>
      <c r="D1904" t="s">
        <v>9821</v>
      </c>
      <c r="E1904">
        <v>6</v>
      </c>
      <c r="F1904" t="s">
        <v>11137</v>
      </c>
      <c r="G1904" t="s">
        <v>12085</v>
      </c>
    </row>
    <row r="1905" x14ac:dyDescent="0.3">
      <c r="A1905" t="s">
        <v>8726</v>
      </c>
      <c r="B1905">
        <v>4</v>
      </c>
      <c r="C1905">
        <v>26</v>
      </c>
      <c r="D1905" t="s">
        <v>9822</v>
      </c>
      <c r="E1905">
        <v>6</v>
      </c>
      <c r="F1905" t="s">
        <v>11138</v>
      </c>
      <c r="G1905" t="s">
        <v>12086</v>
      </c>
    </row>
    <row r="1906" x14ac:dyDescent="0.3">
      <c r="A1906" t="s">
        <v>8726</v>
      </c>
      <c r="B1906">
        <v>4</v>
      </c>
      <c r="C1906">
        <v>26</v>
      </c>
      <c r="D1906" t="s">
        <v>9823</v>
      </c>
      <c r="E1906">
        <v>6</v>
      </c>
      <c r="F1906" t="s">
        <v>11139</v>
      </c>
      <c r="G1906" t="s">
        <v>12086</v>
      </c>
    </row>
    <row r="1907" x14ac:dyDescent="0.3">
      <c r="A1907" t="s">
        <v>8726</v>
      </c>
      <c r="B1907">
        <v>4</v>
      </c>
      <c r="C1907">
        <v>26</v>
      </c>
      <c r="D1907" t="s">
        <v>9824</v>
      </c>
      <c r="E1907">
        <v>6</v>
      </c>
      <c r="F1907" t="s">
        <v>11140</v>
      </c>
      <c r="G1907" t="s">
        <v>12087</v>
      </c>
    </row>
    <row r="1908" x14ac:dyDescent="0.3">
      <c r="A1908" t="s">
        <v>8726</v>
      </c>
      <c r="B1908">
        <v>4</v>
      </c>
      <c r="C1908">
        <v>26</v>
      </c>
      <c r="D1908" t="s">
        <v>9825</v>
      </c>
      <c r="E1908">
        <v>6</v>
      </c>
      <c r="F1908" t="s">
        <v>11141</v>
      </c>
      <c r="G1908" t="s">
        <v>12088</v>
      </c>
    </row>
    <row r="1909" x14ac:dyDescent="0.3">
      <c r="A1909" t="s">
        <v>8726</v>
      </c>
      <c r="B1909">
        <v>4</v>
      </c>
      <c r="C1909">
        <v>26</v>
      </c>
      <c r="D1909" t="s">
        <v>9826</v>
      </c>
      <c r="E1909">
        <v>6</v>
      </c>
      <c r="F1909" t="s">
        <v>11142</v>
      </c>
      <c r="G1909" t="s">
        <v>12088</v>
      </c>
    </row>
    <row r="1910" x14ac:dyDescent="0.3">
      <c r="A1910" t="s">
        <v>8726</v>
      </c>
      <c r="B1910">
        <v>4</v>
      </c>
      <c r="C1910">
        <v>26</v>
      </c>
      <c r="D1910" t="s">
        <v>9827</v>
      </c>
      <c r="E1910">
        <v>6</v>
      </c>
      <c r="F1910" t="s">
        <v>11143</v>
      </c>
      <c r="G1910" t="s">
        <v>12089</v>
      </c>
    </row>
    <row r="1911" x14ac:dyDescent="0.3">
      <c r="A1911" t="s">
        <v>8726</v>
      </c>
      <c r="B1911">
        <v>4</v>
      </c>
      <c r="C1911">
        <v>26</v>
      </c>
      <c r="D1911" t="s">
        <v>9828</v>
      </c>
      <c r="E1911">
        <v>6</v>
      </c>
      <c r="F1911" t="s">
        <v>11144</v>
      </c>
      <c r="G1911" t="s">
        <v>12089</v>
      </c>
    </row>
    <row r="1912" x14ac:dyDescent="0.3">
      <c r="A1912" t="s">
        <v>8726</v>
      </c>
      <c r="B1912">
        <v>4</v>
      </c>
      <c r="C1912">
        <v>26</v>
      </c>
      <c r="D1912" t="s">
        <v>9829</v>
      </c>
      <c r="E1912">
        <v>6</v>
      </c>
      <c r="F1912" t="s">
        <v>11145</v>
      </c>
      <c r="G1912" t="s">
        <v>12090</v>
      </c>
    </row>
    <row r="1913" x14ac:dyDescent="0.3">
      <c r="A1913" t="s">
        <v>8726</v>
      </c>
      <c r="B1913">
        <v>4</v>
      </c>
      <c r="C1913">
        <v>26</v>
      </c>
      <c r="D1913" t="s">
        <v>9830</v>
      </c>
      <c r="E1913">
        <v>6</v>
      </c>
      <c r="F1913" t="s">
        <v>11146</v>
      </c>
      <c r="G1913" t="s">
        <v>12090</v>
      </c>
    </row>
    <row r="1914" x14ac:dyDescent="0.3">
      <c r="A1914" t="s">
        <v>8726</v>
      </c>
      <c r="B1914">
        <v>4</v>
      </c>
      <c r="C1914">
        <v>26</v>
      </c>
      <c r="D1914" t="s">
        <v>9831</v>
      </c>
      <c r="E1914">
        <v>6</v>
      </c>
      <c r="F1914" t="s">
        <v>11147</v>
      </c>
      <c r="G1914" t="s">
        <v>12091</v>
      </c>
    </row>
    <row r="1915" x14ac:dyDescent="0.3">
      <c r="A1915" t="s">
        <v>8726</v>
      </c>
      <c r="B1915">
        <v>4</v>
      </c>
      <c r="C1915">
        <v>26</v>
      </c>
      <c r="D1915" t="s">
        <v>9832</v>
      </c>
      <c r="E1915">
        <v>6</v>
      </c>
      <c r="F1915" t="s">
        <v>11148</v>
      </c>
      <c r="G1915" t="s">
        <v>12092</v>
      </c>
    </row>
    <row r="1916" x14ac:dyDescent="0.3">
      <c r="A1916" t="s">
        <v>8726</v>
      </c>
      <c r="B1916">
        <v>4</v>
      </c>
      <c r="C1916">
        <v>26</v>
      </c>
      <c r="D1916" t="s">
        <v>9833</v>
      </c>
      <c r="E1916">
        <v>6</v>
      </c>
      <c r="F1916" t="s">
        <v>11149</v>
      </c>
      <c r="G1916" t="s">
        <v>12092</v>
      </c>
    </row>
    <row r="1917" x14ac:dyDescent="0.3">
      <c r="A1917" t="s">
        <v>8726</v>
      </c>
      <c r="B1917">
        <v>4</v>
      </c>
      <c r="C1917">
        <v>26</v>
      </c>
      <c r="D1917" t="s">
        <v>9834</v>
      </c>
      <c r="E1917">
        <v>6</v>
      </c>
      <c r="F1917" t="s">
        <v>11150</v>
      </c>
      <c r="G1917" t="s">
        <v>12093</v>
      </c>
    </row>
    <row r="1918" x14ac:dyDescent="0.3">
      <c r="A1918" t="s">
        <v>8726</v>
      </c>
      <c r="B1918">
        <v>4</v>
      </c>
      <c r="C1918">
        <v>26</v>
      </c>
      <c r="D1918" t="s">
        <v>9835</v>
      </c>
      <c r="E1918">
        <v>6</v>
      </c>
      <c r="F1918" t="s">
        <v>11151</v>
      </c>
      <c r="G1918" t="s">
        <v>12094</v>
      </c>
    </row>
    <row r="1919" x14ac:dyDescent="0.3">
      <c r="A1919" t="s">
        <v>8726</v>
      </c>
      <c r="B1919">
        <v>4</v>
      </c>
      <c r="C1919">
        <v>26</v>
      </c>
      <c r="D1919" t="s">
        <v>9836</v>
      </c>
      <c r="E1919">
        <v>6</v>
      </c>
      <c r="F1919" t="s">
        <v>11152</v>
      </c>
      <c r="G1919" t="s">
        <v>12095</v>
      </c>
    </row>
    <row r="1920" x14ac:dyDescent="0.3">
      <c r="A1920" t="s">
        <v>8726</v>
      </c>
      <c r="B1920">
        <v>4</v>
      </c>
      <c r="C1920">
        <v>26</v>
      </c>
      <c r="D1920" t="s">
        <v>9837</v>
      </c>
      <c r="E1920">
        <v>6</v>
      </c>
      <c r="F1920" t="s">
        <v>11153</v>
      </c>
      <c r="G1920" t="s">
        <v>12096</v>
      </c>
    </row>
    <row r="1921" x14ac:dyDescent="0.3">
      <c r="A1921" t="s">
        <v>8726</v>
      </c>
      <c r="B1921">
        <v>4</v>
      </c>
      <c r="C1921">
        <v>26</v>
      </c>
      <c r="D1921" t="s">
        <v>9838</v>
      </c>
      <c r="E1921">
        <v>6</v>
      </c>
      <c r="F1921" t="s">
        <v>11154</v>
      </c>
      <c r="G1921" t="s">
        <v>12097</v>
      </c>
    </row>
    <row r="1922" x14ac:dyDescent="0.3">
      <c r="A1922" t="s">
        <v>8726</v>
      </c>
      <c r="B1922">
        <v>4</v>
      </c>
      <c r="C1922">
        <v>26</v>
      </c>
      <c r="D1922" t="s">
        <v>9839</v>
      </c>
      <c r="E1922">
        <v>6</v>
      </c>
      <c r="F1922" t="s">
        <v>11155</v>
      </c>
      <c r="G1922" t="s">
        <v>12098</v>
      </c>
    </row>
    <row r="1923" x14ac:dyDescent="0.3">
      <c r="A1923" t="s">
        <v>8726</v>
      </c>
      <c r="B1923">
        <v>4</v>
      </c>
      <c r="C1923">
        <v>26</v>
      </c>
      <c r="D1923" t="s">
        <v>9840</v>
      </c>
      <c r="E1923">
        <v>6</v>
      </c>
      <c r="F1923" t="s">
        <v>11156</v>
      </c>
      <c r="G1923" t="s">
        <v>12099</v>
      </c>
    </row>
    <row r="1924" x14ac:dyDescent="0.3">
      <c r="A1924" t="s">
        <v>8726</v>
      </c>
      <c r="B1924">
        <v>4</v>
      </c>
      <c r="C1924">
        <v>26</v>
      </c>
      <c r="D1924" t="s">
        <v>9841</v>
      </c>
      <c r="E1924">
        <v>6</v>
      </c>
      <c r="F1924" t="s">
        <v>11157</v>
      </c>
      <c r="G1924" t="s">
        <v>12100</v>
      </c>
    </row>
    <row r="1925" x14ac:dyDescent="0.3">
      <c r="A1925" t="s">
        <v>8726</v>
      </c>
      <c r="B1925">
        <v>4</v>
      </c>
      <c r="C1925">
        <v>26</v>
      </c>
      <c r="D1925" t="s">
        <v>9842</v>
      </c>
      <c r="E1925">
        <v>6</v>
      </c>
      <c r="F1925" t="s">
        <v>11158</v>
      </c>
      <c r="G1925" t="s">
        <v>12101</v>
      </c>
    </row>
    <row r="1926" x14ac:dyDescent="0.3">
      <c r="A1926" t="s">
        <v>8726</v>
      </c>
      <c r="B1926">
        <v>4</v>
      </c>
      <c r="C1926">
        <v>26</v>
      </c>
      <c r="D1926" t="s">
        <v>9843</v>
      </c>
      <c r="E1926">
        <v>6</v>
      </c>
      <c r="F1926" t="s">
        <v>11159</v>
      </c>
      <c r="G1926" t="s">
        <v>12102</v>
      </c>
    </row>
    <row r="1927" x14ac:dyDescent="0.3">
      <c r="A1927" t="s">
        <v>8726</v>
      </c>
      <c r="B1927">
        <v>4</v>
      </c>
      <c r="C1927">
        <v>26</v>
      </c>
      <c r="D1927" t="s">
        <v>9844</v>
      </c>
      <c r="E1927">
        <v>6</v>
      </c>
      <c r="F1927" t="s">
        <v>11160</v>
      </c>
      <c r="G1927" t="s">
        <v>12103</v>
      </c>
    </row>
    <row r="1928" x14ac:dyDescent="0.3">
      <c r="A1928" t="s">
        <v>8726</v>
      </c>
      <c r="B1928">
        <v>4</v>
      </c>
      <c r="C1928">
        <v>26</v>
      </c>
      <c r="D1928" t="s">
        <v>9845</v>
      </c>
      <c r="E1928">
        <v>6</v>
      </c>
      <c r="F1928" t="s">
        <v>11161</v>
      </c>
      <c r="G1928" t="s">
        <v>12104</v>
      </c>
    </row>
    <row r="1929" x14ac:dyDescent="0.3">
      <c r="A1929" t="s">
        <v>8726</v>
      </c>
      <c r="B1929">
        <v>4</v>
      </c>
      <c r="C1929">
        <v>26</v>
      </c>
      <c r="D1929" t="s">
        <v>9846</v>
      </c>
      <c r="E1929">
        <v>6</v>
      </c>
      <c r="F1929" t="s">
        <v>11162</v>
      </c>
      <c r="G1929" t="s">
        <v>12105</v>
      </c>
    </row>
    <row r="1930" x14ac:dyDescent="0.3">
      <c r="A1930" t="s">
        <v>8726</v>
      </c>
      <c r="B1930">
        <v>4</v>
      </c>
      <c r="C1930">
        <v>26</v>
      </c>
      <c r="D1930" t="s">
        <v>9847</v>
      </c>
      <c r="E1930">
        <v>6</v>
      </c>
      <c r="F1930" t="s">
        <v>11163</v>
      </c>
      <c r="G1930" t="s">
        <v>12106</v>
      </c>
    </row>
    <row r="1931" x14ac:dyDescent="0.3">
      <c r="A1931" t="s">
        <v>8726</v>
      </c>
      <c r="B1931">
        <v>4</v>
      </c>
      <c r="C1931">
        <v>26</v>
      </c>
      <c r="D1931" t="s">
        <v>9848</v>
      </c>
      <c r="E1931">
        <v>6</v>
      </c>
      <c r="F1931" t="s">
        <v>11164</v>
      </c>
      <c r="G1931" t="s">
        <v>12107</v>
      </c>
    </row>
    <row r="1932" x14ac:dyDescent="0.3">
      <c r="A1932" t="s">
        <v>8726</v>
      </c>
      <c r="B1932">
        <v>4</v>
      </c>
      <c r="C1932">
        <v>26</v>
      </c>
      <c r="D1932" t="s">
        <v>9849</v>
      </c>
      <c r="E1932">
        <v>6</v>
      </c>
      <c r="F1932" t="s">
        <v>11165</v>
      </c>
      <c r="G1932" t="s">
        <v>12108</v>
      </c>
    </row>
    <row r="1933" x14ac:dyDescent="0.3">
      <c r="A1933" t="s">
        <v>8726</v>
      </c>
      <c r="B1933">
        <v>4</v>
      </c>
      <c r="C1933">
        <v>26</v>
      </c>
      <c r="D1933" t="s">
        <v>9850</v>
      </c>
      <c r="E1933">
        <v>6</v>
      </c>
      <c r="F1933" t="s">
        <v>11166</v>
      </c>
      <c r="G1933" t="s">
        <v>12109</v>
      </c>
    </row>
    <row r="1934" x14ac:dyDescent="0.3">
      <c r="A1934" t="s">
        <v>8726</v>
      </c>
      <c r="B1934">
        <v>4</v>
      </c>
      <c r="C1934">
        <v>26</v>
      </c>
      <c r="D1934" t="s">
        <v>9851</v>
      </c>
      <c r="E1934">
        <v>6</v>
      </c>
      <c r="F1934" t="s">
        <v>11167</v>
      </c>
      <c r="G1934" t="s">
        <v>12110</v>
      </c>
    </row>
    <row r="1935" x14ac:dyDescent="0.3">
      <c r="A1935" t="s">
        <v>8726</v>
      </c>
      <c r="B1935">
        <v>4</v>
      </c>
      <c r="C1935">
        <v>26</v>
      </c>
      <c r="D1935" t="s">
        <v>9852</v>
      </c>
      <c r="E1935">
        <v>6</v>
      </c>
      <c r="F1935" t="s">
        <v>11168</v>
      </c>
      <c r="G1935" t="s">
        <v>12110</v>
      </c>
    </row>
    <row r="1936" x14ac:dyDescent="0.3">
      <c r="A1936" t="s">
        <v>8726</v>
      </c>
      <c r="B1936">
        <v>4</v>
      </c>
      <c r="C1936">
        <v>26</v>
      </c>
      <c r="D1936" t="s">
        <v>9853</v>
      </c>
      <c r="E1936">
        <v>6</v>
      </c>
      <c r="F1936" t="s">
        <v>11169</v>
      </c>
      <c r="G1936" t="s">
        <v>12111</v>
      </c>
    </row>
    <row r="1937" x14ac:dyDescent="0.3">
      <c r="A1937" t="s">
        <v>8726</v>
      </c>
      <c r="B1937">
        <v>4</v>
      </c>
      <c r="C1937">
        <v>26</v>
      </c>
      <c r="D1937" t="s">
        <v>9854</v>
      </c>
      <c r="E1937">
        <v>6</v>
      </c>
      <c r="F1937" t="s">
        <v>11170</v>
      </c>
      <c r="G1937" t="s">
        <v>12112</v>
      </c>
    </row>
    <row r="1938" x14ac:dyDescent="0.3">
      <c r="A1938" t="s">
        <v>8726</v>
      </c>
      <c r="B1938">
        <v>4</v>
      </c>
      <c r="C1938">
        <v>26</v>
      </c>
      <c r="D1938" t="s">
        <v>9855</v>
      </c>
      <c r="E1938">
        <v>6</v>
      </c>
      <c r="F1938" t="s">
        <v>11171</v>
      </c>
      <c r="G1938" t="s">
        <v>12112</v>
      </c>
    </row>
    <row r="1939" x14ac:dyDescent="0.3">
      <c r="A1939" t="s">
        <v>8726</v>
      </c>
      <c r="B1939">
        <v>4</v>
      </c>
      <c r="C1939">
        <v>26</v>
      </c>
      <c r="D1939" t="s">
        <v>9856</v>
      </c>
      <c r="E1939">
        <v>6</v>
      </c>
      <c r="F1939" t="s">
        <v>11172</v>
      </c>
      <c r="G1939" t="s">
        <v>12113</v>
      </c>
    </row>
    <row r="1940" x14ac:dyDescent="0.3">
      <c r="A1940" t="s">
        <v>8726</v>
      </c>
      <c r="B1940">
        <v>4</v>
      </c>
      <c r="C1940">
        <v>26</v>
      </c>
      <c r="D1940" t="s">
        <v>9857</v>
      </c>
      <c r="E1940">
        <v>6</v>
      </c>
      <c r="F1940" t="s">
        <v>11173</v>
      </c>
      <c r="G1940" t="s">
        <v>12114</v>
      </c>
    </row>
    <row r="1941" x14ac:dyDescent="0.3">
      <c r="A1941" t="s">
        <v>8726</v>
      </c>
      <c r="B1941">
        <v>4</v>
      </c>
      <c r="C1941">
        <v>26</v>
      </c>
      <c r="D1941" t="s">
        <v>9858</v>
      </c>
      <c r="E1941">
        <v>6</v>
      </c>
      <c r="F1941" t="s">
        <v>11174</v>
      </c>
      <c r="G1941" t="s">
        <v>12115</v>
      </c>
    </row>
    <row r="1942" x14ac:dyDescent="0.3">
      <c r="A1942" t="s">
        <v>8726</v>
      </c>
      <c r="B1942">
        <v>4</v>
      </c>
      <c r="C1942">
        <v>26</v>
      </c>
      <c r="D1942" t="s">
        <v>9859</v>
      </c>
      <c r="E1942">
        <v>6</v>
      </c>
      <c r="F1942" t="s">
        <v>11175</v>
      </c>
      <c r="G1942" t="s">
        <v>12115</v>
      </c>
    </row>
    <row r="1943" x14ac:dyDescent="0.3">
      <c r="A1943" t="s">
        <v>8726</v>
      </c>
      <c r="B1943">
        <v>4</v>
      </c>
      <c r="C1943">
        <v>26</v>
      </c>
      <c r="D1943" t="s">
        <v>9860</v>
      </c>
      <c r="E1943">
        <v>6</v>
      </c>
      <c r="F1943" t="s">
        <v>11176</v>
      </c>
      <c r="G1943" t="s">
        <v>12115</v>
      </c>
    </row>
    <row r="1944" x14ac:dyDescent="0.3">
      <c r="A1944" t="s">
        <v>8726</v>
      </c>
      <c r="B1944">
        <v>4</v>
      </c>
      <c r="C1944">
        <v>26</v>
      </c>
      <c r="D1944" t="s">
        <v>9861</v>
      </c>
      <c r="E1944">
        <v>6</v>
      </c>
      <c r="F1944" t="s">
        <v>11177</v>
      </c>
      <c r="G1944" t="s">
        <v>12115</v>
      </c>
    </row>
    <row r="1945" x14ac:dyDescent="0.3">
      <c r="A1945" t="s">
        <v>8726</v>
      </c>
      <c r="B1945">
        <v>4</v>
      </c>
      <c r="C1945">
        <v>26</v>
      </c>
      <c r="D1945" t="s">
        <v>9862</v>
      </c>
      <c r="E1945">
        <v>6</v>
      </c>
      <c r="F1945" t="s">
        <v>11178</v>
      </c>
      <c r="G1945" t="s">
        <v>12116</v>
      </c>
    </row>
    <row r="1946" x14ac:dyDescent="0.3">
      <c r="A1946" t="s">
        <v>8726</v>
      </c>
      <c r="B1946">
        <v>4</v>
      </c>
      <c r="C1946">
        <v>26</v>
      </c>
      <c r="D1946" t="s">
        <v>9863</v>
      </c>
      <c r="E1946">
        <v>6</v>
      </c>
      <c r="F1946" t="s">
        <v>11179</v>
      </c>
      <c r="G1946" t="s">
        <v>12116</v>
      </c>
    </row>
    <row r="1947" x14ac:dyDescent="0.3">
      <c r="A1947" t="s">
        <v>8726</v>
      </c>
      <c r="B1947">
        <v>4</v>
      </c>
      <c r="C1947">
        <v>26</v>
      </c>
      <c r="D1947" t="s">
        <v>9864</v>
      </c>
      <c r="E1947">
        <v>6</v>
      </c>
      <c r="F1947" t="s">
        <v>11180</v>
      </c>
      <c r="G1947" t="s">
        <v>12117</v>
      </c>
    </row>
    <row r="1948" x14ac:dyDescent="0.3">
      <c r="A1948" t="s">
        <v>8726</v>
      </c>
      <c r="B1948">
        <v>4</v>
      </c>
      <c r="C1948">
        <v>26</v>
      </c>
      <c r="D1948" t="s">
        <v>9865</v>
      </c>
      <c r="E1948">
        <v>6</v>
      </c>
      <c r="F1948" t="s">
        <v>11181</v>
      </c>
      <c r="G1948" t="s">
        <v>12118</v>
      </c>
    </row>
    <row r="1949" x14ac:dyDescent="0.3">
      <c r="A1949" t="s">
        <v>8726</v>
      </c>
      <c r="B1949">
        <v>4</v>
      </c>
      <c r="C1949">
        <v>26</v>
      </c>
      <c r="D1949" t="s">
        <v>9866</v>
      </c>
      <c r="E1949">
        <v>6</v>
      </c>
      <c r="F1949" t="s">
        <v>11182</v>
      </c>
      <c r="G1949" t="s">
        <v>12119</v>
      </c>
    </row>
    <row r="1950" x14ac:dyDescent="0.3">
      <c r="A1950" t="s">
        <v>8726</v>
      </c>
      <c r="B1950">
        <v>4</v>
      </c>
      <c r="C1950">
        <v>26</v>
      </c>
      <c r="D1950" t="s">
        <v>9867</v>
      </c>
      <c r="E1950">
        <v>6</v>
      </c>
      <c r="F1950" t="s">
        <v>11183</v>
      </c>
      <c r="G1950" t="s">
        <v>12119</v>
      </c>
    </row>
    <row r="1951" x14ac:dyDescent="0.3">
      <c r="A1951" t="s">
        <v>8726</v>
      </c>
      <c r="B1951">
        <v>4</v>
      </c>
      <c r="C1951">
        <v>26</v>
      </c>
      <c r="D1951" t="s">
        <v>9868</v>
      </c>
      <c r="E1951">
        <v>6</v>
      </c>
      <c r="F1951" t="s">
        <v>11184</v>
      </c>
      <c r="G1951" t="s">
        <v>12120</v>
      </c>
    </row>
    <row r="1952" x14ac:dyDescent="0.3">
      <c r="A1952" t="s">
        <v>8726</v>
      </c>
      <c r="B1952">
        <v>4</v>
      </c>
      <c r="C1952">
        <v>26</v>
      </c>
      <c r="D1952" t="s">
        <v>9869</v>
      </c>
      <c r="E1952">
        <v>6</v>
      </c>
      <c r="F1952" t="s">
        <v>11185</v>
      </c>
      <c r="G1952" t="s">
        <v>12121</v>
      </c>
    </row>
    <row r="1953" x14ac:dyDescent="0.3">
      <c r="A1953" t="s">
        <v>8726</v>
      </c>
      <c r="B1953">
        <v>4</v>
      </c>
      <c r="C1953">
        <v>26</v>
      </c>
      <c r="D1953" t="s">
        <v>9870</v>
      </c>
      <c r="E1953">
        <v>6</v>
      </c>
      <c r="F1953" t="s">
        <v>11186</v>
      </c>
      <c r="G1953" t="s">
        <v>12122</v>
      </c>
    </row>
    <row r="1954" x14ac:dyDescent="0.3">
      <c r="A1954" t="s">
        <v>8726</v>
      </c>
      <c r="B1954">
        <v>4</v>
      </c>
      <c r="C1954">
        <v>26</v>
      </c>
      <c r="D1954" t="s">
        <v>9871</v>
      </c>
      <c r="E1954">
        <v>6</v>
      </c>
      <c r="F1954" t="s">
        <v>11187</v>
      </c>
      <c r="G1954" t="s">
        <v>12122</v>
      </c>
    </row>
    <row r="1955" x14ac:dyDescent="0.3">
      <c r="A1955" t="s">
        <v>8726</v>
      </c>
      <c r="B1955">
        <v>4</v>
      </c>
      <c r="C1955">
        <v>26</v>
      </c>
      <c r="D1955" t="s">
        <v>9872</v>
      </c>
      <c r="E1955">
        <v>6</v>
      </c>
      <c r="F1955" t="s">
        <v>11188</v>
      </c>
      <c r="G1955" t="s">
        <v>12123</v>
      </c>
    </row>
    <row r="1956" x14ac:dyDescent="0.3">
      <c r="A1956" t="s">
        <v>8726</v>
      </c>
      <c r="B1956">
        <v>4</v>
      </c>
      <c r="C1956">
        <v>26</v>
      </c>
      <c r="D1956" t="s">
        <v>9873</v>
      </c>
      <c r="E1956">
        <v>6</v>
      </c>
      <c r="F1956" t="s">
        <v>11189</v>
      </c>
      <c r="G1956" t="s">
        <v>12124</v>
      </c>
    </row>
    <row r="1957" x14ac:dyDescent="0.3">
      <c r="A1957" t="s">
        <v>8726</v>
      </c>
      <c r="B1957">
        <v>4</v>
      </c>
      <c r="C1957">
        <v>26</v>
      </c>
      <c r="D1957" t="s">
        <v>9874</v>
      </c>
      <c r="E1957">
        <v>6</v>
      </c>
      <c r="F1957" t="s">
        <v>11190</v>
      </c>
      <c r="G1957" t="s">
        <v>12124</v>
      </c>
    </row>
    <row r="1958" x14ac:dyDescent="0.3">
      <c r="A1958" t="s">
        <v>8726</v>
      </c>
      <c r="B1958">
        <v>4</v>
      </c>
      <c r="C1958">
        <v>26</v>
      </c>
      <c r="D1958" t="s">
        <v>9875</v>
      </c>
      <c r="E1958">
        <v>6</v>
      </c>
      <c r="F1958" t="s">
        <v>11191</v>
      </c>
      <c r="G1958" t="s">
        <v>12125</v>
      </c>
    </row>
    <row r="1959" x14ac:dyDescent="0.3">
      <c r="A1959" t="s">
        <v>8726</v>
      </c>
      <c r="B1959">
        <v>4</v>
      </c>
      <c r="C1959">
        <v>26</v>
      </c>
      <c r="D1959" t="s">
        <v>9876</v>
      </c>
      <c r="E1959">
        <v>6</v>
      </c>
      <c r="F1959" t="s">
        <v>11192</v>
      </c>
      <c r="G1959" t="s">
        <v>12126</v>
      </c>
    </row>
    <row r="1960" x14ac:dyDescent="0.3">
      <c r="A1960" t="s">
        <v>8726</v>
      </c>
      <c r="B1960">
        <v>4</v>
      </c>
      <c r="C1960">
        <v>26</v>
      </c>
      <c r="D1960" t="s">
        <v>9877</v>
      </c>
      <c r="E1960">
        <v>6</v>
      </c>
      <c r="F1960" t="s">
        <v>11193</v>
      </c>
      <c r="G1960" t="s">
        <v>12126</v>
      </c>
    </row>
    <row r="1961" x14ac:dyDescent="0.3">
      <c r="A1961" t="s">
        <v>8726</v>
      </c>
      <c r="B1961">
        <v>4</v>
      </c>
      <c r="C1961">
        <v>26</v>
      </c>
      <c r="D1961" t="s">
        <v>9878</v>
      </c>
      <c r="E1961">
        <v>6</v>
      </c>
      <c r="F1961" t="s">
        <v>11194</v>
      </c>
      <c r="G1961" t="s">
        <v>12127</v>
      </c>
    </row>
    <row r="1962" x14ac:dyDescent="0.3">
      <c r="A1962" t="s">
        <v>8726</v>
      </c>
      <c r="B1962">
        <v>4</v>
      </c>
      <c r="C1962">
        <v>26</v>
      </c>
      <c r="D1962" t="s">
        <v>9879</v>
      </c>
      <c r="E1962">
        <v>6</v>
      </c>
      <c r="F1962" t="s">
        <v>11195</v>
      </c>
      <c r="G1962" t="s">
        <v>12128</v>
      </c>
    </row>
    <row r="1963" x14ac:dyDescent="0.3">
      <c r="A1963" t="s">
        <v>8726</v>
      </c>
      <c r="B1963">
        <v>4</v>
      </c>
      <c r="C1963">
        <v>26</v>
      </c>
      <c r="D1963" t="s">
        <v>9880</v>
      </c>
      <c r="E1963">
        <v>6</v>
      </c>
      <c r="F1963" t="s">
        <v>11196</v>
      </c>
      <c r="G1963" t="s">
        <v>12128</v>
      </c>
    </row>
    <row r="1964" x14ac:dyDescent="0.3">
      <c r="A1964" t="s">
        <v>8726</v>
      </c>
      <c r="B1964">
        <v>4</v>
      </c>
      <c r="C1964">
        <v>26</v>
      </c>
      <c r="D1964" t="s">
        <v>9881</v>
      </c>
      <c r="E1964">
        <v>6</v>
      </c>
      <c r="F1964" t="s">
        <v>11197</v>
      </c>
      <c r="G1964" t="s">
        <v>12129</v>
      </c>
    </row>
    <row r="1965" x14ac:dyDescent="0.3">
      <c r="A1965" t="s">
        <v>8726</v>
      </c>
      <c r="B1965">
        <v>4</v>
      </c>
      <c r="C1965">
        <v>26</v>
      </c>
      <c r="D1965" t="s">
        <v>9882</v>
      </c>
      <c r="E1965">
        <v>6</v>
      </c>
      <c r="F1965" t="s">
        <v>11198</v>
      </c>
      <c r="G1965" t="s">
        <v>12130</v>
      </c>
    </row>
    <row r="1966" x14ac:dyDescent="0.3">
      <c r="A1966" t="s">
        <v>8726</v>
      </c>
      <c r="B1966">
        <v>4</v>
      </c>
      <c r="C1966">
        <v>26</v>
      </c>
      <c r="D1966" t="s">
        <v>9883</v>
      </c>
      <c r="E1966">
        <v>6</v>
      </c>
      <c r="F1966" t="s">
        <v>11199</v>
      </c>
      <c r="G1966" t="s">
        <v>12130</v>
      </c>
    </row>
    <row r="1967" x14ac:dyDescent="0.3">
      <c r="A1967" t="s">
        <v>8726</v>
      </c>
      <c r="B1967">
        <v>4</v>
      </c>
      <c r="C1967">
        <v>26</v>
      </c>
      <c r="D1967" t="s">
        <v>9884</v>
      </c>
      <c r="E1967">
        <v>6</v>
      </c>
      <c r="F1967" t="s">
        <v>11200</v>
      </c>
      <c r="G1967" t="s">
        <v>12131</v>
      </c>
    </row>
    <row r="1968" x14ac:dyDescent="0.3">
      <c r="A1968" t="s">
        <v>8726</v>
      </c>
      <c r="B1968">
        <v>4</v>
      </c>
      <c r="C1968">
        <v>26</v>
      </c>
      <c r="D1968" t="s">
        <v>9885</v>
      </c>
      <c r="E1968">
        <v>6</v>
      </c>
      <c r="F1968" t="s">
        <v>11201</v>
      </c>
      <c r="G1968" t="s">
        <v>12132</v>
      </c>
    </row>
    <row r="1969" x14ac:dyDescent="0.3">
      <c r="A1969" t="s">
        <v>8726</v>
      </c>
      <c r="B1969">
        <v>4</v>
      </c>
      <c r="C1969">
        <v>26</v>
      </c>
      <c r="D1969" t="s">
        <v>9886</v>
      </c>
      <c r="E1969">
        <v>6</v>
      </c>
      <c r="F1969" t="s">
        <v>11202</v>
      </c>
      <c r="G1969" t="s">
        <v>12133</v>
      </c>
    </row>
    <row r="1970" x14ac:dyDescent="0.3">
      <c r="A1970" t="s">
        <v>8726</v>
      </c>
      <c r="B1970">
        <v>4</v>
      </c>
      <c r="C1970">
        <v>26</v>
      </c>
      <c r="D1970" t="s">
        <v>9887</v>
      </c>
      <c r="E1970">
        <v>6</v>
      </c>
      <c r="F1970" t="s">
        <v>11203</v>
      </c>
      <c r="G1970" t="s">
        <v>12134</v>
      </c>
    </row>
    <row r="1971" x14ac:dyDescent="0.3">
      <c r="A1971" t="s">
        <v>8726</v>
      </c>
      <c r="B1971">
        <v>4</v>
      </c>
      <c r="C1971">
        <v>26</v>
      </c>
      <c r="D1971" t="s">
        <v>9888</v>
      </c>
      <c r="E1971">
        <v>6</v>
      </c>
      <c r="F1971" t="s">
        <v>11204</v>
      </c>
      <c r="G1971" t="s">
        <v>12135</v>
      </c>
    </row>
    <row r="1972" x14ac:dyDescent="0.3">
      <c r="A1972" t="s">
        <v>8726</v>
      </c>
      <c r="B1972">
        <v>4</v>
      </c>
      <c r="C1972">
        <v>26</v>
      </c>
      <c r="D1972" t="s">
        <v>9889</v>
      </c>
      <c r="E1972">
        <v>6</v>
      </c>
      <c r="F1972" t="s">
        <v>11205</v>
      </c>
      <c r="G1972" t="s">
        <v>12136</v>
      </c>
    </row>
    <row r="1973" x14ac:dyDescent="0.3">
      <c r="A1973" t="s">
        <v>8726</v>
      </c>
      <c r="B1973">
        <v>4</v>
      </c>
      <c r="C1973">
        <v>26</v>
      </c>
      <c r="D1973" t="s">
        <v>9890</v>
      </c>
      <c r="E1973">
        <v>6</v>
      </c>
      <c r="F1973" t="s">
        <v>11206</v>
      </c>
      <c r="G1973" t="s">
        <v>12137</v>
      </c>
    </row>
    <row r="1974" x14ac:dyDescent="0.3">
      <c r="A1974" t="s">
        <v>8726</v>
      </c>
      <c r="B1974">
        <v>4</v>
      </c>
      <c r="C1974">
        <v>26</v>
      </c>
      <c r="D1974" t="s">
        <v>9891</v>
      </c>
      <c r="E1974">
        <v>6</v>
      </c>
      <c r="F1974" t="s">
        <v>11207</v>
      </c>
      <c r="G1974" t="s">
        <v>12137</v>
      </c>
    </row>
    <row r="1975" x14ac:dyDescent="0.3">
      <c r="A1975" t="s">
        <v>8726</v>
      </c>
      <c r="B1975">
        <v>4</v>
      </c>
      <c r="C1975">
        <v>26</v>
      </c>
      <c r="D1975" t="s">
        <v>9892</v>
      </c>
      <c r="E1975">
        <v>6</v>
      </c>
      <c r="F1975" t="s">
        <v>11208</v>
      </c>
      <c r="G1975" t="s">
        <v>12138</v>
      </c>
    </row>
    <row r="1976" x14ac:dyDescent="0.3">
      <c r="A1976" t="s">
        <v>8726</v>
      </c>
      <c r="B1976">
        <v>4</v>
      </c>
      <c r="C1976">
        <v>26</v>
      </c>
      <c r="D1976" t="s">
        <v>9893</v>
      </c>
      <c r="E1976">
        <v>6</v>
      </c>
      <c r="F1976" t="s">
        <v>11209</v>
      </c>
      <c r="G1976" t="s">
        <v>12139</v>
      </c>
    </row>
    <row r="1977" x14ac:dyDescent="0.3">
      <c r="A1977" t="s">
        <v>8726</v>
      </c>
      <c r="B1977">
        <v>4</v>
      </c>
      <c r="C1977">
        <v>26</v>
      </c>
      <c r="D1977" t="s">
        <v>9894</v>
      </c>
      <c r="E1977">
        <v>6</v>
      </c>
      <c r="F1977" t="s">
        <v>11210</v>
      </c>
      <c r="G1977" t="s">
        <v>12139</v>
      </c>
    </row>
    <row r="1978" x14ac:dyDescent="0.3">
      <c r="A1978" t="s">
        <v>8726</v>
      </c>
      <c r="B1978">
        <v>4</v>
      </c>
      <c r="C1978">
        <v>26</v>
      </c>
      <c r="D1978" t="s">
        <v>9895</v>
      </c>
      <c r="E1978">
        <v>6</v>
      </c>
      <c r="F1978" t="s">
        <v>11211</v>
      </c>
      <c r="G1978" t="s">
        <v>12140</v>
      </c>
    </row>
    <row r="1979" x14ac:dyDescent="0.3">
      <c r="A1979" t="s">
        <v>8726</v>
      </c>
      <c r="B1979">
        <v>4</v>
      </c>
      <c r="C1979">
        <v>26</v>
      </c>
      <c r="D1979" t="s">
        <v>9896</v>
      </c>
      <c r="E1979">
        <v>6</v>
      </c>
      <c r="F1979" t="s">
        <v>11212</v>
      </c>
      <c r="G1979" t="s">
        <v>12141</v>
      </c>
    </row>
    <row r="1980" x14ac:dyDescent="0.3">
      <c r="A1980" t="s">
        <v>8726</v>
      </c>
      <c r="B1980">
        <v>4</v>
      </c>
      <c r="C1980">
        <v>26</v>
      </c>
      <c r="D1980" t="s">
        <v>9897</v>
      </c>
      <c r="E1980">
        <v>6</v>
      </c>
      <c r="F1980" t="s">
        <v>11213</v>
      </c>
      <c r="G1980" t="s">
        <v>12142</v>
      </c>
    </row>
    <row r="1981" x14ac:dyDescent="0.3">
      <c r="A1981" t="s">
        <v>8726</v>
      </c>
      <c r="B1981">
        <v>4</v>
      </c>
      <c r="C1981">
        <v>26</v>
      </c>
      <c r="D1981" t="s">
        <v>9898</v>
      </c>
      <c r="E1981">
        <v>6</v>
      </c>
      <c r="F1981" t="s">
        <v>11214</v>
      </c>
      <c r="G1981" t="s">
        <v>12143</v>
      </c>
    </row>
    <row r="1982" x14ac:dyDescent="0.3">
      <c r="A1982" t="s">
        <v>8726</v>
      </c>
      <c r="B1982">
        <v>4</v>
      </c>
      <c r="C1982">
        <v>26</v>
      </c>
      <c r="D1982" t="s">
        <v>9899</v>
      </c>
      <c r="E1982">
        <v>6</v>
      </c>
      <c r="F1982" t="s">
        <v>11215</v>
      </c>
      <c r="G1982" t="s">
        <v>12144</v>
      </c>
    </row>
    <row r="1983" x14ac:dyDescent="0.3">
      <c r="A1983" t="s">
        <v>8726</v>
      </c>
      <c r="B1983">
        <v>4</v>
      </c>
      <c r="C1983">
        <v>26</v>
      </c>
      <c r="D1983" t="s">
        <v>9900</v>
      </c>
      <c r="E1983">
        <v>6</v>
      </c>
      <c r="F1983" t="s">
        <v>11216</v>
      </c>
      <c r="G1983" t="s">
        <v>12145</v>
      </c>
    </row>
    <row r="1984" x14ac:dyDescent="0.3">
      <c r="A1984" t="s">
        <v>8726</v>
      </c>
      <c r="B1984">
        <v>4</v>
      </c>
      <c r="C1984">
        <v>26</v>
      </c>
      <c r="D1984" t="s">
        <v>9901</v>
      </c>
      <c r="E1984">
        <v>6</v>
      </c>
      <c r="F1984" t="s">
        <v>11217</v>
      </c>
      <c r="G1984" t="s">
        <v>12146</v>
      </c>
    </row>
    <row r="1985" x14ac:dyDescent="0.3">
      <c r="A1985" t="s">
        <v>8726</v>
      </c>
      <c r="B1985">
        <v>4</v>
      </c>
      <c r="C1985">
        <v>26</v>
      </c>
      <c r="D1985" t="s">
        <v>9902</v>
      </c>
      <c r="E1985">
        <v>6</v>
      </c>
      <c r="F1985" t="s">
        <v>11218</v>
      </c>
      <c r="G1985" t="s">
        <v>12147</v>
      </c>
    </row>
    <row r="1986" x14ac:dyDescent="0.3">
      <c r="A1986" t="s">
        <v>8726</v>
      </c>
      <c r="B1986">
        <v>4</v>
      </c>
      <c r="C1986">
        <v>26</v>
      </c>
      <c r="D1986" t="s">
        <v>9903</v>
      </c>
      <c r="E1986">
        <v>6</v>
      </c>
      <c r="F1986" t="s">
        <v>11219</v>
      </c>
      <c r="G1986" t="s">
        <v>12148</v>
      </c>
    </row>
    <row r="1987" x14ac:dyDescent="0.3">
      <c r="A1987" t="s">
        <v>8726</v>
      </c>
      <c r="B1987">
        <v>4</v>
      </c>
      <c r="C1987">
        <v>26</v>
      </c>
      <c r="D1987" t="s">
        <v>9904</v>
      </c>
      <c r="E1987">
        <v>6</v>
      </c>
      <c r="F1987" t="s">
        <v>11220</v>
      </c>
      <c r="G1987" t="s">
        <v>12149</v>
      </c>
    </row>
    <row r="1988" x14ac:dyDescent="0.3">
      <c r="A1988" t="s">
        <v>8726</v>
      </c>
      <c r="B1988">
        <v>4</v>
      </c>
      <c r="C1988">
        <v>26</v>
      </c>
      <c r="D1988" t="s">
        <v>9905</v>
      </c>
      <c r="E1988">
        <v>6</v>
      </c>
      <c r="F1988" t="s">
        <v>11221</v>
      </c>
      <c r="G1988" t="s">
        <v>12150</v>
      </c>
    </row>
    <row r="1989" x14ac:dyDescent="0.3">
      <c r="A1989" t="s">
        <v>8726</v>
      </c>
      <c r="B1989">
        <v>4</v>
      </c>
      <c r="C1989">
        <v>26</v>
      </c>
      <c r="D1989" t="s">
        <v>9906</v>
      </c>
      <c r="E1989">
        <v>6</v>
      </c>
      <c r="F1989" t="s">
        <v>11222</v>
      </c>
      <c r="G1989" t="s">
        <v>12151</v>
      </c>
    </row>
    <row r="1990" x14ac:dyDescent="0.3">
      <c r="A1990" t="s">
        <v>8726</v>
      </c>
      <c r="B1990">
        <v>4</v>
      </c>
      <c r="C1990">
        <v>26</v>
      </c>
      <c r="D1990" t="s">
        <v>9907</v>
      </c>
      <c r="E1990">
        <v>6</v>
      </c>
      <c r="F1990" t="s">
        <v>11223</v>
      </c>
      <c r="G1990" t="s">
        <v>12152</v>
      </c>
    </row>
    <row r="1991" x14ac:dyDescent="0.3">
      <c r="A1991" t="s">
        <v>8726</v>
      </c>
      <c r="B1991">
        <v>4</v>
      </c>
      <c r="C1991">
        <v>26</v>
      </c>
      <c r="D1991" t="s">
        <v>9908</v>
      </c>
      <c r="E1991">
        <v>6</v>
      </c>
      <c r="F1991" t="s">
        <v>11224</v>
      </c>
      <c r="G1991" t="s">
        <v>12153</v>
      </c>
    </row>
    <row r="1992" x14ac:dyDescent="0.3">
      <c r="A1992" t="s">
        <v>8726</v>
      </c>
      <c r="B1992">
        <v>4</v>
      </c>
      <c r="C1992">
        <v>26</v>
      </c>
      <c r="D1992" t="s">
        <v>9909</v>
      </c>
      <c r="E1992">
        <v>6</v>
      </c>
      <c r="F1992" t="s">
        <v>11225</v>
      </c>
      <c r="G1992" t="s">
        <v>12153</v>
      </c>
    </row>
    <row r="1993" x14ac:dyDescent="0.3">
      <c r="A1993" t="s">
        <v>8726</v>
      </c>
      <c r="B1993">
        <v>4</v>
      </c>
      <c r="C1993">
        <v>26</v>
      </c>
      <c r="D1993" t="s">
        <v>9910</v>
      </c>
      <c r="E1993">
        <v>6</v>
      </c>
      <c r="F1993" t="s">
        <v>11226</v>
      </c>
      <c r="G1993" t="s">
        <v>12154</v>
      </c>
    </row>
    <row r="1994" x14ac:dyDescent="0.3">
      <c r="A1994" t="s">
        <v>8726</v>
      </c>
      <c r="B1994">
        <v>4</v>
      </c>
      <c r="C1994">
        <v>26</v>
      </c>
      <c r="D1994" t="s">
        <v>9911</v>
      </c>
      <c r="E1994">
        <v>6</v>
      </c>
      <c r="F1994" t="s">
        <v>11227</v>
      </c>
      <c r="G1994" t="s">
        <v>12154</v>
      </c>
    </row>
    <row r="1995" x14ac:dyDescent="0.3">
      <c r="A1995" t="s">
        <v>8726</v>
      </c>
      <c r="B1995">
        <v>4</v>
      </c>
      <c r="C1995">
        <v>26</v>
      </c>
      <c r="D1995" t="s">
        <v>9912</v>
      </c>
      <c r="E1995">
        <v>6</v>
      </c>
      <c r="F1995" t="s">
        <v>11228</v>
      </c>
      <c r="G1995" t="s">
        <v>12155</v>
      </c>
    </row>
    <row r="1996" x14ac:dyDescent="0.3">
      <c r="A1996" t="s">
        <v>8726</v>
      </c>
      <c r="B1996">
        <v>4</v>
      </c>
      <c r="C1996">
        <v>26</v>
      </c>
      <c r="D1996" t="s">
        <v>9913</v>
      </c>
      <c r="E1996">
        <v>6</v>
      </c>
      <c r="F1996" t="s">
        <v>11229</v>
      </c>
      <c r="G1996" t="s">
        <v>12156</v>
      </c>
    </row>
    <row r="1997" x14ac:dyDescent="0.3">
      <c r="A1997" t="s">
        <v>8726</v>
      </c>
      <c r="B1997">
        <v>4</v>
      </c>
      <c r="C1997">
        <v>26</v>
      </c>
      <c r="D1997" t="s">
        <v>9914</v>
      </c>
      <c r="E1997">
        <v>6</v>
      </c>
      <c r="F1997" t="s">
        <v>11230</v>
      </c>
      <c r="G1997" t="s">
        <v>12157</v>
      </c>
    </row>
    <row r="1998" x14ac:dyDescent="0.3">
      <c r="A1998" t="s">
        <v>8726</v>
      </c>
      <c r="B1998">
        <v>4</v>
      </c>
      <c r="C1998">
        <v>26</v>
      </c>
      <c r="D1998" t="s">
        <v>9915</v>
      </c>
      <c r="E1998">
        <v>6</v>
      </c>
      <c r="F1998" t="s">
        <v>11231</v>
      </c>
      <c r="G1998" t="s">
        <v>12158</v>
      </c>
    </row>
    <row r="1999" x14ac:dyDescent="0.3">
      <c r="A1999" t="s">
        <v>8726</v>
      </c>
      <c r="B1999">
        <v>4</v>
      </c>
      <c r="C1999">
        <v>26</v>
      </c>
      <c r="D1999" t="s">
        <v>9916</v>
      </c>
      <c r="E1999">
        <v>6</v>
      </c>
      <c r="F1999" t="s">
        <v>11232</v>
      </c>
      <c r="G1999" t="s">
        <v>12159</v>
      </c>
    </row>
    <row r="2000" x14ac:dyDescent="0.3">
      <c r="A2000" t="s">
        <v>8726</v>
      </c>
      <c r="B2000">
        <v>4</v>
      </c>
      <c r="C2000">
        <v>26</v>
      </c>
      <c r="D2000" t="s">
        <v>9917</v>
      </c>
      <c r="E2000">
        <v>6</v>
      </c>
      <c r="F2000" t="s">
        <v>11233</v>
      </c>
      <c r="G2000" t="s">
        <v>12160</v>
      </c>
    </row>
    <row r="2001" x14ac:dyDescent="0.3">
      <c r="A2001" t="s">
        <v>8726</v>
      </c>
      <c r="B2001">
        <v>4</v>
      </c>
      <c r="C2001">
        <v>26</v>
      </c>
      <c r="D2001" t="s">
        <v>9918</v>
      </c>
      <c r="E2001">
        <v>6</v>
      </c>
      <c r="F2001" t="s">
        <v>11234</v>
      </c>
      <c r="G2001" t="s">
        <v>12161</v>
      </c>
    </row>
    <row r="2002" x14ac:dyDescent="0.3">
      <c r="A2002" t="s">
        <v>8726</v>
      </c>
      <c r="B2002">
        <v>4</v>
      </c>
      <c r="C2002">
        <v>26</v>
      </c>
      <c r="D2002" t="s">
        <v>9919</v>
      </c>
      <c r="E2002">
        <v>6</v>
      </c>
      <c r="F2002" t="s">
        <v>11235</v>
      </c>
      <c r="G2002" t="s">
        <v>12162</v>
      </c>
    </row>
    <row r="2003" x14ac:dyDescent="0.3">
      <c r="A2003" t="s">
        <v>8726</v>
      </c>
      <c r="B2003">
        <v>4</v>
      </c>
      <c r="C2003">
        <v>26</v>
      </c>
      <c r="D2003" t="s">
        <v>9920</v>
      </c>
      <c r="E2003">
        <v>6</v>
      </c>
      <c r="F2003" t="s">
        <v>11236</v>
      </c>
      <c r="G2003" t="s">
        <v>12163</v>
      </c>
    </row>
    <row r="2004" x14ac:dyDescent="0.3">
      <c r="A2004" t="s">
        <v>8726</v>
      </c>
      <c r="B2004">
        <v>4</v>
      </c>
      <c r="C2004">
        <v>26</v>
      </c>
      <c r="D2004" t="s">
        <v>9921</v>
      </c>
      <c r="E2004">
        <v>6</v>
      </c>
      <c r="F2004" t="s">
        <v>11237</v>
      </c>
      <c r="G2004" t="s">
        <v>12164</v>
      </c>
    </row>
    <row r="2005" x14ac:dyDescent="0.3">
      <c r="A2005" t="s">
        <v>8726</v>
      </c>
      <c r="B2005">
        <v>4</v>
      </c>
      <c r="C2005">
        <v>26</v>
      </c>
      <c r="D2005" t="s">
        <v>9922</v>
      </c>
      <c r="E2005">
        <v>6</v>
      </c>
      <c r="F2005" t="s">
        <v>11238</v>
      </c>
      <c r="G2005" t="s">
        <v>12165</v>
      </c>
    </row>
    <row r="2006" x14ac:dyDescent="0.3">
      <c r="A2006" t="s">
        <v>8726</v>
      </c>
      <c r="B2006">
        <v>4</v>
      </c>
      <c r="C2006">
        <v>26</v>
      </c>
      <c r="D2006" t="s">
        <v>9923</v>
      </c>
      <c r="E2006">
        <v>6</v>
      </c>
      <c r="F2006" t="s">
        <v>11239</v>
      </c>
      <c r="G2006" t="s">
        <v>12166</v>
      </c>
    </row>
    <row r="2007" x14ac:dyDescent="0.3">
      <c r="A2007" t="s">
        <v>8726</v>
      </c>
      <c r="B2007">
        <v>4</v>
      </c>
      <c r="C2007">
        <v>26</v>
      </c>
      <c r="D2007" t="s">
        <v>9924</v>
      </c>
      <c r="E2007">
        <v>6</v>
      </c>
      <c r="F2007" t="s">
        <v>11240</v>
      </c>
      <c r="G2007" t="s">
        <v>12167</v>
      </c>
    </row>
    <row r="2008" x14ac:dyDescent="0.3">
      <c r="A2008" t="s">
        <v>8726</v>
      </c>
      <c r="B2008">
        <v>4</v>
      </c>
      <c r="C2008">
        <v>26</v>
      </c>
      <c r="D2008" t="s">
        <v>9925</v>
      </c>
      <c r="E2008">
        <v>6</v>
      </c>
      <c r="F2008" t="s">
        <v>11241</v>
      </c>
      <c r="G2008" t="s">
        <v>12168</v>
      </c>
    </row>
    <row r="2009" x14ac:dyDescent="0.3">
      <c r="A2009" t="s">
        <v>8726</v>
      </c>
      <c r="B2009">
        <v>4</v>
      </c>
      <c r="C2009">
        <v>26</v>
      </c>
      <c r="D2009" t="s">
        <v>9926</v>
      </c>
      <c r="E2009">
        <v>6</v>
      </c>
      <c r="F2009" t="s">
        <v>11242</v>
      </c>
      <c r="G2009" t="s">
        <v>12169</v>
      </c>
    </row>
    <row r="2010" x14ac:dyDescent="0.3">
      <c r="A2010" t="s">
        <v>8726</v>
      </c>
      <c r="B2010">
        <v>4</v>
      </c>
      <c r="C2010">
        <v>26</v>
      </c>
      <c r="D2010" t="s">
        <v>9927</v>
      </c>
      <c r="E2010">
        <v>6</v>
      </c>
      <c r="F2010" t="s">
        <v>11243</v>
      </c>
      <c r="G2010" t="s">
        <v>12170</v>
      </c>
    </row>
    <row r="2011" x14ac:dyDescent="0.3">
      <c r="A2011" t="s">
        <v>8726</v>
      </c>
      <c r="B2011">
        <v>4</v>
      </c>
      <c r="C2011">
        <v>26</v>
      </c>
      <c r="D2011" t="s">
        <v>9928</v>
      </c>
      <c r="E2011">
        <v>6</v>
      </c>
      <c r="F2011" t="s">
        <v>11244</v>
      </c>
      <c r="G2011" t="s">
        <v>12171</v>
      </c>
    </row>
    <row r="2012" x14ac:dyDescent="0.3">
      <c r="A2012" t="s">
        <v>8726</v>
      </c>
      <c r="B2012">
        <v>4</v>
      </c>
      <c r="C2012">
        <v>26</v>
      </c>
      <c r="D2012" t="s">
        <v>9929</v>
      </c>
      <c r="E2012">
        <v>6</v>
      </c>
      <c r="F2012" t="s">
        <v>11245</v>
      </c>
      <c r="G2012" t="s">
        <v>12172</v>
      </c>
    </row>
    <row r="2013" x14ac:dyDescent="0.3">
      <c r="A2013" t="s">
        <v>8726</v>
      </c>
      <c r="B2013">
        <v>4</v>
      </c>
      <c r="C2013">
        <v>26</v>
      </c>
      <c r="D2013" t="s">
        <v>9930</v>
      </c>
      <c r="E2013">
        <v>6</v>
      </c>
      <c r="F2013" t="s">
        <v>11246</v>
      </c>
      <c r="G2013" t="s">
        <v>12173</v>
      </c>
    </row>
    <row r="2014" x14ac:dyDescent="0.3">
      <c r="A2014" t="s">
        <v>8726</v>
      </c>
      <c r="B2014">
        <v>4</v>
      </c>
      <c r="C2014">
        <v>26</v>
      </c>
      <c r="D2014" t="s">
        <v>9931</v>
      </c>
      <c r="E2014">
        <v>6</v>
      </c>
      <c r="F2014" t="s">
        <v>11247</v>
      </c>
      <c r="G2014" t="s">
        <v>12174</v>
      </c>
    </row>
    <row r="2015" x14ac:dyDescent="0.3">
      <c r="A2015" t="s">
        <v>8726</v>
      </c>
      <c r="B2015">
        <v>4</v>
      </c>
      <c r="C2015">
        <v>26</v>
      </c>
      <c r="D2015" t="s">
        <v>9932</v>
      </c>
      <c r="E2015">
        <v>6</v>
      </c>
      <c r="F2015" t="s">
        <v>11248</v>
      </c>
      <c r="G2015" t="s">
        <v>12175</v>
      </c>
    </row>
    <row r="2016" x14ac:dyDescent="0.3">
      <c r="A2016" t="s">
        <v>8726</v>
      </c>
      <c r="B2016">
        <v>4</v>
      </c>
      <c r="C2016">
        <v>26</v>
      </c>
      <c r="D2016" t="s">
        <v>9933</v>
      </c>
      <c r="E2016">
        <v>6</v>
      </c>
      <c r="F2016" t="s">
        <v>11249</v>
      </c>
      <c r="G2016" t="s">
        <v>12176</v>
      </c>
    </row>
    <row r="2017" x14ac:dyDescent="0.3">
      <c r="A2017" t="s">
        <v>8726</v>
      </c>
      <c r="B2017">
        <v>4</v>
      </c>
      <c r="C2017">
        <v>26</v>
      </c>
      <c r="D2017" t="s">
        <v>9934</v>
      </c>
      <c r="E2017">
        <v>6</v>
      </c>
      <c r="F2017" t="s">
        <v>11250</v>
      </c>
      <c r="G2017" t="s">
        <v>12177</v>
      </c>
    </row>
    <row r="2018" x14ac:dyDescent="0.3">
      <c r="A2018" t="s">
        <v>8726</v>
      </c>
      <c r="B2018">
        <v>4</v>
      </c>
      <c r="C2018">
        <v>26</v>
      </c>
      <c r="D2018" t="s">
        <v>9935</v>
      </c>
      <c r="E2018">
        <v>6</v>
      </c>
      <c r="F2018" t="s">
        <v>11251</v>
      </c>
      <c r="G2018" t="s">
        <v>12178</v>
      </c>
    </row>
    <row r="2019" x14ac:dyDescent="0.3">
      <c r="A2019" t="s">
        <v>8726</v>
      </c>
      <c r="B2019">
        <v>4</v>
      </c>
      <c r="C2019">
        <v>26</v>
      </c>
      <c r="D2019" t="s">
        <v>9936</v>
      </c>
      <c r="E2019">
        <v>6</v>
      </c>
      <c r="F2019" t="s">
        <v>11252</v>
      </c>
      <c r="G2019" t="s">
        <v>12178</v>
      </c>
    </row>
    <row r="2020" x14ac:dyDescent="0.3">
      <c r="A2020" t="s">
        <v>8726</v>
      </c>
      <c r="B2020">
        <v>4</v>
      </c>
      <c r="C2020">
        <v>26</v>
      </c>
      <c r="D2020" t="s">
        <v>9937</v>
      </c>
      <c r="E2020">
        <v>6</v>
      </c>
      <c r="F2020" t="s">
        <v>11253</v>
      </c>
      <c r="G2020" t="s">
        <v>12178</v>
      </c>
    </row>
    <row r="2021" x14ac:dyDescent="0.3">
      <c r="A2021" t="s">
        <v>8726</v>
      </c>
      <c r="B2021">
        <v>4</v>
      </c>
      <c r="C2021">
        <v>26</v>
      </c>
      <c r="D2021" t="s">
        <v>9938</v>
      </c>
      <c r="E2021">
        <v>6</v>
      </c>
      <c r="F2021" t="s">
        <v>11254</v>
      </c>
      <c r="G2021" t="s">
        <v>12179</v>
      </c>
    </row>
    <row r="2022" x14ac:dyDescent="0.3">
      <c r="A2022" t="s">
        <v>8726</v>
      </c>
      <c r="B2022">
        <v>4</v>
      </c>
      <c r="C2022">
        <v>26</v>
      </c>
      <c r="D2022" t="s">
        <v>9939</v>
      </c>
      <c r="E2022">
        <v>6</v>
      </c>
      <c r="F2022" t="s">
        <v>11255</v>
      </c>
      <c r="G2022" t="s">
        <v>12180</v>
      </c>
    </row>
    <row r="2023" x14ac:dyDescent="0.3">
      <c r="A2023" t="s">
        <v>8726</v>
      </c>
      <c r="B2023">
        <v>4</v>
      </c>
      <c r="C2023">
        <v>26</v>
      </c>
      <c r="D2023" t="s">
        <v>9940</v>
      </c>
      <c r="E2023">
        <v>6</v>
      </c>
      <c r="F2023" t="s">
        <v>11256</v>
      </c>
      <c r="G2023" t="s">
        <v>12181</v>
      </c>
    </row>
    <row r="2024" x14ac:dyDescent="0.3">
      <c r="A2024" t="s">
        <v>8726</v>
      </c>
      <c r="B2024">
        <v>4</v>
      </c>
      <c r="C2024">
        <v>26</v>
      </c>
      <c r="D2024" t="s">
        <v>9941</v>
      </c>
      <c r="E2024">
        <v>6</v>
      </c>
      <c r="F2024" t="s">
        <v>11257</v>
      </c>
      <c r="G2024" t="s">
        <v>12181</v>
      </c>
    </row>
    <row r="2025" x14ac:dyDescent="0.3">
      <c r="A2025" t="s">
        <v>8726</v>
      </c>
      <c r="B2025">
        <v>4</v>
      </c>
      <c r="C2025">
        <v>26</v>
      </c>
      <c r="D2025" t="s">
        <v>9942</v>
      </c>
      <c r="E2025">
        <v>6</v>
      </c>
      <c r="F2025" t="s">
        <v>11258</v>
      </c>
      <c r="G2025" t="s">
        <v>12182</v>
      </c>
    </row>
    <row r="2026" x14ac:dyDescent="0.3">
      <c r="A2026" t="s">
        <v>8726</v>
      </c>
      <c r="B2026">
        <v>4</v>
      </c>
      <c r="C2026">
        <v>26</v>
      </c>
      <c r="D2026" t="s">
        <v>9943</v>
      </c>
      <c r="E2026">
        <v>6</v>
      </c>
      <c r="F2026" t="s">
        <v>11259</v>
      </c>
      <c r="G2026" t="s">
        <v>12183</v>
      </c>
    </row>
    <row r="2027" x14ac:dyDescent="0.3">
      <c r="A2027" t="s">
        <v>8726</v>
      </c>
      <c r="B2027">
        <v>4</v>
      </c>
      <c r="C2027">
        <v>26</v>
      </c>
      <c r="D2027" t="s">
        <v>9944</v>
      </c>
      <c r="E2027">
        <v>6</v>
      </c>
      <c r="F2027" t="s">
        <v>11260</v>
      </c>
      <c r="G2027" t="s">
        <v>12184</v>
      </c>
    </row>
    <row r="2028" x14ac:dyDescent="0.3">
      <c r="A2028" t="s">
        <v>8726</v>
      </c>
      <c r="B2028">
        <v>4</v>
      </c>
      <c r="C2028">
        <v>26</v>
      </c>
      <c r="D2028" t="s">
        <v>9945</v>
      </c>
      <c r="E2028">
        <v>6</v>
      </c>
      <c r="F2028" t="s">
        <v>11261</v>
      </c>
      <c r="G2028" t="s">
        <v>12184</v>
      </c>
    </row>
    <row r="2029" x14ac:dyDescent="0.3">
      <c r="A2029" t="s">
        <v>8726</v>
      </c>
      <c r="B2029">
        <v>4</v>
      </c>
      <c r="C2029">
        <v>26</v>
      </c>
      <c r="D2029" t="s">
        <v>9946</v>
      </c>
      <c r="E2029">
        <v>6</v>
      </c>
      <c r="F2029" t="s">
        <v>11262</v>
      </c>
      <c r="G2029" t="s">
        <v>12185</v>
      </c>
    </row>
    <row r="2030" x14ac:dyDescent="0.3">
      <c r="A2030" t="s">
        <v>8726</v>
      </c>
      <c r="B2030">
        <v>4</v>
      </c>
      <c r="C2030">
        <v>26</v>
      </c>
      <c r="D2030" t="s">
        <v>9947</v>
      </c>
      <c r="E2030">
        <v>6</v>
      </c>
      <c r="F2030" t="s">
        <v>11263</v>
      </c>
      <c r="G2030" t="s">
        <v>12186</v>
      </c>
    </row>
    <row r="2031" x14ac:dyDescent="0.3">
      <c r="A2031" t="s">
        <v>8726</v>
      </c>
      <c r="B2031">
        <v>4</v>
      </c>
      <c r="C2031">
        <v>26</v>
      </c>
      <c r="D2031" t="s">
        <v>9948</v>
      </c>
      <c r="E2031">
        <v>6</v>
      </c>
      <c r="F2031" t="s">
        <v>11264</v>
      </c>
      <c r="G2031" t="s">
        <v>12187</v>
      </c>
    </row>
    <row r="2032" x14ac:dyDescent="0.3">
      <c r="A2032" t="s">
        <v>8726</v>
      </c>
      <c r="B2032">
        <v>4</v>
      </c>
      <c r="C2032">
        <v>26</v>
      </c>
      <c r="D2032" t="s">
        <v>9949</v>
      </c>
      <c r="E2032">
        <v>6</v>
      </c>
      <c r="F2032" t="s">
        <v>11265</v>
      </c>
      <c r="G2032" t="s">
        <v>12187</v>
      </c>
    </row>
    <row r="2033" x14ac:dyDescent="0.3">
      <c r="A2033" t="s">
        <v>8726</v>
      </c>
      <c r="B2033">
        <v>4</v>
      </c>
      <c r="C2033">
        <v>26</v>
      </c>
      <c r="D2033" t="s">
        <v>9950</v>
      </c>
      <c r="E2033">
        <v>6</v>
      </c>
      <c r="F2033" t="s">
        <v>11266</v>
      </c>
      <c r="G2033" t="s">
        <v>12188</v>
      </c>
    </row>
    <row r="2034" x14ac:dyDescent="0.3">
      <c r="A2034" t="s">
        <v>8726</v>
      </c>
      <c r="B2034">
        <v>4</v>
      </c>
      <c r="C2034">
        <v>26</v>
      </c>
      <c r="D2034" t="s">
        <v>9951</v>
      </c>
      <c r="E2034">
        <v>6</v>
      </c>
      <c r="F2034" t="s">
        <v>11267</v>
      </c>
      <c r="G2034" t="s">
        <v>12189</v>
      </c>
    </row>
    <row r="2035" x14ac:dyDescent="0.3">
      <c r="A2035" t="s">
        <v>8726</v>
      </c>
      <c r="B2035">
        <v>4</v>
      </c>
      <c r="C2035">
        <v>26</v>
      </c>
      <c r="D2035" t="s">
        <v>9952</v>
      </c>
      <c r="E2035">
        <v>6</v>
      </c>
      <c r="F2035" t="s">
        <v>11268</v>
      </c>
      <c r="G2035" t="s">
        <v>12190</v>
      </c>
    </row>
    <row r="2036" x14ac:dyDescent="0.3">
      <c r="A2036" t="s">
        <v>8726</v>
      </c>
      <c r="B2036">
        <v>4</v>
      </c>
      <c r="C2036">
        <v>26</v>
      </c>
      <c r="D2036" t="s">
        <v>9953</v>
      </c>
      <c r="E2036">
        <v>6</v>
      </c>
      <c r="F2036" t="s">
        <v>11269</v>
      </c>
      <c r="G2036" t="s">
        <v>12190</v>
      </c>
    </row>
    <row r="2037" x14ac:dyDescent="0.3">
      <c r="A2037" t="s">
        <v>8726</v>
      </c>
      <c r="B2037">
        <v>4</v>
      </c>
      <c r="C2037">
        <v>26</v>
      </c>
      <c r="D2037" t="s">
        <v>9954</v>
      </c>
      <c r="E2037">
        <v>6</v>
      </c>
      <c r="F2037" t="s">
        <v>11270</v>
      </c>
      <c r="G2037" t="s">
        <v>12191</v>
      </c>
    </row>
    <row r="2038" x14ac:dyDescent="0.3">
      <c r="A2038" t="s">
        <v>8726</v>
      </c>
      <c r="B2038">
        <v>4</v>
      </c>
      <c r="C2038">
        <v>26</v>
      </c>
      <c r="D2038" t="s">
        <v>9955</v>
      </c>
      <c r="E2038">
        <v>6</v>
      </c>
      <c r="F2038" t="s">
        <v>11271</v>
      </c>
      <c r="G2038" t="s">
        <v>12191</v>
      </c>
    </row>
    <row r="2039" x14ac:dyDescent="0.3">
      <c r="A2039" t="s">
        <v>8726</v>
      </c>
      <c r="B2039">
        <v>4</v>
      </c>
      <c r="C2039">
        <v>26</v>
      </c>
      <c r="D2039" t="s">
        <v>9956</v>
      </c>
      <c r="E2039">
        <v>6</v>
      </c>
      <c r="F2039" t="s">
        <v>11272</v>
      </c>
      <c r="G2039" t="s">
        <v>12192</v>
      </c>
    </row>
    <row r="2040" x14ac:dyDescent="0.3">
      <c r="A2040" t="s">
        <v>8726</v>
      </c>
      <c r="B2040">
        <v>4</v>
      </c>
      <c r="C2040">
        <v>26</v>
      </c>
      <c r="D2040" t="s">
        <v>9957</v>
      </c>
      <c r="E2040">
        <v>6</v>
      </c>
      <c r="F2040" t="s">
        <v>11273</v>
      </c>
      <c r="G2040" t="s">
        <v>12193</v>
      </c>
    </row>
    <row r="2041" x14ac:dyDescent="0.3">
      <c r="A2041" t="s">
        <v>8726</v>
      </c>
      <c r="B2041">
        <v>4</v>
      </c>
      <c r="C2041">
        <v>26</v>
      </c>
      <c r="D2041" t="s">
        <v>9958</v>
      </c>
      <c r="E2041">
        <v>6</v>
      </c>
      <c r="F2041" t="s">
        <v>11274</v>
      </c>
      <c r="G2041" t="s">
        <v>12194</v>
      </c>
    </row>
    <row r="2042" x14ac:dyDescent="0.3">
      <c r="A2042" t="s">
        <v>8726</v>
      </c>
      <c r="B2042">
        <v>4</v>
      </c>
      <c r="C2042">
        <v>26</v>
      </c>
      <c r="D2042" t="s">
        <v>9959</v>
      </c>
      <c r="E2042">
        <v>6</v>
      </c>
      <c r="F2042" t="s">
        <v>11275</v>
      </c>
      <c r="G2042" t="s">
        <v>12194</v>
      </c>
    </row>
    <row r="2043" x14ac:dyDescent="0.3">
      <c r="A2043" t="s">
        <v>8726</v>
      </c>
      <c r="B2043">
        <v>4</v>
      </c>
      <c r="C2043">
        <v>26</v>
      </c>
      <c r="D2043" t="s">
        <v>9960</v>
      </c>
      <c r="E2043">
        <v>6</v>
      </c>
      <c r="F2043" t="s">
        <v>11276</v>
      </c>
      <c r="G2043" t="s">
        <v>12195</v>
      </c>
    </row>
    <row r="2044" x14ac:dyDescent="0.3">
      <c r="A2044" t="s">
        <v>8726</v>
      </c>
      <c r="B2044">
        <v>4</v>
      </c>
      <c r="C2044">
        <v>26</v>
      </c>
      <c r="D2044" t="s">
        <v>9961</v>
      </c>
      <c r="E2044">
        <v>6</v>
      </c>
      <c r="F2044" t="s">
        <v>11277</v>
      </c>
      <c r="G2044" t="s">
        <v>12195</v>
      </c>
    </row>
    <row r="2045" x14ac:dyDescent="0.3">
      <c r="A2045" t="s">
        <v>8726</v>
      </c>
      <c r="B2045">
        <v>4</v>
      </c>
      <c r="C2045">
        <v>26</v>
      </c>
      <c r="D2045" t="s">
        <v>9962</v>
      </c>
      <c r="E2045">
        <v>6</v>
      </c>
      <c r="F2045" t="s">
        <v>11278</v>
      </c>
      <c r="G2045" t="s">
        <v>12196</v>
      </c>
    </row>
    <row r="2046" x14ac:dyDescent="0.3">
      <c r="A2046" t="s">
        <v>8726</v>
      </c>
      <c r="B2046">
        <v>4</v>
      </c>
      <c r="C2046">
        <v>26</v>
      </c>
      <c r="D2046" t="s">
        <v>9963</v>
      </c>
      <c r="E2046">
        <v>6</v>
      </c>
      <c r="F2046" t="s">
        <v>11279</v>
      </c>
      <c r="G2046" t="s">
        <v>12197</v>
      </c>
    </row>
    <row r="2047" x14ac:dyDescent="0.3">
      <c r="A2047" t="s">
        <v>8726</v>
      </c>
      <c r="B2047">
        <v>4</v>
      </c>
      <c r="C2047">
        <v>26</v>
      </c>
      <c r="D2047" t="s">
        <v>9964</v>
      </c>
      <c r="E2047">
        <v>6</v>
      </c>
      <c r="F2047" t="s">
        <v>11280</v>
      </c>
      <c r="G2047" t="s">
        <v>12197</v>
      </c>
    </row>
    <row r="2048" x14ac:dyDescent="0.3">
      <c r="A2048" t="s">
        <v>8726</v>
      </c>
      <c r="B2048">
        <v>4</v>
      </c>
      <c r="C2048">
        <v>26</v>
      </c>
      <c r="D2048" t="s">
        <v>9965</v>
      </c>
      <c r="E2048">
        <v>6</v>
      </c>
      <c r="F2048" t="s">
        <v>11281</v>
      </c>
      <c r="G2048" t="s">
        <v>12198</v>
      </c>
    </row>
    <row r="2049" x14ac:dyDescent="0.3">
      <c r="A2049" t="s">
        <v>8726</v>
      </c>
      <c r="B2049">
        <v>4</v>
      </c>
      <c r="C2049">
        <v>26</v>
      </c>
      <c r="D2049" t="s">
        <v>9966</v>
      </c>
      <c r="E2049">
        <v>6</v>
      </c>
      <c r="F2049" t="s">
        <v>11282</v>
      </c>
      <c r="G2049" t="s">
        <v>12199</v>
      </c>
    </row>
    <row r="2050" x14ac:dyDescent="0.3">
      <c r="A2050" t="s">
        <v>8726</v>
      </c>
      <c r="B2050">
        <v>4</v>
      </c>
      <c r="C2050">
        <v>26</v>
      </c>
      <c r="D2050" t="s">
        <v>9967</v>
      </c>
      <c r="E2050">
        <v>6</v>
      </c>
      <c r="F2050" t="s">
        <v>11283</v>
      </c>
      <c r="G2050" t="s">
        <v>12199</v>
      </c>
    </row>
    <row r="2051" x14ac:dyDescent="0.3">
      <c r="A2051" t="s">
        <v>8726</v>
      </c>
      <c r="B2051">
        <v>4</v>
      </c>
      <c r="C2051">
        <v>26</v>
      </c>
      <c r="D2051" t="s">
        <v>9968</v>
      </c>
      <c r="E2051">
        <v>6</v>
      </c>
      <c r="F2051" t="s">
        <v>11284</v>
      </c>
      <c r="G2051" t="s">
        <v>12200</v>
      </c>
    </row>
    <row r="2052" x14ac:dyDescent="0.3">
      <c r="A2052" t="s">
        <v>8726</v>
      </c>
      <c r="B2052">
        <v>4</v>
      </c>
      <c r="C2052">
        <v>26</v>
      </c>
      <c r="D2052" t="s">
        <v>9969</v>
      </c>
      <c r="E2052">
        <v>6</v>
      </c>
      <c r="F2052" t="s">
        <v>11285</v>
      </c>
      <c r="G2052" t="s">
        <v>12201</v>
      </c>
    </row>
    <row r="2053" x14ac:dyDescent="0.3">
      <c r="A2053" t="s">
        <v>8726</v>
      </c>
      <c r="B2053">
        <v>4</v>
      </c>
      <c r="C2053">
        <v>26</v>
      </c>
      <c r="D2053" t="s">
        <v>9970</v>
      </c>
      <c r="E2053">
        <v>6</v>
      </c>
      <c r="F2053" t="s">
        <v>11286</v>
      </c>
      <c r="G2053" t="s">
        <v>12201</v>
      </c>
    </row>
    <row r="2054" x14ac:dyDescent="0.3">
      <c r="A2054" t="s">
        <v>8726</v>
      </c>
      <c r="B2054">
        <v>4</v>
      </c>
      <c r="C2054">
        <v>26</v>
      </c>
      <c r="D2054" t="s">
        <v>9971</v>
      </c>
      <c r="E2054">
        <v>6</v>
      </c>
      <c r="F2054" t="s">
        <v>11287</v>
      </c>
      <c r="G2054" t="s">
        <v>12202</v>
      </c>
    </row>
    <row r="2055" x14ac:dyDescent="0.3">
      <c r="A2055" t="s">
        <v>8726</v>
      </c>
      <c r="B2055">
        <v>4</v>
      </c>
      <c r="C2055">
        <v>26</v>
      </c>
      <c r="D2055" t="s">
        <v>9972</v>
      </c>
      <c r="E2055">
        <v>6</v>
      </c>
      <c r="F2055" t="s">
        <v>11288</v>
      </c>
      <c r="G2055" t="s">
        <v>12203</v>
      </c>
    </row>
    <row r="2056" x14ac:dyDescent="0.3">
      <c r="A2056" t="s">
        <v>8726</v>
      </c>
      <c r="B2056">
        <v>4</v>
      </c>
      <c r="C2056">
        <v>26</v>
      </c>
      <c r="D2056" t="s">
        <v>9973</v>
      </c>
      <c r="E2056">
        <v>6</v>
      </c>
      <c r="F2056" t="s">
        <v>11289</v>
      </c>
      <c r="G2056" t="s">
        <v>12204</v>
      </c>
    </row>
    <row r="2057" x14ac:dyDescent="0.3">
      <c r="A2057" t="s">
        <v>8726</v>
      </c>
      <c r="B2057">
        <v>4</v>
      </c>
      <c r="C2057">
        <v>26</v>
      </c>
      <c r="D2057" t="s">
        <v>9974</v>
      </c>
      <c r="E2057">
        <v>6</v>
      </c>
      <c r="F2057" t="s">
        <v>11290</v>
      </c>
      <c r="G2057" t="s">
        <v>12205</v>
      </c>
    </row>
    <row r="2058" x14ac:dyDescent="0.3">
      <c r="A2058" t="s">
        <v>8726</v>
      </c>
      <c r="B2058">
        <v>4</v>
      </c>
      <c r="C2058">
        <v>26</v>
      </c>
      <c r="D2058" t="s">
        <v>9975</v>
      </c>
      <c r="E2058">
        <v>6</v>
      </c>
      <c r="F2058" t="s">
        <v>11291</v>
      </c>
      <c r="G2058" t="s">
        <v>12205</v>
      </c>
    </row>
    <row r="2059" x14ac:dyDescent="0.3">
      <c r="A2059" t="s">
        <v>8726</v>
      </c>
      <c r="B2059">
        <v>4</v>
      </c>
      <c r="C2059">
        <v>26</v>
      </c>
      <c r="D2059" t="s">
        <v>9976</v>
      </c>
      <c r="E2059">
        <v>6</v>
      </c>
      <c r="F2059" t="s">
        <v>11292</v>
      </c>
      <c r="G2059" t="s">
        <v>12206</v>
      </c>
    </row>
    <row r="2060" x14ac:dyDescent="0.3">
      <c r="A2060" t="s">
        <v>8726</v>
      </c>
      <c r="B2060">
        <v>4</v>
      </c>
      <c r="C2060">
        <v>26</v>
      </c>
      <c r="D2060" t="s">
        <v>9977</v>
      </c>
      <c r="E2060">
        <v>6</v>
      </c>
      <c r="F2060" t="s">
        <v>11293</v>
      </c>
      <c r="G2060" t="s">
        <v>12207</v>
      </c>
    </row>
    <row r="2061" x14ac:dyDescent="0.3">
      <c r="A2061" t="s">
        <v>8726</v>
      </c>
      <c r="B2061">
        <v>4</v>
      </c>
      <c r="C2061">
        <v>26</v>
      </c>
      <c r="D2061" t="s">
        <v>9978</v>
      </c>
      <c r="E2061">
        <v>6</v>
      </c>
      <c r="F2061" t="s">
        <v>11294</v>
      </c>
      <c r="G2061" t="s">
        <v>12207</v>
      </c>
    </row>
    <row r="2062" x14ac:dyDescent="0.3">
      <c r="A2062" t="s">
        <v>8726</v>
      </c>
      <c r="B2062">
        <v>4</v>
      </c>
      <c r="C2062">
        <v>26</v>
      </c>
      <c r="D2062" t="s">
        <v>9979</v>
      </c>
      <c r="E2062">
        <v>6</v>
      </c>
      <c r="F2062" t="s">
        <v>11295</v>
      </c>
      <c r="G2062" t="s">
        <v>12208</v>
      </c>
    </row>
    <row r="2063" x14ac:dyDescent="0.3">
      <c r="A2063" t="s">
        <v>8726</v>
      </c>
      <c r="B2063">
        <v>4</v>
      </c>
      <c r="C2063">
        <v>26</v>
      </c>
      <c r="D2063" t="s">
        <v>9980</v>
      </c>
      <c r="E2063">
        <v>6</v>
      </c>
      <c r="F2063" t="s">
        <v>11296</v>
      </c>
      <c r="G2063" t="s">
        <v>12209</v>
      </c>
    </row>
    <row r="2064" x14ac:dyDescent="0.3">
      <c r="A2064" t="s">
        <v>8726</v>
      </c>
      <c r="B2064">
        <v>4</v>
      </c>
      <c r="C2064">
        <v>26</v>
      </c>
      <c r="D2064" t="s">
        <v>9981</v>
      </c>
      <c r="E2064">
        <v>6</v>
      </c>
      <c r="F2064" t="s">
        <v>11297</v>
      </c>
      <c r="G2064" t="s">
        <v>12210</v>
      </c>
    </row>
    <row r="2065" x14ac:dyDescent="0.3">
      <c r="A2065" t="s">
        <v>8726</v>
      </c>
      <c r="B2065">
        <v>4</v>
      </c>
      <c r="C2065">
        <v>26</v>
      </c>
      <c r="D2065" t="s">
        <v>9982</v>
      </c>
      <c r="E2065">
        <v>6</v>
      </c>
      <c r="F2065" t="s">
        <v>11298</v>
      </c>
      <c r="G2065" t="s">
        <v>12211</v>
      </c>
    </row>
    <row r="2066" x14ac:dyDescent="0.3">
      <c r="A2066" t="s">
        <v>8726</v>
      </c>
      <c r="B2066">
        <v>4</v>
      </c>
      <c r="C2066">
        <v>26</v>
      </c>
      <c r="D2066" t="s">
        <v>9983</v>
      </c>
      <c r="E2066">
        <v>6</v>
      </c>
      <c r="F2066" t="s">
        <v>11299</v>
      </c>
      <c r="G2066" t="s">
        <v>12212</v>
      </c>
    </row>
    <row r="2067" x14ac:dyDescent="0.3">
      <c r="A2067" t="s">
        <v>8726</v>
      </c>
      <c r="B2067">
        <v>4</v>
      </c>
      <c r="C2067">
        <v>26</v>
      </c>
      <c r="D2067" t="s">
        <v>9984</v>
      </c>
      <c r="E2067">
        <v>6</v>
      </c>
      <c r="F2067" t="s">
        <v>11300</v>
      </c>
      <c r="G2067" t="s">
        <v>12213</v>
      </c>
    </row>
    <row r="2068" x14ac:dyDescent="0.3">
      <c r="A2068" t="s">
        <v>8726</v>
      </c>
      <c r="B2068">
        <v>4</v>
      </c>
      <c r="C2068">
        <v>26</v>
      </c>
      <c r="D2068" t="s">
        <v>9985</v>
      </c>
      <c r="E2068">
        <v>6</v>
      </c>
      <c r="F2068" t="s">
        <v>11301</v>
      </c>
      <c r="G2068" t="s">
        <v>12214</v>
      </c>
    </row>
    <row r="2069" x14ac:dyDescent="0.3">
      <c r="A2069" t="s">
        <v>8726</v>
      </c>
      <c r="B2069">
        <v>4</v>
      </c>
      <c r="C2069">
        <v>26</v>
      </c>
      <c r="D2069" t="s">
        <v>9986</v>
      </c>
      <c r="E2069">
        <v>6</v>
      </c>
      <c r="F2069" t="s">
        <v>11302</v>
      </c>
      <c r="G2069" t="s">
        <v>12215</v>
      </c>
    </row>
    <row r="2070" x14ac:dyDescent="0.3">
      <c r="A2070" t="s">
        <v>8726</v>
      </c>
      <c r="B2070">
        <v>4</v>
      </c>
      <c r="C2070">
        <v>26</v>
      </c>
      <c r="D2070" t="s">
        <v>9987</v>
      </c>
      <c r="E2070">
        <v>6</v>
      </c>
      <c r="F2070" t="s">
        <v>11303</v>
      </c>
      <c r="G2070" t="s">
        <v>12216</v>
      </c>
    </row>
    <row r="2071" x14ac:dyDescent="0.3">
      <c r="A2071" t="s">
        <v>8726</v>
      </c>
      <c r="B2071">
        <v>4</v>
      </c>
      <c r="C2071">
        <v>26</v>
      </c>
      <c r="D2071" t="s">
        <v>9988</v>
      </c>
      <c r="E2071">
        <v>6</v>
      </c>
      <c r="F2071" t="s">
        <v>11304</v>
      </c>
      <c r="G2071" t="s">
        <v>12217</v>
      </c>
    </row>
    <row r="2072" x14ac:dyDescent="0.3">
      <c r="A2072" t="s">
        <v>8726</v>
      </c>
      <c r="B2072">
        <v>4</v>
      </c>
      <c r="C2072">
        <v>26</v>
      </c>
      <c r="D2072" t="s">
        <v>9989</v>
      </c>
      <c r="E2072">
        <v>6</v>
      </c>
      <c r="F2072" t="s">
        <v>11305</v>
      </c>
      <c r="G2072" t="s">
        <v>12218</v>
      </c>
    </row>
    <row r="2073" x14ac:dyDescent="0.3">
      <c r="A2073" t="s">
        <v>8726</v>
      </c>
      <c r="B2073">
        <v>4</v>
      </c>
      <c r="C2073">
        <v>26</v>
      </c>
      <c r="D2073" t="s">
        <v>9990</v>
      </c>
      <c r="E2073">
        <v>6</v>
      </c>
      <c r="F2073" t="s">
        <v>11306</v>
      </c>
      <c r="G2073" t="s">
        <v>12219</v>
      </c>
    </row>
    <row r="2074" x14ac:dyDescent="0.3">
      <c r="A2074" t="s">
        <v>8726</v>
      </c>
      <c r="B2074">
        <v>4</v>
      </c>
      <c r="C2074">
        <v>26</v>
      </c>
      <c r="D2074" t="s">
        <v>9991</v>
      </c>
      <c r="E2074">
        <v>6</v>
      </c>
      <c r="F2074" t="s">
        <v>11307</v>
      </c>
      <c r="G2074" t="s">
        <v>12220</v>
      </c>
    </row>
    <row r="2075" x14ac:dyDescent="0.3">
      <c r="A2075" t="s">
        <v>8726</v>
      </c>
      <c r="B2075">
        <v>4</v>
      </c>
      <c r="C2075">
        <v>26</v>
      </c>
      <c r="D2075" t="s">
        <v>9992</v>
      </c>
      <c r="E2075">
        <v>6</v>
      </c>
      <c r="F2075" t="s">
        <v>11308</v>
      </c>
      <c r="G2075" t="s">
        <v>12221</v>
      </c>
    </row>
    <row r="2076" x14ac:dyDescent="0.3">
      <c r="A2076" t="s">
        <v>8726</v>
      </c>
      <c r="B2076">
        <v>4</v>
      </c>
      <c r="C2076">
        <v>26</v>
      </c>
      <c r="D2076" t="s">
        <v>9993</v>
      </c>
      <c r="E2076">
        <v>6</v>
      </c>
      <c r="F2076" t="s">
        <v>11309</v>
      </c>
      <c r="G2076" t="s">
        <v>12221</v>
      </c>
    </row>
    <row r="2077" x14ac:dyDescent="0.3">
      <c r="A2077" t="s">
        <v>8726</v>
      </c>
      <c r="B2077">
        <v>4</v>
      </c>
      <c r="C2077">
        <v>26</v>
      </c>
      <c r="D2077" t="s">
        <v>9994</v>
      </c>
      <c r="E2077">
        <v>6</v>
      </c>
      <c r="F2077" t="s">
        <v>11310</v>
      </c>
      <c r="G2077" t="s">
        <v>12222</v>
      </c>
    </row>
    <row r="2078" x14ac:dyDescent="0.3">
      <c r="A2078" t="s">
        <v>8726</v>
      </c>
      <c r="B2078">
        <v>4</v>
      </c>
      <c r="C2078">
        <v>26</v>
      </c>
      <c r="D2078" t="s">
        <v>9995</v>
      </c>
      <c r="E2078">
        <v>6</v>
      </c>
      <c r="F2078" t="s">
        <v>11311</v>
      </c>
      <c r="G2078" t="s">
        <v>12222</v>
      </c>
    </row>
    <row r="2079" x14ac:dyDescent="0.3">
      <c r="A2079" t="s">
        <v>8726</v>
      </c>
      <c r="B2079">
        <v>4</v>
      </c>
      <c r="C2079">
        <v>26</v>
      </c>
      <c r="D2079" t="s">
        <v>9996</v>
      </c>
      <c r="E2079">
        <v>6</v>
      </c>
      <c r="F2079" t="s">
        <v>11312</v>
      </c>
      <c r="G2079" t="s">
        <v>12223</v>
      </c>
    </row>
    <row r="2080" x14ac:dyDescent="0.3">
      <c r="A2080" t="s">
        <v>8726</v>
      </c>
      <c r="B2080">
        <v>4</v>
      </c>
      <c r="C2080">
        <v>26</v>
      </c>
      <c r="D2080" t="s">
        <v>9997</v>
      </c>
      <c r="E2080">
        <v>6</v>
      </c>
      <c r="F2080" t="s">
        <v>11313</v>
      </c>
      <c r="G2080" t="s">
        <v>12224</v>
      </c>
    </row>
    <row r="2081" x14ac:dyDescent="0.3">
      <c r="A2081" t="s">
        <v>8726</v>
      </c>
      <c r="B2081">
        <v>4</v>
      </c>
      <c r="C2081">
        <v>26</v>
      </c>
      <c r="D2081" t="s">
        <v>9998</v>
      </c>
      <c r="E2081">
        <v>6</v>
      </c>
      <c r="F2081" t="s">
        <v>11314</v>
      </c>
      <c r="G2081" t="s">
        <v>12225</v>
      </c>
    </row>
    <row r="2082" x14ac:dyDescent="0.3">
      <c r="A2082" t="s">
        <v>8726</v>
      </c>
      <c r="B2082">
        <v>4</v>
      </c>
      <c r="C2082">
        <v>26</v>
      </c>
      <c r="D2082" t="s">
        <v>9999</v>
      </c>
      <c r="E2082">
        <v>6</v>
      </c>
      <c r="F2082" t="s">
        <v>11315</v>
      </c>
      <c r="G2082" t="s">
        <v>12226</v>
      </c>
    </row>
    <row r="2083" x14ac:dyDescent="0.3">
      <c r="A2083" t="s">
        <v>8726</v>
      </c>
      <c r="B2083">
        <v>4</v>
      </c>
      <c r="C2083">
        <v>26</v>
      </c>
      <c r="D2083" t="s">
        <v>10000</v>
      </c>
      <c r="E2083">
        <v>6</v>
      </c>
      <c r="F2083" t="s">
        <v>11316</v>
      </c>
      <c r="G2083" t="s">
        <v>12227</v>
      </c>
    </row>
    <row r="2084" x14ac:dyDescent="0.3">
      <c r="A2084" t="s">
        <v>8726</v>
      </c>
      <c r="B2084">
        <v>4</v>
      </c>
      <c r="C2084">
        <v>26</v>
      </c>
      <c r="D2084" t="s">
        <v>10001</v>
      </c>
      <c r="E2084">
        <v>6</v>
      </c>
      <c r="F2084" t="s">
        <v>11317</v>
      </c>
      <c r="G2084" t="s">
        <v>12228</v>
      </c>
    </row>
    <row r="2085" x14ac:dyDescent="0.3">
      <c r="A2085" t="s">
        <v>8726</v>
      </c>
      <c r="B2085">
        <v>4</v>
      </c>
      <c r="C2085">
        <v>26</v>
      </c>
      <c r="D2085" t="s">
        <v>10002</v>
      </c>
      <c r="E2085">
        <v>6</v>
      </c>
      <c r="F2085" t="s">
        <v>11318</v>
      </c>
      <c r="G2085" t="s">
        <v>12229</v>
      </c>
    </row>
    <row r="2086" x14ac:dyDescent="0.3">
      <c r="A2086" t="s">
        <v>8726</v>
      </c>
      <c r="B2086">
        <v>4</v>
      </c>
      <c r="C2086">
        <v>26</v>
      </c>
      <c r="D2086" t="s">
        <v>10003</v>
      </c>
      <c r="E2086">
        <v>6</v>
      </c>
      <c r="F2086" t="s">
        <v>11319</v>
      </c>
      <c r="G2086" t="s">
        <v>12230</v>
      </c>
    </row>
    <row r="2087" x14ac:dyDescent="0.3">
      <c r="A2087" t="s">
        <v>8726</v>
      </c>
      <c r="B2087">
        <v>4</v>
      </c>
      <c r="C2087">
        <v>26</v>
      </c>
      <c r="D2087" t="s">
        <v>10004</v>
      </c>
      <c r="E2087">
        <v>6</v>
      </c>
      <c r="F2087" t="s">
        <v>11320</v>
      </c>
      <c r="G2087" t="s">
        <v>12231</v>
      </c>
    </row>
    <row r="2088" x14ac:dyDescent="0.3">
      <c r="A2088" t="s">
        <v>8726</v>
      </c>
      <c r="B2088">
        <v>4</v>
      </c>
      <c r="C2088">
        <v>26</v>
      </c>
      <c r="D2088" t="s">
        <v>10005</v>
      </c>
      <c r="E2088">
        <v>6</v>
      </c>
      <c r="F2088" t="s">
        <v>11321</v>
      </c>
      <c r="G2088" t="s">
        <v>12232</v>
      </c>
    </row>
    <row r="2089" x14ac:dyDescent="0.3">
      <c r="A2089" t="s">
        <v>8726</v>
      </c>
      <c r="B2089">
        <v>4</v>
      </c>
      <c r="C2089">
        <v>26</v>
      </c>
      <c r="D2089" t="s">
        <v>10006</v>
      </c>
      <c r="E2089">
        <v>6</v>
      </c>
      <c r="F2089" t="s">
        <v>11322</v>
      </c>
      <c r="G2089" t="s">
        <v>12233</v>
      </c>
    </row>
    <row r="2090" x14ac:dyDescent="0.3">
      <c r="A2090" t="s">
        <v>8726</v>
      </c>
      <c r="B2090">
        <v>4</v>
      </c>
      <c r="C2090">
        <v>26</v>
      </c>
      <c r="D2090" t="s">
        <v>10007</v>
      </c>
      <c r="E2090">
        <v>6</v>
      </c>
      <c r="F2090" t="s">
        <v>11323</v>
      </c>
      <c r="G2090" t="s">
        <v>12234</v>
      </c>
    </row>
    <row r="2091" x14ac:dyDescent="0.3">
      <c r="A2091" t="s">
        <v>8726</v>
      </c>
      <c r="B2091">
        <v>4</v>
      </c>
      <c r="C2091">
        <v>26</v>
      </c>
      <c r="D2091" t="s">
        <v>10008</v>
      </c>
      <c r="E2091">
        <v>6</v>
      </c>
      <c r="F2091" t="s">
        <v>11324</v>
      </c>
      <c r="G2091" t="s">
        <v>12235</v>
      </c>
    </row>
    <row r="2092" x14ac:dyDescent="0.3">
      <c r="A2092" t="s">
        <v>8726</v>
      </c>
      <c r="B2092">
        <v>4</v>
      </c>
      <c r="C2092">
        <v>26</v>
      </c>
      <c r="D2092" t="s">
        <v>10009</v>
      </c>
      <c r="E2092">
        <v>6</v>
      </c>
      <c r="F2092" t="s">
        <v>11325</v>
      </c>
      <c r="G2092" t="s">
        <v>12236</v>
      </c>
    </row>
    <row r="2093" x14ac:dyDescent="0.3">
      <c r="A2093" t="s">
        <v>8726</v>
      </c>
      <c r="B2093">
        <v>4</v>
      </c>
      <c r="C2093">
        <v>26</v>
      </c>
      <c r="D2093" t="s">
        <v>10010</v>
      </c>
      <c r="E2093">
        <v>6</v>
      </c>
      <c r="F2093" t="s">
        <v>11326</v>
      </c>
      <c r="G2093" t="s">
        <v>12236</v>
      </c>
    </row>
    <row r="2094" x14ac:dyDescent="0.3">
      <c r="A2094" t="s">
        <v>8726</v>
      </c>
      <c r="B2094">
        <v>4</v>
      </c>
      <c r="C2094">
        <v>26</v>
      </c>
      <c r="D2094" t="s">
        <v>10011</v>
      </c>
      <c r="E2094">
        <v>6</v>
      </c>
      <c r="F2094" t="s">
        <v>11327</v>
      </c>
      <c r="G2094" t="s">
        <v>12237</v>
      </c>
    </row>
    <row r="2095" x14ac:dyDescent="0.3">
      <c r="A2095" t="s">
        <v>8726</v>
      </c>
      <c r="B2095">
        <v>4</v>
      </c>
      <c r="C2095">
        <v>26</v>
      </c>
      <c r="D2095" t="s">
        <v>10012</v>
      </c>
      <c r="E2095">
        <v>6</v>
      </c>
      <c r="F2095" t="s">
        <v>11328</v>
      </c>
      <c r="G2095" t="s">
        <v>12237</v>
      </c>
    </row>
    <row r="2096" x14ac:dyDescent="0.3">
      <c r="A2096" t="s">
        <v>8726</v>
      </c>
      <c r="B2096">
        <v>4</v>
      </c>
      <c r="C2096">
        <v>26</v>
      </c>
      <c r="D2096" t="s">
        <v>10013</v>
      </c>
      <c r="E2096">
        <v>6</v>
      </c>
      <c r="F2096" t="s">
        <v>11329</v>
      </c>
      <c r="G2096" t="s">
        <v>12238</v>
      </c>
    </row>
    <row r="2097" x14ac:dyDescent="0.3">
      <c r="A2097" t="s">
        <v>8726</v>
      </c>
      <c r="B2097">
        <v>4</v>
      </c>
      <c r="C2097">
        <v>26</v>
      </c>
      <c r="D2097" t="s">
        <v>10014</v>
      </c>
      <c r="E2097">
        <v>6</v>
      </c>
      <c r="F2097" t="s">
        <v>11330</v>
      </c>
      <c r="G2097" t="s">
        <v>12238</v>
      </c>
    </row>
    <row r="2098" x14ac:dyDescent="0.3">
      <c r="A2098" t="s">
        <v>8726</v>
      </c>
      <c r="B2098">
        <v>4</v>
      </c>
      <c r="C2098">
        <v>26</v>
      </c>
      <c r="D2098" t="s">
        <v>10015</v>
      </c>
      <c r="E2098">
        <v>6</v>
      </c>
      <c r="F2098" t="s">
        <v>11331</v>
      </c>
      <c r="G2098" t="s">
        <v>12239</v>
      </c>
    </row>
    <row r="2099" x14ac:dyDescent="0.3">
      <c r="A2099" t="s">
        <v>8726</v>
      </c>
      <c r="B2099">
        <v>4</v>
      </c>
      <c r="C2099">
        <v>26</v>
      </c>
      <c r="D2099" t="s">
        <v>10016</v>
      </c>
      <c r="E2099">
        <v>6</v>
      </c>
      <c r="F2099" t="s">
        <v>11332</v>
      </c>
      <c r="G2099" t="s">
        <v>12239</v>
      </c>
    </row>
    <row r="2100" x14ac:dyDescent="0.3">
      <c r="A2100" t="s">
        <v>8726</v>
      </c>
      <c r="B2100">
        <v>4</v>
      </c>
      <c r="C2100">
        <v>26</v>
      </c>
      <c r="D2100" t="s">
        <v>10017</v>
      </c>
      <c r="E2100">
        <v>6</v>
      </c>
      <c r="F2100" t="s">
        <v>11333</v>
      </c>
      <c r="G2100" t="s">
        <v>12240</v>
      </c>
    </row>
    <row r="2101" x14ac:dyDescent="0.3">
      <c r="A2101" t="s">
        <v>8726</v>
      </c>
      <c r="B2101">
        <v>4</v>
      </c>
      <c r="C2101">
        <v>26</v>
      </c>
      <c r="D2101" t="s">
        <v>10018</v>
      </c>
      <c r="E2101">
        <v>6</v>
      </c>
      <c r="F2101" t="s">
        <v>11334</v>
      </c>
      <c r="G2101" t="s">
        <v>12241</v>
      </c>
    </row>
    <row r="2102" x14ac:dyDescent="0.3">
      <c r="A2102" t="s">
        <v>8726</v>
      </c>
      <c r="B2102">
        <v>4</v>
      </c>
      <c r="C2102">
        <v>26</v>
      </c>
      <c r="D2102" t="s">
        <v>10019</v>
      </c>
      <c r="E2102">
        <v>6</v>
      </c>
      <c r="F2102" t="s">
        <v>11335</v>
      </c>
      <c r="G2102" t="s">
        <v>12242</v>
      </c>
    </row>
    <row r="2103" x14ac:dyDescent="0.3">
      <c r="A2103" t="s">
        <v>8726</v>
      </c>
      <c r="B2103">
        <v>4</v>
      </c>
      <c r="C2103">
        <v>26</v>
      </c>
      <c r="D2103" t="s">
        <v>10020</v>
      </c>
      <c r="E2103">
        <v>6</v>
      </c>
      <c r="F2103" t="s">
        <v>11336</v>
      </c>
      <c r="G2103" t="s">
        <v>12243</v>
      </c>
    </row>
    <row r="2104" x14ac:dyDescent="0.3">
      <c r="A2104" t="s">
        <v>8726</v>
      </c>
      <c r="B2104">
        <v>4</v>
      </c>
      <c r="C2104">
        <v>26</v>
      </c>
      <c r="D2104" t="s">
        <v>10021</v>
      </c>
      <c r="E2104">
        <v>6</v>
      </c>
      <c r="F2104" t="s">
        <v>11337</v>
      </c>
      <c r="G2104" t="s">
        <v>12243</v>
      </c>
    </row>
    <row r="2105" x14ac:dyDescent="0.3">
      <c r="A2105" t="s">
        <v>8726</v>
      </c>
      <c r="B2105">
        <v>4</v>
      </c>
      <c r="C2105">
        <v>26</v>
      </c>
      <c r="D2105" t="s">
        <v>10022</v>
      </c>
      <c r="E2105">
        <v>6</v>
      </c>
      <c r="F2105" t="s">
        <v>11338</v>
      </c>
      <c r="G2105" t="s">
        <v>12243</v>
      </c>
    </row>
    <row r="2106" x14ac:dyDescent="0.3">
      <c r="A2106" t="s">
        <v>8726</v>
      </c>
      <c r="B2106">
        <v>4</v>
      </c>
      <c r="C2106">
        <v>26</v>
      </c>
      <c r="D2106" t="s">
        <v>10023</v>
      </c>
      <c r="E2106">
        <v>6</v>
      </c>
      <c r="F2106" t="s">
        <v>11339</v>
      </c>
      <c r="G2106" t="s">
        <v>12244</v>
      </c>
    </row>
    <row r="2107" x14ac:dyDescent="0.3">
      <c r="A2107" t="s">
        <v>8726</v>
      </c>
      <c r="B2107">
        <v>4</v>
      </c>
      <c r="C2107">
        <v>26</v>
      </c>
      <c r="D2107" t="s">
        <v>10024</v>
      </c>
      <c r="E2107">
        <v>6</v>
      </c>
      <c r="F2107" t="s">
        <v>11340</v>
      </c>
      <c r="G2107" t="s">
        <v>12245</v>
      </c>
    </row>
    <row r="2108" x14ac:dyDescent="0.3">
      <c r="A2108" t="s">
        <v>8726</v>
      </c>
      <c r="B2108">
        <v>4</v>
      </c>
      <c r="C2108">
        <v>26</v>
      </c>
      <c r="D2108" t="s">
        <v>10025</v>
      </c>
      <c r="E2108">
        <v>6</v>
      </c>
      <c r="F2108" t="s">
        <v>11341</v>
      </c>
      <c r="G2108" t="s">
        <v>12245</v>
      </c>
    </row>
    <row r="2109" x14ac:dyDescent="0.3">
      <c r="A2109" t="s">
        <v>8726</v>
      </c>
      <c r="B2109">
        <v>4</v>
      </c>
      <c r="C2109">
        <v>26</v>
      </c>
      <c r="D2109" t="s">
        <v>10026</v>
      </c>
      <c r="E2109">
        <v>6</v>
      </c>
      <c r="F2109" t="s">
        <v>11342</v>
      </c>
      <c r="G2109" t="s">
        <v>12245</v>
      </c>
    </row>
    <row r="2110" x14ac:dyDescent="0.3">
      <c r="A2110" t="s">
        <v>8726</v>
      </c>
      <c r="B2110">
        <v>4</v>
      </c>
      <c r="C2110">
        <v>26</v>
      </c>
      <c r="D2110" t="s">
        <v>10027</v>
      </c>
      <c r="E2110">
        <v>6</v>
      </c>
      <c r="F2110" t="s">
        <v>11343</v>
      </c>
      <c r="G2110" t="s">
        <v>12246</v>
      </c>
    </row>
    <row r="2111" x14ac:dyDescent="0.3">
      <c r="A2111" t="s">
        <v>8726</v>
      </c>
      <c r="B2111">
        <v>4</v>
      </c>
      <c r="C2111">
        <v>26</v>
      </c>
      <c r="D2111" t="s">
        <v>10028</v>
      </c>
      <c r="E2111">
        <v>6</v>
      </c>
      <c r="F2111" t="s">
        <v>11344</v>
      </c>
      <c r="G2111" t="s">
        <v>12246</v>
      </c>
    </row>
    <row r="2112" x14ac:dyDescent="0.3">
      <c r="A2112" t="s">
        <v>8726</v>
      </c>
      <c r="B2112">
        <v>4</v>
      </c>
      <c r="C2112">
        <v>26</v>
      </c>
      <c r="D2112" t="s">
        <v>10029</v>
      </c>
      <c r="E2112">
        <v>6</v>
      </c>
      <c r="F2112" t="s">
        <v>11345</v>
      </c>
      <c r="G2112" t="s">
        <v>12246</v>
      </c>
    </row>
    <row r="2113" x14ac:dyDescent="0.3">
      <c r="A2113" t="s">
        <v>8726</v>
      </c>
      <c r="B2113">
        <v>4</v>
      </c>
      <c r="C2113">
        <v>26</v>
      </c>
      <c r="D2113" t="s">
        <v>10030</v>
      </c>
      <c r="E2113">
        <v>6</v>
      </c>
      <c r="F2113" t="s">
        <v>11346</v>
      </c>
      <c r="G2113" t="s">
        <v>12247</v>
      </c>
    </row>
    <row r="2114" x14ac:dyDescent="0.3">
      <c r="A2114" t="s">
        <v>8726</v>
      </c>
      <c r="B2114">
        <v>4</v>
      </c>
      <c r="C2114">
        <v>26</v>
      </c>
      <c r="D2114" t="s">
        <v>10031</v>
      </c>
      <c r="E2114">
        <v>6</v>
      </c>
      <c r="F2114" t="s">
        <v>11347</v>
      </c>
      <c r="G2114" t="s">
        <v>12247</v>
      </c>
    </row>
    <row r="2115" x14ac:dyDescent="0.3">
      <c r="A2115" t="s">
        <v>8726</v>
      </c>
      <c r="B2115">
        <v>4</v>
      </c>
      <c r="C2115">
        <v>26</v>
      </c>
      <c r="D2115" t="s">
        <v>10032</v>
      </c>
      <c r="E2115">
        <v>6</v>
      </c>
      <c r="F2115" t="s">
        <v>11348</v>
      </c>
      <c r="G2115" t="s">
        <v>12247</v>
      </c>
    </row>
    <row r="2116" x14ac:dyDescent="0.3">
      <c r="A2116" t="s">
        <v>8726</v>
      </c>
      <c r="B2116">
        <v>4</v>
      </c>
      <c r="C2116">
        <v>26</v>
      </c>
      <c r="D2116" t="s">
        <v>10033</v>
      </c>
      <c r="E2116">
        <v>6</v>
      </c>
      <c r="F2116" t="s">
        <v>11349</v>
      </c>
      <c r="G2116" t="s">
        <v>12247</v>
      </c>
    </row>
    <row r="2117" x14ac:dyDescent="0.3">
      <c r="A2117" t="s">
        <v>8726</v>
      </c>
      <c r="B2117">
        <v>4</v>
      </c>
      <c r="C2117">
        <v>26</v>
      </c>
      <c r="D2117" t="s">
        <v>10034</v>
      </c>
      <c r="E2117">
        <v>6</v>
      </c>
      <c r="F2117" t="s">
        <v>11350</v>
      </c>
      <c r="G2117" t="s">
        <v>12248</v>
      </c>
    </row>
    <row r="2118" x14ac:dyDescent="0.3">
      <c r="A2118" t="s">
        <v>8726</v>
      </c>
      <c r="B2118">
        <v>4</v>
      </c>
      <c r="C2118">
        <v>26</v>
      </c>
      <c r="D2118" t="s">
        <v>10035</v>
      </c>
      <c r="E2118">
        <v>6</v>
      </c>
      <c r="F2118" t="s">
        <v>11351</v>
      </c>
      <c r="G2118" t="s">
        <v>12248</v>
      </c>
    </row>
    <row r="2119" x14ac:dyDescent="0.3">
      <c r="A2119" t="s">
        <v>8726</v>
      </c>
      <c r="B2119">
        <v>4</v>
      </c>
      <c r="C2119">
        <v>26</v>
      </c>
      <c r="D2119" t="s">
        <v>10036</v>
      </c>
      <c r="E2119">
        <v>6</v>
      </c>
      <c r="F2119" t="s">
        <v>11352</v>
      </c>
      <c r="G2119" t="s">
        <v>12249</v>
      </c>
    </row>
    <row r="2120" x14ac:dyDescent="0.3">
      <c r="A2120" t="s">
        <v>8726</v>
      </c>
      <c r="B2120">
        <v>4</v>
      </c>
      <c r="C2120">
        <v>26</v>
      </c>
      <c r="D2120" t="s">
        <v>10037</v>
      </c>
      <c r="E2120">
        <v>6</v>
      </c>
      <c r="F2120" t="s">
        <v>11353</v>
      </c>
      <c r="G2120" t="s">
        <v>12250</v>
      </c>
    </row>
    <row r="2121" x14ac:dyDescent="0.3">
      <c r="A2121" t="s">
        <v>8726</v>
      </c>
      <c r="B2121">
        <v>4</v>
      </c>
      <c r="C2121">
        <v>26</v>
      </c>
      <c r="D2121" t="s">
        <v>10038</v>
      </c>
      <c r="E2121">
        <v>6</v>
      </c>
      <c r="F2121" t="s">
        <v>11354</v>
      </c>
      <c r="G2121" t="s">
        <v>12250</v>
      </c>
    </row>
    <row r="2122" x14ac:dyDescent="0.3">
      <c r="A2122" t="s">
        <v>8726</v>
      </c>
      <c r="B2122">
        <v>4</v>
      </c>
      <c r="C2122">
        <v>26</v>
      </c>
      <c r="D2122" t="s">
        <v>10039</v>
      </c>
      <c r="E2122">
        <v>6</v>
      </c>
      <c r="F2122" t="s">
        <v>11355</v>
      </c>
      <c r="G2122" t="s">
        <v>12251</v>
      </c>
    </row>
    <row r="2123" x14ac:dyDescent="0.3">
      <c r="A2123" s="0" t="s">
        <v>68114</v>
      </c>
      <c r="B2123" s="0">
        <v>3</v>
      </c>
      <c r="C2123" s="0">
        <v>14</v>
      </c>
      <c r="D2123" s="0" t="s">
        <v>68115</v>
      </c>
      <c r="E2123" s="0">
        <v>10</v>
      </c>
      <c r="F2123" s="0" t="s">
        <v>70965</v>
      </c>
      <c r="G2123" s="0" t="s">
        <v>73815</v>
      </c>
    </row>
    <row r="2124" x14ac:dyDescent="0.3">
      <c r="A2124" s="0" t="s">
        <v>68114</v>
      </c>
      <c r="B2124" s="0">
        <v>3</v>
      </c>
      <c r="C2124" s="0">
        <v>14</v>
      </c>
      <c r="D2124" s="0" t="s">
        <v>68116</v>
      </c>
      <c r="E2124" s="0">
        <v>10</v>
      </c>
      <c r="F2124" s="0" t="s">
        <v>70966</v>
      </c>
      <c r="G2124" s="0" t="s">
        <v>73816</v>
      </c>
    </row>
    <row r="2125" x14ac:dyDescent="0.3">
      <c r="A2125" s="0" t="s">
        <v>68114</v>
      </c>
      <c r="B2125" s="0">
        <v>3</v>
      </c>
      <c r="C2125" s="0">
        <v>14</v>
      </c>
      <c r="D2125" s="0" t="s">
        <v>68117</v>
      </c>
      <c r="E2125" s="0">
        <v>10</v>
      </c>
      <c r="F2125" s="0" t="s">
        <v>70967</v>
      </c>
      <c r="G2125" s="0" t="s">
        <v>73817</v>
      </c>
    </row>
    <row r="2126">
      <c r="A2126" s="0" t="s">
        <v>68114</v>
      </c>
      <c r="B2126" s="0">
        <v>3</v>
      </c>
      <c r="C2126" s="0">
        <v>14</v>
      </c>
      <c r="D2126" s="0" t="s">
        <v>68118</v>
      </c>
      <c r="E2126" s="0">
        <v>10</v>
      </c>
      <c r="F2126" s="0" t="s">
        <v>70968</v>
      </c>
      <c r="G2126" s="0" t="s">
        <v>73818</v>
      </c>
    </row>
    <row r="2127">
      <c r="A2127" s="0" t="s">
        <v>68114</v>
      </c>
      <c r="B2127" s="0">
        <v>3</v>
      </c>
      <c r="C2127" s="0">
        <v>14</v>
      </c>
      <c r="D2127" s="0" t="s">
        <v>68119</v>
      </c>
      <c r="E2127" s="0">
        <v>10</v>
      </c>
      <c r="F2127" s="0" t="s">
        <v>70969</v>
      </c>
      <c r="G2127" s="0" t="s">
        <v>73819</v>
      </c>
    </row>
    <row r="2128">
      <c r="A2128" s="0" t="s">
        <v>68114</v>
      </c>
      <c r="B2128" s="0">
        <v>3</v>
      </c>
      <c r="C2128" s="0">
        <v>14</v>
      </c>
      <c r="D2128" s="0" t="s">
        <v>68120</v>
      </c>
      <c r="E2128" s="0">
        <v>10</v>
      </c>
      <c r="F2128" s="0" t="s">
        <v>70970</v>
      </c>
      <c r="G2128" s="0" t="s">
        <v>73820</v>
      </c>
    </row>
    <row r="2129">
      <c r="A2129" s="0" t="s">
        <v>68114</v>
      </c>
      <c r="B2129" s="0">
        <v>3</v>
      </c>
      <c r="C2129" s="0">
        <v>14</v>
      </c>
      <c r="D2129" s="0" t="s">
        <v>68121</v>
      </c>
      <c r="E2129" s="0">
        <v>10</v>
      </c>
      <c r="F2129" s="0" t="s">
        <v>70971</v>
      </c>
      <c r="G2129" s="0" t="s">
        <v>73821</v>
      </c>
    </row>
    <row r="2130">
      <c r="A2130" s="0" t="s">
        <v>68114</v>
      </c>
      <c r="B2130" s="0">
        <v>3</v>
      </c>
      <c r="C2130" s="0">
        <v>14</v>
      </c>
      <c r="D2130" s="0" t="s">
        <v>68122</v>
      </c>
      <c r="E2130" s="0">
        <v>10</v>
      </c>
      <c r="F2130" s="0" t="s">
        <v>70972</v>
      </c>
      <c r="G2130" s="0" t="s">
        <v>73822</v>
      </c>
    </row>
    <row r="2131">
      <c r="A2131" s="0" t="s">
        <v>68114</v>
      </c>
      <c r="B2131" s="0">
        <v>3</v>
      </c>
      <c r="C2131" s="0">
        <v>14</v>
      </c>
      <c r="D2131" s="0" t="s">
        <v>68123</v>
      </c>
      <c r="E2131" s="0">
        <v>10</v>
      </c>
      <c r="F2131" s="0" t="s">
        <v>70973</v>
      </c>
      <c r="G2131" s="0" t="s">
        <v>73823</v>
      </c>
    </row>
    <row r="2132">
      <c r="A2132" s="0" t="s">
        <v>68114</v>
      </c>
      <c r="B2132" s="0">
        <v>3</v>
      </c>
      <c r="C2132" s="0">
        <v>14</v>
      </c>
      <c r="D2132" s="0" t="s">
        <v>68124</v>
      </c>
      <c r="E2132" s="0">
        <v>10</v>
      </c>
      <c r="F2132" s="0" t="s">
        <v>70974</v>
      </c>
      <c r="G2132" s="0" t="s">
        <v>73824</v>
      </c>
    </row>
    <row r="2133">
      <c r="A2133" s="0" t="s">
        <v>68114</v>
      </c>
      <c r="B2133" s="0">
        <v>3</v>
      </c>
      <c r="C2133" s="0">
        <v>14</v>
      </c>
      <c r="D2133" s="0" t="s">
        <v>68125</v>
      </c>
      <c r="E2133" s="0">
        <v>10</v>
      </c>
      <c r="F2133" s="0" t="s">
        <v>70975</v>
      </c>
      <c r="G2133" s="0" t="s">
        <v>73825</v>
      </c>
    </row>
    <row r="2134">
      <c r="A2134" s="0" t="s">
        <v>68114</v>
      </c>
      <c r="B2134" s="0">
        <v>3</v>
      </c>
      <c r="C2134" s="0">
        <v>14</v>
      </c>
      <c r="D2134" s="0" t="s">
        <v>68126</v>
      </c>
      <c r="E2134" s="0">
        <v>10</v>
      </c>
      <c r="F2134" s="0" t="s">
        <v>70976</v>
      </c>
      <c r="G2134" s="0" t="s">
        <v>73826</v>
      </c>
    </row>
    <row r="2135">
      <c r="A2135" s="0" t="s">
        <v>68114</v>
      </c>
      <c r="B2135" s="0">
        <v>3</v>
      </c>
      <c r="C2135" s="0">
        <v>14</v>
      </c>
      <c r="D2135" s="0" t="s">
        <v>68127</v>
      </c>
      <c r="E2135" s="0">
        <v>10</v>
      </c>
      <c r="F2135" s="0" t="s">
        <v>70977</v>
      </c>
      <c r="G2135" s="0" t="s">
        <v>73827</v>
      </c>
    </row>
    <row r="2136">
      <c r="A2136" s="0" t="s">
        <v>68114</v>
      </c>
      <c r="B2136" s="0">
        <v>3</v>
      </c>
      <c r="C2136" s="0">
        <v>14</v>
      </c>
      <c r="D2136" s="0" t="s">
        <v>68128</v>
      </c>
      <c r="E2136" s="0">
        <v>10</v>
      </c>
      <c r="F2136" s="0" t="s">
        <v>70978</v>
      </c>
      <c r="G2136" s="0" t="s">
        <v>73828</v>
      </c>
    </row>
    <row r="2137">
      <c r="A2137" s="0" t="s">
        <v>68114</v>
      </c>
      <c r="B2137" s="0">
        <v>3</v>
      </c>
      <c r="C2137" s="0">
        <v>14</v>
      </c>
      <c r="D2137" s="0" t="s">
        <v>68129</v>
      </c>
      <c r="E2137" s="0">
        <v>10</v>
      </c>
      <c r="F2137" s="0" t="s">
        <v>70979</v>
      </c>
      <c r="G2137" s="0" t="s">
        <v>73829</v>
      </c>
    </row>
    <row r="2138">
      <c r="A2138" s="0" t="s">
        <v>68114</v>
      </c>
      <c r="B2138" s="0">
        <v>3</v>
      </c>
      <c r="C2138" s="0">
        <v>14</v>
      </c>
      <c r="D2138" s="0" t="s">
        <v>68130</v>
      </c>
      <c r="E2138" s="0">
        <v>10</v>
      </c>
      <c r="F2138" s="0" t="s">
        <v>70980</v>
      </c>
      <c r="G2138" s="0" t="s">
        <v>73830</v>
      </c>
    </row>
    <row r="2139">
      <c r="A2139" s="0" t="s">
        <v>68114</v>
      </c>
      <c r="B2139" s="0">
        <v>3</v>
      </c>
      <c r="C2139" s="0">
        <v>14</v>
      </c>
      <c r="D2139" s="0" t="s">
        <v>68131</v>
      </c>
      <c r="E2139" s="0">
        <v>10</v>
      </c>
      <c r="F2139" s="0" t="s">
        <v>70981</v>
      </c>
      <c r="G2139" s="0" t="s">
        <v>73831</v>
      </c>
    </row>
    <row r="2140">
      <c r="A2140" s="0" t="s">
        <v>68114</v>
      </c>
      <c r="B2140" s="0">
        <v>3</v>
      </c>
      <c r="C2140" s="0">
        <v>14</v>
      </c>
      <c r="D2140" s="0" t="s">
        <v>68132</v>
      </c>
      <c r="E2140" s="0">
        <v>10</v>
      </c>
      <c r="F2140" s="0" t="s">
        <v>70982</v>
      </c>
      <c r="G2140" s="0" t="s">
        <v>73832</v>
      </c>
    </row>
    <row r="2141">
      <c r="A2141" s="0" t="s">
        <v>68114</v>
      </c>
      <c r="B2141" s="0">
        <v>3</v>
      </c>
      <c r="C2141" s="0">
        <v>14</v>
      </c>
      <c r="D2141" s="0" t="s">
        <v>68133</v>
      </c>
      <c r="E2141" s="0">
        <v>10</v>
      </c>
      <c r="F2141" s="0" t="s">
        <v>70983</v>
      </c>
      <c r="G2141" s="0" t="s">
        <v>73833</v>
      </c>
    </row>
    <row r="2142">
      <c r="A2142" s="0" t="s">
        <v>68114</v>
      </c>
      <c r="B2142" s="0">
        <v>3</v>
      </c>
      <c r="C2142" s="0">
        <v>14</v>
      </c>
      <c r="D2142" s="0" t="s">
        <v>68134</v>
      </c>
      <c r="E2142" s="0">
        <v>10</v>
      </c>
      <c r="F2142" s="0" t="s">
        <v>70984</v>
      </c>
      <c r="G2142" s="0" t="s">
        <v>73834</v>
      </c>
    </row>
    <row r="2143">
      <c r="A2143" s="0" t="s">
        <v>68114</v>
      </c>
      <c r="B2143" s="0">
        <v>3</v>
      </c>
      <c r="C2143" s="0">
        <v>14</v>
      </c>
      <c r="D2143" s="0" t="s">
        <v>68135</v>
      </c>
      <c r="E2143" s="0">
        <v>10</v>
      </c>
      <c r="F2143" s="0" t="s">
        <v>70985</v>
      </c>
      <c r="G2143" s="0" t="s">
        <v>73835</v>
      </c>
    </row>
    <row r="2144">
      <c r="A2144" s="0" t="s">
        <v>68114</v>
      </c>
      <c r="B2144" s="0">
        <v>3</v>
      </c>
      <c r="C2144" s="0">
        <v>14</v>
      </c>
      <c r="D2144" s="0" t="s">
        <v>68136</v>
      </c>
      <c r="E2144" s="0">
        <v>10</v>
      </c>
      <c r="F2144" s="0" t="s">
        <v>70986</v>
      </c>
      <c r="G2144" s="0" t="s">
        <v>73836</v>
      </c>
    </row>
    <row r="2145">
      <c r="A2145" s="0" t="s">
        <v>68114</v>
      </c>
      <c r="B2145" s="0">
        <v>3</v>
      </c>
      <c r="C2145" s="0">
        <v>14</v>
      </c>
      <c r="D2145" s="0" t="s">
        <v>68137</v>
      </c>
      <c r="E2145" s="0">
        <v>10</v>
      </c>
      <c r="F2145" s="0" t="s">
        <v>70987</v>
      </c>
      <c r="G2145" s="0" t="s">
        <v>73837</v>
      </c>
    </row>
    <row r="2146">
      <c r="A2146" s="0" t="s">
        <v>68114</v>
      </c>
      <c r="B2146" s="0">
        <v>3</v>
      </c>
      <c r="C2146" s="0">
        <v>14</v>
      </c>
      <c r="D2146" s="0" t="s">
        <v>68138</v>
      </c>
      <c r="E2146" s="0">
        <v>10</v>
      </c>
      <c r="F2146" s="0" t="s">
        <v>70988</v>
      </c>
      <c r="G2146" s="0" t="s">
        <v>73838</v>
      </c>
    </row>
    <row r="2147">
      <c r="A2147" s="0" t="s">
        <v>68114</v>
      </c>
      <c r="B2147" s="0">
        <v>3</v>
      </c>
      <c r="C2147" s="0">
        <v>14</v>
      </c>
      <c r="D2147" s="0" t="s">
        <v>68139</v>
      </c>
      <c r="E2147" s="0">
        <v>10</v>
      </c>
      <c r="F2147" s="0" t="s">
        <v>70989</v>
      </c>
      <c r="G2147" s="0" t="s">
        <v>73839</v>
      </c>
    </row>
    <row r="2148">
      <c r="A2148" s="0" t="s">
        <v>68114</v>
      </c>
      <c r="B2148" s="0">
        <v>3</v>
      </c>
      <c r="C2148" s="0">
        <v>14</v>
      </c>
      <c r="D2148" s="0" t="s">
        <v>68140</v>
      </c>
      <c r="E2148" s="0">
        <v>10</v>
      </c>
      <c r="F2148" s="0" t="s">
        <v>70990</v>
      </c>
      <c r="G2148" s="0" t="s">
        <v>73840</v>
      </c>
    </row>
    <row r="2149">
      <c r="A2149" s="0" t="s">
        <v>68114</v>
      </c>
      <c r="B2149" s="0">
        <v>3</v>
      </c>
      <c r="C2149" s="0">
        <v>14</v>
      </c>
      <c r="D2149" s="0" t="s">
        <v>68141</v>
      </c>
      <c r="E2149" s="0">
        <v>10</v>
      </c>
      <c r="F2149" s="0" t="s">
        <v>70991</v>
      </c>
      <c r="G2149" s="0" t="s">
        <v>73841</v>
      </c>
    </row>
    <row r="2150">
      <c r="A2150" s="0" t="s">
        <v>68114</v>
      </c>
      <c r="B2150" s="0">
        <v>3</v>
      </c>
      <c r="C2150" s="0">
        <v>14</v>
      </c>
      <c r="D2150" s="0" t="s">
        <v>68142</v>
      </c>
      <c r="E2150" s="0">
        <v>10</v>
      </c>
      <c r="F2150" s="0" t="s">
        <v>70992</v>
      </c>
      <c r="G2150" s="0" t="s">
        <v>73842</v>
      </c>
    </row>
    <row r="2151">
      <c r="A2151" s="0" t="s">
        <v>68114</v>
      </c>
      <c r="B2151" s="0">
        <v>3</v>
      </c>
      <c r="C2151" s="0">
        <v>14</v>
      </c>
      <c r="D2151" s="0" t="s">
        <v>68143</v>
      </c>
      <c r="E2151" s="0">
        <v>10</v>
      </c>
      <c r="F2151" s="0" t="s">
        <v>70993</v>
      </c>
      <c r="G2151" s="0" t="s">
        <v>73843</v>
      </c>
    </row>
    <row r="2152">
      <c r="A2152" s="0" t="s">
        <v>68114</v>
      </c>
      <c r="B2152" s="0">
        <v>3</v>
      </c>
      <c r="C2152" s="0">
        <v>14</v>
      </c>
      <c r="D2152" s="0" t="s">
        <v>68144</v>
      </c>
      <c r="E2152" s="0">
        <v>10</v>
      </c>
      <c r="F2152" s="0" t="s">
        <v>70994</v>
      </c>
      <c r="G2152" s="0" t="s">
        <v>73844</v>
      </c>
    </row>
    <row r="2153">
      <c r="A2153" s="0" t="s">
        <v>68114</v>
      </c>
      <c r="B2153" s="0">
        <v>3</v>
      </c>
      <c r="C2153" s="0">
        <v>14</v>
      </c>
      <c r="D2153" s="0" t="s">
        <v>68145</v>
      </c>
      <c r="E2153" s="0">
        <v>10</v>
      </c>
      <c r="F2153" s="0" t="s">
        <v>70995</v>
      </c>
      <c r="G2153" s="0" t="s">
        <v>73845</v>
      </c>
    </row>
    <row r="2154">
      <c r="A2154" s="0" t="s">
        <v>68114</v>
      </c>
      <c r="B2154" s="0">
        <v>3</v>
      </c>
      <c r="C2154" s="0">
        <v>14</v>
      </c>
      <c r="D2154" s="0" t="s">
        <v>68146</v>
      </c>
      <c r="E2154" s="0">
        <v>10</v>
      </c>
      <c r="F2154" s="0" t="s">
        <v>70996</v>
      </c>
      <c r="G2154" s="0" t="s">
        <v>73846</v>
      </c>
    </row>
    <row r="2155">
      <c r="A2155" s="0" t="s">
        <v>68114</v>
      </c>
      <c r="B2155" s="0">
        <v>3</v>
      </c>
      <c r="C2155" s="0">
        <v>14</v>
      </c>
      <c r="D2155" s="0" t="s">
        <v>68147</v>
      </c>
      <c r="E2155" s="0">
        <v>10</v>
      </c>
      <c r="F2155" s="0" t="s">
        <v>70997</v>
      </c>
      <c r="G2155" s="0" t="s">
        <v>73847</v>
      </c>
    </row>
    <row r="2156">
      <c r="A2156" s="0" t="s">
        <v>68114</v>
      </c>
      <c r="B2156" s="0">
        <v>3</v>
      </c>
      <c r="C2156" s="0">
        <v>14</v>
      </c>
      <c r="D2156" s="0" t="s">
        <v>68148</v>
      </c>
      <c r="E2156" s="0">
        <v>10</v>
      </c>
      <c r="F2156" s="0" t="s">
        <v>70998</v>
      </c>
      <c r="G2156" s="0" t="s">
        <v>73848</v>
      </c>
    </row>
    <row r="2157">
      <c r="A2157" s="0" t="s">
        <v>68114</v>
      </c>
      <c r="B2157" s="0">
        <v>3</v>
      </c>
      <c r="C2157" s="0">
        <v>14</v>
      </c>
      <c r="D2157" s="0" t="s">
        <v>68149</v>
      </c>
      <c r="E2157" s="0">
        <v>10</v>
      </c>
      <c r="F2157" s="0" t="s">
        <v>70999</v>
      </c>
      <c r="G2157" s="0" t="s">
        <v>73849</v>
      </c>
    </row>
    <row r="2158">
      <c r="A2158" s="0" t="s">
        <v>68114</v>
      </c>
      <c r="B2158" s="0">
        <v>3</v>
      </c>
      <c r="C2158" s="0">
        <v>14</v>
      </c>
      <c r="D2158" s="0" t="s">
        <v>68150</v>
      </c>
      <c r="E2158" s="0">
        <v>10</v>
      </c>
      <c r="F2158" s="0" t="s">
        <v>71000</v>
      </c>
      <c r="G2158" s="0" t="s">
        <v>73850</v>
      </c>
    </row>
    <row r="2159">
      <c r="A2159" s="0" t="s">
        <v>68114</v>
      </c>
      <c r="B2159" s="0">
        <v>3</v>
      </c>
      <c r="C2159" s="0">
        <v>14</v>
      </c>
      <c r="D2159" s="0" t="s">
        <v>68151</v>
      </c>
      <c r="E2159" s="0">
        <v>10</v>
      </c>
      <c r="F2159" s="0" t="s">
        <v>71001</v>
      </c>
      <c r="G2159" s="0" t="s">
        <v>73851</v>
      </c>
    </row>
    <row r="2160">
      <c r="A2160" s="0" t="s">
        <v>68114</v>
      </c>
      <c r="B2160" s="0">
        <v>3</v>
      </c>
      <c r="C2160" s="0">
        <v>14</v>
      </c>
      <c r="D2160" s="0" t="s">
        <v>68152</v>
      </c>
      <c r="E2160" s="0">
        <v>10</v>
      </c>
      <c r="F2160" s="0" t="s">
        <v>71002</v>
      </c>
      <c r="G2160" s="0" t="s">
        <v>73852</v>
      </c>
    </row>
    <row r="2161">
      <c r="A2161" s="0" t="s">
        <v>68114</v>
      </c>
      <c r="B2161" s="0">
        <v>3</v>
      </c>
      <c r="C2161" s="0">
        <v>14</v>
      </c>
      <c r="D2161" s="0" t="s">
        <v>68153</v>
      </c>
      <c r="E2161" s="0">
        <v>10</v>
      </c>
      <c r="F2161" s="0" t="s">
        <v>71003</v>
      </c>
      <c r="G2161" s="0" t="s">
        <v>73853</v>
      </c>
    </row>
    <row r="2162">
      <c r="A2162" s="0" t="s">
        <v>68114</v>
      </c>
      <c r="B2162" s="0">
        <v>3</v>
      </c>
      <c r="C2162" s="0">
        <v>14</v>
      </c>
      <c r="D2162" s="0" t="s">
        <v>68154</v>
      </c>
      <c r="E2162" s="0">
        <v>10</v>
      </c>
      <c r="F2162" s="0" t="s">
        <v>71004</v>
      </c>
      <c r="G2162" s="0" t="s">
        <v>73854</v>
      </c>
    </row>
    <row r="2163">
      <c r="A2163" s="0" t="s">
        <v>68114</v>
      </c>
      <c r="B2163" s="0">
        <v>3</v>
      </c>
      <c r="C2163" s="0">
        <v>14</v>
      </c>
      <c r="D2163" s="0" t="s">
        <v>68155</v>
      </c>
      <c r="E2163" s="0">
        <v>10</v>
      </c>
      <c r="F2163" s="0" t="s">
        <v>71005</v>
      </c>
      <c r="G2163" s="0" t="s">
        <v>73855</v>
      </c>
    </row>
    <row r="2164">
      <c r="A2164" s="0" t="s">
        <v>68114</v>
      </c>
      <c r="B2164" s="0">
        <v>3</v>
      </c>
      <c r="C2164" s="0">
        <v>14</v>
      </c>
      <c r="D2164" s="0" t="s">
        <v>68156</v>
      </c>
      <c r="E2164" s="0">
        <v>10</v>
      </c>
      <c r="F2164" s="0" t="s">
        <v>71006</v>
      </c>
      <c r="G2164" s="0" t="s">
        <v>73856</v>
      </c>
    </row>
    <row r="2165">
      <c r="A2165" s="0" t="s">
        <v>68114</v>
      </c>
      <c r="B2165" s="0">
        <v>3</v>
      </c>
      <c r="C2165" s="0">
        <v>14</v>
      </c>
      <c r="D2165" s="0" t="s">
        <v>68157</v>
      </c>
      <c r="E2165" s="0">
        <v>10</v>
      </c>
      <c r="F2165" s="0" t="s">
        <v>71007</v>
      </c>
      <c r="G2165" s="0" t="s">
        <v>73857</v>
      </c>
    </row>
    <row r="2166">
      <c r="A2166" s="0" t="s">
        <v>68114</v>
      </c>
      <c r="B2166" s="0">
        <v>3</v>
      </c>
      <c r="C2166" s="0">
        <v>14</v>
      </c>
      <c r="D2166" s="0" t="s">
        <v>68158</v>
      </c>
      <c r="E2166" s="0">
        <v>10</v>
      </c>
      <c r="F2166" s="0" t="s">
        <v>71008</v>
      </c>
      <c r="G2166" s="0" t="s">
        <v>73858</v>
      </c>
    </row>
    <row r="2167">
      <c r="A2167" s="0" t="s">
        <v>68114</v>
      </c>
      <c r="B2167" s="0">
        <v>3</v>
      </c>
      <c r="C2167" s="0">
        <v>14</v>
      </c>
      <c r="D2167" s="0" t="s">
        <v>68159</v>
      </c>
      <c r="E2167" s="0">
        <v>10</v>
      </c>
      <c r="F2167" s="0" t="s">
        <v>71009</v>
      </c>
      <c r="G2167" s="0" t="s">
        <v>73859</v>
      </c>
    </row>
    <row r="2168">
      <c r="A2168" s="0" t="s">
        <v>68114</v>
      </c>
      <c r="B2168" s="0">
        <v>3</v>
      </c>
      <c r="C2168" s="0">
        <v>14</v>
      </c>
      <c r="D2168" s="0" t="s">
        <v>68160</v>
      </c>
      <c r="E2168" s="0">
        <v>10</v>
      </c>
      <c r="F2168" s="0" t="s">
        <v>71010</v>
      </c>
      <c r="G2168" s="0" t="s">
        <v>73860</v>
      </c>
    </row>
    <row r="2169">
      <c r="A2169" s="0" t="s">
        <v>68114</v>
      </c>
      <c r="B2169" s="0">
        <v>3</v>
      </c>
      <c r="C2169" s="0">
        <v>14</v>
      </c>
      <c r="D2169" s="0" t="s">
        <v>68161</v>
      </c>
      <c r="E2169" s="0">
        <v>10</v>
      </c>
      <c r="F2169" s="0" t="s">
        <v>71011</v>
      </c>
      <c r="G2169" s="0" t="s">
        <v>73861</v>
      </c>
    </row>
    <row r="2170">
      <c r="A2170" s="0" t="s">
        <v>68114</v>
      </c>
      <c r="B2170" s="0">
        <v>3</v>
      </c>
      <c r="C2170" s="0">
        <v>14</v>
      </c>
      <c r="D2170" s="0" t="s">
        <v>68162</v>
      </c>
      <c r="E2170" s="0">
        <v>10</v>
      </c>
      <c r="F2170" s="0" t="s">
        <v>71012</v>
      </c>
      <c r="G2170" s="0" t="s">
        <v>73862</v>
      </c>
    </row>
    <row r="2171">
      <c r="A2171" s="0" t="s">
        <v>68114</v>
      </c>
      <c r="B2171" s="0">
        <v>3</v>
      </c>
      <c r="C2171" s="0">
        <v>14</v>
      </c>
      <c r="D2171" s="0" t="s">
        <v>68163</v>
      </c>
      <c r="E2171" s="0">
        <v>10</v>
      </c>
      <c r="F2171" s="0" t="s">
        <v>71013</v>
      </c>
      <c r="G2171" s="0" t="s">
        <v>73863</v>
      </c>
    </row>
    <row r="2172">
      <c r="A2172" s="0" t="s">
        <v>68114</v>
      </c>
      <c r="B2172" s="0">
        <v>3</v>
      </c>
      <c r="C2172" s="0">
        <v>14</v>
      </c>
      <c r="D2172" s="0" t="s">
        <v>68164</v>
      </c>
      <c r="E2172" s="0">
        <v>10</v>
      </c>
      <c r="F2172" s="0" t="s">
        <v>71014</v>
      </c>
      <c r="G2172" s="0" t="s">
        <v>73864</v>
      </c>
    </row>
    <row r="2173">
      <c r="A2173" s="0" t="s">
        <v>68114</v>
      </c>
      <c r="B2173" s="0">
        <v>3</v>
      </c>
      <c r="C2173" s="0">
        <v>14</v>
      </c>
      <c r="D2173" s="0" t="s">
        <v>68165</v>
      </c>
      <c r="E2173" s="0">
        <v>10</v>
      </c>
      <c r="F2173" s="0" t="s">
        <v>71015</v>
      </c>
      <c r="G2173" s="0" t="s">
        <v>73865</v>
      </c>
    </row>
    <row r="2174">
      <c r="A2174" s="0" t="s">
        <v>68114</v>
      </c>
      <c r="B2174" s="0">
        <v>3</v>
      </c>
      <c r="C2174" s="0">
        <v>14</v>
      </c>
      <c r="D2174" s="0" t="s">
        <v>68166</v>
      </c>
      <c r="E2174" s="0">
        <v>10</v>
      </c>
      <c r="F2174" s="0" t="s">
        <v>71016</v>
      </c>
      <c r="G2174" s="0" t="s">
        <v>73866</v>
      </c>
    </row>
    <row r="2175">
      <c r="A2175" s="0" t="s">
        <v>68114</v>
      </c>
      <c r="B2175" s="0">
        <v>3</v>
      </c>
      <c r="C2175" s="0">
        <v>14</v>
      </c>
      <c r="D2175" s="0" t="s">
        <v>68167</v>
      </c>
      <c r="E2175" s="0">
        <v>10</v>
      </c>
      <c r="F2175" s="0" t="s">
        <v>71017</v>
      </c>
      <c r="G2175" s="0" t="s">
        <v>73867</v>
      </c>
    </row>
    <row r="2176">
      <c r="A2176" s="0" t="s">
        <v>68114</v>
      </c>
      <c r="B2176" s="0">
        <v>3</v>
      </c>
      <c r="C2176" s="0">
        <v>14</v>
      </c>
      <c r="D2176" s="0" t="s">
        <v>68168</v>
      </c>
      <c r="E2176" s="0">
        <v>10</v>
      </c>
      <c r="F2176" s="0" t="s">
        <v>71018</v>
      </c>
      <c r="G2176" s="0" t="s">
        <v>73868</v>
      </c>
    </row>
    <row r="2177">
      <c r="A2177" s="0" t="s">
        <v>68114</v>
      </c>
      <c r="B2177" s="0">
        <v>3</v>
      </c>
      <c r="C2177" s="0">
        <v>14</v>
      </c>
      <c r="D2177" s="0" t="s">
        <v>68169</v>
      </c>
      <c r="E2177" s="0">
        <v>10</v>
      </c>
      <c r="F2177" s="0" t="s">
        <v>71019</v>
      </c>
      <c r="G2177" s="0" t="s">
        <v>73869</v>
      </c>
    </row>
    <row r="2178">
      <c r="A2178" s="0" t="s">
        <v>68114</v>
      </c>
      <c r="B2178" s="0">
        <v>3</v>
      </c>
      <c r="C2178" s="0">
        <v>14</v>
      </c>
      <c r="D2178" s="0" t="s">
        <v>68170</v>
      </c>
      <c r="E2178" s="0">
        <v>10</v>
      </c>
      <c r="F2178" s="0" t="s">
        <v>71020</v>
      </c>
      <c r="G2178" s="0" t="s">
        <v>73870</v>
      </c>
    </row>
    <row r="2179">
      <c r="A2179" s="0" t="s">
        <v>68114</v>
      </c>
      <c r="B2179" s="0">
        <v>3</v>
      </c>
      <c r="C2179" s="0">
        <v>14</v>
      </c>
      <c r="D2179" s="0" t="s">
        <v>68171</v>
      </c>
      <c r="E2179" s="0">
        <v>10</v>
      </c>
      <c r="F2179" s="0" t="s">
        <v>71021</v>
      </c>
      <c r="G2179" s="0" t="s">
        <v>73871</v>
      </c>
    </row>
    <row r="2180">
      <c r="A2180" s="0" t="s">
        <v>68114</v>
      </c>
      <c r="B2180" s="0">
        <v>3</v>
      </c>
      <c r="C2180" s="0">
        <v>14</v>
      </c>
      <c r="D2180" s="0" t="s">
        <v>68172</v>
      </c>
      <c r="E2180" s="0">
        <v>10</v>
      </c>
      <c r="F2180" s="0" t="s">
        <v>71022</v>
      </c>
      <c r="G2180" s="0" t="s">
        <v>73872</v>
      </c>
    </row>
    <row r="2181">
      <c r="A2181" s="0" t="s">
        <v>68114</v>
      </c>
      <c r="B2181" s="0">
        <v>3</v>
      </c>
      <c r="C2181" s="0">
        <v>14</v>
      </c>
      <c r="D2181" s="0" t="s">
        <v>68173</v>
      </c>
      <c r="E2181" s="0">
        <v>10</v>
      </c>
      <c r="F2181" s="0" t="s">
        <v>71023</v>
      </c>
      <c r="G2181" s="0" t="s">
        <v>73873</v>
      </c>
    </row>
    <row r="2182">
      <c r="A2182" s="0" t="s">
        <v>68114</v>
      </c>
      <c r="B2182" s="0">
        <v>3</v>
      </c>
      <c r="C2182" s="0">
        <v>14</v>
      </c>
      <c r="D2182" s="0" t="s">
        <v>68174</v>
      </c>
      <c r="E2182" s="0">
        <v>10</v>
      </c>
      <c r="F2182" s="0" t="s">
        <v>71024</v>
      </c>
      <c r="G2182" s="0" t="s">
        <v>73874</v>
      </c>
    </row>
    <row r="2183">
      <c r="A2183" s="0" t="s">
        <v>68114</v>
      </c>
      <c r="B2183" s="0">
        <v>3</v>
      </c>
      <c r="C2183" s="0">
        <v>14</v>
      </c>
      <c r="D2183" s="0" t="s">
        <v>68175</v>
      </c>
      <c r="E2183" s="0">
        <v>10</v>
      </c>
      <c r="F2183" s="0" t="s">
        <v>71025</v>
      </c>
      <c r="G2183" s="0" t="s">
        <v>73875</v>
      </c>
    </row>
    <row r="2184">
      <c r="A2184" s="0" t="s">
        <v>68114</v>
      </c>
      <c r="B2184" s="0">
        <v>3</v>
      </c>
      <c r="C2184" s="0">
        <v>14</v>
      </c>
      <c r="D2184" s="0" t="s">
        <v>68176</v>
      </c>
      <c r="E2184" s="0">
        <v>10</v>
      </c>
      <c r="F2184" s="0" t="s">
        <v>71026</v>
      </c>
      <c r="G2184" s="0" t="s">
        <v>73876</v>
      </c>
    </row>
    <row r="2185">
      <c r="A2185" s="0" t="s">
        <v>68114</v>
      </c>
      <c r="B2185" s="0">
        <v>3</v>
      </c>
      <c r="C2185" s="0">
        <v>14</v>
      </c>
      <c r="D2185" s="0" t="s">
        <v>68177</v>
      </c>
      <c r="E2185" s="0">
        <v>10</v>
      </c>
      <c r="F2185" s="0" t="s">
        <v>71027</v>
      </c>
      <c r="G2185" s="0" t="s">
        <v>73877</v>
      </c>
    </row>
    <row r="2186">
      <c r="A2186" s="0" t="s">
        <v>68114</v>
      </c>
      <c r="B2186" s="0">
        <v>3</v>
      </c>
      <c r="C2186" s="0">
        <v>14</v>
      </c>
      <c r="D2186" s="0" t="s">
        <v>68178</v>
      </c>
      <c r="E2186" s="0">
        <v>10</v>
      </c>
      <c r="F2186" s="0" t="s">
        <v>71028</v>
      </c>
      <c r="G2186" s="0" t="s">
        <v>73878</v>
      </c>
    </row>
    <row r="2187">
      <c r="A2187" s="0" t="s">
        <v>68114</v>
      </c>
      <c r="B2187" s="0">
        <v>3</v>
      </c>
      <c r="C2187" s="0">
        <v>14</v>
      </c>
      <c r="D2187" s="0" t="s">
        <v>68179</v>
      </c>
      <c r="E2187" s="0">
        <v>10</v>
      </c>
      <c r="F2187" s="0" t="s">
        <v>71029</v>
      </c>
      <c r="G2187" s="0" t="s">
        <v>73879</v>
      </c>
    </row>
    <row r="2188">
      <c r="A2188" s="0" t="s">
        <v>68114</v>
      </c>
      <c r="B2188" s="0">
        <v>3</v>
      </c>
      <c r="C2188" s="0">
        <v>14</v>
      </c>
      <c r="D2188" s="0" t="s">
        <v>68180</v>
      </c>
      <c r="E2188" s="0">
        <v>10</v>
      </c>
      <c r="F2188" s="0" t="s">
        <v>71030</v>
      </c>
      <c r="G2188" s="0" t="s">
        <v>73880</v>
      </c>
    </row>
    <row r="2189">
      <c r="A2189" s="0" t="s">
        <v>68114</v>
      </c>
      <c r="B2189" s="0">
        <v>3</v>
      </c>
      <c r="C2189" s="0">
        <v>14</v>
      </c>
      <c r="D2189" s="0" t="s">
        <v>68181</v>
      </c>
      <c r="E2189" s="0">
        <v>10</v>
      </c>
      <c r="F2189" s="0" t="s">
        <v>71031</v>
      </c>
      <c r="G2189" s="0" t="s">
        <v>73881</v>
      </c>
    </row>
    <row r="2190">
      <c r="A2190" s="0" t="s">
        <v>68114</v>
      </c>
      <c r="B2190" s="0">
        <v>3</v>
      </c>
      <c r="C2190" s="0">
        <v>14</v>
      </c>
      <c r="D2190" s="0" t="s">
        <v>68182</v>
      </c>
      <c r="E2190" s="0">
        <v>10</v>
      </c>
      <c r="F2190" s="0" t="s">
        <v>71032</v>
      </c>
      <c r="G2190" s="0" t="s">
        <v>73882</v>
      </c>
    </row>
    <row r="2191">
      <c r="A2191" s="0" t="s">
        <v>68114</v>
      </c>
      <c r="B2191" s="0">
        <v>3</v>
      </c>
      <c r="C2191" s="0">
        <v>14</v>
      </c>
      <c r="D2191" s="0" t="s">
        <v>68183</v>
      </c>
      <c r="E2191" s="0">
        <v>10</v>
      </c>
      <c r="F2191" s="0" t="s">
        <v>71033</v>
      </c>
      <c r="G2191" s="0" t="s">
        <v>73883</v>
      </c>
    </row>
    <row r="2192">
      <c r="A2192" s="0" t="s">
        <v>68114</v>
      </c>
      <c r="B2192" s="0">
        <v>3</v>
      </c>
      <c r="C2192" s="0">
        <v>14</v>
      </c>
      <c r="D2192" s="0" t="s">
        <v>68184</v>
      </c>
      <c r="E2192" s="0">
        <v>10</v>
      </c>
      <c r="F2192" s="0" t="s">
        <v>71034</v>
      </c>
      <c r="G2192" s="0" t="s">
        <v>73884</v>
      </c>
    </row>
    <row r="2193">
      <c r="A2193" s="0" t="s">
        <v>68114</v>
      </c>
      <c r="B2193" s="0">
        <v>3</v>
      </c>
      <c r="C2193" s="0">
        <v>14</v>
      </c>
      <c r="D2193" s="0" t="s">
        <v>68185</v>
      </c>
      <c r="E2193" s="0">
        <v>10</v>
      </c>
      <c r="F2193" s="0" t="s">
        <v>71035</v>
      </c>
      <c r="G2193" s="0" t="s">
        <v>73885</v>
      </c>
    </row>
    <row r="2194">
      <c r="A2194" s="0" t="s">
        <v>68114</v>
      </c>
      <c r="B2194" s="0">
        <v>3</v>
      </c>
      <c r="C2194" s="0">
        <v>14</v>
      </c>
      <c r="D2194" s="0" t="s">
        <v>68186</v>
      </c>
      <c r="E2194" s="0">
        <v>10</v>
      </c>
      <c r="F2194" s="0" t="s">
        <v>71036</v>
      </c>
      <c r="G2194" s="0" t="s">
        <v>73886</v>
      </c>
    </row>
    <row r="2195">
      <c r="A2195" s="0" t="s">
        <v>68114</v>
      </c>
      <c r="B2195" s="0">
        <v>3</v>
      </c>
      <c r="C2195" s="0">
        <v>14</v>
      </c>
      <c r="D2195" s="0" t="s">
        <v>68187</v>
      </c>
      <c r="E2195" s="0">
        <v>10</v>
      </c>
      <c r="F2195" s="0" t="s">
        <v>71037</v>
      </c>
      <c r="G2195" s="0" t="s">
        <v>73887</v>
      </c>
    </row>
    <row r="2196">
      <c r="A2196" s="0" t="s">
        <v>68114</v>
      </c>
      <c r="B2196" s="0">
        <v>3</v>
      </c>
      <c r="C2196" s="0">
        <v>14</v>
      </c>
      <c r="D2196" s="0" t="s">
        <v>68188</v>
      </c>
      <c r="E2196" s="0">
        <v>10</v>
      </c>
      <c r="F2196" s="0" t="s">
        <v>71038</v>
      </c>
      <c r="G2196" s="0" t="s">
        <v>73888</v>
      </c>
    </row>
    <row r="2197">
      <c r="A2197" s="0" t="s">
        <v>68114</v>
      </c>
      <c r="B2197" s="0">
        <v>3</v>
      </c>
      <c r="C2197" s="0">
        <v>14</v>
      </c>
      <c r="D2197" s="0" t="s">
        <v>68189</v>
      </c>
      <c r="E2197" s="0">
        <v>10</v>
      </c>
      <c r="F2197" s="0" t="s">
        <v>71039</v>
      </c>
      <c r="G2197" s="0" t="s">
        <v>73889</v>
      </c>
    </row>
    <row r="2198">
      <c r="A2198" s="0" t="s">
        <v>68114</v>
      </c>
      <c r="B2198" s="0">
        <v>3</v>
      </c>
      <c r="C2198" s="0">
        <v>14</v>
      </c>
      <c r="D2198" s="0" t="s">
        <v>68190</v>
      </c>
      <c r="E2198" s="0">
        <v>10</v>
      </c>
      <c r="F2198" s="0" t="s">
        <v>71040</v>
      </c>
      <c r="G2198" s="0" t="s">
        <v>73890</v>
      </c>
    </row>
    <row r="2199">
      <c r="A2199" s="0" t="s">
        <v>68114</v>
      </c>
      <c r="B2199" s="0">
        <v>3</v>
      </c>
      <c r="C2199" s="0">
        <v>14</v>
      </c>
      <c r="D2199" s="0" t="s">
        <v>68191</v>
      </c>
      <c r="E2199" s="0">
        <v>10</v>
      </c>
      <c r="F2199" s="0" t="s">
        <v>71041</v>
      </c>
      <c r="G2199" s="0" t="s">
        <v>73891</v>
      </c>
    </row>
    <row r="2200">
      <c r="A2200" s="0" t="s">
        <v>68114</v>
      </c>
      <c r="B2200" s="0">
        <v>3</v>
      </c>
      <c r="C2200" s="0">
        <v>14</v>
      </c>
      <c r="D2200" s="0" t="s">
        <v>68192</v>
      </c>
      <c r="E2200" s="0">
        <v>10</v>
      </c>
      <c r="F2200" s="0" t="s">
        <v>71042</v>
      </c>
      <c r="G2200" s="0" t="s">
        <v>73892</v>
      </c>
    </row>
    <row r="2201">
      <c r="A2201" s="0" t="s">
        <v>68114</v>
      </c>
      <c r="B2201" s="0">
        <v>3</v>
      </c>
      <c r="C2201" s="0">
        <v>14</v>
      </c>
      <c r="D2201" s="0" t="s">
        <v>68193</v>
      </c>
      <c r="E2201" s="0">
        <v>10</v>
      </c>
      <c r="F2201" s="0" t="s">
        <v>71043</v>
      </c>
      <c r="G2201" s="0" t="s">
        <v>73893</v>
      </c>
    </row>
    <row r="2202">
      <c r="A2202" s="0" t="s">
        <v>68114</v>
      </c>
      <c r="B2202" s="0">
        <v>3</v>
      </c>
      <c r="C2202" s="0">
        <v>14</v>
      </c>
      <c r="D2202" s="0" t="s">
        <v>68194</v>
      </c>
      <c r="E2202" s="0">
        <v>10</v>
      </c>
      <c r="F2202" s="0" t="s">
        <v>71044</v>
      </c>
      <c r="G2202" s="0" t="s">
        <v>73894</v>
      </c>
    </row>
    <row r="2203">
      <c r="A2203" s="0" t="s">
        <v>68114</v>
      </c>
      <c r="B2203" s="0">
        <v>3</v>
      </c>
      <c r="C2203" s="0">
        <v>14</v>
      </c>
      <c r="D2203" s="0" t="s">
        <v>68195</v>
      </c>
      <c r="E2203" s="0">
        <v>10</v>
      </c>
      <c r="F2203" s="0" t="s">
        <v>71045</v>
      </c>
      <c r="G2203" s="0" t="s">
        <v>73895</v>
      </c>
    </row>
    <row r="2204">
      <c r="A2204" s="0" t="s">
        <v>68114</v>
      </c>
      <c r="B2204" s="0">
        <v>3</v>
      </c>
      <c r="C2204" s="0">
        <v>14</v>
      </c>
      <c r="D2204" s="0" t="s">
        <v>68196</v>
      </c>
      <c r="E2204" s="0">
        <v>10</v>
      </c>
      <c r="F2204" s="0" t="s">
        <v>71046</v>
      </c>
      <c r="G2204" s="0" t="s">
        <v>73896</v>
      </c>
    </row>
    <row r="2205">
      <c r="A2205" s="0" t="s">
        <v>68114</v>
      </c>
      <c r="B2205" s="0">
        <v>3</v>
      </c>
      <c r="C2205" s="0">
        <v>14</v>
      </c>
      <c r="D2205" s="0" t="s">
        <v>68197</v>
      </c>
      <c r="E2205" s="0">
        <v>10</v>
      </c>
      <c r="F2205" s="0" t="s">
        <v>71047</v>
      </c>
      <c r="G2205" s="0" t="s">
        <v>73897</v>
      </c>
    </row>
    <row r="2206">
      <c r="A2206" s="0" t="s">
        <v>68114</v>
      </c>
      <c r="B2206" s="0">
        <v>3</v>
      </c>
      <c r="C2206" s="0">
        <v>14</v>
      </c>
      <c r="D2206" s="0" t="s">
        <v>68198</v>
      </c>
      <c r="E2206" s="0">
        <v>10</v>
      </c>
      <c r="F2206" s="0" t="s">
        <v>71048</v>
      </c>
      <c r="G2206" s="0" t="s">
        <v>73898</v>
      </c>
    </row>
    <row r="2207">
      <c r="A2207" s="0" t="s">
        <v>68114</v>
      </c>
      <c r="B2207" s="0">
        <v>3</v>
      </c>
      <c r="C2207" s="0">
        <v>14</v>
      </c>
      <c r="D2207" s="0" t="s">
        <v>68199</v>
      </c>
      <c r="E2207" s="0">
        <v>10</v>
      </c>
      <c r="F2207" s="0" t="s">
        <v>71049</v>
      </c>
      <c r="G2207" s="0" t="s">
        <v>73899</v>
      </c>
    </row>
    <row r="2208">
      <c r="A2208" s="0" t="s">
        <v>68114</v>
      </c>
      <c r="B2208" s="0">
        <v>3</v>
      </c>
      <c r="C2208" s="0">
        <v>14</v>
      </c>
      <c r="D2208" s="0" t="s">
        <v>68200</v>
      </c>
      <c r="E2208" s="0">
        <v>10</v>
      </c>
      <c r="F2208" s="0" t="s">
        <v>71050</v>
      </c>
      <c r="G2208" s="0" t="s">
        <v>73900</v>
      </c>
    </row>
    <row r="2209">
      <c r="A2209" s="0" t="s">
        <v>68114</v>
      </c>
      <c r="B2209" s="0">
        <v>3</v>
      </c>
      <c r="C2209" s="0">
        <v>14</v>
      </c>
      <c r="D2209" s="0" t="s">
        <v>68201</v>
      </c>
      <c r="E2209" s="0">
        <v>10</v>
      </c>
      <c r="F2209" s="0" t="s">
        <v>71051</v>
      </c>
      <c r="G2209" s="0" t="s">
        <v>73901</v>
      </c>
    </row>
    <row r="2210">
      <c r="A2210" s="0" t="s">
        <v>68114</v>
      </c>
      <c r="B2210" s="0">
        <v>3</v>
      </c>
      <c r="C2210" s="0">
        <v>14</v>
      </c>
      <c r="D2210" s="0" t="s">
        <v>68202</v>
      </c>
      <c r="E2210" s="0">
        <v>10</v>
      </c>
      <c r="F2210" s="0" t="s">
        <v>71052</v>
      </c>
      <c r="G2210" s="0" t="s">
        <v>73902</v>
      </c>
    </row>
    <row r="2211">
      <c r="A2211" s="0" t="s">
        <v>68114</v>
      </c>
      <c r="B2211" s="0">
        <v>3</v>
      </c>
      <c r="C2211" s="0">
        <v>14</v>
      </c>
      <c r="D2211" s="0" t="s">
        <v>68203</v>
      </c>
      <c r="E2211" s="0">
        <v>10</v>
      </c>
      <c r="F2211" s="0" t="s">
        <v>71053</v>
      </c>
      <c r="G2211" s="0" t="s">
        <v>73903</v>
      </c>
    </row>
    <row r="2212">
      <c r="A2212" s="0" t="s">
        <v>68114</v>
      </c>
      <c r="B2212" s="0">
        <v>3</v>
      </c>
      <c r="C2212" s="0">
        <v>14</v>
      </c>
      <c r="D2212" s="0" t="s">
        <v>68204</v>
      </c>
      <c r="E2212" s="0">
        <v>10</v>
      </c>
      <c r="F2212" s="0" t="s">
        <v>71054</v>
      </c>
      <c r="G2212" s="0" t="s">
        <v>73904</v>
      </c>
    </row>
    <row r="2213">
      <c r="A2213" s="0" t="s">
        <v>68114</v>
      </c>
      <c r="B2213" s="0">
        <v>3</v>
      </c>
      <c r="C2213" s="0">
        <v>14</v>
      </c>
      <c r="D2213" s="0" t="s">
        <v>68205</v>
      </c>
      <c r="E2213" s="0">
        <v>10</v>
      </c>
      <c r="F2213" s="0" t="s">
        <v>71055</v>
      </c>
      <c r="G2213" s="0" t="s">
        <v>73905</v>
      </c>
    </row>
    <row r="2214">
      <c r="A2214" s="0" t="s">
        <v>68114</v>
      </c>
      <c r="B2214" s="0">
        <v>3</v>
      </c>
      <c r="C2214" s="0">
        <v>14</v>
      </c>
      <c r="D2214" s="0" t="s">
        <v>68206</v>
      </c>
      <c r="E2214" s="0">
        <v>10</v>
      </c>
      <c r="F2214" s="0" t="s">
        <v>71056</v>
      </c>
      <c r="G2214" s="0" t="s">
        <v>73906</v>
      </c>
    </row>
    <row r="2215">
      <c r="A2215" s="0" t="s">
        <v>68114</v>
      </c>
      <c r="B2215" s="0">
        <v>3</v>
      </c>
      <c r="C2215" s="0">
        <v>14</v>
      </c>
      <c r="D2215" s="0" t="s">
        <v>68207</v>
      </c>
      <c r="E2215" s="0">
        <v>10</v>
      </c>
      <c r="F2215" s="0" t="s">
        <v>71057</v>
      </c>
      <c r="G2215" s="0" t="s">
        <v>73907</v>
      </c>
    </row>
    <row r="2216">
      <c r="A2216" s="0" t="s">
        <v>68114</v>
      </c>
      <c r="B2216" s="0">
        <v>3</v>
      </c>
      <c r="C2216" s="0">
        <v>14</v>
      </c>
      <c r="D2216" s="0" t="s">
        <v>68208</v>
      </c>
      <c r="E2216" s="0">
        <v>10</v>
      </c>
      <c r="F2216" s="0" t="s">
        <v>71058</v>
      </c>
      <c r="G2216" s="0" t="s">
        <v>73908</v>
      </c>
    </row>
    <row r="2217">
      <c r="A2217" s="0" t="s">
        <v>68114</v>
      </c>
      <c r="B2217" s="0">
        <v>3</v>
      </c>
      <c r="C2217" s="0">
        <v>14</v>
      </c>
      <c r="D2217" s="0" t="s">
        <v>68209</v>
      </c>
      <c r="E2217" s="0">
        <v>10</v>
      </c>
      <c r="F2217" s="0" t="s">
        <v>71059</v>
      </c>
      <c r="G2217" s="0" t="s">
        <v>73909</v>
      </c>
    </row>
    <row r="2218">
      <c r="A2218" s="0" t="s">
        <v>68114</v>
      </c>
      <c r="B2218" s="0">
        <v>3</v>
      </c>
      <c r="C2218" s="0">
        <v>14</v>
      </c>
      <c r="D2218" s="0" t="s">
        <v>68210</v>
      </c>
      <c r="E2218" s="0">
        <v>10</v>
      </c>
      <c r="F2218" s="0" t="s">
        <v>71060</v>
      </c>
      <c r="G2218" s="0" t="s">
        <v>73910</v>
      </c>
    </row>
    <row r="2219">
      <c r="A2219" s="0" t="s">
        <v>68114</v>
      </c>
      <c r="B2219" s="0">
        <v>3</v>
      </c>
      <c r="C2219" s="0">
        <v>14</v>
      </c>
      <c r="D2219" s="0" t="s">
        <v>68211</v>
      </c>
      <c r="E2219" s="0">
        <v>10</v>
      </c>
      <c r="F2219" s="0" t="s">
        <v>71061</v>
      </c>
      <c r="G2219" s="0" t="s">
        <v>73911</v>
      </c>
    </row>
    <row r="2220">
      <c r="A2220" s="0" t="s">
        <v>68114</v>
      </c>
      <c r="B2220" s="0">
        <v>3</v>
      </c>
      <c r="C2220" s="0">
        <v>14</v>
      </c>
      <c r="D2220" s="0" t="s">
        <v>68212</v>
      </c>
      <c r="E2220" s="0">
        <v>10</v>
      </c>
      <c r="F2220" s="0" t="s">
        <v>71062</v>
      </c>
      <c r="G2220" s="0" t="s">
        <v>73912</v>
      </c>
    </row>
    <row r="2221">
      <c r="A2221" s="0" t="s">
        <v>68114</v>
      </c>
      <c r="B2221" s="0">
        <v>3</v>
      </c>
      <c r="C2221" s="0">
        <v>14</v>
      </c>
      <c r="D2221" s="0" t="s">
        <v>68213</v>
      </c>
      <c r="E2221" s="0">
        <v>10</v>
      </c>
      <c r="F2221" s="0" t="s">
        <v>71063</v>
      </c>
      <c r="G2221" s="0" t="s">
        <v>73913</v>
      </c>
    </row>
    <row r="2222">
      <c r="A2222" s="0" t="s">
        <v>68114</v>
      </c>
      <c r="B2222" s="0">
        <v>3</v>
      </c>
      <c r="C2222" s="0">
        <v>14</v>
      </c>
      <c r="D2222" s="0" t="s">
        <v>68214</v>
      </c>
      <c r="E2222" s="0">
        <v>10</v>
      </c>
      <c r="F2222" s="0" t="s">
        <v>71064</v>
      </c>
      <c r="G2222" s="0" t="s">
        <v>73914</v>
      </c>
    </row>
    <row r="2223">
      <c r="A2223" s="0" t="s">
        <v>68114</v>
      </c>
      <c r="B2223" s="0">
        <v>3</v>
      </c>
      <c r="C2223" s="0">
        <v>14</v>
      </c>
      <c r="D2223" s="0" t="s">
        <v>68215</v>
      </c>
      <c r="E2223" s="0">
        <v>10</v>
      </c>
      <c r="F2223" s="0" t="s">
        <v>71065</v>
      </c>
      <c r="G2223" s="0" t="s">
        <v>73915</v>
      </c>
    </row>
    <row r="2224">
      <c r="A2224" s="0" t="s">
        <v>68114</v>
      </c>
      <c r="B2224" s="0">
        <v>3</v>
      </c>
      <c r="C2224" s="0">
        <v>14</v>
      </c>
      <c r="D2224" s="0" t="s">
        <v>68216</v>
      </c>
      <c r="E2224" s="0">
        <v>10</v>
      </c>
      <c r="F2224" s="0" t="s">
        <v>71066</v>
      </c>
      <c r="G2224" s="0" t="s">
        <v>73916</v>
      </c>
    </row>
    <row r="2225">
      <c r="A2225" s="0" t="s">
        <v>68114</v>
      </c>
      <c r="B2225" s="0">
        <v>3</v>
      </c>
      <c r="C2225" s="0">
        <v>14</v>
      </c>
      <c r="D2225" s="0" t="s">
        <v>68217</v>
      </c>
      <c r="E2225" s="0">
        <v>10</v>
      </c>
      <c r="F2225" s="0" t="s">
        <v>71067</v>
      </c>
      <c r="G2225" s="0" t="s">
        <v>73917</v>
      </c>
    </row>
    <row r="2226">
      <c r="A2226" s="0" t="s">
        <v>68114</v>
      </c>
      <c r="B2226" s="0">
        <v>3</v>
      </c>
      <c r="C2226" s="0">
        <v>14</v>
      </c>
      <c r="D2226" s="0" t="s">
        <v>68218</v>
      </c>
      <c r="E2226" s="0">
        <v>10</v>
      </c>
      <c r="F2226" s="0" t="s">
        <v>71068</v>
      </c>
      <c r="G2226" s="0" t="s">
        <v>73918</v>
      </c>
    </row>
    <row r="2227">
      <c r="A2227" s="0" t="s">
        <v>68114</v>
      </c>
      <c r="B2227" s="0">
        <v>3</v>
      </c>
      <c r="C2227" s="0">
        <v>14</v>
      </c>
      <c r="D2227" s="0" t="s">
        <v>68219</v>
      </c>
      <c r="E2227" s="0">
        <v>10</v>
      </c>
      <c r="F2227" s="0" t="s">
        <v>71069</v>
      </c>
      <c r="G2227" s="0" t="s">
        <v>73919</v>
      </c>
    </row>
    <row r="2228">
      <c r="A2228" s="0" t="s">
        <v>68114</v>
      </c>
      <c r="B2228" s="0">
        <v>3</v>
      </c>
      <c r="C2228" s="0">
        <v>14</v>
      </c>
      <c r="D2228" s="0" t="s">
        <v>68220</v>
      </c>
      <c r="E2228" s="0">
        <v>10</v>
      </c>
      <c r="F2228" s="0" t="s">
        <v>71070</v>
      </c>
      <c r="G2228" s="0" t="s">
        <v>73920</v>
      </c>
    </row>
    <row r="2229">
      <c r="A2229" s="0" t="s">
        <v>68114</v>
      </c>
      <c r="B2229" s="0">
        <v>3</v>
      </c>
      <c r="C2229" s="0">
        <v>14</v>
      </c>
      <c r="D2229" s="0" t="s">
        <v>68221</v>
      </c>
      <c r="E2229" s="0">
        <v>10</v>
      </c>
      <c r="F2229" s="0" t="s">
        <v>71071</v>
      </c>
      <c r="G2229" s="0" t="s">
        <v>73921</v>
      </c>
    </row>
    <row r="2230">
      <c r="A2230" s="0" t="s">
        <v>68114</v>
      </c>
      <c r="B2230" s="0">
        <v>3</v>
      </c>
      <c r="C2230" s="0">
        <v>14</v>
      </c>
      <c r="D2230" s="0" t="s">
        <v>68222</v>
      </c>
      <c r="E2230" s="0">
        <v>10</v>
      </c>
      <c r="F2230" s="0" t="s">
        <v>71072</v>
      </c>
      <c r="G2230" s="0" t="s">
        <v>73922</v>
      </c>
    </row>
    <row r="2231">
      <c r="A2231" s="0" t="s">
        <v>68114</v>
      </c>
      <c r="B2231" s="0">
        <v>3</v>
      </c>
      <c r="C2231" s="0">
        <v>14</v>
      </c>
      <c r="D2231" s="0" t="s">
        <v>68223</v>
      </c>
      <c r="E2231" s="0">
        <v>10</v>
      </c>
      <c r="F2231" s="0" t="s">
        <v>71073</v>
      </c>
      <c r="G2231" s="0" t="s">
        <v>73923</v>
      </c>
    </row>
    <row r="2232">
      <c r="A2232" s="0" t="s">
        <v>68114</v>
      </c>
      <c r="B2232" s="0">
        <v>3</v>
      </c>
      <c r="C2232" s="0">
        <v>14</v>
      </c>
      <c r="D2232" s="0" t="s">
        <v>68224</v>
      </c>
      <c r="E2232" s="0">
        <v>10</v>
      </c>
      <c r="F2232" s="0" t="s">
        <v>71074</v>
      </c>
      <c r="G2232" s="0" t="s">
        <v>73924</v>
      </c>
    </row>
    <row r="2233">
      <c r="A2233" s="0" t="s">
        <v>68114</v>
      </c>
      <c r="B2233" s="0">
        <v>3</v>
      </c>
      <c r="C2233" s="0">
        <v>14</v>
      </c>
      <c r="D2233" s="0" t="s">
        <v>68225</v>
      </c>
      <c r="E2233" s="0">
        <v>10</v>
      </c>
      <c r="F2233" s="0" t="s">
        <v>71075</v>
      </c>
      <c r="G2233" s="0" t="s">
        <v>73925</v>
      </c>
    </row>
    <row r="2234">
      <c r="A2234" s="0" t="s">
        <v>68114</v>
      </c>
      <c r="B2234" s="0">
        <v>3</v>
      </c>
      <c r="C2234" s="0">
        <v>14</v>
      </c>
      <c r="D2234" s="0" t="s">
        <v>68226</v>
      </c>
      <c r="E2234" s="0">
        <v>10</v>
      </c>
      <c r="F2234" s="0" t="s">
        <v>71076</v>
      </c>
      <c r="G2234" s="0" t="s">
        <v>73926</v>
      </c>
    </row>
    <row r="2235">
      <c r="A2235" s="0" t="s">
        <v>68114</v>
      </c>
      <c r="B2235" s="0">
        <v>3</v>
      </c>
      <c r="C2235" s="0">
        <v>14</v>
      </c>
      <c r="D2235" s="0" t="s">
        <v>68227</v>
      </c>
      <c r="E2235" s="0">
        <v>10</v>
      </c>
      <c r="F2235" s="0" t="s">
        <v>71077</v>
      </c>
      <c r="G2235" s="0" t="s">
        <v>73927</v>
      </c>
    </row>
    <row r="2236">
      <c r="A2236" s="0" t="s">
        <v>68114</v>
      </c>
      <c r="B2236" s="0">
        <v>3</v>
      </c>
      <c r="C2236" s="0">
        <v>14</v>
      </c>
      <c r="D2236" s="0" t="s">
        <v>68228</v>
      </c>
      <c r="E2236" s="0">
        <v>10</v>
      </c>
      <c r="F2236" s="0" t="s">
        <v>71078</v>
      </c>
      <c r="G2236" s="0" t="s">
        <v>73928</v>
      </c>
    </row>
    <row r="2237">
      <c r="A2237" s="0" t="s">
        <v>68114</v>
      </c>
      <c r="B2237" s="0">
        <v>3</v>
      </c>
      <c r="C2237" s="0">
        <v>14</v>
      </c>
      <c r="D2237" s="0" t="s">
        <v>68229</v>
      </c>
      <c r="E2237" s="0">
        <v>10</v>
      </c>
      <c r="F2237" s="0" t="s">
        <v>71079</v>
      </c>
      <c r="G2237" s="0" t="s">
        <v>73929</v>
      </c>
    </row>
    <row r="2238">
      <c r="A2238" s="0" t="s">
        <v>68114</v>
      </c>
      <c r="B2238" s="0">
        <v>3</v>
      </c>
      <c r="C2238" s="0">
        <v>14</v>
      </c>
      <c r="D2238" s="0" t="s">
        <v>68230</v>
      </c>
      <c r="E2238" s="0">
        <v>10</v>
      </c>
      <c r="F2238" s="0" t="s">
        <v>71080</v>
      </c>
      <c r="G2238" s="0" t="s">
        <v>73930</v>
      </c>
    </row>
    <row r="2239">
      <c r="A2239" s="0" t="s">
        <v>68114</v>
      </c>
      <c r="B2239" s="0">
        <v>3</v>
      </c>
      <c r="C2239" s="0">
        <v>14</v>
      </c>
      <c r="D2239" s="0" t="s">
        <v>68231</v>
      </c>
      <c r="E2239" s="0">
        <v>10</v>
      </c>
      <c r="F2239" s="0" t="s">
        <v>71081</v>
      </c>
      <c r="G2239" s="0" t="s">
        <v>73931</v>
      </c>
    </row>
    <row r="2240">
      <c r="A2240" s="0" t="s">
        <v>68114</v>
      </c>
      <c r="B2240" s="0">
        <v>3</v>
      </c>
      <c r="C2240" s="0">
        <v>14</v>
      </c>
      <c r="D2240" s="0" t="s">
        <v>68232</v>
      </c>
      <c r="E2240" s="0">
        <v>10</v>
      </c>
      <c r="F2240" s="0" t="s">
        <v>71082</v>
      </c>
      <c r="G2240" s="0" t="s">
        <v>73932</v>
      </c>
    </row>
    <row r="2241">
      <c r="A2241" s="0" t="s">
        <v>68114</v>
      </c>
      <c r="B2241" s="0">
        <v>3</v>
      </c>
      <c r="C2241" s="0">
        <v>14</v>
      </c>
      <c r="D2241" s="0" t="s">
        <v>68233</v>
      </c>
      <c r="E2241" s="0">
        <v>10</v>
      </c>
      <c r="F2241" s="0" t="s">
        <v>71083</v>
      </c>
      <c r="G2241" s="0" t="s">
        <v>73933</v>
      </c>
    </row>
    <row r="2242">
      <c r="A2242" s="0" t="s">
        <v>68114</v>
      </c>
      <c r="B2242" s="0">
        <v>3</v>
      </c>
      <c r="C2242" s="0">
        <v>14</v>
      </c>
      <c r="D2242" s="0" t="s">
        <v>68234</v>
      </c>
      <c r="E2242" s="0">
        <v>10</v>
      </c>
      <c r="F2242" s="0" t="s">
        <v>71084</v>
      </c>
      <c r="G2242" s="0" t="s">
        <v>73934</v>
      </c>
    </row>
    <row r="2243">
      <c r="A2243" s="0" t="s">
        <v>68114</v>
      </c>
      <c r="B2243" s="0">
        <v>3</v>
      </c>
      <c r="C2243" s="0">
        <v>14</v>
      </c>
      <c r="D2243" s="0" t="s">
        <v>68235</v>
      </c>
      <c r="E2243" s="0">
        <v>10</v>
      </c>
      <c r="F2243" s="0" t="s">
        <v>71085</v>
      </c>
      <c r="G2243" s="0" t="s">
        <v>73935</v>
      </c>
    </row>
    <row r="2244">
      <c r="A2244" s="0" t="s">
        <v>68114</v>
      </c>
      <c r="B2244" s="0">
        <v>3</v>
      </c>
      <c r="C2244" s="0">
        <v>14</v>
      </c>
      <c r="D2244" s="0" t="s">
        <v>68236</v>
      </c>
      <c r="E2244" s="0">
        <v>10</v>
      </c>
      <c r="F2244" s="0" t="s">
        <v>71086</v>
      </c>
      <c r="G2244" s="0" t="s">
        <v>73936</v>
      </c>
    </row>
    <row r="2245">
      <c r="A2245" s="0" t="s">
        <v>68114</v>
      </c>
      <c r="B2245" s="0">
        <v>3</v>
      </c>
      <c r="C2245" s="0">
        <v>14</v>
      </c>
      <c r="D2245" s="0" t="s">
        <v>68237</v>
      </c>
      <c r="E2245" s="0">
        <v>10</v>
      </c>
      <c r="F2245" s="0" t="s">
        <v>71087</v>
      </c>
      <c r="G2245" s="0" t="s">
        <v>73937</v>
      </c>
    </row>
    <row r="2246">
      <c r="A2246" s="0" t="s">
        <v>68114</v>
      </c>
      <c r="B2246" s="0">
        <v>3</v>
      </c>
      <c r="C2246" s="0">
        <v>14</v>
      </c>
      <c r="D2246" s="0" t="s">
        <v>68238</v>
      </c>
      <c r="E2246" s="0">
        <v>10</v>
      </c>
      <c r="F2246" s="0" t="s">
        <v>71088</v>
      </c>
      <c r="G2246" s="0" t="s">
        <v>73938</v>
      </c>
    </row>
    <row r="2247">
      <c r="A2247" s="0" t="s">
        <v>68114</v>
      </c>
      <c r="B2247" s="0">
        <v>3</v>
      </c>
      <c r="C2247" s="0">
        <v>14</v>
      </c>
      <c r="D2247" s="0" t="s">
        <v>68239</v>
      </c>
      <c r="E2247" s="0">
        <v>10</v>
      </c>
      <c r="F2247" s="0" t="s">
        <v>71089</v>
      </c>
      <c r="G2247" s="0" t="s">
        <v>73939</v>
      </c>
    </row>
    <row r="2248">
      <c r="A2248" s="0" t="s">
        <v>68114</v>
      </c>
      <c r="B2248" s="0">
        <v>3</v>
      </c>
      <c r="C2248" s="0">
        <v>14</v>
      </c>
      <c r="D2248" s="0" t="s">
        <v>68240</v>
      </c>
      <c r="E2248" s="0">
        <v>10</v>
      </c>
      <c r="F2248" s="0" t="s">
        <v>71090</v>
      </c>
      <c r="G2248" s="0" t="s">
        <v>73940</v>
      </c>
    </row>
    <row r="2249">
      <c r="A2249" s="0" t="s">
        <v>68114</v>
      </c>
      <c r="B2249" s="0">
        <v>3</v>
      </c>
      <c r="C2249" s="0">
        <v>14</v>
      </c>
      <c r="D2249" s="0" t="s">
        <v>68241</v>
      </c>
      <c r="E2249" s="0">
        <v>10</v>
      </c>
      <c r="F2249" s="0" t="s">
        <v>71091</v>
      </c>
      <c r="G2249" s="0" t="s">
        <v>73941</v>
      </c>
    </row>
    <row r="2250">
      <c r="A2250" s="0" t="s">
        <v>68114</v>
      </c>
      <c r="B2250" s="0">
        <v>3</v>
      </c>
      <c r="C2250" s="0">
        <v>14</v>
      </c>
      <c r="D2250" s="0" t="s">
        <v>68242</v>
      </c>
      <c r="E2250" s="0">
        <v>10</v>
      </c>
      <c r="F2250" s="0" t="s">
        <v>71092</v>
      </c>
      <c r="G2250" s="0" t="s">
        <v>73942</v>
      </c>
    </row>
    <row r="2251">
      <c r="A2251" s="0" t="s">
        <v>68114</v>
      </c>
      <c r="B2251" s="0">
        <v>3</v>
      </c>
      <c r="C2251" s="0">
        <v>14</v>
      </c>
      <c r="D2251" s="0" t="s">
        <v>68243</v>
      </c>
      <c r="E2251" s="0">
        <v>10</v>
      </c>
      <c r="F2251" s="0" t="s">
        <v>71093</v>
      </c>
      <c r="G2251" s="0" t="s">
        <v>73943</v>
      </c>
    </row>
    <row r="2252">
      <c r="A2252" s="0" t="s">
        <v>68114</v>
      </c>
      <c r="B2252" s="0">
        <v>3</v>
      </c>
      <c r="C2252" s="0">
        <v>14</v>
      </c>
      <c r="D2252" s="0" t="s">
        <v>68244</v>
      </c>
      <c r="E2252" s="0">
        <v>10</v>
      </c>
      <c r="F2252" s="0" t="s">
        <v>71094</v>
      </c>
      <c r="G2252" s="0" t="s">
        <v>73944</v>
      </c>
    </row>
    <row r="2253">
      <c r="A2253" s="0" t="s">
        <v>68114</v>
      </c>
      <c r="B2253" s="0">
        <v>3</v>
      </c>
      <c r="C2253" s="0">
        <v>14</v>
      </c>
      <c r="D2253" s="0" t="s">
        <v>68245</v>
      </c>
      <c r="E2253" s="0">
        <v>10</v>
      </c>
      <c r="F2253" s="0" t="s">
        <v>71095</v>
      </c>
      <c r="G2253" s="0" t="s">
        <v>73945</v>
      </c>
    </row>
    <row r="2254">
      <c r="A2254" s="0" t="s">
        <v>68114</v>
      </c>
      <c r="B2254" s="0">
        <v>3</v>
      </c>
      <c r="C2254" s="0">
        <v>14</v>
      </c>
      <c r="D2254" s="0" t="s">
        <v>68246</v>
      </c>
      <c r="E2254" s="0">
        <v>10</v>
      </c>
      <c r="F2254" s="0" t="s">
        <v>71096</v>
      </c>
      <c r="G2254" s="0" t="s">
        <v>73946</v>
      </c>
    </row>
    <row r="2255">
      <c r="A2255" s="0" t="s">
        <v>68114</v>
      </c>
      <c r="B2255" s="0">
        <v>3</v>
      </c>
      <c r="C2255" s="0">
        <v>14</v>
      </c>
      <c r="D2255" s="0" t="s">
        <v>68247</v>
      </c>
      <c r="E2255" s="0">
        <v>10</v>
      </c>
      <c r="F2255" s="0" t="s">
        <v>71097</v>
      </c>
      <c r="G2255" s="0" t="s">
        <v>73947</v>
      </c>
    </row>
    <row r="2256">
      <c r="A2256" s="0" t="s">
        <v>68114</v>
      </c>
      <c r="B2256" s="0">
        <v>3</v>
      </c>
      <c r="C2256" s="0">
        <v>14</v>
      </c>
      <c r="D2256" s="0" t="s">
        <v>68248</v>
      </c>
      <c r="E2256" s="0">
        <v>10</v>
      </c>
      <c r="F2256" s="0" t="s">
        <v>71098</v>
      </c>
      <c r="G2256" s="0" t="s">
        <v>73948</v>
      </c>
    </row>
    <row r="2257">
      <c r="A2257" s="0" t="s">
        <v>68114</v>
      </c>
      <c r="B2257" s="0">
        <v>3</v>
      </c>
      <c r="C2257" s="0">
        <v>14</v>
      </c>
      <c r="D2257" s="0" t="s">
        <v>68249</v>
      </c>
      <c r="E2257" s="0">
        <v>10</v>
      </c>
      <c r="F2257" s="0" t="s">
        <v>71099</v>
      </c>
      <c r="G2257" s="0" t="s">
        <v>73949</v>
      </c>
    </row>
    <row r="2258">
      <c r="A2258" s="0" t="s">
        <v>68114</v>
      </c>
      <c r="B2258" s="0">
        <v>3</v>
      </c>
      <c r="C2258" s="0">
        <v>14</v>
      </c>
      <c r="D2258" s="0" t="s">
        <v>68250</v>
      </c>
      <c r="E2258" s="0">
        <v>10</v>
      </c>
      <c r="F2258" s="0" t="s">
        <v>71100</v>
      </c>
      <c r="G2258" s="0" t="s">
        <v>73950</v>
      </c>
    </row>
    <row r="2259">
      <c r="A2259" s="0" t="s">
        <v>68114</v>
      </c>
      <c r="B2259" s="0">
        <v>3</v>
      </c>
      <c r="C2259" s="0">
        <v>14</v>
      </c>
      <c r="D2259" s="0" t="s">
        <v>68251</v>
      </c>
      <c r="E2259" s="0">
        <v>10</v>
      </c>
      <c r="F2259" s="0" t="s">
        <v>71101</v>
      </c>
      <c r="G2259" s="0" t="s">
        <v>73951</v>
      </c>
    </row>
    <row r="2260">
      <c r="A2260" s="0" t="s">
        <v>68114</v>
      </c>
      <c r="B2260" s="0">
        <v>3</v>
      </c>
      <c r="C2260" s="0">
        <v>14</v>
      </c>
      <c r="D2260" s="0" t="s">
        <v>68252</v>
      </c>
      <c r="E2260" s="0">
        <v>10</v>
      </c>
      <c r="F2260" s="0" t="s">
        <v>71102</v>
      </c>
      <c r="G2260" s="0" t="s">
        <v>73952</v>
      </c>
    </row>
    <row r="2261">
      <c r="A2261" s="0" t="s">
        <v>68114</v>
      </c>
      <c r="B2261" s="0">
        <v>3</v>
      </c>
      <c r="C2261" s="0">
        <v>14</v>
      </c>
      <c r="D2261" s="0" t="s">
        <v>68253</v>
      </c>
      <c r="E2261" s="0">
        <v>10</v>
      </c>
      <c r="F2261" s="0" t="s">
        <v>71103</v>
      </c>
      <c r="G2261" s="0" t="s">
        <v>73953</v>
      </c>
    </row>
    <row r="2262">
      <c r="A2262" s="0" t="s">
        <v>68114</v>
      </c>
      <c r="B2262" s="0">
        <v>3</v>
      </c>
      <c r="C2262" s="0">
        <v>14</v>
      </c>
      <c r="D2262" s="0" t="s">
        <v>68254</v>
      </c>
      <c r="E2262" s="0">
        <v>10</v>
      </c>
      <c r="F2262" s="0" t="s">
        <v>71104</v>
      </c>
      <c r="G2262" s="0" t="s">
        <v>73954</v>
      </c>
    </row>
    <row r="2263">
      <c r="A2263" s="0" t="s">
        <v>68114</v>
      </c>
      <c r="B2263" s="0">
        <v>3</v>
      </c>
      <c r="C2263" s="0">
        <v>14</v>
      </c>
      <c r="D2263" s="0" t="s">
        <v>68255</v>
      </c>
      <c r="E2263" s="0">
        <v>10</v>
      </c>
      <c r="F2263" s="0" t="s">
        <v>71105</v>
      </c>
      <c r="G2263" s="0" t="s">
        <v>73955</v>
      </c>
    </row>
    <row r="2264">
      <c r="A2264" s="0" t="s">
        <v>68114</v>
      </c>
      <c r="B2264" s="0">
        <v>3</v>
      </c>
      <c r="C2264" s="0">
        <v>14</v>
      </c>
      <c r="D2264" s="0" t="s">
        <v>68256</v>
      </c>
      <c r="E2264" s="0">
        <v>10</v>
      </c>
      <c r="F2264" s="0" t="s">
        <v>71106</v>
      </c>
      <c r="G2264" s="0" t="s">
        <v>73956</v>
      </c>
    </row>
    <row r="2265">
      <c r="A2265" s="0" t="s">
        <v>68114</v>
      </c>
      <c r="B2265" s="0">
        <v>3</v>
      </c>
      <c r="C2265" s="0">
        <v>14</v>
      </c>
      <c r="D2265" s="0" t="s">
        <v>68257</v>
      </c>
      <c r="E2265" s="0">
        <v>10</v>
      </c>
      <c r="F2265" s="0" t="s">
        <v>71107</v>
      </c>
      <c r="G2265" s="0" t="s">
        <v>73957</v>
      </c>
    </row>
    <row r="2266">
      <c r="A2266" s="0" t="s">
        <v>68114</v>
      </c>
      <c r="B2266" s="0">
        <v>3</v>
      </c>
      <c r="C2266" s="0">
        <v>14</v>
      </c>
      <c r="D2266" s="0" t="s">
        <v>68258</v>
      </c>
      <c r="E2266" s="0">
        <v>10</v>
      </c>
      <c r="F2266" s="0" t="s">
        <v>71108</v>
      </c>
      <c r="G2266" s="0" t="s">
        <v>73958</v>
      </c>
    </row>
    <row r="2267">
      <c r="A2267" s="0" t="s">
        <v>68114</v>
      </c>
      <c r="B2267" s="0">
        <v>3</v>
      </c>
      <c r="C2267" s="0">
        <v>14</v>
      </c>
      <c r="D2267" s="0" t="s">
        <v>68259</v>
      </c>
      <c r="E2267" s="0">
        <v>10</v>
      </c>
      <c r="F2267" s="0" t="s">
        <v>71109</v>
      </c>
      <c r="G2267" s="0" t="s">
        <v>73959</v>
      </c>
    </row>
    <row r="2268">
      <c r="A2268" s="0" t="s">
        <v>68114</v>
      </c>
      <c r="B2268" s="0">
        <v>3</v>
      </c>
      <c r="C2268" s="0">
        <v>14</v>
      </c>
      <c r="D2268" s="0" t="s">
        <v>68260</v>
      </c>
      <c r="E2268" s="0">
        <v>10</v>
      </c>
      <c r="F2268" s="0" t="s">
        <v>71110</v>
      </c>
      <c r="G2268" s="0" t="s">
        <v>73960</v>
      </c>
    </row>
    <row r="2269">
      <c r="A2269" s="0" t="s">
        <v>68114</v>
      </c>
      <c r="B2269" s="0">
        <v>3</v>
      </c>
      <c r="C2269" s="0">
        <v>14</v>
      </c>
      <c r="D2269" s="0" t="s">
        <v>68261</v>
      </c>
      <c r="E2269" s="0">
        <v>10</v>
      </c>
      <c r="F2269" s="0" t="s">
        <v>71111</v>
      </c>
      <c r="G2269" s="0" t="s">
        <v>73961</v>
      </c>
    </row>
    <row r="2270">
      <c r="A2270" s="0" t="s">
        <v>68114</v>
      </c>
      <c r="B2270" s="0">
        <v>3</v>
      </c>
      <c r="C2270" s="0">
        <v>14</v>
      </c>
      <c r="D2270" s="0" t="s">
        <v>68262</v>
      </c>
      <c r="E2270" s="0">
        <v>10</v>
      </c>
      <c r="F2270" s="0" t="s">
        <v>71112</v>
      </c>
      <c r="G2270" s="0" t="s">
        <v>73962</v>
      </c>
    </row>
    <row r="2271">
      <c r="A2271" s="0" t="s">
        <v>68114</v>
      </c>
      <c r="B2271" s="0">
        <v>3</v>
      </c>
      <c r="C2271" s="0">
        <v>14</v>
      </c>
      <c r="D2271" s="0" t="s">
        <v>68263</v>
      </c>
      <c r="E2271" s="0">
        <v>10</v>
      </c>
      <c r="F2271" s="0" t="s">
        <v>71113</v>
      </c>
      <c r="G2271" s="0" t="s">
        <v>73963</v>
      </c>
    </row>
    <row r="2272">
      <c r="A2272" s="0" t="s">
        <v>68114</v>
      </c>
      <c r="B2272" s="0">
        <v>3</v>
      </c>
      <c r="C2272" s="0">
        <v>14</v>
      </c>
      <c r="D2272" s="0" t="s">
        <v>68264</v>
      </c>
      <c r="E2272" s="0">
        <v>10</v>
      </c>
      <c r="F2272" s="0" t="s">
        <v>71114</v>
      </c>
      <c r="G2272" s="0" t="s">
        <v>73964</v>
      </c>
    </row>
    <row r="2273">
      <c r="A2273" s="0" t="s">
        <v>68114</v>
      </c>
      <c r="B2273" s="0">
        <v>3</v>
      </c>
      <c r="C2273" s="0">
        <v>14</v>
      </c>
      <c r="D2273" s="0" t="s">
        <v>68265</v>
      </c>
      <c r="E2273" s="0">
        <v>10</v>
      </c>
      <c r="F2273" s="0" t="s">
        <v>71115</v>
      </c>
      <c r="G2273" s="0" t="s">
        <v>73965</v>
      </c>
    </row>
    <row r="2274">
      <c r="A2274" s="0" t="s">
        <v>68114</v>
      </c>
      <c r="B2274" s="0">
        <v>3</v>
      </c>
      <c r="C2274" s="0">
        <v>14</v>
      </c>
      <c r="D2274" s="0" t="s">
        <v>68266</v>
      </c>
      <c r="E2274" s="0">
        <v>10</v>
      </c>
      <c r="F2274" s="0" t="s">
        <v>71116</v>
      </c>
      <c r="G2274" s="0" t="s">
        <v>73966</v>
      </c>
    </row>
    <row r="2275">
      <c r="A2275" s="0" t="s">
        <v>68114</v>
      </c>
      <c r="B2275" s="0">
        <v>3</v>
      </c>
      <c r="C2275" s="0">
        <v>14</v>
      </c>
      <c r="D2275" s="0" t="s">
        <v>68267</v>
      </c>
      <c r="E2275" s="0">
        <v>10</v>
      </c>
      <c r="F2275" s="0" t="s">
        <v>71117</v>
      </c>
      <c r="G2275" s="0" t="s">
        <v>73967</v>
      </c>
    </row>
    <row r="2276">
      <c r="A2276" s="0" t="s">
        <v>68114</v>
      </c>
      <c r="B2276" s="0">
        <v>3</v>
      </c>
      <c r="C2276" s="0">
        <v>14</v>
      </c>
      <c r="D2276" s="0" t="s">
        <v>68268</v>
      </c>
      <c r="E2276" s="0">
        <v>10</v>
      </c>
      <c r="F2276" s="0" t="s">
        <v>71118</v>
      </c>
      <c r="G2276" s="0" t="s">
        <v>73968</v>
      </c>
    </row>
    <row r="2277">
      <c r="A2277" s="0" t="s">
        <v>68114</v>
      </c>
      <c r="B2277" s="0">
        <v>3</v>
      </c>
      <c r="C2277" s="0">
        <v>14</v>
      </c>
      <c r="D2277" s="0" t="s">
        <v>68269</v>
      </c>
      <c r="E2277" s="0">
        <v>10</v>
      </c>
      <c r="F2277" s="0" t="s">
        <v>71119</v>
      </c>
      <c r="G2277" s="0" t="s">
        <v>73969</v>
      </c>
    </row>
    <row r="2278">
      <c r="A2278" s="0" t="s">
        <v>68114</v>
      </c>
      <c r="B2278" s="0">
        <v>3</v>
      </c>
      <c r="C2278" s="0">
        <v>14</v>
      </c>
      <c r="D2278" s="0" t="s">
        <v>68270</v>
      </c>
      <c r="E2278" s="0">
        <v>10</v>
      </c>
      <c r="F2278" s="0" t="s">
        <v>71120</v>
      </c>
      <c r="G2278" s="0" t="s">
        <v>73970</v>
      </c>
    </row>
    <row r="2279">
      <c r="A2279" s="0" t="s">
        <v>68114</v>
      </c>
      <c r="B2279" s="0">
        <v>3</v>
      </c>
      <c r="C2279" s="0">
        <v>14</v>
      </c>
      <c r="D2279" s="0" t="s">
        <v>68271</v>
      </c>
      <c r="E2279" s="0">
        <v>10</v>
      </c>
      <c r="F2279" s="0" t="s">
        <v>71121</v>
      </c>
      <c r="G2279" s="0" t="s">
        <v>73971</v>
      </c>
    </row>
    <row r="2280">
      <c r="A2280" s="0" t="s">
        <v>68114</v>
      </c>
      <c r="B2280" s="0">
        <v>3</v>
      </c>
      <c r="C2280" s="0">
        <v>14</v>
      </c>
      <c r="D2280" s="0" t="s">
        <v>68272</v>
      </c>
      <c r="E2280" s="0">
        <v>10</v>
      </c>
      <c r="F2280" s="0" t="s">
        <v>71122</v>
      </c>
      <c r="G2280" s="0" t="s">
        <v>73972</v>
      </c>
    </row>
    <row r="2281">
      <c r="A2281" s="0" t="s">
        <v>68114</v>
      </c>
      <c r="B2281" s="0">
        <v>3</v>
      </c>
      <c r="C2281" s="0">
        <v>14</v>
      </c>
      <c r="D2281" s="0" t="s">
        <v>68273</v>
      </c>
      <c r="E2281" s="0">
        <v>10</v>
      </c>
      <c r="F2281" s="0" t="s">
        <v>71123</v>
      </c>
      <c r="G2281" s="0" t="s">
        <v>73973</v>
      </c>
    </row>
    <row r="2282">
      <c r="A2282" s="0" t="s">
        <v>68114</v>
      </c>
      <c r="B2282" s="0">
        <v>3</v>
      </c>
      <c r="C2282" s="0">
        <v>14</v>
      </c>
      <c r="D2282" s="0" t="s">
        <v>68274</v>
      </c>
      <c r="E2282" s="0">
        <v>10</v>
      </c>
      <c r="F2282" s="0" t="s">
        <v>71124</v>
      </c>
      <c r="G2282" s="0" t="s">
        <v>73974</v>
      </c>
    </row>
    <row r="2283">
      <c r="A2283" s="0" t="s">
        <v>68114</v>
      </c>
      <c r="B2283" s="0">
        <v>3</v>
      </c>
      <c r="C2283" s="0">
        <v>14</v>
      </c>
      <c r="D2283" s="0" t="s">
        <v>68275</v>
      </c>
      <c r="E2283" s="0">
        <v>10</v>
      </c>
      <c r="F2283" s="0" t="s">
        <v>71125</v>
      </c>
      <c r="G2283" s="0" t="s">
        <v>73975</v>
      </c>
    </row>
    <row r="2284">
      <c r="A2284" s="0" t="s">
        <v>68114</v>
      </c>
      <c r="B2284" s="0">
        <v>3</v>
      </c>
      <c r="C2284" s="0">
        <v>14</v>
      </c>
      <c r="D2284" s="0" t="s">
        <v>68276</v>
      </c>
      <c r="E2284" s="0">
        <v>10</v>
      </c>
      <c r="F2284" s="0" t="s">
        <v>71126</v>
      </c>
      <c r="G2284" s="0" t="s">
        <v>73976</v>
      </c>
    </row>
    <row r="2285">
      <c r="A2285" s="0" t="s">
        <v>68114</v>
      </c>
      <c r="B2285" s="0">
        <v>3</v>
      </c>
      <c r="C2285" s="0">
        <v>14</v>
      </c>
      <c r="D2285" s="0" t="s">
        <v>68277</v>
      </c>
      <c r="E2285" s="0">
        <v>10</v>
      </c>
      <c r="F2285" s="0" t="s">
        <v>71127</v>
      </c>
      <c r="G2285" s="0" t="s">
        <v>73977</v>
      </c>
    </row>
    <row r="2286">
      <c r="A2286" s="0" t="s">
        <v>68114</v>
      </c>
      <c r="B2286" s="0">
        <v>3</v>
      </c>
      <c r="C2286" s="0">
        <v>14</v>
      </c>
      <c r="D2286" s="0" t="s">
        <v>68278</v>
      </c>
      <c r="E2286" s="0">
        <v>10</v>
      </c>
      <c r="F2286" s="0" t="s">
        <v>71128</v>
      </c>
      <c r="G2286" s="0" t="s">
        <v>73978</v>
      </c>
    </row>
    <row r="2287">
      <c r="A2287" s="0" t="s">
        <v>68114</v>
      </c>
      <c r="B2287" s="0">
        <v>3</v>
      </c>
      <c r="C2287" s="0">
        <v>14</v>
      </c>
      <c r="D2287" s="0" t="s">
        <v>68279</v>
      </c>
      <c r="E2287" s="0">
        <v>10</v>
      </c>
      <c r="F2287" s="0" t="s">
        <v>71129</v>
      </c>
      <c r="G2287" s="0" t="s">
        <v>73979</v>
      </c>
    </row>
    <row r="2288">
      <c r="A2288" s="0" t="s">
        <v>68114</v>
      </c>
      <c r="B2288" s="0">
        <v>3</v>
      </c>
      <c r="C2288" s="0">
        <v>14</v>
      </c>
      <c r="D2288" s="0" t="s">
        <v>68280</v>
      </c>
      <c r="E2288" s="0">
        <v>10</v>
      </c>
      <c r="F2288" s="0" t="s">
        <v>71130</v>
      </c>
      <c r="G2288" s="0" t="s">
        <v>73980</v>
      </c>
    </row>
    <row r="2289">
      <c r="A2289" s="0" t="s">
        <v>68114</v>
      </c>
      <c r="B2289" s="0">
        <v>3</v>
      </c>
      <c r="C2289" s="0">
        <v>14</v>
      </c>
      <c r="D2289" s="0" t="s">
        <v>68281</v>
      </c>
      <c r="E2289" s="0">
        <v>10</v>
      </c>
      <c r="F2289" s="0" t="s">
        <v>71131</v>
      </c>
      <c r="G2289" s="0" t="s">
        <v>73981</v>
      </c>
    </row>
    <row r="2290">
      <c r="A2290" s="0" t="s">
        <v>68114</v>
      </c>
      <c r="B2290" s="0">
        <v>3</v>
      </c>
      <c r="C2290" s="0">
        <v>14</v>
      </c>
      <c r="D2290" s="0" t="s">
        <v>68282</v>
      </c>
      <c r="E2290" s="0">
        <v>10</v>
      </c>
      <c r="F2290" s="0" t="s">
        <v>71132</v>
      </c>
      <c r="G2290" s="0" t="s">
        <v>73982</v>
      </c>
    </row>
    <row r="2291">
      <c r="A2291" s="0" t="s">
        <v>68114</v>
      </c>
      <c r="B2291" s="0">
        <v>3</v>
      </c>
      <c r="C2291" s="0">
        <v>14</v>
      </c>
      <c r="D2291" s="0" t="s">
        <v>68283</v>
      </c>
      <c r="E2291" s="0">
        <v>10</v>
      </c>
      <c r="F2291" s="0" t="s">
        <v>71133</v>
      </c>
      <c r="G2291" s="0" t="s">
        <v>73983</v>
      </c>
    </row>
    <row r="2292">
      <c r="A2292" s="0" t="s">
        <v>68114</v>
      </c>
      <c r="B2292" s="0">
        <v>3</v>
      </c>
      <c r="C2292" s="0">
        <v>14</v>
      </c>
      <c r="D2292" s="0" t="s">
        <v>68284</v>
      </c>
      <c r="E2292" s="0">
        <v>10</v>
      </c>
      <c r="F2292" s="0" t="s">
        <v>71134</v>
      </c>
      <c r="G2292" s="0" t="s">
        <v>73984</v>
      </c>
    </row>
    <row r="2293">
      <c r="A2293" s="0" t="s">
        <v>68114</v>
      </c>
      <c r="B2293" s="0">
        <v>3</v>
      </c>
      <c r="C2293" s="0">
        <v>14</v>
      </c>
      <c r="D2293" s="0" t="s">
        <v>68285</v>
      </c>
      <c r="E2293" s="0">
        <v>10</v>
      </c>
      <c r="F2293" s="0" t="s">
        <v>71135</v>
      </c>
      <c r="G2293" s="0" t="s">
        <v>73985</v>
      </c>
    </row>
    <row r="2294">
      <c r="A2294" s="0" t="s">
        <v>68114</v>
      </c>
      <c r="B2294" s="0">
        <v>3</v>
      </c>
      <c r="C2294" s="0">
        <v>14</v>
      </c>
      <c r="D2294" s="0" t="s">
        <v>68286</v>
      </c>
      <c r="E2294" s="0">
        <v>10</v>
      </c>
      <c r="F2294" s="0" t="s">
        <v>71136</v>
      </c>
      <c r="G2294" s="0" t="s">
        <v>73986</v>
      </c>
    </row>
    <row r="2295">
      <c r="A2295" s="0" t="s">
        <v>68114</v>
      </c>
      <c r="B2295" s="0">
        <v>3</v>
      </c>
      <c r="C2295" s="0">
        <v>14</v>
      </c>
      <c r="D2295" s="0" t="s">
        <v>68287</v>
      </c>
      <c r="E2295" s="0">
        <v>10</v>
      </c>
      <c r="F2295" s="0" t="s">
        <v>71137</v>
      </c>
      <c r="G2295" s="0" t="s">
        <v>73987</v>
      </c>
    </row>
    <row r="2296">
      <c r="A2296" s="0" t="s">
        <v>68114</v>
      </c>
      <c r="B2296" s="0">
        <v>3</v>
      </c>
      <c r="C2296" s="0">
        <v>14</v>
      </c>
      <c r="D2296" s="0" t="s">
        <v>68288</v>
      </c>
      <c r="E2296" s="0">
        <v>10</v>
      </c>
      <c r="F2296" s="0" t="s">
        <v>71138</v>
      </c>
      <c r="G2296" s="0" t="s">
        <v>73988</v>
      </c>
    </row>
    <row r="2297">
      <c r="A2297" s="0" t="s">
        <v>68114</v>
      </c>
      <c r="B2297" s="0">
        <v>3</v>
      </c>
      <c r="C2297" s="0">
        <v>14</v>
      </c>
      <c r="D2297" s="0" t="s">
        <v>68289</v>
      </c>
      <c r="E2297" s="0">
        <v>10</v>
      </c>
      <c r="F2297" s="0" t="s">
        <v>71139</v>
      </c>
      <c r="G2297" s="0" t="s">
        <v>73989</v>
      </c>
    </row>
    <row r="2298">
      <c r="A2298" s="0" t="s">
        <v>68114</v>
      </c>
      <c r="B2298" s="0">
        <v>3</v>
      </c>
      <c r="C2298" s="0">
        <v>14</v>
      </c>
      <c r="D2298" s="0" t="s">
        <v>68290</v>
      </c>
      <c r="E2298" s="0">
        <v>10</v>
      </c>
      <c r="F2298" s="0" t="s">
        <v>71140</v>
      </c>
      <c r="G2298" s="0" t="s">
        <v>73990</v>
      </c>
    </row>
    <row r="2299">
      <c r="A2299" s="0" t="s">
        <v>68114</v>
      </c>
      <c r="B2299" s="0">
        <v>3</v>
      </c>
      <c r="C2299" s="0">
        <v>14</v>
      </c>
      <c r="D2299" s="0" t="s">
        <v>68291</v>
      </c>
      <c r="E2299" s="0">
        <v>10</v>
      </c>
      <c r="F2299" s="0" t="s">
        <v>71141</v>
      </c>
      <c r="G2299" s="0" t="s">
        <v>73991</v>
      </c>
    </row>
    <row r="2300">
      <c r="A2300" s="0" t="s">
        <v>68114</v>
      </c>
      <c r="B2300" s="0">
        <v>3</v>
      </c>
      <c r="C2300" s="0">
        <v>14</v>
      </c>
      <c r="D2300" s="0" t="s">
        <v>68292</v>
      </c>
      <c r="E2300" s="0">
        <v>10</v>
      </c>
      <c r="F2300" s="0" t="s">
        <v>71142</v>
      </c>
      <c r="G2300" s="0" t="s">
        <v>73992</v>
      </c>
    </row>
    <row r="2301">
      <c r="A2301" s="0" t="s">
        <v>68114</v>
      </c>
      <c r="B2301" s="0">
        <v>3</v>
      </c>
      <c r="C2301" s="0">
        <v>14</v>
      </c>
      <c r="D2301" s="0" t="s">
        <v>68293</v>
      </c>
      <c r="E2301" s="0">
        <v>10</v>
      </c>
      <c r="F2301" s="0" t="s">
        <v>71143</v>
      </c>
      <c r="G2301" s="0" t="s">
        <v>73993</v>
      </c>
    </row>
    <row r="2302">
      <c r="A2302" s="0" t="s">
        <v>68114</v>
      </c>
      <c r="B2302" s="0">
        <v>3</v>
      </c>
      <c r="C2302" s="0">
        <v>14</v>
      </c>
      <c r="D2302" s="0" t="s">
        <v>68294</v>
      </c>
      <c r="E2302" s="0">
        <v>10</v>
      </c>
      <c r="F2302" s="0" t="s">
        <v>71144</v>
      </c>
      <c r="G2302" s="0" t="s">
        <v>73994</v>
      </c>
    </row>
    <row r="2303">
      <c r="A2303" s="0" t="s">
        <v>68114</v>
      </c>
      <c r="B2303" s="0">
        <v>3</v>
      </c>
      <c r="C2303" s="0">
        <v>14</v>
      </c>
      <c r="D2303" s="0" t="s">
        <v>68295</v>
      </c>
      <c r="E2303" s="0">
        <v>10</v>
      </c>
      <c r="F2303" s="0" t="s">
        <v>71145</v>
      </c>
      <c r="G2303" s="0" t="s">
        <v>73995</v>
      </c>
    </row>
    <row r="2304">
      <c r="A2304" s="0" t="s">
        <v>68114</v>
      </c>
      <c r="B2304" s="0">
        <v>3</v>
      </c>
      <c r="C2304" s="0">
        <v>14</v>
      </c>
      <c r="D2304" s="0" t="s">
        <v>68296</v>
      </c>
      <c r="E2304" s="0">
        <v>10</v>
      </c>
      <c r="F2304" s="0" t="s">
        <v>71146</v>
      </c>
      <c r="G2304" s="0" t="s">
        <v>73996</v>
      </c>
    </row>
    <row r="2305">
      <c r="A2305" s="0" t="s">
        <v>68114</v>
      </c>
      <c r="B2305" s="0">
        <v>3</v>
      </c>
      <c r="C2305" s="0">
        <v>14</v>
      </c>
      <c r="D2305" s="0" t="s">
        <v>68297</v>
      </c>
      <c r="E2305" s="0">
        <v>10</v>
      </c>
      <c r="F2305" s="0" t="s">
        <v>71147</v>
      </c>
      <c r="G2305" s="0" t="s">
        <v>73997</v>
      </c>
    </row>
    <row r="2306">
      <c r="A2306" s="0" t="s">
        <v>68114</v>
      </c>
      <c r="B2306" s="0">
        <v>3</v>
      </c>
      <c r="C2306" s="0">
        <v>14</v>
      </c>
      <c r="D2306" s="0" t="s">
        <v>68298</v>
      </c>
      <c r="E2306" s="0">
        <v>10</v>
      </c>
      <c r="F2306" s="0" t="s">
        <v>71148</v>
      </c>
      <c r="G2306" s="0" t="s">
        <v>73998</v>
      </c>
    </row>
    <row r="2307">
      <c r="A2307" s="0" t="s">
        <v>68114</v>
      </c>
      <c r="B2307" s="0">
        <v>3</v>
      </c>
      <c r="C2307" s="0">
        <v>14</v>
      </c>
      <c r="D2307" s="0" t="s">
        <v>68299</v>
      </c>
      <c r="E2307" s="0">
        <v>10</v>
      </c>
      <c r="F2307" s="0" t="s">
        <v>71149</v>
      </c>
      <c r="G2307" s="0" t="s">
        <v>73999</v>
      </c>
    </row>
    <row r="2308">
      <c r="A2308" s="0" t="s">
        <v>68114</v>
      </c>
      <c r="B2308" s="0">
        <v>3</v>
      </c>
      <c r="C2308" s="0">
        <v>14</v>
      </c>
      <c r="D2308" s="0" t="s">
        <v>68300</v>
      </c>
      <c r="E2308" s="0">
        <v>10</v>
      </c>
      <c r="F2308" s="0" t="s">
        <v>71150</v>
      </c>
      <c r="G2308" s="0" t="s">
        <v>74000</v>
      </c>
    </row>
    <row r="2309">
      <c r="A2309" s="0" t="s">
        <v>68114</v>
      </c>
      <c r="B2309" s="0">
        <v>3</v>
      </c>
      <c r="C2309" s="0">
        <v>14</v>
      </c>
      <c r="D2309" s="0" t="s">
        <v>68301</v>
      </c>
      <c r="E2309" s="0">
        <v>10</v>
      </c>
      <c r="F2309" s="0" t="s">
        <v>71151</v>
      </c>
      <c r="G2309" s="0" t="s">
        <v>74001</v>
      </c>
    </row>
    <row r="2310">
      <c r="A2310" s="0" t="s">
        <v>68114</v>
      </c>
      <c r="B2310" s="0">
        <v>3</v>
      </c>
      <c r="C2310" s="0">
        <v>14</v>
      </c>
      <c r="D2310" s="0" t="s">
        <v>68302</v>
      </c>
      <c r="E2310" s="0">
        <v>10</v>
      </c>
      <c r="F2310" s="0" t="s">
        <v>71152</v>
      </c>
      <c r="G2310" s="0" t="s">
        <v>74002</v>
      </c>
    </row>
    <row r="2311">
      <c r="A2311" s="0" t="s">
        <v>68114</v>
      </c>
      <c r="B2311" s="0">
        <v>3</v>
      </c>
      <c r="C2311" s="0">
        <v>14</v>
      </c>
      <c r="D2311" s="0" t="s">
        <v>68303</v>
      </c>
      <c r="E2311" s="0">
        <v>10</v>
      </c>
      <c r="F2311" s="0" t="s">
        <v>71153</v>
      </c>
      <c r="G2311" s="0" t="s">
        <v>74003</v>
      </c>
    </row>
    <row r="2312">
      <c r="A2312" s="0" t="s">
        <v>68114</v>
      </c>
      <c r="B2312" s="0">
        <v>3</v>
      </c>
      <c r="C2312" s="0">
        <v>14</v>
      </c>
      <c r="D2312" s="0" t="s">
        <v>68304</v>
      </c>
      <c r="E2312" s="0">
        <v>10</v>
      </c>
      <c r="F2312" s="0" t="s">
        <v>71154</v>
      </c>
      <c r="G2312" s="0" t="s">
        <v>74004</v>
      </c>
    </row>
    <row r="2313">
      <c r="A2313" s="0" t="s">
        <v>68114</v>
      </c>
      <c r="B2313" s="0">
        <v>3</v>
      </c>
      <c r="C2313" s="0">
        <v>14</v>
      </c>
      <c r="D2313" s="0" t="s">
        <v>68305</v>
      </c>
      <c r="E2313" s="0">
        <v>10</v>
      </c>
      <c r="F2313" s="0" t="s">
        <v>71155</v>
      </c>
      <c r="G2313" s="0" t="s">
        <v>74005</v>
      </c>
    </row>
    <row r="2314">
      <c r="A2314" s="0" t="s">
        <v>68114</v>
      </c>
      <c r="B2314" s="0">
        <v>3</v>
      </c>
      <c r="C2314" s="0">
        <v>14</v>
      </c>
      <c r="D2314" s="0" t="s">
        <v>68306</v>
      </c>
      <c r="E2314" s="0">
        <v>10</v>
      </c>
      <c r="F2314" s="0" t="s">
        <v>71156</v>
      </c>
      <c r="G2314" s="0" t="s">
        <v>74006</v>
      </c>
    </row>
    <row r="2315">
      <c r="A2315" s="0" t="s">
        <v>68114</v>
      </c>
      <c r="B2315" s="0">
        <v>3</v>
      </c>
      <c r="C2315" s="0">
        <v>14</v>
      </c>
      <c r="D2315" s="0" t="s">
        <v>68307</v>
      </c>
      <c r="E2315" s="0">
        <v>10</v>
      </c>
      <c r="F2315" s="0" t="s">
        <v>71157</v>
      </c>
      <c r="G2315" s="0" t="s">
        <v>74007</v>
      </c>
    </row>
    <row r="2316">
      <c r="A2316" s="0" t="s">
        <v>68114</v>
      </c>
      <c r="B2316" s="0">
        <v>3</v>
      </c>
      <c r="C2316" s="0">
        <v>14</v>
      </c>
      <c r="D2316" s="0" t="s">
        <v>68308</v>
      </c>
      <c r="E2316" s="0">
        <v>10</v>
      </c>
      <c r="F2316" s="0" t="s">
        <v>71158</v>
      </c>
      <c r="G2316" s="0" t="s">
        <v>74008</v>
      </c>
    </row>
    <row r="2317">
      <c r="A2317" s="0" t="s">
        <v>68114</v>
      </c>
      <c r="B2317" s="0">
        <v>3</v>
      </c>
      <c r="C2317" s="0">
        <v>14</v>
      </c>
      <c r="D2317" s="0" t="s">
        <v>68309</v>
      </c>
      <c r="E2317" s="0">
        <v>10</v>
      </c>
      <c r="F2317" s="0" t="s">
        <v>71159</v>
      </c>
      <c r="G2317" s="0" t="s">
        <v>74009</v>
      </c>
    </row>
    <row r="2318">
      <c r="A2318" s="0" t="s">
        <v>68114</v>
      </c>
      <c r="B2318" s="0">
        <v>3</v>
      </c>
      <c r="C2318" s="0">
        <v>14</v>
      </c>
      <c r="D2318" s="0" t="s">
        <v>68310</v>
      </c>
      <c r="E2318" s="0">
        <v>10</v>
      </c>
      <c r="F2318" s="0" t="s">
        <v>71160</v>
      </c>
      <c r="G2318" s="0" t="s">
        <v>74010</v>
      </c>
    </row>
    <row r="2319">
      <c r="A2319" s="0" t="s">
        <v>68114</v>
      </c>
      <c r="B2319" s="0">
        <v>3</v>
      </c>
      <c r="C2319" s="0">
        <v>14</v>
      </c>
      <c r="D2319" s="0" t="s">
        <v>68311</v>
      </c>
      <c r="E2319" s="0">
        <v>10</v>
      </c>
      <c r="F2319" s="0" t="s">
        <v>71161</v>
      </c>
      <c r="G2319" s="0" t="s">
        <v>74011</v>
      </c>
    </row>
    <row r="2320">
      <c r="A2320" s="0" t="s">
        <v>68114</v>
      </c>
      <c r="B2320" s="0">
        <v>3</v>
      </c>
      <c r="C2320" s="0">
        <v>14</v>
      </c>
      <c r="D2320" s="0" t="s">
        <v>68312</v>
      </c>
      <c r="E2320" s="0">
        <v>10</v>
      </c>
      <c r="F2320" s="0" t="s">
        <v>71162</v>
      </c>
      <c r="G2320" s="0" t="s">
        <v>74012</v>
      </c>
    </row>
    <row r="2321">
      <c r="A2321" s="0" t="s">
        <v>68114</v>
      </c>
      <c r="B2321" s="0">
        <v>3</v>
      </c>
      <c r="C2321" s="0">
        <v>14</v>
      </c>
      <c r="D2321" s="0" t="s">
        <v>68313</v>
      </c>
      <c r="E2321" s="0">
        <v>10</v>
      </c>
      <c r="F2321" s="0" t="s">
        <v>71163</v>
      </c>
      <c r="G2321" s="0" t="s">
        <v>74013</v>
      </c>
    </row>
    <row r="2322">
      <c r="A2322" s="0" t="s">
        <v>68114</v>
      </c>
      <c r="B2322" s="0">
        <v>3</v>
      </c>
      <c r="C2322" s="0">
        <v>14</v>
      </c>
      <c r="D2322" s="0" t="s">
        <v>68314</v>
      </c>
      <c r="E2322" s="0">
        <v>10</v>
      </c>
      <c r="F2322" s="0" t="s">
        <v>71164</v>
      </c>
      <c r="G2322" s="0" t="s">
        <v>74014</v>
      </c>
    </row>
    <row r="2323">
      <c r="A2323" s="0" t="s">
        <v>68114</v>
      </c>
      <c r="B2323" s="0">
        <v>3</v>
      </c>
      <c r="C2323" s="0">
        <v>14</v>
      </c>
      <c r="D2323" s="0" t="s">
        <v>68315</v>
      </c>
      <c r="E2323" s="0">
        <v>10</v>
      </c>
      <c r="F2323" s="0" t="s">
        <v>71165</v>
      </c>
      <c r="G2323" s="0" t="s">
        <v>74015</v>
      </c>
    </row>
    <row r="2324">
      <c r="A2324" s="0" t="s">
        <v>68114</v>
      </c>
      <c r="B2324" s="0">
        <v>3</v>
      </c>
      <c r="C2324" s="0">
        <v>14</v>
      </c>
      <c r="D2324" s="0" t="s">
        <v>68316</v>
      </c>
      <c r="E2324" s="0">
        <v>10</v>
      </c>
      <c r="F2324" s="0" t="s">
        <v>71166</v>
      </c>
      <c r="G2324" s="0" t="s">
        <v>74016</v>
      </c>
    </row>
    <row r="2325">
      <c r="A2325" s="0" t="s">
        <v>68114</v>
      </c>
      <c r="B2325" s="0">
        <v>3</v>
      </c>
      <c r="C2325" s="0">
        <v>14</v>
      </c>
      <c r="D2325" s="0" t="s">
        <v>68317</v>
      </c>
      <c r="E2325" s="0">
        <v>10</v>
      </c>
      <c r="F2325" s="0" t="s">
        <v>71167</v>
      </c>
      <c r="G2325" s="0" t="s">
        <v>74017</v>
      </c>
    </row>
    <row r="2326">
      <c r="A2326" s="0" t="s">
        <v>68114</v>
      </c>
      <c r="B2326" s="0">
        <v>3</v>
      </c>
      <c r="C2326" s="0">
        <v>14</v>
      </c>
      <c r="D2326" s="0" t="s">
        <v>68318</v>
      </c>
      <c r="E2326" s="0">
        <v>10</v>
      </c>
      <c r="F2326" s="0" t="s">
        <v>71168</v>
      </c>
      <c r="G2326" s="0" t="s">
        <v>74018</v>
      </c>
    </row>
    <row r="2327">
      <c r="A2327" s="0" t="s">
        <v>68114</v>
      </c>
      <c r="B2327" s="0">
        <v>3</v>
      </c>
      <c r="C2327" s="0">
        <v>14</v>
      </c>
      <c r="D2327" s="0" t="s">
        <v>68319</v>
      </c>
      <c r="E2327" s="0">
        <v>10</v>
      </c>
      <c r="F2327" s="0" t="s">
        <v>71169</v>
      </c>
      <c r="G2327" s="0" t="s">
        <v>74019</v>
      </c>
    </row>
    <row r="2328">
      <c r="A2328" s="0" t="s">
        <v>68114</v>
      </c>
      <c r="B2328" s="0">
        <v>3</v>
      </c>
      <c r="C2328" s="0">
        <v>14</v>
      </c>
      <c r="D2328" s="0" t="s">
        <v>68320</v>
      </c>
      <c r="E2328" s="0">
        <v>10</v>
      </c>
      <c r="F2328" s="0" t="s">
        <v>71170</v>
      </c>
      <c r="G2328" s="0" t="s">
        <v>74020</v>
      </c>
    </row>
    <row r="2329">
      <c r="A2329" s="0" t="s">
        <v>68114</v>
      </c>
      <c r="B2329" s="0">
        <v>3</v>
      </c>
      <c r="C2329" s="0">
        <v>14</v>
      </c>
      <c r="D2329" s="0" t="s">
        <v>68321</v>
      </c>
      <c r="E2329" s="0">
        <v>10</v>
      </c>
      <c r="F2329" s="0" t="s">
        <v>71171</v>
      </c>
      <c r="G2329" s="0" t="s">
        <v>74021</v>
      </c>
    </row>
    <row r="2330">
      <c r="A2330" s="0" t="s">
        <v>68114</v>
      </c>
      <c r="B2330" s="0">
        <v>3</v>
      </c>
      <c r="C2330" s="0">
        <v>14</v>
      </c>
      <c r="D2330" s="0" t="s">
        <v>68322</v>
      </c>
      <c r="E2330" s="0">
        <v>10</v>
      </c>
      <c r="F2330" s="0" t="s">
        <v>71172</v>
      </c>
      <c r="G2330" s="0" t="s">
        <v>74022</v>
      </c>
    </row>
    <row r="2331">
      <c r="A2331" s="0" t="s">
        <v>68114</v>
      </c>
      <c r="B2331" s="0">
        <v>3</v>
      </c>
      <c r="C2331" s="0">
        <v>14</v>
      </c>
      <c r="D2331" s="0" t="s">
        <v>68323</v>
      </c>
      <c r="E2331" s="0">
        <v>10</v>
      </c>
      <c r="F2331" s="0" t="s">
        <v>71173</v>
      </c>
      <c r="G2331" s="0" t="s">
        <v>74023</v>
      </c>
    </row>
    <row r="2332">
      <c r="A2332" s="0" t="s">
        <v>68114</v>
      </c>
      <c r="B2332" s="0">
        <v>3</v>
      </c>
      <c r="C2332" s="0">
        <v>14</v>
      </c>
      <c r="D2332" s="0" t="s">
        <v>68324</v>
      </c>
      <c r="E2332" s="0">
        <v>10</v>
      </c>
      <c r="F2332" s="0" t="s">
        <v>71174</v>
      </c>
      <c r="G2332" s="0" t="s">
        <v>74024</v>
      </c>
    </row>
    <row r="2333">
      <c r="A2333" s="0" t="s">
        <v>68114</v>
      </c>
      <c r="B2333" s="0">
        <v>3</v>
      </c>
      <c r="C2333" s="0">
        <v>14</v>
      </c>
      <c r="D2333" s="0" t="s">
        <v>68325</v>
      </c>
      <c r="E2333" s="0">
        <v>10</v>
      </c>
      <c r="F2333" s="0" t="s">
        <v>71175</v>
      </c>
      <c r="G2333" s="0" t="s">
        <v>74025</v>
      </c>
    </row>
    <row r="2334">
      <c r="A2334" s="0" t="s">
        <v>68114</v>
      </c>
      <c r="B2334" s="0">
        <v>3</v>
      </c>
      <c r="C2334" s="0">
        <v>14</v>
      </c>
      <c r="D2334" s="0" t="s">
        <v>68326</v>
      </c>
      <c r="E2334" s="0">
        <v>10</v>
      </c>
      <c r="F2334" s="0" t="s">
        <v>71176</v>
      </c>
      <c r="G2334" s="0" t="s">
        <v>74026</v>
      </c>
    </row>
    <row r="2335">
      <c r="A2335" s="0" t="s">
        <v>68114</v>
      </c>
      <c r="B2335" s="0">
        <v>3</v>
      </c>
      <c r="C2335" s="0">
        <v>14</v>
      </c>
      <c r="D2335" s="0" t="s">
        <v>68327</v>
      </c>
      <c r="E2335" s="0">
        <v>10</v>
      </c>
      <c r="F2335" s="0" t="s">
        <v>71177</v>
      </c>
      <c r="G2335" s="0" t="s">
        <v>74027</v>
      </c>
    </row>
    <row r="2336">
      <c r="A2336" s="0" t="s">
        <v>68114</v>
      </c>
      <c r="B2336" s="0">
        <v>3</v>
      </c>
      <c r="C2336" s="0">
        <v>14</v>
      </c>
      <c r="D2336" s="0" t="s">
        <v>68328</v>
      </c>
      <c r="E2336" s="0">
        <v>10</v>
      </c>
      <c r="F2336" s="0" t="s">
        <v>71178</v>
      </c>
      <c r="G2336" s="0" t="s">
        <v>74028</v>
      </c>
    </row>
    <row r="2337">
      <c r="A2337" s="0" t="s">
        <v>68114</v>
      </c>
      <c r="B2337" s="0">
        <v>3</v>
      </c>
      <c r="C2337" s="0">
        <v>14</v>
      </c>
      <c r="D2337" s="0" t="s">
        <v>68329</v>
      </c>
      <c r="E2337" s="0">
        <v>10</v>
      </c>
      <c r="F2337" s="0" t="s">
        <v>71179</v>
      </c>
      <c r="G2337" s="0" t="s">
        <v>74029</v>
      </c>
    </row>
    <row r="2338">
      <c r="A2338" s="0" t="s">
        <v>68114</v>
      </c>
      <c r="B2338" s="0">
        <v>3</v>
      </c>
      <c r="C2338" s="0">
        <v>14</v>
      </c>
      <c r="D2338" s="0" t="s">
        <v>68330</v>
      </c>
      <c r="E2338" s="0">
        <v>10</v>
      </c>
      <c r="F2338" s="0" t="s">
        <v>71180</v>
      </c>
      <c r="G2338" s="0" t="s">
        <v>74030</v>
      </c>
    </row>
    <row r="2339">
      <c r="A2339" s="0" t="s">
        <v>68114</v>
      </c>
      <c r="B2339" s="0">
        <v>3</v>
      </c>
      <c r="C2339" s="0">
        <v>14</v>
      </c>
      <c r="D2339" s="0" t="s">
        <v>68331</v>
      </c>
      <c r="E2339" s="0">
        <v>10</v>
      </c>
      <c r="F2339" s="0" t="s">
        <v>71181</v>
      </c>
      <c r="G2339" s="0" t="s">
        <v>74031</v>
      </c>
    </row>
    <row r="2340">
      <c r="A2340" s="0" t="s">
        <v>68114</v>
      </c>
      <c r="B2340" s="0">
        <v>3</v>
      </c>
      <c r="C2340" s="0">
        <v>14</v>
      </c>
      <c r="D2340" s="0" t="s">
        <v>68332</v>
      </c>
      <c r="E2340" s="0">
        <v>10</v>
      </c>
      <c r="F2340" s="0" t="s">
        <v>71182</v>
      </c>
      <c r="G2340" s="0" t="s">
        <v>74032</v>
      </c>
    </row>
    <row r="2341">
      <c r="A2341" s="0" t="s">
        <v>68114</v>
      </c>
      <c r="B2341" s="0">
        <v>3</v>
      </c>
      <c r="C2341" s="0">
        <v>14</v>
      </c>
      <c r="D2341" s="0" t="s">
        <v>68333</v>
      </c>
      <c r="E2341" s="0">
        <v>10</v>
      </c>
      <c r="F2341" s="0" t="s">
        <v>71183</v>
      </c>
      <c r="G2341" s="0" t="s">
        <v>74033</v>
      </c>
    </row>
    <row r="2342">
      <c r="A2342" s="0" t="s">
        <v>68114</v>
      </c>
      <c r="B2342" s="0">
        <v>3</v>
      </c>
      <c r="C2342" s="0">
        <v>14</v>
      </c>
      <c r="D2342" s="0" t="s">
        <v>68334</v>
      </c>
      <c r="E2342" s="0">
        <v>10</v>
      </c>
      <c r="F2342" s="0" t="s">
        <v>71184</v>
      </c>
      <c r="G2342" s="0" t="s">
        <v>74034</v>
      </c>
    </row>
    <row r="2343">
      <c r="A2343" s="0" t="s">
        <v>68114</v>
      </c>
      <c r="B2343" s="0">
        <v>3</v>
      </c>
      <c r="C2343" s="0">
        <v>14</v>
      </c>
      <c r="D2343" s="0" t="s">
        <v>68335</v>
      </c>
      <c r="E2343" s="0">
        <v>10</v>
      </c>
      <c r="F2343" s="0" t="s">
        <v>71185</v>
      </c>
      <c r="G2343" s="0" t="s">
        <v>74035</v>
      </c>
    </row>
    <row r="2344">
      <c r="A2344" s="0" t="s">
        <v>68114</v>
      </c>
      <c r="B2344" s="0">
        <v>3</v>
      </c>
      <c r="C2344" s="0">
        <v>14</v>
      </c>
      <c r="D2344" s="0" t="s">
        <v>68336</v>
      </c>
      <c r="E2344" s="0">
        <v>10</v>
      </c>
      <c r="F2344" s="0" t="s">
        <v>71186</v>
      </c>
      <c r="G2344" s="0" t="s">
        <v>74036</v>
      </c>
    </row>
    <row r="2345">
      <c r="A2345" s="0" t="s">
        <v>68114</v>
      </c>
      <c r="B2345" s="0">
        <v>3</v>
      </c>
      <c r="C2345" s="0">
        <v>14</v>
      </c>
      <c r="D2345" s="0" t="s">
        <v>68337</v>
      </c>
      <c r="E2345" s="0">
        <v>10</v>
      </c>
      <c r="F2345" s="0" t="s">
        <v>71187</v>
      </c>
      <c r="G2345" s="0" t="s">
        <v>74037</v>
      </c>
    </row>
    <row r="2346">
      <c r="A2346" s="0" t="s">
        <v>68114</v>
      </c>
      <c r="B2346" s="0">
        <v>3</v>
      </c>
      <c r="C2346" s="0">
        <v>14</v>
      </c>
      <c r="D2346" s="0" t="s">
        <v>68338</v>
      </c>
      <c r="E2346" s="0">
        <v>10</v>
      </c>
      <c r="F2346" s="0" t="s">
        <v>71188</v>
      </c>
      <c r="G2346" s="0" t="s">
        <v>74038</v>
      </c>
    </row>
    <row r="2347">
      <c r="A2347" s="0" t="s">
        <v>68114</v>
      </c>
      <c r="B2347" s="0">
        <v>3</v>
      </c>
      <c r="C2347" s="0">
        <v>14</v>
      </c>
      <c r="D2347" s="0" t="s">
        <v>68339</v>
      </c>
      <c r="E2347" s="0">
        <v>10</v>
      </c>
      <c r="F2347" s="0" t="s">
        <v>71189</v>
      </c>
      <c r="G2347" s="0" t="s">
        <v>74039</v>
      </c>
    </row>
    <row r="2348">
      <c r="A2348" s="0" t="s">
        <v>68114</v>
      </c>
      <c r="B2348" s="0">
        <v>3</v>
      </c>
      <c r="C2348" s="0">
        <v>14</v>
      </c>
      <c r="D2348" s="0" t="s">
        <v>68340</v>
      </c>
      <c r="E2348" s="0">
        <v>10</v>
      </c>
      <c r="F2348" s="0" t="s">
        <v>71190</v>
      </c>
      <c r="G2348" s="0" t="s">
        <v>74040</v>
      </c>
    </row>
    <row r="2349">
      <c r="A2349" s="0" t="s">
        <v>68114</v>
      </c>
      <c r="B2349" s="0">
        <v>3</v>
      </c>
      <c r="C2349" s="0">
        <v>14</v>
      </c>
      <c r="D2349" s="0" t="s">
        <v>68341</v>
      </c>
      <c r="E2349" s="0">
        <v>10</v>
      </c>
      <c r="F2349" s="0" t="s">
        <v>71191</v>
      </c>
      <c r="G2349" s="0" t="s">
        <v>74041</v>
      </c>
    </row>
    <row r="2350">
      <c r="A2350" s="0" t="s">
        <v>68114</v>
      </c>
      <c r="B2350" s="0">
        <v>3</v>
      </c>
      <c r="C2350" s="0">
        <v>14</v>
      </c>
      <c r="D2350" s="0" t="s">
        <v>68342</v>
      </c>
      <c r="E2350" s="0">
        <v>10</v>
      </c>
      <c r="F2350" s="0" t="s">
        <v>71192</v>
      </c>
      <c r="G2350" s="0" t="s">
        <v>74042</v>
      </c>
    </row>
    <row r="2351">
      <c r="A2351" s="0" t="s">
        <v>68114</v>
      </c>
      <c r="B2351" s="0">
        <v>3</v>
      </c>
      <c r="C2351" s="0">
        <v>14</v>
      </c>
      <c r="D2351" s="0" t="s">
        <v>68343</v>
      </c>
      <c r="E2351" s="0">
        <v>10</v>
      </c>
      <c r="F2351" s="0" t="s">
        <v>71193</v>
      </c>
      <c r="G2351" s="0" t="s">
        <v>74043</v>
      </c>
    </row>
    <row r="2352">
      <c r="A2352" s="0" t="s">
        <v>68114</v>
      </c>
      <c r="B2352" s="0">
        <v>3</v>
      </c>
      <c r="C2352" s="0">
        <v>14</v>
      </c>
      <c r="D2352" s="0" t="s">
        <v>68344</v>
      </c>
      <c r="E2352" s="0">
        <v>10</v>
      </c>
      <c r="F2352" s="0" t="s">
        <v>71194</v>
      </c>
      <c r="G2352" s="0" t="s">
        <v>74044</v>
      </c>
    </row>
    <row r="2353">
      <c r="A2353" s="0" t="s">
        <v>68114</v>
      </c>
      <c r="B2353" s="0">
        <v>3</v>
      </c>
      <c r="C2353" s="0">
        <v>14</v>
      </c>
      <c r="D2353" s="0" t="s">
        <v>68345</v>
      </c>
      <c r="E2353" s="0">
        <v>10</v>
      </c>
      <c r="F2353" s="0" t="s">
        <v>71195</v>
      </c>
      <c r="G2353" s="0" t="s">
        <v>74045</v>
      </c>
    </row>
    <row r="2354">
      <c r="A2354" s="0" t="s">
        <v>68114</v>
      </c>
      <c r="B2354" s="0">
        <v>3</v>
      </c>
      <c r="C2354" s="0">
        <v>14</v>
      </c>
      <c r="D2354" s="0" t="s">
        <v>68346</v>
      </c>
      <c r="E2354" s="0">
        <v>10</v>
      </c>
      <c r="F2354" s="0" t="s">
        <v>71196</v>
      </c>
      <c r="G2354" s="0" t="s">
        <v>74046</v>
      </c>
    </row>
    <row r="2355">
      <c r="A2355" s="0" t="s">
        <v>68114</v>
      </c>
      <c r="B2355" s="0">
        <v>3</v>
      </c>
      <c r="C2355" s="0">
        <v>14</v>
      </c>
      <c r="D2355" s="0" t="s">
        <v>68347</v>
      </c>
      <c r="E2355" s="0">
        <v>10</v>
      </c>
      <c r="F2355" s="0" t="s">
        <v>71197</v>
      </c>
      <c r="G2355" s="0" t="s">
        <v>74047</v>
      </c>
    </row>
    <row r="2356">
      <c r="A2356" s="0" t="s">
        <v>68114</v>
      </c>
      <c r="B2356" s="0">
        <v>3</v>
      </c>
      <c r="C2356" s="0">
        <v>14</v>
      </c>
      <c r="D2356" s="0" t="s">
        <v>68348</v>
      </c>
      <c r="E2356" s="0">
        <v>10</v>
      </c>
      <c r="F2356" s="0" t="s">
        <v>71198</v>
      </c>
      <c r="G2356" s="0" t="s">
        <v>74048</v>
      </c>
    </row>
    <row r="2357">
      <c r="A2357" s="0" t="s">
        <v>68114</v>
      </c>
      <c r="B2357" s="0">
        <v>3</v>
      </c>
      <c r="C2357" s="0">
        <v>14</v>
      </c>
      <c r="D2357" s="0" t="s">
        <v>68349</v>
      </c>
      <c r="E2357" s="0">
        <v>10</v>
      </c>
      <c r="F2357" s="0" t="s">
        <v>71199</v>
      </c>
      <c r="G2357" s="0" t="s">
        <v>74049</v>
      </c>
    </row>
    <row r="2358">
      <c r="A2358" s="0" t="s">
        <v>68114</v>
      </c>
      <c r="B2358" s="0">
        <v>3</v>
      </c>
      <c r="C2358" s="0">
        <v>14</v>
      </c>
      <c r="D2358" s="0" t="s">
        <v>68350</v>
      </c>
      <c r="E2358" s="0">
        <v>10</v>
      </c>
      <c r="F2358" s="0" t="s">
        <v>71200</v>
      </c>
      <c r="G2358" s="0" t="s">
        <v>74050</v>
      </c>
    </row>
    <row r="2359">
      <c r="A2359" s="0" t="s">
        <v>68114</v>
      </c>
      <c r="B2359" s="0">
        <v>3</v>
      </c>
      <c r="C2359" s="0">
        <v>14</v>
      </c>
      <c r="D2359" s="0" t="s">
        <v>68351</v>
      </c>
      <c r="E2359" s="0">
        <v>10</v>
      </c>
      <c r="F2359" s="0" t="s">
        <v>71201</v>
      </c>
      <c r="G2359" s="0" t="s">
        <v>74051</v>
      </c>
    </row>
    <row r="2360">
      <c r="A2360" s="0" t="s">
        <v>68114</v>
      </c>
      <c r="B2360" s="0">
        <v>3</v>
      </c>
      <c r="C2360" s="0">
        <v>14</v>
      </c>
      <c r="D2360" s="0" t="s">
        <v>68352</v>
      </c>
      <c r="E2360" s="0">
        <v>10</v>
      </c>
      <c r="F2360" s="0" t="s">
        <v>71202</v>
      </c>
      <c r="G2360" s="0" t="s">
        <v>74052</v>
      </c>
    </row>
    <row r="2361">
      <c r="A2361" s="0" t="s">
        <v>68114</v>
      </c>
      <c r="B2361" s="0">
        <v>3</v>
      </c>
      <c r="C2361" s="0">
        <v>14</v>
      </c>
      <c r="D2361" s="0" t="s">
        <v>68353</v>
      </c>
      <c r="E2361" s="0">
        <v>10</v>
      </c>
      <c r="F2361" s="0" t="s">
        <v>71203</v>
      </c>
      <c r="G2361" s="0" t="s">
        <v>74053</v>
      </c>
    </row>
    <row r="2362">
      <c r="A2362" s="0" t="s">
        <v>68114</v>
      </c>
      <c r="B2362" s="0">
        <v>3</v>
      </c>
      <c r="C2362" s="0">
        <v>14</v>
      </c>
      <c r="D2362" s="0" t="s">
        <v>68354</v>
      </c>
      <c r="E2362" s="0">
        <v>10</v>
      </c>
      <c r="F2362" s="0" t="s">
        <v>71204</v>
      </c>
      <c r="G2362" s="0" t="s">
        <v>74054</v>
      </c>
    </row>
    <row r="2363">
      <c r="A2363" s="0" t="s">
        <v>68114</v>
      </c>
      <c r="B2363" s="0">
        <v>3</v>
      </c>
      <c r="C2363" s="0">
        <v>14</v>
      </c>
      <c r="D2363" s="0" t="s">
        <v>68355</v>
      </c>
      <c r="E2363" s="0">
        <v>10</v>
      </c>
      <c r="F2363" s="0" t="s">
        <v>71205</v>
      </c>
      <c r="G2363" s="0" t="s">
        <v>74055</v>
      </c>
    </row>
    <row r="2364">
      <c r="A2364" s="0" t="s">
        <v>68114</v>
      </c>
      <c r="B2364" s="0">
        <v>3</v>
      </c>
      <c r="C2364" s="0">
        <v>14</v>
      </c>
      <c r="D2364" s="0" t="s">
        <v>68356</v>
      </c>
      <c r="E2364" s="0">
        <v>10</v>
      </c>
      <c r="F2364" s="0" t="s">
        <v>71206</v>
      </c>
      <c r="G2364" s="0" t="s">
        <v>74056</v>
      </c>
    </row>
    <row r="2365">
      <c r="A2365" s="0" t="s">
        <v>68114</v>
      </c>
      <c r="B2365" s="0">
        <v>3</v>
      </c>
      <c r="C2365" s="0">
        <v>14</v>
      </c>
      <c r="D2365" s="0" t="s">
        <v>68357</v>
      </c>
      <c r="E2365" s="0">
        <v>10</v>
      </c>
      <c r="F2365" s="0" t="s">
        <v>71207</v>
      </c>
      <c r="G2365" s="0" t="s">
        <v>74057</v>
      </c>
    </row>
    <row r="2366">
      <c r="A2366" s="0" t="s">
        <v>68114</v>
      </c>
      <c r="B2366" s="0">
        <v>3</v>
      </c>
      <c r="C2366" s="0">
        <v>14</v>
      </c>
      <c r="D2366" s="0" t="s">
        <v>68358</v>
      </c>
      <c r="E2366" s="0">
        <v>10</v>
      </c>
      <c r="F2366" s="0" t="s">
        <v>71208</v>
      </c>
      <c r="G2366" s="0" t="s">
        <v>74058</v>
      </c>
    </row>
    <row r="2367">
      <c r="A2367" s="0" t="s">
        <v>68114</v>
      </c>
      <c r="B2367" s="0">
        <v>3</v>
      </c>
      <c r="C2367" s="0">
        <v>14</v>
      </c>
      <c r="D2367" s="0" t="s">
        <v>68359</v>
      </c>
      <c r="E2367" s="0">
        <v>10</v>
      </c>
      <c r="F2367" s="0" t="s">
        <v>71209</v>
      </c>
      <c r="G2367" s="0" t="s">
        <v>74059</v>
      </c>
    </row>
    <row r="2368">
      <c r="A2368" s="0" t="s">
        <v>68114</v>
      </c>
      <c r="B2368" s="0">
        <v>3</v>
      </c>
      <c r="C2368" s="0">
        <v>14</v>
      </c>
      <c r="D2368" s="0" t="s">
        <v>68360</v>
      </c>
      <c r="E2368" s="0">
        <v>10</v>
      </c>
      <c r="F2368" s="0" t="s">
        <v>71210</v>
      </c>
      <c r="G2368" s="0" t="s">
        <v>74060</v>
      </c>
    </row>
    <row r="2369">
      <c r="A2369" s="0" t="s">
        <v>68114</v>
      </c>
      <c r="B2369" s="0">
        <v>3</v>
      </c>
      <c r="C2369" s="0">
        <v>14</v>
      </c>
      <c r="D2369" s="0" t="s">
        <v>68361</v>
      </c>
      <c r="E2369" s="0">
        <v>10</v>
      </c>
      <c r="F2369" s="0" t="s">
        <v>71211</v>
      </c>
      <c r="G2369" s="0" t="s">
        <v>74061</v>
      </c>
    </row>
    <row r="2370">
      <c r="A2370" s="0" t="s">
        <v>68114</v>
      </c>
      <c r="B2370" s="0">
        <v>3</v>
      </c>
      <c r="C2370" s="0">
        <v>14</v>
      </c>
      <c r="D2370" s="0" t="s">
        <v>68362</v>
      </c>
      <c r="E2370" s="0">
        <v>10</v>
      </c>
      <c r="F2370" s="0" t="s">
        <v>71212</v>
      </c>
      <c r="G2370" s="0" t="s">
        <v>74062</v>
      </c>
    </row>
    <row r="2371">
      <c r="A2371" s="0" t="s">
        <v>68114</v>
      </c>
      <c r="B2371" s="0">
        <v>3</v>
      </c>
      <c r="C2371" s="0">
        <v>14</v>
      </c>
      <c r="D2371" s="0" t="s">
        <v>68363</v>
      </c>
      <c r="E2371" s="0">
        <v>10</v>
      </c>
      <c r="F2371" s="0" t="s">
        <v>71213</v>
      </c>
      <c r="G2371" s="0" t="s">
        <v>74063</v>
      </c>
    </row>
    <row r="2372">
      <c r="A2372" s="0" t="s">
        <v>68114</v>
      </c>
      <c r="B2372" s="0">
        <v>3</v>
      </c>
      <c r="C2372" s="0">
        <v>14</v>
      </c>
      <c r="D2372" s="0" t="s">
        <v>68364</v>
      </c>
      <c r="E2372" s="0">
        <v>10</v>
      </c>
      <c r="F2372" s="0" t="s">
        <v>71214</v>
      </c>
      <c r="G2372" s="0" t="s">
        <v>74064</v>
      </c>
    </row>
    <row r="2373">
      <c r="A2373" s="0" t="s">
        <v>68114</v>
      </c>
      <c r="B2373" s="0">
        <v>3</v>
      </c>
      <c r="C2373" s="0">
        <v>14</v>
      </c>
      <c r="D2373" s="0" t="s">
        <v>68365</v>
      </c>
      <c r="E2373" s="0">
        <v>10</v>
      </c>
      <c r="F2373" s="0" t="s">
        <v>71215</v>
      </c>
      <c r="G2373" s="0" t="s">
        <v>74065</v>
      </c>
    </row>
    <row r="2374">
      <c r="A2374" s="0" t="s">
        <v>68114</v>
      </c>
      <c r="B2374" s="0">
        <v>3</v>
      </c>
      <c r="C2374" s="0">
        <v>14</v>
      </c>
      <c r="D2374" s="0" t="s">
        <v>68366</v>
      </c>
      <c r="E2374" s="0">
        <v>10</v>
      </c>
      <c r="F2374" s="0" t="s">
        <v>71216</v>
      </c>
      <c r="G2374" s="0" t="s">
        <v>74066</v>
      </c>
    </row>
    <row r="2375">
      <c r="A2375" s="0" t="s">
        <v>68114</v>
      </c>
      <c r="B2375" s="0">
        <v>3</v>
      </c>
      <c r="C2375" s="0">
        <v>14</v>
      </c>
      <c r="D2375" s="0" t="s">
        <v>68367</v>
      </c>
      <c r="E2375" s="0">
        <v>10</v>
      </c>
      <c r="F2375" s="0" t="s">
        <v>71217</v>
      </c>
      <c r="G2375" s="0" t="s">
        <v>74067</v>
      </c>
    </row>
    <row r="2376">
      <c r="A2376" s="0" t="s">
        <v>68114</v>
      </c>
      <c r="B2376" s="0">
        <v>3</v>
      </c>
      <c r="C2376" s="0">
        <v>14</v>
      </c>
      <c r="D2376" s="0" t="s">
        <v>68368</v>
      </c>
      <c r="E2376" s="0">
        <v>10</v>
      </c>
      <c r="F2376" s="0" t="s">
        <v>71218</v>
      </c>
      <c r="G2376" s="0" t="s">
        <v>74068</v>
      </c>
    </row>
    <row r="2377">
      <c r="A2377" s="0" t="s">
        <v>68114</v>
      </c>
      <c r="B2377" s="0">
        <v>3</v>
      </c>
      <c r="C2377" s="0">
        <v>14</v>
      </c>
      <c r="D2377" s="0" t="s">
        <v>68369</v>
      </c>
      <c r="E2377" s="0">
        <v>10</v>
      </c>
      <c r="F2377" s="0" t="s">
        <v>71219</v>
      </c>
      <c r="G2377" s="0" t="s">
        <v>74069</v>
      </c>
    </row>
    <row r="2378">
      <c r="A2378" s="0" t="s">
        <v>68114</v>
      </c>
      <c r="B2378" s="0">
        <v>3</v>
      </c>
      <c r="C2378" s="0">
        <v>14</v>
      </c>
      <c r="D2378" s="0" t="s">
        <v>68370</v>
      </c>
      <c r="E2378" s="0">
        <v>10</v>
      </c>
      <c r="F2378" s="0" t="s">
        <v>71220</v>
      </c>
      <c r="G2378" s="0" t="s">
        <v>74070</v>
      </c>
    </row>
    <row r="2379">
      <c r="A2379" s="0" t="s">
        <v>68114</v>
      </c>
      <c r="B2379" s="0">
        <v>3</v>
      </c>
      <c r="C2379" s="0">
        <v>14</v>
      </c>
      <c r="D2379" s="0" t="s">
        <v>68371</v>
      </c>
      <c r="E2379" s="0">
        <v>10</v>
      </c>
      <c r="F2379" s="0" t="s">
        <v>71221</v>
      </c>
      <c r="G2379" s="0" t="s">
        <v>74071</v>
      </c>
    </row>
    <row r="2380">
      <c r="A2380" s="0" t="s">
        <v>68114</v>
      </c>
      <c r="B2380" s="0">
        <v>3</v>
      </c>
      <c r="C2380" s="0">
        <v>14</v>
      </c>
      <c r="D2380" s="0" t="s">
        <v>68372</v>
      </c>
      <c r="E2380" s="0">
        <v>10</v>
      </c>
      <c r="F2380" s="0" t="s">
        <v>71222</v>
      </c>
      <c r="G2380" s="0" t="s">
        <v>74072</v>
      </c>
    </row>
    <row r="2381">
      <c r="A2381" s="0" t="s">
        <v>68114</v>
      </c>
      <c r="B2381" s="0">
        <v>3</v>
      </c>
      <c r="C2381" s="0">
        <v>14</v>
      </c>
      <c r="D2381" s="0" t="s">
        <v>68373</v>
      </c>
      <c r="E2381" s="0">
        <v>10</v>
      </c>
      <c r="F2381" s="0" t="s">
        <v>71223</v>
      </c>
      <c r="G2381" s="0" t="s">
        <v>74073</v>
      </c>
    </row>
    <row r="2382">
      <c r="A2382" s="0" t="s">
        <v>68114</v>
      </c>
      <c r="B2382" s="0">
        <v>3</v>
      </c>
      <c r="C2382" s="0">
        <v>14</v>
      </c>
      <c r="D2382" s="0" t="s">
        <v>68374</v>
      </c>
      <c r="E2382" s="0">
        <v>10</v>
      </c>
      <c r="F2382" s="0" t="s">
        <v>71224</v>
      </c>
      <c r="G2382" s="0" t="s">
        <v>74074</v>
      </c>
    </row>
    <row r="2383">
      <c r="A2383" s="0" t="s">
        <v>68114</v>
      </c>
      <c r="B2383" s="0">
        <v>3</v>
      </c>
      <c r="C2383" s="0">
        <v>14</v>
      </c>
      <c r="D2383" s="0" t="s">
        <v>68375</v>
      </c>
      <c r="E2383" s="0">
        <v>10</v>
      </c>
      <c r="F2383" s="0" t="s">
        <v>71225</v>
      </c>
      <c r="G2383" s="0" t="s">
        <v>74075</v>
      </c>
    </row>
    <row r="2384">
      <c r="A2384" s="0" t="s">
        <v>68114</v>
      </c>
      <c r="B2384" s="0">
        <v>3</v>
      </c>
      <c r="C2384" s="0">
        <v>14</v>
      </c>
      <c r="D2384" s="0" t="s">
        <v>68376</v>
      </c>
      <c r="E2384" s="0">
        <v>10</v>
      </c>
      <c r="F2384" s="0" t="s">
        <v>71226</v>
      </c>
      <c r="G2384" s="0" t="s">
        <v>74076</v>
      </c>
    </row>
    <row r="2385">
      <c r="A2385" s="0" t="s">
        <v>68114</v>
      </c>
      <c r="B2385" s="0">
        <v>3</v>
      </c>
      <c r="C2385" s="0">
        <v>14</v>
      </c>
      <c r="D2385" s="0" t="s">
        <v>68377</v>
      </c>
      <c r="E2385" s="0">
        <v>10</v>
      </c>
      <c r="F2385" s="0" t="s">
        <v>71227</v>
      </c>
      <c r="G2385" s="0" t="s">
        <v>74077</v>
      </c>
    </row>
    <row r="2386">
      <c r="A2386" s="0" t="s">
        <v>68114</v>
      </c>
      <c r="B2386" s="0">
        <v>3</v>
      </c>
      <c r="C2386" s="0">
        <v>14</v>
      </c>
      <c r="D2386" s="0" t="s">
        <v>68378</v>
      </c>
      <c r="E2386" s="0">
        <v>10</v>
      </c>
      <c r="F2386" s="0" t="s">
        <v>71228</v>
      </c>
      <c r="G2386" s="0" t="s">
        <v>74078</v>
      </c>
    </row>
    <row r="2387">
      <c r="A2387" s="0" t="s">
        <v>68114</v>
      </c>
      <c r="B2387" s="0">
        <v>3</v>
      </c>
      <c r="C2387" s="0">
        <v>14</v>
      </c>
      <c r="D2387" s="0" t="s">
        <v>68379</v>
      </c>
      <c r="E2387" s="0">
        <v>10</v>
      </c>
      <c r="F2387" s="0" t="s">
        <v>71229</v>
      </c>
      <c r="G2387" s="0" t="s">
        <v>74079</v>
      </c>
    </row>
    <row r="2388">
      <c r="A2388" s="0" t="s">
        <v>68114</v>
      </c>
      <c r="B2388" s="0">
        <v>3</v>
      </c>
      <c r="C2388" s="0">
        <v>14</v>
      </c>
      <c r="D2388" s="0" t="s">
        <v>68380</v>
      </c>
      <c r="E2388" s="0">
        <v>10</v>
      </c>
      <c r="F2388" s="0" t="s">
        <v>71230</v>
      </c>
      <c r="G2388" s="0" t="s">
        <v>74080</v>
      </c>
    </row>
    <row r="2389">
      <c r="A2389" s="0" t="s">
        <v>68114</v>
      </c>
      <c r="B2389" s="0">
        <v>3</v>
      </c>
      <c r="C2389" s="0">
        <v>14</v>
      </c>
      <c r="D2389" s="0" t="s">
        <v>68381</v>
      </c>
      <c r="E2389" s="0">
        <v>10</v>
      </c>
      <c r="F2389" s="0" t="s">
        <v>71231</v>
      </c>
      <c r="G2389" s="0" t="s">
        <v>74081</v>
      </c>
    </row>
    <row r="2390">
      <c r="A2390" s="0" t="s">
        <v>68114</v>
      </c>
      <c r="B2390" s="0">
        <v>3</v>
      </c>
      <c r="C2390" s="0">
        <v>14</v>
      </c>
      <c r="D2390" s="0" t="s">
        <v>68382</v>
      </c>
      <c r="E2390" s="0">
        <v>10</v>
      </c>
      <c r="F2390" s="0" t="s">
        <v>71232</v>
      </c>
      <c r="G2390" s="0" t="s">
        <v>74082</v>
      </c>
    </row>
    <row r="2391">
      <c r="A2391" s="0" t="s">
        <v>68114</v>
      </c>
      <c r="B2391" s="0">
        <v>3</v>
      </c>
      <c r="C2391" s="0">
        <v>14</v>
      </c>
      <c r="D2391" s="0" t="s">
        <v>68383</v>
      </c>
      <c r="E2391" s="0">
        <v>10</v>
      </c>
      <c r="F2391" s="0" t="s">
        <v>71233</v>
      </c>
      <c r="G2391" s="0" t="s">
        <v>74083</v>
      </c>
    </row>
    <row r="2392">
      <c r="A2392" s="0" t="s">
        <v>68114</v>
      </c>
      <c r="B2392" s="0">
        <v>3</v>
      </c>
      <c r="C2392" s="0">
        <v>14</v>
      </c>
      <c r="D2392" s="0" t="s">
        <v>68384</v>
      </c>
      <c r="E2392" s="0">
        <v>10</v>
      </c>
      <c r="F2392" s="0" t="s">
        <v>71234</v>
      </c>
      <c r="G2392" s="0" t="s">
        <v>74084</v>
      </c>
    </row>
    <row r="2393">
      <c r="A2393" s="0" t="s">
        <v>68114</v>
      </c>
      <c r="B2393" s="0">
        <v>3</v>
      </c>
      <c r="C2393" s="0">
        <v>14</v>
      </c>
      <c r="D2393" s="0" t="s">
        <v>68385</v>
      </c>
      <c r="E2393" s="0">
        <v>10</v>
      </c>
      <c r="F2393" s="0" t="s">
        <v>71235</v>
      </c>
      <c r="G2393" s="0" t="s">
        <v>74085</v>
      </c>
    </row>
    <row r="2394">
      <c r="A2394" s="0" t="s">
        <v>68114</v>
      </c>
      <c r="B2394" s="0">
        <v>3</v>
      </c>
      <c r="C2394" s="0">
        <v>14</v>
      </c>
      <c r="D2394" s="0" t="s">
        <v>68386</v>
      </c>
      <c r="E2394" s="0">
        <v>10</v>
      </c>
      <c r="F2394" s="0" t="s">
        <v>71236</v>
      </c>
      <c r="G2394" s="0" t="s">
        <v>74086</v>
      </c>
    </row>
    <row r="2395">
      <c r="A2395" s="0" t="s">
        <v>68114</v>
      </c>
      <c r="B2395" s="0">
        <v>3</v>
      </c>
      <c r="C2395" s="0">
        <v>14</v>
      </c>
      <c r="D2395" s="0" t="s">
        <v>68387</v>
      </c>
      <c r="E2395" s="0">
        <v>10</v>
      </c>
      <c r="F2395" s="0" t="s">
        <v>71237</v>
      </c>
      <c r="G2395" s="0" t="s">
        <v>74087</v>
      </c>
    </row>
    <row r="2396">
      <c r="A2396" s="0" t="s">
        <v>68114</v>
      </c>
      <c r="B2396" s="0">
        <v>3</v>
      </c>
      <c r="C2396" s="0">
        <v>14</v>
      </c>
      <c r="D2396" s="0" t="s">
        <v>68388</v>
      </c>
      <c r="E2396" s="0">
        <v>10</v>
      </c>
      <c r="F2396" s="0" t="s">
        <v>71238</v>
      </c>
      <c r="G2396" s="0" t="s">
        <v>74088</v>
      </c>
    </row>
    <row r="2397">
      <c r="A2397" s="0" t="s">
        <v>68114</v>
      </c>
      <c r="B2397" s="0">
        <v>3</v>
      </c>
      <c r="C2397" s="0">
        <v>14</v>
      </c>
      <c r="D2397" s="0" t="s">
        <v>68389</v>
      </c>
      <c r="E2397" s="0">
        <v>10</v>
      </c>
      <c r="F2397" s="0" t="s">
        <v>71239</v>
      </c>
      <c r="G2397" s="0" t="s">
        <v>74089</v>
      </c>
    </row>
    <row r="2398">
      <c r="A2398" s="0" t="s">
        <v>68114</v>
      </c>
      <c r="B2398" s="0">
        <v>3</v>
      </c>
      <c r="C2398" s="0">
        <v>14</v>
      </c>
      <c r="D2398" s="0" t="s">
        <v>68390</v>
      </c>
      <c r="E2398" s="0">
        <v>10</v>
      </c>
      <c r="F2398" s="0" t="s">
        <v>71240</v>
      </c>
      <c r="G2398" s="0" t="s">
        <v>74090</v>
      </c>
    </row>
    <row r="2399">
      <c r="A2399" s="0" t="s">
        <v>68114</v>
      </c>
      <c r="B2399" s="0">
        <v>3</v>
      </c>
      <c r="C2399" s="0">
        <v>14</v>
      </c>
      <c r="D2399" s="0" t="s">
        <v>68391</v>
      </c>
      <c r="E2399" s="0">
        <v>10</v>
      </c>
      <c r="F2399" s="0" t="s">
        <v>71241</v>
      </c>
      <c r="G2399" s="0" t="s">
        <v>74091</v>
      </c>
    </row>
    <row r="2400">
      <c r="A2400" s="0" t="s">
        <v>68114</v>
      </c>
      <c r="B2400" s="0">
        <v>3</v>
      </c>
      <c r="C2400" s="0">
        <v>14</v>
      </c>
      <c r="D2400" s="0" t="s">
        <v>68392</v>
      </c>
      <c r="E2400" s="0">
        <v>10</v>
      </c>
      <c r="F2400" s="0" t="s">
        <v>71242</v>
      </c>
      <c r="G2400" s="0" t="s">
        <v>74092</v>
      </c>
    </row>
    <row r="2401">
      <c r="A2401" s="0" t="s">
        <v>68114</v>
      </c>
      <c r="B2401" s="0">
        <v>3</v>
      </c>
      <c r="C2401" s="0">
        <v>14</v>
      </c>
      <c r="D2401" s="0" t="s">
        <v>68393</v>
      </c>
      <c r="E2401" s="0">
        <v>10</v>
      </c>
      <c r="F2401" s="0" t="s">
        <v>71243</v>
      </c>
      <c r="G2401" s="0" t="s">
        <v>74093</v>
      </c>
    </row>
    <row r="2402">
      <c r="A2402" s="0" t="s">
        <v>68114</v>
      </c>
      <c r="B2402" s="0">
        <v>3</v>
      </c>
      <c r="C2402" s="0">
        <v>14</v>
      </c>
      <c r="D2402" s="0" t="s">
        <v>68394</v>
      </c>
      <c r="E2402" s="0">
        <v>10</v>
      </c>
      <c r="F2402" s="0" t="s">
        <v>71244</v>
      </c>
      <c r="G2402" s="0" t="s">
        <v>74094</v>
      </c>
    </row>
    <row r="2403">
      <c r="A2403" s="0" t="s">
        <v>68114</v>
      </c>
      <c r="B2403" s="0">
        <v>3</v>
      </c>
      <c r="C2403" s="0">
        <v>14</v>
      </c>
      <c r="D2403" s="0" t="s">
        <v>68395</v>
      </c>
      <c r="E2403" s="0">
        <v>10</v>
      </c>
      <c r="F2403" s="0" t="s">
        <v>71245</v>
      </c>
      <c r="G2403" s="0" t="s">
        <v>74095</v>
      </c>
    </row>
    <row r="2404">
      <c r="A2404" s="0" t="s">
        <v>68114</v>
      </c>
      <c r="B2404" s="0">
        <v>3</v>
      </c>
      <c r="C2404" s="0">
        <v>14</v>
      </c>
      <c r="D2404" s="0" t="s">
        <v>68396</v>
      </c>
      <c r="E2404" s="0">
        <v>10</v>
      </c>
      <c r="F2404" s="0" t="s">
        <v>71246</v>
      </c>
      <c r="G2404" s="0" t="s">
        <v>74096</v>
      </c>
    </row>
    <row r="2405">
      <c r="A2405" s="0" t="s">
        <v>68114</v>
      </c>
      <c r="B2405" s="0">
        <v>3</v>
      </c>
      <c r="C2405" s="0">
        <v>14</v>
      </c>
      <c r="D2405" s="0" t="s">
        <v>68397</v>
      </c>
      <c r="E2405" s="0">
        <v>10</v>
      </c>
      <c r="F2405" s="0" t="s">
        <v>71247</v>
      </c>
      <c r="G2405" s="0" t="s">
        <v>74097</v>
      </c>
    </row>
    <row r="2406">
      <c r="A2406" s="0" t="s">
        <v>68114</v>
      </c>
      <c r="B2406" s="0">
        <v>3</v>
      </c>
      <c r="C2406" s="0">
        <v>14</v>
      </c>
      <c r="D2406" s="0" t="s">
        <v>68398</v>
      </c>
      <c r="E2406" s="0">
        <v>10</v>
      </c>
      <c r="F2406" s="0" t="s">
        <v>71248</v>
      </c>
      <c r="G2406" s="0" t="s">
        <v>74098</v>
      </c>
    </row>
    <row r="2407">
      <c r="A2407" s="0" t="s">
        <v>68114</v>
      </c>
      <c r="B2407" s="0">
        <v>3</v>
      </c>
      <c r="C2407" s="0">
        <v>14</v>
      </c>
      <c r="D2407" s="0" t="s">
        <v>68399</v>
      </c>
      <c r="E2407" s="0">
        <v>10</v>
      </c>
      <c r="F2407" s="0" t="s">
        <v>71249</v>
      </c>
      <c r="G2407" s="0" t="s">
        <v>74099</v>
      </c>
    </row>
    <row r="2408">
      <c r="A2408" s="0" t="s">
        <v>68114</v>
      </c>
      <c r="B2408" s="0">
        <v>3</v>
      </c>
      <c r="C2408" s="0">
        <v>14</v>
      </c>
      <c r="D2408" s="0" t="s">
        <v>68400</v>
      </c>
      <c r="E2408" s="0">
        <v>10</v>
      </c>
      <c r="F2408" s="0" t="s">
        <v>71250</v>
      </c>
      <c r="G2408" s="0" t="s">
        <v>74100</v>
      </c>
    </row>
    <row r="2409">
      <c r="A2409" s="0" t="s">
        <v>68114</v>
      </c>
      <c r="B2409" s="0">
        <v>3</v>
      </c>
      <c r="C2409" s="0">
        <v>14</v>
      </c>
      <c r="D2409" s="0" t="s">
        <v>68401</v>
      </c>
      <c r="E2409" s="0">
        <v>10</v>
      </c>
      <c r="F2409" s="0" t="s">
        <v>71251</v>
      </c>
      <c r="G2409" s="0" t="s">
        <v>74101</v>
      </c>
    </row>
    <row r="2410">
      <c r="A2410" s="0" t="s">
        <v>68114</v>
      </c>
      <c r="B2410" s="0">
        <v>3</v>
      </c>
      <c r="C2410" s="0">
        <v>14</v>
      </c>
      <c r="D2410" s="0" t="s">
        <v>68402</v>
      </c>
      <c r="E2410" s="0">
        <v>10</v>
      </c>
      <c r="F2410" s="0" t="s">
        <v>71252</v>
      </c>
      <c r="G2410" s="0" t="s">
        <v>74102</v>
      </c>
    </row>
    <row r="2411">
      <c r="A2411" s="0" t="s">
        <v>68114</v>
      </c>
      <c r="B2411" s="0">
        <v>3</v>
      </c>
      <c r="C2411" s="0">
        <v>14</v>
      </c>
      <c r="D2411" s="0" t="s">
        <v>68403</v>
      </c>
      <c r="E2411" s="0">
        <v>10</v>
      </c>
      <c r="F2411" s="0" t="s">
        <v>71253</v>
      </c>
      <c r="G2411" s="0" t="s">
        <v>74103</v>
      </c>
    </row>
    <row r="2412">
      <c r="A2412" s="0" t="s">
        <v>68114</v>
      </c>
      <c r="B2412" s="0">
        <v>3</v>
      </c>
      <c r="C2412" s="0">
        <v>14</v>
      </c>
      <c r="D2412" s="0" t="s">
        <v>68404</v>
      </c>
      <c r="E2412" s="0">
        <v>10</v>
      </c>
      <c r="F2412" s="0" t="s">
        <v>71254</v>
      </c>
      <c r="G2412" s="0" t="s">
        <v>74104</v>
      </c>
    </row>
    <row r="2413">
      <c r="A2413" s="0" t="s">
        <v>68114</v>
      </c>
      <c r="B2413" s="0">
        <v>3</v>
      </c>
      <c r="C2413" s="0">
        <v>14</v>
      </c>
      <c r="D2413" s="0" t="s">
        <v>68405</v>
      </c>
      <c r="E2413" s="0">
        <v>10</v>
      </c>
      <c r="F2413" s="0" t="s">
        <v>71255</v>
      </c>
      <c r="G2413" s="0" t="s">
        <v>74105</v>
      </c>
    </row>
    <row r="2414">
      <c r="A2414" s="0" t="s">
        <v>68114</v>
      </c>
      <c r="B2414" s="0">
        <v>3</v>
      </c>
      <c r="C2414" s="0">
        <v>14</v>
      </c>
      <c r="D2414" s="0" t="s">
        <v>68406</v>
      </c>
      <c r="E2414" s="0">
        <v>10</v>
      </c>
      <c r="F2414" s="0" t="s">
        <v>71256</v>
      </c>
      <c r="G2414" s="0" t="s">
        <v>74106</v>
      </c>
    </row>
    <row r="2415">
      <c r="A2415" s="0" t="s">
        <v>68114</v>
      </c>
      <c r="B2415" s="0">
        <v>3</v>
      </c>
      <c r="C2415" s="0">
        <v>14</v>
      </c>
      <c r="D2415" s="0" t="s">
        <v>68407</v>
      </c>
      <c r="E2415" s="0">
        <v>10</v>
      </c>
      <c r="F2415" s="0" t="s">
        <v>71257</v>
      </c>
      <c r="G2415" s="0" t="s">
        <v>74107</v>
      </c>
    </row>
    <row r="2416">
      <c r="A2416" s="0" t="s">
        <v>68114</v>
      </c>
      <c r="B2416" s="0">
        <v>3</v>
      </c>
      <c r="C2416" s="0">
        <v>14</v>
      </c>
      <c r="D2416" s="0" t="s">
        <v>68408</v>
      </c>
      <c r="E2416" s="0">
        <v>10</v>
      </c>
      <c r="F2416" s="0" t="s">
        <v>71258</v>
      </c>
      <c r="G2416" s="0" t="s">
        <v>74108</v>
      </c>
    </row>
    <row r="2417">
      <c r="A2417" s="0" t="s">
        <v>68114</v>
      </c>
      <c r="B2417" s="0">
        <v>3</v>
      </c>
      <c r="C2417" s="0">
        <v>14</v>
      </c>
      <c r="D2417" s="0" t="s">
        <v>68409</v>
      </c>
      <c r="E2417" s="0">
        <v>10</v>
      </c>
      <c r="F2417" s="0" t="s">
        <v>71259</v>
      </c>
      <c r="G2417" s="0" t="s">
        <v>74109</v>
      </c>
    </row>
    <row r="2418">
      <c r="A2418" s="0" t="s">
        <v>68114</v>
      </c>
      <c r="B2418" s="0">
        <v>3</v>
      </c>
      <c r="C2418" s="0">
        <v>14</v>
      </c>
      <c r="D2418" s="0" t="s">
        <v>68410</v>
      </c>
      <c r="E2418" s="0">
        <v>10</v>
      </c>
      <c r="F2418" s="0" t="s">
        <v>71260</v>
      </c>
      <c r="G2418" s="0" t="s">
        <v>74110</v>
      </c>
    </row>
    <row r="2419">
      <c r="A2419" s="0" t="s">
        <v>68114</v>
      </c>
      <c r="B2419" s="0">
        <v>3</v>
      </c>
      <c r="C2419" s="0">
        <v>14</v>
      </c>
      <c r="D2419" s="0" t="s">
        <v>68411</v>
      </c>
      <c r="E2419" s="0">
        <v>10</v>
      </c>
      <c r="F2419" s="0" t="s">
        <v>71261</v>
      </c>
      <c r="G2419" s="0" t="s">
        <v>74111</v>
      </c>
    </row>
    <row r="2420">
      <c r="A2420" s="0" t="s">
        <v>68114</v>
      </c>
      <c r="B2420" s="0">
        <v>3</v>
      </c>
      <c r="C2420" s="0">
        <v>14</v>
      </c>
      <c r="D2420" s="0" t="s">
        <v>68412</v>
      </c>
      <c r="E2420" s="0">
        <v>10</v>
      </c>
      <c r="F2420" s="0" t="s">
        <v>71262</v>
      </c>
      <c r="G2420" s="0" t="s">
        <v>74112</v>
      </c>
    </row>
    <row r="2421">
      <c r="A2421" s="0" t="s">
        <v>68114</v>
      </c>
      <c r="B2421" s="0">
        <v>3</v>
      </c>
      <c r="C2421" s="0">
        <v>14</v>
      </c>
      <c r="D2421" s="0" t="s">
        <v>68413</v>
      </c>
      <c r="E2421" s="0">
        <v>10</v>
      </c>
      <c r="F2421" s="0" t="s">
        <v>71263</v>
      </c>
      <c r="G2421" s="0" t="s">
        <v>74113</v>
      </c>
    </row>
    <row r="2422">
      <c r="A2422" s="0" t="s">
        <v>68114</v>
      </c>
      <c r="B2422" s="0">
        <v>3</v>
      </c>
      <c r="C2422" s="0">
        <v>14</v>
      </c>
      <c r="D2422" s="0" t="s">
        <v>68414</v>
      </c>
      <c r="E2422" s="0">
        <v>10</v>
      </c>
      <c r="F2422" s="0" t="s">
        <v>71264</v>
      </c>
      <c r="G2422" s="0" t="s">
        <v>74114</v>
      </c>
    </row>
    <row r="2423">
      <c r="A2423" s="0" t="s">
        <v>68114</v>
      </c>
      <c r="B2423" s="0">
        <v>3</v>
      </c>
      <c r="C2423" s="0">
        <v>14</v>
      </c>
      <c r="D2423" s="0" t="s">
        <v>68415</v>
      </c>
      <c r="E2423" s="0">
        <v>10</v>
      </c>
      <c r="F2423" s="0" t="s">
        <v>71265</v>
      </c>
      <c r="G2423" s="0" t="s">
        <v>74115</v>
      </c>
    </row>
    <row r="2424">
      <c r="A2424" s="0" t="s">
        <v>68114</v>
      </c>
      <c r="B2424" s="0">
        <v>3</v>
      </c>
      <c r="C2424" s="0">
        <v>14</v>
      </c>
      <c r="D2424" s="0" t="s">
        <v>68416</v>
      </c>
      <c r="E2424" s="0">
        <v>10</v>
      </c>
      <c r="F2424" s="0" t="s">
        <v>71266</v>
      </c>
      <c r="G2424" s="0" t="s">
        <v>74116</v>
      </c>
    </row>
    <row r="2425">
      <c r="A2425" s="0" t="s">
        <v>68114</v>
      </c>
      <c r="B2425" s="0">
        <v>3</v>
      </c>
      <c r="C2425" s="0">
        <v>14</v>
      </c>
      <c r="D2425" s="0" t="s">
        <v>68417</v>
      </c>
      <c r="E2425" s="0">
        <v>10</v>
      </c>
      <c r="F2425" s="0" t="s">
        <v>71267</v>
      </c>
      <c r="G2425" s="0" t="s">
        <v>74117</v>
      </c>
    </row>
    <row r="2426">
      <c r="A2426" s="0" t="s">
        <v>68114</v>
      </c>
      <c r="B2426" s="0">
        <v>3</v>
      </c>
      <c r="C2426" s="0">
        <v>14</v>
      </c>
      <c r="D2426" s="0" t="s">
        <v>68418</v>
      </c>
      <c r="E2426" s="0">
        <v>10</v>
      </c>
      <c r="F2426" s="0" t="s">
        <v>71268</v>
      </c>
      <c r="G2426" s="0" t="s">
        <v>74118</v>
      </c>
    </row>
    <row r="2427">
      <c r="A2427" s="0" t="s">
        <v>68114</v>
      </c>
      <c r="B2427" s="0">
        <v>3</v>
      </c>
      <c r="C2427" s="0">
        <v>14</v>
      </c>
      <c r="D2427" s="0" t="s">
        <v>68419</v>
      </c>
      <c r="E2427" s="0">
        <v>10</v>
      </c>
      <c r="F2427" s="0" t="s">
        <v>71269</v>
      </c>
      <c r="G2427" s="0" t="s">
        <v>74119</v>
      </c>
    </row>
    <row r="2428">
      <c r="A2428" s="0" t="s">
        <v>68114</v>
      </c>
      <c r="B2428" s="0">
        <v>3</v>
      </c>
      <c r="C2428" s="0">
        <v>14</v>
      </c>
      <c r="D2428" s="0" t="s">
        <v>68420</v>
      </c>
      <c r="E2428" s="0">
        <v>10</v>
      </c>
      <c r="F2428" s="0" t="s">
        <v>71270</v>
      </c>
      <c r="G2428" s="0" t="s">
        <v>74120</v>
      </c>
    </row>
    <row r="2429">
      <c r="A2429" s="0" t="s">
        <v>68114</v>
      </c>
      <c r="B2429" s="0">
        <v>3</v>
      </c>
      <c r="C2429" s="0">
        <v>14</v>
      </c>
      <c r="D2429" s="0" t="s">
        <v>68421</v>
      </c>
      <c r="E2429" s="0">
        <v>10</v>
      </c>
      <c r="F2429" s="0" t="s">
        <v>71271</v>
      </c>
      <c r="G2429" s="0" t="s">
        <v>74121</v>
      </c>
    </row>
    <row r="2430">
      <c r="A2430" s="0" t="s">
        <v>68114</v>
      </c>
      <c r="B2430" s="0">
        <v>3</v>
      </c>
      <c r="C2430" s="0">
        <v>14</v>
      </c>
      <c r="D2430" s="0" t="s">
        <v>68422</v>
      </c>
      <c r="E2430" s="0">
        <v>10</v>
      </c>
      <c r="F2430" s="0" t="s">
        <v>71272</v>
      </c>
      <c r="G2430" s="0" t="s">
        <v>74122</v>
      </c>
    </row>
    <row r="2431">
      <c r="A2431" s="0" t="s">
        <v>68114</v>
      </c>
      <c r="B2431" s="0">
        <v>3</v>
      </c>
      <c r="C2431" s="0">
        <v>14</v>
      </c>
      <c r="D2431" s="0" t="s">
        <v>68423</v>
      </c>
      <c r="E2431" s="0">
        <v>10</v>
      </c>
      <c r="F2431" s="0" t="s">
        <v>71273</v>
      </c>
      <c r="G2431" s="0" t="s">
        <v>74123</v>
      </c>
    </row>
    <row r="2432">
      <c r="A2432" s="0" t="s">
        <v>68114</v>
      </c>
      <c r="B2432" s="0">
        <v>3</v>
      </c>
      <c r="C2432" s="0">
        <v>14</v>
      </c>
      <c r="D2432" s="0" t="s">
        <v>68424</v>
      </c>
      <c r="E2432" s="0">
        <v>10</v>
      </c>
      <c r="F2432" s="0" t="s">
        <v>71274</v>
      </c>
      <c r="G2432" s="0" t="s">
        <v>74124</v>
      </c>
    </row>
    <row r="2433">
      <c r="A2433" s="0" t="s">
        <v>68114</v>
      </c>
      <c r="B2433" s="0">
        <v>3</v>
      </c>
      <c r="C2433" s="0">
        <v>14</v>
      </c>
      <c r="D2433" s="0" t="s">
        <v>68425</v>
      </c>
      <c r="E2433" s="0">
        <v>10</v>
      </c>
      <c r="F2433" s="0" t="s">
        <v>71275</v>
      </c>
      <c r="G2433" s="0" t="s">
        <v>74125</v>
      </c>
    </row>
    <row r="2434">
      <c r="A2434" s="0" t="s">
        <v>68114</v>
      </c>
      <c r="B2434" s="0">
        <v>3</v>
      </c>
      <c r="C2434" s="0">
        <v>14</v>
      </c>
      <c r="D2434" s="0" t="s">
        <v>68426</v>
      </c>
      <c r="E2434" s="0">
        <v>10</v>
      </c>
      <c r="F2434" s="0" t="s">
        <v>71276</v>
      </c>
      <c r="G2434" s="0" t="s">
        <v>74126</v>
      </c>
    </row>
    <row r="2435">
      <c r="A2435" s="0" t="s">
        <v>68114</v>
      </c>
      <c r="B2435" s="0">
        <v>3</v>
      </c>
      <c r="C2435" s="0">
        <v>14</v>
      </c>
      <c r="D2435" s="0" t="s">
        <v>68427</v>
      </c>
      <c r="E2435" s="0">
        <v>10</v>
      </c>
      <c r="F2435" s="0" t="s">
        <v>71277</v>
      </c>
      <c r="G2435" s="0" t="s">
        <v>74127</v>
      </c>
    </row>
    <row r="2436">
      <c r="A2436" s="0" t="s">
        <v>68114</v>
      </c>
      <c r="B2436" s="0">
        <v>3</v>
      </c>
      <c r="C2436" s="0">
        <v>14</v>
      </c>
      <c r="D2436" s="0" t="s">
        <v>68428</v>
      </c>
      <c r="E2436" s="0">
        <v>10</v>
      </c>
      <c r="F2436" s="0" t="s">
        <v>71278</v>
      </c>
      <c r="G2436" s="0" t="s">
        <v>74128</v>
      </c>
    </row>
    <row r="2437">
      <c r="A2437" s="0" t="s">
        <v>68114</v>
      </c>
      <c r="B2437" s="0">
        <v>3</v>
      </c>
      <c r="C2437" s="0">
        <v>14</v>
      </c>
      <c r="D2437" s="0" t="s">
        <v>68429</v>
      </c>
      <c r="E2437" s="0">
        <v>10</v>
      </c>
      <c r="F2437" s="0" t="s">
        <v>71279</v>
      </c>
      <c r="G2437" s="0" t="s">
        <v>74129</v>
      </c>
    </row>
    <row r="2438">
      <c r="A2438" s="0" t="s">
        <v>68114</v>
      </c>
      <c r="B2438" s="0">
        <v>3</v>
      </c>
      <c r="C2438" s="0">
        <v>14</v>
      </c>
      <c r="D2438" s="0" t="s">
        <v>68430</v>
      </c>
      <c r="E2438" s="0">
        <v>10</v>
      </c>
      <c r="F2438" s="0" t="s">
        <v>71280</v>
      </c>
      <c r="G2438" s="0" t="s">
        <v>74130</v>
      </c>
    </row>
    <row r="2439">
      <c r="A2439" s="0" t="s">
        <v>68114</v>
      </c>
      <c r="B2439" s="0">
        <v>3</v>
      </c>
      <c r="C2439" s="0">
        <v>14</v>
      </c>
      <c r="D2439" s="0" t="s">
        <v>68431</v>
      </c>
      <c r="E2439" s="0">
        <v>10</v>
      </c>
      <c r="F2439" s="0" t="s">
        <v>71281</v>
      </c>
      <c r="G2439" s="0" t="s">
        <v>74131</v>
      </c>
    </row>
    <row r="2440">
      <c r="A2440" s="0" t="s">
        <v>68114</v>
      </c>
      <c r="B2440" s="0">
        <v>3</v>
      </c>
      <c r="C2440" s="0">
        <v>14</v>
      </c>
      <c r="D2440" s="0" t="s">
        <v>68432</v>
      </c>
      <c r="E2440" s="0">
        <v>10</v>
      </c>
      <c r="F2440" s="0" t="s">
        <v>71282</v>
      </c>
      <c r="G2440" s="0" t="s">
        <v>74132</v>
      </c>
    </row>
    <row r="2441">
      <c r="A2441" s="0" t="s">
        <v>68114</v>
      </c>
      <c r="B2441" s="0">
        <v>3</v>
      </c>
      <c r="C2441" s="0">
        <v>14</v>
      </c>
      <c r="D2441" s="0" t="s">
        <v>68433</v>
      </c>
      <c r="E2441" s="0">
        <v>10</v>
      </c>
      <c r="F2441" s="0" t="s">
        <v>71283</v>
      </c>
      <c r="G2441" s="0" t="s">
        <v>74133</v>
      </c>
    </row>
    <row r="2442">
      <c r="A2442" s="0" t="s">
        <v>68114</v>
      </c>
      <c r="B2442" s="0">
        <v>3</v>
      </c>
      <c r="C2442" s="0">
        <v>14</v>
      </c>
      <c r="D2442" s="0" t="s">
        <v>68434</v>
      </c>
      <c r="E2442" s="0">
        <v>10</v>
      </c>
      <c r="F2442" s="0" t="s">
        <v>71284</v>
      </c>
      <c r="G2442" s="0" t="s">
        <v>74134</v>
      </c>
    </row>
    <row r="2443">
      <c r="A2443" s="0" t="s">
        <v>68114</v>
      </c>
      <c r="B2443" s="0">
        <v>3</v>
      </c>
      <c r="C2443" s="0">
        <v>14</v>
      </c>
      <c r="D2443" s="0" t="s">
        <v>68435</v>
      </c>
      <c r="E2443" s="0">
        <v>10</v>
      </c>
      <c r="F2443" s="0" t="s">
        <v>71285</v>
      </c>
      <c r="G2443" s="0" t="s">
        <v>74135</v>
      </c>
    </row>
    <row r="2444">
      <c r="A2444" s="0" t="s">
        <v>68114</v>
      </c>
      <c r="B2444" s="0">
        <v>3</v>
      </c>
      <c r="C2444" s="0">
        <v>14</v>
      </c>
      <c r="D2444" s="0" t="s">
        <v>68436</v>
      </c>
      <c r="E2444" s="0">
        <v>10</v>
      </c>
      <c r="F2444" s="0" t="s">
        <v>71286</v>
      </c>
      <c r="G2444" s="0" t="s">
        <v>74136</v>
      </c>
    </row>
    <row r="2445">
      <c r="A2445" s="0" t="s">
        <v>68114</v>
      </c>
      <c r="B2445" s="0">
        <v>3</v>
      </c>
      <c r="C2445" s="0">
        <v>14</v>
      </c>
      <c r="D2445" s="0" t="s">
        <v>68437</v>
      </c>
      <c r="E2445" s="0">
        <v>10</v>
      </c>
      <c r="F2445" s="0" t="s">
        <v>71287</v>
      </c>
      <c r="G2445" s="0" t="s">
        <v>74137</v>
      </c>
    </row>
    <row r="2446">
      <c r="A2446" s="0" t="s">
        <v>68114</v>
      </c>
      <c r="B2446" s="0">
        <v>3</v>
      </c>
      <c r="C2446" s="0">
        <v>14</v>
      </c>
      <c r="D2446" s="0" t="s">
        <v>68438</v>
      </c>
      <c r="E2446" s="0">
        <v>10</v>
      </c>
      <c r="F2446" s="0" t="s">
        <v>71288</v>
      </c>
      <c r="G2446" s="0" t="s">
        <v>74138</v>
      </c>
    </row>
    <row r="2447">
      <c r="A2447" s="0" t="s">
        <v>68114</v>
      </c>
      <c r="B2447" s="0">
        <v>3</v>
      </c>
      <c r="C2447" s="0">
        <v>14</v>
      </c>
      <c r="D2447" s="0" t="s">
        <v>68439</v>
      </c>
      <c r="E2447" s="0">
        <v>10</v>
      </c>
      <c r="F2447" s="0" t="s">
        <v>71289</v>
      </c>
      <c r="G2447" s="0" t="s">
        <v>74139</v>
      </c>
    </row>
    <row r="2448">
      <c r="A2448" s="0" t="s">
        <v>68114</v>
      </c>
      <c r="B2448" s="0">
        <v>3</v>
      </c>
      <c r="C2448" s="0">
        <v>14</v>
      </c>
      <c r="D2448" s="0" t="s">
        <v>68440</v>
      </c>
      <c r="E2448" s="0">
        <v>10</v>
      </c>
      <c r="F2448" s="0" t="s">
        <v>71290</v>
      </c>
      <c r="G2448" s="0" t="s">
        <v>74140</v>
      </c>
    </row>
    <row r="2449">
      <c r="A2449" s="0" t="s">
        <v>68114</v>
      </c>
      <c r="B2449" s="0">
        <v>3</v>
      </c>
      <c r="C2449" s="0">
        <v>14</v>
      </c>
      <c r="D2449" s="0" t="s">
        <v>68441</v>
      </c>
      <c r="E2449" s="0">
        <v>10</v>
      </c>
      <c r="F2449" s="0" t="s">
        <v>71291</v>
      </c>
      <c r="G2449" s="0" t="s">
        <v>74141</v>
      </c>
    </row>
    <row r="2450">
      <c r="A2450" s="0" t="s">
        <v>68114</v>
      </c>
      <c r="B2450" s="0">
        <v>3</v>
      </c>
      <c r="C2450" s="0">
        <v>14</v>
      </c>
      <c r="D2450" s="0" t="s">
        <v>68442</v>
      </c>
      <c r="E2450" s="0">
        <v>10</v>
      </c>
      <c r="F2450" s="0" t="s">
        <v>71292</v>
      </c>
      <c r="G2450" s="0" t="s">
        <v>74142</v>
      </c>
    </row>
    <row r="2451">
      <c r="A2451" s="0" t="s">
        <v>68114</v>
      </c>
      <c r="B2451" s="0">
        <v>3</v>
      </c>
      <c r="C2451" s="0">
        <v>14</v>
      </c>
      <c r="D2451" s="0" t="s">
        <v>68443</v>
      </c>
      <c r="E2451" s="0">
        <v>10</v>
      </c>
      <c r="F2451" s="0" t="s">
        <v>71293</v>
      </c>
      <c r="G2451" s="0" t="s">
        <v>74143</v>
      </c>
    </row>
    <row r="2452">
      <c r="A2452" s="0" t="s">
        <v>68114</v>
      </c>
      <c r="B2452" s="0">
        <v>3</v>
      </c>
      <c r="C2452" s="0">
        <v>14</v>
      </c>
      <c r="D2452" s="0" t="s">
        <v>68444</v>
      </c>
      <c r="E2452" s="0">
        <v>10</v>
      </c>
      <c r="F2452" s="0" t="s">
        <v>71294</v>
      </c>
      <c r="G2452" s="0" t="s">
        <v>74144</v>
      </c>
    </row>
    <row r="2453">
      <c r="A2453" s="0" t="s">
        <v>68114</v>
      </c>
      <c r="B2453" s="0">
        <v>3</v>
      </c>
      <c r="C2453" s="0">
        <v>14</v>
      </c>
      <c r="D2453" s="0" t="s">
        <v>68445</v>
      </c>
      <c r="E2453" s="0">
        <v>10</v>
      </c>
      <c r="F2453" s="0" t="s">
        <v>71295</v>
      </c>
      <c r="G2453" s="0" t="s">
        <v>74145</v>
      </c>
    </row>
    <row r="2454">
      <c r="A2454" s="0" t="s">
        <v>68114</v>
      </c>
      <c r="B2454" s="0">
        <v>3</v>
      </c>
      <c r="C2454" s="0">
        <v>14</v>
      </c>
      <c r="D2454" s="0" t="s">
        <v>68446</v>
      </c>
      <c r="E2454" s="0">
        <v>10</v>
      </c>
      <c r="F2454" s="0" t="s">
        <v>71296</v>
      </c>
      <c r="G2454" s="0" t="s">
        <v>74146</v>
      </c>
    </row>
    <row r="2455">
      <c r="A2455" s="0" t="s">
        <v>68114</v>
      </c>
      <c r="B2455" s="0">
        <v>3</v>
      </c>
      <c r="C2455" s="0">
        <v>14</v>
      </c>
      <c r="D2455" s="0" t="s">
        <v>68447</v>
      </c>
      <c r="E2455" s="0">
        <v>10</v>
      </c>
      <c r="F2455" s="0" t="s">
        <v>71297</v>
      </c>
      <c r="G2455" s="0" t="s">
        <v>74147</v>
      </c>
    </row>
    <row r="2456">
      <c r="A2456" s="0" t="s">
        <v>68114</v>
      </c>
      <c r="B2456" s="0">
        <v>3</v>
      </c>
      <c r="C2456" s="0">
        <v>14</v>
      </c>
      <c r="D2456" s="0" t="s">
        <v>68448</v>
      </c>
      <c r="E2456" s="0">
        <v>10</v>
      </c>
      <c r="F2456" s="0" t="s">
        <v>71298</v>
      </c>
      <c r="G2456" s="0" t="s">
        <v>74148</v>
      </c>
    </row>
    <row r="2457">
      <c r="A2457" s="0" t="s">
        <v>68114</v>
      </c>
      <c r="B2457" s="0">
        <v>3</v>
      </c>
      <c r="C2457" s="0">
        <v>14</v>
      </c>
      <c r="D2457" s="0" t="s">
        <v>68449</v>
      </c>
      <c r="E2457" s="0">
        <v>10</v>
      </c>
      <c r="F2457" s="0" t="s">
        <v>71299</v>
      </c>
      <c r="G2457" s="0" t="s">
        <v>74149</v>
      </c>
    </row>
    <row r="2458">
      <c r="A2458" s="0" t="s">
        <v>68114</v>
      </c>
      <c r="B2458" s="0">
        <v>3</v>
      </c>
      <c r="C2458" s="0">
        <v>14</v>
      </c>
      <c r="D2458" s="0" t="s">
        <v>68450</v>
      </c>
      <c r="E2458" s="0">
        <v>10</v>
      </c>
      <c r="F2458" s="0" t="s">
        <v>71300</v>
      </c>
      <c r="G2458" s="0" t="s">
        <v>74150</v>
      </c>
    </row>
    <row r="2459">
      <c r="A2459" s="0" t="s">
        <v>68114</v>
      </c>
      <c r="B2459" s="0">
        <v>3</v>
      </c>
      <c r="C2459" s="0">
        <v>14</v>
      </c>
      <c r="D2459" s="0" t="s">
        <v>68451</v>
      </c>
      <c r="E2459" s="0">
        <v>10</v>
      </c>
      <c r="F2459" s="0" t="s">
        <v>71301</v>
      </c>
      <c r="G2459" s="0" t="s">
        <v>74151</v>
      </c>
    </row>
    <row r="2460">
      <c r="A2460" s="0" t="s">
        <v>68114</v>
      </c>
      <c r="B2460" s="0">
        <v>3</v>
      </c>
      <c r="C2460" s="0">
        <v>14</v>
      </c>
      <c r="D2460" s="0" t="s">
        <v>68452</v>
      </c>
      <c r="E2460" s="0">
        <v>10</v>
      </c>
      <c r="F2460" s="0" t="s">
        <v>71302</v>
      </c>
      <c r="G2460" s="0" t="s">
        <v>74152</v>
      </c>
    </row>
    <row r="2461">
      <c r="A2461" s="0" t="s">
        <v>68114</v>
      </c>
      <c r="B2461" s="0">
        <v>3</v>
      </c>
      <c r="C2461" s="0">
        <v>14</v>
      </c>
      <c r="D2461" s="0" t="s">
        <v>68453</v>
      </c>
      <c r="E2461" s="0">
        <v>10</v>
      </c>
      <c r="F2461" s="0" t="s">
        <v>71303</v>
      </c>
      <c r="G2461" s="0" t="s">
        <v>74153</v>
      </c>
    </row>
    <row r="2462">
      <c r="A2462" s="0" t="s">
        <v>68114</v>
      </c>
      <c r="B2462" s="0">
        <v>3</v>
      </c>
      <c r="C2462" s="0">
        <v>14</v>
      </c>
      <c r="D2462" s="0" t="s">
        <v>68454</v>
      </c>
      <c r="E2462" s="0">
        <v>10</v>
      </c>
      <c r="F2462" s="0" t="s">
        <v>71304</v>
      </c>
      <c r="G2462" s="0" t="s">
        <v>74154</v>
      </c>
    </row>
    <row r="2463">
      <c r="A2463" s="0" t="s">
        <v>68114</v>
      </c>
      <c r="B2463" s="0">
        <v>3</v>
      </c>
      <c r="C2463" s="0">
        <v>14</v>
      </c>
      <c r="D2463" s="0" t="s">
        <v>68455</v>
      </c>
      <c r="E2463" s="0">
        <v>10</v>
      </c>
      <c r="F2463" s="0" t="s">
        <v>71305</v>
      </c>
      <c r="G2463" s="0" t="s">
        <v>74155</v>
      </c>
    </row>
    <row r="2464">
      <c r="A2464" s="0" t="s">
        <v>68114</v>
      </c>
      <c r="B2464" s="0">
        <v>3</v>
      </c>
      <c r="C2464" s="0">
        <v>14</v>
      </c>
      <c r="D2464" s="0" t="s">
        <v>68456</v>
      </c>
      <c r="E2464" s="0">
        <v>10</v>
      </c>
      <c r="F2464" s="0" t="s">
        <v>71306</v>
      </c>
      <c r="G2464" s="0" t="s">
        <v>74156</v>
      </c>
    </row>
    <row r="2465">
      <c r="A2465" s="0" t="s">
        <v>68114</v>
      </c>
      <c r="B2465" s="0">
        <v>3</v>
      </c>
      <c r="C2465" s="0">
        <v>14</v>
      </c>
      <c r="D2465" s="0" t="s">
        <v>68457</v>
      </c>
      <c r="E2465" s="0">
        <v>10</v>
      </c>
      <c r="F2465" s="0" t="s">
        <v>71307</v>
      </c>
      <c r="G2465" s="0" t="s">
        <v>74157</v>
      </c>
    </row>
    <row r="2466">
      <c r="A2466" s="0" t="s">
        <v>68114</v>
      </c>
      <c r="B2466" s="0">
        <v>3</v>
      </c>
      <c r="C2466" s="0">
        <v>14</v>
      </c>
      <c r="D2466" s="0" t="s">
        <v>68458</v>
      </c>
      <c r="E2466" s="0">
        <v>10</v>
      </c>
      <c r="F2466" s="0" t="s">
        <v>71308</v>
      </c>
      <c r="G2466" s="0" t="s">
        <v>74158</v>
      </c>
    </row>
    <row r="2467">
      <c r="A2467" s="0" t="s">
        <v>68114</v>
      </c>
      <c r="B2467" s="0">
        <v>3</v>
      </c>
      <c r="C2467" s="0">
        <v>14</v>
      </c>
      <c r="D2467" s="0" t="s">
        <v>68459</v>
      </c>
      <c r="E2467" s="0">
        <v>10</v>
      </c>
      <c r="F2467" s="0" t="s">
        <v>71309</v>
      </c>
      <c r="G2467" s="0" t="s">
        <v>74159</v>
      </c>
    </row>
    <row r="2468">
      <c r="A2468" s="0" t="s">
        <v>68114</v>
      </c>
      <c r="B2468" s="0">
        <v>3</v>
      </c>
      <c r="C2468" s="0">
        <v>14</v>
      </c>
      <c r="D2468" s="0" t="s">
        <v>68460</v>
      </c>
      <c r="E2468" s="0">
        <v>10</v>
      </c>
      <c r="F2468" s="0" t="s">
        <v>71310</v>
      </c>
      <c r="G2468" s="0" t="s">
        <v>74160</v>
      </c>
    </row>
    <row r="2469">
      <c r="A2469" s="0" t="s">
        <v>68114</v>
      </c>
      <c r="B2469" s="0">
        <v>3</v>
      </c>
      <c r="C2469" s="0">
        <v>14</v>
      </c>
      <c r="D2469" s="0" t="s">
        <v>68461</v>
      </c>
      <c r="E2469" s="0">
        <v>10</v>
      </c>
      <c r="F2469" s="0" t="s">
        <v>71311</v>
      </c>
      <c r="G2469" s="0" t="s">
        <v>74161</v>
      </c>
    </row>
    <row r="2470">
      <c r="A2470" s="0" t="s">
        <v>68114</v>
      </c>
      <c r="B2470" s="0">
        <v>3</v>
      </c>
      <c r="C2470" s="0">
        <v>14</v>
      </c>
      <c r="D2470" s="0" t="s">
        <v>68462</v>
      </c>
      <c r="E2470" s="0">
        <v>10</v>
      </c>
      <c r="F2470" s="0" t="s">
        <v>71312</v>
      </c>
      <c r="G2470" s="0" t="s">
        <v>74162</v>
      </c>
    </row>
    <row r="2471">
      <c r="A2471" s="0" t="s">
        <v>68114</v>
      </c>
      <c r="B2471" s="0">
        <v>3</v>
      </c>
      <c r="C2471" s="0">
        <v>14</v>
      </c>
      <c r="D2471" s="0" t="s">
        <v>68463</v>
      </c>
      <c r="E2471" s="0">
        <v>10</v>
      </c>
      <c r="F2471" s="0" t="s">
        <v>71313</v>
      </c>
      <c r="G2471" s="0" t="s">
        <v>74163</v>
      </c>
    </row>
    <row r="2472">
      <c r="A2472" s="0" t="s">
        <v>68114</v>
      </c>
      <c r="B2472" s="0">
        <v>3</v>
      </c>
      <c r="C2472" s="0">
        <v>14</v>
      </c>
      <c r="D2472" s="0" t="s">
        <v>68464</v>
      </c>
      <c r="E2472" s="0">
        <v>10</v>
      </c>
      <c r="F2472" s="0" t="s">
        <v>71314</v>
      </c>
      <c r="G2472" s="0" t="s">
        <v>74164</v>
      </c>
    </row>
    <row r="2473">
      <c r="A2473" s="0" t="s">
        <v>68114</v>
      </c>
      <c r="B2473" s="0">
        <v>3</v>
      </c>
      <c r="C2473" s="0">
        <v>14</v>
      </c>
      <c r="D2473" s="0" t="s">
        <v>68465</v>
      </c>
      <c r="E2473" s="0">
        <v>10</v>
      </c>
      <c r="F2473" s="0" t="s">
        <v>71315</v>
      </c>
      <c r="G2473" s="0" t="s">
        <v>74165</v>
      </c>
    </row>
    <row r="2474">
      <c r="A2474" s="0" t="s">
        <v>68114</v>
      </c>
      <c r="B2474" s="0">
        <v>3</v>
      </c>
      <c r="C2474" s="0">
        <v>14</v>
      </c>
      <c r="D2474" s="0" t="s">
        <v>68466</v>
      </c>
      <c r="E2474" s="0">
        <v>10</v>
      </c>
      <c r="F2474" s="0" t="s">
        <v>71316</v>
      </c>
      <c r="G2474" s="0" t="s">
        <v>74166</v>
      </c>
    </row>
    <row r="2475">
      <c r="A2475" s="0" t="s">
        <v>68114</v>
      </c>
      <c r="B2475" s="0">
        <v>3</v>
      </c>
      <c r="C2475" s="0">
        <v>14</v>
      </c>
      <c r="D2475" s="0" t="s">
        <v>68467</v>
      </c>
      <c r="E2475" s="0">
        <v>10</v>
      </c>
      <c r="F2475" s="0" t="s">
        <v>71317</v>
      </c>
      <c r="G2475" s="0" t="s">
        <v>74167</v>
      </c>
    </row>
    <row r="2476">
      <c r="A2476" s="0" t="s">
        <v>68114</v>
      </c>
      <c r="B2476" s="0">
        <v>3</v>
      </c>
      <c r="C2476" s="0">
        <v>14</v>
      </c>
      <c r="D2476" s="0" t="s">
        <v>68468</v>
      </c>
      <c r="E2476" s="0">
        <v>10</v>
      </c>
      <c r="F2476" s="0" t="s">
        <v>71318</v>
      </c>
      <c r="G2476" s="0" t="s">
        <v>74168</v>
      </c>
    </row>
    <row r="2477">
      <c r="A2477" s="0" t="s">
        <v>68114</v>
      </c>
      <c r="B2477" s="0">
        <v>3</v>
      </c>
      <c r="C2477" s="0">
        <v>14</v>
      </c>
      <c r="D2477" s="0" t="s">
        <v>68469</v>
      </c>
      <c r="E2477" s="0">
        <v>10</v>
      </c>
      <c r="F2477" s="0" t="s">
        <v>71319</v>
      </c>
      <c r="G2477" s="0" t="s">
        <v>74169</v>
      </c>
    </row>
    <row r="2478">
      <c r="A2478" s="0" t="s">
        <v>68114</v>
      </c>
      <c r="B2478" s="0">
        <v>3</v>
      </c>
      <c r="C2478" s="0">
        <v>14</v>
      </c>
      <c r="D2478" s="0" t="s">
        <v>68470</v>
      </c>
      <c r="E2478" s="0">
        <v>10</v>
      </c>
      <c r="F2478" s="0" t="s">
        <v>71320</v>
      </c>
      <c r="G2478" s="0" t="s">
        <v>74170</v>
      </c>
    </row>
    <row r="2479">
      <c r="A2479" s="0" t="s">
        <v>68114</v>
      </c>
      <c r="B2479" s="0">
        <v>3</v>
      </c>
      <c r="C2479" s="0">
        <v>14</v>
      </c>
      <c r="D2479" s="0" t="s">
        <v>68471</v>
      </c>
      <c r="E2479" s="0">
        <v>10</v>
      </c>
      <c r="F2479" s="0" t="s">
        <v>71321</v>
      </c>
      <c r="G2479" s="0" t="s">
        <v>74171</v>
      </c>
    </row>
    <row r="2480">
      <c r="A2480" s="0" t="s">
        <v>68114</v>
      </c>
      <c r="B2480" s="0">
        <v>3</v>
      </c>
      <c r="C2480" s="0">
        <v>14</v>
      </c>
      <c r="D2480" s="0" t="s">
        <v>68472</v>
      </c>
      <c r="E2480" s="0">
        <v>10</v>
      </c>
      <c r="F2480" s="0" t="s">
        <v>71322</v>
      </c>
      <c r="G2480" s="0" t="s">
        <v>74172</v>
      </c>
    </row>
    <row r="2481">
      <c r="A2481" s="0" t="s">
        <v>68114</v>
      </c>
      <c r="B2481" s="0">
        <v>3</v>
      </c>
      <c r="C2481" s="0">
        <v>14</v>
      </c>
      <c r="D2481" s="0" t="s">
        <v>68473</v>
      </c>
      <c r="E2481" s="0">
        <v>10</v>
      </c>
      <c r="F2481" s="0" t="s">
        <v>71323</v>
      </c>
      <c r="G2481" s="0" t="s">
        <v>74173</v>
      </c>
    </row>
    <row r="2482">
      <c r="A2482" s="0" t="s">
        <v>68114</v>
      </c>
      <c r="B2482" s="0">
        <v>3</v>
      </c>
      <c r="C2482" s="0">
        <v>14</v>
      </c>
      <c r="D2482" s="0" t="s">
        <v>68474</v>
      </c>
      <c r="E2482" s="0">
        <v>10</v>
      </c>
      <c r="F2482" s="0" t="s">
        <v>71324</v>
      </c>
      <c r="G2482" s="0" t="s">
        <v>74174</v>
      </c>
    </row>
    <row r="2483">
      <c r="A2483" s="0" t="s">
        <v>68114</v>
      </c>
      <c r="B2483" s="0">
        <v>3</v>
      </c>
      <c r="C2483" s="0">
        <v>14</v>
      </c>
      <c r="D2483" s="0" t="s">
        <v>68475</v>
      </c>
      <c r="E2483" s="0">
        <v>10</v>
      </c>
      <c r="F2483" s="0" t="s">
        <v>71325</v>
      </c>
      <c r="G2483" s="0" t="s">
        <v>74175</v>
      </c>
    </row>
    <row r="2484">
      <c r="A2484" s="0" t="s">
        <v>68114</v>
      </c>
      <c r="B2484" s="0">
        <v>3</v>
      </c>
      <c r="C2484" s="0">
        <v>14</v>
      </c>
      <c r="D2484" s="0" t="s">
        <v>68476</v>
      </c>
      <c r="E2484" s="0">
        <v>10</v>
      </c>
      <c r="F2484" s="0" t="s">
        <v>71326</v>
      </c>
      <c r="G2484" s="0" t="s">
        <v>74176</v>
      </c>
    </row>
    <row r="2485">
      <c r="A2485" s="0" t="s">
        <v>68114</v>
      </c>
      <c r="B2485" s="0">
        <v>3</v>
      </c>
      <c r="C2485" s="0">
        <v>14</v>
      </c>
      <c r="D2485" s="0" t="s">
        <v>68477</v>
      </c>
      <c r="E2485" s="0">
        <v>10</v>
      </c>
      <c r="F2485" s="0" t="s">
        <v>71327</v>
      </c>
      <c r="G2485" s="0" t="s">
        <v>74177</v>
      </c>
    </row>
    <row r="2486">
      <c r="A2486" s="0" t="s">
        <v>68114</v>
      </c>
      <c r="B2486" s="0">
        <v>3</v>
      </c>
      <c r="C2486" s="0">
        <v>14</v>
      </c>
      <c r="D2486" s="0" t="s">
        <v>68478</v>
      </c>
      <c r="E2486" s="0">
        <v>10</v>
      </c>
      <c r="F2486" s="0" t="s">
        <v>71328</v>
      </c>
      <c r="G2486" s="0" t="s">
        <v>74178</v>
      </c>
    </row>
    <row r="2487">
      <c r="A2487" s="0" t="s">
        <v>68114</v>
      </c>
      <c r="B2487" s="0">
        <v>3</v>
      </c>
      <c r="C2487" s="0">
        <v>14</v>
      </c>
      <c r="D2487" s="0" t="s">
        <v>68479</v>
      </c>
      <c r="E2487" s="0">
        <v>10</v>
      </c>
      <c r="F2487" s="0" t="s">
        <v>71329</v>
      </c>
      <c r="G2487" s="0" t="s">
        <v>74179</v>
      </c>
    </row>
    <row r="2488">
      <c r="A2488" s="0" t="s">
        <v>68114</v>
      </c>
      <c r="B2488" s="0">
        <v>3</v>
      </c>
      <c r="C2488" s="0">
        <v>14</v>
      </c>
      <c r="D2488" s="0" t="s">
        <v>68480</v>
      </c>
      <c r="E2488" s="0">
        <v>10</v>
      </c>
      <c r="F2488" s="0" t="s">
        <v>71330</v>
      </c>
      <c r="G2488" s="0" t="s">
        <v>74180</v>
      </c>
    </row>
    <row r="2489">
      <c r="A2489" s="0" t="s">
        <v>68114</v>
      </c>
      <c r="B2489" s="0">
        <v>3</v>
      </c>
      <c r="C2489" s="0">
        <v>14</v>
      </c>
      <c r="D2489" s="0" t="s">
        <v>68481</v>
      </c>
      <c r="E2489" s="0">
        <v>10</v>
      </c>
      <c r="F2489" s="0" t="s">
        <v>71331</v>
      </c>
      <c r="G2489" s="0" t="s">
        <v>74181</v>
      </c>
    </row>
    <row r="2490">
      <c r="A2490" s="0" t="s">
        <v>68114</v>
      </c>
      <c r="B2490" s="0">
        <v>3</v>
      </c>
      <c r="C2490" s="0">
        <v>14</v>
      </c>
      <c r="D2490" s="0" t="s">
        <v>68482</v>
      </c>
      <c r="E2490" s="0">
        <v>10</v>
      </c>
      <c r="F2490" s="0" t="s">
        <v>71332</v>
      </c>
      <c r="G2490" s="0" t="s">
        <v>74182</v>
      </c>
    </row>
    <row r="2491">
      <c r="A2491" s="0" t="s">
        <v>68114</v>
      </c>
      <c r="B2491" s="0">
        <v>3</v>
      </c>
      <c r="C2491" s="0">
        <v>14</v>
      </c>
      <c r="D2491" s="0" t="s">
        <v>68483</v>
      </c>
      <c r="E2491" s="0">
        <v>10</v>
      </c>
      <c r="F2491" s="0" t="s">
        <v>71333</v>
      </c>
      <c r="G2491" s="0" t="s">
        <v>74183</v>
      </c>
    </row>
    <row r="2492">
      <c r="A2492" s="0" t="s">
        <v>68114</v>
      </c>
      <c r="B2492" s="0">
        <v>3</v>
      </c>
      <c r="C2492" s="0">
        <v>14</v>
      </c>
      <c r="D2492" s="0" t="s">
        <v>68484</v>
      </c>
      <c r="E2492" s="0">
        <v>10</v>
      </c>
      <c r="F2492" s="0" t="s">
        <v>71334</v>
      </c>
      <c r="G2492" s="0" t="s">
        <v>74184</v>
      </c>
    </row>
    <row r="2493">
      <c r="A2493" s="0" t="s">
        <v>68114</v>
      </c>
      <c r="B2493" s="0">
        <v>3</v>
      </c>
      <c r="C2493" s="0">
        <v>14</v>
      </c>
      <c r="D2493" s="0" t="s">
        <v>68485</v>
      </c>
      <c r="E2493" s="0">
        <v>10</v>
      </c>
      <c r="F2493" s="0" t="s">
        <v>71335</v>
      </c>
      <c r="G2493" s="0" t="s">
        <v>74185</v>
      </c>
    </row>
    <row r="2494">
      <c r="A2494" s="0" t="s">
        <v>68114</v>
      </c>
      <c r="B2494" s="0">
        <v>3</v>
      </c>
      <c r="C2494" s="0">
        <v>14</v>
      </c>
      <c r="D2494" s="0" t="s">
        <v>68486</v>
      </c>
      <c r="E2494" s="0">
        <v>10</v>
      </c>
      <c r="F2494" s="0" t="s">
        <v>71336</v>
      </c>
      <c r="G2494" s="0" t="s">
        <v>74186</v>
      </c>
    </row>
    <row r="2495">
      <c r="A2495" s="0" t="s">
        <v>68114</v>
      </c>
      <c r="B2495" s="0">
        <v>3</v>
      </c>
      <c r="C2495" s="0">
        <v>14</v>
      </c>
      <c r="D2495" s="0" t="s">
        <v>68487</v>
      </c>
      <c r="E2495" s="0">
        <v>10</v>
      </c>
      <c r="F2495" s="0" t="s">
        <v>71337</v>
      </c>
      <c r="G2495" s="0" t="s">
        <v>74187</v>
      </c>
    </row>
    <row r="2496">
      <c r="A2496" s="0" t="s">
        <v>68114</v>
      </c>
      <c r="B2496" s="0">
        <v>3</v>
      </c>
      <c r="C2496" s="0">
        <v>14</v>
      </c>
      <c r="D2496" s="0" t="s">
        <v>68488</v>
      </c>
      <c r="E2496" s="0">
        <v>10</v>
      </c>
      <c r="F2496" s="0" t="s">
        <v>71338</v>
      </c>
      <c r="G2496" s="0" t="s">
        <v>74188</v>
      </c>
    </row>
    <row r="2497">
      <c r="A2497" s="0" t="s">
        <v>68114</v>
      </c>
      <c r="B2497" s="0">
        <v>3</v>
      </c>
      <c r="C2497" s="0">
        <v>14</v>
      </c>
      <c r="D2497" s="0" t="s">
        <v>68489</v>
      </c>
      <c r="E2497" s="0">
        <v>10</v>
      </c>
      <c r="F2497" s="0" t="s">
        <v>71339</v>
      </c>
      <c r="G2497" s="0" t="s">
        <v>74189</v>
      </c>
    </row>
    <row r="2498">
      <c r="A2498" s="0" t="s">
        <v>68114</v>
      </c>
      <c r="B2498" s="0">
        <v>3</v>
      </c>
      <c r="C2498" s="0">
        <v>14</v>
      </c>
      <c r="D2498" s="0" t="s">
        <v>68490</v>
      </c>
      <c r="E2498" s="0">
        <v>10</v>
      </c>
      <c r="F2498" s="0" t="s">
        <v>71340</v>
      </c>
      <c r="G2498" s="0" t="s">
        <v>74190</v>
      </c>
    </row>
    <row r="2499">
      <c r="A2499" s="0" t="s">
        <v>68114</v>
      </c>
      <c r="B2499" s="0">
        <v>3</v>
      </c>
      <c r="C2499" s="0">
        <v>14</v>
      </c>
      <c r="D2499" s="0" t="s">
        <v>68491</v>
      </c>
      <c r="E2499" s="0">
        <v>10</v>
      </c>
      <c r="F2499" s="0" t="s">
        <v>71341</v>
      </c>
      <c r="G2499" s="0" t="s">
        <v>74191</v>
      </c>
    </row>
    <row r="2500">
      <c r="A2500" s="0" t="s">
        <v>68114</v>
      </c>
      <c r="B2500" s="0">
        <v>3</v>
      </c>
      <c r="C2500" s="0">
        <v>14</v>
      </c>
      <c r="D2500" s="0" t="s">
        <v>68492</v>
      </c>
      <c r="E2500" s="0">
        <v>10</v>
      </c>
      <c r="F2500" s="0" t="s">
        <v>71342</v>
      </c>
      <c r="G2500" s="0" t="s">
        <v>74192</v>
      </c>
    </row>
    <row r="2501">
      <c r="A2501" s="0" t="s">
        <v>68114</v>
      </c>
      <c r="B2501" s="0">
        <v>3</v>
      </c>
      <c r="C2501" s="0">
        <v>14</v>
      </c>
      <c r="D2501" s="0" t="s">
        <v>68493</v>
      </c>
      <c r="E2501" s="0">
        <v>10</v>
      </c>
      <c r="F2501" s="0" t="s">
        <v>71343</v>
      </c>
      <c r="G2501" s="0" t="s">
        <v>74193</v>
      </c>
    </row>
    <row r="2502">
      <c r="A2502" s="0" t="s">
        <v>68114</v>
      </c>
      <c r="B2502" s="0">
        <v>3</v>
      </c>
      <c r="C2502" s="0">
        <v>14</v>
      </c>
      <c r="D2502" s="0" t="s">
        <v>68494</v>
      </c>
      <c r="E2502" s="0">
        <v>10</v>
      </c>
      <c r="F2502" s="0" t="s">
        <v>71344</v>
      </c>
      <c r="G2502" s="0" t="s">
        <v>74194</v>
      </c>
    </row>
    <row r="2503">
      <c r="A2503" s="0" t="s">
        <v>68114</v>
      </c>
      <c r="B2503" s="0">
        <v>3</v>
      </c>
      <c r="C2503" s="0">
        <v>14</v>
      </c>
      <c r="D2503" s="0" t="s">
        <v>68495</v>
      </c>
      <c r="E2503" s="0">
        <v>10</v>
      </c>
      <c r="F2503" s="0" t="s">
        <v>71345</v>
      </c>
      <c r="G2503" s="0" t="s">
        <v>74195</v>
      </c>
    </row>
    <row r="2504">
      <c r="A2504" s="0" t="s">
        <v>68114</v>
      </c>
      <c r="B2504" s="0">
        <v>3</v>
      </c>
      <c r="C2504" s="0">
        <v>14</v>
      </c>
      <c r="D2504" s="0" t="s">
        <v>68496</v>
      </c>
      <c r="E2504" s="0">
        <v>10</v>
      </c>
      <c r="F2504" s="0" t="s">
        <v>71346</v>
      </c>
      <c r="G2504" s="0" t="s">
        <v>74196</v>
      </c>
    </row>
    <row r="2505">
      <c r="A2505" s="0" t="s">
        <v>68114</v>
      </c>
      <c r="B2505" s="0">
        <v>3</v>
      </c>
      <c r="C2505" s="0">
        <v>14</v>
      </c>
      <c r="D2505" s="0" t="s">
        <v>68497</v>
      </c>
      <c r="E2505" s="0">
        <v>10</v>
      </c>
      <c r="F2505" s="0" t="s">
        <v>71347</v>
      </c>
      <c r="G2505" s="0" t="s">
        <v>74197</v>
      </c>
    </row>
    <row r="2506">
      <c r="A2506" s="0" t="s">
        <v>68114</v>
      </c>
      <c r="B2506" s="0">
        <v>3</v>
      </c>
      <c r="C2506" s="0">
        <v>14</v>
      </c>
      <c r="D2506" s="0" t="s">
        <v>68498</v>
      </c>
      <c r="E2506" s="0">
        <v>10</v>
      </c>
      <c r="F2506" s="0" t="s">
        <v>71348</v>
      </c>
      <c r="G2506" s="0" t="s">
        <v>74198</v>
      </c>
    </row>
    <row r="2507">
      <c r="A2507" s="0" t="s">
        <v>68114</v>
      </c>
      <c r="B2507" s="0">
        <v>3</v>
      </c>
      <c r="C2507" s="0">
        <v>14</v>
      </c>
      <c r="D2507" s="0" t="s">
        <v>68499</v>
      </c>
      <c r="E2507" s="0">
        <v>10</v>
      </c>
      <c r="F2507" s="0" t="s">
        <v>71349</v>
      </c>
      <c r="G2507" s="0" t="s">
        <v>74199</v>
      </c>
    </row>
    <row r="2508">
      <c r="A2508" s="0" t="s">
        <v>68114</v>
      </c>
      <c r="B2508" s="0">
        <v>3</v>
      </c>
      <c r="C2508" s="0">
        <v>14</v>
      </c>
      <c r="D2508" s="0" t="s">
        <v>68500</v>
      </c>
      <c r="E2508" s="0">
        <v>10</v>
      </c>
      <c r="F2508" s="0" t="s">
        <v>71350</v>
      </c>
      <c r="G2508" s="0" t="s">
        <v>74200</v>
      </c>
    </row>
    <row r="2509">
      <c r="A2509" s="0" t="s">
        <v>68114</v>
      </c>
      <c r="B2509" s="0">
        <v>3</v>
      </c>
      <c r="C2509" s="0">
        <v>14</v>
      </c>
      <c r="D2509" s="0" t="s">
        <v>68501</v>
      </c>
      <c r="E2509" s="0">
        <v>10</v>
      </c>
      <c r="F2509" s="0" t="s">
        <v>71351</v>
      </c>
      <c r="G2509" s="0" t="s">
        <v>74201</v>
      </c>
    </row>
    <row r="2510">
      <c r="A2510" s="0" t="s">
        <v>68114</v>
      </c>
      <c r="B2510" s="0">
        <v>3</v>
      </c>
      <c r="C2510" s="0">
        <v>14</v>
      </c>
      <c r="D2510" s="0" t="s">
        <v>68502</v>
      </c>
      <c r="E2510" s="0">
        <v>10</v>
      </c>
      <c r="F2510" s="0" t="s">
        <v>71352</v>
      </c>
      <c r="G2510" s="0" t="s">
        <v>74202</v>
      </c>
    </row>
    <row r="2511">
      <c r="A2511" s="0" t="s">
        <v>68114</v>
      </c>
      <c r="B2511" s="0">
        <v>3</v>
      </c>
      <c r="C2511" s="0">
        <v>14</v>
      </c>
      <c r="D2511" s="0" t="s">
        <v>68503</v>
      </c>
      <c r="E2511" s="0">
        <v>10</v>
      </c>
      <c r="F2511" s="0" t="s">
        <v>71353</v>
      </c>
      <c r="G2511" s="0" t="s">
        <v>74203</v>
      </c>
    </row>
    <row r="2512">
      <c r="A2512" s="0" t="s">
        <v>68114</v>
      </c>
      <c r="B2512" s="0">
        <v>3</v>
      </c>
      <c r="C2512" s="0">
        <v>14</v>
      </c>
      <c r="D2512" s="0" t="s">
        <v>68504</v>
      </c>
      <c r="E2512" s="0">
        <v>10</v>
      </c>
      <c r="F2512" s="0" t="s">
        <v>71354</v>
      </c>
      <c r="G2512" s="0" t="s">
        <v>74204</v>
      </c>
    </row>
    <row r="2513">
      <c r="A2513" s="0" t="s">
        <v>68114</v>
      </c>
      <c r="B2513" s="0">
        <v>3</v>
      </c>
      <c r="C2513" s="0">
        <v>14</v>
      </c>
      <c r="D2513" s="0" t="s">
        <v>68505</v>
      </c>
      <c r="E2513" s="0">
        <v>10</v>
      </c>
      <c r="F2513" s="0" t="s">
        <v>71355</v>
      </c>
      <c r="G2513" s="0" t="s">
        <v>74205</v>
      </c>
    </row>
    <row r="2514">
      <c r="A2514" s="0" t="s">
        <v>68114</v>
      </c>
      <c r="B2514" s="0">
        <v>3</v>
      </c>
      <c r="C2514" s="0">
        <v>14</v>
      </c>
      <c r="D2514" s="0" t="s">
        <v>68506</v>
      </c>
      <c r="E2514" s="0">
        <v>10</v>
      </c>
      <c r="F2514" s="0" t="s">
        <v>71356</v>
      </c>
      <c r="G2514" s="0" t="s">
        <v>74206</v>
      </c>
    </row>
    <row r="2515">
      <c r="A2515" s="0" t="s">
        <v>68114</v>
      </c>
      <c r="B2515" s="0">
        <v>3</v>
      </c>
      <c r="C2515" s="0">
        <v>14</v>
      </c>
      <c r="D2515" s="0" t="s">
        <v>68507</v>
      </c>
      <c r="E2515" s="0">
        <v>10</v>
      </c>
      <c r="F2515" s="0" t="s">
        <v>71357</v>
      </c>
      <c r="G2515" s="0" t="s">
        <v>74207</v>
      </c>
    </row>
    <row r="2516">
      <c r="A2516" s="0" t="s">
        <v>68114</v>
      </c>
      <c r="B2516" s="0">
        <v>3</v>
      </c>
      <c r="C2516" s="0">
        <v>14</v>
      </c>
      <c r="D2516" s="0" t="s">
        <v>68508</v>
      </c>
      <c r="E2516" s="0">
        <v>10</v>
      </c>
      <c r="F2516" s="0" t="s">
        <v>71358</v>
      </c>
      <c r="G2516" s="0" t="s">
        <v>74208</v>
      </c>
    </row>
    <row r="2517">
      <c r="A2517" s="0" t="s">
        <v>68114</v>
      </c>
      <c r="B2517" s="0">
        <v>3</v>
      </c>
      <c r="C2517" s="0">
        <v>14</v>
      </c>
      <c r="D2517" s="0" t="s">
        <v>68509</v>
      </c>
      <c r="E2517" s="0">
        <v>10</v>
      </c>
      <c r="F2517" s="0" t="s">
        <v>71359</v>
      </c>
      <c r="G2517" s="0" t="s">
        <v>74209</v>
      </c>
    </row>
    <row r="2518">
      <c r="A2518" s="0" t="s">
        <v>68114</v>
      </c>
      <c r="B2518" s="0">
        <v>3</v>
      </c>
      <c r="C2518" s="0">
        <v>14</v>
      </c>
      <c r="D2518" s="0" t="s">
        <v>68510</v>
      </c>
      <c r="E2518" s="0">
        <v>10</v>
      </c>
      <c r="F2518" s="0" t="s">
        <v>71360</v>
      </c>
      <c r="G2518" s="0" t="s">
        <v>74210</v>
      </c>
    </row>
    <row r="2519">
      <c r="A2519" s="0" t="s">
        <v>68114</v>
      </c>
      <c r="B2519" s="0">
        <v>3</v>
      </c>
      <c r="C2519" s="0">
        <v>14</v>
      </c>
      <c r="D2519" s="0" t="s">
        <v>68511</v>
      </c>
      <c r="E2519" s="0">
        <v>10</v>
      </c>
      <c r="F2519" s="0" t="s">
        <v>71361</v>
      </c>
      <c r="G2519" s="0" t="s">
        <v>74211</v>
      </c>
    </row>
    <row r="2520">
      <c r="A2520" s="0" t="s">
        <v>68114</v>
      </c>
      <c r="B2520" s="0">
        <v>3</v>
      </c>
      <c r="C2520" s="0">
        <v>14</v>
      </c>
      <c r="D2520" s="0" t="s">
        <v>68512</v>
      </c>
      <c r="E2520" s="0">
        <v>10</v>
      </c>
      <c r="F2520" s="0" t="s">
        <v>71362</v>
      </c>
      <c r="G2520" s="0" t="s">
        <v>74212</v>
      </c>
    </row>
    <row r="2521">
      <c r="A2521" s="0" t="s">
        <v>68114</v>
      </c>
      <c r="B2521" s="0">
        <v>3</v>
      </c>
      <c r="C2521" s="0">
        <v>14</v>
      </c>
      <c r="D2521" s="0" t="s">
        <v>68513</v>
      </c>
      <c r="E2521" s="0">
        <v>10</v>
      </c>
      <c r="F2521" s="0" t="s">
        <v>71363</v>
      </c>
      <c r="G2521" s="0" t="s">
        <v>74213</v>
      </c>
    </row>
    <row r="2522">
      <c r="A2522" s="0" t="s">
        <v>68114</v>
      </c>
      <c r="B2522" s="0">
        <v>3</v>
      </c>
      <c r="C2522" s="0">
        <v>14</v>
      </c>
      <c r="D2522" s="0" t="s">
        <v>68514</v>
      </c>
      <c r="E2522" s="0">
        <v>10</v>
      </c>
      <c r="F2522" s="0" t="s">
        <v>71364</v>
      </c>
      <c r="G2522" s="0" t="s">
        <v>74214</v>
      </c>
    </row>
    <row r="2523">
      <c r="A2523" s="0" t="s">
        <v>68114</v>
      </c>
      <c r="B2523" s="0">
        <v>3</v>
      </c>
      <c r="C2523" s="0">
        <v>14</v>
      </c>
      <c r="D2523" s="0" t="s">
        <v>68515</v>
      </c>
      <c r="E2523" s="0">
        <v>10</v>
      </c>
      <c r="F2523" s="0" t="s">
        <v>71365</v>
      </c>
      <c r="G2523" s="0" t="s">
        <v>74215</v>
      </c>
    </row>
    <row r="2524">
      <c r="A2524" s="0" t="s">
        <v>68114</v>
      </c>
      <c r="B2524" s="0">
        <v>3</v>
      </c>
      <c r="C2524" s="0">
        <v>14</v>
      </c>
      <c r="D2524" s="0" t="s">
        <v>68516</v>
      </c>
      <c r="E2524" s="0">
        <v>10</v>
      </c>
      <c r="F2524" s="0" t="s">
        <v>71366</v>
      </c>
      <c r="G2524" s="0" t="s">
        <v>74216</v>
      </c>
    </row>
    <row r="2525">
      <c r="A2525" s="0" t="s">
        <v>68114</v>
      </c>
      <c r="B2525" s="0">
        <v>3</v>
      </c>
      <c r="C2525" s="0">
        <v>14</v>
      </c>
      <c r="D2525" s="0" t="s">
        <v>68517</v>
      </c>
      <c r="E2525" s="0">
        <v>10</v>
      </c>
      <c r="F2525" s="0" t="s">
        <v>71367</v>
      </c>
      <c r="G2525" s="0" t="s">
        <v>74217</v>
      </c>
    </row>
    <row r="2526">
      <c r="A2526" s="0" t="s">
        <v>68114</v>
      </c>
      <c r="B2526" s="0">
        <v>3</v>
      </c>
      <c r="C2526" s="0">
        <v>14</v>
      </c>
      <c r="D2526" s="0" t="s">
        <v>68518</v>
      </c>
      <c r="E2526" s="0">
        <v>10</v>
      </c>
      <c r="F2526" s="0" t="s">
        <v>71368</v>
      </c>
      <c r="G2526" s="0" t="s">
        <v>74218</v>
      </c>
    </row>
    <row r="2527">
      <c r="A2527" s="0" t="s">
        <v>68114</v>
      </c>
      <c r="B2527" s="0">
        <v>3</v>
      </c>
      <c r="C2527" s="0">
        <v>14</v>
      </c>
      <c r="D2527" s="0" t="s">
        <v>68519</v>
      </c>
      <c r="E2527" s="0">
        <v>10</v>
      </c>
      <c r="F2527" s="0" t="s">
        <v>71369</v>
      </c>
      <c r="G2527" s="0" t="s">
        <v>74219</v>
      </c>
    </row>
    <row r="2528">
      <c r="A2528" s="0" t="s">
        <v>68114</v>
      </c>
      <c r="B2528" s="0">
        <v>3</v>
      </c>
      <c r="C2528" s="0">
        <v>14</v>
      </c>
      <c r="D2528" s="0" t="s">
        <v>68520</v>
      </c>
      <c r="E2528" s="0">
        <v>10</v>
      </c>
      <c r="F2528" s="0" t="s">
        <v>71370</v>
      </c>
      <c r="G2528" s="0" t="s">
        <v>74220</v>
      </c>
    </row>
    <row r="2529">
      <c r="A2529" s="0" t="s">
        <v>68114</v>
      </c>
      <c r="B2529" s="0">
        <v>3</v>
      </c>
      <c r="C2529" s="0">
        <v>14</v>
      </c>
      <c r="D2529" s="0" t="s">
        <v>68521</v>
      </c>
      <c r="E2529" s="0">
        <v>10</v>
      </c>
      <c r="F2529" s="0" t="s">
        <v>71371</v>
      </c>
      <c r="G2529" s="0" t="s">
        <v>74221</v>
      </c>
    </row>
    <row r="2530">
      <c r="A2530" s="0" t="s">
        <v>68114</v>
      </c>
      <c r="B2530" s="0">
        <v>3</v>
      </c>
      <c r="C2530" s="0">
        <v>14</v>
      </c>
      <c r="D2530" s="0" t="s">
        <v>68522</v>
      </c>
      <c r="E2530" s="0">
        <v>10</v>
      </c>
      <c r="F2530" s="0" t="s">
        <v>71372</v>
      </c>
      <c r="G2530" s="0" t="s">
        <v>74222</v>
      </c>
    </row>
    <row r="2531">
      <c r="A2531" s="0" t="s">
        <v>68114</v>
      </c>
      <c r="B2531" s="0">
        <v>3</v>
      </c>
      <c r="C2531" s="0">
        <v>14</v>
      </c>
      <c r="D2531" s="0" t="s">
        <v>68523</v>
      </c>
      <c r="E2531" s="0">
        <v>10</v>
      </c>
      <c r="F2531" s="0" t="s">
        <v>71373</v>
      </c>
      <c r="G2531" s="0" t="s">
        <v>74223</v>
      </c>
    </row>
    <row r="2532">
      <c r="A2532" s="0" t="s">
        <v>68114</v>
      </c>
      <c r="B2532" s="0">
        <v>3</v>
      </c>
      <c r="C2532" s="0">
        <v>14</v>
      </c>
      <c r="D2532" s="0" t="s">
        <v>68524</v>
      </c>
      <c r="E2532" s="0">
        <v>10</v>
      </c>
      <c r="F2532" s="0" t="s">
        <v>71374</v>
      </c>
      <c r="G2532" s="0" t="s">
        <v>74224</v>
      </c>
    </row>
    <row r="2533">
      <c r="A2533" s="0" t="s">
        <v>68114</v>
      </c>
      <c r="B2533" s="0">
        <v>3</v>
      </c>
      <c r="C2533" s="0">
        <v>14</v>
      </c>
      <c r="D2533" s="0" t="s">
        <v>68525</v>
      </c>
      <c r="E2533" s="0">
        <v>10</v>
      </c>
      <c r="F2533" s="0" t="s">
        <v>71375</v>
      </c>
      <c r="G2533" s="0" t="s">
        <v>74225</v>
      </c>
    </row>
    <row r="2534">
      <c r="A2534" s="0" t="s">
        <v>68114</v>
      </c>
      <c r="B2534" s="0">
        <v>3</v>
      </c>
      <c r="C2534" s="0">
        <v>14</v>
      </c>
      <c r="D2534" s="0" t="s">
        <v>68526</v>
      </c>
      <c r="E2534" s="0">
        <v>10</v>
      </c>
      <c r="F2534" s="0" t="s">
        <v>71376</v>
      </c>
      <c r="G2534" s="0" t="s">
        <v>74226</v>
      </c>
    </row>
    <row r="2535">
      <c r="A2535" s="0" t="s">
        <v>68114</v>
      </c>
      <c r="B2535" s="0">
        <v>3</v>
      </c>
      <c r="C2535" s="0">
        <v>14</v>
      </c>
      <c r="D2535" s="0" t="s">
        <v>68527</v>
      </c>
      <c r="E2535" s="0">
        <v>10</v>
      </c>
      <c r="F2535" s="0" t="s">
        <v>71377</v>
      </c>
      <c r="G2535" s="0" t="s">
        <v>74227</v>
      </c>
    </row>
    <row r="2536">
      <c r="A2536" s="0" t="s">
        <v>68114</v>
      </c>
      <c r="B2536" s="0">
        <v>3</v>
      </c>
      <c r="C2536" s="0">
        <v>14</v>
      </c>
      <c r="D2536" s="0" t="s">
        <v>68528</v>
      </c>
      <c r="E2536" s="0">
        <v>10</v>
      </c>
      <c r="F2536" s="0" t="s">
        <v>71378</v>
      </c>
      <c r="G2536" s="0" t="s">
        <v>74228</v>
      </c>
    </row>
    <row r="2537">
      <c r="A2537" s="0" t="s">
        <v>68114</v>
      </c>
      <c r="B2537" s="0">
        <v>3</v>
      </c>
      <c r="C2537" s="0">
        <v>14</v>
      </c>
      <c r="D2537" s="0" t="s">
        <v>68529</v>
      </c>
      <c r="E2537" s="0">
        <v>10</v>
      </c>
      <c r="F2537" s="0" t="s">
        <v>71379</v>
      </c>
      <c r="G2537" s="0" t="s">
        <v>74229</v>
      </c>
    </row>
    <row r="2538">
      <c r="A2538" s="0" t="s">
        <v>68114</v>
      </c>
      <c r="B2538" s="0">
        <v>3</v>
      </c>
      <c r="C2538" s="0">
        <v>14</v>
      </c>
      <c r="D2538" s="0" t="s">
        <v>68530</v>
      </c>
      <c r="E2538" s="0">
        <v>10</v>
      </c>
      <c r="F2538" s="0" t="s">
        <v>71380</v>
      </c>
      <c r="G2538" s="0" t="s">
        <v>74230</v>
      </c>
    </row>
    <row r="2539">
      <c r="A2539" s="0" t="s">
        <v>68114</v>
      </c>
      <c r="B2539" s="0">
        <v>3</v>
      </c>
      <c r="C2539" s="0">
        <v>14</v>
      </c>
      <c r="D2539" s="0" t="s">
        <v>68531</v>
      </c>
      <c r="E2539" s="0">
        <v>10</v>
      </c>
      <c r="F2539" s="0" t="s">
        <v>71381</v>
      </c>
      <c r="G2539" s="0" t="s">
        <v>74231</v>
      </c>
    </row>
    <row r="2540">
      <c r="A2540" s="0" t="s">
        <v>68114</v>
      </c>
      <c r="B2540" s="0">
        <v>3</v>
      </c>
      <c r="C2540" s="0">
        <v>14</v>
      </c>
      <c r="D2540" s="0" t="s">
        <v>68532</v>
      </c>
      <c r="E2540" s="0">
        <v>10</v>
      </c>
      <c r="F2540" s="0" t="s">
        <v>71382</v>
      </c>
      <c r="G2540" s="0" t="s">
        <v>74232</v>
      </c>
    </row>
    <row r="2541">
      <c r="A2541" s="0" t="s">
        <v>68114</v>
      </c>
      <c r="B2541" s="0">
        <v>3</v>
      </c>
      <c r="C2541" s="0">
        <v>14</v>
      </c>
      <c r="D2541" s="0" t="s">
        <v>68533</v>
      </c>
      <c r="E2541" s="0">
        <v>10</v>
      </c>
      <c r="F2541" s="0" t="s">
        <v>71383</v>
      </c>
      <c r="G2541" s="0" t="s">
        <v>74233</v>
      </c>
    </row>
    <row r="2542">
      <c r="A2542" s="0" t="s">
        <v>68114</v>
      </c>
      <c r="B2542" s="0">
        <v>3</v>
      </c>
      <c r="C2542" s="0">
        <v>14</v>
      </c>
      <c r="D2542" s="0" t="s">
        <v>68534</v>
      </c>
      <c r="E2542" s="0">
        <v>10</v>
      </c>
      <c r="F2542" s="0" t="s">
        <v>71384</v>
      </c>
      <c r="G2542" s="0" t="s">
        <v>74234</v>
      </c>
    </row>
    <row r="2543">
      <c r="A2543" s="0" t="s">
        <v>68114</v>
      </c>
      <c r="B2543" s="0">
        <v>3</v>
      </c>
      <c r="C2543" s="0">
        <v>14</v>
      </c>
      <c r="D2543" s="0" t="s">
        <v>68535</v>
      </c>
      <c r="E2543" s="0">
        <v>10</v>
      </c>
      <c r="F2543" s="0" t="s">
        <v>71385</v>
      </c>
      <c r="G2543" s="0" t="s">
        <v>74235</v>
      </c>
    </row>
    <row r="2544">
      <c r="A2544" s="0" t="s">
        <v>68114</v>
      </c>
      <c r="B2544" s="0">
        <v>3</v>
      </c>
      <c r="C2544" s="0">
        <v>14</v>
      </c>
      <c r="D2544" s="0" t="s">
        <v>68536</v>
      </c>
      <c r="E2544" s="0">
        <v>10</v>
      </c>
      <c r="F2544" s="0" t="s">
        <v>71386</v>
      </c>
      <c r="G2544" s="0" t="s">
        <v>74236</v>
      </c>
    </row>
    <row r="2545">
      <c r="A2545" s="0" t="s">
        <v>68114</v>
      </c>
      <c r="B2545" s="0">
        <v>3</v>
      </c>
      <c r="C2545" s="0">
        <v>14</v>
      </c>
      <c r="D2545" s="0" t="s">
        <v>68537</v>
      </c>
      <c r="E2545" s="0">
        <v>10</v>
      </c>
      <c r="F2545" s="0" t="s">
        <v>71387</v>
      </c>
      <c r="G2545" s="0" t="s">
        <v>74237</v>
      </c>
    </row>
    <row r="2546">
      <c r="A2546" s="0" t="s">
        <v>68114</v>
      </c>
      <c r="B2546" s="0">
        <v>3</v>
      </c>
      <c r="C2546" s="0">
        <v>14</v>
      </c>
      <c r="D2546" s="0" t="s">
        <v>68538</v>
      </c>
      <c r="E2546" s="0">
        <v>10</v>
      </c>
      <c r="F2546" s="0" t="s">
        <v>71388</v>
      </c>
      <c r="G2546" s="0" t="s">
        <v>74238</v>
      </c>
    </row>
    <row r="2547">
      <c r="A2547" s="0" t="s">
        <v>68114</v>
      </c>
      <c r="B2547" s="0">
        <v>3</v>
      </c>
      <c r="C2547" s="0">
        <v>14</v>
      </c>
      <c r="D2547" s="0" t="s">
        <v>68539</v>
      </c>
      <c r="E2547" s="0">
        <v>10</v>
      </c>
      <c r="F2547" s="0" t="s">
        <v>71389</v>
      </c>
      <c r="G2547" s="0" t="s">
        <v>74239</v>
      </c>
    </row>
    <row r="2548">
      <c r="A2548" s="0" t="s">
        <v>68114</v>
      </c>
      <c r="B2548" s="0">
        <v>3</v>
      </c>
      <c r="C2548" s="0">
        <v>14</v>
      </c>
      <c r="D2548" s="0" t="s">
        <v>68540</v>
      </c>
      <c r="E2548" s="0">
        <v>10</v>
      </c>
      <c r="F2548" s="0" t="s">
        <v>71390</v>
      </c>
      <c r="G2548" s="0" t="s">
        <v>74240</v>
      </c>
    </row>
    <row r="2549">
      <c r="A2549" s="0" t="s">
        <v>68114</v>
      </c>
      <c r="B2549" s="0">
        <v>3</v>
      </c>
      <c r="C2549" s="0">
        <v>14</v>
      </c>
      <c r="D2549" s="0" t="s">
        <v>68541</v>
      </c>
      <c r="E2549" s="0">
        <v>10</v>
      </c>
      <c r="F2549" s="0" t="s">
        <v>71391</v>
      </c>
      <c r="G2549" s="0" t="s">
        <v>74241</v>
      </c>
    </row>
    <row r="2550">
      <c r="A2550" s="0" t="s">
        <v>68114</v>
      </c>
      <c r="B2550" s="0">
        <v>3</v>
      </c>
      <c r="C2550" s="0">
        <v>14</v>
      </c>
      <c r="D2550" s="0" t="s">
        <v>68542</v>
      </c>
      <c r="E2550" s="0">
        <v>10</v>
      </c>
      <c r="F2550" s="0" t="s">
        <v>71392</v>
      </c>
      <c r="G2550" s="0" t="s">
        <v>74242</v>
      </c>
    </row>
    <row r="2551">
      <c r="A2551" s="0" t="s">
        <v>68114</v>
      </c>
      <c r="B2551" s="0">
        <v>3</v>
      </c>
      <c r="C2551" s="0">
        <v>14</v>
      </c>
      <c r="D2551" s="0" t="s">
        <v>68543</v>
      </c>
      <c r="E2551" s="0">
        <v>10</v>
      </c>
      <c r="F2551" s="0" t="s">
        <v>71393</v>
      </c>
      <c r="G2551" s="0" t="s">
        <v>74243</v>
      </c>
    </row>
    <row r="2552">
      <c r="A2552" s="0" t="s">
        <v>68114</v>
      </c>
      <c r="B2552" s="0">
        <v>3</v>
      </c>
      <c r="C2552" s="0">
        <v>14</v>
      </c>
      <c r="D2552" s="0" t="s">
        <v>68544</v>
      </c>
      <c r="E2552" s="0">
        <v>10</v>
      </c>
      <c r="F2552" s="0" t="s">
        <v>71394</v>
      </c>
      <c r="G2552" s="0" t="s">
        <v>74244</v>
      </c>
    </row>
    <row r="2553">
      <c r="A2553" s="0" t="s">
        <v>68114</v>
      </c>
      <c r="B2553" s="0">
        <v>3</v>
      </c>
      <c r="C2553" s="0">
        <v>14</v>
      </c>
      <c r="D2553" s="0" t="s">
        <v>68545</v>
      </c>
      <c r="E2553" s="0">
        <v>10</v>
      </c>
      <c r="F2553" s="0" t="s">
        <v>71395</v>
      </c>
      <c r="G2553" s="0" t="s">
        <v>74245</v>
      </c>
    </row>
    <row r="2554">
      <c r="A2554" s="0" t="s">
        <v>68114</v>
      </c>
      <c r="B2554" s="0">
        <v>3</v>
      </c>
      <c r="C2554" s="0">
        <v>14</v>
      </c>
      <c r="D2554" s="0" t="s">
        <v>68546</v>
      </c>
      <c r="E2554" s="0">
        <v>10</v>
      </c>
      <c r="F2554" s="0" t="s">
        <v>71396</v>
      </c>
      <c r="G2554" s="0" t="s">
        <v>74246</v>
      </c>
    </row>
    <row r="2555">
      <c r="A2555" s="0" t="s">
        <v>68114</v>
      </c>
      <c r="B2555" s="0">
        <v>3</v>
      </c>
      <c r="C2555" s="0">
        <v>14</v>
      </c>
      <c r="D2555" s="0" t="s">
        <v>68547</v>
      </c>
      <c r="E2555" s="0">
        <v>10</v>
      </c>
      <c r="F2555" s="0" t="s">
        <v>71397</v>
      </c>
      <c r="G2555" s="0" t="s">
        <v>74247</v>
      </c>
    </row>
    <row r="2556">
      <c r="A2556" s="0" t="s">
        <v>68114</v>
      </c>
      <c r="B2556" s="0">
        <v>3</v>
      </c>
      <c r="C2556" s="0">
        <v>14</v>
      </c>
      <c r="D2556" s="0" t="s">
        <v>68548</v>
      </c>
      <c r="E2556" s="0">
        <v>10</v>
      </c>
      <c r="F2556" s="0" t="s">
        <v>71398</v>
      </c>
      <c r="G2556" s="0" t="s">
        <v>74248</v>
      </c>
    </row>
    <row r="2557">
      <c r="A2557" s="0" t="s">
        <v>68114</v>
      </c>
      <c r="B2557" s="0">
        <v>3</v>
      </c>
      <c r="C2557" s="0">
        <v>14</v>
      </c>
      <c r="D2557" s="0" t="s">
        <v>68549</v>
      </c>
      <c r="E2557" s="0">
        <v>10</v>
      </c>
      <c r="F2557" s="0" t="s">
        <v>71399</v>
      </c>
      <c r="G2557" s="0" t="s">
        <v>74249</v>
      </c>
    </row>
    <row r="2558">
      <c r="A2558" s="0" t="s">
        <v>68114</v>
      </c>
      <c r="B2558" s="0">
        <v>3</v>
      </c>
      <c r="C2558" s="0">
        <v>14</v>
      </c>
      <c r="D2558" s="0" t="s">
        <v>68550</v>
      </c>
      <c r="E2558" s="0">
        <v>10</v>
      </c>
      <c r="F2558" s="0" t="s">
        <v>71400</v>
      </c>
      <c r="G2558" s="0" t="s">
        <v>74250</v>
      </c>
    </row>
    <row r="2559">
      <c r="A2559" s="0" t="s">
        <v>68114</v>
      </c>
      <c r="B2559" s="0">
        <v>3</v>
      </c>
      <c r="C2559" s="0">
        <v>14</v>
      </c>
      <c r="D2559" s="0" t="s">
        <v>68551</v>
      </c>
      <c r="E2559" s="0">
        <v>10</v>
      </c>
      <c r="F2559" s="0" t="s">
        <v>71401</v>
      </c>
      <c r="G2559" s="0" t="s">
        <v>74251</v>
      </c>
    </row>
    <row r="2560">
      <c r="A2560" s="0" t="s">
        <v>68114</v>
      </c>
      <c r="B2560" s="0">
        <v>3</v>
      </c>
      <c r="C2560" s="0">
        <v>14</v>
      </c>
      <c r="D2560" s="0" t="s">
        <v>68552</v>
      </c>
      <c r="E2560" s="0">
        <v>10</v>
      </c>
      <c r="F2560" s="0" t="s">
        <v>71402</v>
      </c>
      <c r="G2560" s="0" t="s">
        <v>74252</v>
      </c>
    </row>
    <row r="2561">
      <c r="A2561" s="0" t="s">
        <v>68114</v>
      </c>
      <c r="B2561" s="0">
        <v>3</v>
      </c>
      <c r="C2561" s="0">
        <v>14</v>
      </c>
      <c r="D2561" s="0" t="s">
        <v>68553</v>
      </c>
      <c r="E2561" s="0">
        <v>10</v>
      </c>
      <c r="F2561" s="0" t="s">
        <v>71403</v>
      </c>
      <c r="G2561" s="0" t="s">
        <v>74253</v>
      </c>
    </row>
    <row r="2562">
      <c r="A2562" s="0" t="s">
        <v>68114</v>
      </c>
      <c r="B2562" s="0">
        <v>3</v>
      </c>
      <c r="C2562" s="0">
        <v>14</v>
      </c>
      <c r="D2562" s="0" t="s">
        <v>68554</v>
      </c>
      <c r="E2562" s="0">
        <v>10</v>
      </c>
      <c r="F2562" s="0" t="s">
        <v>71404</v>
      </c>
      <c r="G2562" s="0" t="s">
        <v>74254</v>
      </c>
    </row>
    <row r="2563">
      <c r="A2563" s="0" t="s">
        <v>68114</v>
      </c>
      <c r="B2563" s="0">
        <v>3</v>
      </c>
      <c r="C2563" s="0">
        <v>14</v>
      </c>
      <c r="D2563" s="0" t="s">
        <v>68555</v>
      </c>
      <c r="E2563" s="0">
        <v>10</v>
      </c>
      <c r="F2563" s="0" t="s">
        <v>71405</v>
      </c>
      <c r="G2563" s="0" t="s">
        <v>74255</v>
      </c>
    </row>
    <row r="2564">
      <c r="A2564" s="0" t="s">
        <v>68114</v>
      </c>
      <c r="B2564" s="0">
        <v>3</v>
      </c>
      <c r="C2564" s="0">
        <v>14</v>
      </c>
      <c r="D2564" s="0" t="s">
        <v>68556</v>
      </c>
      <c r="E2564" s="0">
        <v>10</v>
      </c>
      <c r="F2564" s="0" t="s">
        <v>71406</v>
      </c>
      <c r="G2564" s="0" t="s">
        <v>74256</v>
      </c>
    </row>
    <row r="2565">
      <c r="A2565" s="0" t="s">
        <v>68114</v>
      </c>
      <c r="B2565" s="0">
        <v>3</v>
      </c>
      <c r="C2565" s="0">
        <v>14</v>
      </c>
      <c r="D2565" s="0" t="s">
        <v>68557</v>
      </c>
      <c r="E2565" s="0">
        <v>10</v>
      </c>
      <c r="F2565" s="0" t="s">
        <v>71407</v>
      </c>
      <c r="G2565" s="0" t="s">
        <v>74257</v>
      </c>
    </row>
    <row r="2566">
      <c r="A2566" s="0" t="s">
        <v>68114</v>
      </c>
      <c r="B2566" s="0">
        <v>3</v>
      </c>
      <c r="C2566" s="0">
        <v>14</v>
      </c>
      <c r="D2566" s="0" t="s">
        <v>68558</v>
      </c>
      <c r="E2566" s="0">
        <v>10</v>
      </c>
      <c r="F2566" s="0" t="s">
        <v>71408</v>
      </c>
      <c r="G2566" s="0" t="s">
        <v>74258</v>
      </c>
    </row>
    <row r="2567">
      <c r="A2567" s="0" t="s">
        <v>68114</v>
      </c>
      <c r="B2567" s="0">
        <v>3</v>
      </c>
      <c r="C2567" s="0">
        <v>14</v>
      </c>
      <c r="D2567" s="0" t="s">
        <v>68559</v>
      </c>
      <c r="E2567" s="0">
        <v>10</v>
      </c>
      <c r="F2567" s="0" t="s">
        <v>71409</v>
      </c>
      <c r="G2567" s="0" t="s">
        <v>74259</v>
      </c>
    </row>
    <row r="2568">
      <c r="A2568" s="0" t="s">
        <v>68114</v>
      </c>
      <c r="B2568" s="0">
        <v>3</v>
      </c>
      <c r="C2568" s="0">
        <v>14</v>
      </c>
      <c r="D2568" s="0" t="s">
        <v>68560</v>
      </c>
      <c r="E2568" s="0">
        <v>10</v>
      </c>
      <c r="F2568" s="0" t="s">
        <v>71410</v>
      </c>
      <c r="G2568" s="0" t="s">
        <v>74260</v>
      </c>
    </row>
    <row r="2569">
      <c r="A2569" s="0" t="s">
        <v>68114</v>
      </c>
      <c r="B2569" s="0">
        <v>3</v>
      </c>
      <c r="C2569" s="0">
        <v>14</v>
      </c>
      <c r="D2569" s="0" t="s">
        <v>68561</v>
      </c>
      <c r="E2569" s="0">
        <v>10</v>
      </c>
      <c r="F2569" s="0" t="s">
        <v>71411</v>
      </c>
      <c r="G2569" s="0" t="s">
        <v>74261</v>
      </c>
    </row>
    <row r="2570">
      <c r="A2570" s="0" t="s">
        <v>68114</v>
      </c>
      <c r="B2570" s="0">
        <v>3</v>
      </c>
      <c r="C2570" s="0">
        <v>14</v>
      </c>
      <c r="D2570" s="0" t="s">
        <v>68562</v>
      </c>
      <c r="E2570" s="0">
        <v>10</v>
      </c>
      <c r="F2570" s="0" t="s">
        <v>71412</v>
      </c>
      <c r="G2570" s="0" t="s">
        <v>74262</v>
      </c>
    </row>
    <row r="2571">
      <c r="A2571" s="0" t="s">
        <v>68114</v>
      </c>
      <c r="B2571" s="0">
        <v>3</v>
      </c>
      <c r="C2571" s="0">
        <v>14</v>
      </c>
      <c r="D2571" s="0" t="s">
        <v>68563</v>
      </c>
      <c r="E2571" s="0">
        <v>10</v>
      </c>
      <c r="F2571" s="0" t="s">
        <v>71413</v>
      </c>
      <c r="G2571" s="0" t="s">
        <v>74263</v>
      </c>
    </row>
    <row r="2572">
      <c r="A2572" s="0" t="s">
        <v>68114</v>
      </c>
      <c r="B2572" s="0">
        <v>3</v>
      </c>
      <c r="C2572" s="0">
        <v>14</v>
      </c>
      <c r="D2572" s="0" t="s">
        <v>68564</v>
      </c>
      <c r="E2572" s="0">
        <v>10</v>
      </c>
      <c r="F2572" s="0" t="s">
        <v>71414</v>
      </c>
      <c r="G2572" s="0" t="s">
        <v>74264</v>
      </c>
    </row>
    <row r="2573">
      <c r="A2573" s="0" t="s">
        <v>68114</v>
      </c>
      <c r="B2573" s="0">
        <v>3</v>
      </c>
      <c r="C2573" s="0">
        <v>14</v>
      </c>
      <c r="D2573" s="0" t="s">
        <v>68565</v>
      </c>
      <c r="E2573" s="0">
        <v>10</v>
      </c>
      <c r="F2573" s="0" t="s">
        <v>71415</v>
      </c>
      <c r="G2573" s="0" t="s">
        <v>74265</v>
      </c>
    </row>
    <row r="2574">
      <c r="A2574" s="0" t="s">
        <v>68114</v>
      </c>
      <c r="B2574" s="0">
        <v>3</v>
      </c>
      <c r="C2574" s="0">
        <v>14</v>
      </c>
      <c r="D2574" s="0" t="s">
        <v>68566</v>
      </c>
      <c r="E2574" s="0">
        <v>10</v>
      </c>
      <c r="F2574" s="0" t="s">
        <v>71416</v>
      </c>
      <c r="G2574" s="0" t="s">
        <v>74266</v>
      </c>
    </row>
    <row r="2575">
      <c r="A2575" s="0" t="s">
        <v>68114</v>
      </c>
      <c r="B2575" s="0">
        <v>3</v>
      </c>
      <c r="C2575" s="0">
        <v>14</v>
      </c>
      <c r="D2575" s="0" t="s">
        <v>68567</v>
      </c>
      <c r="E2575" s="0">
        <v>10</v>
      </c>
      <c r="F2575" s="0" t="s">
        <v>71417</v>
      </c>
      <c r="G2575" s="0" t="s">
        <v>74267</v>
      </c>
    </row>
    <row r="2576">
      <c r="A2576" s="0" t="s">
        <v>68114</v>
      </c>
      <c r="B2576" s="0">
        <v>3</v>
      </c>
      <c r="C2576" s="0">
        <v>14</v>
      </c>
      <c r="D2576" s="0" t="s">
        <v>68568</v>
      </c>
      <c r="E2576" s="0">
        <v>10</v>
      </c>
      <c r="F2576" s="0" t="s">
        <v>71418</v>
      </c>
      <c r="G2576" s="0" t="s">
        <v>74268</v>
      </c>
    </row>
    <row r="2577">
      <c r="A2577" s="0" t="s">
        <v>68114</v>
      </c>
      <c r="B2577" s="0">
        <v>3</v>
      </c>
      <c r="C2577" s="0">
        <v>14</v>
      </c>
      <c r="D2577" s="0" t="s">
        <v>68569</v>
      </c>
      <c r="E2577" s="0">
        <v>10</v>
      </c>
      <c r="F2577" s="0" t="s">
        <v>71419</v>
      </c>
      <c r="G2577" s="0" t="s">
        <v>74269</v>
      </c>
    </row>
    <row r="2578">
      <c r="A2578" s="0" t="s">
        <v>68114</v>
      </c>
      <c r="B2578" s="0">
        <v>3</v>
      </c>
      <c r="C2578" s="0">
        <v>14</v>
      </c>
      <c r="D2578" s="0" t="s">
        <v>68570</v>
      </c>
      <c r="E2578" s="0">
        <v>10</v>
      </c>
      <c r="F2578" s="0" t="s">
        <v>71420</v>
      </c>
      <c r="G2578" s="0" t="s">
        <v>74270</v>
      </c>
    </row>
    <row r="2579">
      <c r="A2579" s="0" t="s">
        <v>68114</v>
      </c>
      <c r="B2579" s="0">
        <v>3</v>
      </c>
      <c r="C2579" s="0">
        <v>14</v>
      </c>
      <c r="D2579" s="0" t="s">
        <v>68571</v>
      </c>
      <c r="E2579" s="0">
        <v>10</v>
      </c>
      <c r="F2579" s="0" t="s">
        <v>71421</v>
      </c>
      <c r="G2579" s="0" t="s">
        <v>74271</v>
      </c>
    </row>
    <row r="2580">
      <c r="A2580" s="0" t="s">
        <v>68114</v>
      </c>
      <c r="B2580" s="0">
        <v>3</v>
      </c>
      <c r="C2580" s="0">
        <v>14</v>
      </c>
      <c r="D2580" s="0" t="s">
        <v>68572</v>
      </c>
      <c r="E2580" s="0">
        <v>10</v>
      </c>
      <c r="F2580" s="0" t="s">
        <v>71422</v>
      </c>
      <c r="G2580" s="0" t="s">
        <v>74272</v>
      </c>
    </row>
    <row r="2581">
      <c r="A2581" s="0" t="s">
        <v>68114</v>
      </c>
      <c r="B2581" s="0">
        <v>3</v>
      </c>
      <c r="C2581" s="0">
        <v>14</v>
      </c>
      <c r="D2581" s="0" t="s">
        <v>68573</v>
      </c>
      <c r="E2581" s="0">
        <v>10</v>
      </c>
      <c r="F2581" s="0" t="s">
        <v>71423</v>
      </c>
      <c r="G2581" s="0" t="s">
        <v>74273</v>
      </c>
    </row>
    <row r="2582">
      <c r="A2582" s="0" t="s">
        <v>68114</v>
      </c>
      <c r="B2582" s="0">
        <v>3</v>
      </c>
      <c r="C2582" s="0">
        <v>14</v>
      </c>
      <c r="D2582" s="0" t="s">
        <v>68574</v>
      </c>
      <c r="E2582" s="0">
        <v>10</v>
      </c>
      <c r="F2582" s="0" t="s">
        <v>71424</v>
      </c>
      <c r="G2582" s="0" t="s">
        <v>74274</v>
      </c>
    </row>
    <row r="2583">
      <c r="A2583" s="0" t="s">
        <v>68114</v>
      </c>
      <c r="B2583" s="0">
        <v>3</v>
      </c>
      <c r="C2583" s="0">
        <v>14</v>
      </c>
      <c r="D2583" s="0" t="s">
        <v>68575</v>
      </c>
      <c r="E2583" s="0">
        <v>10</v>
      </c>
      <c r="F2583" s="0" t="s">
        <v>71425</v>
      </c>
      <c r="G2583" s="0" t="s">
        <v>74275</v>
      </c>
    </row>
    <row r="2584">
      <c r="A2584" s="0" t="s">
        <v>68114</v>
      </c>
      <c r="B2584" s="0">
        <v>3</v>
      </c>
      <c r="C2584" s="0">
        <v>14</v>
      </c>
      <c r="D2584" s="0" t="s">
        <v>68576</v>
      </c>
      <c r="E2584" s="0">
        <v>10</v>
      </c>
      <c r="F2584" s="0" t="s">
        <v>71426</v>
      </c>
      <c r="G2584" s="0" t="s">
        <v>74276</v>
      </c>
    </row>
    <row r="2585">
      <c r="A2585" s="0" t="s">
        <v>68114</v>
      </c>
      <c r="B2585" s="0">
        <v>3</v>
      </c>
      <c r="C2585" s="0">
        <v>14</v>
      </c>
      <c r="D2585" s="0" t="s">
        <v>68577</v>
      </c>
      <c r="E2585" s="0">
        <v>10</v>
      </c>
      <c r="F2585" s="0" t="s">
        <v>71427</v>
      </c>
      <c r="G2585" s="0" t="s">
        <v>74277</v>
      </c>
    </row>
    <row r="2586">
      <c r="A2586" s="0" t="s">
        <v>68114</v>
      </c>
      <c r="B2586" s="0">
        <v>3</v>
      </c>
      <c r="C2586" s="0">
        <v>14</v>
      </c>
      <c r="D2586" s="0" t="s">
        <v>68578</v>
      </c>
      <c r="E2586" s="0">
        <v>10</v>
      </c>
      <c r="F2586" s="0" t="s">
        <v>71428</v>
      </c>
      <c r="G2586" s="0" t="s">
        <v>74278</v>
      </c>
    </row>
    <row r="2587">
      <c r="A2587" s="0" t="s">
        <v>68114</v>
      </c>
      <c r="B2587" s="0">
        <v>3</v>
      </c>
      <c r="C2587" s="0">
        <v>14</v>
      </c>
      <c r="D2587" s="0" t="s">
        <v>68579</v>
      </c>
      <c r="E2587" s="0">
        <v>10</v>
      </c>
      <c r="F2587" s="0" t="s">
        <v>71429</v>
      </c>
      <c r="G2587" s="0" t="s">
        <v>74279</v>
      </c>
    </row>
    <row r="2588">
      <c r="A2588" s="0" t="s">
        <v>68114</v>
      </c>
      <c r="B2588" s="0">
        <v>3</v>
      </c>
      <c r="C2588" s="0">
        <v>14</v>
      </c>
      <c r="D2588" s="0" t="s">
        <v>68580</v>
      </c>
      <c r="E2588" s="0">
        <v>10</v>
      </c>
      <c r="F2588" s="0" t="s">
        <v>71430</v>
      </c>
      <c r="G2588" s="0" t="s">
        <v>74280</v>
      </c>
    </row>
    <row r="2589">
      <c r="A2589" s="0" t="s">
        <v>68114</v>
      </c>
      <c r="B2589" s="0">
        <v>3</v>
      </c>
      <c r="C2589" s="0">
        <v>14</v>
      </c>
      <c r="D2589" s="0" t="s">
        <v>68581</v>
      </c>
      <c r="E2589" s="0">
        <v>10</v>
      </c>
      <c r="F2589" s="0" t="s">
        <v>71431</v>
      </c>
      <c r="G2589" s="0" t="s">
        <v>74281</v>
      </c>
    </row>
    <row r="2590">
      <c r="A2590" s="0" t="s">
        <v>68114</v>
      </c>
      <c r="B2590" s="0">
        <v>3</v>
      </c>
      <c r="C2590" s="0">
        <v>14</v>
      </c>
      <c r="D2590" s="0" t="s">
        <v>68582</v>
      </c>
      <c r="E2590" s="0">
        <v>10</v>
      </c>
      <c r="F2590" s="0" t="s">
        <v>71432</v>
      </c>
      <c r="G2590" s="0" t="s">
        <v>74282</v>
      </c>
    </row>
    <row r="2591">
      <c r="A2591" s="0" t="s">
        <v>68114</v>
      </c>
      <c r="B2591" s="0">
        <v>3</v>
      </c>
      <c r="C2591" s="0">
        <v>14</v>
      </c>
      <c r="D2591" s="0" t="s">
        <v>68583</v>
      </c>
      <c r="E2591" s="0">
        <v>10</v>
      </c>
      <c r="F2591" s="0" t="s">
        <v>71433</v>
      </c>
      <c r="G2591" s="0" t="s">
        <v>74283</v>
      </c>
    </row>
    <row r="2592">
      <c r="A2592" s="0" t="s">
        <v>68114</v>
      </c>
      <c r="B2592" s="0">
        <v>3</v>
      </c>
      <c r="C2592" s="0">
        <v>14</v>
      </c>
      <c r="D2592" s="0" t="s">
        <v>68584</v>
      </c>
      <c r="E2592" s="0">
        <v>10</v>
      </c>
      <c r="F2592" s="0" t="s">
        <v>71434</v>
      </c>
      <c r="G2592" s="0" t="s">
        <v>74284</v>
      </c>
    </row>
    <row r="2593">
      <c r="A2593" s="0" t="s">
        <v>68114</v>
      </c>
      <c r="B2593" s="0">
        <v>3</v>
      </c>
      <c r="C2593" s="0">
        <v>14</v>
      </c>
      <c r="D2593" s="0" t="s">
        <v>68585</v>
      </c>
      <c r="E2593" s="0">
        <v>10</v>
      </c>
      <c r="F2593" s="0" t="s">
        <v>71435</v>
      </c>
      <c r="G2593" s="0" t="s">
        <v>74285</v>
      </c>
    </row>
    <row r="2594">
      <c r="A2594" s="0" t="s">
        <v>68114</v>
      </c>
      <c r="B2594" s="0">
        <v>3</v>
      </c>
      <c r="C2594" s="0">
        <v>14</v>
      </c>
      <c r="D2594" s="0" t="s">
        <v>68586</v>
      </c>
      <c r="E2594" s="0">
        <v>10</v>
      </c>
      <c r="F2594" s="0" t="s">
        <v>71436</v>
      </c>
      <c r="G2594" s="0" t="s">
        <v>74286</v>
      </c>
    </row>
    <row r="2595">
      <c r="A2595" s="0" t="s">
        <v>68114</v>
      </c>
      <c r="B2595" s="0">
        <v>3</v>
      </c>
      <c r="C2595" s="0">
        <v>14</v>
      </c>
      <c r="D2595" s="0" t="s">
        <v>68587</v>
      </c>
      <c r="E2595" s="0">
        <v>10</v>
      </c>
      <c r="F2595" s="0" t="s">
        <v>71437</v>
      </c>
      <c r="G2595" s="0" t="s">
        <v>74287</v>
      </c>
    </row>
    <row r="2596">
      <c r="A2596" s="0" t="s">
        <v>68114</v>
      </c>
      <c r="B2596" s="0">
        <v>3</v>
      </c>
      <c r="C2596" s="0">
        <v>14</v>
      </c>
      <c r="D2596" s="0" t="s">
        <v>68588</v>
      </c>
      <c r="E2596" s="0">
        <v>10</v>
      </c>
      <c r="F2596" s="0" t="s">
        <v>71438</v>
      </c>
      <c r="G2596" s="0" t="s">
        <v>74288</v>
      </c>
    </row>
    <row r="2597">
      <c r="A2597" s="0" t="s">
        <v>68114</v>
      </c>
      <c r="B2597" s="0">
        <v>3</v>
      </c>
      <c r="C2597" s="0">
        <v>14</v>
      </c>
      <c r="D2597" s="0" t="s">
        <v>68589</v>
      </c>
      <c r="E2597" s="0">
        <v>10</v>
      </c>
      <c r="F2597" s="0" t="s">
        <v>71439</v>
      </c>
      <c r="G2597" s="0" t="s">
        <v>74289</v>
      </c>
    </row>
    <row r="2598">
      <c r="A2598" s="0" t="s">
        <v>68114</v>
      </c>
      <c r="B2598" s="0">
        <v>3</v>
      </c>
      <c r="C2598" s="0">
        <v>14</v>
      </c>
      <c r="D2598" s="0" t="s">
        <v>68590</v>
      </c>
      <c r="E2598" s="0">
        <v>10</v>
      </c>
      <c r="F2598" s="0" t="s">
        <v>71440</v>
      </c>
      <c r="G2598" s="0" t="s">
        <v>74290</v>
      </c>
    </row>
    <row r="2599">
      <c r="A2599" s="0" t="s">
        <v>68114</v>
      </c>
      <c r="B2599" s="0">
        <v>3</v>
      </c>
      <c r="C2599" s="0">
        <v>14</v>
      </c>
      <c r="D2599" s="0" t="s">
        <v>68591</v>
      </c>
      <c r="E2599" s="0">
        <v>10</v>
      </c>
      <c r="F2599" s="0" t="s">
        <v>71441</v>
      </c>
      <c r="G2599" s="0" t="s">
        <v>74291</v>
      </c>
    </row>
    <row r="2600">
      <c r="A2600" s="0" t="s">
        <v>68114</v>
      </c>
      <c r="B2600" s="0">
        <v>3</v>
      </c>
      <c r="C2600" s="0">
        <v>14</v>
      </c>
      <c r="D2600" s="0" t="s">
        <v>68592</v>
      </c>
      <c r="E2600" s="0">
        <v>10</v>
      </c>
      <c r="F2600" s="0" t="s">
        <v>71442</v>
      </c>
      <c r="G2600" s="0" t="s">
        <v>74292</v>
      </c>
    </row>
    <row r="2601">
      <c r="A2601" s="0" t="s">
        <v>68114</v>
      </c>
      <c r="B2601" s="0">
        <v>3</v>
      </c>
      <c r="C2601" s="0">
        <v>14</v>
      </c>
      <c r="D2601" s="0" t="s">
        <v>68593</v>
      </c>
      <c r="E2601" s="0">
        <v>10</v>
      </c>
      <c r="F2601" s="0" t="s">
        <v>71443</v>
      </c>
      <c r="G2601" s="0" t="s">
        <v>74293</v>
      </c>
    </row>
    <row r="2602">
      <c r="A2602" s="0" t="s">
        <v>68114</v>
      </c>
      <c r="B2602" s="0">
        <v>3</v>
      </c>
      <c r="C2602" s="0">
        <v>14</v>
      </c>
      <c r="D2602" s="0" t="s">
        <v>68594</v>
      </c>
      <c r="E2602" s="0">
        <v>10</v>
      </c>
      <c r="F2602" s="0" t="s">
        <v>71444</v>
      </c>
      <c r="G2602" s="0" t="s">
        <v>74294</v>
      </c>
    </row>
    <row r="2603">
      <c r="A2603" s="0" t="s">
        <v>68114</v>
      </c>
      <c r="B2603" s="0">
        <v>3</v>
      </c>
      <c r="C2603" s="0">
        <v>14</v>
      </c>
      <c r="D2603" s="0" t="s">
        <v>68595</v>
      </c>
      <c r="E2603" s="0">
        <v>10</v>
      </c>
      <c r="F2603" s="0" t="s">
        <v>71445</v>
      </c>
      <c r="G2603" s="0" t="s">
        <v>74295</v>
      </c>
    </row>
    <row r="2604">
      <c r="A2604" s="0" t="s">
        <v>68114</v>
      </c>
      <c r="B2604" s="0">
        <v>3</v>
      </c>
      <c r="C2604" s="0">
        <v>14</v>
      </c>
      <c r="D2604" s="0" t="s">
        <v>68596</v>
      </c>
      <c r="E2604" s="0">
        <v>10</v>
      </c>
      <c r="F2604" s="0" t="s">
        <v>71446</v>
      </c>
      <c r="G2604" s="0" t="s">
        <v>74296</v>
      </c>
    </row>
    <row r="2605">
      <c r="A2605" s="0" t="s">
        <v>68114</v>
      </c>
      <c r="B2605" s="0">
        <v>3</v>
      </c>
      <c r="C2605" s="0">
        <v>14</v>
      </c>
      <c r="D2605" s="0" t="s">
        <v>68597</v>
      </c>
      <c r="E2605" s="0">
        <v>10</v>
      </c>
      <c r="F2605" s="0" t="s">
        <v>71447</v>
      </c>
      <c r="G2605" s="0" t="s">
        <v>74297</v>
      </c>
    </row>
    <row r="2606">
      <c r="A2606" s="0" t="s">
        <v>68114</v>
      </c>
      <c r="B2606" s="0">
        <v>3</v>
      </c>
      <c r="C2606" s="0">
        <v>14</v>
      </c>
      <c r="D2606" s="0" t="s">
        <v>68598</v>
      </c>
      <c r="E2606" s="0">
        <v>10</v>
      </c>
      <c r="F2606" s="0" t="s">
        <v>71448</v>
      </c>
      <c r="G2606" s="0" t="s">
        <v>74298</v>
      </c>
    </row>
    <row r="2607">
      <c r="A2607" s="0" t="s">
        <v>68114</v>
      </c>
      <c r="B2607" s="0">
        <v>3</v>
      </c>
      <c r="C2607" s="0">
        <v>14</v>
      </c>
      <c r="D2607" s="0" t="s">
        <v>68599</v>
      </c>
      <c r="E2607" s="0">
        <v>10</v>
      </c>
      <c r="F2607" s="0" t="s">
        <v>71449</v>
      </c>
      <c r="G2607" s="0" t="s">
        <v>74299</v>
      </c>
    </row>
    <row r="2608">
      <c r="A2608" s="0" t="s">
        <v>68114</v>
      </c>
      <c r="B2608" s="0">
        <v>3</v>
      </c>
      <c r="C2608" s="0">
        <v>14</v>
      </c>
      <c r="D2608" s="0" t="s">
        <v>68600</v>
      </c>
      <c r="E2608" s="0">
        <v>10</v>
      </c>
      <c r="F2608" s="0" t="s">
        <v>71450</v>
      </c>
      <c r="G2608" s="0" t="s">
        <v>74300</v>
      </c>
    </row>
    <row r="2609">
      <c r="A2609" s="0" t="s">
        <v>68114</v>
      </c>
      <c r="B2609" s="0">
        <v>3</v>
      </c>
      <c r="C2609" s="0">
        <v>14</v>
      </c>
      <c r="D2609" s="0" t="s">
        <v>68601</v>
      </c>
      <c r="E2609" s="0">
        <v>10</v>
      </c>
      <c r="F2609" s="0" t="s">
        <v>71451</v>
      </c>
      <c r="G2609" s="0" t="s">
        <v>74301</v>
      </c>
    </row>
    <row r="2610">
      <c r="A2610" s="0" t="s">
        <v>68114</v>
      </c>
      <c r="B2610" s="0">
        <v>3</v>
      </c>
      <c r="C2610" s="0">
        <v>14</v>
      </c>
      <c r="D2610" s="0" t="s">
        <v>68602</v>
      </c>
      <c r="E2610" s="0">
        <v>10</v>
      </c>
      <c r="F2610" s="0" t="s">
        <v>71452</v>
      </c>
      <c r="G2610" s="0" t="s">
        <v>74302</v>
      </c>
    </row>
    <row r="2611">
      <c r="A2611" s="0" t="s">
        <v>68114</v>
      </c>
      <c r="B2611" s="0">
        <v>3</v>
      </c>
      <c r="C2611" s="0">
        <v>14</v>
      </c>
      <c r="D2611" s="0" t="s">
        <v>68603</v>
      </c>
      <c r="E2611" s="0">
        <v>10</v>
      </c>
      <c r="F2611" s="0" t="s">
        <v>71453</v>
      </c>
      <c r="G2611" s="0" t="s">
        <v>74303</v>
      </c>
    </row>
    <row r="2612">
      <c r="A2612" s="0" t="s">
        <v>68114</v>
      </c>
      <c r="B2612" s="0">
        <v>3</v>
      </c>
      <c r="C2612" s="0">
        <v>14</v>
      </c>
      <c r="D2612" s="0" t="s">
        <v>68604</v>
      </c>
      <c r="E2612" s="0">
        <v>10</v>
      </c>
      <c r="F2612" s="0" t="s">
        <v>71454</v>
      </c>
      <c r="G2612" s="0" t="s">
        <v>74304</v>
      </c>
    </row>
    <row r="2613">
      <c r="A2613" s="0" t="s">
        <v>68114</v>
      </c>
      <c r="B2613" s="0">
        <v>3</v>
      </c>
      <c r="C2613" s="0">
        <v>14</v>
      </c>
      <c r="D2613" s="0" t="s">
        <v>68605</v>
      </c>
      <c r="E2613" s="0">
        <v>10</v>
      </c>
      <c r="F2613" s="0" t="s">
        <v>71455</v>
      </c>
      <c r="G2613" s="0" t="s">
        <v>74305</v>
      </c>
    </row>
    <row r="2614">
      <c r="A2614" s="0" t="s">
        <v>68114</v>
      </c>
      <c r="B2614" s="0">
        <v>3</v>
      </c>
      <c r="C2614" s="0">
        <v>14</v>
      </c>
      <c r="D2614" s="0" t="s">
        <v>68606</v>
      </c>
      <c r="E2614" s="0">
        <v>10</v>
      </c>
      <c r="F2614" s="0" t="s">
        <v>71456</v>
      </c>
      <c r="G2614" s="0" t="s">
        <v>74306</v>
      </c>
    </row>
    <row r="2615">
      <c r="A2615" s="0" t="s">
        <v>68114</v>
      </c>
      <c r="B2615" s="0">
        <v>3</v>
      </c>
      <c r="C2615" s="0">
        <v>14</v>
      </c>
      <c r="D2615" s="0" t="s">
        <v>68607</v>
      </c>
      <c r="E2615" s="0">
        <v>10</v>
      </c>
      <c r="F2615" s="0" t="s">
        <v>71457</v>
      </c>
      <c r="G2615" s="0" t="s">
        <v>74307</v>
      </c>
    </row>
    <row r="2616">
      <c r="A2616" s="0" t="s">
        <v>68114</v>
      </c>
      <c r="B2616" s="0">
        <v>3</v>
      </c>
      <c r="C2616" s="0">
        <v>14</v>
      </c>
      <c r="D2616" s="0" t="s">
        <v>68608</v>
      </c>
      <c r="E2616" s="0">
        <v>10</v>
      </c>
      <c r="F2616" s="0" t="s">
        <v>71458</v>
      </c>
      <c r="G2616" s="0" t="s">
        <v>74308</v>
      </c>
    </row>
    <row r="2617">
      <c r="A2617" s="0" t="s">
        <v>68114</v>
      </c>
      <c r="B2617" s="0">
        <v>3</v>
      </c>
      <c r="C2617" s="0">
        <v>14</v>
      </c>
      <c r="D2617" s="0" t="s">
        <v>68609</v>
      </c>
      <c r="E2617" s="0">
        <v>10</v>
      </c>
      <c r="F2617" s="0" t="s">
        <v>71459</v>
      </c>
      <c r="G2617" s="0" t="s">
        <v>74309</v>
      </c>
    </row>
    <row r="2618">
      <c r="A2618" s="0" t="s">
        <v>68114</v>
      </c>
      <c r="B2618" s="0">
        <v>3</v>
      </c>
      <c r="C2618" s="0">
        <v>14</v>
      </c>
      <c r="D2618" s="0" t="s">
        <v>68610</v>
      </c>
      <c r="E2618" s="0">
        <v>10</v>
      </c>
      <c r="F2618" s="0" t="s">
        <v>71460</v>
      </c>
      <c r="G2618" s="0" t="s">
        <v>74310</v>
      </c>
    </row>
    <row r="2619">
      <c r="A2619" s="0" t="s">
        <v>68114</v>
      </c>
      <c r="B2619" s="0">
        <v>3</v>
      </c>
      <c r="C2619" s="0">
        <v>14</v>
      </c>
      <c r="D2619" s="0" t="s">
        <v>68611</v>
      </c>
      <c r="E2619" s="0">
        <v>10</v>
      </c>
      <c r="F2619" s="0" t="s">
        <v>71461</v>
      </c>
      <c r="G2619" s="0" t="s">
        <v>74311</v>
      </c>
    </row>
    <row r="2620">
      <c r="A2620" s="0" t="s">
        <v>68114</v>
      </c>
      <c r="B2620" s="0">
        <v>3</v>
      </c>
      <c r="C2620" s="0">
        <v>14</v>
      </c>
      <c r="D2620" s="0" t="s">
        <v>68612</v>
      </c>
      <c r="E2620" s="0">
        <v>10</v>
      </c>
      <c r="F2620" s="0" t="s">
        <v>71462</v>
      </c>
      <c r="G2620" s="0" t="s">
        <v>74312</v>
      </c>
    </row>
    <row r="2621">
      <c r="A2621" s="0" t="s">
        <v>68114</v>
      </c>
      <c r="B2621" s="0">
        <v>3</v>
      </c>
      <c r="C2621" s="0">
        <v>14</v>
      </c>
      <c r="D2621" s="0" t="s">
        <v>68613</v>
      </c>
      <c r="E2621" s="0">
        <v>10</v>
      </c>
      <c r="F2621" s="0" t="s">
        <v>71463</v>
      </c>
      <c r="G2621" s="0" t="s">
        <v>74313</v>
      </c>
    </row>
    <row r="2622">
      <c r="A2622" s="0" t="s">
        <v>68114</v>
      </c>
      <c r="B2622" s="0">
        <v>3</v>
      </c>
      <c r="C2622" s="0">
        <v>14</v>
      </c>
      <c r="D2622" s="0" t="s">
        <v>68614</v>
      </c>
      <c r="E2622" s="0">
        <v>10</v>
      </c>
      <c r="F2622" s="0" t="s">
        <v>71464</v>
      </c>
      <c r="G2622" s="0" t="s">
        <v>74314</v>
      </c>
    </row>
    <row r="2623">
      <c r="A2623" s="0" t="s">
        <v>68114</v>
      </c>
      <c r="B2623" s="0">
        <v>3</v>
      </c>
      <c r="C2623" s="0">
        <v>14</v>
      </c>
      <c r="D2623" s="0" t="s">
        <v>68615</v>
      </c>
      <c r="E2623" s="0">
        <v>10</v>
      </c>
      <c r="F2623" s="0" t="s">
        <v>71465</v>
      </c>
      <c r="G2623" s="0" t="s">
        <v>74315</v>
      </c>
    </row>
    <row r="2624">
      <c r="A2624" s="0" t="s">
        <v>68114</v>
      </c>
      <c r="B2624" s="0">
        <v>3</v>
      </c>
      <c r="C2624" s="0">
        <v>14</v>
      </c>
      <c r="D2624" s="0" t="s">
        <v>68616</v>
      </c>
      <c r="E2624" s="0">
        <v>10</v>
      </c>
      <c r="F2624" s="0" t="s">
        <v>71466</v>
      </c>
      <c r="G2624" s="0" t="s">
        <v>74316</v>
      </c>
    </row>
    <row r="2625">
      <c r="A2625" s="0" t="s">
        <v>68114</v>
      </c>
      <c r="B2625" s="0">
        <v>3</v>
      </c>
      <c r="C2625" s="0">
        <v>14</v>
      </c>
      <c r="D2625" s="0" t="s">
        <v>68617</v>
      </c>
      <c r="E2625" s="0">
        <v>10</v>
      </c>
      <c r="F2625" s="0" t="s">
        <v>71467</v>
      </c>
      <c r="G2625" s="0" t="s">
        <v>74317</v>
      </c>
    </row>
    <row r="2626">
      <c r="A2626" s="0" t="s">
        <v>68114</v>
      </c>
      <c r="B2626" s="0">
        <v>3</v>
      </c>
      <c r="C2626" s="0">
        <v>14</v>
      </c>
      <c r="D2626" s="0" t="s">
        <v>68618</v>
      </c>
      <c r="E2626" s="0">
        <v>10</v>
      </c>
      <c r="F2626" s="0" t="s">
        <v>71468</v>
      </c>
      <c r="G2626" s="0" t="s">
        <v>74318</v>
      </c>
    </row>
    <row r="2627">
      <c r="A2627" s="0" t="s">
        <v>68114</v>
      </c>
      <c r="B2627" s="0">
        <v>3</v>
      </c>
      <c r="C2627" s="0">
        <v>14</v>
      </c>
      <c r="D2627" s="0" t="s">
        <v>68619</v>
      </c>
      <c r="E2627" s="0">
        <v>10</v>
      </c>
      <c r="F2627" s="0" t="s">
        <v>71469</v>
      </c>
      <c r="G2627" s="0" t="s">
        <v>74319</v>
      </c>
    </row>
    <row r="2628">
      <c r="A2628" s="0" t="s">
        <v>68114</v>
      </c>
      <c r="B2628" s="0">
        <v>3</v>
      </c>
      <c r="C2628" s="0">
        <v>14</v>
      </c>
      <c r="D2628" s="0" t="s">
        <v>68620</v>
      </c>
      <c r="E2628" s="0">
        <v>10</v>
      </c>
      <c r="F2628" s="0" t="s">
        <v>71470</v>
      </c>
      <c r="G2628" s="0" t="s">
        <v>74320</v>
      </c>
    </row>
    <row r="2629">
      <c r="A2629" s="0" t="s">
        <v>68114</v>
      </c>
      <c r="B2629" s="0">
        <v>3</v>
      </c>
      <c r="C2629" s="0">
        <v>14</v>
      </c>
      <c r="D2629" s="0" t="s">
        <v>68621</v>
      </c>
      <c r="E2629" s="0">
        <v>10</v>
      </c>
      <c r="F2629" s="0" t="s">
        <v>71471</v>
      </c>
      <c r="G2629" s="0" t="s">
        <v>74321</v>
      </c>
    </row>
    <row r="2630">
      <c r="A2630" s="0" t="s">
        <v>68114</v>
      </c>
      <c r="B2630" s="0">
        <v>3</v>
      </c>
      <c r="C2630" s="0">
        <v>14</v>
      </c>
      <c r="D2630" s="0" t="s">
        <v>68622</v>
      </c>
      <c r="E2630" s="0">
        <v>10</v>
      </c>
      <c r="F2630" s="0" t="s">
        <v>71472</v>
      </c>
      <c r="G2630" s="0" t="s">
        <v>74322</v>
      </c>
    </row>
    <row r="2631">
      <c r="A2631" s="0" t="s">
        <v>68114</v>
      </c>
      <c r="B2631" s="0">
        <v>3</v>
      </c>
      <c r="C2631" s="0">
        <v>14</v>
      </c>
      <c r="D2631" s="0" t="s">
        <v>68623</v>
      </c>
      <c r="E2631" s="0">
        <v>10</v>
      </c>
      <c r="F2631" s="0" t="s">
        <v>71473</v>
      </c>
      <c r="G2631" s="0" t="s">
        <v>74323</v>
      </c>
    </row>
    <row r="2632">
      <c r="A2632" s="0" t="s">
        <v>68114</v>
      </c>
      <c r="B2632" s="0">
        <v>3</v>
      </c>
      <c r="C2632" s="0">
        <v>14</v>
      </c>
      <c r="D2632" s="0" t="s">
        <v>68624</v>
      </c>
      <c r="E2632" s="0">
        <v>10</v>
      </c>
      <c r="F2632" s="0" t="s">
        <v>71474</v>
      </c>
      <c r="G2632" s="0" t="s">
        <v>74324</v>
      </c>
    </row>
    <row r="2633">
      <c r="A2633" s="0" t="s">
        <v>68114</v>
      </c>
      <c r="B2633" s="0">
        <v>3</v>
      </c>
      <c r="C2633" s="0">
        <v>14</v>
      </c>
      <c r="D2633" s="0" t="s">
        <v>68625</v>
      </c>
      <c r="E2633" s="0">
        <v>10</v>
      </c>
      <c r="F2633" s="0" t="s">
        <v>71475</v>
      </c>
      <c r="G2633" s="0" t="s">
        <v>74325</v>
      </c>
    </row>
    <row r="2634">
      <c r="A2634" s="0" t="s">
        <v>68114</v>
      </c>
      <c r="B2634" s="0">
        <v>3</v>
      </c>
      <c r="C2634" s="0">
        <v>14</v>
      </c>
      <c r="D2634" s="0" t="s">
        <v>68626</v>
      </c>
      <c r="E2634" s="0">
        <v>10</v>
      </c>
      <c r="F2634" s="0" t="s">
        <v>71476</v>
      </c>
      <c r="G2634" s="0" t="s">
        <v>74326</v>
      </c>
    </row>
    <row r="2635">
      <c r="A2635" s="0" t="s">
        <v>68114</v>
      </c>
      <c r="B2635" s="0">
        <v>3</v>
      </c>
      <c r="C2635" s="0">
        <v>14</v>
      </c>
      <c r="D2635" s="0" t="s">
        <v>68627</v>
      </c>
      <c r="E2635" s="0">
        <v>10</v>
      </c>
      <c r="F2635" s="0" t="s">
        <v>71477</v>
      </c>
      <c r="G2635" s="0" t="s">
        <v>74327</v>
      </c>
    </row>
    <row r="2636">
      <c r="A2636" s="0" t="s">
        <v>68114</v>
      </c>
      <c r="B2636" s="0">
        <v>3</v>
      </c>
      <c r="C2636" s="0">
        <v>14</v>
      </c>
      <c r="D2636" s="0" t="s">
        <v>68628</v>
      </c>
      <c r="E2636" s="0">
        <v>10</v>
      </c>
      <c r="F2636" s="0" t="s">
        <v>71478</v>
      </c>
      <c r="G2636" s="0" t="s">
        <v>74328</v>
      </c>
    </row>
    <row r="2637">
      <c r="A2637" s="0" t="s">
        <v>68114</v>
      </c>
      <c r="B2637" s="0">
        <v>3</v>
      </c>
      <c r="C2637" s="0">
        <v>14</v>
      </c>
      <c r="D2637" s="0" t="s">
        <v>68629</v>
      </c>
      <c r="E2637" s="0">
        <v>10</v>
      </c>
      <c r="F2637" s="0" t="s">
        <v>71479</v>
      </c>
      <c r="G2637" s="0" t="s">
        <v>74329</v>
      </c>
    </row>
    <row r="2638">
      <c r="A2638" s="0" t="s">
        <v>68114</v>
      </c>
      <c r="B2638" s="0">
        <v>3</v>
      </c>
      <c r="C2638" s="0">
        <v>14</v>
      </c>
      <c r="D2638" s="0" t="s">
        <v>68630</v>
      </c>
      <c r="E2638" s="0">
        <v>10</v>
      </c>
      <c r="F2638" s="0" t="s">
        <v>71480</v>
      </c>
      <c r="G2638" s="0" t="s">
        <v>74330</v>
      </c>
    </row>
    <row r="2639">
      <c r="A2639" s="0" t="s">
        <v>68114</v>
      </c>
      <c r="B2639" s="0">
        <v>3</v>
      </c>
      <c r="C2639" s="0">
        <v>14</v>
      </c>
      <c r="D2639" s="0" t="s">
        <v>68631</v>
      </c>
      <c r="E2639" s="0">
        <v>10</v>
      </c>
      <c r="F2639" s="0" t="s">
        <v>71481</v>
      </c>
      <c r="G2639" s="0" t="s">
        <v>74331</v>
      </c>
    </row>
    <row r="2640">
      <c r="A2640" s="0" t="s">
        <v>68114</v>
      </c>
      <c r="B2640" s="0">
        <v>3</v>
      </c>
      <c r="C2640" s="0">
        <v>14</v>
      </c>
      <c r="D2640" s="0" t="s">
        <v>68632</v>
      </c>
      <c r="E2640" s="0">
        <v>10</v>
      </c>
      <c r="F2640" s="0" t="s">
        <v>71482</v>
      </c>
      <c r="G2640" s="0" t="s">
        <v>74332</v>
      </c>
    </row>
    <row r="2641">
      <c r="A2641" s="0" t="s">
        <v>68114</v>
      </c>
      <c r="B2641" s="0">
        <v>3</v>
      </c>
      <c r="C2641" s="0">
        <v>14</v>
      </c>
      <c r="D2641" s="0" t="s">
        <v>68633</v>
      </c>
      <c r="E2641" s="0">
        <v>10</v>
      </c>
      <c r="F2641" s="0" t="s">
        <v>71483</v>
      </c>
      <c r="G2641" s="0" t="s">
        <v>74333</v>
      </c>
    </row>
    <row r="2642">
      <c r="A2642" s="0" t="s">
        <v>68114</v>
      </c>
      <c r="B2642" s="0">
        <v>3</v>
      </c>
      <c r="C2642" s="0">
        <v>14</v>
      </c>
      <c r="D2642" s="0" t="s">
        <v>68634</v>
      </c>
      <c r="E2642" s="0">
        <v>10</v>
      </c>
      <c r="F2642" s="0" t="s">
        <v>71484</v>
      </c>
      <c r="G2642" s="0" t="s">
        <v>74334</v>
      </c>
    </row>
    <row r="2643">
      <c r="A2643" s="0" t="s">
        <v>68114</v>
      </c>
      <c r="B2643" s="0">
        <v>3</v>
      </c>
      <c r="C2643" s="0">
        <v>14</v>
      </c>
      <c r="D2643" s="0" t="s">
        <v>68635</v>
      </c>
      <c r="E2643" s="0">
        <v>10</v>
      </c>
      <c r="F2643" s="0" t="s">
        <v>71485</v>
      </c>
      <c r="G2643" s="0" t="s">
        <v>74335</v>
      </c>
    </row>
    <row r="2644">
      <c r="A2644" s="0" t="s">
        <v>68114</v>
      </c>
      <c r="B2644" s="0">
        <v>3</v>
      </c>
      <c r="C2644" s="0">
        <v>14</v>
      </c>
      <c r="D2644" s="0" t="s">
        <v>68636</v>
      </c>
      <c r="E2644" s="0">
        <v>10</v>
      </c>
      <c r="F2644" s="0" t="s">
        <v>71486</v>
      </c>
      <c r="G2644" s="0" t="s">
        <v>74336</v>
      </c>
    </row>
    <row r="2645">
      <c r="A2645" s="0" t="s">
        <v>68114</v>
      </c>
      <c r="B2645" s="0">
        <v>3</v>
      </c>
      <c r="C2645" s="0">
        <v>14</v>
      </c>
      <c r="D2645" s="0" t="s">
        <v>68637</v>
      </c>
      <c r="E2645" s="0">
        <v>10</v>
      </c>
      <c r="F2645" s="0" t="s">
        <v>71487</v>
      </c>
      <c r="G2645" s="0" t="s">
        <v>74337</v>
      </c>
    </row>
    <row r="2646">
      <c r="A2646" s="0" t="s">
        <v>68114</v>
      </c>
      <c r="B2646" s="0">
        <v>3</v>
      </c>
      <c r="C2646" s="0">
        <v>14</v>
      </c>
      <c r="D2646" s="0" t="s">
        <v>68638</v>
      </c>
      <c r="E2646" s="0">
        <v>10</v>
      </c>
      <c r="F2646" s="0" t="s">
        <v>71488</v>
      </c>
      <c r="G2646" s="0" t="s">
        <v>74338</v>
      </c>
    </row>
    <row r="2647">
      <c r="A2647" s="0" t="s">
        <v>68114</v>
      </c>
      <c r="B2647" s="0">
        <v>3</v>
      </c>
      <c r="C2647" s="0">
        <v>14</v>
      </c>
      <c r="D2647" s="0" t="s">
        <v>68639</v>
      </c>
      <c r="E2647" s="0">
        <v>10</v>
      </c>
      <c r="F2647" s="0" t="s">
        <v>71489</v>
      </c>
      <c r="G2647" s="0" t="s">
        <v>74339</v>
      </c>
    </row>
    <row r="2648">
      <c r="A2648" s="0" t="s">
        <v>68114</v>
      </c>
      <c r="B2648" s="0">
        <v>3</v>
      </c>
      <c r="C2648" s="0">
        <v>14</v>
      </c>
      <c r="D2648" s="0" t="s">
        <v>68640</v>
      </c>
      <c r="E2648" s="0">
        <v>10</v>
      </c>
      <c r="F2648" s="0" t="s">
        <v>71490</v>
      </c>
      <c r="G2648" s="0" t="s">
        <v>74340</v>
      </c>
    </row>
    <row r="2649">
      <c r="A2649" s="0" t="s">
        <v>68114</v>
      </c>
      <c r="B2649" s="0">
        <v>3</v>
      </c>
      <c r="C2649" s="0">
        <v>14</v>
      </c>
      <c r="D2649" s="0" t="s">
        <v>68641</v>
      </c>
      <c r="E2649" s="0">
        <v>10</v>
      </c>
      <c r="F2649" s="0" t="s">
        <v>71491</v>
      </c>
      <c r="G2649" s="0" t="s">
        <v>74341</v>
      </c>
    </row>
    <row r="2650">
      <c r="A2650" s="0" t="s">
        <v>68114</v>
      </c>
      <c r="B2650" s="0">
        <v>3</v>
      </c>
      <c r="C2650" s="0">
        <v>14</v>
      </c>
      <c r="D2650" s="0" t="s">
        <v>68642</v>
      </c>
      <c r="E2650" s="0">
        <v>10</v>
      </c>
      <c r="F2650" s="0" t="s">
        <v>71492</v>
      </c>
      <c r="G2650" s="0" t="s">
        <v>74342</v>
      </c>
    </row>
    <row r="2651">
      <c r="A2651" s="0" t="s">
        <v>68114</v>
      </c>
      <c r="B2651" s="0">
        <v>3</v>
      </c>
      <c r="C2651" s="0">
        <v>14</v>
      </c>
      <c r="D2651" s="0" t="s">
        <v>68643</v>
      </c>
      <c r="E2651" s="0">
        <v>10</v>
      </c>
      <c r="F2651" s="0" t="s">
        <v>71493</v>
      </c>
      <c r="G2651" s="0" t="s">
        <v>74343</v>
      </c>
    </row>
    <row r="2652">
      <c r="A2652" s="0" t="s">
        <v>68114</v>
      </c>
      <c r="B2652" s="0">
        <v>3</v>
      </c>
      <c r="C2652" s="0">
        <v>14</v>
      </c>
      <c r="D2652" s="0" t="s">
        <v>68644</v>
      </c>
      <c r="E2652" s="0">
        <v>10</v>
      </c>
      <c r="F2652" s="0" t="s">
        <v>71494</v>
      </c>
      <c r="G2652" s="0" t="s">
        <v>74344</v>
      </c>
    </row>
    <row r="2653">
      <c r="A2653" s="0" t="s">
        <v>68114</v>
      </c>
      <c r="B2653" s="0">
        <v>3</v>
      </c>
      <c r="C2653" s="0">
        <v>14</v>
      </c>
      <c r="D2653" s="0" t="s">
        <v>68645</v>
      </c>
      <c r="E2653" s="0">
        <v>10</v>
      </c>
      <c r="F2653" s="0" t="s">
        <v>71495</v>
      </c>
      <c r="G2653" s="0" t="s">
        <v>74345</v>
      </c>
    </row>
    <row r="2654">
      <c r="A2654" s="0" t="s">
        <v>68114</v>
      </c>
      <c r="B2654" s="0">
        <v>3</v>
      </c>
      <c r="C2654" s="0">
        <v>14</v>
      </c>
      <c r="D2654" s="0" t="s">
        <v>68646</v>
      </c>
      <c r="E2654" s="0">
        <v>10</v>
      </c>
      <c r="F2654" s="0" t="s">
        <v>71496</v>
      </c>
      <c r="G2654" s="0" t="s">
        <v>74346</v>
      </c>
    </row>
    <row r="2655">
      <c r="A2655" s="0" t="s">
        <v>68114</v>
      </c>
      <c r="B2655" s="0">
        <v>3</v>
      </c>
      <c r="C2655" s="0">
        <v>14</v>
      </c>
      <c r="D2655" s="0" t="s">
        <v>68647</v>
      </c>
      <c r="E2655" s="0">
        <v>10</v>
      </c>
      <c r="F2655" s="0" t="s">
        <v>71497</v>
      </c>
      <c r="G2655" s="0" t="s">
        <v>74347</v>
      </c>
    </row>
    <row r="2656">
      <c r="A2656" s="0" t="s">
        <v>68114</v>
      </c>
      <c r="B2656" s="0">
        <v>3</v>
      </c>
      <c r="C2656" s="0">
        <v>14</v>
      </c>
      <c r="D2656" s="0" t="s">
        <v>68648</v>
      </c>
      <c r="E2656" s="0">
        <v>10</v>
      </c>
      <c r="F2656" s="0" t="s">
        <v>71498</v>
      </c>
      <c r="G2656" s="0" t="s">
        <v>74348</v>
      </c>
    </row>
    <row r="2657">
      <c r="A2657" s="0" t="s">
        <v>68114</v>
      </c>
      <c r="B2657" s="0">
        <v>3</v>
      </c>
      <c r="C2657" s="0">
        <v>14</v>
      </c>
      <c r="D2657" s="0" t="s">
        <v>68649</v>
      </c>
      <c r="E2657" s="0">
        <v>10</v>
      </c>
      <c r="F2657" s="0" t="s">
        <v>71499</v>
      </c>
      <c r="G2657" s="0" t="s">
        <v>74349</v>
      </c>
    </row>
    <row r="2658">
      <c r="A2658" s="0" t="s">
        <v>68114</v>
      </c>
      <c r="B2658" s="0">
        <v>3</v>
      </c>
      <c r="C2658" s="0">
        <v>14</v>
      </c>
      <c r="D2658" s="0" t="s">
        <v>68650</v>
      </c>
      <c r="E2658" s="0">
        <v>10</v>
      </c>
      <c r="F2658" s="0" t="s">
        <v>71500</v>
      </c>
      <c r="G2658" s="0" t="s">
        <v>74350</v>
      </c>
    </row>
    <row r="2659">
      <c r="A2659" s="0" t="s">
        <v>68114</v>
      </c>
      <c r="B2659" s="0">
        <v>3</v>
      </c>
      <c r="C2659" s="0">
        <v>14</v>
      </c>
      <c r="D2659" s="0" t="s">
        <v>68651</v>
      </c>
      <c r="E2659" s="0">
        <v>10</v>
      </c>
      <c r="F2659" s="0" t="s">
        <v>71501</v>
      </c>
      <c r="G2659" s="0" t="s">
        <v>74351</v>
      </c>
    </row>
    <row r="2660">
      <c r="A2660" s="0" t="s">
        <v>68114</v>
      </c>
      <c r="B2660" s="0">
        <v>3</v>
      </c>
      <c r="C2660" s="0">
        <v>14</v>
      </c>
      <c r="D2660" s="0" t="s">
        <v>68652</v>
      </c>
      <c r="E2660" s="0">
        <v>10</v>
      </c>
      <c r="F2660" s="0" t="s">
        <v>71502</v>
      </c>
      <c r="G2660" s="0" t="s">
        <v>74352</v>
      </c>
    </row>
    <row r="2661">
      <c r="A2661" s="0" t="s">
        <v>68114</v>
      </c>
      <c r="B2661" s="0">
        <v>3</v>
      </c>
      <c r="C2661" s="0">
        <v>14</v>
      </c>
      <c r="D2661" s="0" t="s">
        <v>68653</v>
      </c>
      <c r="E2661" s="0">
        <v>10</v>
      </c>
      <c r="F2661" s="0" t="s">
        <v>71503</v>
      </c>
      <c r="G2661" s="0" t="s">
        <v>74353</v>
      </c>
    </row>
    <row r="2662">
      <c r="A2662" s="0" t="s">
        <v>68114</v>
      </c>
      <c r="B2662" s="0">
        <v>3</v>
      </c>
      <c r="C2662" s="0">
        <v>14</v>
      </c>
      <c r="D2662" s="0" t="s">
        <v>68654</v>
      </c>
      <c r="E2662" s="0">
        <v>10</v>
      </c>
      <c r="F2662" s="0" t="s">
        <v>71504</v>
      </c>
      <c r="G2662" s="0" t="s">
        <v>74354</v>
      </c>
    </row>
    <row r="2663">
      <c r="A2663" s="0" t="s">
        <v>68114</v>
      </c>
      <c r="B2663" s="0">
        <v>3</v>
      </c>
      <c r="C2663" s="0">
        <v>14</v>
      </c>
      <c r="D2663" s="0" t="s">
        <v>68655</v>
      </c>
      <c r="E2663" s="0">
        <v>10</v>
      </c>
      <c r="F2663" s="0" t="s">
        <v>71505</v>
      </c>
      <c r="G2663" s="0" t="s">
        <v>74355</v>
      </c>
    </row>
    <row r="2664">
      <c r="A2664" s="0" t="s">
        <v>68114</v>
      </c>
      <c r="B2664" s="0">
        <v>3</v>
      </c>
      <c r="C2664" s="0">
        <v>14</v>
      </c>
      <c r="D2664" s="0" t="s">
        <v>68656</v>
      </c>
      <c r="E2664" s="0">
        <v>10</v>
      </c>
      <c r="F2664" s="0" t="s">
        <v>71506</v>
      </c>
      <c r="G2664" s="0" t="s">
        <v>74356</v>
      </c>
    </row>
    <row r="2665">
      <c r="A2665" s="0" t="s">
        <v>68114</v>
      </c>
      <c r="B2665" s="0">
        <v>3</v>
      </c>
      <c r="C2665" s="0">
        <v>14</v>
      </c>
      <c r="D2665" s="0" t="s">
        <v>68657</v>
      </c>
      <c r="E2665" s="0">
        <v>10</v>
      </c>
      <c r="F2665" s="0" t="s">
        <v>71507</v>
      </c>
      <c r="G2665" s="0" t="s">
        <v>74357</v>
      </c>
    </row>
    <row r="2666">
      <c r="A2666" s="0" t="s">
        <v>68114</v>
      </c>
      <c r="B2666" s="0">
        <v>3</v>
      </c>
      <c r="C2666" s="0">
        <v>14</v>
      </c>
      <c r="D2666" s="0" t="s">
        <v>68658</v>
      </c>
      <c r="E2666" s="0">
        <v>10</v>
      </c>
      <c r="F2666" s="0" t="s">
        <v>71508</v>
      </c>
      <c r="G2666" s="0" t="s">
        <v>74358</v>
      </c>
    </row>
    <row r="2667">
      <c r="A2667" s="0" t="s">
        <v>68114</v>
      </c>
      <c r="B2667" s="0">
        <v>3</v>
      </c>
      <c r="C2667" s="0">
        <v>14</v>
      </c>
      <c r="D2667" s="0" t="s">
        <v>68659</v>
      </c>
      <c r="E2667" s="0">
        <v>10</v>
      </c>
      <c r="F2667" s="0" t="s">
        <v>71509</v>
      </c>
      <c r="G2667" s="0" t="s">
        <v>74359</v>
      </c>
    </row>
    <row r="2668">
      <c r="A2668" s="0" t="s">
        <v>68114</v>
      </c>
      <c r="B2668" s="0">
        <v>3</v>
      </c>
      <c r="C2668" s="0">
        <v>14</v>
      </c>
      <c r="D2668" s="0" t="s">
        <v>68660</v>
      </c>
      <c r="E2668" s="0">
        <v>10</v>
      </c>
      <c r="F2668" s="0" t="s">
        <v>71510</v>
      </c>
      <c r="G2668" s="0" t="s">
        <v>74360</v>
      </c>
    </row>
    <row r="2669">
      <c r="A2669" s="0" t="s">
        <v>68114</v>
      </c>
      <c r="B2669" s="0">
        <v>3</v>
      </c>
      <c r="C2669" s="0">
        <v>14</v>
      </c>
      <c r="D2669" s="0" t="s">
        <v>68661</v>
      </c>
      <c r="E2669" s="0">
        <v>10</v>
      </c>
      <c r="F2669" s="0" t="s">
        <v>71511</v>
      </c>
      <c r="G2669" s="0" t="s">
        <v>74361</v>
      </c>
    </row>
    <row r="2670">
      <c r="A2670" s="0" t="s">
        <v>68114</v>
      </c>
      <c r="B2670" s="0">
        <v>3</v>
      </c>
      <c r="C2670" s="0">
        <v>14</v>
      </c>
      <c r="D2670" s="0" t="s">
        <v>68662</v>
      </c>
      <c r="E2670" s="0">
        <v>10</v>
      </c>
      <c r="F2670" s="0" t="s">
        <v>71512</v>
      </c>
      <c r="G2670" s="0" t="s">
        <v>74362</v>
      </c>
    </row>
    <row r="2671">
      <c r="A2671" s="0" t="s">
        <v>68114</v>
      </c>
      <c r="B2671" s="0">
        <v>3</v>
      </c>
      <c r="C2671" s="0">
        <v>14</v>
      </c>
      <c r="D2671" s="0" t="s">
        <v>68663</v>
      </c>
      <c r="E2671" s="0">
        <v>10</v>
      </c>
      <c r="F2671" s="0" t="s">
        <v>71513</v>
      </c>
      <c r="G2671" s="0" t="s">
        <v>74363</v>
      </c>
    </row>
    <row r="2672">
      <c r="A2672" s="0" t="s">
        <v>68114</v>
      </c>
      <c r="B2672" s="0">
        <v>3</v>
      </c>
      <c r="C2672" s="0">
        <v>14</v>
      </c>
      <c r="D2672" s="0" t="s">
        <v>68664</v>
      </c>
      <c r="E2672" s="0">
        <v>10</v>
      </c>
      <c r="F2672" s="0" t="s">
        <v>71514</v>
      </c>
      <c r="G2672" s="0" t="s">
        <v>74364</v>
      </c>
    </row>
    <row r="2673">
      <c r="A2673" s="0" t="s">
        <v>68114</v>
      </c>
      <c r="B2673" s="0">
        <v>3</v>
      </c>
      <c r="C2673" s="0">
        <v>14</v>
      </c>
      <c r="D2673" s="0" t="s">
        <v>68665</v>
      </c>
      <c r="E2673" s="0">
        <v>10</v>
      </c>
      <c r="F2673" s="0" t="s">
        <v>71515</v>
      </c>
      <c r="G2673" s="0" t="s">
        <v>74365</v>
      </c>
    </row>
    <row r="2674">
      <c r="A2674" s="0" t="s">
        <v>68114</v>
      </c>
      <c r="B2674" s="0">
        <v>3</v>
      </c>
      <c r="C2674" s="0">
        <v>14</v>
      </c>
      <c r="D2674" s="0" t="s">
        <v>68666</v>
      </c>
      <c r="E2674" s="0">
        <v>10</v>
      </c>
      <c r="F2674" s="0" t="s">
        <v>71516</v>
      </c>
      <c r="G2674" s="0" t="s">
        <v>74366</v>
      </c>
    </row>
    <row r="2675">
      <c r="A2675" s="0" t="s">
        <v>68114</v>
      </c>
      <c r="B2675" s="0">
        <v>3</v>
      </c>
      <c r="C2675" s="0">
        <v>14</v>
      </c>
      <c r="D2675" s="0" t="s">
        <v>68667</v>
      </c>
      <c r="E2675" s="0">
        <v>10</v>
      </c>
      <c r="F2675" s="0" t="s">
        <v>71517</v>
      </c>
      <c r="G2675" s="0" t="s">
        <v>74367</v>
      </c>
    </row>
    <row r="2676">
      <c r="A2676" s="0" t="s">
        <v>68114</v>
      </c>
      <c r="B2676" s="0">
        <v>3</v>
      </c>
      <c r="C2676" s="0">
        <v>14</v>
      </c>
      <c r="D2676" s="0" t="s">
        <v>68668</v>
      </c>
      <c r="E2676" s="0">
        <v>10</v>
      </c>
      <c r="F2676" s="0" t="s">
        <v>71518</v>
      </c>
      <c r="G2676" s="0" t="s">
        <v>74368</v>
      </c>
    </row>
    <row r="2677">
      <c r="A2677" s="0" t="s">
        <v>68114</v>
      </c>
      <c r="B2677" s="0">
        <v>3</v>
      </c>
      <c r="C2677" s="0">
        <v>14</v>
      </c>
      <c r="D2677" s="0" t="s">
        <v>68669</v>
      </c>
      <c r="E2677" s="0">
        <v>10</v>
      </c>
      <c r="F2677" s="0" t="s">
        <v>71519</v>
      </c>
      <c r="G2677" s="0" t="s">
        <v>74369</v>
      </c>
    </row>
    <row r="2678">
      <c r="A2678" s="0" t="s">
        <v>68114</v>
      </c>
      <c r="B2678" s="0">
        <v>3</v>
      </c>
      <c r="C2678" s="0">
        <v>14</v>
      </c>
      <c r="D2678" s="0" t="s">
        <v>68670</v>
      </c>
      <c r="E2678" s="0">
        <v>10</v>
      </c>
      <c r="F2678" s="0" t="s">
        <v>71520</v>
      </c>
      <c r="G2678" s="0" t="s">
        <v>74370</v>
      </c>
    </row>
    <row r="2679">
      <c r="A2679" s="0" t="s">
        <v>68114</v>
      </c>
      <c r="B2679" s="0">
        <v>3</v>
      </c>
      <c r="C2679" s="0">
        <v>14</v>
      </c>
      <c r="D2679" s="0" t="s">
        <v>68671</v>
      </c>
      <c r="E2679" s="0">
        <v>10</v>
      </c>
      <c r="F2679" s="0" t="s">
        <v>71521</v>
      </c>
      <c r="G2679" s="0" t="s">
        <v>74371</v>
      </c>
    </row>
    <row r="2680">
      <c r="A2680" s="0" t="s">
        <v>68114</v>
      </c>
      <c r="B2680" s="0">
        <v>3</v>
      </c>
      <c r="C2680" s="0">
        <v>14</v>
      </c>
      <c r="D2680" s="0" t="s">
        <v>68672</v>
      </c>
      <c r="E2680" s="0">
        <v>10</v>
      </c>
      <c r="F2680" s="0" t="s">
        <v>71522</v>
      </c>
      <c r="G2680" s="0" t="s">
        <v>74372</v>
      </c>
    </row>
    <row r="2681">
      <c r="A2681" s="0" t="s">
        <v>68114</v>
      </c>
      <c r="B2681" s="0">
        <v>3</v>
      </c>
      <c r="C2681" s="0">
        <v>14</v>
      </c>
      <c r="D2681" s="0" t="s">
        <v>68673</v>
      </c>
      <c r="E2681" s="0">
        <v>10</v>
      </c>
      <c r="F2681" s="0" t="s">
        <v>71523</v>
      </c>
      <c r="G2681" s="0" t="s">
        <v>74373</v>
      </c>
    </row>
    <row r="2682">
      <c r="A2682" s="0" t="s">
        <v>68114</v>
      </c>
      <c r="B2682" s="0">
        <v>3</v>
      </c>
      <c r="C2682" s="0">
        <v>14</v>
      </c>
      <c r="D2682" s="0" t="s">
        <v>68674</v>
      </c>
      <c r="E2682" s="0">
        <v>10</v>
      </c>
      <c r="F2682" s="0" t="s">
        <v>71524</v>
      </c>
      <c r="G2682" s="0" t="s">
        <v>74374</v>
      </c>
    </row>
    <row r="2683">
      <c r="A2683" s="0" t="s">
        <v>68114</v>
      </c>
      <c r="B2683" s="0">
        <v>3</v>
      </c>
      <c r="C2683" s="0">
        <v>14</v>
      </c>
      <c r="D2683" s="0" t="s">
        <v>68675</v>
      </c>
      <c r="E2683" s="0">
        <v>10</v>
      </c>
      <c r="F2683" s="0" t="s">
        <v>71525</v>
      </c>
      <c r="G2683" s="0" t="s">
        <v>74375</v>
      </c>
    </row>
    <row r="2684">
      <c r="A2684" s="0" t="s">
        <v>68114</v>
      </c>
      <c r="B2684" s="0">
        <v>3</v>
      </c>
      <c r="C2684" s="0">
        <v>14</v>
      </c>
      <c r="D2684" s="0" t="s">
        <v>68676</v>
      </c>
      <c r="E2684" s="0">
        <v>10</v>
      </c>
      <c r="F2684" s="0" t="s">
        <v>71526</v>
      </c>
      <c r="G2684" s="0" t="s">
        <v>74376</v>
      </c>
    </row>
    <row r="2685">
      <c r="A2685" s="0" t="s">
        <v>68114</v>
      </c>
      <c r="B2685" s="0">
        <v>3</v>
      </c>
      <c r="C2685" s="0">
        <v>14</v>
      </c>
      <c r="D2685" s="0" t="s">
        <v>68677</v>
      </c>
      <c r="E2685" s="0">
        <v>10</v>
      </c>
      <c r="F2685" s="0" t="s">
        <v>71527</v>
      </c>
      <c r="G2685" s="0" t="s">
        <v>74377</v>
      </c>
    </row>
    <row r="2686">
      <c r="A2686" s="0" t="s">
        <v>68114</v>
      </c>
      <c r="B2686" s="0">
        <v>3</v>
      </c>
      <c r="C2686" s="0">
        <v>14</v>
      </c>
      <c r="D2686" s="0" t="s">
        <v>68678</v>
      </c>
      <c r="E2686" s="0">
        <v>10</v>
      </c>
      <c r="F2686" s="0" t="s">
        <v>71528</v>
      </c>
      <c r="G2686" s="0" t="s">
        <v>74378</v>
      </c>
    </row>
    <row r="2687">
      <c r="A2687" s="0" t="s">
        <v>68114</v>
      </c>
      <c r="B2687" s="0">
        <v>3</v>
      </c>
      <c r="C2687" s="0">
        <v>14</v>
      </c>
      <c r="D2687" s="0" t="s">
        <v>68679</v>
      </c>
      <c r="E2687" s="0">
        <v>10</v>
      </c>
      <c r="F2687" s="0" t="s">
        <v>71529</v>
      </c>
      <c r="G2687" s="0" t="s">
        <v>74379</v>
      </c>
    </row>
    <row r="2688">
      <c r="A2688" s="0" t="s">
        <v>68114</v>
      </c>
      <c r="B2688" s="0">
        <v>3</v>
      </c>
      <c r="C2688" s="0">
        <v>14</v>
      </c>
      <c r="D2688" s="0" t="s">
        <v>68680</v>
      </c>
      <c r="E2688" s="0">
        <v>10</v>
      </c>
      <c r="F2688" s="0" t="s">
        <v>71530</v>
      </c>
      <c r="G2688" s="0" t="s">
        <v>74380</v>
      </c>
    </row>
    <row r="2689">
      <c r="A2689" s="0" t="s">
        <v>68114</v>
      </c>
      <c r="B2689" s="0">
        <v>3</v>
      </c>
      <c r="C2689" s="0">
        <v>14</v>
      </c>
      <c r="D2689" s="0" t="s">
        <v>68681</v>
      </c>
      <c r="E2689" s="0">
        <v>10</v>
      </c>
      <c r="F2689" s="0" t="s">
        <v>71531</v>
      </c>
      <c r="G2689" s="0" t="s">
        <v>74381</v>
      </c>
    </row>
    <row r="2690">
      <c r="A2690" s="0" t="s">
        <v>68114</v>
      </c>
      <c r="B2690" s="0">
        <v>3</v>
      </c>
      <c r="C2690" s="0">
        <v>14</v>
      </c>
      <c r="D2690" s="0" t="s">
        <v>68682</v>
      </c>
      <c r="E2690" s="0">
        <v>10</v>
      </c>
      <c r="F2690" s="0" t="s">
        <v>71532</v>
      </c>
      <c r="G2690" s="0" t="s">
        <v>74382</v>
      </c>
    </row>
    <row r="2691">
      <c r="A2691" s="0" t="s">
        <v>68114</v>
      </c>
      <c r="B2691" s="0">
        <v>3</v>
      </c>
      <c r="C2691" s="0">
        <v>14</v>
      </c>
      <c r="D2691" s="0" t="s">
        <v>68683</v>
      </c>
      <c r="E2691" s="0">
        <v>10</v>
      </c>
      <c r="F2691" s="0" t="s">
        <v>71533</v>
      </c>
      <c r="G2691" s="0" t="s">
        <v>74383</v>
      </c>
    </row>
    <row r="2692">
      <c r="A2692" s="0" t="s">
        <v>68114</v>
      </c>
      <c r="B2692" s="0">
        <v>3</v>
      </c>
      <c r="C2692" s="0">
        <v>14</v>
      </c>
      <c r="D2692" s="0" t="s">
        <v>68684</v>
      </c>
      <c r="E2692" s="0">
        <v>10</v>
      </c>
      <c r="F2692" s="0" t="s">
        <v>71534</v>
      </c>
      <c r="G2692" s="0" t="s">
        <v>74384</v>
      </c>
    </row>
    <row r="2693">
      <c r="A2693" s="0" t="s">
        <v>68114</v>
      </c>
      <c r="B2693" s="0">
        <v>3</v>
      </c>
      <c r="C2693" s="0">
        <v>14</v>
      </c>
      <c r="D2693" s="0" t="s">
        <v>68685</v>
      </c>
      <c r="E2693" s="0">
        <v>10</v>
      </c>
      <c r="F2693" s="0" t="s">
        <v>71535</v>
      </c>
      <c r="G2693" s="0" t="s">
        <v>74385</v>
      </c>
    </row>
    <row r="2694">
      <c r="A2694" s="0" t="s">
        <v>68114</v>
      </c>
      <c r="B2694" s="0">
        <v>3</v>
      </c>
      <c r="C2694" s="0">
        <v>14</v>
      </c>
      <c r="D2694" s="0" t="s">
        <v>68686</v>
      </c>
      <c r="E2694" s="0">
        <v>10</v>
      </c>
      <c r="F2694" s="0" t="s">
        <v>71536</v>
      </c>
      <c r="G2694" s="0" t="s">
        <v>74386</v>
      </c>
    </row>
    <row r="2695">
      <c r="A2695" s="0" t="s">
        <v>68114</v>
      </c>
      <c r="B2695" s="0">
        <v>3</v>
      </c>
      <c r="C2695" s="0">
        <v>14</v>
      </c>
      <c r="D2695" s="0" t="s">
        <v>68687</v>
      </c>
      <c r="E2695" s="0">
        <v>10</v>
      </c>
      <c r="F2695" s="0" t="s">
        <v>71537</v>
      </c>
      <c r="G2695" s="0" t="s">
        <v>74387</v>
      </c>
    </row>
    <row r="2696">
      <c r="A2696" s="0" t="s">
        <v>68114</v>
      </c>
      <c r="B2696" s="0">
        <v>3</v>
      </c>
      <c r="C2696" s="0">
        <v>14</v>
      </c>
      <c r="D2696" s="0" t="s">
        <v>68688</v>
      </c>
      <c r="E2696" s="0">
        <v>10</v>
      </c>
      <c r="F2696" s="0" t="s">
        <v>71538</v>
      </c>
      <c r="G2696" s="0" t="s">
        <v>74388</v>
      </c>
    </row>
    <row r="2697">
      <c r="A2697" s="0" t="s">
        <v>68114</v>
      </c>
      <c r="B2697" s="0">
        <v>3</v>
      </c>
      <c r="C2697" s="0">
        <v>14</v>
      </c>
      <c r="D2697" s="0" t="s">
        <v>68689</v>
      </c>
      <c r="E2697" s="0">
        <v>10</v>
      </c>
      <c r="F2697" s="0" t="s">
        <v>71539</v>
      </c>
      <c r="G2697" s="0" t="s">
        <v>74389</v>
      </c>
    </row>
    <row r="2698">
      <c r="A2698" s="0" t="s">
        <v>68114</v>
      </c>
      <c r="B2698" s="0">
        <v>3</v>
      </c>
      <c r="C2698" s="0">
        <v>14</v>
      </c>
      <c r="D2698" s="0" t="s">
        <v>68690</v>
      </c>
      <c r="E2698" s="0">
        <v>10</v>
      </c>
      <c r="F2698" s="0" t="s">
        <v>71540</v>
      </c>
      <c r="G2698" s="0" t="s">
        <v>74390</v>
      </c>
    </row>
    <row r="2699">
      <c r="A2699" s="0" t="s">
        <v>68114</v>
      </c>
      <c r="B2699" s="0">
        <v>3</v>
      </c>
      <c r="C2699" s="0">
        <v>14</v>
      </c>
      <c r="D2699" s="0" t="s">
        <v>68691</v>
      </c>
      <c r="E2699" s="0">
        <v>10</v>
      </c>
      <c r="F2699" s="0" t="s">
        <v>71541</v>
      </c>
      <c r="G2699" s="0" t="s">
        <v>74391</v>
      </c>
    </row>
    <row r="2700">
      <c r="A2700" s="0" t="s">
        <v>68114</v>
      </c>
      <c r="B2700" s="0">
        <v>3</v>
      </c>
      <c r="C2700" s="0">
        <v>14</v>
      </c>
      <c r="D2700" s="0" t="s">
        <v>68692</v>
      </c>
      <c r="E2700" s="0">
        <v>10</v>
      </c>
      <c r="F2700" s="0" t="s">
        <v>71542</v>
      </c>
      <c r="G2700" s="0" t="s">
        <v>74392</v>
      </c>
    </row>
    <row r="2701">
      <c r="A2701" s="0" t="s">
        <v>68114</v>
      </c>
      <c r="B2701" s="0">
        <v>3</v>
      </c>
      <c r="C2701" s="0">
        <v>14</v>
      </c>
      <c r="D2701" s="0" t="s">
        <v>68693</v>
      </c>
      <c r="E2701" s="0">
        <v>10</v>
      </c>
      <c r="F2701" s="0" t="s">
        <v>71543</v>
      </c>
      <c r="G2701" s="0" t="s">
        <v>74393</v>
      </c>
    </row>
    <row r="2702">
      <c r="A2702" s="0" t="s">
        <v>68114</v>
      </c>
      <c r="B2702" s="0">
        <v>3</v>
      </c>
      <c r="C2702" s="0">
        <v>14</v>
      </c>
      <c r="D2702" s="0" t="s">
        <v>68694</v>
      </c>
      <c r="E2702" s="0">
        <v>10</v>
      </c>
      <c r="F2702" s="0" t="s">
        <v>71544</v>
      </c>
      <c r="G2702" s="0" t="s">
        <v>74394</v>
      </c>
    </row>
    <row r="2703">
      <c r="A2703" s="0" t="s">
        <v>68114</v>
      </c>
      <c r="B2703" s="0">
        <v>3</v>
      </c>
      <c r="C2703" s="0">
        <v>14</v>
      </c>
      <c r="D2703" s="0" t="s">
        <v>68695</v>
      </c>
      <c r="E2703" s="0">
        <v>10</v>
      </c>
      <c r="F2703" s="0" t="s">
        <v>71545</v>
      </c>
      <c r="G2703" s="0" t="s">
        <v>74395</v>
      </c>
    </row>
    <row r="2704">
      <c r="A2704" s="0" t="s">
        <v>68114</v>
      </c>
      <c r="B2704" s="0">
        <v>3</v>
      </c>
      <c r="C2704" s="0">
        <v>14</v>
      </c>
      <c r="D2704" s="0" t="s">
        <v>68696</v>
      </c>
      <c r="E2704" s="0">
        <v>10</v>
      </c>
      <c r="F2704" s="0" t="s">
        <v>71546</v>
      </c>
      <c r="G2704" s="0" t="s">
        <v>74396</v>
      </c>
    </row>
    <row r="2705">
      <c r="A2705" s="0" t="s">
        <v>68114</v>
      </c>
      <c r="B2705" s="0">
        <v>3</v>
      </c>
      <c r="C2705" s="0">
        <v>14</v>
      </c>
      <c r="D2705" s="0" t="s">
        <v>68697</v>
      </c>
      <c r="E2705" s="0">
        <v>10</v>
      </c>
      <c r="F2705" s="0" t="s">
        <v>71547</v>
      </c>
      <c r="G2705" s="0" t="s">
        <v>74397</v>
      </c>
    </row>
    <row r="2706">
      <c r="A2706" s="0" t="s">
        <v>68114</v>
      </c>
      <c r="B2706" s="0">
        <v>3</v>
      </c>
      <c r="C2706" s="0">
        <v>14</v>
      </c>
      <c r="D2706" s="0" t="s">
        <v>68698</v>
      </c>
      <c r="E2706" s="0">
        <v>10</v>
      </c>
      <c r="F2706" s="0" t="s">
        <v>71548</v>
      </c>
      <c r="G2706" s="0" t="s">
        <v>74398</v>
      </c>
    </row>
    <row r="2707">
      <c r="A2707" s="0" t="s">
        <v>68114</v>
      </c>
      <c r="B2707" s="0">
        <v>3</v>
      </c>
      <c r="C2707" s="0">
        <v>14</v>
      </c>
      <c r="D2707" s="0" t="s">
        <v>68699</v>
      </c>
      <c r="E2707" s="0">
        <v>10</v>
      </c>
      <c r="F2707" s="0" t="s">
        <v>71549</v>
      </c>
      <c r="G2707" s="0" t="s">
        <v>74399</v>
      </c>
    </row>
    <row r="2708">
      <c r="A2708" s="0" t="s">
        <v>68114</v>
      </c>
      <c r="B2708" s="0">
        <v>3</v>
      </c>
      <c r="C2708" s="0">
        <v>14</v>
      </c>
      <c r="D2708" s="0" t="s">
        <v>68700</v>
      </c>
      <c r="E2708" s="0">
        <v>10</v>
      </c>
      <c r="F2708" s="0" t="s">
        <v>71550</v>
      </c>
      <c r="G2708" s="0" t="s">
        <v>74400</v>
      </c>
    </row>
    <row r="2709">
      <c r="A2709" s="0" t="s">
        <v>68114</v>
      </c>
      <c r="B2709" s="0">
        <v>3</v>
      </c>
      <c r="C2709" s="0">
        <v>14</v>
      </c>
      <c r="D2709" s="0" t="s">
        <v>68701</v>
      </c>
      <c r="E2709" s="0">
        <v>10</v>
      </c>
      <c r="F2709" s="0" t="s">
        <v>71551</v>
      </c>
      <c r="G2709" s="0" t="s">
        <v>74401</v>
      </c>
    </row>
    <row r="2710">
      <c r="A2710" s="0" t="s">
        <v>68114</v>
      </c>
      <c r="B2710" s="0">
        <v>3</v>
      </c>
      <c r="C2710" s="0">
        <v>14</v>
      </c>
      <c r="D2710" s="0" t="s">
        <v>68702</v>
      </c>
      <c r="E2710" s="0">
        <v>10</v>
      </c>
      <c r="F2710" s="0" t="s">
        <v>71552</v>
      </c>
      <c r="G2710" s="0" t="s">
        <v>74402</v>
      </c>
    </row>
    <row r="2711">
      <c r="A2711" s="0" t="s">
        <v>68114</v>
      </c>
      <c r="B2711" s="0">
        <v>3</v>
      </c>
      <c r="C2711" s="0">
        <v>14</v>
      </c>
      <c r="D2711" s="0" t="s">
        <v>68703</v>
      </c>
      <c r="E2711" s="0">
        <v>10</v>
      </c>
      <c r="F2711" s="0" t="s">
        <v>71553</v>
      </c>
      <c r="G2711" s="0" t="s">
        <v>74403</v>
      </c>
    </row>
    <row r="2712">
      <c r="A2712" s="0" t="s">
        <v>68114</v>
      </c>
      <c r="B2712" s="0">
        <v>3</v>
      </c>
      <c r="C2712" s="0">
        <v>14</v>
      </c>
      <c r="D2712" s="0" t="s">
        <v>68704</v>
      </c>
      <c r="E2712" s="0">
        <v>10</v>
      </c>
      <c r="F2712" s="0" t="s">
        <v>71554</v>
      </c>
      <c r="G2712" s="0" t="s">
        <v>74404</v>
      </c>
    </row>
    <row r="2713">
      <c r="A2713" s="0" t="s">
        <v>68114</v>
      </c>
      <c r="B2713" s="0">
        <v>3</v>
      </c>
      <c r="C2713" s="0">
        <v>14</v>
      </c>
      <c r="D2713" s="0" t="s">
        <v>68705</v>
      </c>
      <c r="E2713" s="0">
        <v>10</v>
      </c>
      <c r="F2713" s="0" t="s">
        <v>71555</v>
      </c>
      <c r="G2713" s="0" t="s">
        <v>74405</v>
      </c>
    </row>
    <row r="2714">
      <c r="A2714" s="0" t="s">
        <v>68114</v>
      </c>
      <c r="B2714" s="0">
        <v>3</v>
      </c>
      <c r="C2714" s="0">
        <v>14</v>
      </c>
      <c r="D2714" s="0" t="s">
        <v>68706</v>
      </c>
      <c r="E2714" s="0">
        <v>10</v>
      </c>
      <c r="F2714" s="0" t="s">
        <v>71556</v>
      </c>
      <c r="G2714" s="0" t="s">
        <v>74406</v>
      </c>
    </row>
    <row r="2715">
      <c r="A2715" s="0" t="s">
        <v>68114</v>
      </c>
      <c r="B2715" s="0">
        <v>3</v>
      </c>
      <c r="C2715" s="0">
        <v>14</v>
      </c>
      <c r="D2715" s="0" t="s">
        <v>68707</v>
      </c>
      <c r="E2715" s="0">
        <v>10</v>
      </c>
      <c r="F2715" s="0" t="s">
        <v>71557</v>
      </c>
      <c r="G2715" s="0" t="s">
        <v>74407</v>
      </c>
    </row>
    <row r="2716">
      <c r="A2716" s="0" t="s">
        <v>68114</v>
      </c>
      <c r="B2716" s="0">
        <v>3</v>
      </c>
      <c r="C2716" s="0">
        <v>14</v>
      </c>
      <c r="D2716" s="0" t="s">
        <v>68708</v>
      </c>
      <c r="E2716" s="0">
        <v>10</v>
      </c>
      <c r="F2716" s="0" t="s">
        <v>71558</v>
      </c>
      <c r="G2716" s="0" t="s">
        <v>74408</v>
      </c>
    </row>
    <row r="2717">
      <c r="A2717" s="0" t="s">
        <v>68114</v>
      </c>
      <c r="B2717" s="0">
        <v>3</v>
      </c>
      <c r="C2717" s="0">
        <v>14</v>
      </c>
      <c r="D2717" s="0" t="s">
        <v>68709</v>
      </c>
      <c r="E2717" s="0">
        <v>10</v>
      </c>
      <c r="F2717" s="0" t="s">
        <v>71559</v>
      </c>
      <c r="G2717" s="0" t="s">
        <v>74409</v>
      </c>
    </row>
    <row r="2718">
      <c r="A2718" s="0" t="s">
        <v>68114</v>
      </c>
      <c r="B2718" s="0">
        <v>3</v>
      </c>
      <c r="C2718" s="0">
        <v>14</v>
      </c>
      <c r="D2718" s="0" t="s">
        <v>68710</v>
      </c>
      <c r="E2718" s="0">
        <v>10</v>
      </c>
      <c r="F2718" s="0" t="s">
        <v>71560</v>
      </c>
      <c r="G2718" s="0" t="s">
        <v>74410</v>
      </c>
    </row>
    <row r="2719">
      <c r="A2719" s="0" t="s">
        <v>68114</v>
      </c>
      <c r="B2719" s="0">
        <v>3</v>
      </c>
      <c r="C2719" s="0">
        <v>14</v>
      </c>
      <c r="D2719" s="0" t="s">
        <v>68711</v>
      </c>
      <c r="E2719" s="0">
        <v>10</v>
      </c>
      <c r="F2719" s="0" t="s">
        <v>71561</v>
      </c>
      <c r="G2719" s="0" t="s">
        <v>74411</v>
      </c>
    </row>
    <row r="2720">
      <c r="A2720" s="0" t="s">
        <v>68114</v>
      </c>
      <c r="B2720" s="0">
        <v>3</v>
      </c>
      <c r="C2720" s="0">
        <v>14</v>
      </c>
      <c r="D2720" s="0" t="s">
        <v>68712</v>
      </c>
      <c r="E2720" s="0">
        <v>10</v>
      </c>
      <c r="F2720" s="0" t="s">
        <v>71562</v>
      </c>
      <c r="G2720" s="0" t="s">
        <v>74412</v>
      </c>
    </row>
    <row r="2721">
      <c r="A2721" s="0" t="s">
        <v>68114</v>
      </c>
      <c r="B2721" s="0">
        <v>3</v>
      </c>
      <c r="C2721" s="0">
        <v>14</v>
      </c>
      <c r="D2721" s="0" t="s">
        <v>68713</v>
      </c>
      <c r="E2721" s="0">
        <v>10</v>
      </c>
      <c r="F2721" s="0" t="s">
        <v>71563</v>
      </c>
      <c r="G2721" s="0" t="s">
        <v>74413</v>
      </c>
    </row>
    <row r="2722">
      <c r="A2722" s="0" t="s">
        <v>68114</v>
      </c>
      <c r="B2722" s="0">
        <v>3</v>
      </c>
      <c r="C2722" s="0">
        <v>14</v>
      </c>
      <c r="D2722" s="0" t="s">
        <v>68714</v>
      </c>
      <c r="E2722" s="0">
        <v>10</v>
      </c>
      <c r="F2722" s="0" t="s">
        <v>71564</v>
      </c>
      <c r="G2722" s="0" t="s">
        <v>74414</v>
      </c>
    </row>
    <row r="2723">
      <c r="A2723" s="0" t="s">
        <v>68114</v>
      </c>
      <c r="B2723" s="0">
        <v>3</v>
      </c>
      <c r="C2723" s="0">
        <v>14</v>
      </c>
      <c r="D2723" s="0" t="s">
        <v>68715</v>
      </c>
      <c r="E2723" s="0">
        <v>10</v>
      </c>
      <c r="F2723" s="0" t="s">
        <v>71565</v>
      </c>
      <c r="G2723" s="0" t="s">
        <v>74415</v>
      </c>
    </row>
    <row r="2724">
      <c r="A2724" s="0" t="s">
        <v>68114</v>
      </c>
      <c r="B2724" s="0">
        <v>3</v>
      </c>
      <c r="C2724" s="0">
        <v>14</v>
      </c>
      <c r="D2724" s="0" t="s">
        <v>68716</v>
      </c>
      <c r="E2724" s="0">
        <v>10</v>
      </c>
      <c r="F2724" s="0" t="s">
        <v>71566</v>
      </c>
      <c r="G2724" s="0" t="s">
        <v>74416</v>
      </c>
    </row>
    <row r="2725">
      <c r="A2725" s="0" t="s">
        <v>68114</v>
      </c>
      <c r="B2725" s="0">
        <v>3</v>
      </c>
      <c r="C2725" s="0">
        <v>14</v>
      </c>
      <c r="D2725" s="0" t="s">
        <v>68717</v>
      </c>
      <c r="E2725" s="0">
        <v>10</v>
      </c>
      <c r="F2725" s="0" t="s">
        <v>71567</v>
      </c>
      <c r="G2725" s="0" t="s">
        <v>74417</v>
      </c>
    </row>
    <row r="2726">
      <c r="A2726" s="0" t="s">
        <v>68114</v>
      </c>
      <c r="B2726" s="0">
        <v>3</v>
      </c>
      <c r="C2726" s="0">
        <v>14</v>
      </c>
      <c r="D2726" s="0" t="s">
        <v>68718</v>
      </c>
      <c r="E2726" s="0">
        <v>10</v>
      </c>
      <c r="F2726" s="0" t="s">
        <v>71568</v>
      </c>
      <c r="G2726" s="0" t="s">
        <v>74418</v>
      </c>
    </row>
    <row r="2727">
      <c r="A2727" s="0" t="s">
        <v>68114</v>
      </c>
      <c r="B2727" s="0">
        <v>3</v>
      </c>
      <c r="C2727" s="0">
        <v>14</v>
      </c>
      <c r="D2727" s="0" t="s">
        <v>68719</v>
      </c>
      <c r="E2727" s="0">
        <v>10</v>
      </c>
      <c r="F2727" s="0" t="s">
        <v>71569</v>
      </c>
      <c r="G2727" s="0" t="s">
        <v>74419</v>
      </c>
    </row>
    <row r="2728">
      <c r="A2728" s="0" t="s">
        <v>68114</v>
      </c>
      <c r="B2728" s="0">
        <v>3</v>
      </c>
      <c r="C2728" s="0">
        <v>14</v>
      </c>
      <c r="D2728" s="0" t="s">
        <v>68720</v>
      </c>
      <c r="E2728" s="0">
        <v>10</v>
      </c>
      <c r="F2728" s="0" t="s">
        <v>71570</v>
      </c>
      <c r="G2728" s="0" t="s">
        <v>74420</v>
      </c>
    </row>
    <row r="2729">
      <c r="A2729" s="0" t="s">
        <v>68114</v>
      </c>
      <c r="B2729" s="0">
        <v>3</v>
      </c>
      <c r="C2729" s="0">
        <v>14</v>
      </c>
      <c r="D2729" s="0" t="s">
        <v>68721</v>
      </c>
      <c r="E2729" s="0">
        <v>10</v>
      </c>
      <c r="F2729" s="0" t="s">
        <v>71571</v>
      </c>
      <c r="G2729" s="0" t="s">
        <v>74421</v>
      </c>
    </row>
    <row r="2730">
      <c r="A2730" s="0" t="s">
        <v>68114</v>
      </c>
      <c r="B2730" s="0">
        <v>3</v>
      </c>
      <c r="C2730" s="0">
        <v>14</v>
      </c>
      <c r="D2730" s="0" t="s">
        <v>68722</v>
      </c>
      <c r="E2730" s="0">
        <v>10</v>
      </c>
      <c r="F2730" s="0" t="s">
        <v>71572</v>
      </c>
      <c r="G2730" s="0" t="s">
        <v>74422</v>
      </c>
    </row>
    <row r="2731">
      <c r="A2731" s="0" t="s">
        <v>68114</v>
      </c>
      <c r="B2731" s="0">
        <v>3</v>
      </c>
      <c r="C2731" s="0">
        <v>14</v>
      </c>
      <c r="D2731" s="0" t="s">
        <v>68723</v>
      </c>
      <c r="E2731" s="0">
        <v>10</v>
      </c>
      <c r="F2731" s="0" t="s">
        <v>71573</v>
      </c>
      <c r="G2731" s="0" t="s">
        <v>74423</v>
      </c>
    </row>
    <row r="2732">
      <c r="A2732" s="0" t="s">
        <v>68114</v>
      </c>
      <c r="B2732" s="0">
        <v>3</v>
      </c>
      <c r="C2732" s="0">
        <v>14</v>
      </c>
      <c r="D2732" s="0" t="s">
        <v>68724</v>
      </c>
      <c r="E2732" s="0">
        <v>10</v>
      </c>
      <c r="F2732" s="0" t="s">
        <v>71574</v>
      </c>
      <c r="G2732" s="0" t="s">
        <v>74424</v>
      </c>
    </row>
    <row r="2733">
      <c r="A2733" s="0" t="s">
        <v>68114</v>
      </c>
      <c r="B2733" s="0">
        <v>3</v>
      </c>
      <c r="C2733" s="0">
        <v>14</v>
      </c>
      <c r="D2733" s="0" t="s">
        <v>68725</v>
      </c>
      <c r="E2733" s="0">
        <v>10</v>
      </c>
      <c r="F2733" s="0" t="s">
        <v>71575</v>
      </c>
      <c r="G2733" s="0" t="s">
        <v>74425</v>
      </c>
    </row>
    <row r="2734">
      <c r="A2734" s="0" t="s">
        <v>68114</v>
      </c>
      <c r="B2734" s="0">
        <v>3</v>
      </c>
      <c r="C2734" s="0">
        <v>14</v>
      </c>
      <c r="D2734" s="0" t="s">
        <v>68726</v>
      </c>
      <c r="E2734" s="0">
        <v>10</v>
      </c>
      <c r="F2734" s="0" t="s">
        <v>71576</v>
      </c>
      <c r="G2734" s="0" t="s">
        <v>74426</v>
      </c>
    </row>
    <row r="2735">
      <c r="A2735" s="0" t="s">
        <v>68114</v>
      </c>
      <c r="B2735" s="0">
        <v>3</v>
      </c>
      <c r="C2735" s="0">
        <v>14</v>
      </c>
      <c r="D2735" s="0" t="s">
        <v>68727</v>
      </c>
      <c r="E2735" s="0">
        <v>10</v>
      </c>
      <c r="F2735" s="0" t="s">
        <v>71577</v>
      </c>
      <c r="G2735" s="0" t="s">
        <v>74427</v>
      </c>
    </row>
    <row r="2736">
      <c r="A2736" s="0" t="s">
        <v>68114</v>
      </c>
      <c r="B2736" s="0">
        <v>3</v>
      </c>
      <c r="C2736" s="0">
        <v>14</v>
      </c>
      <c r="D2736" s="0" t="s">
        <v>68728</v>
      </c>
      <c r="E2736" s="0">
        <v>10</v>
      </c>
      <c r="F2736" s="0" t="s">
        <v>71578</v>
      </c>
      <c r="G2736" s="0" t="s">
        <v>74428</v>
      </c>
    </row>
    <row r="2737">
      <c r="A2737" s="0" t="s">
        <v>68114</v>
      </c>
      <c r="B2737" s="0">
        <v>3</v>
      </c>
      <c r="C2737" s="0">
        <v>14</v>
      </c>
      <c r="D2737" s="0" t="s">
        <v>68729</v>
      </c>
      <c r="E2737" s="0">
        <v>10</v>
      </c>
      <c r="F2737" s="0" t="s">
        <v>71579</v>
      </c>
      <c r="G2737" s="0" t="s">
        <v>74429</v>
      </c>
    </row>
    <row r="2738">
      <c r="A2738" s="0" t="s">
        <v>68114</v>
      </c>
      <c r="B2738" s="0">
        <v>3</v>
      </c>
      <c r="C2738" s="0">
        <v>14</v>
      </c>
      <c r="D2738" s="0" t="s">
        <v>68730</v>
      </c>
      <c r="E2738" s="0">
        <v>10</v>
      </c>
      <c r="F2738" s="0" t="s">
        <v>71580</v>
      </c>
      <c r="G2738" s="0" t="s">
        <v>74430</v>
      </c>
    </row>
    <row r="2739">
      <c r="A2739" s="0" t="s">
        <v>68114</v>
      </c>
      <c r="B2739" s="0">
        <v>3</v>
      </c>
      <c r="C2739" s="0">
        <v>14</v>
      </c>
      <c r="D2739" s="0" t="s">
        <v>68731</v>
      </c>
      <c r="E2739" s="0">
        <v>10</v>
      </c>
      <c r="F2739" s="0" t="s">
        <v>71581</v>
      </c>
      <c r="G2739" s="0" t="s">
        <v>74431</v>
      </c>
    </row>
    <row r="2740">
      <c r="A2740" s="0" t="s">
        <v>68114</v>
      </c>
      <c r="B2740" s="0">
        <v>3</v>
      </c>
      <c r="C2740" s="0">
        <v>14</v>
      </c>
      <c r="D2740" s="0" t="s">
        <v>68732</v>
      </c>
      <c r="E2740" s="0">
        <v>10</v>
      </c>
      <c r="F2740" s="0" t="s">
        <v>71582</v>
      </c>
      <c r="G2740" s="0" t="s">
        <v>74432</v>
      </c>
    </row>
    <row r="2741">
      <c r="A2741" s="0" t="s">
        <v>68114</v>
      </c>
      <c r="B2741" s="0">
        <v>3</v>
      </c>
      <c r="C2741" s="0">
        <v>14</v>
      </c>
      <c r="D2741" s="0" t="s">
        <v>68733</v>
      </c>
      <c r="E2741" s="0">
        <v>10</v>
      </c>
      <c r="F2741" s="0" t="s">
        <v>71583</v>
      </c>
      <c r="G2741" s="0" t="s">
        <v>74433</v>
      </c>
    </row>
    <row r="2742">
      <c r="A2742" s="0" t="s">
        <v>68114</v>
      </c>
      <c r="B2742" s="0">
        <v>3</v>
      </c>
      <c r="C2742" s="0">
        <v>14</v>
      </c>
      <c r="D2742" s="0" t="s">
        <v>68734</v>
      </c>
      <c r="E2742" s="0">
        <v>10</v>
      </c>
      <c r="F2742" s="0" t="s">
        <v>71584</v>
      </c>
      <c r="G2742" s="0" t="s">
        <v>74434</v>
      </c>
    </row>
    <row r="2743">
      <c r="A2743" s="0" t="s">
        <v>68114</v>
      </c>
      <c r="B2743" s="0">
        <v>3</v>
      </c>
      <c r="C2743" s="0">
        <v>14</v>
      </c>
      <c r="D2743" s="0" t="s">
        <v>68735</v>
      </c>
      <c r="E2743" s="0">
        <v>10</v>
      </c>
      <c r="F2743" s="0" t="s">
        <v>71585</v>
      </c>
      <c r="G2743" s="0" t="s">
        <v>74435</v>
      </c>
    </row>
    <row r="2744">
      <c r="A2744" s="0" t="s">
        <v>68114</v>
      </c>
      <c r="B2744" s="0">
        <v>3</v>
      </c>
      <c r="C2744" s="0">
        <v>14</v>
      </c>
      <c r="D2744" s="0" t="s">
        <v>68736</v>
      </c>
      <c r="E2744" s="0">
        <v>10</v>
      </c>
      <c r="F2744" s="0" t="s">
        <v>71586</v>
      </c>
      <c r="G2744" s="0" t="s">
        <v>74436</v>
      </c>
    </row>
    <row r="2745">
      <c r="A2745" s="0" t="s">
        <v>68114</v>
      </c>
      <c r="B2745" s="0">
        <v>3</v>
      </c>
      <c r="C2745" s="0">
        <v>14</v>
      </c>
      <c r="D2745" s="0" t="s">
        <v>68737</v>
      </c>
      <c r="E2745" s="0">
        <v>10</v>
      </c>
      <c r="F2745" s="0" t="s">
        <v>71587</v>
      </c>
      <c r="G2745" s="0" t="s">
        <v>74437</v>
      </c>
    </row>
    <row r="2746">
      <c r="A2746" s="0" t="s">
        <v>68114</v>
      </c>
      <c r="B2746" s="0">
        <v>3</v>
      </c>
      <c r="C2746" s="0">
        <v>14</v>
      </c>
      <c r="D2746" s="0" t="s">
        <v>68738</v>
      </c>
      <c r="E2746" s="0">
        <v>10</v>
      </c>
      <c r="F2746" s="0" t="s">
        <v>71588</v>
      </c>
      <c r="G2746" s="0" t="s">
        <v>74438</v>
      </c>
    </row>
    <row r="2747">
      <c r="A2747" s="0" t="s">
        <v>68114</v>
      </c>
      <c r="B2747" s="0">
        <v>3</v>
      </c>
      <c r="C2747" s="0">
        <v>14</v>
      </c>
      <c r="D2747" s="0" t="s">
        <v>68739</v>
      </c>
      <c r="E2747" s="0">
        <v>10</v>
      </c>
      <c r="F2747" s="0" t="s">
        <v>71589</v>
      </c>
      <c r="G2747" s="0" t="s">
        <v>74439</v>
      </c>
    </row>
    <row r="2748">
      <c r="A2748" s="0" t="s">
        <v>68114</v>
      </c>
      <c r="B2748" s="0">
        <v>3</v>
      </c>
      <c r="C2748" s="0">
        <v>14</v>
      </c>
      <c r="D2748" s="0" t="s">
        <v>68740</v>
      </c>
      <c r="E2748" s="0">
        <v>10</v>
      </c>
      <c r="F2748" s="0" t="s">
        <v>71590</v>
      </c>
      <c r="G2748" s="0" t="s">
        <v>74440</v>
      </c>
    </row>
    <row r="2749">
      <c r="A2749" s="0" t="s">
        <v>68114</v>
      </c>
      <c r="B2749" s="0">
        <v>3</v>
      </c>
      <c r="C2749" s="0">
        <v>14</v>
      </c>
      <c r="D2749" s="0" t="s">
        <v>68741</v>
      </c>
      <c r="E2749" s="0">
        <v>10</v>
      </c>
      <c r="F2749" s="0" t="s">
        <v>71591</v>
      </c>
      <c r="G2749" s="0" t="s">
        <v>74441</v>
      </c>
    </row>
    <row r="2750">
      <c r="A2750" s="0" t="s">
        <v>68114</v>
      </c>
      <c r="B2750" s="0">
        <v>3</v>
      </c>
      <c r="C2750" s="0">
        <v>14</v>
      </c>
      <c r="D2750" s="0" t="s">
        <v>68742</v>
      </c>
      <c r="E2750" s="0">
        <v>10</v>
      </c>
      <c r="F2750" s="0" t="s">
        <v>71592</v>
      </c>
      <c r="G2750" s="0" t="s">
        <v>74442</v>
      </c>
    </row>
    <row r="2751">
      <c r="A2751" s="0" t="s">
        <v>68114</v>
      </c>
      <c r="B2751" s="0">
        <v>3</v>
      </c>
      <c r="C2751" s="0">
        <v>14</v>
      </c>
      <c r="D2751" s="0" t="s">
        <v>68743</v>
      </c>
      <c r="E2751" s="0">
        <v>10</v>
      </c>
      <c r="F2751" s="0" t="s">
        <v>71593</v>
      </c>
      <c r="G2751" s="0" t="s">
        <v>74443</v>
      </c>
    </row>
    <row r="2752">
      <c r="A2752" s="0" t="s">
        <v>68114</v>
      </c>
      <c r="B2752" s="0">
        <v>3</v>
      </c>
      <c r="C2752" s="0">
        <v>14</v>
      </c>
      <c r="D2752" s="0" t="s">
        <v>68744</v>
      </c>
      <c r="E2752" s="0">
        <v>10</v>
      </c>
      <c r="F2752" s="0" t="s">
        <v>71594</v>
      </c>
      <c r="G2752" s="0" t="s">
        <v>74444</v>
      </c>
    </row>
    <row r="2753">
      <c r="A2753" s="0" t="s">
        <v>68114</v>
      </c>
      <c r="B2753" s="0">
        <v>3</v>
      </c>
      <c r="C2753" s="0">
        <v>14</v>
      </c>
      <c r="D2753" s="0" t="s">
        <v>68745</v>
      </c>
      <c r="E2753" s="0">
        <v>10</v>
      </c>
      <c r="F2753" s="0" t="s">
        <v>71595</v>
      </c>
      <c r="G2753" s="0" t="s">
        <v>74445</v>
      </c>
    </row>
    <row r="2754">
      <c r="A2754" s="0" t="s">
        <v>68114</v>
      </c>
      <c r="B2754" s="0">
        <v>3</v>
      </c>
      <c r="C2754" s="0">
        <v>14</v>
      </c>
      <c r="D2754" s="0" t="s">
        <v>68746</v>
      </c>
      <c r="E2754" s="0">
        <v>10</v>
      </c>
      <c r="F2754" s="0" t="s">
        <v>71596</v>
      </c>
      <c r="G2754" s="0" t="s">
        <v>74446</v>
      </c>
    </row>
    <row r="2755">
      <c r="A2755" s="0" t="s">
        <v>68114</v>
      </c>
      <c r="B2755" s="0">
        <v>3</v>
      </c>
      <c r="C2755" s="0">
        <v>14</v>
      </c>
      <c r="D2755" s="0" t="s">
        <v>68747</v>
      </c>
      <c r="E2755" s="0">
        <v>10</v>
      </c>
      <c r="F2755" s="0" t="s">
        <v>71597</v>
      </c>
      <c r="G2755" s="0" t="s">
        <v>74447</v>
      </c>
    </row>
    <row r="2756">
      <c r="A2756" s="0" t="s">
        <v>68114</v>
      </c>
      <c r="B2756" s="0">
        <v>3</v>
      </c>
      <c r="C2756" s="0">
        <v>14</v>
      </c>
      <c r="D2756" s="0" t="s">
        <v>68748</v>
      </c>
      <c r="E2756" s="0">
        <v>10</v>
      </c>
      <c r="F2756" s="0" t="s">
        <v>71598</v>
      </c>
      <c r="G2756" s="0" t="s">
        <v>74448</v>
      </c>
    </row>
    <row r="2757">
      <c r="A2757" s="0" t="s">
        <v>68114</v>
      </c>
      <c r="B2757" s="0">
        <v>3</v>
      </c>
      <c r="C2757" s="0">
        <v>14</v>
      </c>
      <c r="D2757" s="0" t="s">
        <v>68749</v>
      </c>
      <c r="E2757" s="0">
        <v>10</v>
      </c>
      <c r="F2757" s="0" t="s">
        <v>71599</v>
      </c>
      <c r="G2757" s="0" t="s">
        <v>74449</v>
      </c>
    </row>
    <row r="2758">
      <c r="A2758" s="0" t="s">
        <v>68114</v>
      </c>
      <c r="B2758" s="0">
        <v>3</v>
      </c>
      <c r="C2758" s="0">
        <v>14</v>
      </c>
      <c r="D2758" s="0" t="s">
        <v>68750</v>
      </c>
      <c r="E2758" s="0">
        <v>10</v>
      </c>
      <c r="F2758" s="0" t="s">
        <v>71600</v>
      </c>
      <c r="G2758" s="0" t="s">
        <v>74450</v>
      </c>
    </row>
    <row r="2759">
      <c r="A2759" s="0" t="s">
        <v>68114</v>
      </c>
      <c r="B2759" s="0">
        <v>3</v>
      </c>
      <c r="C2759" s="0">
        <v>14</v>
      </c>
      <c r="D2759" s="0" t="s">
        <v>68751</v>
      </c>
      <c r="E2759" s="0">
        <v>10</v>
      </c>
      <c r="F2759" s="0" t="s">
        <v>71601</v>
      </c>
      <c r="G2759" s="0" t="s">
        <v>74451</v>
      </c>
    </row>
    <row r="2760">
      <c r="A2760" s="0" t="s">
        <v>68114</v>
      </c>
      <c r="B2760" s="0">
        <v>3</v>
      </c>
      <c r="C2760" s="0">
        <v>14</v>
      </c>
      <c r="D2760" s="0" t="s">
        <v>68752</v>
      </c>
      <c r="E2760" s="0">
        <v>10</v>
      </c>
      <c r="F2760" s="0" t="s">
        <v>71602</v>
      </c>
      <c r="G2760" s="0" t="s">
        <v>74452</v>
      </c>
    </row>
    <row r="2761">
      <c r="A2761" s="0" t="s">
        <v>68114</v>
      </c>
      <c r="B2761" s="0">
        <v>3</v>
      </c>
      <c r="C2761" s="0">
        <v>14</v>
      </c>
      <c r="D2761" s="0" t="s">
        <v>68753</v>
      </c>
      <c r="E2761" s="0">
        <v>10</v>
      </c>
      <c r="F2761" s="0" t="s">
        <v>71603</v>
      </c>
      <c r="G2761" s="0" t="s">
        <v>74453</v>
      </c>
    </row>
    <row r="2762">
      <c r="A2762" s="0" t="s">
        <v>68114</v>
      </c>
      <c r="B2762" s="0">
        <v>3</v>
      </c>
      <c r="C2762" s="0">
        <v>14</v>
      </c>
      <c r="D2762" s="0" t="s">
        <v>68754</v>
      </c>
      <c r="E2762" s="0">
        <v>10</v>
      </c>
      <c r="F2762" s="0" t="s">
        <v>71604</v>
      </c>
      <c r="G2762" s="0" t="s">
        <v>74454</v>
      </c>
    </row>
    <row r="2763">
      <c r="A2763" s="0" t="s">
        <v>68114</v>
      </c>
      <c r="B2763" s="0">
        <v>3</v>
      </c>
      <c r="C2763" s="0">
        <v>14</v>
      </c>
      <c r="D2763" s="0" t="s">
        <v>68755</v>
      </c>
      <c r="E2763" s="0">
        <v>10</v>
      </c>
      <c r="F2763" s="0" t="s">
        <v>71605</v>
      </c>
      <c r="G2763" s="0" t="s">
        <v>74455</v>
      </c>
    </row>
    <row r="2764">
      <c r="A2764" s="0" t="s">
        <v>68114</v>
      </c>
      <c r="B2764" s="0">
        <v>3</v>
      </c>
      <c r="C2764" s="0">
        <v>14</v>
      </c>
      <c r="D2764" s="0" t="s">
        <v>68756</v>
      </c>
      <c r="E2764" s="0">
        <v>10</v>
      </c>
      <c r="F2764" s="0" t="s">
        <v>71606</v>
      </c>
      <c r="G2764" s="0" t="s">
        <v>74456</v>
      </c>
    </row>
    <row r="2765">
      <c r="A2765" s="0" t="s">
        <v>68114</v>
      </c>
      <c r="B2765" s="0">
        <v>3</v>
      </c>
      <c r="C2765" s="0">
        <v>14</v>
      </c>
      <c r="D2765" s="0" t="s">
        <v>68757</v>
      </c>
      <c r="E2765" s="0">
        <v>10</v>
      </c>
      <c r="F2765" s="0" t="s">
        <v>71607</v>
      </c>
      <c r="G2765" s="0" t="s">
        <v>74457</v>
      </c>
    </row>
    <row r="2766">
      <c r="A2766" s="0" t="s">
        <v>68114</v>
      </c>
      <c r="B2766" s="0">
        <v>3</v>
      </c>
      <c r="C2766" s="0">
        <v>14</v>
      </c>
      <c r="D2766" s="0" t="s">
        <v>68758</v>
      </c>
      <c r="E2766" s="0">
        <v>10</v>
      </c>
      <c r="F2766" s="0" t="s">
        <v>71608</v>
      </c>
      <c r="G2766" s="0" t="s">
        <v>74458</v>
      </c>
    </row>
    <row r="2767">
      <c r="A2767" s="0" t="s">
        <v>68114</v>
      </c>
      <c r="B2767" s="0">
        <v>3</v>
      </c>
      <c r="C2767" s="0">
        <v>14</v>
      </c>
      <c r="D2767" s="0" t="s">
        <v>68759</v>
      </c>
      <c r="E2767" s="0">
        <v>10</v>
      </c>
      <c r="F2767" s="0" t="s">
        <v>71609</v>
      </c>
      <c r="G2767" s="0" t="s">
        <v>74459</v>
      </c>
    </row>
    <row r="2768">
      <c r="A2768" s="0" t="s">
        <v>68114</v>
      </c>
      <c r="B2768" s="0">
        <v>3</v>
      </c>
      <c r="C2768" s="0">
        <v>14</v>
      </c>
      <c r="D2768" s="0" t="s">
        <v>68760</v>
      </c>
      <c r="E2768" s="0">
        <v>10</v>
      </c>
      <c r="F2768" s="0" t="s">
        <v>71610</v>
      </c>
      <c r="G2768" s="0" t="s">
        <v>74460</v>
      </c>
    </row>
    <row r="2769">
      <c r="A2769" s="0" t="s">
        <v>68114</v>
      </c>
      <c r="B2769" s="0">
        <v>3</v>
      </c>
      <c r="C2769" s="0">
        <v>14</v>
      </c>
      <c r="D2769" s="0" t="s">
        <v>68761</v>
      </c>
      <c r="E2769" s="0">
        <v>10</v>
      </c>
      <c r="F2769" s="0" t="s">
        <v>71611</v>
      </c>
      <c r="G2769" s="0" t="s">
        <v>74461</v>
      </c>
    </row>
    <row r="2770">
      <c r="A2770" s="0" t="s">
        <v>68114</v>
      </c>
      <c r="B2770" s="0">
        <v>3</v>
      </c>
      <c r="C2770" s="0">
        <v>14</v>
      </c>
      <c r="D2770" s="0" t="s">
        <v>68762</v>
      </c>
      <c r="E2770" s="0">
        <v>10</v>
      </c>
      <c r="F2770" s="0" t="s">
        <v>71612</v>
      </c>
      <c r="G2770" s="0" t="s">
        <v>74462</v>
      </c>
    </row>
    <row r="2771">
      <c r="A2771" s="0" t="s">
        <v>68114</v>
      </c>
      <c r="B2771" s="0">
        <v>3</v>
      </c>
      <c r="C2771" s="0">
        <v>14</v>
      </c>
      <c r="D2771" s="0" t="s">
        <v>68763</v>
      </c>
      <c r="E2771" s="0">
        <v>10</v>
      </c>
      <c r="F2771" s="0" t="s">
        <v>71613</v>
      </c>
      <c r="G2771" s="0" t="s">
        <v>74463</v>
      </c>
    </row>
    <row r="2772">
      <c r="A2772" s="0" t="s">
        <v>68114</v>
      </c>
      <c r="B2772" s="0">
        <v>3</v>
      </c>
      <c r="C2772" s="0">
        <v>14</v>
      </c>
      <c r="D2772" s="0" t="s">
        <v>68764</v>
      </c>
      <c r="E2772" s="0">
        <v>10</v>
      </c>
      <c r="F2772" s="0" t="s">
        <v>71614</v>
      </c>
      <c r="G2772" s="0" t="s">
        <v>74464</v>
      </c>
    </row>
    <row r="2773">
      <c r="A2773" s="0" t="s">
        <v>68114</v>
      </c>
      <c r="B2773" s="0">
        <v>3</v>
      </c>
      <c r="C2773" s="0">
        <v>14</v>
      </c>
      <c r="D2773" s="0" t="s">
        <v>68765</v>
      </c>
      <c r="E2773" s="0">
        <v>10</v>
      </c>
      <c r="F2773" s="0" t="s">
        <v>71615</v>
      </c>
      <c r="G2773" s="0" t="s">
        <v>74465</v>
      </c>
    </row>
    <row r="2774">
      <c r="A2774" s="0" t="s">
        <v>68114</v>
      </c>
      <c r="B2774" s="0">
        <v>3</v>
      </c>
      <c r="C2774" s="0">
        <v>14</v>
      </c>
      <c r="D2774" s="0" t="s">
        <v>68766</v>
      </c>
      <c r="E2774" s="0">
        <v>10</v>
      </c>
      <c r="F2774" s="0" t="s">
        <v>71616</v>
      </c>
      <c r="G2774" s="0" t="s">
        <v>74466</v>
      </c>
    </row>
    <row r="2775">
      <c r="A2775" s="0" t="s">
        <v>68114</v>
      </c>
      <c r="B2775" s="0">
        <v>3</v>
      </c>
      <c r="C2775" s="0">
        <v>14</v>
      </c>
      <c r="D2775" s="0" t="s">
        <v>68767</v>
      </c>
      <c r="E2775" s="0">
        <v>10</v>
      </c>
      <c r="F2775" s="0" t="s">
        <v>71617</v>
      </c>
      <c r="G2775" s="0" t="s">
        <v>74467</v>
      </c>
    </row>
    <row r="2776">
      <c r="A2776" s="0" t="s">
        <v>68114</v>
      </c>
      <c r="B2776" s="0">
        <v>3</v>
      </c>
      <c r="C2776" s="0">
        <v>14</v>
      </c>
      <c r="D2776" s="0" t="s">
        <v>68768</v>
      </c>
      <c r="E2776" s="0">
        <v>10</v>
      </c>
      <c r="F2776" s="0" t="s">
        <v>71618</v>
      </c>
      <c r="G2776" s="0" t="s">
        <v>74468</v>
      </c>
    </row>
    <row r="2777">
      <c r="A2777" s="0" t="s">
        <v>68114</v>
      </c>
      <c r="B2777" s="0">
        <v>3</v>
      </c>
      <c r="C2777" s="0">
        <v>14</v>
      </c>
      <c r="D2777" s="0" t="s">
        <v>68769</v>
      </c>
      <c r="E2777" s="0">
        <v>10</v>
      </c>
      <c r="F2777" s="0" t="s">
        <v>71619</v>
      </c>
      <c r="G2777" s="0" t="s">
        <v>74469</v>
      </c>
    </row>
    <row r="2778">
      <c r="A2778" s="0" t="s">
        <v>68114</v>
      </c>
      <c r="B2778" s="0">
        <v>3</v>
      </c>
      <c r="C2778" s="0">
        <v>14</v>
      </c>
      <c r="D2778" s="0" t="s">
        <v>68770</v>
      </c>
      <c r="E2778" s="0">
        <v>10</v>
      </c>
      <c r="F2778" s="0" t="s">
        <v>71620</v>
      </c>
      <c r="G2778" s="0" t="s">
        <v>74470</v>
      </c>
    </row>
    <row r="2779">
      <c r="A2779" s="0" t="s">
        <v>68114</v>
      </c>
      <c r="B2779" s="0">
        <v>3</v>
      </c>
      <c r="C2779" s="0">
        <v>14</v>
      </c>
      <c r="D2779" s="0" t="s">
        <v>68771</v>
      </c>
      <c r="E2779" s="0">
        <v>10</v>
      </c>
      <c r="F2779" s="0" t="s">
        <v>71621</v>
      </c>
      <c r="G2779" s="0" t="s">
        <v>74471</v>
      </c>
    </row>
    <row r="2780">
      <c r="A2780" s="0" t="s">
        <v>68114</v>
      </c>
      <c r="B2780" s="0">
        <v>3</v>
      </c>
      <c r="C2780" s="0">
        <v>14</v>
      </c>
      <c r="D2780" s="0" t="s">
        <v>68772</v>
      </c>
      <c r="E2780" s="0">
        <v>10</v>
      </c>
      <c r="F2780" s="0" t="s">
        <v>71622</v>
      </c>
      <c r="G2780" s="0" t="s">
        <v>74472</v>
      </c>
    </row>
    <row r="2781">
      <c r="A2781" s="0" t="s">
        <v>68114</v>
      </c>
      <c r="B2781" s="0">
        <v>3</v>
      </c>
      <c r="C2781" s="0">
        <v>14</v>
      </c>
      <c r="D2781" s="0" t="s">
        <v>68773</v>
      </c>
      <c r="E2781" s="0">
        <v>10</v>
      </c>
      <c r="F2781" s="0" t="s">
        <v>71623</v>
      </c>
      <c r="G2781" s="0" t="s">
        <v>74473</v>
      </c>
    </row>
    <row r="2782">
      <c r="A2782" s="0" t="s">
        <v>68114</v>
      </c>
      <c r="B2782" s="0">
        <v>3</v>
      </c>
      <c r="C2782" s="0">
        <v>14</v>
      </c>
      <c r="D2782" s="0" t="s">
        <v>68774</v>
      </c>
      <c r="E2782" s="0">
        <v>10</v>
      </c>
      <c r="F2782" s="0" t="s">
        <v>71624</v>
      </c>
      <c r="G2782" s="0" t="s">
        <v>74474</v>
      </c>
    </row>
    <row r="2783">
      <c r="A2783" s="0" t="s">
        <v>68114</v>
      </c>
      <c r="B2783" s="0">
        <v>3</v>
      </c>
      <c r="C2783" s="0">
        <v>14</v>
      </c>
      <c r="D2783" s="0" t="s">
        <v>68775</v>
      </c>
      <c r="E2783" s="0">
        <v>10</v>
      </c>
      <c r="F2783" s="0" t="s">
        <v>71625</v>
      </c>
      <c r="G2783" s="0" t="s">
        <v>74475</v>
      </c>
    </row>
    <row r="2784">
      <c r="A2784" s="0" t="s">
        <v>68114</v>
      </c>
      <c r="B2784" s="0">
        <v>3</v>
      </c>
      <c r="C2784" s="0">
        <v>14</v>
      </c>
      <c r="D2784" s="0" t="s">
        <v>68776</v>
      </c>
      <c r="E2784" s="0">
        <v>10</v>
      </c>
      <c r="F2784" s="0" t="s">
        <v>71626</v>
      </c>
      <c r="G2784" s="0" t="s">
        <v>74476</v>
      </c>
    </row>
    <row r="2785">
      <c r="A2785" s="0" t="s">
        <v>68114</v>
      </c>
      <c r="B2785" s="0">
        <v>3</v>
      </c>
      <c r="C2785" s="0">
        <v>14</v>
      </c>
      <c r="D2785" s="0" t="s">
        <v>68777</v>
      </c>
      <c r="E2785" s="0">
        <v>10</v>
      </c>
      <c r="F2785" s="0" t="s">
        <v>71627</v>
      </c>
      <c r="G2785" s="0" t="s">
        <v>74477</v>
      </c>
    </row>
    <row r="2786">
      <c r="A2786" s="0" t="s">
        <v>68114</v>
      </c>
      <c r="B2786" s="0">
        <v>3</v>
      </c>
      <c r="C2786" s="0">
        <v>14</v>
      </c>
      <c r="D2786" s="0" t="s">
        <v>68778</v>
      </c>
      <c r="E2786" s="0">
        <v>10</v>
      </c>
      <c r="F2786" s="0" t="s">
        <v>71628</v>
      </c>
      <c r="G2786" s="0" t="s">
        <v>74478</v>
      </c>
    </row>
    <row r="2787">
      <c r="A2787" s="0" t="s">
        <v>68114</v>
      </c>
      <c r="B2787" s="0">
        <v>3</v>
      </c>
      <c r="C2787" s="0">
        <v>14</v>
      </c>
      <c r="D2787" s="0" t="s">
        <v>68779</v>
      </c>
      <c r="E2787" s="0">
        <v>10</v>
      </c>
      <c r="F2787" s="0" t="s">
        <v>71629</v>
      </c>
      <c r="G2787" s="0" t="s">
        <v>74479</v>
      </c>
    </row>
    <row r="2788">
      <c r="A2788" s="0" t="s">
        <v>68114</v>
      </c>
      <c r="B2788" s="0">
        <v>3</v>
      </c>
      <c r="C2788" s="0">
        <v>14</v>
      </c>
      <c r="D2788" s="0" t="s">
        <v>68780</v>
      </c>
      <c r="E2788" s="0">
        <v>10</v>
      </c>
      <c r="F2788" s="0" t="s">
        <v>71630</v>
      </c>
      <c r="G2788" s="0" t="s">
        <v>74480</v>
      </c>
    </row>
    <row r="2789">
      <c r="A2789" s="0" t="s">
        <v>68114</v>
      </c>
      <c r="B2789" s="0">
        <v>3</v>
      </c>
      <c r="C2789" s="0">
        <v>14</v>
      </c>
      <c r="D2789" s="0" t="s">
        <v>68781</v>
      </c>
      <c r="E2789" s="0">
        <v>10</v>
      </c>
      <c r="F2789" s="0" t="s">
        <v>71631</v>
      </c>
      <c r="G2789" s="0" t="s">
        <v>74481</v>
      </c>
    </row>
    <row r="2790">
      <c r="A2790" s="0" t="s">
        <v>68114</v>
      </c>
      <c r="B2790" s="0">
        <v>3</v>
      </c>
      <c r="C2790" s="0">
        <v>14</v>
      </c>
      <c r="D2790" s="0" t="s">
        <v>68782</v>
      </c>
      <c r="E2790" s="0">
        <v>10</v>
      </c>
      <c r="F2790" s="0" t="s">
        <v>71632</v>
      </c>
      <c r="G2790" s="0" t="s">
        <v>74482</v>
      </c>
    </row>
    <row r="2791">
      <c r="A2791" s="0" t="s">
        <v>68114</v>
      </c>
      <c r="B2791" s="0">
        <v>3</v>
      </c>
      <c r="C2791" s="0">
        <v>14</v>
      </c>
      <c r="D2791" s="0" t="s">
        <v>68783</v>
      </c>
      <c r="E2791" s="0">
        <v>10</v>
      </c>
      <c r="F2791" s="0" t="s">
        <v>71633</v>
      </c>
      <c r="G2791" s="0" t="s">
        <v>74483</v>
      </c>
    </row>
    <row r="2792">
      <c r="A2792" s="0" t="s">
        <v>68114</v>
      </c>
      <c r="B2792" s="0">
        <v>3</v>
      </c>
      <c r="C2792" s="0">
        <v>14</v>
      </c>
      <c r="D2792" s="0" t="s">
        <v>68784</v>
      </c>
      <c r="E2792" s="0">
        <v>10</v>
      </c>
      <c r="F2792" s="0" t="s">
        <v>71634</v>
      </c>
      <c r="G2792" s="0" t="s">
        <v>74484</v>
      </c>
    </row>
    <row r="2793">
      <c r="A2793" s="0" t="s">
        <v>68114</v>
      </c>
      <c r="B2793" s="0">
        <v>3</v>
      </c>
      <c r="C2793" s="0">
        <v>14</v>
      </c>
      <c r="D2793" s="0" t="s">
        <v>68785</v>
      </c>
      <c r="E2793" s="0">
        <v>10</v>
      </c>
      <c r="F2793" s="0" t="s">
        <v>71635</v>
      </c>
      <c r="G2793" s="0" t="s">
        <v>74485</v>
      </c>
    </row>
    <row r="2794">
      <c r="A2794" s="0" t="s">
        <v>68114</v>
      </c>
      <c r="B2794" s="0">
        <v>3</v>
      </c>
      <c r="C2794" s="0">
        <v>14</v>
      </c>
      <c r="D2794" s="0" t="s">
        <v>68786</v>
      </c>
      <c r="E2794" s="0">
        <v>10</v>
      </c>
      <c r="F2794" s="0" t="s">
        <v>71636</v>
      </c>
      <c r="G2794" s="0" t="s">
        <v>74486</v>
      </c>
    </row>
    <row r="2795">
      <c r="A2795" s="0" t="s">
        <v>68114</v>
      </c>
      <c r="B2795" s="0">
        <v>3</v>
      </c>
      <c r="C2795" s="0">
        <v>14</v>
      </c>
      <c r="D2795" s="0" t="s">
        <v>68787</v>
      </c>
      <c r="E2795" s="0">
        <v>10</v>
      </c>
      <c r="F2795" s="0" t="s">
        <v>71637</v>
      </c>
      <c r="G2795" s="0" t="s">
        <v>74487</v>
      </c>
    </row>
    <row r="2796">
      <c r="A2796" s="0" t="s">
        <v>68114</v>
      </c>
      <c r="B2796" s="0">
        <v>3</v>
      </c>
      <c r="C2796" s="0">
        <v>14</v>
      </c>
      <c r="D2796" s="0" t="s">
        <v>68788</v>
      </c>
      <c r="E2796" s="0">
        <v>10</v>
      </c>
      <c r="F2796" s="0" t="s">
        <v>71638</v>
      </c>
      <c r="G2796" s="0" t="s">
        <v>74488</v>
      </c>
    </row>
    <row r="2797">
      <c r="A2797" s="0" t="s">
        <v>68114</v>
      </c>
      <c r="B2797" s="0">
        <v>3</v>
      </c>
      <c r="C2797" s="0">
        <v>14</v>
      </c>
      <c r="D2797" s="0" t="s">
        <v>68789</v>
      </c>
      <c r="E2797" s="0">
        <v>10</v>
      </c>
      <c r="F2797" s="0" t="s">
        <v>71639</v>
      </c>
      <c r="G2797" s="0" t="s">
        <v>74489</v>
      </c>
    </row>
    <row r="2798">
      <c r="A2798" s="0" t="s">
        <v>68114</v>
      </c>
      <c r="B2798" s="0">
        <v>3</v>
      </c>
      <c r="C2798" s="0">
        <v>14</v>
      </c>
      <c r="D2798" s="0" t="s">
        <v>68790</v>
      </c>
      <c r="E2798" s="0">
        <v>10</v>
      </c>
      <c r="F2798" s="0" t="s">
        <v>71640</v>
      </c>
      <c r="G2798" s="0" t="s">
        <v>74490</v>
      </c>
    </row>
    <row r="2799">
      <c r="A2799" s="0" t="s">
        <v>68114</v>
      </c>
      <c r="B2799" s="0">
        <v>3</v>
      </c>
      <c r="C2799" s="0">
        <v>14</v>
      </c>
      <c r="D2799" s="0" t="s">
        <v>68791</v>
      </c>
      <c r="E2799" s="0">
        <v>10</v>
      </c>
      <c r="F2799" s="0" t="s">
        <v>71641</v>
      </c>
      <c r="G2799" s="0" t="s">
        <v>74491</v>
      </c>
    </row>
    <row r="2800">
      <c r="A2800" s="0" t="s">
        <v>68114</v>
      </c>
      <c r="B2800" s="0">
        <v>3</v>
      </c>
      <c r="C2800" s="0">
        <v>14</v>
      </c>
      <c r="D2800" s="0" t="s">
        <v>68792</v>
      </c>
      <c r="E2800" s="0">
        <v>10</v>
      </c>
      <c r="F2800" s="0" t="s">
        <v>71642</v>
      </c>
      <c r="G2800" s="0" t="s">
        <v>74492</v>
      </c>
    </row>
    <row r="2801">
      <c r="A2801" s="0" t="s">
        <v>68114</v>
      </c>
      <c r="B2801" s="0">
        <v>3</v>
      </c>
      <c r="C2801" s="0">
        <v>14</v>
      </c>
      <c r="D2801" s="0" t="s">
        <v>68793</v>
      </c>
      <c r="E2801" s="0">
        <v>10</v>
      </c>
      <c r="F2801" s="0" t="s">
        <v>71643</v>
      </c>
      <c r="G2801" s="0" t="s">
        <v>74493</v>
      </c>
    </row>
    <row r="2802">
      <c r="A2802" s="0" t="s">
        <v>68114</v>
      </c>
      <c r="B2802" s="0">
        <v>3</v>
      </c>
      <c r="C2802" s="0">
        <v>14</v>
      </c>
      <c r="D2802" s="0" t="s">
        <v>68794</v>
      </c>
      <c r="E2802" s="0">
        <v>10</v>
      </c>
      <c r="F2802" s="0" t="s">
        <v>71644</v>
      </c>
      <c r="G2802" s="0" t="s">
        <v>74494</v>
      </c>
    </row>
    <row r="2803">
      <c r="A2803" s="0" t="s">
        <v>68114</v>
      </c>
      <c r="B2803" s="0">
        <v>3</v>
      </c>
      <c r="C2803" s="0">
        <v>14</v>
      </c>
      <c r="D2803" s="0" t="s">
        <v>68795</v>
      </c>
      <c r="E2803" s="0">
        <v>10</v>
      </c>
      <c r="F2803" s="0" t="s">
        <v>71645</v>
      </c>
      <c r="G2803" s="0" t="s">
        <v>74495</v>
      </c>
    </row>
    <row r="2804">
      <c r="A2804" s="0" t="s">
        <v>68114</v>
      </c>
      <c r="B2804" s="0">
        <v>3</v>
      </c>
      <c r="C2804" s="0">
        <v>14</v>
      </c>
      <c r="D2804" s="0" t="s">
        <v>68796</v>
      </c>
      <c r="E2804" s="0">
        <v>10</v>
      </c>
      <c r="F2804" s="0" t="s">
        <v>71646</v>
      </c>
      <c r="G2804" s="0" t="s">
        <v>74496</v>
      </c>
    </row>
    <row r="2805">
      <c r="A2805" s="0" t="s">
        <v>68114</v>
      </c>
      <c r="B2805" s="0">
        <v>3</v>
      </c>
      <c r="C2805" s="0">
        <v>14</v>
      </c>
      <c r="D2805" s="0" t="s">
        <v>68797</v>
      </c>
      <c r="E2805" s="0">
        <v>10</v>
      </c>
      <c r="F2805" s="0" t="s">
        <v>71647</v>
      </c>
      <c r="G2805" s="0" t="s">
        <v>74497</v>
      </c>
    </row>
    <row r="2806">
      <c r="A2806" s="0" t="s">
        <v>68114</v>
      </c>
      <c r="B2806" s="0">
        <v>3</v>
      </c>
      <c r="C2806" s="0">
        <v>14</v>
      </c>
      <c r="D2806" s="0" t="s">
        <v>68798</v>
      </c>
      <c r="E2806" s="0">
        <v>10</v>
      </c>
      <c r="F2806" s="0" t="s">
        <v>71648</v>
      </c>
      <c r="G2806" s="0" t="s">
        <v>74498</v>
      </c>
    </row>
    <row r="2807">
      <c r="A2807" s="0" t="s">
        <v>68114</v>
      </c>
      <c r="B2807" s="0">
        <v>3</v>
      </c>
      <c r="C2807" s="0">
        <v>14</v>
      </c>
      <c r="D2807" s="0" t="s">
        <v>68799</v>
      </c>
      <c r="E2807" s="0">
        <v>10</v>
      </c>
      <c r="F2807" s="0" t="s">
        <v>71649</v>
      </c>
      <c r="G2807" s="0" t="s">
        <v>74499</v>
      </c>
    </row>
    <row r="2808">
      <c r="A2808" s="0" t="s">
        <v>68114</v>
      </c>
      <c r="B2808" s="0">
        <v>3</v>
      </c>
      <c r="C2808" s="0">
        <v>14</v>
      </c>
      <c r="D2808" s="0" t="s">
        <v>68800</v>
      </c>
      <c r="E2808" s="0">
        <v>10</v>
      </c>
      <c r="F2808" s="0" t="s">
        <v>71650</v>
      </c>
      <c r="G2808" s="0" t="s">
        <v>74500</v>
      </c>
    </row>
    <row r="2809">
      <c r="A2809" s="0" t="s">
        <v>68114</v>
      </c>
      <c r="B2809" s="0">
        <v>3</v>
      </c>
      <c r="C2809" s="0">
        <v>14</v>
      </c>
      <c r="D2809" s="0" t="s">
        <v>68801</v>
      </c>
      <c r="E2809" s="0">
        <v>10</v>
      </c>
      <c r="F2809" s="0" t="s">
        <v>71651</v>
      </c>
      <c r="G2809" s="0" t="s">
        <v>74501</v>
      </c>
    </row>
    <row r="2810">
      <c r="A2810" s="0" t="s">
        <v>68114</v>
      </c>
      <c r="B2810" s="0">
        <v>3</v>
      </c>
      <c r="C2810" s="0">
        <v>14</v>
      </c>
      <c r="D2810" s="0" t="s">
        <v>68802</v>
      </c>
      <c r="E2810" s="0">
        <v>10</v>
      </c>
      <c r="F2810" s="0" t="s">
        <v>71652</v>
      </c>
      <c r="G2810" s="0" t="s">
        <v>74502</v>
      </c>
    </row>
    <row r="2811">
      <c r="A2811" s="0" t="s">
        <v>68114</v>
      </c>
      <c r="B2811" s="0">
        <v>3</v>
      </c>
      <c r="C2811" s="0">
        <v>14</v>
      </c>
      <c r="D2811" s="0" t="s">
        <v>68803</v>
      </c>
      <c r="E2811" s="0">
        <v>10</v>
      </c>
      <c r="F2811" s="0" t="s">
        <v>71653</v>
      </c>
      <c r="G2811" s="0" t="s">
        <v>74503</v>
      </c>
    </row>
    <row r="2812">
      <c r="A2812" s="0" t="s">
        <v>68114</v>
      </c>
      <c r="B2812" s="0">
        <v>3</v>
      </c>
      <c r="C2812" s="0">
        <v>14</v>
      </c>
      <c r="D2812" s="0" t="s">
        <v>68804</v>
      </c>
      <c r="E2812" s="0">
        <v>10</v>
      </c>
      <c r="F2812" s="0" t="s">
        <v>71654</v>
      </c>
      <c r="G2812" s="0" t="s">
        <v>74504</v>
      </c>
    </row>
    <row r="2813">
      <c r="A2813" s="0" t="s">
        <v>68114</v>
      </c>
      <c r="B2813" s="0">
        <v>3</v>
      </c>
      <c r="C2813" s="0">
        <v>14</v>
      </c>
      <c r="D2813" s="0" t="s">
        <v>68805</v>
      </c>
      <c r="E2813" s="0">
        <v>10</v>
      </c>
      <c r="F2813" s="0" t="s">
        <v>71655</v>
      </c>
      <c r="G2813" s="0" t="s">
        <v>74505</v>
      </c>
    </row>
    <row r="2814">
      <c r="A2814" s="0" t="s">
        <v>68114</v>
      </c>
      <c r="B2814" s="0">
        <v>3</v>
      </c>
      <c r="C2814" s="0">
        <v>14</v>
      </c>
      <c r="D2814" s="0" t="s">
        <v>68806</v>
      </c>
      <c r="E2814" s="0">
        <v>10</v>
      </c>
      <c r="F2814" s="0" t="s">
        <v>71656</v>
      </c>
      <c r="G2814" s="0" t="s">
        <v>74506</v>
      </c>
    </row>
    <row r="2815">
      <c r="A2815" s="0" t="s">
        <v>68114</v>
      </c>
      <c r="B2815" s="0">
        <v>3</v>
      </c>
      <c r="C2815" s="0">
        <v>14</v>
      </c>
      <c r="D2815" s="0" t="s">
        <v>68807</v>
      </c>
      <c r="E2815" s="0">
        <v>10</v>
      </c>
      <c r="F2815" s="0" t="s">
        <v>71657</v>
      </c>
      <c r="G2815" s="0" t="s">
        <v>74507</v>
      </c>
    </row>
    <row r="2816">
      <c r="A2816" s="0" t="s">
        <v>68114</v>
      </c>
      <c r="B2816" s="0">
        <v>3</v>
      </c>
      <c r="C2816" s="0">
        <v>14</v>
      </c>
      <c r="D2816" s="0" t="s">
        <v>68808</v>
      </c>
      <c r="E2816" s="0">
        <v>10</v>
      </c>
      <c r="F2816" s="0" t="s">
        <v>71658</v>
      </c>
      <c r="G2816" s="0" t="s">
        <v>74508</v>
      </c>
    </row>
    <row r="2817">
      <c r="A2817" s="0" t="s">
        <v>68114</v>
      </c>
      <c r="B2817" s="0">
        <v>3</v>
      </c>
      <c r="C2817" s="0">
        <v>14</v>
      </c>
      <c r="D2817" s="0" t="s">
        <v>68809</v>
      </c>
      <c r="E2817" s="0">
        <v>10</v>
      </c>
      <c r="F2817" s="0" t="s">
        <v>71659</v>
      </c>
      <c r="G2817" s="0" t="s">
        <v>74509</v>
      </c>
    </row>
    <row r="2818">
      <c r="A2818" s="0" t="s">
        <v>68114</v>
      </c>
      <c r="B2818" s="0">
        <v>3</v>
      </c>
      <c r="C2818" s="0">
        <v>14</v>
      </c>
      <c r="D2818" s="0" t="s">
        <v>68810</v>
      </c>
      <c r="E2818" s="0">
        <v>10</v>
      </c>
      <c r="F2818" s="0" t="s">
        <v>71660</v>
      </c>
      <c r="G2818" s="0" t="s">
        <v>74510</v>
      </c>
    </row>
    <row r="2819">
      <c r="A2819" s="0" t="s">
        <v>68114</v>
      </c>
      <c r="B2819" s="0">
        <v>3</v>
      </c>
      <c r="C2819" s="0">
        <v>14</v>
      </c>
      <c r="D2819" s="0" t="s">
        <v>68811</v>
      </c>
      <c r="E2819" s="0">
        <v>10</v>
      </c>
      <c r="F2819" s="0" t="s">
        <v>71661</v>
      </c>
      <c r="G2819" s="0" t="s">
        <v>74511</v>
      </c>
    </row>
    <row r="2820">
      <c r="A2820" s="0" t="s">
        <v>68114</v>
      </c>
      <c r="B2820" s="0">
        <v>3</v>
      </c>
      <c r="C2820" s="0">
        <v>14</v>
      </c>
      <c r="D2820" s="0" t="s">
        <v>68812</v>
      </c>
      <c r="E2820" s="0">
        <v>10</v>
      </c>
      <c r="F2820" s="0" t="s">
        <v>71662</v>
      </c>
      <c r="G2820" s="0" t="s">
        <v>74512</v>
      </c>
    </row>
    <row r="2821">
      <c r="A2821" s="0" t="s">
        <v>68114</v>
      </c>
      <c r="B2821" s="0">
        <v>3</v>
      </c>
      <c r="C2821" s="0">
        <v>14</v>
      </c>
      <c r="D2821" s="0" t="s">
        <v>68813</v>
      </c>
      <c r="E2821" s="0">
        <v>10</v>
      </c>
      <c r="F2821" s="0" t="s">
        <v>71663</v>
      </c>
      <c r="G2821" s="0" t="s">
        <v>74513</v>
      </c>
    </row>
    <row r="2822">
      <c r="A2822" s="0" t="s">
        <v>68114</v>
      </c>
      <c r="B2822" s="0">
        <v>3</v>
      </c>
      <c r="C2822" s="0">
        <v>14</v>
      </c>
      <c r="D2822" s="0" t="s">
        <v>68814</v>
      </c>
      <c r="E2822" s="0">
        <v>10</v>
      </c>
      <c r="F2822" s="0" t="s">
        <v>71664</v>
      </c>
      <c r="G2822" s="0" t="s">
        <v>74514</v>
      </c>
    </row>
    <row r="2823">
      <c r="A2823" s="0" t="s">
        <v>68114</v>
      </c>
      <c r="B2823" s="0">
        <v>3</v>
      </c>
      <c r="C2823" s="0">
        <v>14</v>
      </c>
      <c r="D2823" s="0" t="s">
        <v>68815</v>
      </c>
      <c r="E2823" s="0">
        <v>10</v>
      </c>
      <c r="F2823" s="0" t="s">
        <v>71665</v>
      </c>
      <c r="G2823" s="0" t="s">
        <v>74515</v>
      </c>
    </row>
    <row r="2824">
      <c r="A2824" s="0" t="s">
        <v>68114</v>
      </c>
      <c r="B2824" s="0">
        <v>3</v>
      </c>
      <c r="C2824" s="0">
        <v>14</v>
      </c>
      <c r="D2824" s="0" t="s">
        <v>68816</v>
      </c>
      <c r="E2824" s="0">
        <v>10</v>
      </c>
      <c r="F2824" s="0" t="s">
        <v>71666</v>
      </c>
      <c r="G2824" s="0" t="s">
        <v>74516</v>
      </c>
    </row>
    <row r="2825">
      <c r="A2825" s="0" t="s">
        <v>68114</v>
      </c>
      <c r="B2825" s="0">
        <v>3</v>
      </c>
      <c r="C2825" s="0">
        <v>14</v>
      </c>
      <c r="D2825" s="0" t="s">
        <v>68817</v>
      </c>
      <c r="E2825" s="0">
        <v>10</v>
      </c>
      <c r="F2825" s="0" t="s">
        <v>71667</v>
      </c>
      <c r="G2825" s="0" t="s">
        <v>74517</v>
      </c>
    </row>
    <row r="2826">
      <c r="A2826" s="0" t="s">
        <v>68114</v>
      </c>
      <c r="B2826" s="0">
        <v>3</v>
      </c>
      <c r="C2826" s="0">
        <v>14</v>
      </c>
      <c r="D2826" s="0" t="s">
        <v>68818</v>
      </c>
      <c r="E2826" s="0">
        <v>10</v>
      </c>
      <c r="F2826" s="0" t="s">
        <v>71668</v>
      </c>
      <c r="G2826" s="0" t="s">
        <v>74518</v>
      </c>
    </row>
    <row r="2827">
      <c r="A2827" s="0" t="s">
        <v>68114</v>
      </c>
      <c r="B2827" s="0">
        <v>3</v>
      </c>
      <c r="C2827" s="0">
        <v>14</v>
      </c>
      <c r="D2827" s="0" t="s">
        <v>68819</v>
      </c>
      <c r="E2827" s="0">
        <v>10</v>
      </c>
      <c r="F2827" s="0" t="s">
        <v>71669</v>
      </c>
      <c r="G2827" s="0" t="s">
        <v>74519</v>
      </c>
    </row>
    <row r="2828">
      <c r="A2828" s="0" t="s">
        <v>68114</v>
      </c>
      <c r="B2828" s="0">
        <v>3</v>
      </c>
      <c r="C2828" s="0">
        <v>14</v>
      </c>
      <c r="D2828" s="0" t="s">
        <v>68820</v>
      </c>
      <c r="E2828" s="0">
        <v>10</v>
      </c>
      <c r="F2828" s="0" t="s">
        <v>71670</v>
      </c>
      <c r="G2828" s="0" t="s">
        <v>74520</v>
      </c>
    </row>
    <row r="2829">
      <c r="A2829" s="0" t="s">
        <v>68114</v>
      </c>
      <c r="B2829" s="0">
        <v>3</v>
      </c>
      <c r="C2829" s="0">
        <v>14</v>
      </c>
      <c r="D2829" s="0" t="s">
        <v>68821</v>
      </c>
      <c r="E2829" s="0">
        <v>10</v>
      </c>
      <c r="F2829" s="0" t="s">
        <v>71671</v>
      </c>
      <c r="G2829" s="0" t="s">
        <v>74521</v>
      </c>
    </row>
    <row r="2830">
      <c r="A2830" s="0" t="s">
        <v>68114</v>
      </c>
      <c r="B2830" s="0">
        <v>3</v>
      </c>
      <c r="C2830" s="0">
        <v>14</v>
      </c>
      <c r="D2830" s="0" t="s">
        <v>68822</v>
      </c>
      <c r="E2830" s="0">
        <v>10</v>
      </c>
      <c r="F2830" s="0" t="s">
        <v>71672</v>
      </c>
      <c r="G2830" s="0" t="s">
        <v>74522</v>
      </c>
    </row>
    <row r="2831">
      <c r="A2831" s="0" t="s">
        <v>68114</v>
      </c>
      <c r="B2831" s="0">
        <v>3</v>
      </c>
      <c r="C2831" s="0">
        <v>14</v>
      </c>
      <c r="D2831" s="0" t="s">
        <v>68823</v>
      </c>
      <c r="E2831" s="0">
        <v>10</v>
      </c>
      <c r="F2831" s="0" t="s">
        <v>71673</v>
      </c>
      <c r="G2831" s="0" t="s">
        <v>74523</v>
      </c>
    </row>
    <row r="2832">
      <c r="A2832" s="0" t="s">
        <v>68114</v>
      </c>
      <c r="B2832" s="0">
        <v>3</v>
      </c>
      <c r="C2832" s="0">
        <v>14</v>
      </c>
      <c r="D2832" s="0" t="s">
        <v>68824</v>
      </c>
      <c r="E2832" s="0">
        <v>10</v>
      </c>
      <c r="F2832" s="0" t="s">
        <v>71674</v>
      </c>
      <c r="G2832" s="0" t="s">
        <v>74524</v>
      </c>
    </row>
    <row r="2833">
      <c r="A2833" s="0" t="s">
        <v>68114</v>
      </c>
      <c r="B2833" s="0">
        <v>3</v>
      </c>
      <c r="C2833" s="0">
        <v>14</v>
      </c>
      <c r="D2833" s="0" t="s">
        <v>68825</v>
      </c>
      <c r="E2833" s="0">
        <v>10</v>
      </c>
      <c r="F2833" s="0" t="s">
        <v>71675</v>
      </c>
      <c r="G2833" s="0" t="s">
        <v>74525</v>
      </c>
    </row>
    <row r="2834">
      <c r="A2834" s="0" t="s">
        <v>68114</v>
      </c>
      <c r="B2834" s="0">
        <v>3</v>
      </c>
      <c r="C2834" s="0">
        <v>14</v>
      </c>
      <c r="D2834" s="0" t="s">
        <v>68826</v>
      </c>
      <c r="E2834" s="0">
        <v>10</v>
      </c>
      <c r="F2834" s="0" t="s">
        <v>71676</v>
      </c>
      <c r="G2834" s="0" t="s">
        <v>74526</v>
      </c>
    </row>
    <row r="2835">
      <c r="A2835" s="0" t="s">
        <v>68114</v>
      </c>
      <c r="B2835" s="0">
        <v>3</v>
      </c>
      <c r="C2835" s="0">
        <v>14</v>
      </c>
      <c r="D2835" s="0" t="s">
        <v>68827</v>
      </c>
      <c r="E2835" s="0">
        <v>10</v>
      </c>
      <c r="F2835" s="0" t="s">
        <v>71677</v>
      </c>
      <c r="G2835" s="0" t="s">
        <v>74527</v>
      </c>
    </row>
    <row r="2836">
      <c r="A2836" s="0" t="s">
        <v>68114</v>
      </c>
      <c r="B2836" s="0">
        <v>3</v>
      </c>
      <c r="C2836" s="0">
        <v>14</v>
      </c>
      <c r="D2836" s="0" t="s">
        <v>68828</v>
      </c>
      <c r="E2836" s="0">
        <v>10</v>
      </c>
      <c r="F2836" s="0" t="s">
        <v>71678</v>
      </c>
      <c r="G2836" s="0" t="s">
        <v>74528</v>
      </c>
    </row>
    <row r="2837">
      <c r="A2837" s="0" t="s">
        <v>68114</v>
      </c>
      <c r="B2837" s="0">
        <v>3</v>
      </c>
      <c r="C2837" s="0">
        <v>14</v>
      </c>
      <c r="D2837" s="0" t="s">
        <v>68829</v>
      </c>
      <c r="E2837" s="0">
        <v>10</v>
      </c>
      <c r="F2837" s="0" t="s">
        <v>71679</v>
      </c>
      <c r="G2837" s="0" t="s">
        <v>74529</v>
      </c>
    </row>
    <row r="2838">
      <c r="A2838" s="0" t="s">
        <v>68114</v>
      </c>
      <c r="B2838" s="0">
        <v>3</v>
      </c>
      <c r="C2838" s="0">
        <v>14</v>
      </c>
      <c r="D2838" s="0" t="s">
        <v>68830</v>
      </c>
      <c r="E2838" s="0">
        <v>10</v>
      </c>
      <c r="F2838" s="0" t="s">
        <v>71680</v>
      </c>
      <c r="G2838" s="0" t="s">
        <v>74530</v>
      </c>
    </row>
    <row r="2839">
      <c r="A2839" s="0" t="s">
        <v>68114</v>
      </c>
      <c r="B2839" s="0">
        <v>3</v>
      </c>
      <c r="C2839" s="0">
        <v>14</v>
      </c>
      <c r="D2839" s="0" t="s">
        <v>68831</v>
      </c>
      <c r="E2839" s="0">
        <v>10</v>
      </c>
      <c r="F2839" s="0" t="s">
        <v>71681</v>
      </c>
      <c r="G2839" s="0" t="s">
        <v>74531</v>
      </c>
    </row>
    <row r="2840">
      <c r="A2840" s="0" t="s">
        <v>68114</v>
      </c>
      <c r="B2840" s="0">
        <v>3</v>
      </c>
      <c r="C2840" s="0">
        <v>14</v>
      </c>
      <c r="D2840" s="0" t="s">
        <v>68832</v>
      </c>
      <c r="E2840" s="0">
        <v>10</v>
      </c>
      <c r="F2840" s="0" t="s">
        <v>71682</v>
      </c>
      <c r="G2840" s="0" t="s">
        <v>74532</v>
      </c>
    </row>
    <row r="2841">
      <c r="A2841" s="0" t="s">
        <v>68114</v>
      </c>
      <c r="B2841" s="0">
        <v>3</v>
      </c>
      <c r="C2841" s="0">
        <v>14</v>
      </c>
      <c r="D2841" s="0" t="s">
        <v>68833</v>
      </c>
      <c r="E2841" s="0">
        <v>10</v>
      </c>
      <c r="F2841" s="0" t="s">
        <v>71683</v>
      </c>
      <c r="G2841" s="0" t="s">
        <v>74533</v>
      </c>
    </row>
    <row r="2842">
      <c r="A2842" s="0" t="s">
        <v>68114</v>
      </c>
      <c r="B2842" s="0">
        <v>3</v>
      </c>
      <c r="C2842" s="0">
        <v>14</v>
      </c>
      <c r="D2842" s="0" t="s">
        <v>68834</v>
      </c>
      <c r="E2842" s="0">
        <v>10</v>
      </c>
      <c r="F2842" s="0" t="s">
        <v>71684</v>
      </c>
      <c r="G2842" s="0" t="s">
        <v>74534</v>
      </c>
    </row>
    <row r="2843">
      <c r="A2843" s="0" t="s">
        <v>68114</v>
      </c>
      <c r="B2843" s="0">
        <v>3</v>
      </c>
      <c r="C2843" s="0">
        <v>14</v>
      </c>
      <c r="D2843" s="0" t="s">
        <v>68835</v>
      </c>
      <c r="E2843" s="0">
        <v>10</v>
      </c>
      <c r="F2843" s="0" t="s">
        <v>71685</v>
      </c>
      <c r="G2843" s="0" t="s">
        <v>74535</v>
      </c>
    </row>
    <row r="2844">
      <c r="A2844" s="0" t="s">
        <v>68114</v>
      </c>
      <c r="B2844" s="0">
        <v>3</v>
      </c>
      <c r="C2844" s="0">
        <v>14</v>
      </c>
      <c r="D2844" s="0" t="s">
        <v>68836</v>
      </c>
      <c r="E2844" s="0">
        <v>10</v>
      </c>
      <c r="F2844" s="0" t="s">
        <v>71686</v>
      </c>
      <c r="G2844" s="0" t="s">
        <v>74536</v>
      </c>
    </row>
    <row r="2845">
      <c r="A2845" s="0" t="s">
        <v>68114</v>
      </c>
      <c r="B2845" s="0">
        <v>3</v>
      </c>
      <c r="C2845" s="0">
        <v>14</v>
      </c>
      <c r="D2845" s="0" t="s">
        <v>68837</v>
      </c>
      <c r="E2845" s="0">
        <v>10</v>
      </c>
      <c r="F2845" s="0" t="s">
        <v>71687</v>
      </c>
      <c r="G2845" s="0" t="s">
        <v>74537</v>
      </c>
    </row>
    <row r="2846">
      <c r="A2846" s="0" t="s">
        <v>68114</v>
      </c>
      <c r="B2846" s="0">
        <v>3</v>
      </c>
      <c r="C2846" s="0">
        <v>14</v>
      </c>
      <c r="D2846" s="0" t="s">
        <v>68838</v>
      </c>
      <c r="E2846" s="0">
        <v>10</v>
      </c>
      <c r="F2846" s="0" t="s">
        <v>71688</v>
      </c>
      <c r="G2846" s="0" t="s">
        <v>74538</v>
      </c>
    </row>
    <row r="2847">
      <c r="A2847" s="0" t="s">
        <v>68114</v>
      </c>
      <c r="B2847" s="0">
        <v>3</v>
      </c>
      <c r="C2847" s="0">
        <v>14</v>
      </c>
      <c r="D2847" s="0" t="s">
        <v>68839</v>
      </c>
      <c r="E2847" s="0">
        <v>10</v>
      </c>
      <c r="F2847" s="0" t="s">
        <v>71689</v>
      </c>
      <c r="G2847" s="0" t="s">
        <v>74539</v>
      </c>
    </row>
    <row r="2848">
      <c r="A2848" s="0" t="s">
        <v>68114</v>
      </c>
      <c r="B2848" s="0">
        <v>3</v>
      </c>
      <c r="C2848" s="0">
        <v>14</v>
      </c>
      <c r="D2848" s="0" t="s">
        <v>68840</v>
      </c>
      <c r="E2848" s="0">
        <v>10</v>
      </c>
      <c r="F2848" s="0" t="s">
        <v>71690</v>
      </c>
      <c r="G2848" s="0" t="s">
        <v>74540</v>
      </c>
    </row>
    <row r="2849">
      <c r="A2849" s="0" t="s">
        <v>68114</v>
      </c>
      <c r="B2849" s="0">
        <v>3</v>
      </c>
      <c r="C2849" s="0">
        <v>14</v>
      </c>
      <c r="D2849" s="0" t="s">
        <v>68841</v>
      </c>
      <c r="E2849" s="0">
        <v>10</v>
      </c>
      <c r="F2849" s="0" t="s">
        <v>71691</v>
      </c>
      <c r="G2849" s="0" t="s">
        <v>74541</v>
      </c>
    </row>
    <row r="2850">
      <c r="A2850" s="0" t="s">
        <v>68114</v>
      </c>
      <c r="B2850" s="0">
        <v>3</v>
      </c>
      <c r="C2850" s="0">
        <v>14</v>
      </c>
      <c r="D2850" s="0" t="s">
        <v>68842</v>
      </c>
      <c r="E2850" s="0">
        <v>10</v>
      </c>
      <c r="F2850" s="0" t="s">
        <v>71692</v>
      </c>
      <c r="G2850" s="0" t="s">
        <v>74542</v>
      </c>
    </row>
    <row r="2851">
      <c r="A2851" s="0" t="s">
        <v>68114</v>
      </c>
      <c r="B2851" s="0">
        <v>3</v>
      </c>
      <c r="C2851" s="0">
        <v>14</v>
      </c>
      <c r="D2851" s="0" t="s">
        <v>68843</v>
      </c>
      <c r="E2851" s="0">
        <v>10</v>
      </c>
      <c r="F2851" s="0" t="s">
        <v>71693</v>
      </c>
      <c r="G2851" s="0" t="s">
        <v>74543</v>
      </c>
    </row>
    <row r="2852">
      <c r="A2852" s="0" t="s">
        <v>68114</v>
      </c>
      <c r="B2852" s="0">
        <v>3</v>
      </c>
      <c r="C2852" s="0">
        <v>14</v>
      </c>
      <c r="D2852" s="0" t="s">
        <v>68844</v>
      </c>
      <c r="E2852" s="0">
        <v>10</v>
      </c>
      <c r="F2852" s="0" t="s">
        <v>71694</v>
      </c>
      <c r="G2852" s="0" t="s">
        <v>74544</v>
      </c>
    </row>
    <row r="2853">
      <c r="A2853" s="0" t="s">
        <v>68114</v>
      </c>
      <c r="B2853" s="0">
        <v>3</v>
      </c>
      <c r="C2853" s="0">
        <v>14</v>
      </c>
      <c r="D2853" s="0" t="s">
        <v>68845</v>
      </c>
      <c r="E2853" s="0">
        <v>10</v>
      </c>
      <c r="F2853" s="0" t="s">
        <v>71695</v>
      </c>
      <c r="G2853" s="0" t="s">
        <v>74545</v>
      </c>
    </row>
    <row r="2854">
      <c r="A2854" s="0" t="s">
        <v>68114</v>
      </c>
      <c r="B2854" s="0">
        <v>3</v>
      </c>
      <c r="C2854" s="0">
        <v>14</v>
      </c>
      <c r="D2854" s="0" t="s">
        <v>68846</v>
      </c>
      <c r="E2854" s="0">
        <v>10</v>
      </c>
      <c r="F2854" s="0" t="s">
        <v>71696</v>
      </c>
      <c r="G2854" s="0" t="s">
        <v>74546</v>
      </c>
    </row>
    <row r="2855">
      <c r="A2855" s="0" t="s">
        <v>68114</v>
      </c>
      <c r="B2855" s="0">
        <v>3</v>
      </c>
      <c r="C2855" s="0">
        <v>14</v>
      </c>
      <c r="D2855" s="0" t="s">
        <v>68847</v>
      </c>
      <c r="E2855" s="0">
        <v>10</v>
      </c>
      <c r="F2855" s="0" t="s">
        <v>71697</v>
      </c>
      <c r="G2855" s="0" t="s">
        <v>74547</v>
      </c>
    </row>
    <row r="2856">
      <c r="A2856" s="0" t="s">
        <v>68114</v>
      </c>
      <c r="B2856" s="0">
        <v>3</v>
      </c>
      <c r="C2856" s="0">
        <v>14</v>
      </c>
      <c r="D2856" s="0" t="s">
        <v>68848</v>
      </c>
      <c r="E2856" s="0">
        <v>10</v>
      </c>
      <c r="F2856" s="0" t="s">
        <v>71698</v>
      </c>
      <c r="G2856" s="0" t="s">
        <v>74548</v>
      </c>
    </row>
    <row r="2857">
      <c r="A2857" s="0" t="s">
        <v>68114</v>
      </c>
      <c r="B2857" s="0">
        <v>3</v>
      </c>
      <c r="C2857" s="0">
        <v>14</v>
      </c>
      <c r="D2857" s="0" t="s">
        <v>68849</v>
      </c>
      <c r="E2857" s="0">
        <v>10</v>
      </c>
      <c r="F2857" s="0" t="s">
        <v>71699</v>
      </c>
      <c r="G2857" s="0" t="s">
        <v>74549</v>
      </c>
    </row>
    <row r="2858">
      <c r="A2858" s="0" t="s">
        <v>68114</v>
      </c>
      <c r="B2858" s="0">
        <v>3</v>
      </c>
      <c r="C2858" s="0">
        <v>14</v>
      </c>
      <c r="D2858" s="0" t="s">
        <v>68850</v>
      </c>
      <c r="E2858" s="0">
        <v>10</v>
      </c>
      <c r="F2858" s="0" t="s">
        <v>71700</v>
      </c>
      <c r="G2858" s="0" t="s">
        <v>74550</v>
      </c>
    </row>
    <row r="2859">
      <c r="A2859" s="0" t="s">
        <v>68114</v>
      </c>
      <c r="B2859" s="0">
        <v>3</v>
      </c>
      <c r="C2859" s="0">
        <v>14</v>
      </c>
      <c r="D2859" s="0" t="s">
        <v>68851</v>
      </c>
      <c r="E2859" s="0">
        <v>10</v>
      </c>
      <c r="F2859" s="0" t="s">
        <v>71701</v>
      </c>
      <c r="G2859" s="0" t="s">
        <v>74551</v>
      </c>
    </row>
    <row r="2860">
      <c r="A2860" s="0" t="s">
        <v>68114</v>
      </c>
      <c r="B2860" s="0">
        <v>3</v>
      </c>
      <c r="C2860" s="0">
        <v>14</v>
      </c>
      <c r="D2860" s="0" t="s">
        <v>68852</v>
      </c>
      <c r="E2860" s="0">
        <v>10</v>
      </c>
      <c r="F2860" s="0" t="s">
        <v>71702</v>
      </c>
      <c r="G2860" s="0" t="s">
        <v>74552</v>
      </c>
    </row>
    <row r="2861">
      <c r="A2861" s="0" t="s">
        <v>68114</v>
      </c>
      <c r="B2861" s="0">
        <v>3</v>
      </c>
      <c r="C2861" s="0">
        <v>14</v>
      </c>
      <c r="D2861" s="0" t="s">
        <v>68853</v>
      </c>
      <c r="E2861" s="0">
        <v>10</v>
      </c>
      <c r="F2861" s="0" t="s">
        <v>71703</v>
      </c>
      <c r="G2861" s="0" t="s">
        <v>74553</v>
      </c>
    </row>
    <row r="2862">
      <c r="A2862" s="0" t="s">
        <v>68114</v>
      </c>
      <c r="B2862" s="0">
        <v>3</v>
      </c>
      <c r="C2862" s="0">
        <v>14</v>
      </c>
      <c r="D2862" s="0" t="s">
        <v>68854</v>
      </c>
      <c r="E2862" s="0">
        <v>10</v>
      </c>
      <c r="F2862" s="0" t="s">
        <v>71704</v>
      </c>
      <c r="G2862" s="0" t="s">
        <v>74554</v>
      </c>
    </row>
    <row r="2863">
      <c r="A2863" s="0" t="s">
        <v>68114</v>
      </c>
      <c r="B2863" s="0">
        <v>3</v>
      </c>
      <c r="C2863" s="0">
        <v>14</v>
      </c>
      <c r="D2863" s="0" t="s">
        <v>68855</v>
      </c>
      <c r="E2863" s="0">
        <v>10</v>
      </c>
      <c r="F2863" s="0" t="s">
        <v>71705</v>
      </c>
      <c r="G2863" s="0" t="s">
        <v>74555</v>
      </c>
    </row>
    <row r="2864">
      <c r="A2864" s="0" t="s">
        <v>68114</v>
      </c>
      <c r="B2864" s="0">
        <v>3</v>
      </c>
      <c r="C2864" s="0">
        <v>14</v>
      </c>
      <c r="D2864" s="0" t="s">
        <v>68856</v>
      </c>
      <c r="E2864" s="0">
        <v>10</v>
      </c>
      <c r="F2864" s="0" t="s">
        <v>71706</v>
      </c>
      <c r="G2864" s="0" t="s">
        <v>74556</v>
      </c>
    </row>
    <row r="2865">
      <c r="A2865" s="0" t="s">
        <v>68114</v>
      </c>
      <c r="B2865" s="0">
        <v>3</v>
      </c>
      <c r="C2865" s="0">
        <v>14</v>
      </c>
      <c r="D2865" s="0" t="s">
        <v>68857</v>
      </c>
      <c r="E2865" s="0">
        <v>10</v>
      </c>
      <c r="F2865" s="0" t="s">
        <v>71707</v>
      </c>
      <c r="G2865" s="0" t="s">
        <v>74557</v>
      </c>
    </row>
    <row r="2866">
      <c r="A2866" s="0" t="s">
        <v>68114</v>
      </c>
      <c r="B2866" s="0">
        <v>3</v>
      </c>
      <c r="C2866" s="0">
        <v>14</v>
      </c>
      <c r="D2866" s="0" t="s">
        <v>68858</v>
      </c>
      <c r="E2866" s="0">
        <v>10</v>
      </c>
      <c r="F2866" s="0" t="s">
        <v>71708</v>
      </c>
      <c r="G2866" s="0" t="s">
        <v>74558</v>
      </c>
    </row>
    <row r="2867">
      <c r="A2867" s="0" t="s">
        <v>68114</v>
      </c>
      <c r="B2867" s="0">
        <v>3</v>
      </c>
      <c r="C2867" s="0">
        <v>14</v>
      </c>
      <c r="D2867" s="0" t="s">
        <v>68859</v>
      </c>
      <c r="E2867" s="0">
        <v>10</v>
      </c>
      <c r="F2867" s="0" t="s">
        <v>71709</v>
      </c>
      <c r="G2867" s="0" t="s">
        <v>74559</v>
      </c>
    </row>
    <row r="2868">
      <c r="A2868" s="0" t="s">
        <v>68114</v>
      </c>
      <c r="B2868" s="0">
        <v>3</v>
      </c>
      <c r="C2868" s="0">
        <v>14</v>
      </c>
      <c r="D2868" s="0" t="s">
        <v>68860</v>
      </c>
      <c r="E2868" s="0">
        <v>10</v>
      </c>
      <c r="F2868" s="0" t="s">
        <v>71710</v>
      </c>
      <c r="G2868" s="0" t="s">
        <v>74560</v>
      </c>
    </row>
    <row r="2869">
      <c r="A2869" s="0" t="s">
        <v>68114</v>
      </c>
      <c r="B2869" s="0">
        <v>3</v>
      </c>
      <c r="C2869" s="0">
        <v>14</v>
      </c>
      <c r="D2869" s="0" t="s">
        <v>68861</v>
      </c>
      <c r="E2869" s="0">
        <v>10</v>
      </c>
      <c r="F2869" s="0" t="s">
        <v>71711</v>
      </c>
      <c r="G2869" s="0" t="s">
        <v>74561</v>
      </c>
    </row>
    <row r="2870">
      <c r="A2870" s="0" t="s">
        <v>68114</v>
      </c>
      <c r="B2870" s="0">
        <v>3</v>
      </c>
      <c r="C2870" s="0">
        <v>14</v>
      </c>
      <c r="D2870" s="0" t="s">
        <v>68862</v>
      </c>
      <c r="E2870" s="0">
        <v>10</v>
      </c>
      <c r="F2870" s="0" t="s">
        <v>71712</v>
      </c>
      <c r="G2870" s="0" t="s">
        <v>74562</v>
      </c>
    </row>
    <row r="2871">
      <c r="A2871" s="0" t="s">
        <v>68114</v>
      </c>
      <c r="B2871" s="0">
        <v>3</v>
      </c>
      <c r="C2871" s="0">
        <v>14</v>
      </c>
      <c r="D2871" s="0" t="s">
        <v>68863</v>
      </c>
      <c r="E2871" s="0">
        <v>10</v>
      </c>
      <c r="F2871" s="0" t="s">
        <v>71713</v>
      </c>
      <c r="G2871" s="0" t="s">
        <v>74563</v>
      </c>
    </row>
    <row r="2872">
      <c r="A2872" s="0" t="s">
        <v>68114</v>
      </c>
      <c r="B2872" s="0">
        <v>3</v>
      </c>
      <c r="C2872" s="0">
        <v>14</v>
      </c>
      <c r="D2872" s="0" t="s">
        <v>68864</v>
      </c>
      <c r="E2872" s="0">
        <v>10</v>
      </c>
      <c r="F2872" s="0" t="s">
        <v>71714</v>
      </c>
      <c r="G2872" s="0" t="s">
        <v>74564</v>
      </c>
    </row>
    <row r="2873">
      <c r="A2873" s="0" t="s">
        <v>68114</v>
      </c>
      <c r="B2873" s="0">
        <v>3</v>
      </c>
      <c r="C2873" s="0">
        <v>14</v>
      </c>
      <c r="D2873" s="0" t="s">
        <v>68865</v>
      </c>
      <c r="E2873" s="0">
        <v>10</v>
      </c>
      <c r="F2873" s="0" t="s">
        <v>71715</v>
      </c>
      <c r="G2873" s="0" t="s">
        <v>74565</v>
      </c>
    </row>
    <row r="2874">
      <c r="A2874" s="0" t="s">
        <v>68114</v>
      </c>
      <c r="B2874" s="0">
        <v>3</v>
      </c>
      <c r="C2874" s="0">
        <v>14</v>
      </c>
      <c r="D2874" s="0" t="s">
        <v>68866</v>
      </c>
      <c r="E2874" s="0">
        <v>10</v>
      </c>
      <c r="F2874" s="0" t="s">
        <v>71716</v>
      </c>
      <c r="G2874" s="0" t="s">
        <v>74566</v>
      </c>
    </row>
    <row r="2875">
      <c r="A2875" s="0" t="s">
        <v>68114</v>
      </c>
      <c r="B2875" s="0">
        <v>3</v>
      </c>
      <c r="C2875" s="0">
        <v>14</v>
      </c>
      <c r="D2875" s="0" t="s">
        <v>68867</v>
      </c>
      <c r="E2875" s="0">
        <v>10</v>
      </c>
      <c r="F2875" s="0" t="s">
        <v>71717</v>
      </c>
      <c r="G2875" s="0" t="s">
        <v>74567</v>
      </c>
    </row>
    <row r="2876">
      <c r="A2876" s="0" t="s">
        <v>68114</v>
      </c>
      <c r="B2876" s="0">
        <v>3</v>
      </c>
      <c r="C2876" s="0">
        <v>14</v>
      </c>
      <c r="D2876" s="0" t="s">
        <v>68868</v>
      </c>
      <c r="E2876" s="0">
        <v>10</v>
      </c>
      <c r="F2876" s="0" t="s">
        <v>71718</v>
      </c>
      <c r="G2876" s="0" t="s">
        <v>74568</v>
      </c>
    </row>
    <row r="2877">
      <c r="A2877" s="0" t="s">
        <v>68114</v>
      </c>
      <c r="B2877" s="0">
        <v>3</v>
      </c>
      <c r="C2877" s="0">
        <v>14</v>
      </c>
      <c r="D2877" s="0" t="s">
        <v>68869</v>
      </c>
      <c r="E2877" s="0">
        <v>10</v>
      </c>
      <c r="F2877" s="0" t="s">
        <v>71719</v>
      </c>
      <c r="G2877" s="0" t="s">
        <v>74569</v>
      </c>
    </row>
    <row r="2878">
      <c r="A2878" s="0" t="s">
        <v>68114</v>
      </c>
      <c r="B2878" s="0">
        <v>3</v>
      </c>
      <c r="C2878" s="0">
        <v>14</v>
      </c>
      <c r="D2878" s="0" t="s">
        <v>68870</v>
      </c>
      <c r="E2878" s="0">
        <v>10</v>
      </c>
      <c r="F2878" s="0" t="s">
        <v>71720</v>
      </c>
      <c r="G2878" s="0" t="s">
        <v>74570</v>
      </c>
    </row>
    <row r="2879">
      <c r="A2879" s="0" t="s">
        <v>68114</v>
      </c>
      <c r="B2879" s="0">
        <v>3</v>
      </c>
      <c r="C2879" s="0">
        <v>14</v>
      </c>
      <c r="D2879" s="0" t="s">
        <v>68871</v>
      </c>
      <c r="E2879" s="0">
        <v>10</v>
      </c>
      <c r="F2879" s="0" t="s">
        <v>71721</v>
      </c>
      <c r="G2879" s="0" t="s">
        <v>74571</v>
      </c>
    </row>
    <row r="2880">
      <c r="A2880" s="0" t="s">
        <v>68114</v>
      </c>
      <c r="B2880" s="0">
        <v>3</v>
      </c>
      <c r="C2880" s="0">
        <v>14</v>
      </c>
      <c r="D2880" s="0" t="s">
        <v>68872</v>
      </c>
      <c r="E2880" s="0">
        <v>10</v>
      </c>
      <c r="F2880" s="0" t="s">
        <v>71722</v>
      </c>
      <c r="G2880" s="0" t="s">
        <v>74572</v>
      </c>
    </row>
    <row r="2881">
      <c r="A2881" s="0" t="s">
        <v>68114</v>
      </c>
      <c r="B2881" s="0">
        <v>3</v>
      </c>
      <c r="C2881" s="0">
        <v>14</v>
      </c>
      <c r="D2881" s="0" t="s">
        <v>68873</v>
      </c>
      <c r="E2881" s="0">
        <v>10</v>
      </c>
      <c r="F2881" s="0" t="s">
        <v>71723</v>
      </c>
      <c r="G2881" s="0" t="s">
        <v>74573</v>
      </c>
    </row>
    <row r="2882">
      <c r="A2882" s="0" t="s">
        <v>68114</v>
      </c>
      <c r="B2882" s="0">
        <v>3</v>
      </c>
      <c r="C2882" s="0">
        <v>14</v>
      </c>
      <c r="D2882" s="0" t="s">
        <v>68874</v>
      </c>
      <c r="E2882" s="0">
        <v>10</v>
      </c>
      <c r="F2882" s="0" t="s">
        <v>71724</v>
      </c>
      <c r="G2882" s="0" t="s">
        <v>74574</v>
      </c>
    </row>
    <row r="2883">
      <c r="A2883" s="0" t="s">
        <v>68114</v>
      </c>
      <c r="B2883" s="0">
        <v>3</v>
      </c>
      <c r="C2883" s="0">
        <v>14</v>
      </c>
      <c r="D2883" s="0" t="s">
        <v>68875</v>
      </c>
      <c r="E2883" s="0">
        <v>10</v>
      </c>
      <c r="F2883" s="0" t="s">
        <v>71725</v>
      </c>
      <c r="G2883" s="0" t="s">
        <v>74575</v>
      </c>
    </row>
    <row r="2884">
      <c r="A2884" s="0" t="s">
        <v>68114</v>
      </c>
      <c r="B2884" s="0">
        <v>3</v>
      </c>
      <c r="C2884" s="0">
        <v>14</v>
      </c>
      <c r="D2884" s="0" t="s">
        <v>68876</v>
      </c>
      <c r="E2884" s="0">
        <v>10</v>
      </c>
      <c r="F2884" s="0" t="s">
        <v>71726</v>
      </c>
      <c r="G2884" s="0" t="s">
        <v>74576</v>
      </c>
    </row>
    <row r="2885">
      <c r="A2885" s="0" t="s">
        <v>68114</v>
      </c>
      <c r="B2885" s="0">
        <v>3</v>
      </c>
      <c r="C2885" s="0">
        <v>14</v>
      </c>
      <c r="D2885" s="0" t="s">
        <v>68877</v>
      </c>
      <c r="E2885" s="0">
        <v>10</v>
      </c>
      <c r="F2885" s="0" t="s">
        <v>71727</v>
      </c>
      <c r="G2885" s="0" t="s">
        <v>74577</v>
      </c>
    </row>
    <row r="2886">
      <c r="A2886" s="0" t="s">
        <v>68114</v>
      </c>
      <c r="B2886" s="0">
        <v>3</v>
      </c>
      <c r="C2886" s="0">
        <v>14</v>
      </c>
      <c r="D2886" s="0" t="s">
        <v>68878</v>
      </c>
      <c r="E2886" s="0">
        <v>10</v>
      </c>
      <c r="F2886" s="0" t="s">
        <v>71728</v>
      </c>
      <c r="G2886" s="0" t="s">
        <v>74578</v>
      </c>
    </row>
    <row r="2887">
      <c r="A2887" s="0" t="s">
        <v>68114</v>
      </c>
      <c r="B2887" s="0">
        <v>3</v>
      </c>
      <c r="C2887" s="0">
        <v>14</v>
      </c>
      <c r="D2887" s="0" t="s">
        <v>68879</v>
      </c>
      <c r="E2887" s="0">
        <v>10</v>
      </c>
      <c r="F2887" s="0" t="s">
        <v>71729</v>
      </c>
      <c r="G2887" s="0" t="s">
        <v>74579</v>
      </c>
    </row>
    <row r="2888">
      <c r="A2888" s="0" t="s">
        <v>68114</v>
      </c>
      <c r="B2888" s="0">
        <v>3</v>
      </c>
      <c r="C2888" s="0">
        <v>14</v>
      </c>
      <c r="D2888" s="0" t="s">
        <v>68880</v>
      </c>
      <c r="E2888" s="0">
        <v>10</v>
      </c>
      <c r="F2888" s="0" t="s">
        <v>71730</v>
      </c>
      <c r="G2888" s="0" t="s">
        <v>74580</v>
      </c>
    </row>
    <row r="2889">
      <c r="A2889" s="0" t="s">
        <v>68114</v>
      </c>
      <c r="B2889" s="0">
        <v>3</v>
      </c>
      <c r="C2889" s="0">
        <v>14</v>
      </c>
      <c r="D2889" s="0" t="s">
        <v>68881</v>
      </c>
      <c r="E2889" s="0">
        <v>10</v>
      </c>
      <c r="F2889" s="0" t="s">
        <v>71731</v>
      </c>
      <c r="G2889" s="0" t="s">
        <v>74581</v>
      </c>
    </row>
    <row r="2890">
      <c r="A2890" s="0" t="s">
        <v>68114</v>
      </c>
      <c r="B2890" s="0">
        <v>3</v>
      </c>
      <c r="C2890" s="0">
        <v>14</v>
      </c>
      <c r="D2890" s="0" t="s">
        <v>68882</v>
      </c>
      <c r="E2890" s="0">
        <v>10</v>
      </c>
      <c r="F2890" s="0" t="s">
        <v>71732</v>
      </c>
      <c r="G2890" s="0" t="s">
        <v>74582</v>
      </c>
    </row>
    <row r="2891">
      <c r="A2891" s="0" t="s">
        <v>68114</v>
      </c>
      <c r="B2891" s="0">
        <v>3</v>
      </c>
      <c r="C2891" s="0">
        <v>14</v>
      </c>
      <c r="D2891" s="0" t="s">
        <v>68883</v>
      </c>
      <c r="E2891" s="0">
        <v>10</v>
      </c>
      <c r="F2891" s="0" t="s">
        <v>71733</v>
      </c>
      <c r="G2891" s="0" t="s">
        <v>74583</v>
      </c>
    </row>
    <row r="2892">
      <c r="A2892" s="0" t="s">
        <v>68114</v>
      </c>
      <c r="B2892" s="0">
        <v>3</v>
      </c>
      <c r="C2892" s="0">
        <v>14</v>
      </c>
      <c r="D2892" s="0" t="s">
        <v>68884</v>
      </c>
      <c r="E2892" s="0">
        <v>10</v>
      </c>
      <c r="F2892" s="0" t="s">
        <v>71734</v>
      </c>
      <c r="G2892" s="0" t="s">
        <v>74584</v>
      </c>
    </row>
    <row r="2893">
      <c r="A2893" s="0" t="s">
        <v>68114</v>
      </c>
      <c r="B2893" s="0">
        <v>3</v>
      </c>
      <c r="C2893" s="0">
        <v>14</v>
      </c>
      <c r="D2893" s="0" t="s">
        <v>68885</v>
      </c>
      <c r="E2893" s="0">
        <v>10</v>
      </c>
      <c r="F2893" s="0" t="s">
        <v>71735</v>
      </c>
      <c r="G2893" s="0" t="s">
        <v>74585</v>
      </c>
    </row>
    <row r="2894">
      <c r="A2894" s="0" t="s">
        <v>68114</v>
      </c>
      <c r="B2894" s="0">
        <v>3</v>
      </c>
      <c r="C2894" s="0">
        <v>14</v>
      </c>
      <c r="D2894" s="0" t="s">
        <v>68886</v>
      </c>
      <c r="E2894" s="0">
        <v>10</v>
      </c>
      <c r="F2894" s="0" t="s">
        <v>71736</v>
      </c>
      <c r="G2894" s="0" t="s">
        <v>74586</v>
      </c>
    </row>
    <row r="2895">
      <c r="A2895" s="0" t="s">
        <v>68114</v>
      </c>
      <c r="B2895" s="0">
        <v>3</v>
      </c>
      <c r="C2895" s="0">
        <v>14</v>
      </c>
      <c r="D2895" s="0" t="s">
        <v>68887</v>
      </c>
      <c r="E2895" s="0">
        <v>10</v>
      </c>
      <c r="F2895" s="0" t="s">
        <v>71737</v>
      </c>
      <c r="G2895" s="0" t="s">
        <v>74587</v>
      </c>
    </row>
    <row r="2896">
      <c r="A2896" s="0" t="s">
        <v>68114</v>
      </c>
      <c r="B2896" s="0">
        <v>3</v>
      </c>
      <c r="C2896" s="0">
        <v>14</v>
      </c>
      <c r="D2896" s="0" t="s">
        <v>68888</v>
      </c>
      <c r="E2896" s="0">
        <v>10</v>
      </c>
      <c r="F2896" s="0" t="s">
        <v>71738</v>
      </c>
      <c r="G2896" s="0" t="s">
        <v>74588</v>
      </c>
    </row>
    <row r="2897">
      <c r="A2897" s="0" t="s">
        <v>68114</v>
      </c>
      <c r="B2897" s="0">
        <v>3</v>
      </c>
      <c r="C2897" s="0">
        <v>14</v>
      </c>
      <c r="D2897" s="0" t="s">
        <v>68889</v>
      </c>
      <c r="E2897" s="0">
        <v>10</v>
      </c>
      <c r="F2897" s="0" t="s">
        <v>71739</v>
      </c>
      <c r="G2897" s="0" t="s">
        <v>74589</v>
      </c>
    </row>
    <row r="2898">
      <c r="A2898" s="0" t="s">
        <v>68114</v>
      </c>
      <c r="B2898" s="0">
        <v>3</v>
      </c>
      <c r="C2898" s="0">
        <v>14</v>
      </c>
      <c r="D2898" s="0" t="s">
        <v>68890</v>
      </c>
      <c r="E2898" s="0">
        <v>10</v>
      </c>
      <c r="F2898" s="0" t="s">
        <v>71740</v>
      </c>
      <c r="G2898" s="0" t="s">
        <v>74590</v>
      </c>
    </row>
    <row r="2899">
      <c r="A2899" s="0" t="s">
        <v>68114</v>
      </c>
      <c r="B2899" s="0">
        <v>3</v>
      </c>
      <c r="C2899" s="0">
        <v>14</v>
      </c>
      <c r="D2899" s="0" t="s">
        <v>68891</v>
      </c>
      <c r="E2899" s="0">
        <v>10</v>
      </c>
      <c r="F2899" s="0" t="s">
        <v>71741</v>
      </c>
      <c r="G2899" s="0" t="s">
        <v>74591</v>
      </c>
    </row>
    <row r="2900">
      <c r="A2900" s="0" t="s">
        <v>68114</v>
      </c>
      <c r="B2900" s="0">
        <v>3</v>
      </c>
      <c r="C2900" s="0">
        <v>14</v>
      </c>
      <c r="D2900" s="0" t="s">
        <v>68892</v>
      </c>
      <c r="E2900" s="0">
        <v>10</v>
      </c>
      <c r="F2900" s="0" t="s">
        <v>71742</v>
      </c>
      <c r="G2900" s="0" t="s">
        <v>74592</v>
      </c>
    </row>
    <row r="2901">
      <c r="A2901" s="0" t="s">
        <v>68114</v>
      </c>
      <c r="B2901" s="0">
        <v>3</v>
      </c>
      <c r="C2901" s="0">
        <v>14</v>
      </c>
      <c r="D2901" s="0" t="s">
        <v>68893</v>
      </c>
      <c r="E2901" s="0">
        <v>10</v>
      </c>
      <c r="F2901" s="0" t="s">
        <v>71743</v>
      </c>
      <c r="G2901" s="0" t="s">
        <v>74593</v>
      </c>
    </row>
    <row r="2902">
      <c r="A2902" s="0" t="s">
        <v>68114</v>
      </c>
      <c r="B2902" s="0">
        <v>3</v>
      </c>
      <c r="C2902" s="0">
        <v>14</v>
      </c>
      <c r="D2902" s="0" t="s">
        <v>68894</v>
      </c>
      <c r="E2902" s="0">
        <v>10</v>
      </c>
      <c r="F2902" s="0" t="s">
        <v>71744</v>
      </c>
      <c r="G2902" s="0" t="s">
        <v>74594</v>
      </c>
    </row>
    <row r="2903">
      <c r="A2903" s="0" t="s">
        <v>68114</v>
      </c>
      <c r="B2903" s="0">
        <v>3</v>
      </c>
      <c r="C2903" s="0">
        <v>14</v>
      </c>
      <c r="D2903" s="0" t="s">
        <v>68895</v>
      </c>
      <c r="E2903" s="0">
        <v>10</v>
      </c>
      <c r="F2903" s="0" t="s">
        <v>71745</v>
      </c>
      <c r="G2903" s="0" t="s">
        <v>74595</v>
      </c>
    </row>
    <row r="2904">
      <c r="A2904" s="0" t="s">
        <v>68114</v>
      </c>
      <c r="B2904" s="0">
        <v>3</v>
      </c>
      <c r="C2904" s="0">
        <v>14</v>
      </c>
      <c r="D2904" s="0" t="s">
        <v>68896</v>
      </c>
      <c r="E2904" s="0">
        <v>10</v>
      </c>
      <c r="F2904" s="0" t="s">
        <v>71746</v>
      </c>
      <c r="G2904" s="0" t="s">
        <v>74596</v>
      </c>
    </row>
    <row r="2905">
      <c r="A2905" s="0" t="s">
        <v>68114</v>
      </c>
      <c r="B2905" s="0">
        <v>3</v>
      </c>
      <c r="C2905" s="0">
        <v>14</v>
      </c>
      <c r="D2905" s="0" t="s">
        <v>68897</v>
      </c>
      <c r="E2905" s="0">
        <v>10</v>
      </c>
      <c r="F2905" s="0" t="s">
        <v>71747</v>
      </c>
      <c r="G2905" s="0" t="s">
        <v>74597</v>
      </c>
    </row>
    <row r="2906">
      <c r="A2906" s="0" t="s">
        <v>68114</v>
      </c>
      <c r="B2906" s="0">
        <v>3</v>
      </c>
      <c r="C2906" s="0">
        <v>14</v>
      </c>
      <c r="D2906" s="0" t="s">
        <v>68898</v>
      </c>
      <c r="E2906" s="0">
        <v>10</v>
      </c>
      <c r="F2906" s="0" t="s">
        <v>71748</v>
      </c>
      <c r="G2906" s="0" t="s">
        <v>74598</v>
      </c>
    </row>
    <row r="2907">
      <c r="A2907" s="0" t="s">
        <v>68114</v>
      </c>
      <c r="B2907" s="0">
        <v>3</v>
      </c>
      <c r="C2907" s="0">
        <v>14</v>
      </c>
      <c r="D2907" s="0" t="s">
        <v>68899</v>
      </c>
      <c r="E2907" s="0">
        <v>10</v>
      </c>
      <c r="F2907" s="0" t="s">
        <v>71749</v>
      </c>
      <c r="G2907" s="0" t="s">
        <v>74599</v>
      </c>
    </row>
    <row r="2908">
      <c r="A2908" s="0" t="s">
        <v>68114</v>
      </c>
      <c r="B2908" s="0">
        <v>3</v>
      </c>
      <c r="C2908" s="0">
        <v>14</v>
      </c>
      <c r="D2908" s="0" t="s">
        <v>68900</v>
      </c>
      <c r="E2908" s="0">
        <v>10</v>
      </c>
      <c r="F2908" s="0" t="s">
        <v>71750</v>
      </c>
      <c r="G2908" s="0" t="s">
        <v>74600</v>
      </c>
    </row>
    <row r="2909">
      <c r="A2909" s="0" t="s">
        <v>68114</v>
      </c>
      <c r="B2909" s="0">
        <v>3</v>
      </c>
      <c r="C2909" s="0">
        <v>14</v>
      </c>
      <c r="D2909" s="0" t="s">
        <v>68901</v>
      </c>
      <c r="E2909" s="0">
        <v>10</v>
      </c>
      <c r="F2909" s="0" t="s">
        <v>71751</v>
      </c>
      <c r="G2909" s="0" t="s">
        <v>74601</v>
      </c>
    </row>
    <row r="2910">
      <c r="A2910" s="0" t="s">
        <v>68114</v>
      </c>
      <c r="B2910" s="0">
        <v>3</v>
      </c>
      <c r="C2910" s="0">
        <v>14</v>
      </c>
      <c r="D2910" s="0" t="s">
        <v>68902</v>
      </c>
      <c r="E2910" s="0">
        <v>10</v>
      </c>
      <c r="F2910" s="0" t="s">
        <v>71752</v>
      </c>
      <c r="G2910" s="0" t="s">
        <v>74602</v>
      </c>
    </row>
    <row r="2911">
      <c r="A2911" s="0" t="s">
        <v>68114</v>
      </c>
      <c r="B2911" s="0">
        <v>3</v>
      </c>
      <c r="C2911" s="0">
        <v>14</v>
      </c>
      <c r="D2911" s="0" t="s">
        <v>68903</v>
      </c>
      <c r="E2911" s="0">
        <v>10</v>
      </c>
      <c r="F2911" s="0" t="s">
        <v>71753</v>
      </c>
      <c r="G2911" s="0" t="s">
        <v>74603</v>
      </c>
    </row>
    <row r="2912">
      <c r="A2912" s="0" t="s">
        <v>68114</v>
      </c>
      <c r="B2912" s="0">
        <v>3</v>
      </c>
      <c r="C2912" s="0">
        <v>14</v>
      </c>
      <c r="D2912" s="0" t="s">
        <v>68904</v>
      </c>
      <c r="E2912" s="0">
        <v>10</v>
      </c>
      <c r="F2912" s="0" t="s">
        <v>71754</v>
      </c>
      <c r="G2912" s="0" t="s">
        <v>74604</v>
      </c>
    </row>
    <row r="2913">
      <c r="A2913" s="0" t="s">
        <v>68114</v>
      </c>
      <c r="B2913" s="0">
        <v>3</v>
      </c>
      <c r="C2913" s="0">
        <v>14</v>
      </c>
      <c r="D2913" s="0" t="s">
        <v>68905</v>
      </c>
      <c r="E2913" s="0">
        <v>10</v>
      </c>
      <c r="F2913" s="0" t="s">
        <v>71755</v>
      </c>
      <c r="G2913" s="0" t="s">
        <v>74605</v>
      </c>
    </row>
    <row r="2914">
      <c r="A2914" s="0" t="s">
        <v>68114</v>
      </c>
      <c r="B2914" s="0">
        <v>3</v>
      </c>
      <c r="C2914" s="0">
        <v>14</v>
      </c>
      <c r="D2914" s="0" t="s">
        <v>68906</v>
      </c>
      <c r="E2914" s="0">
        <v>10</v>
      </c>
      <c r="F2914" s="0" t="s">
        <v>71756</v>
      </c>
      <c r="G2914" s="0" t="s">
        <v>74606</v>
      </c>
    </row>
    <row r="2915">
      <c r="A2915" s="0" t="s">
        <v>68114</v>
      </c>
      <c r="B2915" s="0">
        <v>3</v>
      </c>
      <c r="C2915" s="0">
        <v>14</v>
      </c>
      <c r="D2915" s="0" t="s">
        <v>68907</v>
      </c>
      <c r="E2915" s="0">
        <v>10</v>
      </c>
      <c r="F2915" s="0" t="s">
        <v>71757</v>
      </c>
      <c r="G2915" s="0" t="s">
        <v>74607</v>
      </c>
    </row>
    <row r="2916">
      <c r="A2916" s="0" t="s">
        <v>68114</v>
      </c>
      <c r="B2916" s="0">
        <v>3</v>
      </c>
      <c r="C2916" s="0">
        <v>14</v>
      </c>
      <c r="D2916" s="0" t="s">
        <v>68908</v>
      </c>
      <c r="E2916" s="0">
        <v>10</v>
      </c>
      <c r="F2916" s="0" t="s">
        <v>71758</v>
      </c>
      <c r="G2916" s="0" t="s">
        <v>74608</v>
      </c>
    </row>
    <row r="2917">
      <c r="A2917" s="0" t="s">
        <v>68114</v>
      </c>
      <c r="B2917" s="0">
        <v>3</v>
      </c>
      <c r="C2917" s="0">
        <v>14</v>
      </c>
      <c r="D2917" s="0" t="s">
        <v>68909</v>
      </c>
      <c r="E2917" s="0">
        <v>10</v>
      </c>
      <c r="F2917" s="0" t="s">
        <v>71759</v>
      </c>
      <c r="G2917" s="0" t="s">
        <v>74609</v>
      </c>
    </row>
    <row r="2918">
      <c r="A2918" s="0" t="s">
        <v>68114</v>
      </c>
      <c r="B2918" s="0">
        <v>3</v>
      </c>
      <c r="C2918" s="0">
        <v>14</v>
      </c>
      <c r="D2918" s="0" t="s">
        <v>68910</v>
      </c>
      <c r="E2918" s="0">
        <v>10</v>
      </c>
      <c r="F2918" s="0" t="s">
        <v>71760</v>
      </c>
      <c r="G2918" s="0" t="s">
        <v>74610</v>
      </c>
    </row>
    <row r="2919">
      <c r="A2919" s="0" t="s">
        <v>68114</v>
      </c>
      <c r="B2919" s="0">
        <v>3</v>
      </c>
      <c r="C2919" s="0">
        <v>14</v>
      </c>
      <c r="D2919" s="0" t="s">
        <v>68911</v>
      </c>
      <c r="E2919" s="0">
        <v>10</v>
      </c>
      <c r="F2919" s="0" t="s">
        <v>71761</v>
      </c>
      <c r="G2919" s="0" t="s">
        <v>74611</v>
      </c>
    </row>
    <row r="2920">
      <c r="A2920" s="0" t="s">
        <v>68114</v>
      </c>
      <c r="B2920" s="0">
        <v>3</v>
      </c>
      <c r="C2920" s="0">
        <v>14</v>
      </c>
      <c r="D2920" s="0" t="s">
        <v>68912</v>
      </c>
      <c r="E2920" s="0">
        <v>10</v>
      </c>
      <c r="F2920" s="0" t="s">
        <v>71762</v>
      </c>
      <c r="G2920" s="0" t="s">
        <v>74612</v>
      </c>
    </row>
    <row r="2921">
      <c r="A2921" s="0" t="s">
        <v>68114</v>
      </c>
      <c r="B2921" s="0">
        <v>3</v>
      </c>
      <c r="C2921" s="0">
        <v>14</v>
      </c>
      <c r="D2921" s="0" t="s">
        <v>68913</v>
      </c>
      <c r="E2921" s="0">
        <v>10</v>
      </c>
      <c r="F2921" s="0" t="s">
        <v>71763</v>
      </c>
      <c r="G2921" s="0" t="s">
        <v>74613</v>
      </c>
    </row>
    <row r="2922">
      <c r="A2922" s="0" t="s">
        <v>68114</v>
      </c>
      <c r="B2922" s="0">
        <v>3</v>
      </c>
      <c r="C2922" s="0">
        <v>14</v>
      </c>
      <c r="D2922" s="0" t="s">
        <v>68914</v>
      </c>
      <c r="E2922" s="0">
        <v>10</v>
      </c>
      <c r="F2922" s="0" t="s">
        <v>71764</v>
      </c>
      <c r="G2922" s="0" t="s">
        <v>74614</v>
      </c>
    </row>
    <row r="2923">
      <c r="A2923" s="0" t="s">
        <v>68114</v>
      </c>
      <c r="B2923" s="0">
        <v>3</v>
      </c>
      <c r="C2923" s="0">
        <v>14</v>
      </c>
      <c r="D2923" s="0" t="s">
        <v>68915</v>
      </c>
      <c r="E2923" s="0">
        <v>10</v>
      </c>
      <c r="F2923" s="0" t="s">
        <v>71765</v>
      </c>
      <c r="G2923" s="0" t="s">
        <v>74615</v>
      </c>
    </row>
    <row r="2924">
      <c r="A2924" s="0" t="s">
        <v>68114</v>
      </c>
      <c r="B2924" s="0">
        <v>3</v>
      </c>
      <c r="C2924" s="0">
        <v>14</v>
      </c>
      <c r="D2924" s="0" t="s">
        <v>68916</v>
      </c>
      <c r="E2924" s="0">
        <v>10</v>
      </c>
      <c r="F2924" s="0" t="s">
        <v>71766</v>
      </c>
      <c r="G2924" s="0" t="s">
        <v>74616</v>
      </c>
    </row>
    <row r="2925">
      <c r="A2925" s="0" t="s">
        <v>68114</v>
      </c>
      <c r="B2925" s="0">
        <v>3</v>
      </c>
      <c r="C2925" s="0">
        <v>14</v>
      </c>
      <c r="D2925" s="0" t="s">
        <v>68917</v>
      </c>
      <c r="E2925" s="0">
        <v>10</v>
      </c>
      <c r="F2925" s="0" t="s">
        <v>71767</v>
      </c>
      <c r="G2925" s="0" t="s">
        <v>74617</v>
      </c>
    </row>
    <row r="2926">
      <c r="A2926" s="0" t="s">
        <v>68114</v>
      </c>
      <c r="B2926" s="0">
        <v>3</v>
      </c>
      <c r="C2926" s="0">
        <v>14</v>
      </c>
      <c r="D2926" s="0" t="s">
        <v>68918</v>
      </c>
      <c r="E2926" s="0">
        <v>10</v>
      </c>
      <c r="F2926" s="0" t="s">
        <v>71768</v>
      </c>
      <c r="G2926" s="0" t="s">
        <v>74618</v>
      </c>
    </row>
    <row r="2927">
      <c r="A2927" s="0" t="s">
        <v>68114</v>
      </c>
      <c r="B2927" s="0">
        <v>3</v>
      </c>
      <c r="C2927" s="0">
        <v>14</v>
      </c>
      <c r="D2927" s="0" t="s">
        <v>68919</v>
      </c>
      <c r="E2927" s="0">
        <v>10</v>
      </c>
      <c r="F2927" s="0" t="s">
        <v>71769</v>
      </c>
      <c r="G2927" s="0" t="s">
        <v>74619</v>
      </c>
    </row>
    <row r="2928">
      <c r="A2928" s="0" t="s">
        <v>68114</v>
      </c>
      <c r="B2928" s="0">
        <v>3</v>
      </c>
      <c r="C2928" s="0">
        <v>14</v>
      </c>
      <c r="D2928" s="0" t="s">
        <v>68920</v>
      </c>
      <c r="E2928" s="0">
        <v>10</v>
      </c>
      <c r="F2928" s="0" t="s">
        <v>71770</v>
      </c>
      <c r="G2928" s="0" t="s">
        <v>74620</v>
      </c>
    </row>
    <row r="2929">
      <c r="A2929" s="0" t="s">
        <v>68114</v>
      </c>
      <c r="B2929" s="0">
        <v>3</v>
      </c>
      <c r="C2929" s="0">
        <v>14</v>
      </c>
      <c r="D2929" s="0" t="s">
        <v>68921</v>
      </c>
      <c r="E2929" s="0">
        <v>10</v>
      </c>
      <c r="F2929" s="0" t="s">
        <v>71771</v>
      </c>
      <c r="G2929" s="0" t="s">
        <v>74621</v>
      </c>
    </row>
    <row r="2930">
      <c r="A2930" s="0" t="s">
        <v>68114</v>
      </c>
      <c r="B2930" s="0">
        <v>3</v>
      </c>
      <c r="C2930" s="0">
        <v>14</v>
      </c>
      <c r="D2930" s="0" t="s">
        <v>68922</v>
      </c>
      <c r="E2930" s="0">
        <v>10</v>
      </c>
      <c r="F2930" s="0" t="s">
        <v>71772</v>
      </c>
      <c r="G2930" s="0" t="s">
        <v>74622</v>
      </c>
    </row>
    <row r="2931">
      <c r="A2931" s="0" t="s">
        <v>68114</v>
      </c>
      <c r="B2931" s="0">
        <v>3</v>
      </c>
      <c r="C2931" s="0">
        <v>14</v>
      </c>
      <c r="D2931" s="0" t="s">
        <v>68923</v>
      </c>
      <c r="E2931" s="0">
        <v>10</v>
      </c>
      <c r="F2931" s="0" t="s">
        <v>71773</v>
      </c>
      <c r="G2931" s="0" t="s">
        <v>74623</v>
      </c>
    </row>
    <row r="2932">
      <c r="A2932" s="0" t="s">
        <v>68114</v>
      </c>
      <c r="B2932" s="0">
        <v>3</v>
      </c>
      <c r="C2932" s="0">
        <v>14</v>
      </c>
      <c r="D2932" s="0" t="s">
        <v>68924</v>
      </c>
      <c r="E2932" s="0">
        <v>10</v>
      </c>
      <c r="F2932" s="0" t="s">
        <v>71774</v>
      </c>
      <c r="G2932" s="0" t="s">
        <v>74624</v>
      </c>
    </row>
    <row r="2933">
      <c r="A2933" s="0" t="s">
        <v>68114</v>
      </c>
      <c r="B2933" s="0">
        <v>3</v>
      </c>
      <c r="C2933" s="0">
        <v>14</v>
      </c>
      <c r="D2933" s="0" t="s">
        <v>68925</v>
      </c>
      <c r="E2933" s="0">
        <v>10</v>
      </c>
      <c r="F2933" s="0" t="s">
        <v>71775</v>
      </c>
      <c r="G2933" s="0" t="s">
        <v>74625</v>
      </c>
    </row>
    <row r="2934">
      <c r="A2934" s="0" t="s">
        <v>68114</v>
      </c>
      <c r="B2934" s="0">
        <v>3</v>
      </c>
      <c r="C2934" s="0">
        <v>14</v>
      </c>
      <c r="D2934" s="0" t="s">
        <v>68926</v>
      </c>
      <c r="E2934" s="0">
        <v>10</v>
      </c>
      <c r="F2934" s="0" t="s">
        <v>71776</v>
      </c>
      <c r="G2934" s="0" t="s">
        <v>74626</v>
      </c>
    </row>
    <row r="2935">
      <c r="A2935" s="0" t="s">
        <v>68114</v>
      </c>
      <c r="B2935" s="0">
        <v>3</v>
      </c>
      <c r="C2935" s="0">
        <v>14</v>
      </c>
      <c r="D2935" s="0" t="s">
        <v>68927</v>
      </c>
      <c r="E2935" s="0">
        <v>10</v>
      </c>
      <c r="F2935" s="0" t="s">
        <v>71777</v>
      </c>
      <c r="G2935" s="0" t="s">
        <v>74627</v>
      </c>
    </row>
    <row r="2936">
      <c r="A2936" s="0" t="s">
        <v>68114</v>
      </c>
      <c r="B2936" s="0">
        <v>3</v>
      </c>
      <c r="C2936" s="0">
        <v>14</v>
      </c>
      <c r="D2936" s="0" t="s">
        <v>68928</v>
      </c>
      <c r="E2936" s="0">
        <v>10</v>
      </c>
      <c r="F2936" s="0" t="s">
        <v>71778</v>
      </c>
      <c r="G2936" s="0" t="s">
        <v>74628</v>
      </c>
    </row>
    <row r="2937">
      <c r="A2937" s="0" t="s">
        <v>68114</v>
      </c>
      <c r="B2937" s="0">
        <v>3</v>
      </c>
      <c r="C2937" s="0">
        <v>14</v>
      </c>
      <c r="D2937" s="0" t="s">
        <v>68929</v>
      </c>
      <c r="E2937" s="0">
        <v>10</v>
      </c>
      <c r="F2937" s="0" t="s">
        <v>71779</v>
      </c>
      <c r="G2937" s="0" t="s">
        <v>74629</v>
      </c>
    </row>
    <row r="2938">
      <c r="A2938" s="0" t="s">
        <v>68114</v>
      </c>
      <c r="B2938" s="0">
        <v>3</v>
      </c>
      <c r="C2938" s="0">
        <v>14</v>
      </c>
      <c r="D2938" s="0" t="s">
        <v>68930</v>
      </c>
      <c r="E2938" s="0">
        <v>10</v>
      </c>
      <c r="F2938" s="0" t="s">
        <v>71780</v>
      </c>
      <c r="G2938" s="0" t="s">
        <v>74630</v>
      </c>
    </row>
    <row r="2939">
      <c r="A2939" s="0" t="s">
        <v>68114</v>
      </c>
      <c r="B2939" s="0">
        <v>3</v>
      </c>
      <c r="C2939" s="0">
        <v>14</v>
      </c>
      <c r="D2939" s="0" t="s">
        <v>68931</v>
      </c>
      <c r="E2939" s="0">
        <v>10</v>
      </c>
      <c r="F2939" s="0" t="s">
        <v>71781</v>
      </c>
      <c r="G2939" s="0" t="s">
        <v>74631</v>
      </c>
    </row>
    <row r="2940">
      <c r="A2940" s="0" t="s">
        <v>68114</v>
      </c>
      <c r="B2940" s="0">
        <v>3</v>
      </c>
      <c r="C2940" s="0">
        <v>14</v>
      </c>
      <c r="D2940" s="0" t="s">
        <v>68932</v>
      </c>
      <c r="E2940" s="0">
        <v>10</v>
      </c>
      <c r="F2940" s="0" t="s">
        <v>71782</v>
      </c>
      <c r="G2940" s="0" t="s">
        <v>74632</v>
      </c>
    </row>
    <row r="2941">
      <c r="A2941" s="0" t="s">
        <v>68114</v>
      </c>
      <c r="B2941" s="0">
        <v>3</v>
      </c>
      <c r="C2941" s="0">
        <v>14</v>
      </c>
      <c r="D2941" s="0" t="s">
        <v>68933</v>
      </c>
      <c r="E2941" s="0">
        <v>10</v>
      </c>
      <c r="F2941" s="0" t="s">
        <v>71783</v>
      </c>
      <c r="G2941" s="0" t="s">
        <v>74633</v>
      </c>
    </row>
    <row r="2942">
      <c r="A2942" s="0" t="s">
        <v>68114</v>
      </c>
      <c r="B2942" s="0">
        <v>3</v>
      </c>
      <c r="C2942" s="0">
        <v>14</v>
      </c>
      <c r="D2942" s="0" t="s">
        <v>68934</v>
      </c>
      <c r="E2942" s="0">
        <v>10</v>
      </c>
      <c r="F2942" s="0" t="s">
        <v>71784</v>
      </c>
      <c r="G2942" s="0" t="s">
        <v>74634</v>
      </c>
    </row>
    <row r="2943">
      <c r="A2943" s="0" t="s">
        <v>68114</v>
      </c>
      <c r="B2943" s="0">
        <v>3</v>
      </c>
      <c r="C2943" s="0">
        <v>14</v>
      </c>
      <c r="D2943" s="0" t="s">
        <v>68935</v>
      </c>
      <c r="E2943" s="0">
        <v>10</v>
      </c>
      <c r="F2943" s="0" t="s">
        <v>71785</v>
      </c>
      <c r="G2943" s="0" t="s">
        <v>74635</v>
      </c>
    </row>
    <row r="2944">
      <c r="A2944" s="0" t="s">
        <v>68114</v>
      </c>
      <c r="B2944" s="0">
        <v>3</v>
      </c>
      <c r="C2944" s="0">
        <v>14</v>
      </c>
      <c r="D2944" s="0" t="s">
        <v>68936</v>
      </c>
      <c r="E2944" s="0">
        <v>10</v>
      </c>
      <c r="F2944" s="0" t="s">
        <v>71786</v>
      </c>
      <c r="G2944" s="0" t="s">
        <v>74636</v>
      </c>
    </row>
    <row r="2945">
      <c r="A2945" s="0" t="s">
        <v>68114</v>
      </c>
      <c r="B2945" s="0">
        <v>3</v>
      </c>
      <c r="C2945" s="0">
        <v>14</v>
      </c>
      <c r="D2945" s="0" t="s">
        <v>68937</v>
      </c>
      <c r="E2945" s="0">
        <v>10</v>
      </c>
      <c r="F2945" s="0" t="s">
        <v>71787</v>
      </c>
      <c r="G2945" s="0" t="s">
        <v>74637</v>
      </c>
    </row>
    <row r="2946">
      <c r="A2946" s="0" t="s">
        <v>68114</v>
      </c>
      <c r="B2946" s="0">
        <v>3</v>
      </c>
      <c r="C2946" s="0">
        <v>14</v>
      </c>
      <c r="D2946" s="0" t="s">
        <v>68938</v>
      </c>
      <c r="E2946" s="0">
        <v>10</v>
      </c>
      <c r="F2946" s="0" t="s">
        <v>71788</v>
      </c>
      <c r="G2946" s="0" t="s">
        <v>74638</v>
      </c>
    </row>
    <row r="2947">
      <c r="A2947" s="0" t="s">
        <v>68114</v>
      </c>
      <c r="B2947" s="0">
        <v>3</v>
      </c>
      <c r="C2947" s="0">
        <v>14</v>
      </c>
      <c r="D2947" s="0" t="s">
        <v>68939</v>
      </c>
      <c r="E2947" s="0">
        <v>10</v>
      </c>
      <c r="F2947" s="0" t="s">
        <v>71789</v>
      </c>
      <c r="G2947" s="0" t="s">
        <v>74639</v>
      </c>
    </row>
    <row r="2948">
      <c r="A2948" s="0" t="s">
        <v>68114</v>
      </c>
      <c r="B2948" s="0">
        <v>3</v>
      </c>
      <c r="C2948" s="0">
        <v>14</v>
      </c>
      <c r="D2948" s="0" t="s">
        <v>68940</v>
      </c>
      <c r="E2948" s="0">
        <v>10</v>
      </c>
      <c r="F2948" s="0" t="s">
        <v>71790</v>
      </c>
      <c r="G2948" s="0" t="s">
        <v>74640</v>
      </c>
    </row>
    <row r="2949">
      <c r="A2949" s="0" t="s">
        <v>68114</v>
      </c>
      <c r="B2949" s="0">
        <v>3</v>
      </c>
      <c r="C2949" s="0">
        <v>14</v>
      </c>
      <c r="D2949" s="0" t="s">
        <v>68941</v>
      </c>
      <c r="E2949" s="0">
        <v>10</v>
      </c>
      <c r="F2949" s="0" t="s">
        <v>71791</v>
      </c>
      <c r="G2949" s="0" t="s">
        <v>74641</v>
      </c>
    </row>
    <row r="2950">
      <c r="A2950" s="0" t="s">
        <v>68114</v>
      </c>
      <c r="B2950" s="0">
        <v>3</v>
      </c>
      <c r="C2950" s="0">
        <v>14</v>
      </c>
      <c r="D2950" s="0" t="s">
        <v>68942</v>
      </c>
      <c r="E2950" s="0">
        <v>10</v>
      </c>
      <c r="F2950" s="0" t="s">
        <v>71792</v>
      </c>
      <c r="G2950" s="0" t="s">
        <v>74642</v>
      </c>
    </row>
    <row r="2951">
      <c r="A2951" s="0" t="s">
        <v>68114</v>
      </c>
      <c r="B2951" s="0">
        <v>3</v>
      </c>
      <c r="C2951" s="0">
        <v>14</v>
      </c>
      <c r="D2951" s="0" t="s">
        <v>68943</v>
      </c>
      <c r="E2951" s="0">
        <v>10</v>
      </c>
      <c r="F2951" s="0" t="s">
        <v>71793</v>
      </c>
      <c r="G2951" s="0" t="s">
        <v>74643</v>
      </c>
    </row>
    <row r="2952">
      <c r="A2952" s="0" t="s">
        <v>68114</v>
      </c>
      <c r="B2952" s="0">
        <v>3</v>
      </c>
      <c r="C2952" s="0">
        <v>14</v>
      </c>
      <c r="D2952" s="0" t="s">
        <v>68944</v>
      </c>
      <c r="E2952" s="0">
        <v>10</v>
      </c>
      <c r="F2952" s="0" t="s">
        <v>71794</v>
      </c>
      <c r="G2952" s="0" t="s">
        <v>74644</v>
      </c>
    </row>
    <row r="2953">
      <c r="A2953" s="0" t="s">
        <v>68114</v>
      </c>
      <c r="B2953" s="0">
        <v>3</v>
      </c>
      <c r="C2953" s="0">
        <v>14</v>
      </c>
      <c r="D2953" s="0" t="s">
        <v>68945</v>
      </c>
      <c r="E2953" s="0">
        <v>10</v>
      </c>
      <c r="F2953" s="0" t="s">
        <v>71795</v>
      </c>
      <c r="G2953" s="0" t="s">
        <v>74645</v>
      </c>
    </row>
    <row r="2954">
      <c r="A2954" s="0" t="s">
        <v>68114</v>
      </c>
      <c r="B2954" s="0">
        <v>3</v>
      </c>
      <c r="C2954" s="0">
        <v>14</v>
      </c>
      <c r="D2954" s="0" t="s">
        <v>68946</v>
      </c>
      <c r="E2954" s="0">
        <v>10</v>
      </c>
      <c r="F2954" s="0" t="s">
        <v>71796</v>
      </c>
      <c r="G2954" s="0" t="s">
        <v>74646</v>
      </c>
    </row>
    <row r="2955">
      <c r="A2955" s="0" t="s">
        <v>68114</v>
      </c>
      <c r="B2955" s="0">
        <v>3</v>
      </c>
      <c r="C2955" s="0">
        <v>14</v>
      </c>
      <c r="D2955" s="0" t="s">
        <v>68947</v>
      </c>
      <c r="E2955" s="0">
        <v>10</v>
      </c>
      <c r="F2955" s="0" t="s">
        <v>71797</v>
      </c>
      <c r="G2955" s="0" t="s">
        <v>74647</v>
      </c>
    </row>
    <row r="2956">
      <c r="A2956" s="0" t="s">
        <v>68114</v>
      </c>
      <c r="B2956" s="0">
        <v>3</v>
      </c>
      <c r="C2956" s="0">
        <v>14</v>
      </c>
      <c r="D2956" s="0" t="s">
        <v>68948</v>
      </c>
      <c r="E2956" s="0">
        <v>10</v>
      </c>
      <c r="F2956" s="0" t="s">
        <v>71798</v>
      </c>
      <c r="G2956" s="0" t="s">
        <v>74648</v>
      </c>
    </row>
    <row r="2957">
      <c r="A2957" s="0" t="s">
        <v>68114</v>
      </c>
      <c r="B2957" s="0">
        <v>3</v>
      </c>
      <c r="C2957" s="0">
        <v>14</v>
      </c>
      <c r="D2957" s="0" t="s">
        <v>68949</v>
      </c>
      <c r="E2957" s="0">
        <v>10</v>
      </c>
      <c r="F2957" s="0" t="s">
        <v>71799</v>
      </c>
      <c r="G2957" s="0" t="s">
        <v>74649</v>
      </c>
    </row>
    <row r="2958">
      <c r="A2958" s="0" t="s">
        <v>68114</v>
      </c>
      <c r="B2958" s="0">
        <v>3</v>
      </c>
      <c r="C2958" s="0">
        <v>14</v>
      </c>
      <c r="D2958" s="0" t="s">
        <v>68950</v>
      </c>
      <c r="E2958" s="0">
        <v>10</v>
      </c>
      <c r="F2958" s="0" t="s">
        <v>71800</v>
      </c>
      <c r="G2958" s="0" t="s">
        <v>74650</v>
      </c>
    </row>
    <row r="2959">
      <c r="A2959" s="0" t="s">
        <v>68114</v>
      </c>
      <c r="B2959" s="0">
        <v>3</v>
      </c>
      <c r="C2959" s="0">
        <v>14</v>
      </c>
      <c r="D2959" s="0" t="s">
        <v>68951</v>
      </c>
      <c r="E2959" s="0">
        <v>10</v>
      </c>
      <c r="F2959" s="0" t="s">
        <v>71801</v>
      </c>
      <c r="G2959" s="0" t="s">
        <v>74651</v>
      </c>
    </row>
    <row r="2960">
      <c r="A2960" s="0" t="s">
        <v>68114</v>
      </c>
      <c r="B2960" s="0">
        <v>3</v>
      </c>
      <c r="C2960" s="0">
        <v>14</v>
      </c>
      <c r="D2960" s="0" t="s">
        <v>68952</v>
      </c>
      <c r="E2960" s="0">
        <v>10</v>
      </c>
      <c r="F2960" s="0" t="s">
        <v>71802</v>
      </c>
      <c r="G2960" s="0" t="s">
        <v>74652</v>
      </c>
    </row>
    <row r="2961">
      <c r="A2961" s="0" t="s">
        <v>68114</v>
      </c>
      <c r="B2961" s="0">
        <v>3</v>
      </c>
      <c r="C2961" s="0">
        <v>14</v>
      </c>
      <c r="D2961" s="0" t="s">
        <v>68953</v>
      </c>
      <c r="E2961" s="0">
        <v>10</v>
      </c>
      <c r="F2961" s="0" t="s">
        <v>71803</v>
      </c>
      <c r="G2961" s="0" t="s">
        <v>74653</v>
      </c>
    </row>
    <row r="2962">
      <c r="A2962" s="0" t="s">
        <v>68114</v>
      </c>
      <c r="B2962" s="0">
        <v>3</v>
      </c>
      <c r="C2962" s="0">
        <v>14</v>
      </c>
      <c r="D2962" s="0" t="s">
        <v>68954</v>
      </c>
      <c r="E2962" s="0">
        <v>10</v>
      </c>
      <c r="F2962" s="0" t="s">
        <v>71804</v>
      </c>
      <c r="G2962" s="0" t="s">
        <v>74654</v>
      </c>
    </row>
    <row r="2963">
      <c r="A2963" s="0" t="s">
        <v>68114</v>
      </c>
      <c r="B2963" s="0">
        <v>3</v>
      </c>
      <c r="C2963" s="0">
        <v>14</v>
      </c>
      <c r="D2963" s="0" t="s">
        <v>68955</v>
      </c>
      <c r="E2963" s="0">
        <v>10</v>
      </c>
      <c r="F2963" s="0" t="s">
        <v>71805</v>
      </c>
      <c r="G2963" s="0" t="s">
        <v>74655</v>
      </c>
    </row>
    <row r="2964">
      <c r="A2964" s="0" t="s">
        <v>68114</v>
      </c>
      <c r="B2964" s="0">
        <v>3</v>
      </c>
      <c r="C2964" s="0">
        <v>14</v>
      </c>
      <c r="D2964" s="0" t="s">
        <v>68956</v>
      </c>
      <c r="E2964" s="0">
        <v>10</v>
      </c>
      <c r="F2964" s="0" t="s">
        <v>71806</v>
      </c>
      <c r="G2964" s="0" t="s">
        <v>74656</v>
      </c>
    </row>
    <row r="2965">
      <c r="A2965" s="0" t="s">
        <v>68114</v>
      </c>
      <c r="B2965" s="0">
        <v>3</v>
      </c>
      <c r="C2965" s="0">
        <v>14</v>
      </c>
      <c r="D2965" s="0" t="s">
        <v>68957</v>
      </c>
      <c r="E2965" s="0">
        <v>10</v>
      </c>
      <c r="F2965" s="0" t="s">
        <v>71807</v>
      </c>
      <c r="G2965" s="0" t="s">
        <v>74657</v>
      </c>
    </row>
    <row r="2966">
      <c r="A2966" s="0" t="s">
        <v>68114</v>
      </c>
      <c r="B2966" s="0">
        <v>3</v>
      </c>
      <c r="C2966" s="0">
        <v>14</v>
      </c>
      <c r="D2966" s="0" t="s">
        <v>68958</v>
      </c>
      <c r="E2966" s="0">
        <v>10</v>
      </c>
      <c r="F2966" s="0" t="s">
        <v>71808</v>
      </c>
      <c r="G2966" s="0" t="s">
        <v>74658</v>
      </c>
    </row>
    <row r="2967">
      <c r="A2967" s="0" t="s">
        <v>68114</v>
      </c>
      <c r="B2967" s="0">
        <v>3</v>
      </c>
      <c r="C2967" s="0">
        <v>14</v>
      </c>
      <c r="D2967" s="0" t="s">
        <v>68959</v>
      </c>
      <c r="E2967" s="0">
        <v>10</v>
      </c>
      <c r="F2967" s="0" t="s">
        <v>71809</v>
      </c>
      <c r="G2967" s="0" t="s">
        <v>74659</v>
      </c>
    </row>
    <row r="2968">
      <c r="A2968" s="0" t="s">
        <v>68114</v>
      </c>
      <c r="B2968" s="0">
        <v>3</v>
      </c>
      <c r="C2968" s="0">
        <v>14</v>
      </c>
      <c r="D2968" s="0" t="s">
        <v>68960</v>
      </c>
      <c r="E2968" s="0">
        <v>10</v>
      </c>
      <c r="F2968" s="0" t="s">
        <v>71810</v>
      </c>
      <c r="G2968" s="0" t="s">
        <v>74660</v>
      </c>
    </row>
    <row r="2969">
      <c r="A2969" s="0" t="s">
        <v>68114</v>
      </c>
      <c r="B2969" s="0">
        <v>3</v>
      </c>
      <c r="C2969" s="0">
        <v>14</v>
      </c>
      <c r="D2969" s="0" t="s">
        <v>68961</v>
      </c>
      <c r="E2969" s="0">
        <v>10</v>
      </c>
      <c r="F2969" s="0" t="s">
        <v>71811</v>
      </c>
      <c r="G2969" s="0" t="s">
        <v>74661</v>
      </c>
    </row>
    <row r="2970">
      <c r="A2970" s="0" t="s">
        <v>68114</v>
      </c>
      <c r="B2970" s="0">
        <v>3</v>
      </c>
      <c r="C2970" s="0">
        <v>14</v>
      </c>
      <c r="D2970" s="0" t="s">
        <v>68962</v>
      </c>
      <c r="E2970" s="0">
        <v>10</v>
      </c>
      <c r="F2970" s="0" t="s">
        <v>71812</v>
      </c>
      <c r="G2970" s="0" t="s">
        <v>74662</v>
      </c>
    </row>
    <row r="2971">
      <c r="A2971" s="0" t="s">
        <v>68114</v>
      </c>
      <c r="B2971" s="0">
        <v>3</v>
      </c>
      <c r="C2971" s="0">
        <v>14</v>
      </c>
      <c r="D2971" s="0" t="s">
        <v>68963</v>
      </c>
      <c r="E2971" s="0">
        <v>10</v>
      </c>
      <c r="F2971" s="0" t="s">
        <v>71813</v>
      </c>
      <c r="G2971" s="0" t="s">
        <v>74663</v>
      </c>
    </row>
    <row r="2972">
      <c r="A2972" s="0" t="s">
        <v>68114</v>
      </c>
      <c r="B2972" s="0">
        <v>3</v>
      </c>
      <c r="C2972" s="0">
        <v>14</v>
      </c>
      <c r="D2972" s="0" t="s">
        <v>68964</v>
      </c>
      <c r="E2972" s="0">
        <v>10</v>
      </c>
      <c r="F2972" s="0" t="s">
        <v>71814</v>
      </c>
      <c r="G2972" s="0" t="s">
        <v>74664</v>
      </c>
    </row>
    <row r="2973">
      <c r="A2973" s="0" t="s">
        <v>68114</v>
      </c>
      <c r="B2973" s="0">
        <v>3</v>
      </c>
      <c r="C2973" s="0">
        <v>14</v>
      </c>
      <c r="D2973" s="0" t="s">
        <v>68965</v>
      </c>
      <c r="E2973" s="0">
        <v>10</v>
      </c>
      <c r="F2973" s="0" t="s">
        <v>71815</v>
      </c>
      <c r="G2973" s="0" t="s">
        <v>74665</v>
      </c>
    </row>
    <row r="2974">
      <c r="A2974" s="0" t="s">
        <v>68114</v>
      </c>
      <c r="B2974" s="0">
        <v>3</v>
      </c>
      <c r="C2974" s="0">
        <v>14</v>
      </c>
      <c r="D2974" s="0" t="s">
        <v>68966</v>
      </c>
      <c r="E2974" s="0">
        <v>10</v>
      </c>
      <c r="F2974" s="0" t="s">
        <v>71816</v>
      </c>
      <c r="G2974" s="0" t="s">
        <v>74666</v>
      </c>
    </row>
    <row r="2975">
      <c r="A2975" s="0" t="s">
        <v>68114</v>
      </c>
      <c r="B2975" s="0">
        <v>3</v>
      </c>
      <c r="C2975" s="0">
        <v>14</v>
      </c>
      <c r="D2975" s="0" t="s">
        <v>68967</v>
      </c>
      <c r="E2975" s="0">
        <v>10</v>
      </c>
      <c r="F2975" s="0" t="s">
        <v>71817</v>
      </c>
      <c r="G2975" s="0" t="s">
        <v>74667</v>
      </c>
    </row>
    <row r="2976">
      <c r="A2976" s="0" t="s">
        <v>68114</v>
      </c>
      <c r="B2976" s="0">
        <v>3</v>
      </c>
      <c r="C2976" s="0">
        <v>14</v>
      </c>
      <c r="D2976" s="0" t="s">
        <v>68968</v>
      </c>
      <c r="E2976" s="0">
        <v>10</v>
      </c>
      <c r="F2976" s="0" t="s">
        <v>71818</v>
      </c>
      <c r="G2976" s="0" t="s">
        <v>74668</v>
      </c>
    </row>
    <row r="2977">
      <c r="A2977" s="0" t="s">
        <v>68114</v>
      </c>
      <c r="B2977" s="0">
        <v>3</v>
      </c>
      <c r="C2977" s="0">
        <v>14</v>
      </c>
      <c r="D2977" s="0" t="s">
        <v>68969</v>
      </c>
      <c r="E2977" s="0">
        <v>10</v>
      </c>
      <c r="F2977" s="0" t="s">
        <v>71819</v>
      </c>
      <c r="G2977" s="0" t="s">
        <v>74669</v>
      </c>
    </row>
    <row r="2978">
      <c r="A2978" s="0" t="s">
        <v>68114</v>
      </c>
      <c r="B2978" s="0">
        <v>3</v>
      </c>
      <c r="C2978" s="0">
        <v>14</v>
      </c>
      <c r="D2978" s="0" t="s">
        <v>68970</v>
      </c>
      <c r="E2978" s="0">
        <v>10</v>
      </c>
      <c r="F2978" s="0" t="s">
        <v>71820</v>
      </c>
      <c r="G2978" s="0" t="s">
        <v>74670</v>
      </c>
    </row>
    <row r="2979">
      <c r="A2979" s="0" t="s">
        <v>68114</v>
      </c>
      <c r="B2979" s="0">
        <v>3</v>
      </c>
      <c r="C2979" s="0">
        <v>14</v>
      </c>
      <c r="D2979" s="0" t="s">
        <v>68971</v>
      </c>
      <c r="E2979" s="0">
        <v>10</v>
      </c>
      <c r="F2979" s="0" t="s">
        <v>71821</v>
      </c>
      <c r="G2979" s="0" t="s">
        <v>74671</v>
      </c>
    </row>
    <row r="2980">
      <c r="A2980" s="0" t="s">
        <v>68114</v>
      </c>
      <c r="B2980" s="0">
        <v>3</v>
      </c>
      <c r="C2980" s="0">
        <v>14</v>
      </c>
      <c r="D2980" s="0" t="s">
        <v>68972</v>
      </c>
      <c r="E2980" s="0">
        <v>10</v>
      </c>
      <c r="F2980" s="0" t="s">
        <v>71822</v>
      </c>
      <c r="G2980" s="0" t="s">
        <v>74672</v>
      </c>
    </row>
    <row r="2981">
      <c r="A2981" s="0" t="s">
        <v>68114</v>
      </c>
      <c r="B2981" s="0">
        <v>3</v>
      </c>
      <c r="C2981" s="0">
        <v>14</v>
      </c>
      <c r="D2981" s="0" t="s">
        <v>68973</v>
      </c>
      <c r="E2981" s="0">
        <v>10</v>
      </c>
      <c r="F2981" s="0" t="s">
        <v>71823</v>
      </c>
      <c r="G2981" s="0" t="s">
        <v>74673</v>
      </c>
    </row>
    <row r="2982">
      <c r="A2982" s="0" t="s">
        <v>68114</v>
      </c>
      <c r="B2982" s="0">
        <v>3</v>
      </c>
      <c r="C2982" s="0">
        <v>14</v>
      </c>
      <c r="D2982" s="0" t="s">
        <v>68974</v>
      </c>
      <c r="E2982" s="0">
        <v>10</v>
      </c>
      <c r="F2982" s="0" t="s">
        <v>71824</v>
      </c>
      <c r="G2982" s="0" t="s">
        <v>74674</v>
      </c>
    </row>
    <row r="2983">
      <c r="A2983" s="0" t="s">
        <v>68114</v>
      </c>
      <c r="B2983" s="0">
        <v>3</v>
      </c>
      <c r="C2983" s="0">
        <v>14</v>
      </c>
      <c r="D2983" s="0" t="s">
        <v>68975</v>
      </c>
      <c r="E2983" s="0">
        <v>10</v>
      </c>
      <c r="F2983" s="0" t="s">
        <v>71825</v>
      </c>
      <c r="G2983" s="0" t="s">
        <v>74675</v>
      </c>
    </row>
    <row r="2984">
      <c r="A2984" s="0" t="s">
        <v>68114</v>
      </c>
      <c r="B2984" s="0">
        <v>3</v>
      </c>
      <c r="C2984" s="0">
        <v>14</v>
      </c>
      <c r="D2984" s="0" t="s">
        <v>68976</v>
      </c>
      <c r="E2984" s="0">
        <v>10</v>
      </c>
      <c r="F2984" s="0" t="s">
        <v>71826</v>
      </c>
      <c r="G2984" s="0" t="s">
        <v>74676</v>
      </c>
    </row>
    <row r="2985">
      <c r="A2985" s="0" t="s">
        <v>68114</v>
      </c>
      <c r="B2985" s="0">
        <v>3</v>
      </c>
      <c r="C2985" s="0">
        <v>14</v>
      </c>
      <c r="D2985" s="0" t="s">
        <v>68977</v>
      </c>
      <c r="E2985" s="0">
        <v>10</v>
      </c>
      <c r="F2985" s="0" t="s">
        <v>71827</v>
      </c>
      <c r="G2985" s="0" t="s">
        <v>74677</v>
      </c>
    </row>
    <row r="2986">
      <c r="A2986" s="0" t="s">
        <v>68114</v>
      </c>
      <c r="B2986" s="0">
        <v>3</v>
      </c>
      <c r="C2986" s="0">
        <v>14</v>
      </c>
      <c r="D2986" s="0" t="s">
        <v>68978</v>
      </c>
      <c r="E2986" s="0">
        <v>10</v>
      </c>
      <c r="F2986" s="0" t="s">
        <v>71828</v>
      </c>
      <c r="G2986" s="0" t="s">
        <v>74678</v>
      </c>
    </row>
    <row r="2987">
      <c r="A2987" s="0" t="s">
        <v>68114</v>
      </c>
      <c r="B2987" s="0">
        <v>3</v>
      </c>
      <c r="C2987" s="0">
        <v>14</v>
      </c>
      <c r="D2987" s="0" t="s">
        <v>68979</v>
      </c>
      <c r="E2987" s="0">
        <v>10</v>
      </c>
      <c r="F2987" s="0" t="s">
        <v>71829</v>
      </c>
      <c r="G2987" s="0" t="s">
        <v>74679</v>
      </c>
    </row>
    <row r="2988">
      <c r="A2988" s="0" t="s">
        <v>68114</v>
      </c>
      <c r="B2988" s="0">
        <v>3</v>
      </c>
      <c r="C2988" s="0">
        <v>14</v>
      </c>
      <c r="D2988" s="0" t="s">
        <v>68980</v>
      </c>
      <c r="E2988" s="0">
        <v>10</v>
      </c>
      <c r="F2988" s="0" t="s">
        <v>71830</v>
      </c>
      <c r="G2988" s="0" t="s">
        <v>74680</v>
      </c>
    </row>
    <row r="2989">
      <c r="A2989" s="0" t="s">
        <v>68114</v>
      </c>
      <c r="B2989" s="0">
        <v>3</v>
      </c>
      <c r="C2989" s="0">
        <v>14</v>
      </c>
      <c r="D2989" s="0" t="s">
        <v>68981</v>
      </c>
      <c r="E2989" s="0">
        <v>10</v>
      </c>
      <c r="F2989" s="0" t="s">
        <v>71831</v>
      </c>
      <c r="G2989" s="0" t="s">
        <v>74681</v>
      </c>
    </row>
    <row r="2990">
      <c r="A2990" s="0" t="s">
        <v>68114</v>
      </c>
      <c r="B2990" s="0">
        <v>3</v>
      </c>
      <c r="C2990" s="0">
        <v>14</v>
      </c>
      <c r="D2990" s="0" t="s">
        <v>68982</v>
      </c>
      <c r="E2990" s="0">
        <v>10</v>
      </c>
      <c r="F2990" s="0" t="s">
        <v>71832</v>
      </c>
      <c r="G2990" s="0" t="s">
        <v>74682</v>
      </c>
    </row>
    <row r="2991">
      <c r="A2991" s="0" t="s">
        <v>68114</v>
      </c>
      <c r="B2991" s="0">
        <v>3</v>
      </c>
      <c r="C2991" s="0">
        <v>14</v>
      </c>
      <c r="D2991" s="0" t="s">
        <v>68983</v>
      </c>
      <c r="E2991" s="0">
        <v>10</v>
      </c>
      <c r="F2991" s="0" t="s">
        <v>71833</v>
      </c>
      <c r="G2991" s="0" t="s">
        <v>74683</v>
      </c>
    </row>
    <row r="2992">
      <c r="A2992" s="0" t="s">
        <v>68114</v>
      </c>
      <c r="B2992" s="0">
        <v>3</v>
      </c>
      <c r="C2992" s="0">
        <v>14</v>
      </c>
      <c r="D2992" s="0" t="s">
        <v>68984</v>
      </c>
      <c r="E2992" s="0">
        <v>10</v>
      </c>
      <c r="F2992" s="0" t="s">
        <v>71834</v>
      </c>
      <c r="G2992" s="0" t="s">
        <v>74684</v>
      </c>
    </row>
    <row r="2993">
      <c r="A2993" s="0" t="s">
        <v>68114</v>
      </c>
      <c r="B2993" s="0">
        <v>3</v>
      </c>
      <c r="C2993" s="0">
        <v>14</v>
      </c>
      <c r="D2993" s="0" t="s">
        <v>68985</v>
      </c>
      <c r="E2993" s="0">
        <v>10</v>
      </c>
      <c r="F2993" s="0" t="s">
        <v>71835</v>
      </c>
      <c r="G2993" s="0" t="s">
        <v>74685</v>
      </c>
    </row>
    <row r="2994">
      <c r="A2994" s="0" t="s">
        <v>68114</v>
      </c>
      <c r="B2994" s="0">
        <v>3</v>
      </c>
      <c r="C2994" s="0">
        <v>14</v>
      </c>
      <c r="D2994" s="0" t="s">
        <v>68986</v>
      </c>
      <c r="E2994" s="0">
        <v>10</v>
      </c>
      <c r="F2994" s="0" t="s">
        <v>71836</v>
      </c>
      <c r="G2994" s="0" t="s">
        <v>74686</v>
      </c>
    </row>
    <row r="2995">
      <c r="A2995" s="0" t="s">
        <v>68114</v>
      </c>
      <c r="B2995" s="0">
        <v>3</v>
      </c>
      <c r="C2995" s="0">
        <v>14</v>
      </c>
      <c r="D2995" s="0" t="s">
        <v>68987</v>
      </c>
      <c r="E2995" s="0">
        <v>10</v>
      </c>
      <c r="F2995" s="0" t="s">
        <v>71837</v>
      </c>
      <c r="G2995" s="0" t="s">
        <v>74687</v>
      </c>
    </row>
    <row r="2996">
      <c r="A2996" s="0" t="s">
        <v>68114</v>
      </c>
      <c r="B2996" s="0">
        <v>3</v>
      </c>
      <c r="C2996" s="0">
        <v>14</v>
      </c>
      <c r="D2996" s="0" t="s">
        <v>68988</v>
      </c>
      <c r="E2996" s="0">
        <v>10</v>
      </c>
      <c r="F2996" s="0" t="s">
        <v>71838</v>
      </c>
      <c r="G2996" s="0" t="s">
        <v>74688</v>
      </c>
    </row>
    <row r="2997">
      <c r="A2997" s="0" t="s">
        <v>68114</v>
      </c>
      <c r="B2997" s="0">
        <v>3</v>
      </c>
      <c r="C2997" s="0">
        <v>14</v>
      </c>
      <c r="D2997" s="0" t="s">
        <v>68989</v>
      </c>
      <c r="E2997" s="0">
        <v>10</v>
      </c>
      <c r="F2997" s="0" t="s">
        <v>71839</v>
      </c>
      <c r="G2997" s="0" t="s">
        <v>74689</v>
      </c>
    </row>
    <row r="2998">
      <c r="A2998" s="0" t="s">
        <v>68114</v>
      </c>
      <c r="B2998" s="0">
        <v>3</v>
      </c>
      <c r="C2998" s="0">
        <v>14</v>
      </c>
      <c r="D2998" s="0" t="s">
        <v>68990</v>
      </c>
      <c r="E2998" s="0">
        <v>10</v>
      </c>
      <c r="F2998" s="0" t="s">
        <v>71840</v>
      </c>
      <c r="G2998" s="0" t="s">
        <v>74690</v>
      </c>
    </row>
    <row r="2999">
      <c r="A2999" s="0" t="s">
        <v>68114</v>
      </c>
      <c r="B2999" s="0">
        <v>3</v>
      </c>
      <c r="C2999" s="0">
        <v>14</v>
      </c>
      <c r="D2999" s="0" t="s">
        <v>68991</v>
      </c>
      <c r="E2999" s="0">
        <v>10</v>
      </c>
      <c r="F2999" s="0" t="s">
        <v>71841</v>
      </c>
      <c r="G2999" s="0" t="s">
        <v>74691</v>
      </c>
    </row>
    <row r="3000">
      <c r="A3000" s="0" t="s">
        <v>68114</v>
      </c>
      <c r="B3000" s="0">
        <v>3</v>
      </c>
      <c r="C3000" s="0">
        <v>14</v>
      </c>
      <c r="D3000" s="0" t="s">
        <v>68992</v>
      </c>
      <c r="E3000" s="0">
        <v>10</v>
      </c>
      <c r="F3000" s="0" t="s">
        <v>71842</v>
      </c>
      <c r="G3000" s="0" t="s">
        <v>74692</v>
      </c>
    </row>
    <row r="3001">
      <c r="A3001" s="0" t="s">
        <v>68114</v>
      </c>
      <c r="B3001" s="0">
        <v>3</v>
      </c>
      <c r="C3001" s="0">
        <v>14</v>
      </c>
      <c r="D3001" s="0" t="s">
        <v>68993</v>
      </c>
      <c r="E3001" s="0">
        <v>10</v>
      </c>
      <c r="F3001" s="0" t="s">
        <v>71843</v>
      </c>
      <c r="G3001" s="0" t="s">
        <v>74693</v>
      </c>
    </row>
    <row r="3002">
      <c r="A3002" s="0" t="s">
        <v>68114</v>
      </c>
      <c r="B3002" s="0">
        <v>3</v>
      </c>
      <c r="C3002" s="0">
        <v>14</v>
      </c>
      <c r="D3002" s="0" t="s">
        <v>68994</v>
      </c>
      <c r="E3002" s="0">
        <v>10</v>
      </c>
      <c r="F3002" s="0" t="s">
        <v>71844</v>
      </c>
      <c r="G3002" s="0" t="s">
        <v>74694</v>
      </c>
    </row>
    <row r="3003">
      <c r="A3003" s="0" t="s">
        <v>68114</v>
      </c>
      <c r="B3003" s="0">
        <v>3</v>
      </c>
      <c r="C3003" s="0">
        <v>14</v>
      </c>
      <c r="D3003" s="0" t="s">
        <v>68995</v>
      </c>
      <c r="E3003" s="0">
        <v>10</v>
      </c>
      <c r="F3003" s="0" t="s">
        <v>71845</v>
      </c>
      <c r="G3003" s="0" t="s">
        <v>74695</v>
      </c>
    </row>
    <row r="3004">
      <c r="A3004" s="0" t="s">
        <v>68114</v>
      </c>
      <c r="B3004" s="0">
        <v>3</v>
      </c>
      <c r="C3004" s="0">
        <v>14</v>
      </c>
      <c r="D3004" s="0" t="s">
        <v>68996</v>
      </c>
      <c r="E3004" s="0">
        <v>10</v>
      </c>
      <c r="F3004" s="0" t="s">
        <v>71846</v>
      </c>
      <c r="G3004" s="0" t="s">
        <v>74696</v>
      </c>
    </row>
    <row r="3005">
      <c r="A3005" s="0" t="s">
        <v>68114</v>
      </c>
      <c r="B3005" s="0">
        <v>3</v>
      </c>
      <c r="C3005" s="0">
        <v>14</v>
      </c>
      <c r="D3005" s="0" t="s">
        <v>68997</v>
      </c>
      <c r="E3005" s="0">
        <v>10</v>
      </c>
      <c r="F3005" s="0" t="s">
        <v>71847</v>
      </c>
      <c r="G3005" s="0" t="s">
        <v>74697</v>
      </c>
    </row>
    <row r="3006">
      <c r="A3006" s="0" t="s">
        <v>68114</v>
      </c>
      <c r="B3006" s="0">
        <v>3</v>
      </c>
      <c r="C3006" s="0">
        <v>14</v>
      </c>
      <c r="D3006" s="0" t="s">
        <v>68998</v>
      </c>
      <c r="E3006" s="0">
        <v>10</v>
      </c>
      <c r="F3006" s="0" t="s">
        <v>71848</v>
      </c>
      <c r="G3006" s="0" t="s">
        <v>74698</v>
      </c>
    </row>
    <row r="3007">
      <c r="A3007" s="0" t="s">
        <v>68114</v>
      </c>
      <c r="B3007" s="0">
        <v>3</v>
      </c>
      <c r="C3007" s="0">
        <v>14</v>
      </c>
      <c r="D3007" s="0" t="s">
        <v>68999</v>
      </c>
      <c r="E3007" s="0">
        <v>10</v>
      </c>
      <c r="F3007" s="0" t="s">
        <v>71849</v>
      </c>
      <c r="G3007" s="0" t="s">
        <v>74699</v>
      </c>
    </row>
    <row r="3008">
      <c r="A3008" s="0" t="s">
        <v>68114</v>
      </c>
      <c r="B3008" s="0">
        <v>3</v>
      </c>
      <c r="C3008" s="0">
        <v>14</v>
      </c>
      <c r="D3008" s="0" t="s">
        <v>69000</v>
      </c>
      <c r="E3008" s="0">
        <v>10</v>
      </c>
      <c r="F3008" s="0" t="s">
        <v>71850</v>
      </c>
      <c r="G3008" s="0" t="s">
        <v>74700</v>
      </c>
    </row>
    <row r="3009">
      <c r="A3009" s="0" t="s">
        <v>68114</v>
      </c>
      <c r="B3009" s="0">
        <v>3</v>
      </c>
      <c r="C3009" s="0">
        <v>14</v>
      </c>
      <c r="D3009" s="0" t="s">
        <v>69001</v>
      </c>
      <c r="E3009" s="0">
        <v>10</v>
      </c>
      <c r="F3009" s="0" t="s">
        <v>71851</v>
      </c>
      <c r="G3009" s="0" t="s">
        <v>74701</v>
      </c>
    </row>
    <row r="3010">
      <c r="A3010" s="0" t="s">
        <v>68114</v>
      </c>
      <c r="B3010" s="0">
        <v>3</v>
      </c>
      <c r="C3010" s="0">
        <v>14</v>
      </c>
      <c r="D3010" s="0" t="s">
        <v>69002</v>
      </c>
      <c r="E3010" s="0">
        <v>10</v>
      </c>
      <c r="F3010" s="0" t="s">
        <v>71852</v>
      </c>
      <c r="G3010" s="0" t="s">
        <v>74702</v>
      </c>
    </row>
    <row r="3011">
      <c r="A3011" s="0" t="s">
        <v>68114</v>
      </c>
      <c r="B3011" s="0">
        <v>3</v>
      </c>
      <c r="C3011" s="0">
        <v>14</v>
      </c>
      <c r="D3011" s="0" t="s">
        <v>69003</v>
      </c>
      <c r="E3011" s="0">
        <v>10</v>
      </c>
      <c r="F3011" s="0" t="s">
        <v>71853</v>
      </c>
      <c r="G3011" s="0" t="s">
        <v>74703</v>
      </c>
    </row>
    <row r="3012">
      <c r="A3012" s="0" t="s">
        <v>68114</v>
      </c>
      <c r="B3012" s="0">
        <v>3</v>
      </c>
      <c r="C3012" s="0">
        <v>14</v>
      </c>
      <c r="D3012" s="0" t="s">
        <v>69004</v>
      </c>
      <c r="E3012" s="0">
        <v>10</v>
      </c>
      <c r="F3012" s="0" t="s">
        <v>71854</v>
      </c>
      <c r="G3012" s="0" t="s">
        <v>74704</v>
      </c>
    </row>
    <row r="3013">
      <c r="A3013" s="0" t="s">
        <v>68114</v>
      </c>
      <c r="B3013" s="0">
        <v>3</v>
      </c>
      <c r="C3013" s="0">
        <v>14</v>
      </c>
      <c r="D3013" s="0" t="s">
        <v>69005</v>
      </c>
      <c r="E3013" s="0">
        <v>10</v>
      </c>
      <c r="F3013" s="0" t="s">
        <v>71855</v>
      </c>
      <c r="G3013" s="0" t="s">
        <v>74705</v>
      </c>
    </row>
    <row r="3014">
      <c r="A3014" s="0" t="s">
        <v>68114</v>
      </c>
      <c r="B3014" s="0">
        <v>3</v>
      </c>
      <c r="C3014" s="0">
        <v>14</v>
      </c>
      <c r="D3014" s="0" t="s">
        <v>69006</v>
      </c>
      <c r="E3014" s="0">
        <v>10</v>
      </c>
      <c r="F3014" s="0" t="s">
        <v>71856</v>
      </c>
      <c r="G3014" s="0" t="s">
        <v>74706</v>
      </c>
    </row>
    <row r="3015">
      <c r="A3015" s="0" t="s">
        <v>68114</v>
      </c>
      <c r="B3015" s="0">
        <v>3</v>
      </c>
      <c r="C3015" s="0">
        <v>14</v>
      </c>
      <c r="D3015" s="0" t="s">
        <v>69007</v>
      </c>
      <c r="E3015" s="0">
        <v>10</v>
      </c>
      <c r="F3015" s="0" t="s">
        <v>71857</v>
      </c>
      <c r="G3015" s="0" t="s">
        <v>74707</v>
      </c>
    </row>
    <row r="3016">
      <c r="A3016" s="0" t="s">
        <v>68114</v>
      </c>
      <c r="B3016" s="0">
        <v>3</v>
      </c>
      <c r="C3016" s="0">
        <v>14</v>
      </c>
      <c r="D3016" s="0" t="s">
        <v>69008</v>
      </c>
      <c r="E3016" s="0">
        <v>10</v>
      </c>
      <c r="F3016" s="0" t="s">
        <v>71858</v>
      </c>
      <c r="G3016" s="0" t="s">
        <v>74708</v>
      </c>
    </row>
    <row r="3017">
      <c r="A3017" s="0" t="s">
        <v>68114</v>
      </c>
      <c r="B3017" s="0">
        <v>3</v>
      </c>
      <c r="C3017" s="0">
        <v>14</v>
      </c>
      <c r="D3017" s="0" t="s">
        <v>69009</v>
      </c>
      <c r="E3017" s="0">
        <v>10</v>
      </c>
      <c r="F3017" s="0" t="s">
        <v>71859</v>
      </c>
      <c r="G3017" s="0" t="s">
        <v>74709</v>
      </c>
    </row>
    <row r="3018">
      <c r="A3018" s="0" t="s">
        <v>68114</v>
      </c>
      <c r="B3018" s="0">
        <v>3</v>
      </c>
      <c r="C3018" s="0">
        <v>14</v>
      </c>
      <c r="D3018" s="0" t="s">
        <v>69010</v>
      </c>
      <c r="E3018" s="0">
        <v>10</v>
      </c>
      <c r="F3018" s="0" t="s">
        <v>71860</v>
      </c>
      <c r="G3018" s="0" t="s">
        <v>74710</v>
      </c>
    </row>
    <row r="3019">
      <c r="A3019" s="0" t="s">
        <v>68114</v>
      </c>
      <c r="B3019" s="0">
        <v>3</v>
      </c>
      <c r="C3019" s="0">
        <v>14</v>
      </c>
      <c r="D3019" s="0" t="s">
        <v>69011</v>
      </c>
      <c r="E3019" s="0">
        <v>10</v>
      </c>
      <c r="F3019" s="0" t="s">
        <v>71861</v>
      </c>
      <c r="G3019" s="0" t="s">
        <v>74711</v>
      </c>
    </row>
    <row r="3020">
      <c r="A3020" s="0" t="s">
        <v>68114</v>
      </c>
      <c r="B3020" s="0">
        <v>3</v>
      </c>
      <c r="C3020" s="0">
        <v>14</v>
      </c>
      <c r="D3020" s="0" t="s">
        <v>69012</v>
      </c>
      <c r="E3020" s="0">
        <v>10</v>
      </c>
      <c r="F3020" s="0" t="s">
        <v>71862</v>
      </c>
      <c r="G3020" s="0" t="s">
        <v>74712</v>
      </c>
    </row>
    <row r="3021">
      <c r="A3021" s="0" t="s">
        <v>68114</v>
      </c>
      <c r="B3021" s="0">
        <v>3</v>
      </c>
      <c r="C3021" s="0">
        <v>14</v>
      </c>
      <c r="D3021" s="0" t="s">
        <v>69013</v>
      </c>
      <c r="E3021" s="0">
        <v>10</v>
      </c>
      <c r="F3021" s="0" t="s">
        <v>71863</v>
      </c>
      <c r="G3021" s="0" t="s">
        <v>74713</v>
      </c>
    </row>
    <row r="3022">
      <c r="A3022" s="0" t="s">
        <v>68114</v>
      </c>
      <c r="B3022" s="0">
        <v>3</v>
      </c>
      <c r="C3022" s="0">
        <v>14</v>
      </c>
      <c r="D3022" s="0" t="s">
        <v>69014</v>
      </c>
      <c r="E3022" s="0">
        <v>10</v>
      </c>
      <c r="F3022" s="0" t="s">
        <v>71864</v>
      </c>
      <c r="G3022" s="0" t="s">
        <v>74714</v>
      </c>
    </row>
    <row r="3023">
      <c r="A3023" s="0" t="s">
        <v>68114</v>
      </c>
      <c r="B3023" s="0">
        <v>3</v>
      </c>
      <c r="C3023" s="0">
        <v>14</v>
      </c>
      <c r="D3023" s="0" t="s">
        <v>69015</v>
      </c>
      <c r="E3023" s="0">
        <v>10</v>
      </c>
      <c r="F3023" s="0" t="s">
        <v>71865</v>
      </c>
      <c r="G3023" s="0" t="s">
        <v>74715</v>
      </c>
    </row>
    <row r="3024">
      <c r="A3024" s="0" t="s">
        <v>68114</v>
      </c>
      <c r="B3024" s="0">
        <v>3</v>
      </c>
      <c r="C3024" s="0">
        <v>14</v>
      </c>
      <c r="D3024" s="0" t="s">
        <v>69016</v>
      </c>
      <c r="E3024" s="0">
        <v>10</v>
      </c>
      <c r="F3024" s="0" t="s">
        <v>71866</v>
      </c>
      <c r="G3024" s="0" t="s">
        <v>74716</v>
      </c>
    </row>
    <row r="3025">
      <c r="A3025" s="0" t="s">
        <v>68114</v>
      </c>
      <c r="B3025" s="0">
        <v>3</v>
      </c>
      <c r="C3025" s="0">
        <v>14</v>
      </c>
      <c r="D3025" s="0" t="s">
        <v>69017</v>
      </c>
      <c r="E3025" s="0">
        <v>10</v>
      </c>
      <c r="F3025" s="0" t="s">
        <v>71867</v>
      </c>
      <c r="G3025" s="0" t="s">
        <v>74717</v>
      </c>
    </row>
    <row r="3026">
      <c r="A3026" s="0" t="s">
        <v>68114</v>
      </c>
      <c r="B3026" s="0">
        <v>3</v>
      </c>
      <c r="C3026" s="0">
        <v>14</v>
      </c>
      <c r="D3026" s="0" t="s">
        <v>69018</v>
      </c>
      <c r="E3026" s="0">
        <v>10</v>
      </c>
      <c r="F3026" s="0" t="s">
        <v>71868</v>
      </c>
      <c r="G3026" s="0" t="s">
        <v>74718</v>
      </c>
    </row>
    <row r="3027">
      <c r="A3027" s="0" t="s">
        <v>68114</v>
      </c>
      <c r="B3027" s="0">
        <v>3</v>
      </c>
      <c r="C3027" s="0">
        <v>14</v>
      </c>
      <c r="D3027" s="0" t="s">
        <v>69019</v>
      </c>
      <c r="E3027" s="0">
        <v>10</v>
      </c>
      <c r="F3027" s="0" t="s">
        <v>71869</v>
      </c>
      <c r="G3027" s="0" t="s">
        <v>74719</v>
      </c>
    </row>
    <row r="3028">
      <c r="A3028" s="0" t="s">
        <v>68114</v>
      </c>
      <c r="B3028" s="0">
        <v>3</v>
      </c>
      <c r="C3028" s="0">
        <v>14</v>
      </c>
      <c r="D3028" s="0" t="s">
        <v>69020</v>
      </c>
      <c r="E3028" s="0">
        <v>10</v>
      </c>
      <c r="F3028" s="0" t="s">
        <v>71870</v>
      </c>
      <c r="G3028" s="0" t="s">
        <v>74720</v>
      </c>
    </row>
    <row r="3029">
      <c r="A3029" s="0" t="s">
        <v>68114</v>
      </c>
      <c r="B3029" s="0">
        <v>3</v>
      </c>
      <c r="C3029" s="0">
        <v>14</v>
      </c>
      <c r="D3029" s="0" t="s">
        <v>69021</v>
      </c>
      <c r="E3029" s="0">
        <v>10</v>
      </c>
      <c r="F3029" s="0" t="s">
        <v>71871</v>
      </c>
      <c r="G3029" s="0" t="s">
        <v>74721</v>
      </c>
    </row>
    <row r="3030">
      <c r="A3030" s="0" t="s">
        <v>68114</v>
      </c>
      <c r="B3030" s="0">
        <v>3</v>
      </c>
      <c r="C3030" s="0">
        <v>14</v>
      </c>
      <c r="D3030" s="0" t="s">
        <v>69022</v>
      </c>
      <c r="E3030" s="0">
        <v>10</v>
      </c>
      <c r="F3030" s="0" t="s">
        <v>71872</v>
      </c>
      <c r="G3030" s="0" t="s">
        <v>74722</v>
      </c>
    </row>
    <row r="3031">
      <c r="A3031" s="0" t="s">
        <v>68114</v>
      </c>
      <c r="B3031" s="0">
        <v>3</v>
      </c>
      <c r="C3031" s="0">
        <v>14</v>
      </c>
      <c r="D3031" s="0" t="s">
        <v>69023</v>
      </c>
      <c r="E3031" s="0">
        <v>10</v>
      </c>
      <c r="F3031" s="0" t="s">
        <v>71873</v>
      </c>
      <c r="G3031" s="0" t="s">
        <v>74723</v>
      </c>
    </row>
    <row r="3032">
      <c r="A3032" s="0" t="s">
        <v>68114</v>
      </c>
      <c r="B3032" s="0">
        <v>3</v>
      </c>
      <c r="C3032" s="0">
        <v>14</v>
      </c>
      <c r="D3032" s="0" t="s">
        <v>69024</v>
      </c>
      <c r="E3032" s="0">
        <v>10</v>
      </c>
      <c r="F3032" s="0" t="s">
        <v>71874</v>
      </c>
      <c r="G3032" s="0" t="s">
        <v>74724</v>
      </c>
    </row>
    <row r="3033">
      <c r="A3033" s="0" t="s">
        <v>68114</v>
      </c>
      <c r="B3033" s="0">
        <v>3</v>
      </c>
      <c r="C3033" s="0">
        <v>14</v>
      </c>
      <c r="D3033" s="0" t="s">
        <v>69025</v>
      </c>
      <c r="E3033" s="0">
        <v>10</v>
      </c>
      <c r="F3033" s="0" t="s">
        <v>71875</v>
      </c>
      <c r="G3033" s="0" t="s">
        <v>74725</v>
      </c>
    </row>
    <row r="3034">
      <c r="A3034" s="0" t="s">
        <v>68114</v>
      </c>
      <c r="B3034" s="0">
        <v>3</v>
      </c>
      <c r="C3034" s="0">
        <v>14</v>
      </c>
      <c r="D3034" s="0" t="s">
        <v>69026</v>
      </c>
      <c r="E3034" s="0">
        <v>10</v>
      </c>
      <c r="F3034" s="0" t="s">
        <v>71876</v>
      </c>
      <c r="G3034" s="0" t="s">
        <v>74726</v>
      </c>
    </row>
    <row r="3035">
      <c r="A3035" s="0" t="s">
        <v>68114</v>
      </c>
      <c r="B3035" s="0">
        <v>3</v>
      </c>
      <c r="C3035" s="0">
        <v>14</v>
      </c>
      <c r="D3035" s="0" t="s">
        <v>69027</v>
      </c>
      <c r="E3035" s="0">
        <v>10</v>
      </c>
      <c r="F3035" s="0" t="s">
        <v>71877</v>
      </c>
      <c r="G3035" s="0" t="s">
        <v>74727</v>
      </c>
    </row>
    <row r="3036">
      <c r="A3036" s="0" t="s">
        <v>68114</v>
      </c>
      <c r="B3036" s="0">
        <v>3</v>
      </c>
      <c r="C3036" s="0">
        <v>14</v>
      </c>
      <c r="D3036" s="0" t="s">
        <v>69028</v>
      </c>
      <c r="E3036" s="0">
        <v>10</v>
      </c>
      <c r="F3036" s="0" t="s">
        <v>71878</v>
      </c>
      <c r="G3036" s="0" t="s">
        <v>74728</v>
      </c>
    </row>
    <row r="3037">
      <c r="A3037" s="0" t="s">
        <v>68114</v>
      </c>
      <c r="B3037" s="0">
        <v>3</v>
      </c>
      <c r="C3037" s="0">
        <v>14</v>
      </c>
      <c r="D3037" s="0" t="s">
        <v>69029</v>
      </c>
      <c r="E3037" s="0">
        <v>10</v>
      </c>
      <c r="F3037" s="0" t="s">
        <v>71879</v>
      </c>
      <c r="G3037" s="0" t="s">
        <v>74729</v>
      </c>
    </row>
    <row r="3038">
      <c r="A3038" s="0" t="s">
        <v>68114</v>
      </c>
      <c r="B3038" s="0">
        <v>3</v>
      </c>
      <c r="C3038" s="0">
        <v>14</v>
      </c>
      <c r="D3038" s="0" t="s">
        <v>69030</v>
      </c>
      <c r="E3038" s="0">
        <v>10</v>
      </c>
      <c r="F3038" s="0" t="s">
        <v>71880</v>
      </c>
      <c r="G3038" s="0" t="s">
        <v>74730</v>
      </c>
    </row>
    <row r="3039">
      <c r="A3039" s="0" t="s">
        <v>68114</v>
      </c>
      <c r="B3039" s="0">
        <v>3</v>
      </c>
      <c r="C3039" s="0">
        <v>14</v>
      </c>
      <c r="D3039" s="0" t="s">
        <v>69031</v>
      </c>
      <c r="E3039" s="0">
        <v>10</v>
      </c>
      <c r="F3039" s="0" t="s">
        <v>71881</v>
      </c>
      <c r="G3039" s="0" t="s">
        <v>74731</v>
      </c>
    </row>
    <row r="3040">
      <c r="A3040" s="0" t="s">
        <v>68114</v>
      </c>
      <c r="B3040" s="0">
        <v>3</v>
      </c>
      <c r="C3040" s="0">
        <v>14</v>
      </c>
      <c r="D3040" s="0" t="s">
        <v>69032</v>
      </c>
      <c r="E3040" s="0">
        <v>10</v>
      </c>
      <c r="F3040" s="0" t="s">
        <v>71882</v>
      </c>
      <c r="G3040" s="0" t="s">
        <v>74732</v>
      </c>
    </row>
    <row r="3041">
      <c r="A3041" s="0" t="s">
        <v>68114</v>
      </c>
      <c r="B3041" s="0">
        <v>3</v>
      </c>
      <c r="C3041" s="0">
        <v>14</v>
      </c>
      <c r="D3041" s="0" t="s">
        <v>69033</v>
      </c>
      <c r="E3041" s="0">
        <v>10</v>
      </c>
      <c r="F3041" s="0" t="s">
        <v>71883</v>
      </c>
      <c r="G3041" s="0" t="s">
        <v>74733</v>
      </c>
    </row>
    <row r="3042">
      <c r="A3042" s="0" t="s">
        <v>68114</v>
      </c>
      <c r="B3042" s="0">
        <v>3</v>
      </c>
      <c r="C3042" s="0">
        <v>14</v>
      </c>
      <c r="D3042" s="0" t="s">
        <v>69034</v>
      </c>
      <c r="E3042" s="0">
        <v>10</v>
      </c>
      <c r="F3042" s="0" t="s">
        <v>71884</v>
      </c>
      <c r="G3042" s="0" t="s">
        <v>74734</v>
      </c>
    </row>
    <row r="3043">
      <c r="A3043" s="0" t="s">
        <v>68114</v>
      </c>
      <c r="B3043" s="0">
        <v>3</v>
      </c>
      <c r="C3043" s="0">
        <v>14</v>
      </c>
      <c r="D3043" s="0" t="s">
        <v>69035</v>
      </c>
      <c r="E3043" s="0">
        <v>10</v>
      </c>
      <c r="F3043" s="0" t="s">
        <v>71885</v>
      </c>
      <c r="G3043" s="0" t="s">
        <v>74735</v>
      </c>
    </row>
    <row r="3044">
      <c r="A3044" s="0" t="s">
        <v>68114</v>
      </c>
      <c r="B3044" s="0">
        <v>3</v>
      </c>
      <c r="C3044" s="0">
        <v>14</v>
      </c>
      <c r="D3044" s="0" t="s">
        <v>69036</v>
      </c>
      <c r="E3044" s="0">
        <v>10</v>
      </c>
      <c r="F3044" s="0" t="s">
        <v>71886</v>
      </c>
      <c r="G3044" s="0" t="s">
        <v>74736</v>
      </c>
    </row>
    <row r="3045">
      <c r="A3045" s="0" t="s">
        <v>68114</v>
      </c>
      <c r="B3045" s="0">
        <v>3</v>
      </c>
      <c r="C3045" s="0">
        <v>14</v>
      </c>
      <c r="D3045" s="0" t="s">
        <v>69037</v>
      </c>
      <c r="E3045" s="0">
        <v>10</v>
      </c>
      <c r="F3045" s="0" t="s">
        <v>71887</v>
      </c>
      <c r="G3045" s="0" t="s">
        <v>74737</v>
      </c>
    </row>
    <row r="3046">
      <c r="A3046" s="0" t="s">
        <v>68114</v>
      </c>
      <c r="B3046" s="0">
        <v>3</v>
      </c>
      <c r="C3046" s="0">
        <v>14</v>
      </c>
      <c r="D3046" s="0" t="s">
        <v>69038</v>
      </c>
      <c r="E3046" s="0">
        <v>10</v>
      </c>
      <c r="F3046" s="0" t="s">
        <v>71888</v>
      </c>
      <c r="G3046" s="0" t="s">
        <v>74738</v>
      </c>
    </row>
    <row r="3047">
      <c r="A3047" s="0" t="s">
        <v>68114</v>
      </c>
      <c r="B3047" s="0">
        <v>3</v>
      </c>
      <c r="C3047" s="0">
        <v>14</v>
      </c>
      <c r="D3047" s="0" t="s">
        <v>69039</v>
      </c>
      <c r="E3047" s="0">
        <v>10</v>
      </c>
      <c r="F3047" s="0" t="s">
        <v>71889</v>
      </c>
      <c r="G3047" s="0" t="s">
        <v>74739</v>
      </c>
    </row>
    <row r="3048">
      <c r="A3048" s="0" t="s">
        <v>68114</v>
      </c>
      <c r="B3048" s="0">
        <v>3</v>
      </c>
      <c r="C3048" s="0">
        <v>14</v>
      </c>
      <c r="D3048" s="0" t="s">
        <v>69040</v>
      </c>
      <c r="E3048" s="0">
        <v>10</v>
      </c>
      <c r="F3048" s="0" t="s">
        <v>71890</v>
      </c>
      <c r="G3048" s="0" t="s">
        <v>74740</v>
      </c>
    </row>
    <row r="3049">
      <c r="A3049" s="0" t="s">
        <v>68114</v>
      </c>
      <c r="B3049" s="0">
        <v>3</v>
      </c>
      <c r="C3049" s="0">
        <v>14</v>
      </c>
      <c r="D3049" s="0" t="s">
        <v>69041</v>
      </c>
      <c r="E3049" s="0">
        <v>10</v>
      </c>
      <c r="F3049" s="0" t="s">
        <v>71891</v>
      </c>
      <c r="G3049" s="0" t="s">
        <v>74741</v>
      </c>
    </row>
    <row r="3050">
      <c r="A3050" s="0" t="s">
        <v>68114</v>
      </c>
      <c r="B3050" s="0">
        <v>3</v>
      </c>
      <c r="C3050" s="0">
        <v>14</v>
      </c>
      <c r="D3050" s="0" t="s">
        <v>69042</v>
      </c>
      <c r="E3050" s="0">
        <v>10</v>
      </c>
      <c r="F3050" s="0" t="s">
        <v>71892</v>
      </c>
      <c r="G3050" s="0" t="s">
        <v>74742</v>
      </c>
    </row>
    <row r="3051">
      <c r="A3051" s="0" t="s">
        <v>68114</v>
      </c>
      <c r="B3051" s="0">
        <v>3</v>
      </c>
      <c r="C3051" s="0">
        <v>14</v>
      </c>
      <c r="D3051" s="0" t="s">
        <v>69043</v>
      </c>
      <c r="E3051" s="0">
        <v>10</v>
      </c>
      <c r="F3051" s="0" t="s">
        <v>71893</v>
      </c>
      <c r="G3051" s="0" t="s">
        <v>74743</v>
      </c>
    </row>
    <row r="3052">
      <c r="A3052" s="0" t="s">
        <v>68114</v>
      </c>
      <c r="B3052" s="0">
        <v>3</v>
      </c>
      <c r="C3052" s="0">
        <v>14</v>
      </c>
      <c r="D3052" s="0" t="s">
        <v>69044</v>
      </c>
      <c r="E3052" s="0">
        <v>10</v>
      </c>
      <c r="F3052" s="0" t="s">
        <v>71894</v>
      </c>
      <c r="G3052" s="0" t="s">
        <v>74744</v>
      </c>
    </row>
    <row r="3053">
      <c r="A3053" s="0" t="s">
        <v>68114</v>
      </c>
      <c r="B3053" s="0">
        <v>3</v>
      </c>
      <c r="C3053" s="0">
        <v>14</v>
      </c>
      <c r="D3053" s="0" t="s">
        <v>69045</v>
      </c>
      <c r="E3053" s="0">
        <v>10</v>
      </c>
      <c r="F3053" s="0" t="s">
        <v>71895</v>
      </c>
      <c r="G3053" s="0" t="s">
        <v>74745</v>
      </c>
    </row>
    <row r="3054">
      <c r="A3054" s="0" t="s">
        <v>68114</v>
      </c>
      <c r="B3054" s="0">
        <v>3</v>
      </c>
      <c r="C3054" s="0">
        <v>14</v>
      </c>
      <c r="D3054" s="0" t="s">
        <v>69046</v>
      </c>
      <c r="E3054" s="0">
        <v>10</v>
      </c>
      <c r="F3054" s="0" t="s">
        <v>71896</v>
      </c>
      <c r="G3054" s="0" t="s">
        <v>74746</v>
      </c>
    </row>
    <row r="3055">
      <c r="A3055" s="0" t="s">
        <v>68114</v>
      </c>
      <c r="B3055" s="0">
        <v>3</v>
      </c>
      <c r="C3055" s="0">
        <v>14</v>
      </c>
      <c r="D3055" s="0" t="s">
        <v>69047</v>
      </c>
      <c r="E3055" s="0">
        <v>10</v>
      </c>
      <c r="F3055" s="0" t="s">
        <v>71897</v>
      </c>
      <c r="G3055" s="0" t="s">
        <v>74747</v>
      </c>
    </row>
    <row r="3056">
      <c r="A3056" s="0" t="s">
        <v>68114</v>
      </c>
      <c r="B3056" s="0">
        <v>3</v>
      </c>
      <c r="C3056" s="0">
        <v>14</v>
      </c>
      <c r="D3056" s="0" t="s">
        <v>69048</v>
      </c>
      <c r="E3056" s="0">
        <v>10</v>
      </c>
      <c r="F3056" s="0" t="s">
        <v>71898</v>
      </c>
      <c r="G3056" s="0" t="s">
        <v>74748</v>
      </c>
    </row>
    <row r="3057">
      <c r="A3057" s="0" t="s">
        <v>68114</v>
      </c>
      <c r="B3057" s="0">
        <v>3</v>
      </c>
      <c r="C3057" s="0">
        <v>14</v>
      </c>
      <c r="D3057" s="0" t="s">
        <v>69049</v>
      </c>
      <c r="E3057" s="0">
        <v>10</v>
      </c>
      <c r="F3057" s="0" t="s">
        <v>71899</v>
      </c>
      <c r="G3057" s="0" t="s">
        <v>74749</v>
      </c>
    </row>
    <row r="3058">
      <c r="A3058" s="0" t="s">
        <v>68114</v>
      </c>
      <c r="B3058" s="0">
        <v>3</v>
      </c>
      <c r="C3058" s="0">
        <v>14</v>
      </c>
      <c r="D3058" s="0" t="s">
        <v>69050</v>
      </c>
      <c r="E3058" s="0">
        <v>10</v>
      </c>
      <c r="F3058" s="0" t="s">
        <v>71900</v>
      </c>
      <c r="G3058" s="0" t="s">
        <v>74750</v>
      </c>
    </row>
    <row r="3059">
      <c r="A3059" s="0" t="s">
        <v>68114</v>
      </c>
      <c r="B3059" s="0">
        <v>3</v>
      </c>
      <c r="C3059" s="0">
        <v>14</v>
      </c>
      <c r="D3059" s="0" t="s">
        <v>69051</v>
      </c>
      <c r="E3059" s="0">
        <v>10</v>
      </c>
      <c r="F3059" s="0" t="s">
        <v>71901</v>
      </c>
      <c r="G3059" s="0" t="s">
        <v>74751</v>
      </c>
    </row>
    <row r="3060">
      <c r="A3060" s="0" t="s">
        <v>68114</v>
      </c>
      <c r="B3060" s="0">
        <v>3</v>
      </c>
      <c r="C3060" s="0">
        <v>14</v>
      </c>
      <c r="D3060" s="0" t="s">
        <v>69052</v>
      </c>
      <c r="E3060" s="0">
        <v>10</v>
      </c>
      <c r="F3060" s="0" t="s">
        <v>71902</v>
      </c>
      <c r="G3060" s="0" t="s">
        <v>74752</v>
      </c>
    </row>
    <row r="3061">
      <c r="A3061" s="0" t="s">
        <v>68114</v>
      </c>
      <c r="B3061" s="0">
        <v>3</v>
      </c>
      <c r="C3061" s="0">
        <v>14</v>
      </c>
      <c r="D3061" s="0" t="s">
        <v>69053</v>
      </c>
      <c r="E3061" s="0">
        <v>10</v>
      </c>
      <c r="F3061" s="0" t="s">
        <v>71903</v>
      </c>
      <c r="G3061" s="0" t="s">
        <v>74753</v>
      </c>
    </row>
    <row r="3062">
      <c r="A3062" s="0" t="s">
        <v>68114</v>
      </c>
      <c r="B3062" s="0">
        <v>3</v>
      </c>
      <c r="C3062" s="0">
        <v>14</v>
      </c>
      <c r="D3062" s="0" t="s">
        <v>69054</v>
      </c>
      <c r="E3062" s="0">
        <v>10</v>
      </c>
      <c r="F3062" s="0" t="s">
        <v>71904</v>
      </c>
      <c r="G3062" s="0" t="s">
        <v>74754</v>
      </c>
    </row>
    <row r="3063">
      <c r="A3063" s="0" t="s">
        <v>68114</v>
      </c>
      <c r="B3063" s="0">
        <v>3</v>
      </c>
      <c r="C3063" s="0">
        <v>14</v>
      </c>
      <c r="D3063" s="0" t="s">
        <v>69055</v>
      </c>
      <c r="E3063" s="0">
        <v>10</v>
      </c>
      <c r="F3063" s="0" t="s">
        <v>71905</v>
      </c>
      <c r="G3063" s="0" t="s">
        <v>74755</v>
      </c>
    </row>
    <row r="3064">
      <c r="A3064" s="0" t="s">
        <v>68114</v>
      </c>
      <c r="B3064" s="0">
        <v>3</v>
      </c>
      <c r="C3064" s="0">
        <v>14</v>
      </c>
      <c r="D3064" s="0" t="s">
        <v>69056</v>
      </c>
      <c r="E3064" s="0">
        <v>10</v>
      </c>
      <c r="F3064" s="0" t="s">
        <v>71906</v>
      </c>
      <c r="G3064" s="0" t="s">
        <v>74756</v>
      </c>
    </row>
    <row r="3065">
      <c r="A3065" s="0" t="s">
        <v>68114</v>
      </c>
      <c r="B3065" s="0">
        <v>3</v>
      </c>
      <c r="C3065" s="0">
        <v>14</v>
      </c>
      <c r="D3065" s="0" t="s">
        <v>69057</v>
      </c>
      <c r="E3065" s="0">
        <v>10</v>
      </c>
      <c r="F3065" s="0" t="s">
        <v>71907</v>
      </c>
      <c r="G3065" s="0" t="s">
        <v>74757</v>
      </c>
    </row>
    <row r="3066">
      <c r="A3066" s="0" t="s">
        <v>68114</v>
      </c>
      <c r="B3066" s="0">
        <v>3</v>
      </c>
      <c r="C3066" s="0">
        <v>14</v>
      </c>
      <c r="D3066" s="0" t="s">
        <v>69058</v>
      </c>
      <c r="E3066" s="0">
        <v>10</v>
      </c>
      <c r="F3066" s="0" t="s">
        <v>71908</v>
      </c>
      <c r="G3066" s="0" t="s">
        <v>74758</v>
      </c>
    </row>
    <row r="3067">
      <c r="A3067" s="0" t="s">
        <v>68114</v>
      </c>
      <c r="B3067" s="0">
        <v>3</v>
      </c>
      <c r="C3067" s="0">
        <v>14</v>
      </c>
      <c r="D3067" s="0" t="s">
        <v>69059</v>
      </c>
      <c r="E3067" s="0">
        <v>10</v>
      </c>
      <c r="F3067" s="0" t="s">
        <v>71909</v>
      </c>
      <c r="G3067" s="0" t="s">
        <v>74759</v>
      </c>
    </row>
    <row r="3068">
      <c r="A3068" s="0" t="s">
        <v>68114</v>
      </c>
      <c r="B3068" s="0">
        <v>3</v>
      </c>
      <c r="C3068" s="0">
        <v>14</v>
      </c>
      <c r="D3068" s="0" t="s">
        <v>69060</v>
      </c>
      <c r="E3068" s="0">
        <v>10</v>
      </c>
      <c r="F3068" s="0" t="s">
        <v>71910</v>
      </c>
      <c r="G3068" s="0" t="s">
        <v>74760</v>
      </c>
    </row>
    <row r="3069">
      <c r="A3069" s="0" t="s">
        <v>68114</v>
      </c>
      <c r="B3069" s="0">
        <v>3</v>
      </c>
      <c r="C3069" s="0">
        <v>14</v>
      </c>
      <c r="D3069" s="0" t="s">
        <v>69061</v>
      </c>
      <c r="E3069" s="0">
        <v>10</v>
      </c>
      <c r="F3069" s="0" t="s">
        <v>71911</v>
      </c>
      <c r="G3069" s="0" t="s">
        <v>74761</v>
      </c>
    </row>
    <row r="3070">
      <c r="A3070" s="0" t="s">
        <v>68114</v>
      </c>
      <c r="B3070" s="0">
        <v>3</v>
      </c>
      <c r="C3070" s="0">
        <v>14</v>
      </c>
      <c r="D3070" s="0" t="s">
        <v>69062</v>
      </c>
      <c r="E3070" s="0">
        <v>10</v>
      </c>
      <c r="F3070" s="0" t="s">
        <v>71912</v>
      </c>
      <c r="G3070" s="0" t="s">
        <v>74762</v>
      </c>
    </row>
    <row r="3071">
      <c r="A3071" s="0" t="s">
        <v>68114</v>
      </c>
      <c r="B3071" s="0">
        <v>3</v>
      </c>
      <c r="C3071" s="0">
        <v>14</v>
      </c>
      <c r="D3071" s="0" t="s">
        <v>69063</v>
      </c>
      <c r="E3071" s="0">
        <v>10</v>
      </c>
      <c r="F3071" s="0" t="s">
        <v>71913</v>
      </c>
      <c r="G3071" s="0" t="s">
        <v>74763</v>
      </c>
    </row>
    <row r="3072">
      <c r="A3072" s="0" t="s">
        <v>68114</v>
      </c>
      <c r="B3072" s="0">
        <v>3</v>
      </c>
      <c r="C3072" s="0">
        <v>14</v>
      </c>
      <c r="D3072" s="0" t="s">
        <v>69064</v>
      </c>
      <c r="E3072" s="0">
        <v>10</v>
      </c>
      <c r="F3072" s="0" t="s">
        <v>71914</v>
      </c>
      <c r="G3072" s="0" t="s">
        <v>74764</v>
      </c>
    </row>
    <row r="3073">
      <c r="A3073" s="0" t="s">
        <v>68114</v>
      </c>
      <c r="B3073" s="0">
        <v>3</v>
      </c>
      <c r="C3073" s="0">
        <v>14</v>
      </c>
      <c r="D3073" s="0" t="s">
        <v>69065</v>
      </c>
      <c r="E3073" s="0">
        <v>10</v>
      </c>
      <c r="F3073" s="0" t="s">
        <v>71915</v>
      </c>
      <c r="G3073" s="0" t="s">
        <v>74765</v>
      </c>
    </row>
    <row r="3074">
      <c r="A3074" s="0" t="s">
        <v>68114</v>
      </c>
      <c r="B3074" s="0">
        <v>3</v>
      </c>
      <c r="C3074" s="0">
        <v>14</v>
      </c>
      <c r="D3074" s="0" t="s">
        <v>69066</v>
      </c>
      <c r="E3074" s="0">
        <v>10</v>
      </c>
      <c r="F3074" s="0" t="s">
        <v>71916</v>
      </c>
      <c r="G3074" s="0" t="s">
        <v>74766</v>
      </c>
    </row>
    <row r="3075">
      <c r="A3075" s="0" t="s">
        <v>68114</v>
      </c>
      <c r="B3075" s="0">
        <v>3</v>
      </c>
      <c r="C3075" s="0">
        <v>14</v>
      </c>
      <c r="D3075" s="0" t="s">
        <v>69067</v>
      </c>
      <c r="E3075" s="0">
        <v>10</v>
      </c>
      <c r="F3075" s="0" t="s">
        <v>71917</v>
      </c>
      <c r="G3075" s="0" t="s">
        <v>74767</v>
      </c>
    </row>
    <row r="3076">
      <c r="A3076" s="0" t="s">
        <v>68114</v>
      </c>
      <c r="B3076" s="0">
        <v>3</v>
      </c>
      <c r="C3076" s="0">
        <v>14</v>
      </c>
      <c r="D3076" s="0" t="s">
        <v>69068</v>
      </c>
      <c r="E3076" s="0">
        <v>10</v>
      </c>
      <c r="F3076" s="0" t="s">
        <v>71918</v>
      </c>
      <c r="G3076" s="0" t="s">
        <v>74768</v>
      </c>
    </row>
    <row r="3077">
      <c r="A3077" s="0" t="s">
        <v>68114</v>
      </c>
      <c r="B3077" s="0">
        <v>3</v>
      </c>
      <c r="C3077" s="0">
        <v>14</v>
      </c>
      <c r="D3077" s="0" t="s">
        <v>69069</v>
      </c>
      <c r="E3077" s="0">
        <v>10</v>
      </c>
      <c r="F3077" s="0" t="s">
        <v>71919</v>
      </c>
      <c r="G3077" s="0" t="s">
        <v>74769</v>
      </c>
    </row>
    <row r="3078">
      <c r="A3078" s="0" t="s">
        <v>68114</v>
      </c>
      <c r="B3078" s="0">
        <v>3</v>
      </c>
      <c r="C3078" s="0">
        <v>14</v>
      </c>
      <c r="D3078" s="0" t="s">
        <v>69070</v>
      </c>
      <c r="E3078" s="0">
        <v>10</v>
      </c>
      <c r="F3078" s="0" t="s">
        <v>71920</v>
      </c>
      <c r="G3078" s="0" t="s">
        <v>74770</v>
      </c>
    </row>
    <row r="3079">
      <c r="A3079" s="0" t="s">
        <v>68114</v>
      </c>
      <c r="B3079" s="0">
        <v>3</v>
      </c>
      <c r="C3079" s="0">
        <v>14</v>
      </c>
      <c r="D3079" s="0" t="s">
        <v>69071</v>
      </c>
      <c r="E3079" s="0">
        <v>10</v>
      </c>
      <c r="F3079" s="0" t="s">
        <v>71921</v>
      </c>
      <c r="G3079" s="0" t="s">
        <v>74771</v>
      </c>
    </row>
    <row r="3080">
      <c r="A3080" s="0" t="s">
        <v>68114</v>
      </c>
      <c r="B3080" s="0">
        <v>3</v>
      </c>
      <c r="C3080" s="0">
        <v>14</v>
      </c>
      <c r="D3080" s="0" t="s">
        <v>69072</v>
      </c>
      <c r="E3080" s="0">
        <v>10</v>
      </c>
      <c r="F3080" s="0" t="s">
        <v>71922</v>
      </c>
      <c r="G3080" s="0" t="s">
        <v>74772</v>
      </c>
    </row>
    <row r="3081">
      <c r="A3081" s="0" t="s">
        <v>68114</v>
      </c>
      <c r="B3081" s="0">
        <v>3</v>
      </c>
      <c r="C3081" s="0">
        <v>14</v>
      </c>
      <c r="D3081" s="0" t="s">
        <v>69073</v>
      </c>
      <c r="E3081" s="0">
        <v>10</v>
      </c>
      <c r="F3081" s="0" t="s">
        <v>71923</v>
      </c>
      <c r="G3081" s="0" t="s">
        <v>74773</v>
      </c>
    </row>
    <row r="3082">
      <c r="A3082" s="0" t="s">
        <v>68114</v>
      </c>
      <c r="B3082" s="0">
        <v>3</v>
      </c>
      <c r="C3082" s="0">
        <v>14</v>
      </c>
      <c r="D3082" s="0" t="s">
        <v>69074</v>
      </c>
      <c r="E3082" s="0">
        <v>10</v>
      </c>
      <c r="F3082" s="0" t="s">
        <v>71924</v>
      </c>
      <c r="G3082" s="0" t="s">
        <v>74774</v>
      </c>
    </row>
    <row r="3083">
      <c r="A3083" s="0" t="s">
        <v>68114</v>
      </c>
      <c r="B3083" s="0">
        <v>3</v>
      </c>
      <c r="C3083" s="0">
        <v>14</v>
      </c>
      <c r="D3083" s="0" t="s">
        <v>69075</v>
      </c>
      <c r="E3083" s="0">
        <v>10</v>
      </c>
      <c r="F3083" s="0" t="s">
        <v>71925</v>
      </c>
      <c r="G3083" s="0" t="s">
        <v>74775</v>
      </c>
    </row>
    <row r="3084">
      <c r="A3084" s="0" t="s">
        <v>68114</v>
      </c>
      <c r="B3084" s="0">
        <v>3</v>
      </c>
      <c r="C3084" s="0">
        <v>14</v>
      </c>
      <c r="D3084" s="0" t="s">
        <v>69076</v>
      </c>
      <c r="E3084" s="0">
        <v>10</v>
      </c>
      <c r="F3084" s="0" t="s">
        <v>71926</v>
      </c>
      <c r="G3084" s="0" t="s">
        <v>74776</v>
      </c>
    </row>
    <row r="3085">
      <c r="A3085" s="0" t="s">
        <v>68114</v>
      </c>
      <c r="B3085" s="0">
        <v>3</v>
      </c>
      <c r="C3085" s="0">
        <v>14</v>
      </c>
      <c r="D3085" s="0" t="s">
        <v>69077</v>
      </c>
      <c r="E3085" s="0">
        <v>10</v>
      </c>
      <c r="F3085" s="0" t="s">
        <v>71927</v>
      </c>
      <c r="G3085" s="0" t="s">
        <v>74777</v>
      </c>
    </row>
    <row r="3086">
      <c r="A3086" s="0" t="s">
        <v>68114</v>
      </c>
      <c r="B3086" s="0">
        <v>3</v>
      </c>
      <c r="C3086" s="0">
        <v>14</v>
      </c>
      <c r="D3086" s="0" t="s">
        <v>69078</v>
      </c>
      <c r="E3086" s="0">
        <v>10</v>
      </c>
      <c r="F3086" s="0" t="s">
        <v>71928</v>
      </c>
      <c r="G3086" s="0" t="s">
        <v>74778</v>
      </c>
    </row>
    <row r="3087">
      <c r="A3087" s="0" t="s">
        <v>68114</v>
      </c>
      <c r="B3087" s="0">
        <v>3</v>
      </c>
      <c r="C3087" s="0">
        <v>14</v>
      </c>
      <c r="D3087" s="0" t="s">
        <v>69079</v>
      </c>
      <c r="E3087" s="0">
        <v>10</v>
      </c>
      <c r="F3087" s="0" t="s">
        <v>71929</v>
      </c>
      <c r="G3087" s="0" t="s">
        <v>74779</v>
      </c>
    </row>
    <row r="3088">
      <c r="A3088" s="0" t="s">
        <v>68114</v>
      </c>
      <c r="B3088" s="0">
        <v>3</v>
      </c>
      <c r="C3088" s="0">
        <v>14</v>
      </c>
      <c r="D3088" s="0" t="s">
        <v>69080</v>
      </c>
      <c r="E3088" s="0">
        <v>10</v>
      </c>
      <c r="F3088" s="0" t="s">
        <v>71930</v>
      </c>
      <c r="G3088" s="0" t="s">
        <v>74780</v>
      </c>
    </row>
    <row r="3089">
      <c r="A3089" s="0" t="s">
        <v>68114</v>
      </c>
      <c r="B3089" s="0">
        <v>3</v>
      </c>
      <c r="C3089" s="0">
        <v>14</v>
      </c>
      <c r="D3089" s="0" t="s">
        <v>69081</v>
      </c>
      <c r="E3089" s="0">
        <v>10</v>
      </c>
      <c r="F3089" s="0" t="s">
        <v>71931</v>
      </c>
      <c r="G3089" s="0" t="s">
        <v>74781</v>
      </c>
    </row>
    <row r="3090">
      <c r="A3090" s="0" t="s">
        <v>68114</v>
      </c>
      <c r="B3090" s="0">
        <v>3</v>
      </c>
      <c r="C3090" s="0">
        <v>14</v>
      </c>
      <c r="D3090" s="0" t="s">
        <v>69082</v>
      </c>
      <c r="E3090" s="0">
        <v>10</v>
      </c>
      <c r="F3090" s="0" t="s">
        <v>71932</v>
      </c>
      <c r="G3090" s="0" t="s">
        <v>74782</v>
      </c>
    </row>
    <row r="3091">
      <c r="A3091" s="0" t="s">
        <v>68114</v>
      </c>
      <c r="B3091" s="0">
        <v>3</v>
      </c>
      <c r="C3091" s="0">
        <v>14</v>
      </c>
      <c r="D3091" s="0" t="s">
        <v>69083</v>
      </c>
      <c r="E3091" s="0">
        <v>10</v>
      </c>
      <c r="F3091" s="0" t="s">
        <v>71933</v>
      </c>
      <c r="G3091" s="0" t="s">
        <v>74783</v>
      </c>
    </row>
    <row r="3092">
      <c r="A3092" s="0" t="s">
        <v>68114</v>
      </c>
      <c r="B3092" s="0">
        <v>3</v>
      </c>
      <c r="C3092" s="0">
        <v>14</v>
      </c>
      <c r="D3092" s="0" t="s">
        <v>69084</v>
      </c>
      <c r="E3092" s="0">
        <v>10</v>
      </c>
      <c r="F3092" s="0" t="s">
        <v>71934</v>
      </c>
      <c r="G3092" s="0" t="s">
        <v>74784</v>
      </c>
    </row>
    <row r="3093">
      <c r="A3093" s="0" t="s">
        <v>68114</v>
      </c>
      <c r="B3093" s="0">
        <v>3</v>
      </c>
      <c r="C3093" s="0">
        <v>14</v>
      </c>
      <c r="D3093" s="0" t="s">
        <v>69085</v>
      </c>
      <c r="E3093" s="0">
        <v>10</v>
      </c>
      <c r="F3093" s="0" t="s">
        <v>71935</v>
      </c>
      <c r="G3093" s="0" t="s">
        <v>74785</v>
      </c>
    </row>
    <row r="3094">
      <c r="A3094" s="0" t="s">
        <v>68114</v>
      </c>
      <c r="B3094" s="0">
        <v>3</v>
      </c>
      <c r="C3094" s="0">
        <v>14</v>
      </c>
      <c r="D3094" s="0" t="s">
        <v>69086</v>
      </c>
      <c r="E3094" s="0">
        <v>10</v>
      </c>
      <c r="F3094" s="0" t="s">
        <v>71936</v>
      </c>
      <c r="G3094" s="0" t="s">
        <v>74786</v>
      </c>
    </row>
    <row r="3095">
      <c r="A3095" s="0" t="s">
        <v>68114</v>
      </c>
      <c r="B3095" s="0">
        <v>3</v>
      </c>
      <c r="C3095" s="0">
        <v>14</v>
      </c>
      <c r="D3095" s="0" t="s">
        <v>69087</v>
      </c>
      <c r="E3095" s="0">
        <v>10</v>
      </c>
      <c r="F3095" s="0" t="s">
        <v>71937</v>
      </c>
      <c r="G3095" s="0" t="s">
        <v>74787</v>
      </c>
    </row>
    <row r="3096">
      <c r="A3096" s="0" t="s">
        <v>68114</v>
      </c>
      <c r="B3096" s="0">
        <v>3</v>
      </c>
      <c r="C3096" s="0">
        <v>14</v>
      </c>
      <c r="D3096" s="0" t="s">
        <v>69088</v>
      </c>
      <c r="E3096" s="0">
        <v>10</v>
      </c>
      <c r="F3096" s="0" t="s">
        <v>71938</v>
      </c>
      <c r="G3096" s="0" t="s">
        <v>74788</v>
      </c>
    </row>
    <row r="3097">
      <c r="A3097" s="0" t="s">
        <v>68114</v>
      </c>
      <c r="B3097" s="0">
        <v>3</v>
      </c>
      <c r="C3097" s="0">
        <v>14</v>
      </c>
      <c r="D3097" s="0" t="s">
        <v>69089</v>
      </c>
      <c r="E3097" s="0">
        <v>10</v>
      </c>
      <c r="F3097" s="0" t="s">
        <v>71939</v>
      </c>
      <c r="G3097" s="0" t="s">
        <v>74789</v>
      </c>
    </row>
    <row r="3098">
      <c r="A3098" s="0" t="s">
        <v>68114</v>
      </c>
      <c r="B3098" s="0">
        <v>3</v>
      </c>
      <c r="C3098" s="0">
        <v>14</v>
      </c>
      <c r="D3098" s="0" t="s">
        <v>69090</v>
      </c>
      <c r="E3098" s="0">
        <v>10</v>
      </c>
      <c r="F3098" s="0" t="s">
        <v>71940</v>
      </c>
      <c r="G3098" s="0" t="s">
        <v>74790</v>
      </c>
    </row>
    <row r="3099">
      <c r="A3099" s="0" t="s">
        <v>68114</v>
      </c>
      <c r="B3099" s="0">
        <v>3</v>
      </c>
      <c r="C3099" s="0">
        <v>14</v>
      </c>
      <c r="D3099" s="0" t="s">
        <v>69091</v>
      </c>
      <c r="E3099" s="0">
        <v>10</v>
      </c>
      <c r="F3099" s="0" t="s">
        <v>71941</v>
      </c>
      <c r="G3099" s="0" t="s">
        <v>74791</v>
      </c>
    </row>
    <row r="3100">
      <c r="A3100" s="0" t="s">
        <v>68114</v>
      </c>
      <c r="B3100" s="0">
        <v>3</v>
      </c>
      <c r="C3100" s="0">
        <v>14</v>
      </c>
      <c r="D3100" s="0" t="s">
        <v>69092</v>
      </c>
      <c r="E3100" s="0">
        <v>10</v>
      </c>
      <c r="F3100" s="0" t="s">
        <v>71942</v>
      </c>
      <c r="G3100" s="0" t="s">
        <v>74792</v>
      </c>
    </row>
    <row r="3101">
      <c r="A3101" s="0" t="s">
        <v>68114</v>
      </c>
      <c r="B3101" s="0">
        <v>3</v>
      </c>
      <c r="C3101" s="0">
        <v>14</v>
      </c>
      <c r="D3101" s="0" t="s">
        <v>69093</v>
      </c>
      <c r="E3101" s="0">
        <v>10</v>
      </c>
      <c r="F3101" s="0" t="s">
        <v>71943</v>
      </c>
      <c r="G3101" s="0" t="s">
        <v>74793</v>
      </c>
    </row>
    <row r="3102">
      <c r="A3102" s="0" t="s">
        <v>68114</v>
      </c>
      <c r="B3102" s="0">
        <v>3</v>
      </c>
      <c r="C3102" s="0">
        <v>14</v>
      </c>
      <c r="D3102" s="0" t="s">
        <v>69094</v>
      </c>
      <c r="E3102" s="0">
        <v>10</v>
      </c>
      <c r="F3102" s="0" t="s">
        <v>71944</v>
      </c>
      <c r="G3102" s="0" t="s">
        <v>74794</v>
      </c>
    </row>
    <row r="3103">
      <c r="A3103" s="0" t="s">
        <v>68114</v>
      </c>
      <c r="B3103" s="0">
        <v>3</v>
      </c>
      <c r="C3103" s="0">
        <v>14</v>
      </c>
      <c r="D3103" s="0" t="s">
        <v>69095</v>
      </c>
      <c r="E3103" s="0">
        <v>10</v>
      </c>
      <c r="F3103" s="0" t="s">
        <v>71945</v>
      </c>
      <c r="G3103" s="0" t="s">
        <v>74795</v>
      </c>
    </row>
    <row r="3104">
      <c r="A3104" s="0" t="s">
        <v>68114</v>
      </c>
      <c r="B3104" s="0">
        <v>3</v>
      </c>
      <c r="C3104" s="0">
        <v>14</v>
      </c>
      <c r="D3104" s="0" t="s">
        <v>69096</v>
      </c>
      <c r="E3104" s="0">
        <v>10</v>
      </c>
      <c r="F3104" s="0" t="s">
        <v>71946</v>
      </c>
      <c r="G3104" s="0" t="s">
        <v>74796</v>
      </c>
    </row>
    <row r="3105">
      <c r="A3105" s="0" t="s">
        <v>68114</v>
      </c>
      <c r="B3105" s="0">
        <v>3</v>
      </c>
      <c r="C3105" s="0">
        <v>14</v>
      </c>
      <c r="D3105" s="0" t="s">
        <v>69097</v>
      </c>
      <c r="E3105" s="0">
        <v>10</v>
      </c>
      <c r="F3105" s="0" t="s">
        <v>71947</v>
      </c>
      <c r="G3105" s="0" t="s">
        <v>74797</v>
      </c>
    </row>
    <row r="3106">
      <c r="A3106" s="0" t="s">
        <v>68114</v>
      </c>
      <c r="B3106" s="0">
        <v>3</v>
      </c>
      <c r="C3106" s="0">
        <v>14</v>
      </c>
      <c r="D3106" s="0" t="s">
        <v>69098</v>
      </c>
      <c r="E3106" s="0">
        <v>10</v>
      </c>
      <c r="F3106" s="0" t="s">
        <v>71948</v>
      </c>
      <c r="G3106" s="0" t="s">
        <v>74798</v>
      </c>
    </row>
    <row r="3107">
      <c r="A3107" s="0" t="s">
        <v>68114</v>
      </c>
      <c r="B3107" s="0">
        <v>3</v>
      </c>
      <c r="C3107" s="0">
        <v>14</v>
      </c>
      <c r="D3107" s="0" t="s">
        <v>69099</v>
      </c>
      <c r="E3107" s="0">
        <v>10</v>
      </c>
      <c r="F3107" s="0" t="s">
        <v>71949</v>
      </c>
      <c r="G3107" s="0" t="s">
        <v>74799</v>
      </c>
    </row>
    <row r="3108">
      <c r="A3108" s="0" t="s">
        <v>68114</v>
      </c>
      <c r="B3108" s="0">
        <v>3</v>
      </c>
      <c r="C3108" s="0">
        <v>14</v>
      </c>
      <c r="D3108" s="0" t="s">
        <v>69100</v>
      </c>
      <c r="E3108" s="0">
        <v>10</v>
      </c>
      <c r="F3108" s="0" t="s">
        <v>71950</v>
      </c>
      <c r="G3108" s="0" t="s">
        <v>74800</v>
      </c>
    </row>
    <row r="3109">
      <c r="A3109" s="0" t="s">
        <v>68114</v>
      </c>
      <c r="B3109" s="0">
        <v>3</v>
      </c>
      <c r="C3109" s="0">
        <v>14</v>
      </c>
      <c r="D3109" s="0" t="s">
        <v>69101</v>
      </c>
      <c r="E3109" s="0">
        <v>10</v>
      </c>
      <c r="F3109" s="0" t="s">
        <v>71951</v>
      </c>
      <c r="G3109" s="0" t="s">
        <v>74801</v>
      </c>
    </row>
    <row r="3110">
      <c r="A3110" s="0" t="s">
        <v>68114</v>
      </c>
      <c r="B3110" s="0">
        <v>3</v>
      </c>
      <c r="C3110" s="0">
        <v>14</v>
      </c>
      <c r="D3110" s="0" t="s">
        <v>69102</v>
      </c>
      <c r="E3110" s="0">
        <v>10</v>
      </c>
      <c r="F3110" s="0" t="s">
        <v>71952</v>
      </c>
      <c r="G3110" s="0" t="s">
        <v>74802</v>
      </c>
    </row>
    <row r="3111">
      <c r="A3111" s="0" t="s">
        <v>68114</v>
      </c>
      <c r="B3111" s="0">
        <v>3</v>
      </c>
      <c r="C3111" s="0">
        <v>14</v>
      </c>
      <c r="D3111" s="0" t="s">
        <v>69103</v>
      </c>
      <c r="E3111" s="0">
        <v>10</v>
      </c>
      <c r="F3111" s="0" t="s">
        <v>71953</v>
      </c>
      <c r="G3111" s="0" t="s">
        <v>74803</v>
      </c>
    </row>
    <row r="3112">
      <c r="A3112" s="0" t="s">
        <v>68114</v>
      </c>
      <c r="B3112" s="0">
        <v>3</v>
      </c>
      <c r="C3112" s="0">
        <v>14</v>
      </c>
      <c r="D3112" s="0" t="s">
        <v>69104</v>
      </c>
      <c r="E3112" s="0">
        <v>10</v>
      </c>
      <c r="F3112" s="0" t="s">
        <v>71954</v>
      </c>
      <c r="G3112" s="0" t="s">
        <v>74804</v>
      </c>
    </row>
    <row r="3113">
      <c r="A3113" s="0" t="s">
        <v>68114</v>
      </c>
      <c r="B3113" s="0">
        <v>3</v>
      </c>
      <c r="C3113" s="0">
        <v>14</v>
      </c>
      <c r="D3113" s="0" t="s">
        <v>69105</v>
      </c>
      <c r="E3113" s="0">
        <v>10</v>
      </c>
      <c r="F3113" s="0" t="s">
        <v>71955</v>
      </c>
      <c r="G3113" s="0" t="s">
        <v>74805</v>
      </c>
    </row>
    <row r="3114">
      <c r="A3114" s="0" t="s">
        <v>68114</v>
      </c>
      <c r="B3114" s="0">
        <v>3</v>
      </c>
      <c r="C3114" s="0">
        <v>14</v>
      </c>
      <c r="D3114" s="0" t="s">
        <v>69106</v>
      </c>
      <c r="E3114" s="0">
        <v>10</v>
      </c>
      <c r="F3114" s="0" t="s">
        <v>71956</v>
      </c>
      <c r="G3114" s="0" t="s">
        <v>74806</v>
      </c>
    </row>
    <row r="3115">
      <c r="A3115" s="0" t="s">
        <v>68114</v>
      </c>
      <c r="B3115" s="0">
        <v>3</v>
      </c>
      <c r="C3115" s="0">
        <v>14</v>
      </c>
      <c r="D3115" s="0" t="s">
        <v>69107</v>
      </c>
      <c r="E3115" s="0">
        <v>10</v>
      </c>
      <c r="F3115" s="0" t="s">
        <v>71957</v>
      </c>
      <c r="G3115" s="0" t="s">
        <v>74807</v>
      </c>
    </row>
    <row r="3116">
      <c r="A3116" s="0" t="s">
        <v>68114</v>
      </c>
      <c r="B3116" s="0">
        <v>3</v>
      </c>
      <c r="C3116" s="0">
        <v>14</v>
      </c>
      <c r="D3116" s="0" t="s">
        <v>69108</v>
      </c>
      <c r="E3116" s="0">
        <v>10</v>
      </c>
      <c r="F3116" s="0" t="s">
        <v>71958</v>
      </c>
      <c r="G3116" s="0" t="s">
        <v>74808</v>
      </c>
    </row>
    <row r="3117">
      <c r="A3117" s="0" t="s">
        <v>68114</v>
      </c>
      <c r="B3117" s="0">
        <v>3</v>
      </c>
      <c r="C3117" s="0">
        <v>14</v>
      </c>
      <c r="D3117" s="0" t="s">
        <v>69109</v>
      </c>
      <c r="E3117" s="0">
        <v>10</v>
      </c>
      <c r="F3117" s="0" t="s">
        <v>71959</v>
      </c>
      <c r="G3117" s="0" t="s">
        <v>74809</v>
      </c>
    </row>
    <row r="3118">
      <c r="A3118" s="0" t="s">
        <v>68114</v>
      </c>
      <c r="B3118" s="0">
        <v>3</v>
      </c>
      <c r="C3118" s="0">
        <v>14</v>
      </c>
      <c r="D3118" s="0" t="s">
        <v>69110</v>
      </c>
      <c r="E3118" s="0">
        <v>10</v>
      </c>
      <c r="F3118" s="0" t="s">
        <v>71960</v>
      </c>
      <c r="G3118" s="0" t="s">
        <v>74810</v>
      </c>
    </row>
    <row r="3119">
      <c r="A3119" s="0" t="s">
        <v>68114</v>
      </c>
      <c r="B3119" s="0">
        <v>3</v>
      </c>
      <c r="C3119" s="0">
        <v>14</v>
      </c>
      <c r="D3119" s="0" t="s">
        <v>69111</v>
      </c>
      <c r="E3119" s="0">
        <v>10</v>
      </c>
      <c r="F3119" s="0" t="s">
        <v>71961</v>
      </c>
      <c r="G3119" s="0" t="s">
        <v>74811</v>
      </c>
    </row>
    <row r="3120">
      <c r="A3120" s="0" t="s">
        <v>68114</v>
      </c>
      <c r="B3120" s="0">
        <v>3</v>
      </c>
      <c r="C3120" s="0">
        <v>14</v>
      </c>
      <c r="D3120" s="0" t="s">
        <v>69112</v>
      </c>
      <c r="E3120" s="0">
        <v>10</v>
      </c>
      <c r="F3120" s="0" t="s">
        <v>71962</v>
      </c>
      <c r="G3120" s="0" t="s">
        <v>74812</v>
      </c>
    </row>
    <row r="3121">
      <c r="A3121" s="0" t="s">
        <v>68114</v>
      </c>
      <c r="B3121" s="0">
        <v>3</v>
      </c>
      <c r="C3121" s="0">
        <v>14</v>
      </c>
      <c r="D3121" s="0" t="s">
        <v>69113</v>
      </c>
      <c r="E3121" s="0">
        <v>10</v>
      </c>
      <c r="F3121" s="0" t="s">
        <v>71963</v>
      </c>
      <c r="G3121" s="0" t="s">
        <v>74813</v>
      </c>
    </row>
    <row r="3122">
      <c r="A3122" s="0" t="s">
        <v>68114</v>
      </c>
      <c r="B3122" s="0">
        <v>3</v>
      </c>
      <c r="C3122" s="0">
        <v>14</v>
      </c>
      <c r="D3122" s="0" t="s">
        <v>69114</v>
      </c>
      <c r="E3122" s="0">
        <v>10</v>
      </c>
      <c r="F3122" s="0" t="s">
        <v>71964</v>
      </c>
      <c r="G3122" s="0" t="s">
        <v>74814</v>
      </c>
    </row>
    <row r="3123">
      <c r="A3123" s="0" t="s">
        <v>68114</v>
      </c>
      <c r="B3123" s="0">
        <v>3</v>
      </c>
      <c r="C3123" s="0">
        <v>14</v>
      </c>
      <c r="D3123" s="0" t="s">
        <v>69115</v>
      </c>
      <c r="E3123" s="0">
        <v>10</v>
      </c>
      <c r="F3123" s="0" t="s">
        <v>71965</v>
      </c>
      <c r="G3123" s="0" t="s">
        <v>74815</v>
      </c>
    </row>
    <row r="3124">
      <c r="A3124" s="0" t="s">
        <v>68114</v>
      </c>
      <c r="B3124" s="0">
        <v>3</v>
      </c>
      <c r="C3124" s="0">
        <v>14</v>
      </c>
      <c r="D3124" s="0" t="s">
        <v>69116</v>
      </c>
      <c r="E3124" s="0">
        <v>10</v>
      </c>
      <c r="F3124" s="0" t="s">
        <v>71966</v>
      </c>
      <c r="G3124" s="0" t="s">
        <v>74816</v>
      </c>
    </row>
    <row r="3125">
      <c r="A3125" s="0" t="s">
        <v>68114</v>
      </c>
      <c r="B3125" s="0">
        <v>3</v>
      </c>
      <c r="C3125" s="0">
        <v>14</v>
      </c>
      <c r="D3125" s="0" t="s">
        <v>69117</v>
      </c>
      <c r="E3125" s="0">
        <v>10</v>
      </c>
      <c r="F3125" s="0" t="s">
        <v>71967</v>
      </c>
      <c r="G3125" s="0" t="s">
        <v>74817</v>
      </c>
    </row>
    <row r="3126">
      <c r="A3126" s="0" t="s">
        <v>68114</v>
      </c>
      <c r="B3126" s="0">
        <v>3</v>
      </c>
      <c r="C3126" s="0">
        <v>14</v>
      </c>
      <c r="D3126" s="0" t="s">
        <v>69118</v>
      </c>
      <c r="E3126" s="0">
        <v>10</v>
      </c>
      <c r="F3126" s="0" t="s">
        <v>71968</v>
      </c>
      <c r="G3126" s="0" t="s">
        <v>74818</v>
      </c>
    </row>
    <row r="3127">
      <c r="A3127" s="0" t="s">
        <v>68114</v>
      </c>
      <c r="B3127" s="0">
        <v>3</v>
      </c>
      <c r="C3127" s="0">
        <v>14</v>
      </c>
      <c r="D3127" s="0" t="s">
        <v>69119</v>
      </c>
      <c r="E3127" s="0">
        <v>10</v>
      </c>
      <c r="F3127" s="0" t="s">
        <v>71969</v>
      </c>
      <c r="G3127" s="0" t="s">
        <v>74819</v>
      </c>
    </row>
    <row r="3128">
      <c r="A3128" s="0" t="s">
        <v>68114</v>
      </c>
      <c r="B3128" s="0">
        <v>3</v>
      </c>
      <c r="C3128" s="0">
        <v>14</v>
      </c>
      <c r="D3128" s="0" t="s">
        <v>69120</v>
      </c>
      <c r="E3128" s="0">
        <v>10</v>
      </c>
      <c r="F3128" s="0" t="s">
        <v>71970</v>
      </c>
      <c r="G3128" s="0" t="s">
        <v>74820</v>
      </c>
    </row>
    <row r="3129">
      <c r="A3129" s="0" t="s">
        <v>68114</v>
      </c>
      <c r="B3129" s="0">
        <v>3</v>
      </c>
      <c r="C3129" s="0">
        <v>14</v>
      </c>
      <c r="D3129" s="0" t="s">
        <v>69121</v>
      </c>
      <c r="E3129" s="0">
        <v>10</v>
      </c>
      <c r="F3129" s="0" t="s">
        <v>71971</v>
      </c>
      <c r="G3129" s="0" t="s">
        <v>74821</v>
      </c>
    </row>
    <row r="3130">
      <c r="A3130" s="0" t="s">
        <v>68114</v>
      </c>
      <c r="B3130" s="0">
        <v>3</v>
      </c>
      <c r="C3130" s="0">
        <v>14</v>
      </c>
      <c r="D3130" s="0" t="s">
        <v>69122</v>
      </c>
      <c r="E3130" s="0">
        <v>10</v>
      </c>
      <c r="F3130" s="0" t="s">
        <v>71972</v>
      </c>
      <c r="G3130" s="0" t="s">
        <v>74822</v>
      </c>
    </row>
    <row r="3131">
      <c r="A3131" s="0" t="s">
        <v>68114</v>
      </c>
      <c r="B3131" s="0">
        <v>3</v>
      </c>
      <c r="C3131" s="0">
        <v>14</v>
      </c>
      <c r="D3131" s="0" t="s">
        <v>69123</v>
      </c>
      <c r="E3131" s="0">
        <v>10</v>
      </c>
      <c r="F3131" s="0" t="s">
        <v>71973</v>
      </c>
      <c r="G3131" s="0" t="s">
        <v>74823</v>
      </c>
    </row>
    <row r="3132">
      <c r="A3132" s="0" t="s">
        <v>68114</v>
      </c>
      <c r="B3132" s="0">
        <v>3</v>
      </c>
      <c r="C3132" s="0">
        <v>14</v>
      </c>
      <c r="D3132" s="0" t="s">
        <v>69124</v>
      </c>
      <c r="E3132" s="0">
        <v>10</v>
      </c>
      <c r="F3132" s="0" t="s">
        <v>71974</v>
      </c>
      <c r="G3132" s="0" t="s">
        <v>74824</v>
      </c>
    </row>
    <row r="3133">
      <c r="A3133" s="0" t="s">
        <v>68114</v>
      </c>
      <c r="B3133" s="0">
        <v>3</v>
      </c>
      <c r="C3133" s="0">
        <v>14</v>
      </c>
      <c r="D3133" s="0" t="s">
        <v>69125</v>
      </c>
      <c r="E3133" s="0">
        <v>10</v>
      </c>
      <c r="F3133" s="0" t="s">
        <v>71975</v>
      </c>
      <c r="G3133" s="0" t="s">
        <v>74825</v>
      </c>
    </row>
    <row r="3134">
      <c r="A3134" s="0" t="s">
        <v>68114</v>
      </c>
      <c r="B3134" s="0">
        <v>3</v>
      </c>
      <c r="C3134" s="0">
        <v>14</v>
      </c>
      <c r="D3134" s="0" t="s">
        <v>69126</v>
      </c>
      <c r="E3134" s="0">
        <v>10</v>
      </c>
      <c r="F3134" s="0" t="s">
        <v>71976</v>
      </c>
      <c r="G3134" s="0" t="s">
        <v>74826</v>
      </c>
    </row>
    <row r="3135">
      <c r="A3135" s="0" t="s">
        <v>68114</v>
      </c>
      <c r="B3135" s="0">
        <v>3</v>
      </c>
      <c r="C3135" s="0">
        <v>14</v>
      </c>
      <c r="D3135" s="0" t="s">
        <v>69127</v>
      </c>
      <c r="E3135" s="0">
        <v>10</v>
      </c>
      <c r="F3135" s="0" t="s">
        <v>71977</v>
      </c>
      <c r="G3135" s="0" t="s">
        <v>74827</v>
      </c>
    </row>
    <row r="3136">
      <c r="A3136" s="0" t="s">
        <v>68114</v>
      </c>
      <c r="B3136" s="0">
        <v>3</v>
      </c>
      <c r="C3136" s="0">
        <v>14</v>
      </c>
      <c r="D3136" s="0" t="s">
        <v>69128</v>
      </c>
      <c r="E3136" s="0">
        <v>10</v>
      </c>
      <c r="F3136" s="0" t="s">
        <v>71978</v>
      </c>
      <c r="G3136" s="0" t="s">
        <v>74828</v>
      </c>
    </row>
    <row r="3137">
      <c r="A3137" s="0" t="s">
        <v>68114</v>
      </c>
      <c r="B3137" s="0">
        <v>3</v>
      </c>
      <c r="C3137" s="0">
        <v>14</v>
      </c>
      <c r="D3137" s="0" t="s">
        <v>69129</v>
      </c>
      <c r="E3137" s="0">
        <v>10</v>
      </c>
      <c r="F3137" s="0" t="s">
        <v>71979</v>
      </c>
      <c r="G3137" s="0" t="s">
        <v>74829</v>
      </c>
    </row>
    <row r="3138">
      <c r="A3138" s="0" t="s">
        <v>68114</v>
      </c>
      <c r="B3138" s="0">
        <v>3</v>
      </c>
      <c r="C3138" s="0">
        <v>14</v>
      </c>
      <c r="D3138" s="0" t="s">
        <v>69130</v>
      </c>
      <c r="E3138" s="0">
        <v>10</v>
      </c>
      <c r="F3138" s="0" t="s">
        <v>71980</v>
      </c>
      <c r="G3138" s="0" t="s">
        <v>74830</v>
      </c>
    </row>
    <row r="3139">
      <c r="A3139" s="0" t="s">
        <v>68114</v>
      </c>
      <c r="B3139" s="0">
        <v>3</v>
      </c>
      <c r="C3139" s="0">
        <v>14</v>
      </c>
      <c r="D3139" s="0" t="s">
        <v>69131</v>
      </c>
      <c r="E3139" s="0">
        <v>10</v>
      </c>
      <c r="F3139" s="0" t="s">
        <v>71981</v>
      </c>
      <c r="G3139" s="0" t="s">
        <v>74831</v>
      </c>
    </row>
    <row r="3140">
      <c r="A3140" s="0" t="s">
        <v>68114</v>
      </c>
      <c r="B3140" s="0">
        <v>3</v>
      </c>
      <c r="C3140" s="0">
        <v>14</v>
      </c>
      <c r="D3140" s="0" t="s">
        <v>69132</v>
      </c>
      <c r="E3140" s="0">
        <v>10</v>
      </c>
      <c r="F3140" s="0" t="s">
        <v>71982</v>
      </c>
      <c r="G3140" s="0" t="s">
        <v>74832</v>
      </c>
    </row>
    <row r="3141">
      <c r="A3141" s="0" t="s">
        <v>68114</v>
      </c>
      <c r="B3141" s="0">
        <v>3</v>
      </c>
      <c r="C3141" s="0">
        <v>14</v>
      </c>
      <c r="D3141" s="0" t="s">
        <v>69133</v>
      </c>
      <c r="E3141" s="0">
        <v>10</v>
      </c>
      <c r="F3141" s="0" t="s">
        <v>71983</v>
      </c>
      <c r="G3141" s="0" t="s">
        <v>74833</v>
      </c>
    </row>
    <row r="3142">
      <c r="A3142" s="0" t="s">
        <v>68114</v>
      </c>
      <c r="B3142" s="0">
        <v>3</v>
      </c>
      <c r="C3142" s="0">
        <v>14</v>
      </c>
      <c r="D3142" s="0" t="s">
        <v>69134</v>
      </c>
      <c r="E3142" s="0">
        <v>10</v>
      </c>
      <c r="F3142" s="0" t="s">
        <v>71984</v>
      </c>
      <c r="G3142" s="0" t="s">
        <v>74834</v>
      </c>
    </row>
    <row r="3143">
      <c r="A3143" s="0" t="s">
        <v>68114</v>
      </c>
      <c r="B3143" s="0">
        <v>3</v>
      </c>
      <c r="C3143" s="0">
        <v>14</v>
      </c>
      <c r="D3143" s="0" t="s">
        <v>69135</v>
      </c>
      <c r="E3143" s="0">
        <v>10</v>
      </c>
      <c r="F3143" s="0" t="s">
        <v>71985</v>
      </c>
      <c r="G3143" s="0" t="s">
        <v>74835</v>
      </c>
    </row>
    <row r="3144">
      <c r="A3144" s="0" t="s">
        <v>68114</v>
      </c>
      <c r="B3144" s="0">
        <v>3</v>
      </c>
      <c r="C3144" s="0">
        <v>14</v>
      </c>
      <c r="D3144" s="0" t="s">
        <v>69136</v>
      </c>
      <c r="E3144" s="0">
        <v>10</v>
      </c>
      <c r="F3144" s="0" t="s">
        <v>71986</v>
      </c>
      <c r="G3144" s="0" t="s">
        <v>74836</v>
      </c>
    </row>
    <row r="3145">
      <c r="A3145" s="0" t="s">
        <v>68114</v>
      </c>
      <c r="B3145" s="0">
        <v>3</v>
      </c>
      <c r="C3145" s="0">
        <v>14</v>
      </c>
      <c r="D3145" s="0" t="s">
        <v>69137</v>
      </c>
      <c r="E3145" s="0">
        <v>10</v>
      </c>
      <c r="F3145" s="0" t="s">
        <v>71987</v>
      </c>
      <c r="G3145" s="0" t="s">
        <v>74837</v>
      </c>
    </row>
    <row r="3146">
      <c r="A3146" s="0" t="s">
        <v>68114</v>
      </c>
      <c r="B3146" s="0">
        <v>3</v>
      </c>
      <c r="C3146" s="0">
        <v>14</v>
      </c>
      <c r="D3146" s="0" t="s">
        <v>69138</v>
      </c>
      <c r="E3146" s="0">
        <v>10</v>
      </c>
      <c r="F3146" s="0" t="s">
        <v>71988</v>
      </c>
      <c r="G3146" s="0" t="s">
        <v>74838</v>
      </c>
    </row>
    <row r="3147">
      <c r="A3147" s="0" t="s">
        <v>68114</v>
      </c>
      <c r="B3147" s="0">
        <v>3</v>
      </c>
      <c r="C3147" s="0">
        <v>14</v>
      </c>
      <c r="D3147" s="0" t="s">
        <v>69139</v>
      </c>
      <c r="E3147" s="0">
        <v>10</v>
      </c>
      <c r="F3147" s="0" t="s">
        <v>71989</v>
      </c>
      <c r="G3147" s="0" t="s">
        <v>74839</v>
      </c>
    </row>
    <row r="3148">
      <c r="A3148" s="0" t="s">
        <v>68114</v>
      </c>
      <c r="B3148" s="0">
        <v>3</v>
      </c>
      <c r="C3148" s="0">
        <v>14</v>
      </c>
      <c r="D3148" s="0" t="s">
        <v>69140</v>
      </c>
      <c r="E3148" s="0">
        <v>10</v>
      </c>
      <c r="F3148" s="0" t="s">
        <v>71990</v>
      </c>
      <c r="G3148" s="0" t="s">
        <v>74840</v>
      </c>
    </row>
    <row r="3149">
      <c r="A3149" s="0" t="s">
        <v>68114</v>
      </c>
      <c r="B3149" s="0">
        <v>3</v>
      </c>
      <c r="C3149" s="0">
        <v>14</v>
      </c>
      <c r="D3149" s="0" t="s">
        <v>69141</v>
      </c>
      <c r="E3149" s="0">
        <v>10</v>
      </c>
      <c r="F3149" s="0" t="s">
        <v>71991</v>
      </c>
      <c r="G3149" s="0" t="s">
        <v>74841</v>
      </c>
    </row>
    <row r="3150">
      <c r="A3150" s="0" t="s">
        <v>68114</v>
      </c>
      <c r="B3150" s="0">
        <v>3</v>
      </c>
      <c r="C3150" s="0">
        <v>14</v>
      </c>
      <c r="D3150" s="0" t="s">
        <v>69142</v>
      </c>
      <c r="E3150" s="0">
        <v>10</v>
      </c>
      <c r="F3150" s="0" t="s">
        <v>71992</v>
      </c>
      <c r="G3150" s="0" t="s">
        <v>74842</v>
      </c>
    </row>
    <row r="3151">
      <c r="A3151" s="0" t="s">
        <v>68114</v>
      </c>
      <c r="B3151" s="0">
        <v>3</v>
      </c>
      <c r="C3151" s="0">
        <v>14</v>
      </c>
      <c r="D3151" s="0" t="s">
        <v>69143</v>
      </c>
      <c r="E3151" s="0">
        <v>10</v>
      </c>
      <c r="F3151" s="0" t="s">
        <v>71993</v>
      </c>
      <c r="G3151" s="0" t="s">
        <v>74843</v>
      </c>
    </row>
    <row r="3152">
      <c r="A3152" s="0" t="s">
        <v>68114</v>
      </c>
      <c r="B3152" s="0">
        <v>3</v>
      </c>
      <c r="C3152" s="0">
        <v>14</v>
      </c>
      <c r="D3152" s="0" t="s">
        <v>69144</v>
      </c>
      <c r="E3152" s="0">
        <v>10</v>
      </c>
      <c r="F3152" s="0" t="s">
        <v>71994</v>
      </c>
      <c r="G3152" s="0" t="s">
        <v>74844</v>
      </c>
    </row>
    <row r="3153">
      <c r="A3153" s="0" t="s">
        <v>68114</v>
      </c>
      <c r="B3153" s="0">
        <v>3</v>
      </c>
      <c r="C3153" s="0">
        <v>14</v>
      </c>
      <c r="D3153" s="0" t="s">
        <v>69145</v>
      </c>
      <c r="E3153" s="0">
        <v>10</v>
      </c>
      <c r="F3153" s="0" t="s">
        <v>71995</v>
      </c>
      <c r="G3153" s="0" t="s">
        <v>74845</v>
      </c>
    </row>
    <row r="3154">
      <c r="A3154" s="0" t="s">
        <v>68114</v>
      </c>
      <c r="B3154" s="0">
        <v>3</v>
      </c>
      <c r="C3154" s="0">
        <v>14</v>
      </c>
      <c r="D3154" s="0" t="s">
        <v>69146</v>
      </c>
      <c r="E3154" s="0">
        <v>10</v>
      </c>
      <c r="F3154" s="0" t="s">
        <v>71996</v>
      </c>
      <c r="G3154" s="0" t="s">
        <v>74846</v>
      </c>
    </row>
    <row r="3155">
      <c r="A3155" s="0" t="s">
        <v>68114</v>
      </c>
      <c r="B3155" s="0">
        <v>3</v>
      </c>
      <c r="C3155" s="0">
        <v>14</v>
      </c>
      <c r="D3155" s="0" t="s">
        <v>69147</v>
      </c>
      <c r="E3155" s="0">
        <v>10</v>
      </c>
      <c r="F3155" s="0" t="s">
        <v>71997</v>
      </c>
      <c r="G3155" s="0" t="s">
        <v>74847</v>
      </c>
    </row>
    <row r="3156">
      <c r="A3156" s="0" t="s">
        <v>68114</v>
      </c>
      <c r="B3156" s="0">
        <v>3</v>
      </c>
      <c r="C3156" s="0">
        <v>14</v>
      </c>
      <c r="D3156" s="0" t="s">
        <v>69148</v>
      </c>
      <c r="E3156" s="0">
        <v>10</v>
      </c>
      <c r="F3156" s="0" t="s">
        <v>71998</v>
      </c>
      <c r="G3156" s="0" t="s">
        <v>74848</v>
      </c>
    </row>
    <row r="3157">
      <c r="A3157" s="0" t="s">
        <v>68114</v>
      </c>
      <c r="B3157" s="0">
        <v>3</v>
      </c>
      <c r="C3157" s="0">
        <v>14</v>
      </c>
      <c r="D3157" s="0" t="s">
        <v>69149</v>
      </c>
      <c r="E3157" s="0">
        <v>10</v>
      </c>
      <c r="F3157" s="0" t="s">
        <v>71999</v>
      </c>
      <c r="G3157" s="0" t="s">
        <v>74849</v>
      </c>
    </row>
    <row r="3158">
      <c r="A3158" s="0" t="s">
        <v>68114</v>
      </c>
      <c r="B3158" s="0">
        <v>3</v>
      </c>
      <c r="C3158" s="0">
        <v>14</v>
      </c>
      <c r="D3158" s="0" t="s">
        <v>69150</v>
      </c>
      <c r="E3158" s="0">
        <v>10</v>
      </c>
      <c r="F3158" s="0" t="s">
        <v>72000</v>
      </c>
      <c r="G3158" s="0" t="s">
        <v>74850</v>
      </c>
    </row>
    <row r="3159">
      <c r="A3159" s="0" t="s">
        <v>68114</v>
      </c>
      <c r="B3159" s="0">
        <v>3</v>
      </c>
      <c r="C3159" s="0">
        <v>14</v>
      </c>
      <c r="D3159" s="0" t="s">
        <v>69151</v>
      </c>
      <c r="E3159" s="0">
        <v>10</v>
      </c>
      <c r="F3159" s="0" t="s">
        <v>72001</v>
      </c>
      <c r="G3159" s="0" t="s">
        <v>74851</v>
      </c>
    </row>
    <row r="3160">
      <c r="A3160" s="0" t="s">
        <v>68114</v>
      </c>
      <c r="B3160" s="0">
        <v>3</v>
      </c>
      <c r="C3160" s="0">
        <v>14</v>
      </c>
      <c r="D3160" s="0" t="s">
        <v>69152</v>
      </c>
      <c r="E3160" s="0">
        <v>10</v>
      </c>
      <c r="F3160" s="0" t="s">
        <v>72002</v>
      </c>
      <c r="G3160" s="0" t="s">
        <v>74852</v>
      </c>
    </row>
    <row r="3161">
      <c r="A3161" s="0" t="s">
        <v>68114</v>
      </c>
      <c r="B3161" s="0">
        <v>3</v>
      </c>
      <c r="C3161" s="0">
        <v>14</v>
      </c>
      <c r="D3161" s="0" t="s">
        <v>69153</v>
      </c>
      <c r="E3161" s="0">
        <v>10</v>
      </c>
      <c r="F3161" s="0" t="s">
        <v>72003</v>
      </c>
      <c r="G3161" s="0" t="s">
        <v>74853</v>
      </c>
    </row>
    <row r="3162">
      <c r="A3162" s="0" t="s">
        <v>68114</v>
      </c>
      <c r="B3162" s="0">
        <v>3</v>
      </c>
      <c r="C3162" s="0">
        <v>14</v>
      </c>
      <c r="D3162" s="0" t="s">
        <v>69154</v>
      </c>
      <c r="E3162" s="0">
        <v>10</v>
      </c>
      <c r="F3162" s="0" t="s">
        <v>72004</v>
      </c>
      <c r="G3162" s="0" t="s">
        <v>74854</v>
      </c>
    </row>
    <row r="3163">
      <c r="A3163" s="0" t="s">
        <v>68114</v>
      </c>
      <c r="B3163" s="0">
        <v>3</v>
      </c>
      <c r="C3163" s="0">
        <v>14</v>
      </c>
      <c r="D3163" s="0" t="s">
        <v>69155</v>
      </c>
      <c r="E3163" s="0">
        <v>10</v>
      </c>
      <c r="F3163" s="0" t="s">
        <v>72005</v>
      </c>
      <c r="G3163" s="0" t="s">
        <v>74855</v>
      </c>
    </row>
    <row r="3164">
      <c r="A3164" s="0" t="s">
        <v>68114</v>
      </c>
      <c r="B3164" s="0">
        <v>3</v>
      </c>
      <c r="C3164" s="0">
        <v>14</v>
      </c>
      <c r="D3164" s="0" t="s">
        <v>69156</v>
      </c>
      <c r="E3164" s="0">
        <v>10</v>
      </c>
      <c r="F3164" s="0" t="s">
        <v>72006</v>
      </c>
      <c r="G3164" s="0" t="s">
        <v>74856</v>
      </c>
    </row>
    <row r="3165">
      <c r="A3165" s="0" t="s">
        <v>68114</v>
      </c>
      <c r="B3165" s="0">
        <v>3</v>
      </c>
      <c r="C3165" s="0">
        <v>14</v>
      </c>
      <c r="D3165" s="0" t="s">
        <v>69157</v>
      </c>
      <c r="E3165" s="0">
        <v>10</v>
      </c>
      <c r="F3165" s="0" t="s">
        <v>72007</v>
      </c>
      <c r="G3165" s="0" t="s">
        <v>74857</v>
      </c>
    </row>
    <row r="3166">
      <c r="A3166" s="0" t="s">
        <v>68114</v>
      </c>
      <c r="B3166" s="0">
        <v>3</v>
      </c>
      <c r="C3166" s="0">
        <v>14</v>
      </c>
      <c r="D3166" s="0" t="s">
        <v>69158</v>
      </c>
      <c r="E3166" s="0">
        <v>10</v>
      </c>
      <c r="F3166" s="0" t="s">
        <v>72008</v>
      </c>
      <c r="G3166" s="0" t="s">
        <v>74858</v>
      </c>
    </row>
    <row r="3167">
      <c r="A3167" s="0" t="s">
        <v>68114</v>
      </c>
      <c r="B3167" s="0">
        <v>3</v>
      </c>
      <c r="C3167" s="0">
        <v>14</v>
      </c>
      <c r="D3167" s="0" t="s">
        <v>69159</v>
      </c>
      <c r="E3167" s="0">
        <v>10</v>
      </c>
      <c r="F3167" s="0" t="s">
        <v>72009</v>
      </c>
      <c r="G3167" s="0" t="s">
        <v>74859</v>
      </c>
    </row>
    <row r="3168">
      <c r="A3168" s="0" t="s">
        <v>68114</v>
      </c>
      <c r="B3168" s="0">
        <v>3</v>
      </c>
      <c r="C3168" s="0">
        <v>14</v>
      </c>
      <c r="D3168" s="0" t="s">
        <v>69160</v>
      </c>
      <c r="E3168" s="0">
        <v>10</v>
      </c>
      <c r="F3168" s="0" t="s">
        <v>72010</v>
      </c>
      <c r="G3168" s="0" t="s">
        <v>74860</v>
      </c>
    </row>
    <row r="3169">
      <c r="A3169" s="0" t="s">
        <v>68114</v>
      </c>
      <c r="B3169" s="0">
        <v>3</v>
      </c>
      <c r="C3169" s="0">
        <v>14</v>
      </c>
      <c r="D3169" s="0" t="s">
        <v>69161</v>
      </c>
      <c r="E3169" s="0">
        <v>10</v>
      </c>
      <c r="F3169" s="0" t="s">
        <v>72011</v>
      </c>
      <c r="G3169" s="0" t="s">
        <v>74861</v>
      </c>
    </row>
    <row r="3170">
      <c r="A3170" s="0" t="s">
        <v>68114</v>
      </c>
      <c r="B3170" s="0">
        <v>3</v>
      </c>
      <c r="C3170" s="0">
        <v>14</v>
      </c>
      <c r="D3170" s="0" t="s">
        <v>69162</v>
      </c>
      <c r="E3170" s="0">
        <v>10</v>
      </c>
      <c r="F3170" s="0" t="s">
        <v>72012</v>
      </c>
      <c r="G3170" s="0" t="s">
        <v>74862</v>
      </c>
    </row>
    <row r="3171">
      <c r="A3171" s="0" t="s">
        <v>68114</v>
      </c>
      <c r="B3171" s="0">
        <v>3</v>
      </c>
      <c r="C3171" s="0">
        <v>14</v>
      </c>
      <c r="D3171" s="0" t="s">
        <v>69163</v>
      </c>
      <c r="E3171" s="0">
        <v>10</v>
      </c>
      <c r="F3171" s="0" t="s">
        <v>72013</v>
      </c>
      <c r="G3171" s="0" t="s">
        <v>74863</v>
      </c>
    </row>
    <row r="3172">
      <c r="A3172" s="0" t="s">
        <v>68114</v>
      </c>
      <c r="B3172" s="0">
        <v>3</v>
      </c>
      <c r="C3172" s="0">
        <v>14</v>
      </c>
      <c r="D3172" s="0" t="s">
        <v>69164</v>
      </c>
      <c r="E3172" s="0">
        <v>10</v>
      </c>
      <c r="F3172" s="0" t="s">
        <v>72014</v>
      </c>
      <c r="G3172" s="0" t="s">
        <v>74864</v>
      </c>
    </row>
    <row r="3173">
      <c r="A3173" s="0" t="s">
        <v>68114</v>
      </c>
      <c r="B3173" s="0">
        <v>3</v>
      </c>
      <c r="C3173" s="0">
        <v>14</v>
      </c>
      <c r="D3173" s="0" t="s">
        <v>69165</v>
      </c>
      <c r="E3173" s="0">
        <v>10</v>
      </c>
      <c r="F3173" s="0" t="s">
        <v>72015</v>
      </c>
      <c r="G3173" s="0" t="s">
        <v>74865</v>
      </c>
    </row>
    <row r="3174">
      <c r="A3174" s="0" t="s">
        <v>68114</v>
      </c>
      <c r="B3174" s="0">
        <v>3</v>
      </c>
      <c r="C3174" s="0">
        <v>14</v>
      </c>
      <c r="D3174" s="0" t="s">
        <v>69166</v>
      </c>
      <c r="E3174" s="0">
        <v>10</v>
      </c>
      <c r="F3174" s="0" t="s">
        <v>72016</v>
      </c>
      <c r="G3174" s="0" t="s">
        <v>74866</v>
      </c>
    </row>
    <row r="3175">
      <c r="A3175" s="0" t="s">
        <v>68114</v>
      </c>
      <c r="B3175" s="0">
        <v>3</v>
      </c>
      <c r="C3175" s="0">
        <v>14</v>
      </c>
      <c r="D3175" s="0" t="s">
        <v>69167</v>
      </c>
      <c r="E3175" s="0">
        <v>10</v>
      </c>
      <c r="F3175" s="0" t="s">
        <v>72017</v>
      </c>
      <c r="G3175" s="0" t="s">
        <v>74867</v>
      </c>
    </row>
    <row r="3176">
      <c r="A3176" s="0" t="s">
        <v>68114</v>
      </c>
      <c r="B3176" s="0">
        <v>3</v>
      </c>
      <c r="C3176" s="0">
        <v>14</v>
      </c>
      <c r="D3176" s="0" t="s">
        <v>69168</v>
      </c>
      <c r="E3176" s="0">
        <v>10</v>
      </c>
      <c r="F3176" s="0" t="s">
        <v>72018</v>
      </c>
      <c r="G3176" s="0" t="s">
        <v>74868</v>
      </c>
    </row>
    <row r="3177">
      <c r="A3177" s="0" t="s">
        <v>68114</v>
      </c>
      <c r="B3177" s="0">
        <v>3</v>
      </c>
      <c r="C3177" s="0">
        <v>14</v>
      </c>
      <c r="D3177" s="0" t="s">
        <v>69169</v>
      </c>
      <c r="E3177" s="0">
        <v>10</v>
      </c>
      <c r="F3177" s="0" t="s">
        <v>72019</v>
      </c>
      <c r="G3177" s="0" t="s">
        <v>74869</v>
      </c>
    </row>
    <row r="3178">
      <c r="A3178" s="0" t="s">
        <v>68114</v>
      </c>
      <c r="B3178" s="0">
        <v>3</v>
      </c>
      <c r="C3178" s="0">
        <v>14</v>
      </c>
      <c r="D3178" s="0" t="s">
        <v>69170</v>
      </c>
      <c r="E3178" s="0">
        <v>10</v>
      </c>
      <c r="F3178" s="0" t="s">
        <v>72020</v>
      </c>
      <c r="G3178" s="0" t="s">
        <v>74870</v>
      </c>
    </row>
    <row r="3179">
      <c r="A3179" s="0" t="s">
        <v>68114</v>
      </c>
      <c r="B3179" s="0">
        <v>3</v>
      </c>
      <c r="C3179" s="0">
        <v>14</v>
      </c>
      <c r="D3179" s="0" t="s">
        <v>69171</v>
      </c>
      <c r="E3179" s="0">
        <v>10</v>
      </c>
      <c r="F3179" s="0" t="s">
        <v>72021</v>
      </c>
      <c r="G3179" s="0" t="s">
        <v>74871</v>
      </c>
    </row>
    <row r="3180">
      <c r="A3180" s="0" t="s">
        <v>68114</v>
      </c>
      <c r="B3180" s="0">
        <v>3</v>
      </c>
      <c r="C3180" s="0">
        <v>14</v>
      </c>
      <c r="D3180" s="0" t="s">
        <v>69172</v>
      </c>
      <c r="E3180" s="0">
        <v>10</v>
      </c>
      <c r="F3180" s="0" t="s">
        <v>72022</v>
      </c>
      <c r="G3180" s="0" t="s">
        <v>74872</v>
      </c>
    </row>
    <row r="3181">
      <c r="A3181" s="0" t="s">
        <v>68114</v>
      </c>
      <c r="B3181" s="0">
        <v>3</v>
      </c>
      <c r="C3181" s="0">
        <v>14</v>
      </c>
      <c r="D3181" s="0" t="s">
        <v>69173</v>
      </c>
      <c r="E3181" s="0">
        <v>10</v>
      </c>
      <c r="F3181" s="0" t="s">
        <v>72023</v>
      </c>
      <c r="G3181" s="0" t="s">
        <v>74873</v>
      </c>
    </row>
    <row r="3182">
      <c r="A3182" s="0" t="s">
        <v>68114</v>
      </c>
      <c r="B3182" s="0">
        <v>3</v>
      </c>
      <c r="C3182" s="0">
        <v>14</v>
      </c>
      <c r="D3182" s="0" t="s">
        <v>69174</v>
      </c>
      <c r="E3182" s="0">
        <v>10</v>
      </c>
      <c r="F3182" s="0" t="s">
        <v>72024</v>
      </c>
      <c r="G3182" s="0" t="s">
        <v>74874</v>
      </c>
    </row>
    <row r="3183">
      <c r="A3183" s="0" t="s">
        <v>68114</v>
      </c>
      <c r="B3183" s="0">
        <v>3</v>
      </c>
      <c r="C3183" s="0">
        <v>14</v>
      </c>
      <c r="D3183" s="0" t="s">
        <v>69175</v>
      </c>
      <c r="E3183" s="0">
        <v>10</v>
      </c>
      <c r="F3183" s="0" t="s">
        <v>72025</v>
      </c>
      <c r="G3183" s="0" t="s">
        <v>74875</v>
      </c>
    </row>
    <row r="3184">
      <c r="A3184" s="0" t="s">
        <v>68114</v>
      </c>
      <c r="B3184" s="0">
        <v>3</v>
      </c>
      <c r="C3184" s="0">
        <v>14</v>
      </c>
      <c r="D3184" s="0" t="s">
        <v>69176</v>
      </c>
      <c r="E3184" s="0">
        <v>10</v>
      </c>
      <c r="F3184" s="0" t="s">
        <v>72026</v>
      </c>
      <c r="G3184" s="0" t="s">
        <v>74876</v>
      </c>
    </row>
    <row r="3185">
      <c r="A3185" s="0" t="s">
        <v>68114</v>
      </c>
      <c r="B3185" s="0">
        <v>3</v>
      </c>
      <c r="C3185" s="0">
        <v>14</v>
      </c>
      <c r="D3185" s="0" t="s">
        <v>69177</v>
      </c>
      <c r="E3185" s="0">
        <v>10</v>
      </c>
      <c r="F3185" s="0" t="s">
        <v>72027</v>
      </c>
      <c r="G3185" s="0" t="s">
        <v>74877</v>
      </c>
    </row>
    <row r="3186">
      <c r="A3186" s="0" t="s">
        <v>68114</v>
      </c>
      <c r="B3186" s="0">
        <v>3</v>
      </c>
      <c r="C3186" s="0">
        <v>14</v>
      </c>
      <c r="D3186" s="0" t="s">
        <v>69178</v>
      </c>
      <c r="E3186" s="0">
        <v>10</v>
      </c>
      <c r="F3186" s="0" t="s">
        <v>72028</v>
      </c>
      <c r="G3186" s="0" t="s">
        <v>74878</v>
      </c>
    </row>
    <row r="3187">
      <c r="A3187" s="0" t="s">
        <v>68114</v>
      </c>
      <c r="B3187" s="0">
        <v>3</v>
      </c>
      <c r="C3187" s="0">
        <v>14</v>
      </c>
      <c r="D3187" s="0" t="s">
        <v>69179</v>
      </c>
      <c r="E3187" s="0">
        <v>10</v>
      </c>
      <c r="F3187" s="0" t="s">
        <v>72029</v>
      </c>
      <c r="G3187" s="0" t="s">
        <v>74879</v>
      </c>
    </row>
    <row r="3188">
      <c r="A3188" s="0" t="s">
        <v>68114</v>
      </c>
      <c r="B3188" s="0">
        <v>3</v>
      </c>
      <c r="C3188" s="0">
        <v>14</v>
      </c>
      <c r="D3188" s="0" t="s">
        <v>69180</v>
      </c>
      <c r="E3188" s="0">
        <v>10</v>
      </c>
      <c r="F3188" s="0" t="s">
        <v>72030</v>
      </c>
      <c r="G3188" s="0" t="s">
        <v>74880</v>
      </c>
    </row>
    <row r="3189">
      <c r="A3189" s="0" t="s">
        <v>68114</v>
      </c>
      <c r="B3189" s="0">
        <v>3</v>
      </c>
      <c r="C3189" s="0">
        <v>14</v>
      </c>
      <c r="D3189" s="0" t="s">
        <v>69181</v>
      </c>
      <c r="E3189" s="0">
        <v>10</v>
      </c>
      <c r="F3189" s="0" t="s">
        <v>72031</v>
      </c>
      <c r="G3189" s="0" t="s">
        <v>74881</v>
      </c>
    </row>
    <row r="3190">
      <c r="A3190" s="0" t="s">
        <v>68114</v>
      </c>
      <c r="B3190" s="0">
        <v>3</v>
      </c>
      <c r="C3190" s="0">
        <v>14</v>
      </c>
      <c r="D3190" s="0" t="s">
        <v>69182</v>
      </c>
      <c r="E3190" s="0">
        <v>10</v>
      </c>
      <c r="F3190" s="0" t="s">
        <v>72032</v>
      </c>
      <c r="G3190" s="0" t="s">
        <v>74882</v>
      </c>
    </row>
    <row r="3191">
      <c r="A3191" s="0" t="s">
        <v>68114</v>
      </c>
      <c r="B3191" s="0">
        <v>3</v>
      </c>
      <c r="C3191" s="0">
        <v>14</v>
      </c>
      <c r="D3191" s="0" t="s">
        <v>69183</v>
      </c>
      <c r="E3191" s="0">
        <v>10</v>
      </c>
      <c r="F3191" s="0" t="s">
        <v>72033</v>
      </c>
      <c r="G3191" s="0" t="s">
        <v>74883</v>
      </c>
    </row>
    <row r="3192">
      <c r="A3192" s="0" t="s">
        <v>68114</v>
      </c>
      <c r="B3192" s="0">
        <v>3</v>
      </c>
      <c r="C3192" s="0">
        <v>14</v>
      </c>
      <c r="D3192" s="0" t="s">
        <v>69184</v>
      </c>
      <c r="E3192" s="0">
        <v>10</v>
      </c>
      <c r="F3192" s="0" t="s">
        <v>72034</v>
      </c>
      <c r="G3192" s="0" t="s">
        <v>74884</v>
      </c>
    </row>
    <row r="3193">
      <c r="A3193" s="0" t="s">
        <v>68114</v>
      </c>
      <c r="B3193" s="0">
        <v>3</v>
      </c>
      <c r="C3193" s="0">
        <v>14</v>
      </c>
      <c r="D3193" s="0" t="s">
        <v>69185</v>
      </c>
      <c r="E3193" s="0">
        <v>10</v>
      </c>
      <c r="F3193" s="0" t="s">
        <v>72035</v>
      </c>
      <c r="G3193" s="0" t="s">
        <v>74885</v>
      </c>
    </row>
    <row r="3194">
      <c r="A3194" s="0" t="s">
        <v>68114</v>
      </c>
      <c r="B3194" s="0">
        <v>3</v>
      </c>
      <c r="C3194" s="0">
        <v>14</v>
      </c>
      <c r="D3194" s="0" t="s">
        <v>69186</v>
      </c>
      <c r="E3194" s="0">
        <v>10</v>
      </c>
      <c r="F3194" s="0" t="s">
        <v>72036</v>
      </c>
      <c r="G3194" s="0" t="s">
        <v>74886</v>
      </c>
    </row>
    <row r="3195">
      <c r="A3195" s="0" t="s">
        <v>68114</v>
      </c>
      <c r="B3195" s="0">
        <v>3</v>
      </c>
      <c r="C3195" s="0">
        <v>14</v>
      </c>
      <c r="D3195" s="0" t="s">
        <v>69187</v>
      </c>
      <c r="E3195" s="0">
        <v>10</v>
      </c>
      <c r="F3195" s="0" t="s">
        <v>72037</v>
      </c>
      <c r="G3195" s="0" t="s">
        <v>74887</v>
      </c>
    </row>
    <row r="3196">
      <c r="A3196" s="0" t="s">
        <v>68114</v>
      </c>
      <c r="B3196" s="0">
        <v>3</v>
      </c>
      <c r="C3196" s="0">
        <v>14</v>
      </c>
      <c r="D3196" s="0" t="s">
        <v>69188</v>
      </c>
      <c r="E3196" s="0">
        <v>10</v>
      </c>
      <c r="F3196" s="0" t="s">
        <v>72038</v>
      </c>
      <c r="G3196" s="0" t="s">
        <v>74888</v>
      </c>
    </row>
    <row r="3197">
      <c r="A3197" s="0" t="s">
        <v>68114</v>
      </c>
      <c r="B3197" s="0">
        <v>3</v>
      </c>
      <c r="C3197" s="0">
        <v>14</v>
      </c>
      <c r="D3197" s="0" t="s">
        <v>69189</v>
      </c>
      <c r="E3197" s="0">
        <v>10</v>
      </c>
      <c r="F3197" s="0" t="s">
        <v>72039</v>
      </c>
      <c r="G3197" s="0" t="s">
        <v>74889</v>
      </c>
    </row>
    <row r="3198">
      <c r="A3198" s="0" t="s">
        <v>68114</v>
      </c>
      <c r="B3198" s="0">
        <v>3</v>
      </c>
      <c r="C3198" s="0">
        <v>14</v>
      </c>
      <c r="D3198" s="0" t="s">
        <v>69190</v>
      </c>
      <c r="E3198" s="0">
        <v>10</v>
      </c>
      <c r="F3198" s="0" t="s">
        <v>72040</v>
      </c>
      <c r="G3198" s="0" t="s">
        <v>74890</v>
      </c>
    </row>
    <row r="3199">
      <c r="A3199" s="0" t="s">
        <v>68114</v>
      </c>
      <c r="B3199" s="0">
        <v>3</v>
      </c>
      <c r="C3199" s="0">
        <v>14</v>
      </c>
      <c r="D3199" s="0" t="s">
        <v>69191</v>
      </c>
      <c r="E3199" s="0">
        <v>10</v>
      </c>
      <c r="F3199" s="0" t="s">
        <v>72041</v>
      </c>
      <c r="G3199" s="0" t="s">
        <v>74891</v>
      </c>
    </row>
    <row r="3200">
      <c r="A3200" s="0" t="s">
        <v>68114</v>
      </c>
      <c r="B3200" s="0">
        <v>3</v>
      </c>
      <c r="C3200" s="0">
        <v>14</v>
      </c>
      <c r="D3200" s="0" t="s">
        <v>69192</v>
      </c>
      <c r="E3200" s="0">
        <v>10</v>
      </c>
      <c r="F3200" s="0" t="s">
        <v>72042</v>
      </c>
      <c r="G3200" s="0" t="s">
        <v>74892</v>
      </c>
    </row>
    <row r="3201">
      <c r="A3201" s="0" t="s">
        <v>68114</v>
      </c>
      <c r="B3201" s="0">
        <v>3</v>
      </c>
      <c r="C3201" s="0">
        <v>14</v>
      </c>
      <c r="D3201" s="0" t="s">
        <v>69193</v>
      </c>
      <c r="E3201" s="0">
        <v>10</v>
      </c>
      <c r="F3201" s="0" t="s">
        <v>72043</v>
      </c>
      <c r="G3201" s="0" t="s">
        <v>74893</v>
      </c>
    </row>
    <row r="3202">
      <c r="A3202" s="0" t="s">
        <v>68114</v>
      </c>
      <c r="B3202" s="0">
        <v>3</v>
      </c>
      <c r="C3202" s="0">
        <v>14</v>
      </c>
      <c r="D3202" s="0" t="s">
        <v>69194</v>
      </c>
      <c r="E3202" s="0">
        <v>10</v>
      </c>
      <c r="F3202" s="0" t="s">
        <v>72044</v>
      </c>
      <c r="G3202" s="0" t="s">
        <v>74894</v>
      </c>
    </row>
    <row r="3203">
      <c r="A3203" s="0" t="s">
        <v>68114</v>
      </c>
      <c r="B3203" s="0">
        <v>3</v>
      </c>
      <c r="C3203" s="0">
        <v>14</v>
      </c>
      <c r="D3203" s="0" t="s">
        <v>69195</v>
      </c>
      <c r="E3203" s="0">
        <v>10</v>
      </c>
      <c r="F3203" s="0" t="s">
        <v>72045</v>
      </c>
      <c r="G3203" s="0" t="s">
        <v>74895</v>
      </c>
    </row>
    <row r="3204">
      <c r="A3204" s="0" t="s">
        <v>68114</v>
      </c>
      <c r="B3204" s="0">
        <v>3</v>
      </c>
      <c r="C3204" s="0">
        <v>14</v>
      </c>
      <c r="D3204" s="0" t="s">
        <v>69196</v>
      </c>
      <c r="E3204" s="0">
        <v>10</v>
      </c>
      <c r="F3204" s="0" t="s">
        <v>72046</v>
      </c>
      <c r="G3204" s="0" t="s">
        <v>74896</v>
      </c>
    </row>
    <row r="3205">
      <c r="A3205" s="0" t="s">
        <v>68114</v>
      </c>
      <c r="B3205" s="0">
        <v>3</v>
      </c>
      <c r="C3205" s="0">
        <v>14</v>
      </c>
      <c r="D3205" s="0" t="s">
        <v>69197</v>
      </c>
      <c r="E3205" s="0">
        <v>10</v>
      </c>
      <c r="F3205" s="0" t="s">
        <v>72047</v>
      </c>
      <c r="G3205" s="0" t="s">
        <v>74897</v>
      </c>
    </row>
    <row r="3206">
      <c r="A3206" s="0" t="s">
        <v>68114</v>
      </c>
      <c r="B3206" s="0">
        <v>3</v>
      </c>
      <c r="C3206" s="0">
        <v>14</v>
      </c>
      <c r="D3206" s="0" t="s">
        <v>69198</v>
      </c>
      <c r="E3206" s="0">
        <v>10</v>
      </c>
      <c r="F3206" s="0" t="s">
        <v>72048</v>
      </c>
      <c r="G3206" s="0" t="s">
        <v>74898</v>
      </c>
    </row>
    <row r="3207">
      <c r="A3207" s="0" t="s">
        <v>68114</v>
      </c>
      <c r="B3207" s="0">
        <v>3</v>
      </c>
      <c r="C3207" s="0">
        <v>14</v>
      </c>
      <c r="D3207" s="0" t="s">
        <v>69199</v>
      </c>
      <c r="E3207" s="0">
        <v>10</v>
      </c>
      <c r="F3207" s="0" t="s">
        <v>72049</v>
      </c>
      <c r="G3207" s="0" t="s">
        <v>74899</v>
      </c>
    </row>
    <row r="3208">
      <c r="A3208" s="0" t="s">
        <v>68114</v>
      </c>
      <c r="B3208" s="0">
        <v>3</v>
      </c>
      <c r="C3208" s="0">
        <v>14</v>
      </c>
      <c r="D3208" s="0" t="s">
        <v>69200</v>
      </c>
      <c r="E3208" s="0">
        <v>10</v>
      </c>
      <c r="F3208" s="0" t="s">
        <v>72050</v>
      </c>
      <c r="G3208" s="0" t="s">
        <v>74900</v>
      </c>
    </row>
    <row r="3209">
      <c r="A3209" s="0" t="s">
        <v>68114</v>
      </c>
      <c r="B3209" s="0">
        <v>3</v>
      </c>
      <c r="C3209" s="0">
        <v>14</v>
      </c>
      <c r="D3209" s="0" t="s">
        <v>69201</v>
      </c>
      <c r="E3209" s="0">
        <v>10</v>
      </c>
      <c r="F3209" s="0" t="s">
        <v>72051</v>
      </c>
      <c r="G3209" s="0" t="s">
        <v>74901</v>
      </c>
    </row>
    <row r="3210">
      <c r="A3210" s="0" t="s">
        <v>68114</v>
      </c>
      <c r="B3210" s="0">
        <v>3</v>
      </c>
      <c r="C3210" s="0">
        <v>14</v>
      </c>
      <c r="D3210" s="0" t="s">
        <v>69202</v>
      </c>
      <c r="E3210" s="0">
        <v>10</v>
      </c>
      <c r="F3210" s="0" t="s">
        <v>72052</v>
      </c>
      <c r="G3210" s="0" t="s">
        <v>74902</v>
      </c>
    </row>
    <row r="3211">
      <c r="A3211" s="0" t="s">
        <v>68114</v>
      </c>
      <c r="B3211" s="0">
        <v>3</v>
      </c>
      <c r="C3211" s="0">
        <v>14</v>
      </c>
      <c r="D3211" s="0" t="s">
        <v>69203</v>
      </c>
      <c r="E3211" s="0">
        <v>10</v>
      </c>
      <c r="F3211" s="0" t="s">
        <v>72053</v>
      </c>
      <c r="G3211" s="0" t="s">
        <v>74903</v>
      </c>
    </row>
    <row r="3212">
      <c r="A3212" s="0" t="s">
        <v>68114</v>
      </c>
      <c r="B3212" s="0">
        <v>3</v>
      </c>
      <c r="C3212" s="0">
        <v>14</v>
      </c>
      <c r="D3212" s="0" t="s">
        <v>69204</v>
      </c>
      <c r="E3212" s="0">
        <v>10</v>
      </c>
      <c r="F3212" s="0" t="s">
        <v>72054</v>
      </c>
      <c r="G3212" s="0" t="s">
        <v>74904</v>
      </c>
    </row>
    <row r="3213">
      <c r="A3213" s="0" t="s">
        <v>68114</v>
      </c>
      <c r="B3213" s="0">
        <v>3</v>
      </c>
      <c r="C3213" s="0">
        <v>14</v>
      </c>
      <c r="D3213" s="0" t="s">
        <v>69205</v>
      </c>
      <c r="E3213" s="0">
        <v>10</v>
      </c>
      <c r="F3213" s="0" t="s">
        <v>72055</v>
      </c>
      <c r="G3213" s="0" t="s">
        <v>74905</v>
      </c>
    </row>
    <row r="3214">
      <c r="A3214" s="0" t="s">
        <v>68114</v>
      </c>
      <c r="B3214" s="0">
        <v>3</v>
      </c>
      <c r="C3214" s="0">
        <v>14</v>
      </c>
      <c r="D3214" s="0" t="s">
        <v>69206</v>
      </c>
      <c r="E3214" s="0">
        <v>10</v>
      </c>
      <c r="F3214" s="0" t="s">
        <v>72056</v>
      </c>
      <c r="G3214" s="0" t="s">
        <v>74906</v>
      </c>
    </row>
    <row r="3215">
      <c r="A3215" s="0" t="s">
        <v>68114</v>
      </c>
      <c r="B3215" s="0">
        <v>3</v>
      </c>
      <c r="C3215" s="0">
        <v>14</v>
      </c>
      <c r="D3215" s="0" t="s">
        <v>69207</v>
      </c>
      <c r="E3215" s="0">
        <v>10</v>
      </c>
      <c r="F3215" s="0" t="s">
        <v>72057</v>
      </c>
      <c r="G3215" s="0" t="s">
        <v>74907</v>
      </c>
    </row>
    <row r="3216">
      <c r="A3216" s="0" t="s">
        <v>68114</v>
      </c>
      <c r="B3216" s="0">
        <v>3</v>
      </c>
      <c r="C3216" s="0">
        <v>14</v>
      </c>
      <c r="D3216" s="0" t="s">
        <v>69208</v>
      </c>
      <c r="E3216" s="0">
        <v>10</v>
      </c>
      <c r="F3216" s="0" t="s">
        <v>72058</v>
      </c>
      <c r="G3216" s="0" t="s">
        <v>74908</v>
      </c>
    </row>
    <row r="3217">
      <c r="A3217" s="0" t="s">
        <v>68114</v>
      </c>
      <c r="B3217" s="0">
        <v>3</v>
      </c>
      <c r="C3217" s="0">
        <v>14</v>
      </c>
      <c r="D3217" s="0" t="s">
        <v>69209</v>
      </c>
      <c r="E3217" s="0">
        <v>10</v>
      </c>
      <c r="F3217" s="0" t="s">
        <v>72059</v>
      </c>
      <c r="G3217" s="0" t="s">
        <v>74909</v>
      </c>
    </row>
    <row r="3218">
      <c r="A3218" s="0" t="s">
        <v>68114</v>
      </c>
      <c r="B3218" s="0">
        <v>3</v>
      </c>
      <c r="C3218" s="0">
        <v>14</v>
      </c>
      <c r="D3218" s="0" t="s">
        <v>69210</v>
      </c>
      <c r="E3218" s="0">
        <v>10</v>
      </c>
      <c r="F3218" s="0" t="s">
        <v>72060</v>
      </c>
      <c r="G3218" s="0" t="s">
        <v>74910</v>
      </c>
    </row>
    <row r="3219">
      <c r="A3219" s="0" t="s">
        <v>68114</v>
      </c>
      <c r="B3219" s="0">
        <v>3</v>
      </c>
      <c r="C3219" s="0">
        <v>14</v>
      </c>
      <c r="D3219" s="0" t="s">
        <v>69211</v>
      </c>
      <c r="E3219" s="0">
        <v>10</v>
      </c>
      <c r="F3219" s="0" t="s">
        <v>72061</v>
      </c>
      <c r="G3219" s="0" t="s">
        <v>74911</v>
      </c>
    </row>
    <row r="3220">
      <c r="A3220" s="0" t="s">
        <v>68114</v>
      </c>
      <c r="B3220" s="0">
        <v>3</v>
      </c>
      <c r="C3220" s="0">
        <v>14</v>
      </c>
      <c r="D3220" s="0" t="s">
        <v>69212</v>
      </c>
      <c r="E3220" s="0">
        <v>10</v>
      </c>
      <c r="F3220" s="0" t="s">
        <v>72062</v>
      </c>
      <c r="G3220" s="0" t="s">
        <v>74912</v>
      </c>
    </row>
    <row r="3221">
      <c r="A3221" s="0" t="s">
        <v>68114</v>
      </c>
      <c r="B3221" s="0">
        <v>3</v>
      </c>
      <c r="C3221" s="0">
        <v>14</v>
      </c>
      <c r="D3221" s="0" t="s">
        <v>69213</v>
      </c>
      <c r="E3221" s="0">
        <v>10</v>
      </c>
      <c r="F3221" s="0" t="s">
        <v>72063</v>
      </c>
      <c r="G3221" s="0" t="s">
        <v>74913</v>
      </c>
    </row>
    <row r="3222">
      <c r="A3222" s="0" t="s">
        <v>68114</v>
      </c>
      <c r="B3222" s="0">
        <v>3</v>
      </c>
      <c r="C3222" s="0">
        <v>14</v>
      </c>
      <c r="D3222" s="0" t="s">
        <v>69214</v>
      </c>
      <c r="E3222" s="0">
        <v>10</v>
      </c>
      <c r="F3222" s="0" t="s">
        <v>72064</v>
      </c>
      <c r="G3222" s="0" t="s">
        <v>74914</v>
      </c>
    </row>
    <row r="3223">
      <c r="A3223" s="0" t="s">
        <v>68114</v>
      </c>
      <c r="B3223" s="0">
        <v>3</v>
      </c>
      <c r="C3223" s="0">
        <v>14</v>
      </c>
      <c r="D3223" s="0" t="s">
        <v>69215</v>
      </c>
      <c r="E3223" s="0">
        <v>10</v>
      </c>
      <c r="F3223" s="0" t="s">
        <v>72065</v>
      </c>
      <c r="G3223" s="0" t="s">
        <v>74915</v>
      </c>
    </row>
    <row r="3224">
      <c r="A3224" s="0" t="s">
        <v>68114</v>
      </c>
      <c r="B3224" s="0">
        <v>3</v>
      </c>
      <c r="C3224" s="0">
        <v>14</v>
      </c>
      <c r="D3224" s="0" t="s">
        <v>69216</v>
      </c>
      <c r="E3224" s="0">
        <v>10</v>
      </c>
      <c r="F3224" s="0" t="s">
        <v>72066</v>
      </c>
      <c r="G3224" s="0" t="s">
        <v>74916</v>
      </c>
    </row>
    <row r="3225">
      <c r="A3225" s="0" t="s">
        <v>68114</v>
      </c>
      <c r="B3225" s="0">
        <v>3</v>
      </c>
      <c r="C3225" s="0">
        <v>14</v>
      </c>
      <c r="D3225" s="0" t="s">
        <v>69217</v>
      </c>
      <c r="E3225" s="0">
        <v>10</v>
      </c>
      <c r="F3225" s="0" t="s">
        <v>72067</v>
      </c>
      <c r="G3225" s="0" t="s">
        <v>74917</v>
      </c>
    </row>
    <row r="3226">
      <c r="A3226" s="0" t="s">
        <v>68114</v>
      </c>
      <c r="B3226" s="0">
        <v>3</v>
      </c>
      <c r="C3226" s="0">
        <v>14</v>
      </c>
      <c r="D3226" s="0" t="s">
        <v>69218</v>
      </c>
      <c r="E3226" s="0">
        <v>10</v>
      </c>
      <c r="F3226" s="0" t="s">
        <v>72068</v>
      </c>
      <c r="G3226" s="0" t="s">
        <v>74918</v>
      </c>
    </row>
    <row r="3227">
      <c r="A3227" s="0" t="s">
        <v>68114</v>
      </c>
      <c r="B3227" s="0">
        <v>3</v>
      </c>
      <c r="C3227" s="0">
        <v>14</v>
      </c>
      <c r="D3227" s="0" t="s">
        <v>69219</v>
      </c>
      <c r="E3227" s="0">
        <v>10</v>
      </c>
      <c r="F3227" s="0" t="s">
        <v>72069</v>
      </c>
      <c r="G3227" s="0" t="s">
        <v>74919</v>
      </c>
    </row>
    <row r="3228">
      <c r="A3228" s="0" t="s">
        <v>68114</v>
      </c>
      <c r="B3228" s="0">
        <v>3</v>
      </c>
      <c r="C3228" s="0">
        <v>14</v>
      </c>
      <c r="D3228" s="0" t="s">
        <v>69220</v>
      </c>
      <c r="E3228" s="0">
        <v>10</v>
      </c>
      <c r="F3228" s="0" t="s">
        <v>72070</v>
      </c>
      <c r="G3228" s="0" t="s">
        <v>74920</v>
      </c>
    </row>
    <row r="3229">
      <c r="A3229" s="0" t="s">
        <v>68114</v>
      </c>
      <c r="B3229" s="0">
        <v>3</v>
      </c>
      <c r="C3229" s="0">
        <v>14</v>
      </c>
      <c r="D3229" s="0" t="s">
        <v>69221</v>
      </c>
      <c r="E3229" s="0">
        <v>10</v>
      </c>
      <c r="F3229" s="0" t="s">
        <v>72071</v>
      </c>
      <c r="G3229" s="0" t="s">
        <v>74921</v>
      </c>
    </row>
    <row r="3230">
      <c r="A3230" s="0" t="s">
        <v>68114</v>
      </c>
      <c r="B3230" s="0">
        <v>3</v>
      </c>
      <c r="C3230" s="0">
        <v>14</v>
      </c>
      <c r="D3230" s="0" t="s">
        <v>69222</v>
      </c>
      <c r="E3230" s="0">
        <v>10</v>
      </c>
      <c r="F3230" s="0" t="s">
        <v>72072</v>
      </c>
      <c r="G3230" s="0" t="s">
        <v>74922</v>
      </c>
    </row>
    <row r="3231">
      <c r="A3231" s="0" t="s">
        <v>68114</v>
      </c>
      <c r="B3231" s="0">
        <v>3</v>
      </c>
      <c r="C3231" s="0">
        <v>14</v>
      </c>
      <c r="D3231" s="0" t="s">
        <v>69223</v>
      </c>
      <c r="E3231" s="0">
        <v>10</v>
      </c>
      <c r="F3231" s="0" t="s">
        <v>72073</v>
      </c>
      <c r="G3231" s="0" t="s">
        <v>74923</v>
      </c>
    </row>
    <row r="3232">
      <c r="A3232" s="0" t="s">
        <v>68114</v>
      </c>
      <c r="B3232" s="0">
        <v>3</v>
      </c>
      <c r="C3232" s="0">
        <v>14</v>
      </c>
      <c r="D3232" s="0" t="s">
        <v>69224</v>
      </c>
      <c r="E3232" s="0">
        <v>10</v>
      </c>
      <c r="F3232" s="0" t="s">
        <v>72074</v>
      </c>
      <c r="G3232" s="0" t="s">
        <v>74924</v>
      </c>
    </row>
    <row r="3233">
      <c r="A3233" s="0" t="s">
        <v>68114</v>
      </c>
      <c r="B3233" s="0">
        <v>3</v>
      </c>
      <c r="C3233" s="0">
        <v>14</v>
      </c>
      <c r="D3233" s="0" t="s">
        <v>69225</v>
      </c>
      <c r="E3233" s="0">
        <v>10</v>
      </c>
      <c r="F3233" s="0" t="s">
        <v>72075</v>
      </c>
      <c r="G3233" s="0" t="s">
        <v>74925</v>
      </c>
    </row>
    <row r="3234">
      <c r="A3234" s="0" t="s">
        <v>68114</v>
      </c>
      <c r="B3234" s="0">
        <v>3</v>
      </c>
      <c r="C3234" s="0">
        <v>14</v>
      </c>
      <c r="D3234" s="0" t="s">
        <v>69226</v>
      </c>
      <c r="E3234" s="0">
        <v>10</v>
      </c>
      <c r="F3234" s="0" t="s">
        <v>72076</v>
      </c>
      <c r="G3234" s="0" t="s">
        <v>74926</v>
      </c>
    </row>
    <row r="3235">
      <c r="A3235" s="0" t="s">
        <v>68114</v>
      </c>
      <c r="B3235" s="0">
        <v>3</v>
      </c>
      <c r="C3235" s="0">
        <v>14</v>
      </c>
      <c r="D3235" s="0" t="s">
        <v>69227</v>
      </c>
      <c r="E3235" s="0">
        <v>10</v>
      </c>
      <c r="F3235" s="0" t="s">
        <v>72077</v>
      </c>
      <c r="G3235" s="0" t="s">
        <v>74927</v>
      </c>
    </row>
    <row r="3236">
      <c r="A3236" s="0" t="s">
        <v>68114</v>
      </c>
      <c r="B3236" s="0">
        <v>3</v>
      </c>
      <c r="C3236" s="0">
        <v>14</v>
      </c>
      <c r="D3236" s="0" t="s">
        <v>69228</v>
      </c>
      <c r="E3236" s="0">
        <v>10</v>
      </c>
      <c r="F3236" s="0" t="s">
        <v>72078</v>
      </c>
      <c r="G3236" s="0" t="s">
        <v>74928</v>
      </c>
    </row>
    <row r="3237">
      <c r="A3237" s="0" t="s">
        <v>68114</v>
      </c>
      <c r="B3237" s="0">
        <v>3</v>
      </c>
      <c r="C3237" s="0">
        <v>14</v>
      </c>
      <c r="D3237" s="0" t="s">
        <v>69229</v>
      </c>
      <c r="E3237" s="0">
        <v>10</v>
      </c>
      <c r="F3237" s="0" t="s">
        <v>72079</v>
      </c>
      <c r="G3237" s="0" t="s">
        <v>74929</v>
      </c>
    </row>
    <row r="3238">
      <c r="A3238" s="0" t="s">
        <v>68114</v>
      </c>
      <c r="B3238" s="0">
        <v>3</v>
      </c>
      <c r="C3238" s="0">
        <v>14</v>
      </c>
      <c r="D3238" s="0" t="s">
        <v>69230</v>
      </c>
      <c r="E3238" s="0">
        <v>10</v>
      </c>
      <c r="F3238" s="0" t="s">
        <v>72080</v>
      </c>
      <c r="G3238" s="0" t="s">
        <v>74930</v>
      </c>
    </row>
    <row r="3239">
      <c r="A3239" s="0" t="s">
        <v>68114</v>
      </c>
      <c r="B3239" s="0">
        <v>3</v>
      </c>
      <c r="C3239" s="0">
        <v>14</v>
      </c>
      <c r="D3239" s="0" t="s">
        <v>69231</v>
      </c>
      <c r="E3239" s="0">
        <v>10</v>
      </c>
      <c r="F3239" s="0" t="s">
        <v>72081</v>
      </c>
      <c r="G3239" s="0" t="s">
        <v>74931</v>
      </c>
    </row>
    <row r="3240">
      <c r="A3240" s="0" t="s">
        <v>68114</v>
      </c>
      <c r="B3240" s="0">
        <v>3</v>
      </c>
      <c r="C3240" s="0">
        <v>14</v>
      </c>
      <c r="D3240" s="0" t="s">
        <v>69232</v>
      </c>
      <c r="E3240" s="0">
        <v>10</v>
      </c>
      <c r="F3240" s="0" t="s">
        <v>72082</v>
      </c>
      <c r="G3240" s="0" t="s">
        <v>74932</v>
      </c>
    </row>
    <row r="3241">
      <c r="A3241" s="0" t="s">
        <v>68114</v>
      </c>
      <c r="B3241" s="0">
        <v>3</v>
      </c>
      <c r="C3241" s="0">
        <v>14</v>
      </c>
      <c r="D3241" s="0" t="s">
        <v>69233</v>
      </c>
      <c r="E3241" s="0">
        <v>10</v>
      </c>
      <c r="F3241" s="0" t="s">
        <v>72083</v>
      </c>
      <c r="G3241" s="0" t="s">
        <v>74933</v>
      </c>
    </row>
    <row r="3242">
      <c r="A3242" s="0" t="s">
        <v>68114</v>
      </c>
      <c r="B3242" s="0">
        <v>3</v>
      </c>
      <c r="C3242" s="0">
        <v>14</v>
      </c>
      <c r="D3242" s="0" t="s">
        <v>69234</v>
      </c>
      <c r="E3242" s="0">
        <v>10</v>
      </c>
      <c r="F3242" s="0" t="s">
        <v>72084</v>
      </c>
      <c r="G3242" s="0" t="s">
        <v>74934</v>
      </c>
    </row>
    <row r="3243">
      <c r="A3243" s="0" t="s">
        <v>68114</v>
      </c>
      <c r="B3243" s="0">
        <v>3</v>
      </c>
      <c r="C3243" s="0">
        <v>14</v>
      </c>
      <c r="D3243" s="0" t="s">
        <v>69235</v>
      </c>
      <c r="E3243" s="0">
        <v>10</v>
      </c>
      <c r="F3243" s="0" t="s">
        <v>72085</v>
      </c>
      <c r="G3243" s="0" t="s">
        <v>74935</v>
      </c>
    </row>
    <row r="3244">
      <c r="A3244" s="0" t="s">
        <v>68114</v>
      </c>
      <c r="B3244" s="0">
        <v>3</v>
      </c>
      <c r="C3244" s="0">
        <v>14</v>
      </c>
      <c r="D3244" s="0" t="s">
        <v>69236</v>
      </c>
      <c r="E3244" s="0">
        <v>10</v>
      </c>
      <c r="F3244" s="0" t="s">
        <v>72086</v>
      </c>
      <c r="G3244" s="0" t="s">
        <v>74936</v>
      </c>
    </row>
    <row r="3245">
      <c r="A3245" s="0" t="s">
        <v>68114</v>
      </c>
      <c r="B3245" s="0">
        <v>3</v>
      </c>
      <c r="C3245" s="0">
        <v>14</v>
      </c>
      <c r="D3245" s="0" t="s">
        <v>69237</v>
      </c>
      <c r="E3245" s="0">
        <v>10</v>
      </c>
      <c r="F3245" s="0" t="s">
        <v>72087</v>
      </c>
      <c r="G3245" s="0" t="s">
        <v>74937</v>
      </c>
    </row>
    <row r="3246">
      <c r="A3246" s="0" t="s">
        <v>68114</v>
      </c>
      <c r="B3246" s="0">
        <v>3</v>
      </c>
      <c r="C3246" s="0">
        <v>14</v>
      </c>
      <c r="D3246" s="0" t="s">
        <v>69238</v>
      </c>
      <c r="E3246" s="0">
        <v>10</v>
      </c>
      <c r="F3246" s="0" t="s">
        <v>72088</v>
      </c>
      <c r="G3246" s="0" t="s">
        <v>74938</v>
      </c>
    </row>
    <row r="3247">
      <c r="A3247" s="0" t="s">
        <v>68114</v>
      </c>
      <c r="B3247" s="0">
        <v>3</v>
      </c>
      <c r="C3247" s="0">
        <v>14</v>
      </c>
      <c r="D3247" s="0" t="s">
        <v>69239</v>
      </c>
      <c r="E3247" s="0">
        <v>10</v>
      </c>
      <c r="F3247" s="0" t="s">
        <v>72089</v>
      </c>
      <c r="G3247" s="0" t="s">
        <v>74939</v>
      </c>
    </row>
    <row r="3248">
      <c r="A3248" s="0" t="s">
        <v>68114</v>
      </c>
      <c r="B3248" s="0">
        <v>3</v>
      </c>
      <c r="C3248" s="0">
        <v>14</v>
      </c>
      <c r="D3248" s="0" t="s">
        <v>69240</v>
      </c>
      <c r="E3248" s="0">
        <v>10</v>
      </c>
      <c r="F3248" s="0" t="s">
        <v>72090</v>
      </c>
      <c r="G3248" s="0" t="s">
        <v>74940</v>
      </c>
    </row>
    <row r="3249">
      <c r="A3249" s="0" t="s">
        <v>68114</v>
      </c>
      <c r="B3249" s="0">
        <v>3</v>
      </c>
      <c r="C3249" s="0">
        <v>14</v>
      </c>
      <c r="D3249" s="0" t="s">
        <v>69241</v>
      </c>
      <c r="E3249" s="0">
        <v>10</v>
      </c>
      <c r="F3249" s="0" t="s">
        <v>72091</v>
      </c>
      <c r="G3249" s="0" t="s">
        <v>74941</v>
      </c>
    </row>
    <row r="3250">
      <c r="A3250" s="0" t="s">
        <v>68114</v>
      </c>
      <c r="B3250" s="0">
        <v>3</v>
      </c>
      <c r="C3250" s="0">
        <v>14</v>
      </c>
      <c r="D3250" s="0" t="s">
        <v>69242</v>
      </c>
      <c r="E3250" s="0">
        <v>10</v>
      </c>
      <c r="F3250" s="0" t="s">
        <v>72092</v>
      </c>
      <c r="G3250" s="0" t="s">
        <v>74942</v>
      </c>
    </row>
    <row r="3251">
      <c r="A3251" s="0" t="s">
        <v>68114</v>
      </c>
      <c r="B3251" s="0">
        <v>3</v>
      </c>
      <c r="C3251" s="0">
        <v>14</v>
      </c>
      <c r="D3251" s="0" t="s">
        <v>69243</v>
      </c>
      <c r="E3251" s="0">
        <v>10</v>
      </c>
      <c r="F3251" s="0" t="s">
        <v>72093</v>
      </c>
      <c r="G3251" s="0" t="s">
        <v>74943</v>
      </c>
    </row>
    <row r="3252">
      <c r="A3252" s="0" t="s">
        <v>68114</v>
      </c>
      <c r="B3252" s="0">
        <v>3</v>
      </c>
      <c r="C3252" s="0">
        <v>14</v>
      </c>
      <c r="D3252" s="0" t="s">
        <v>69244</v>
      </c>
      <c r="E3252" s="0">
        <v>10</v>
      </c>
      <c r="F3252" s="0" t="s">
        <v>72094</v>
      </c>
      <c r="G3252" s="0" t="s">
        <v>74944</v>
      </c>
    </row>
    <row r="3253">
      <c r="A3253" s="0" t="s">
        <v>68114</v>
      </c>
      <c r="B3253" s="0">
        <v>3</v>
      </c>
      <c r="C3253" s="0">
        <v>14</v>
      </c>
      <c r="D3253" s="0" t="s">
        <v>69245</v>
      </c>
      <c r="E3253" s="0">
        <v>10</v>
      </c>
      <c r="F3253" s="0" t="s">
        <v>72095</v>
      </c>
      <c r="G3253" s="0" t="s">
        <v>74945</v>
      </c>
    </row>
    <row r="3254">
      <c r="A3254" s="0" t="s">
        <v>68114</v>
      </c>
      <c r="B3254" s="0">
        <v>3</v>
      </c>
      <c r="C3254" s="0">
        <v>14</v>
      </c>
      <c r="D3254" s="0" t="s">
        <v>69246</v>
      </c>
      <c r="E3254" s="0">
        <v>10</v>
      </c>
      <c r="F3254" s="0" t="s">
        <v>72096</v>
      </c>
      <c r="G3254" s="0" t="s">
        <v>74946</v>
      </c>
    </row>
    <row r="3255">
      <c r="A3255" s="0" t="s">
        <v>68114</v>
      </c>
      <c r="B3255" s="0">
        <v>3</v>
      </c>
      <c r="C3255" s="0">
        <v>14</v>
      </c>
      <c r="D3255" s="0" t="s">
        <v>69247</v>
      </c>
      <c r="E3255" s="0">
        <v>10</v>
      </c>
      <c r="F3255" s="0" t="s">
        <v>72097</v>
      </c>
      <c r="G3255" s="0" t="s">
        <v>74947</v>
      </c>
    </row>
    <row r="3256">
      <c r="A3256" s="0" t="s">
        <v>68114</v>
      </c>
      <c r="B3256" s="0">
        <v>3</v>
      </c>
      <c r="C3256" s="0">
        <v>14</v>
      </c>
      <c r="D3256" s="0" t="s">
        <v>69248</v>
      </c>
      <c r="E3256" s="0">
        <v>10</v>
      </c>
      <c r="F3256" s="0" t="s">
        <v>72098</v>
      </c>
      <c r="G3256" s="0" t="s">
        <v>74948</v>
      </c>
    </row>
    <row r="3257">
      <c r="A3257" s="0" t="s">
        <v>68114</v>
      </c>
      <c r="B3257" s="0">
        <v>3</v>
      </c>
      <c r="C3257" s="0">
        <v>14</v>
      </c>
      <c r="D3257" s="0" t="s">
        <v>69249</v>
      </c>
      <c r="E3257" s="0">
        <v>10</v>
      </c>
      <c r="F3257" s="0" t="s">
        <v>72099</v>
      </c>
      <c r="G3257" s="0" t="s">
        <v>74949</v>
      </c>
    </row>
    <row r="3258">
      <c r="A3258" s="0" t="s">
        <v>68114</v>
      </c>
      <c r="B3258" s="0">
        <v>3</v>
      </c>
      <c r="C3258" s="0">
        <v>14</v>
      </c>
      <c r="D3258" s="0" t="s">
        <v>69250</v>
      </c>
      <c r="E3258" s="0">
        <v>10</v>
      </c>
      <c r="F3258" s="0" t="s">
        <v>72100</v>
      </c>
      <c r="G3258" s="0" t="s">
        <v>74950</v>
      </c>
    </row>
    <row r="3259">
      <c r="A3259" s="0" t="s">
        <v>68114</v>
      </c>
      <c r="B3259" s="0">
        <v>3</v>
      </c>
      <c r="C3259" s="0">
        <v>14</v>
      </c>
      <c r="D3259" s="0" t="s">
        <v>69251</v>
      </c>
      <c r="E3259" s="0">
        <v>10</v>
      </c>
      <c r="F3259" s="0" t="s">
        <v>72101</v>
      </c>
      <c r="G3259" s="0" t="s">
        <v>74951</v>
      </c>
    </row>
    <row r="3260">
      <c r="A3260" s="0" t="s">
        <v>68114</v>
      </c>
      <c r="B3260" s="0">
        <v>3</v>
      </c>
      <c r="C3260" s="0">
        <v>14</v>
      </c>
      <c r="D3260" s="0" t="s">
        <v>69252</v>
      </c>
      <c r="E3260" s="0">
        <v>10</v>
      </c>
      <c r="F3260" s="0" t="s">
        <v>72102</v>
      </c>
      <c r="G3260" s="0" t="s">
        <v>74952</v>
      </c>
    </row>
    <row r="3261">
      <c r="A3261" s="0" t="s">
        <v>68114</v>
      </c>
      <c r="B3261" s="0">
        <v>3</v>
      </c>
      <c r="C3261" s="0">
        <v>14</v>
      </c>
      <c r="D3261" s="0" t="s">
        <v>69253</v>
      </c>
      <c r="E3261" s="0">
        <v>10</v>
      </c>
      <c r="F3261" s="0" t="s">
        <v>72103</v>
      </c>
      <c r="G3261" s="0" t="s">
        <v>74953</v>
      </c>
    </row>
    <row r="3262">
      <c r="A3262" s="0" t="s">
        <v>68114</v>
      </c>
      <c r="B3262" s="0">
        <v>3</v>
      </c>
      <c r="C3262" s="0">
        <v>14</v>
      </c>
      <c r="D3262" s="0" t="s">
        <v>69254</v>
      </c>
      <c r="E3262" s="0">
        <v>10</v>
      </c>
      <c r="F3262" s="0" t="s">
        <v>72104</v>
      </c>
      <c r="G3262" s="0" t="s">
        <v>74954</v>
      </c>
    </row>
    <row r="3263">
      <c r="A3263" s="0" t="s">
        <v>68114</v>
      </c>
      <c r="B3263" s="0">
        <v>3</v>
      </c>
      <c r="C3263" s="0">
        <v>14</v>
      </c>
      <c r="D3263" s="0" t="s">
        <v>69255</v>
      </c>
      <c r="E3263" s="0">
        <v>10</v>
      </c>
      <c r="F3263" s="0" t="s">
        <v>72105</v>
      </c>
      <c r="G3263" s="0" t="s">
        <v>74955</v>
      </c>
    </row>
    <row r="3264">
      <c r="A3264" s="0" t="s">
        <v>68114</v>
      </c>
      <c r="B3264" s="0">
        <v>3</v>
      </c>
      <c r="C3264" s="0">
        <v>14</v>
      </c>
      <c r="D3264" s="0" t="s">
        <v>69256</v>
      </c>
      <c r="E3264" s="0">
        <v>10</v>
      </c>
      <c r="F3264" s="0" t="s">
        <v>72106</v>
      </c>
      <c r="G3264" s="0" t="s">
        <v>74956</v>
      </c>
    </row>
    <row r="3265">
      <c r="A3265" s="0" t="s">
        <v>68114</v>
      </c>
      <c r="B3265" s="0">
        <v>3</v>
      </c>
      <c r="C3265" s="0">
        <v>14</v>
      </c>
      <c r="D3265" s="0" t="s">
        <v>69257</v>
      </c>
      <c r="E3265" s="0">
        <v>10</v>
      </c>
      <c r="F3265" s="0" t="s">
        <v>72107</v>
      </c>
      <c r="G3265" s="0" t="s">
        <v>74957</v>
      </c>
    </row>
    <row r="3266">
      <c r="A3266" s="0" t="s">
        <v>68114</v>
      </c>
      <c r="B3266" s="0">
        <v>3</v>
      </c>
      <c r="C3266" s="0">
        <v>14</v>
      </c>
      <c r="D3266" s="0" t="s">
        <v>69258</v>
      </c>
      <c r="E3266" s="0">
        <v>10</v>
      </c>
      <c r="F3266" s="0" t="s">
        <v>72108</v>
      </c>
      <c r="G3266" s="0" t="s">
        <v>74958</v>
      </c>
    </row>
    <row r="3267">
      <c r="A3267" s="0" t="s">
        <v>68114</v>
      </c>
      <c r="B3267" s="0">
        <v>3</v>
      </c>
      <c r="C3267" s="0">
        <v>14</v>
      </c>
      <c r="D3267" s="0" t="s">
        <v>69259</v>
      </c>
      <c r="E3267" s="0">
        <v>10</v>
      </c>
      <c r="F3267" s="0" t="s">
        <v>72109</v>
      </c>
      <c r="G3267" s="0" t="s">
        <v>74959</v>
      </c>
    </row>
    <row r="3268">
      <c r="A3268" s="0" t="s">
        <v>68114</v>
      </c>
      <c r="B3268" s="0">
        <v>3</v>
      </c>
      <c r="C3268" s="0">
        <v>14</v>
      </c>
      <c r="D3268" s="0" t="s">
        <v>69260</v>
      </c>
      <c r="E3268" s="0">
        <v>10</v>
      </c>
      <c r="F3268" s="0" t="s">
        <v>72110</v>
      </c>
      <c r="G3268" s="0" t="s">
        <v>74960</v>
      </c>
    </row>
    <row r="3269">
      <c r="A3269" s="0" t="s">
        <v>68114</v>
      </c>
      <c r="B3269" s="0">
        <v>3</v>
      </c>
      <c r="C3269" s="0">
        <v>14</v>
      </c>
      <c r="D3269" s="0" t="s">
        <v>69261</v>
      </c>
      <c r="E3269" s="0">
        <v>10</v>
      </c>
      <c r="F3269" s="0" t="s">
        <v>72111</v>
      </c>
      <c r="G3269" s="0" t="s">
        <v>74961</v>
      </c>
    </row>
    <row r="3270">
      <c r="A3270" s="0" t="s">
        <v>68114</v>
      </c>
      <c r="B3270" s="0">
        <v>3</v>
      </c>
      <c r="C3270" s="0">
        <v>14</v>
      </c>
      <c r="D3270" s="0" t="s">
        <v>69262</v>
      </c>
      <c r="E3270" s="0">
        <v>10</v>
      </c>
      <c r="F3270" s="0" t="s">
        <v>72112</v>
      </c>
      <c r="G3270" s="0" t="s">
        <v>74962</v>
      </c>
    </row>
    <row r="3271">
      <c r="A3271" s="0" t="s">
        <v>68114</v>
      </c>
      <c r="B3271" s="0">
        <v>3</v>
      </c>
      <c r="C3271" s="0">
        <v>14</v>
      </c>
      <c r="D3271" s="0" t="s">
        <v>69263</v>
      </c>
      <c r="E3271" s="0">
        <v>10</v>
      </c>
      <c r="F3271" s="0" t="s">
        <v>72113</v>
      </c>
      <c r="G3271" s="0" t="s">
        <v>74963</v>
      </c>
    </row>
    <row r="3272">
      <c r="A3272" s="0" t="s">
        <v>68114</v>
      </c>
      <c r="B3272" s="0">
        <v>3</v>
      </c>
      <c r="C3272" s="0">
        <v>14</v>
      </c>
      <c r="D3272" s="0" t="s">
        <v>69264</v>
      </c>
      <c r="E3272" s="0">
        <v>10</v>
      </c>
      <c r="F3272" s="0" t="s">
        <v>72114</v>
      </c>
      <c r="G3272" s="0" t="s">
        <v>74964</v>
      </c>
    </row>
    <row r="3273">
      <c r="A3273" s="0" t="s">
        <v>68114</v>
      </c>
      <c r="B3273" s="0">
        <v>3</v>
      </c>
      <c r="C3273" s="0">
        <v>14</v>
      </c>
      <c r="D3273" s="0" t="s">
        <v>69265</v>
      </c>
      <c r="E3273" s="0">
        <v>10</v>
      </c>
      <c r="F3273" s="0" t="s">
        <v>72115</v>
      </c>
      <c r="G3273" s="0" t="s">
        <v>74965</v>
      </c>
    </row>
    <row r="3274">
      <c r="A3274" s="0" t="s">
        <v>68114</v>
      </c>
      <c r="B3274" s="0">
        <v>3</v>
      </c>
      <c r="C3274" s="0">
        <v>14</v>
      </c>
      <c r="D3274" s="0" t="s">
        <v>69266</v>
      </c>
      <c r="E3274" s="0">
        <v>10</v>
      </c>
      <c r="F3274" s="0" t="s">
        <v>72116</v>
      </c>
      <c r="G3274" s="0" t="s">
        <v>74966</v>
      </c>
    </row>
    <row r="3275">
      <c r="A3275" s="0" t="s">
        <v>68114</v>
      </c>
      <c r="B3275" s="0">
        <v>3</v>
      </c>
      <c r="C3275" s="0">
        <v>14</v>
      </c>
      <c r="D3275" s="0" t="s">
        <v>69267</v>
      </c>
      <c r="E3275" s="0">
        <v>10</v>
      </c>
      <c r="F3275" s="0" t="s">
        <v>72117</v>
      </c>
      <c r="G3275" s="0" t="s">
        <v>74967</v>
      </c>
    </row>
    <row r="3276">
      <c r="A3276" s="0" t="s">
        <v>68114</v>
      </c>
      <c r="B3276" s="0">
        <v>3</v>
      </c>
      <c r="C3276" s="0">
        <v>14</v>
      </c>
      <c r="D3276" s="0" t="s">
        <v>69268</v>
      </c>
      <c r="E3276" s="0">
        <v>10</v>
      </c>
      <c r="F3276" s="0" t="s">
        <v>72118</v>
      </c>
      <c r="G3276" s="0" t="s">
        <v>74968</v>
      </c>
    </row>
    <row r="3277">
      <c r="A3277" s="0" t="s">
        <v>68114</v>
      </c>
      <c r="B3277" s="0">
        <v>3</v>
      </c>
      <c r="C3277" s="0">
        <v>14</v>
      </c>
      <c r="D3277" s="0" t="s">
        <v>69269</v>
      </c>
      <c r="E3277" s="0">
        <v>10</v>
      </c>
      <c r="F3277" s="0" t="s">
        <v>72119</v>
      </c>
      <c r="G3277" s="0" t="s">
        <v>74969</v>
      </c>
    </row>
    <row r="3278">
      <c r="A3278" s="0" t="s">
        <v>68114</v>
      </c>
      <c r="B3278" s="0">
        <v>3</v>
      </c>
      <c r="C3278" s="0">
        <v>14</v>
      </c>
      <c r="D3278" s="0" t="s">
        <v>69270</v>
      </c>
      <c r="E3278" s="0">
        <v>10</v>
      </c>
      <c r="F3278" s="0" t="s">
        <v>72120</v>
      </c>
      <c r="G3278" s="0" t="s">
        <v>74970</v>
      </c>
    </row>
    <row r="3279">
      <c r="A3279" s="0" t="s">
        <v>68114</v>
      </c>
      <c r="B3279" s="0">
        <v>3</v>
      </c>
      <c r="C3279" s="0">
        <v>14</v>
      </c>
      <c r="D3279" s="0" t="s">
        <v>69271</v>
      </c>
      <c r="E3279" s="0">
        <v>10</v>
      </c>
      <c r="F3279" s="0" t="s">
        <v>72121</v>
      </c>
      <c r="G3279" s="0" t="s">
        <v>74971</v>
      </c>
    </row>
    <row r="3280">
      <c r="A3280" s="0" t="s">
        <v>68114</v>
      </c>
      <c r="B3280" s="0">
        <v>3</v>
      </c>
      <c r="C3280" s="0">
        <v>14</v>
      </c>
      <c r="D3280" s="0" t="s">
        <v>69272</v>
      </c>
      <c r="E3280" s="0">
        <v>10</v>
      </c>
      <c r="F3280" s="0" t="s">
        <v>72122</v>
      </c>
      <c r="G3280" s="0" t="s">
        <v>74972</v>
      </c>
    </row>
    <row r="3281">
      <c r="A3281" s="0" t="s">
        <v>68114</v>
      </c>
      <c r="B3281" s="0">
        <v>3</v>
      </c>
      <c r="C3281" s="0">
        <v>14</v>
      </c>
      <c r="D3281" s="0" t="s">
        <v>69273</v>
      </c>
      <c r="E3281" s="0">
        <v>10</v>
      </c>
      <c r="F3281" s="0" t="s">
        <v>72123</v>
      </c>
      <c r="G3281" s="0" t="s">
        <v>74973</v>
      </c>
    </row>
    <row r="3282">
      <c r="A3282" s="0" t="s">
        <v>68114</v>
      </c>
      <c r="B3282" s="0">
        <v>3</v>
      </c>
      <c r="C3282" s="0">
        <v>14</v>
      </c>
      <c r="D3282" s="0" t="s">
        <v>69274</v>
      </c>
      <c r="E3282" s="0">
        <v>10</v>
      </c>
      <c r="F3282" s="0" t="s">
        <v>72124</v>
      </c>
      <c r="G3282" s="0" t="s">
        <v>74974</v>
      </c>
    </row>
    <row r="3283">
      <c r="A3283" s="0" t="s">
        <v>68114</v>
      </c>
      <c r="B3283" s="0">
        <v>3</v>
      </c>
      <c r="C3283" s="0">
        <v>14</v>
      </c>
      <c r="D3283" s="0" t="s">
        <v>69275</v>
      </c>
      <c r="E3283" s="0">
        <v>10</v>
      </c>
      <c r="F3283" s="0" t="s">
        <v>72125</v>
      </c>
      <c r="G3283" s="0" t="s">
        <v>74975</v>
      </c>
    </row>
    <row r="3284">
      <c r="A3284" s="0" t="s">
        <v>68114</v>
      </c>
      <c r="B3284" s="0">
        <v>3</v>
      </c>
      <c r="C3284" s="0">
        <v>14</v>
      </c>
      <c r="D3284" s="0" t="s">
        <v>69276</v>
      </c>
      <c r="E3284" s="0">
        <v>10</v>
      </c>
      <c r="F3284" s="0" t="s">
        <v>72126</v>
      </c>
      <c r="G3284" s="0" t="s">
        <v>74976</v>
      </c>
    </row>
    <row r="3285">
      <c r="A3285" s="0" t="s">
        <v>68114</v>
      </c>
      <c r="B3285" s="0">
        <v>3</v>
      </c>
      <c r="C3285" s="0">
        <v>14</v>
      </c>
      <c r="D3285" s="0" t="s">
        <v>69277</v>
      </c>
      <c r="E3285" s="0">
        <v>10</v>
      </c>
      <c r="F3285" s="0" t="s">
        <v>72127</v>
      </c>
      <c r="G3285" s="0" t="s">
        <v>74977</v>
      </c>
    </row>
    <row r="3286">
      <c r="A3286" s="0" t="s">
        <v>68114</v>
      </c>
      <c r="B3286" s="0">
        <v>3</v>
      </c>
      <c r="C3286" s="0">
        <v>14</v>
      </c>
      <c r="D3286" s="0" t="s">
        <v>69278</v>
      </c>
      <c r="E3286" s="0">
        <v>10</v>
      </c>
      <c r="F3286" s="0" t="s">
        <v>72128</v>
      </c>
      <c r="G3286" s="0" t="s">
        <v>74978</v>
      </c>
    </row>
    <row r="3287">
      <c r="A3287" s="0" t="s">
        <v>68114</v>
      </c>
      <c r="B3287" s="0">
        <v>3</v>
      </c>
      <c r="C3287" s="0">
        <v>14</v>
      </c>
      <c r="D3287" s="0" t="s">
        <v>69279</v>
      </c>
      <c r="E3287" s="0">
        <v>10</v>
      </c>
      <c r="F3287" s="0" t="s">
        <v>72129</v>
      </c>
      <c r="G3287" s="0" t="s">
        <v>74979</v>
      </c>
    </row>
    <row r="3288">
      <c r="A3288" s="0" t="s">
        <v>68114</v>
      </c>
      <c r="B3288" s="0">
        <v>3</v>
      </c>
      <c r="C3288" s="0">
        <v>14</v>
      </c>
      <c r="D3288" s="0" t="s">
        <v>69280</v>
      </c>
      <c r="E3288" s="0">
        <v>10</v>
      </c>
      <c r="F3288" s="0" t="s">
        <v>72130</v>
      </c>
      <c r="G3288" s="0" t="s">
        <v>74980</v>
      </c>
    </row>
    <row r="3289">
      <c r="A3289" s="0" t="s">
        <v>68114</v>
      </c>
      <c r="B3289" s="0">
        <v>3</v>
      </c>
      <c r="C3289" s="0">
        <v>14</v>
      </c>
      <c r="D3289" s="0" t="s">
        <v>69281</v>
      </c>
      <c r="E3289" s="0">
        <v>10</v>
      </c>
      <c r="F3289" s="0" t="s">
        <v>72131</v>
      </c>
      <c r="G3289" s="0" t="s">
        <v>74981</v>
      </c>
    </row>
    <row r="3290">
      <c r="A3290" s="0" t="s">
        <v>68114</v>
      </c>
      <c r="B3290" s="0">
        <v>3</v>
      </c>
      <c r="C3290" s="0">
        <v>14</v>
      </c>
      <c r="D3290" s="0" t="s">
        <v>69282</v>
      </c>
      <c r="E3290" s="0">
        <v>10</v>
      </c>
      <c r="F3290" s="0" t="s">
        <v>72132</v>
      </c>
      <c r="G3290" s="0" t="s">
        <v>74982</v>
      </c>
    </row>
    <row r="3291">
      <c r="A3291" s="0" t="s">
        <v>68114</v>
      </c>
      <c r="B3291" s="0">
        <v>3</v>
      </c>
      <c r="C3291" s="0">
        <v>14</v>
      </c>
      <c r="D3291" s="0" t="s">
        <v>69283</v>
      </c>
      <c r="E3291" s="0">
        <v>10</v>
      </c>
      <c r="F3291" s="0" t="s">
        <v>72133</v>
      </c>
      <c r="G3291" s="0" t="s">
        <v>74983</v>
      </c>
    </row>
    <row r="3292">
      <c r="A3292" s="0" t="s">
        <v>68114</v>
      </c>
      <c r="B3292" s="0">
        <v>3</v>
      </c>
      <c r="C3292" s="0">
        <v>14</v>
      </c>
      <c r="D3292" s="0" t="s">
        <v>69284</v>
      </c>
      <c r="E3292" s="0">
        <v>10</v>
      </c>
      <c r="F3292" s="0" t="s">
        <v>72134</v>
      </c>
      <c r="G3292" s="0" t="s">
        <v>74984</v>
      </c>
    </row>
    <row r="3293">
      <c r="A3293" s="0" t="s">
        <v>68114</v>
      </c>
      <c r="B3293" s="0">
        <v>3</v>
      </c>
      <c r="C3293" s="0">
        <v>14</v>
      </c>
      <c r="D3293" s="0" t="s">
        <v>69285</v>
      </c>
      <c r="E3293" s="0">
        <v>10</v>
      </c>
      <c r="F3293" s="0" t="s">
        <v>72135</v>
      </c>
      <c r="G3293" s="0" t="s">
        <v>74985</v>
      </c>
    </row>
    <row r="3294">
      <c r="A3294" s="0" t="s">
        <v>68114</v>
      </c>
      <c r="B3294" s="0">
        <v>3</v>
      </c>
      <c r="C3294" s="0">
        <v>14</v>
      </c>
      <c r="D3294" s="0" t="s">
        <v>69286</v>
      </c>
      <c r="E3294" s="0">
        <v>10</v>
      </c>
      <c r="F3294" s="0" t="s">
        <v>72136</v>
      </c>
      <c r="G3294" s="0" t="s">
        <v>74986</v>
      </c>
    </row>
    <row r="3295">
      <c r="A3295" s="0" t="s">
        <v>68114</v>
      </c>
      <c r="B3295" s="0">
        <v>3</v>
      </c>
      <c r="C3295" s="0">
        <v>14</v>
      </c>
      <c r="D3295" s="0" t="s">
        <v>69287</v>
      </c>
      <c r="E3295" s="0">
        <v>10</v>
      </c>
      <c r="F3295" s="0" t="s">
        <v>72137</v>
      </c>
      <c r="G3295" s="0" t="s">
        <v>74987</v>
      </c>
    </row>
    <row r="3296">
      <c r="A3296" s="0" t="s">
        <v>68114</v>
      </c>
      <c r="B3296" s="0">
        <v>3</v>
      </c>
      <c r="C3296" s="0">
        <v>14</v>
      </c>
      <c r="D3296" s="0" t="s">
        <v>69288</v>
      </c>
      <c r="E3296" s="0">
        <v>10</v>
      </c>
      <c r="F3296" s="0" t="s">
        <v>72138</v>
      </c>
      <c r="G3296" s="0" t="s">
        <v>74988</v>
      </c>
    </row>
    <row r="3297">
      <c r="A3297" s="0" t="s">
        <v>68114</v>
      </c>
      <c r="B3297" s="0">
        <v>3</v>
      </c>
      <c r="C3297" s="0">
        <v>14</v>
      </c>
      <c r="D3297" s="0" t="s">
        <v>69289</v>
      </c>
      <c r="E3297" s="0">
        <v>10</v>
      </c>
      <c r="F3297" s="0" t="s">
        <v>72139</v>
      </c>
      <c r="G3297" s="0" t="s">
        <v>74989</v>
      </c>
    </row>
    <row r="3298">
      <c r="A3298" s="0" t="s">
        <v>68114</v>
      </c>
      <c r="B3298" s="0">
        <v>3</v>
      </c>
      <c r="C3298" s="0">
        <v>14</v>
      </c>
      <c r="D3298" s="0" t="s">
        <v>69290</v>
      </c>
      <c r="E3298" s="0">
        <v>10</v>
      </c>
      <c r="F3298" s="0" t="s">
        <v>72140</v>
      </c>
      <c r="G3298" s="0" t="s">
        <v>74990</v>
      </c>
    </row>
    <row r="3299">
      <c r="A3299" s="0" t="s">
        <v>68114</v>
      </c>
      <c r="B3299" s="0">
        <v>3</v>
      </c>
      <c r="C3299" s="0">
        <v>14</v>
      </c>
      <c r="D3299" s="0" t="s">
        <v>69291</v>
      </c>
      <c r="E3299" s="0">
        <v>10</v>
      </c>
      <c r="F3299" s="0" t="s">
        <v>72141</v>
      </c>
      <c r="G3299" s="0" t="s">
        <v>74991</v>
      </c>
    </row>
    <row r="3300">
      <c r="A3300" s="0" t="s">
        <v>68114</v>
      </c>
      <c r="B3300" s="0">
        <v>3</v>
      </c>
      <c r="C3300" s="0">
        <v>14</v>
      </c>
      <c r="D3300" s="0" t="s">
        <v>69292</v>
      </c>
      <c r="E3300" s="0">
        <v>10</v>
      </c>
      <c r="F3300" s="0" t="s">
        <v>72142</v>
      </c>
      <c r="G3300" s="0" t="s">
        <v>74992</v>
      </c>
    </row>
    <row r="3301">
      <c r="A3301" s="0" t="s">
        <v>68114</v>
      </c>
      <c r="B3301" s="0">
        <v>3</v>
      </c>
      <c r="C3301" s="0">
        <v>14</v>
      </c>
      <c r="D3301" s="0" t="s">
        <v>69293</v>
      </c>
      <c r="E3301" s="0">
        <v>10</v>
      </c>
      <c r="F3301" s="0" t="s">
        <v>72143</v>
      </c>
      <c r="G3301" s="0" t="s">
        <v>74993</v>
      </c>
    </row>
    <row r="3302">
      <c r="A3302" s="0" t="s">
        <v>68114</v>
      </c>
      <c r="B3302" s="0">
        <v>3</v>
      </c>
      <c r="C3302" s="0">
        <v>14</v>
      </c>
      <c r="D3302" s="0" t="s">
        <v>69294</v>
      </c>
      <c r="E3302" s="0">
        <v>10</v>
      </c>
      <c r="F3302" s="0" t="s">
        <v>72144</v>
      </c>
      <c r="G3302" s="0" t="s">
        <v>74994</v>
      </c>
    </row>
    <row r="3303">
      <c r="A3303" s="0" t="s">
        <v>68114</v>
      </c>
      <c r="B3303" s="0">
        <v>3</v>
      </c>
      <c r="C3303" s="0">
        <v>14</v>
      </c>
      <c r="D3303" s="0" t="s">
        <v>69295</v>
      </c>
      <c r="E3303" s="0">
        <v>10</v>
      </c>
      <c r="F3303" s="0" t="s">
        <v>72145</v>
      </c>
      <c r="G3303" s="0" t="s">
        <v>74995</v>
      </c>
    </row>
    <row r="3304">
      <c r="A3304" s="0" t="s">
        <v>68114</v>
      </c>
      <c r="B3304" s="0">
        <v>3</v>
      </c>
      <c r="C3304" s="0">
        <v>14</v>
      </c>
      <c r="D3304" s="0" t="s">
        <v>69296</v>
      </c>
      <c r="E3304" s="0">
        <v>10</v>
      </c>
      <c r="F3304" s="0" t="s">
        <v>72146</v>
      </c>
      <c r="G3304" s="0" t="s">
        <v>74996</v>
      </c>
    </row>
    <row r="3305">
      <c r="A3305" s="0" t="s">
        <v>68114</v>
      </c>
      <c r="B3305" s="0">
        <v>3</v>
      </c>
      <c r="C3305" s="0">
        <v>14</v>
      </c>
      <c r="D3305" s="0" t="s">
        <v>69297</v>
      </c>
      <c r="E3305" s="0">
        <v>10</v>
      </c>
      <c r="F3305" s="0" t="s">
        <v>72147</v>
      </c>
      <c r="G3305" s="0" t="s">
        <v>74997</v>
      </c>
    </row>
    <row r="3306">
      <c r="A3306" s="0" t="s">
        <v>68114</v>
      </c>
      <c r="B3306" s="0">
        <v>3</v>
      </c>
      <c r="C3306" s="0">
        <v>14</v>
      </c>
      <c r="D3306" s="0" t="s">
        <v>69298</v>
      </c>
      <c r="E3306" s="0">
        <v>10</v>
      </c>
      <c r="F3306" s="0" t="s">
        <v>72148</v>
      </c>
      <c r="G3306" s="0" t="s">
        <v>74998</v>
      </c>
    </row>
    <row r="3307">
      <c r="A3307" s="0" t="s">
        <v>68114</v>
      </c>
      <c r="B3307" s="0">
        <v>3</v>
      </c>
      <c r="C3307" s="0">
        <v>14</v>
      </c>
      <c r="D3307" s="0" t="s">
        <v>69299</v>
      </c>
      <c r="E3307" s="0">
        <v>10</v>
      </c>
      <c r="F3307" s="0" t="s">
        <v>72149</v>
      </c>
      <c r="G3307" s="0" t="s">
        <v>74999</v>
      </c>
    </row>
    <row r="3308">
      <c r="A3308" s="0" t="s">
        <v>68114</v>
      </c>
      <c r="B3308" s="0">
        <v>3</v>
      </c>
      <c r="C3308" s="0">
        <v>14</v>
      </c>
      <c r="D3308" s="0" t="s">
        <v>69300</v>
      </c>
      <c r="E3308" s="0">
        <v>10</v>
      </c>
      <c r="F3308" s="0" t="s">
        <v>72150</v>
      </c>
      <c r="G3308" s="0" t="s">
        <v>75000</v>
      </c>
    </row>
    <row r="3309">
      <c r="A3309" s="0" t="s">
        <v>68114</v>
      </c>
      <c r="B3309" s="0">
        <v>3</v>
      </c>
      <c r="C3309" s="0">
        <v>14</v>
      </c>
      <c r="D3309" s="0" t="s">
        <v>69301</v>
      </c>
      <c r="E3309" s="0">
        <v>10</v>
      </c>
      <c r="F3309" s="0" t="s">
        <v>72151</v>
      </c>
      <c r="G3309" s="0" t="s">
        <v>75001</v>
      </c>
    </row>
    <row r="3310">
      <c r="A3310" s="0" t="s">
        <v>68114</v>
      </c>
      <c r="B3310" s="0">
        <v>3</v>
      </c>
      <c r="C3310" s="0">
        <v>14</v>
      </c>
      <c r="D3310" s="0" t="s">
        <v>69302</v>
      </c>
      <c r="E3310" s="0">
        <v>10</v>
      </c>
      <c r="F3310" s="0" t="s">
        <v>72152</v>
      </c>
      <c r="G3310" s="0" t="s">
        <v>75002</v>
      </c>
    </row>
    <row r="3311">
      <c r="A3311" s="0" t="s">
        <v>68114</v>
      </c>
      <c r="B3311" s="0">
        <v>3</v>
      </c>
      <c r="C3311" s="0">
        <v>14</v>
      </c>
      <c r="D3311" s="0" t="s">
        <v>69303</v>
      </c>
      <c r="E3311" s="0">
        <v>10</v>
      </c>
      <c r="F3311" s="0" t="s">
        <v>72153</v>
      </c>
      <c r="G3311" s="0" t="s">
        <v>75003</v>
      </c>
    </row>
    <row r="3312">
      <c r="A3312" s="0" t="s">
        <v>68114</v>
      </c>
      <c r="B3312" s="0">
        <v>3</v>
      </c>
      <c r="C3312" s="0">
        <v>14</v>
      </c>
      <c r="D3312" s="0" t="s">
        <v>69304</v>
      </c>
      <c r="E3312" s="0">
        <v>10</v>
      </c>
      <c r="F3312" s="0" t="s">
        <v>72154</v>
      </c>
      <c r="G3312" s="0" t="s">
        <v>75004</v>
      </c>
    </row>
    <row r="3313">
      <c r="A3313" s="0" t="s">
        <v>68114</v>
      </c>
      <c r="B3313" s="0">
        <v>3</v>
      </c>
      <c r="C3313" s="0">
        <v>14</v>
      </c>
      <c r="D3313" s="0" t="s">
        <v>69305</v>
      </c>
      <c r="E3313" s="0">
        <v>10</v>
      </c>
      <c r="F3313" s="0" t="s">
        <v>72155</v>
      </c>
      <c r="G3313" s="0" t="s">
        <v>75005</v>
      </c>
    </row>
    <row r="3314">
      <c r="A3314" s="0" t="s">
        <v>68114</v>
      </c>
      <c r="B3314" s="0">
        <v>3</v>
      </c>
      <c r="C3314" s="0">
        <v>14</v>
      </c>
      <c r="D3314" s="0" t="s">
        <v>69306</v>
      </c>
      <c r="E3314" s="0">
        <v>10</v>
      </c>
      <c r="F3314" s="0" t="s">
        <v>72156</v>
      </c>
      <c r="G3314" s="0" t="s">
        <v>75006</v>
      </c>
    </row>
    <row r="3315">
      <c r="A3315" s="0" t="s">
        <v>68114</v>
      </c>
      <c r="B3315" s="0">
        <v>3</v>
      </c>
      <c r="C3315" s="0">
        <v>14</v>
      </c>
      <c r="D3315" s="0" t="s">
        <v>69307</v>
      </c>
      <c r="E3315" s="0">
        <v>10</v>
      </c>
      <c r="F3315" s="0" t="s">
        <v>72157</v>
      </c>
      <c r="G3315" s="0" t="s">
        <v>75007</v>
      </c>
    </row>
    <row r="3316">
      <c r="A3316" s="0" t="s">
        <v>68114</v>
      </c>
      <c r="B3316" s="0">
        <v>3</v>
      </c>
      <c r="C3316" s="0">
        <v>14</v>
      </c>
      <c r="D3316" s="0" t="s">
        <v>69308</v>
      </c>
      <c r="E3316" s="0">
        <v>10</v>
      </c>
      <c r="F3316" s="0" t="s">
        <v>72158</v>
      </c>
      <c r="G3316" s="0" t="s">
        <v>75008</v>
      </c>
    </row>
    <row r="3317">
      <c r="A3317" s="0" t="s">
        <v>68114</v>
      </c>
      <c r="B3317" s="0">
        <v>3</v>
      </c>
      <c r="C3317" s="0">
        <v>14</v>
      </c>
      <c r="D3317" s="0" t="s">
        <v>69309</v>
      </c>
      <c r="E3317" s="0">
        <v>10</v>
      </c>
      <c r="F3317" s="0" t="s">
        <v>72159</v>
      </c>
      <c r="G3317" s="0" t="s">
        <v>75009</v>
      </c>
    </row>
    <row r="3318">
      <c r="A3318" s="0" t="s">
        <v>68114</v>
      </c>
      <c r="B3318" s="0">
        <v>3</v>
      </c>
      <c r="C3318" s="0">
        <v>14</v>
      </c>
      <c r="D3318" s="0" t="s">
        <v>69310</v>
      </c>
      <c r="E3318" s="0">
        <v>10</v>
      </c>
      <c r="F3318" s="0" t="s">
        <v>72160</v>
      </c>
      <c r="G3318" s="0" t="s">
        <v>75010</v>
      </c>
    </row>
    <row r="3319">
      <c r="A3319" s="0" t="s">
        <v>68114</v>
      </c>
      <c r="B3319" s="0">
        <v>3</v>
      </c>
      <c r="C3319" s="0">
        <v>14</v>
      </c>
      <c r="D3319" s="0" t="s">
        <v>69311</v>
      </c>
      <c r="E3319" s="0">
        <v>10</v>
      </c>
      <c r="F3319" s="0" t="s">
        <v>72161</v>
      </c>
      <c r="G3319" s="0" t="s">
        <v>75011</v>
      </c>
    </row>
    <row r="3320">
      <c r="A3320" s="0" t="s">
        <v>68114</v>
      </c>
      <c r="B3320" s="0">
        <v>3</v>
      </c>
      <c r="C3320" s="0">
        <v>14</v>
      </c>
      <c r="D3320" s="0" t="s">
        <v>69312</v>
      </c>
      <c r="E3320" s="0">
        <v>10</v>
      </c>
      <c r="F3320" s="0" t="s">
        <v>72162</v>
      </c>
      <c r="G3320" s="0" t="s">
        <v>75012</v>
      </c>
    </row>
    <row r="3321">
      <c r="A3321" s="0" t="s">
        <v>68114</v>
      </c>
      <c r="B3321" s="0">
        <v>3</v>
      </c>
      <c r="C3321" s="0">
        <v>14</v>
      </c>
      <c r="D3321" s="0" t="s">
        <v>69313</v>
      </c>
      <c r="E3321" s="0">
        <v>10</v>
      </c>
      <c r="F3321" s="0" t="s">
        <v>72163</v>
      </c>
      <c r="G3321" s="0" t="s">
        <v>75013</v>
      </c>
    </row>
    <row r="3322">
      <c r="A3322" s="0" t="s">
        <v>68114</v>
      </c>
      <c r="B3322" s="0">
        <v>3</v>
      </c>
      <c r="C3322" s="0">
        <v>14</v>
      </c>
      <c r="D3322" s="0" t="s">
        <v>69314</v>
      </c>
      <c r="E3322" s="0">
        <v>10</v>
      </c>
      <c r="F3322" s="0" t="s">
        <v>72164</v>
      </c>
      <c r="G3322" s="0" t="s">
        <v>75014</v>
      </c>
    </row>
    <row r="3323">
      <c r="A3323" s="0" t="s">
        <v>68114</v>
      </c>
      <c r="B3323" s="0">
        <v>3</v>
      </c>
      <c r="C3323" s="0">
        <v>14</v>
      </c>
      <c r="D3323" s="0" t="s">
        <v>69315</v>
      </c>
      <c r="E3323" s="0">
        <v>10</v>
      </c>
      <c r="F3323" s="0" t="s">
        <v>72165</v>
      </c>
      <c r="G3323" s="0" t="s">
        <v>75015</v>
      </c>
    </row>
    <row r="3324">
      <c r="A3324" s="0" t="s">
        <v>68114</v>
      </c>
      <c r="B3324" s="0">
        <v>3</v>
      </c>
      <c r="C3324" s="0">
        <v>14</v>
      </c>
      <c r="D3324" s="0" t="s">
        <v>69316</v>
      </c>
      <c r="E3324" s="0">
        <v>10</v>
      </c>
      <c r="F3324" s="0" t="s">
        <v>72166</v>
      </c>
      <c r="G3324" s="0" t="s">
        <v>75016</v>
      </c>
    </row>
    <row r="3325">
      <c r="A3325" s="0" t="s">
        <v>68114</v>
      </c>
      <c r="B3325" s="0">
        <v>3</v>
      </c>
      <c r="C3325" s="0">
        <v>14</v>
      </c>
      <c r="D3325" s="0" t="s">
        <v>69317</v>
      </c>
      <c r="E3325" s="0">
        <v>10</v>
      </c>
      <c r="F3325" s="0" t="s">
        <v>72167</v>
      </c>
      <c r="G3325" s="0" t="s">
        <v>75017</v>
      </c>
    </row>
    <row r="3326">
      <c r="A3326" s="0" t="s">
        <v>68114</v>
      </c>
      <c r="B3326" s="0">
        <v>3</v>
      </c>
      <c r="C3326" s="0">
        <v>14</v>
      </c>
      <c r="D3326" s="0" t="s">
        <v>69318</v>
      </c>
      <c r="E3326" s="0">
        <v>10</v>
      </c>
      <c r="F3326" s="0" t="s">
        <v>72168</v>
      </c>
      <c r="G3326" s="0" t="s">
        <v>75018</v>
      </c>
    </row>
    <row r="3327">
      <c r="A3327" s="0" t="s">
        <v>68114</v>
      </c>
      <c r="B3327" s="0">
        <v>3</v>
      </c>
      <c r="C3327" s="0">
        <v>14</v>
      </c>
      <c r="D3327" s="0" t="s">
        <v>69319</v>
      </c>
      <c r="E3327" s="0">
        <v>10</v>
      </c>
      <c r="F3327" s="0" t="s">
        <v>72169</v>
      </c>
      <c r="G3327" s="0" t="s">
        <v>75019</v>
      </c>
    </row>
    <row r="3328">
      <c r="A3328" s="0" t="s">
        <v>68114</v>
      </c>
      <c r="B3328" s="0">
        <v>3</v>
      </c>
      <c r="C3328" s="0">
        <v>14</v>
      </c>
      <c r="D3328" s="0" t="s">
        <v>69320</v>
      </c>
      <c r="E3328" s="0">
        <v>10</v>
      </c>
      <c r="F3328" s="0" t="s">
        <v>72170</v>
      </c>
      <c r="G3328" s="0" t="s">
        <v>75020</v>
      </c>
    </row>
    <row r="3329">
      <c r="A3329" s="0" t="s">
        <v>68114</v>
      </c>
      <c r="B3329" s="0">
        <v>3</v>
      </c>
      <c r="C3329" s="0">
        <v>14</v>
      </c>
      <c r="D3329" s="0" t="s">
        <v>69321</v>
      </c>
      <c r="E3329" s="0">
        <v>10</v>
      </c>
      <c r="F3329" s="0" t="s">
        <v>72171</v>
      </c>
      <c r="G3329" s="0" t="s">
        <v>75021</v>
      </c>
    </row>
    <row r="3330">
      <c r="A3330" s="0" t="s">
        <v>68114</v>
      </c>
      <c r="B3330" s="0">
        <v>3</v>
      </c>
      <c r="C3330" s="0">
        <v>14</v>
      </c>
      <c r="D3330" s="0" t="s">
        <v>69322</v>
      </c>
      <c r="E3330" s="0">
        <v>10</v>
      </c>
      <c r="F3330" s="0" t="s">
        <v>72172</v>
      </c>
      <c r="G3330" s="0" t="s">
        <v>75022</v>
      </c>
    </row>
    <row r="3331">
      <c r="A3331" s="0" t="s">
        <v>68114</v>
      </c>
      <c r="B3331" s="0">
        <v>3</v>
      </c>
      <c r="C3331" s="0">
        <v>14</v>
      </c>
      <c r="D3331" s="0" t="s">
        <v>69323</v>
      </c>
      <c r="E3331" s="0">
        <v>10</v>
      </c>
      <c r="F3331" s="0" t="s">
        <v>72173</v>
      </c>
      <c r="G3331" s="0" t="s">
        <v>75023</v>
      </c>
    </row>
    <row r="3332">
      <c r="A3332" s="0" t="s">
        <v>68114</v>
      </c>
      <c r="B3332" s="0">
        <v>3</v>
      </c>
      <c r="C3332" s="0">
        <v>14</v>
      </c>
      <c r="D3332" s="0" t="s">
        <v>69324</v>
      </c>
      <c r="E3332" s="0">
        <v>10</v>
      </c>
      <c r="F3332" s="0" t="s">
        <v>72174</v>
      </c>
      <c r="G3332" s="0" t="s">
        <v>75024</v>
      </c>
    </row>
    <row r="3333">
      <c r="A3333" s="0" t="s">
        <v>68114</v>
      </c>
      <c r="B3333" s="0">
        <v>3</v>
      </c>
      <c r="C3333" s="0">
        <v>14</v>
      </c>
      <c r="D3333" s="0" t="s">
        <v>69325</v>
      </c>
      <c r="E3333" s="0">
        <v>10</v>
      </c>
      <c r="F3333" s="0" t="s">
        <v>72175</v>
      </c>
      <c r="G3333" s="0" t="s">
        <v>75025</v>
      </c>
    </row>
    <row r="3334">
      <c r="A3334" s="0" t="s">
        <v>68114</v>
      </c>
      <c r="B3334" s="0">
        <v>3</v>
      </c>
      <c r="C3334" s="0">
        <v>14</v>
      </c>
      <c r="D3334" s="0" t="s">
        <v>69326</v>
      </c>
      <c r="E3334" s="0">
        <v>10</v>
      </c>
      <c r="F3334" s="0" t="s">
        <v>72176</v>
      </c>
      <c r="G3334" s="0" t="s">
        <v>75026</v>
      </c>
    </row>
    <row r="3335">
      <c r="A3335" s="0" t="s">
        <v>68114</v>
      </c>
      <c r="B3335" s="0">
        <v>3</v>
      </c>
      <c r="C3335" s="0">
        <v>14</v>
      </c>
      <c r="D3335" s="0" t="s">
        <v>69327</v>
      </c>
      <c r="E3335" s="0">
        <v>10</v>
      </c>
      <c r="F3335" s="0" t="s">
        <v>72177</v>
      </c>
      <c r="G3335" s="0" t="s">
        <v>75027</v>
      </c>
    </row>
    <row r="3336">
      <c r="A3336" s="0" t="s">
        <v>68114</v>
      </c>
      <c r="B3336" s="0">
        <v>3</v>
      </c>
      <c r="C3336" s="0">
        <v>14</v>
      </c>
      <c r="D3336" s="0" t="s">
        <v>69328</v>
      </c>
      <c r="E3336" s="0">
        <v>10</v>
      </c>
      <c r="F3336" s="0" t="s">
        <v>72178</v>
      </c>
      <c r="G3336" s="0" t="s">
        <v>75028</v>
      </c>
    </row>
    <row r="3337">
      <c r="A3337" s="0" t="s">
        <v>68114</v>
      </c>
      <c r="B3337" s="0">
        <v>3</v>
      </c>
      <c r="C3337" s="0">
        <v>14</v>
      </c>
      <c r="D3337" s="0" t="s">
        <v>69329</v>
      </c>
      <c r="E3337" s="0">
        <v>10</v>
      </c>
      <c r="F3337" s="0" t="s">
        <v>72179</v>
      </c>
      <c r="G3337" s="0" t="s">
        <v>75029</v>
      </c>
    </row>
    <row r="3338">
      <c r="A3338" s="0" t="s">
        <v>68114</v>
      </c>
      <c r="B3338" s="0">
        <v>3</v>
      </c>
      <c r="C3338" s="0">
        <v>14</v>
      </c>
      <c r="D3338" s="0" t="s">
        <v>69330</v>
      </c>
      <c r="E3338" s="0">
        <v>10</v>
      </c>
      <c r="F3338" s="0" t="s">
        <v>72180</v>
      </c>
      <c r="G3338" s="0" t="s">
        <v>75030</v>
      </c>
    </row>
    <row r="3339">
      <c r="A3339" s="0" t="s">
        <v>68114</v>
      </c>
      <c r="B3339" s="0">
        <v>3</v>
      </c>
      <c r="C3339" s="0">
        <v>14</v>
      </c>
      <c r="D3339" s="0" t="s">
        <v>69331</v>
      </c>
      <c r="E3339" s="0">
        <v>10</v>
      </c>
      <c r="F3339" s="0" t="s">
        <v>72181</v>
      </c>
      <c r="G3339" s="0" t="s">
        <v>75031</v>
      </c>
    </row>
    <row r="3340">
      <c r="A3340" s="0" t="s">
        <v>68114</v>
      </c>
      <c r="B3340" s="0">
        <v>3</v>
      </c>
      <c r="C3340" s="0">
        <v>14</v>
      </c>
      <c r="D3340" s="0" t="s">
        <v>69332</v>
      </c>
      <c r="E3340" s="0">
        <v>10</v>
      </c>
      <c r="F3340" s="0" t="s">
        <v>72182</v>
      </c>
      <c r="G3340" s="0" t="s">
        <v>75032</v>
      </c>
    </row>
    <row r="3341">
      <c r="A3341" s="0" t="s">
        <v>68114</v>
      </c>
      <c r="B3341" s="0">
        <v>3</v>
      </c>
      <c r="C3341" s="0">
        <v>14</v>
      </c>
      <c r="D3341" s="0" t="s">
        <v>69333</v>
      </c>
      <c r="E3341" s="0">
        <v>10</v>
      </c>
      <c r="F3341" s="0" t="s">
        <v>72183</v>
      </c>
      <c r="G3341" s="0" t="s">
        <v>75033</v>
      </c>
    </row>
    <row r="3342">
      <c r="A3342" s="0" t="s">
        <v>68114</v>
      </c>
      <c r="B3342" s="0">
        <v>3</v>
      </c>
      <c r="C3342" s="0">
        <v>14</v>
      </c>
      <c r="D3342" s="0" t="s">
        <v>69334</v>
      </c>
      <c r="E3342" s="0">
        <v>10</v>
      </c>
      <c r="F3342" s="0" t="s">
        <v>72184</v>
      </c>
      <c r="G3342" s="0" t="s">
        <v>75034</v>
      </c>
    </row>
    <row r="3343">
      <c r="A3343" s="0" t="s">
        <v>68114</v>
      </c>
      <c r="B3343" s="0">
        <v>3</v>
      </c>
      <c r="C3343" s="0">
        <v>14</v>
      </c>
      <c r="D3343" s="0" t="s">
        <v>69335</v>
      </c>
      <c r="E3343" s="0">
        <v>10</v>
      </c>
      <c r="F3343" s="0" t="s">
        <v>72185</v>
      </c>
      <c r="G3343" s="0" t="s">
        <v>75035</v>
      </c>
    </row>
    <row r="3344">
      <c r="A3344" s="0" t="s">
        <v>68114</v>
      </c>
      <c r="B3344" s="0">
        <v>3</v>
      </c>
      <c r="C3344" s="0">
        <v>14</v>
      </c>
      <c r="D3344" s="0" t="s">
        <v>69336</v>
      </c>
      <c r="E3344" s="0">
        <v>10</v>
      </c>
      <c r="F3344" s="0" t="s">
        <v>72186</v>
      </c>
      <c r="G3344" s="0" t="s">
        <v>75036</v>
      </c>
    </row>
    <row r="3345">
      <c r="A3345" s="0" t="s">
        <v>68114</v>
      </c>
      <c r="B3345" s="0">
        <v>3</v>
      </c>
      <c r="C3345" s="0">
        <v>14</v>
      </c>
      <c r="D3345" s="0" t="s">
        <v>69337</v>
      </c>
      <c r="E3345" s="0">
        <v>10</v>
      </c>
      <c r="F3345" s="0" t="s">
        <v>72187</v>
      </c>
      <c r="G3345" s="0" t="s">
        <v>75037</v>
      </c>
    </row>
    <row r="3346">
      <c r="A3346" s="0" t="s">
        <v>68114</v>
      </c>
      <c r="B3346" s="0">
        <v>3</v>
      </c>
      <c r="C3346" s="0">
        <v>14</v>
      </c>
      <c r="D3346" s="0" t="s">
        <v>69338</v>
      </c>
      <c r="E3346" s="0">
        <v>10</v>
      </c>
      <c r="F3346" s="0" t="s">
        <v>72188</v>
      </c>
      <c r="G3346" s="0" t="s">
        <v>75038</v>
      </c>
    </row>
    <row r="3347">
      <c r="A3347" s="0" t="s">
        <v>68114</v>
      </c>
      <c r="B3347" s="0">
        <v>3</v>
      </c>
      <c r="C3347" s="0">
        <v>14</v>
      </c>
      <c r="D3347" s="0" t="s">
        <v>69339</v>
      </c>
      <c r="E3347" s="0">
        <v>10</v>
      </c>
      <c r="F3347" s="0" t="s">
        <v>72189</v>
      </c>
      <c r="G3347" s="0" t="s">
        <v>75039</v>
      </c>
    </row>
    <row r="3348">
      <c r="A3348" s="0" t="s">
        <v>68114</v>
      </c>
      <c r="B3348" s="0">
        <v>3</v>
      </c>
      <c r="C3348" s="0">
        <v>14</v>
      </c>
      <c r="D3348" s="0" t="s">
        <v>69340</v>
      </c>
      <c r="E3348" s="0">
        <v>10</v>
      </c>
      <c r="F3348" s="0" t="s">
        <v>72190</v>
      </c>
      <c r="G3348" s="0" t="s">
        <v>75040</v>
      </c>
    </row>
    <row r="3349">
      <c r="A3349" s="0" t="s">
        <v>68114</v>
      </c>
      <c r="B3349" s="0">
        <v>3</v>
      </c>
      <c r="C3349" s="0">
        <v>14</v>
      </c>
      <c r="D3349" s="0" t="s">
        <v>69341</v>
      </c>
      <c r="E3349" s="0">
        <v>10</v>
      </c>
      <c r="F3349" s="0" t="s">
        <v>72191</v>
      </c>
      <c r="G3349" s="0" t="s">
        <v>75041</v>
      </c>
    </row>
    <row r="3350">
      <c r="A3350" s="0" t="s">
        <v>68114</v>
      </c>
      <c r="B3350" s="0">
        <v>3</v>
      </c>
      <c r="C3350" s="0">
        <v>14</v>
      </c>
      <c r="D3350" s="0" t="s">
        <v>69342</v>
      </c>
      <c r="E3350" s="0">
        <v>10</v>
      </c>
      <c r="F3350" s="0" t="s">
        <v>72192</v>
      </c>
      <c r="G3350" s="0" t="s">
        <v>75042</v>
      </c>
    </row>
    <row r="3351">
      <c r="A3351" s="0" t="s">
        <v>68114</v>
      </c>
      <c r="B3351" s="0">
        <v>3</v>
      </c>
      <c r="C3351" s="0">
        <v>14</v>
      </c>
      <c r="D3351" s="0" t="s">
        <v>69343</v>
      </c>
      <c r="E3351" s="0">
        <v>10</v>
      </c>
      <c r="F3351" s="0" t="s">
        <v>72193</v>
      </c>
      <c r="G3351" s="0" t="s">
        <v>75043</v>
      </c>
    </row>
    <row r="3352">
      <c r="A3352" s="0" t="s">
        <v>68114</v>
      </c>
      <c r="B3352" s="0">
        <v>3</v>
      </c>
      <c r="C3352" s="0">
        <v>14</v>
      </c>
      <c r="D3352" s="0" t="s">
        <v>69344</v>
      </c>
      <c r="E3352" s="0">
        <v>10</v>
      </c>
      <c r="F3352" s="0" t="s">
        <v>72194</v>
      </c>
      <c r="G3352" s="0" t="s">
        <v>75044</v>
      </c>
    </row>
    <row r="3353">
      <c r="A3353" s="0" t="s">
        <v>68114</v>
      </c>
      <c r="B3353" s="0">
        <v>3</v>
      </c>
      <c r="C3353" s="0">
        <v>14</v>
      </c>
      <c r="D3353" s="0" t="s">
        <v>69345</v>
      </c>
      <c r="E3353" s="0">
        <v>10</v>
      </c>
      <c r="F3353" s="0" t="s">
        <v>72195</v>
      </c>
      <c r="G3353" s="0" t="s">
        <v>75045</v>
      </c>
    </row>
    <row r="3354">
      <c r="A3354" s="0" t="s">
        <v>68114</v>
      </c>
      <c r="B3354" s="0">
        <v>3</v>
      </c>
      <c r="C3354" s="0">
        <v>14</v>
      </c>
      <c r="D3354" s="0" t="s">
        <v>69346</v>
      </c>
      <c r="E3354" s="0">
        <v>10</v>
      </c>
      <c r="F3354" s="0" t="s">
        <v>72196</v>
      </c>
      <c r="G3354" s="0" t="s">
        <v>75046</v>
      </c>
    </row>
    <row r="3355">
      <c r="A3355" s="0" t="s">
        <v>68114</v>
      </c>
      <c r="B3355" s="0">
        <v>3</v>
      </c>
      <c r="C3355" s="0">
        <v>14</v>
      </c>
      <c r="D3355" s="0" t="s">
        <v>69347</v>
      </c>
      <c r="E3355" s="0">
        <v>10</v>
      </c>
      <c r="F3355" s="0" t="s">
        <v>72197</v>
      </c>
      <c r="G3355" s="0" t="s">
        <v>75047</v>
      </c>
    </row>
    <row r="3356">
      <c r="A3356" s="0" t="s">
        <v>68114</v>
      </c>
      <c r="B3356" s="0">
        <v>3</v>
      </c>
      <c r="C3356" s="0">
        <v>14</v>
      </c>
      <c r="D3356" s="0" t="s">
        <v>69348</v>
      </c>
      <c r="E3356" s="0">
        <v>10</v>
      </c>
      <c r="F3356" s="0" t="s">
        <v>72198</v>
      </c>
      <c r="G3356" s="0" t="s">
        <v>75048</v>
      </c>
    </row>
    <row r="3357">
      <c r="A3357" s="0" t="s">
        <v>68114</v>
      </c>
      <c r="B3357" s="0">
        <v>3</v>
      </c>
      <c r="C3357" s="0">
        <v>14</v>
      </c>
      <c r="D3357" s="0" t="s">
        <v>69349</v>
      </c>
      <c r="E3357" s="0">
        <v>10</v>
      </c>
      <c r="F3357" s="0" t="s">
        <v>72199</v>
      </c>
      <c r="G3357" s="0" t="s">
        <v>75049</v>
      </c>
    </row>
    <row r="3358">
      <c r="A3358" s="0" t="s">
        <v>68114</v>
      </c>
      <c r="B3358" s="0">
        <v>3</v>
      </c>
      <c r="C3358" s="0">
        <v>14</v>
      </c>
      <c r="D3358" s="0" t="s">
        <v>69350</v>
      </c>
      <c r="E3358" s="0">
        <v>10</v>
      </c>
      <c r="F3358" s="0" t="s">
        <v>72200</v>
      </c>
      <c r="G3358" s="0" t="s">
        <v>75050</v>
      </c>
    </row>
    <row r="3359">
      <c r="A3359" s="0" t="s">
        <v>68114</v>
      </c>
      <c r="B3359" s="0">
        <v>3</v>
      </c>
      <c r="C3359" s="0">
        <v>14</v>
      </c>
      <c r="D3359" s="0" t="s">
        <v>69351</v>
      </c>
      <c r="E3359" s="0">
        <v>10</v>
      </c>
      <c r="F3359" s="0" t="s">
        <v>72201</v>
      </c>
      <c r="G3359" s="0" t="s">
        <v>75051</v>
      </c>
    </row>
    <row r="3360">
      <c r="A3360" s="0" t="s">
        <v>68114</v>
      </c>
      <c r="B3360" s="0">
        <v>3</v>
      </c>
      <c r="C3360" s="0">
        <v>14</v>
      </c>
      <c r="D3360" s="0" t="s">
        <v>69352</v>
      </c>
      <c r="E3360" s="0">
        <v>10</v>
      </c>
      <c r="F3360" s="0" t="s">
        <v>72202</v>
      </c>
      <c r="G3360" s="0" t="s">
        <v>75052</v>
      </c>
    </row>
    <row r="3361">
      <c r="A3361" s="0" t="s">
        <v>68114</v>
      </c>
      <c r="B3361" s="0">
        <v>3</v>
      </c>
      <c r="C3361" s="0">
        <v>14</v>
      </c>
      <c r="D3361" s="0" t="s">
        <v>69353</v>
      </c>
      <c r="E3361" s="0">
        <v>10</v>
      </c>
      <c r="F3361" s="0" t="s">
        <v>72203</v>
      </c>
      <c r="G3361" s="0" t="s">
        <v>75053</v>
      </c>
    </row>
    <row r="3362">
      <c r="A3362" s="0" t="s">
        <v>68114</v>
      </c>
      <c r="B3362" s="0">
        <v>3</v>
      </c>
      <c r="C3362" s="0">
        <v>14</v>
      </c>
      <c r="D3362" s="0" t="s">
        <v>69354</v>
      </c>
      <c r="E3362" s="0">
        <v>10</v>
      </c>
      <c r="F3362" s="0" t="s">
        <v>72204</v>
      </c>
      <c r="G3362" s="0" t="s">
        <v>75054</v>
      </c>
    </row>
    <row r="3363">
      <c r="A3363" s="0" t="s">
        <v>68114</v>
      </c>
      <c r="B3363" s="0">
        <v>3</v>
      </c>
      <c r="C3363" s="0">
        <v>14</v>
      </c>
      <c r="D3363" s="0" t="s">
        <v>69355</v>
      </c>
      <c r="E3363" s="0">
        <v>10</v>
      </c>
      <c r="F3363" s="0" t="s">
        <v>72205</v>
      </c>
      <c r="G3363" s="0" t="s">
        <v>75055</v>
      </c>
    </row>
    <row r="3364">
      <c r="A3364" s="0" t="s">
        <v>68114</v>
      </c>
      <c r="B3364" s="0">
        <v>3</v>
      </c>
      <c r="C3364" s="0">
        <v>14</v>
      </c>
      <c r="D3364" s="0" t="s">
        <v>69356</v>
      </c>
      <c r="E3364" s="0">
        <v>10</v>
      </c>
      <c r="F3364" s="0" t="s">
        <v>72206</v>
      </c>
      <c r="G3364" s="0" t="s">
        <v>75056</v>
      </c>
    </row>
    <row r="3365">
      <c r="A3365" s="0" t="s">
        <v>68114</v>
      </c>
      <c r="B3365" s="0">
        <v>3</v>
      </c>
      <c r="C3365" s="0">
        <v>14</v>
      </c>
      <c r="D3365" s="0" t="s">
        <v>69357</v>
      </c>
      <c r="E3365" s="0">
        <v>10</v>
      </c>
      <c r="F3365" s="0" t="s">
        <v>72207</v>
      </c>
      <c r="G3365" s="0" t="s">
        <v>75057</v>
      </c>
    </row>
    <row r="3366">
      <c r="A3366" s="0" t="s">
        <v>68114</v>
      </c>
      <c r="B3366" s="0">
        <v>3</v>
      </c>
      <c r="C3366" s="0">
        <v>14</v>
      </c>
      <c r="D3366" s="0" t="s">
        <v>69358</v>
      </c>
      <c r="E3366" s="0">
        <v>10</v>
      </c>
      <c r="F3366" s="0" t="s">
        <v>72208</v>
      </c>
      <c r="G3366" s="0" t="s">
        <v>75058</v>
      </c>
    </row>
    <row r="3367">
      <c r="A3367" s="0" t="s">
        <v>68114</v>
      </c>
      <c r="B3367" s="0">
        <v>3</v>
      </c>
      <c r="C3367" s="0">
        <v>14</v>
      </c>
      <c r="D3367" s="0" t="s">
        <v>69359</v>
      </c>
      <c r="E3367" s="0">
        <v>10</v>
      </c>
      <c r="F3367" s="0" t="s">
        <v>72209</v>
      </c>
      <c r="G3367" s="0" t="s">
        <v>75059</v>
      </c>
    </row>
    <row r="3368">
      <c r="A3368" s="0" t="s">
        <v>68114</v>
      </c>
      <c r="B3368" s="0">
        <v>3</v>
      </c>
      <c r="C3368" s="0">
        <v>14</v>
      </c>
      <c r="D3368" s="0" t="s">
        <v>69360</v>
      </c>
      <c r="E3368" s="0">
        <v>10</v>
      </c>
      <c r="F3368" s="0" t="s">
        <v>72210</v>
      </c>
      <c r="G3368" s="0" t="s">
        <v>75060</v>
      </c>
    </row>
    <row r="3369">
      <c r="A3369" s="0" t="s">
        <v>68114</v>
      </c>
      <c r="B3369" s="0">
        <v>3</v>
      </c>
      <c r="C3369" s="0">
        <v>14</v>
      </c>
      <c r="D3369" s="0" t="s">
        <v>69361</v>
      </c>
      <c r="E3369" s="0">
        <v>10</v>
      </c>
      <c r="F3369" s="0" t="s">
        <v>72211</v>
      </c>
      <c r="G3369" s="0" t="s">
        <v>75061</v>
      </c>
    </row>
    <row r="3370">
      <c r="A3370" s="0" t="s">
        <v>68114</v>
      </c>
      <c r="B3370" s="0">
        <v>3</v>
      </c>
      <c r="C3370" s="0">
        <v>14</v>
      </c>
      <c r="D3370" s="0" t="s">
        <v>69362</v>
      </c>
      <c r="E3370" s="0">
        <v>10</v>
      </c>
      <c r="F3370" s="0" t="s">
        <v>72212</v>
      </c>
      <c r="G3370" s="0" t="s">
        <v>75062</v>
      </c>
    </row>
    <row r="3371">
      <c r="A3371" s="0" t="s">
        <v>68114</v>
      </c>
      <c r="B3371" s="0">
        <v>3</v>
      </c>
      <c r="C3371" s="0">
        <v>14</v>
      </c>
      <c r="D3371" s="0" t="s">
        <v>69363</v>
      </c>
      <c r="E3371" s="0">
        <v>10</v>
      </c>
      <c r="F3371" s="0" t="s">
        <v>72213</v>
      </c>
      <c r="G3371" s="0" t="s">
        <v>75063</v>
      </c>
    </row>
    <row r="3372">
      <c r="A3372" s="0" t="s">
        <v>68114</v>
      </c>
      <c r="B3372" s="0">
        <v>3</v>
      </c>
      <c r="C3372" s="0">
        <v>14</v>
      </c>
      <c r="D3372" s="0" t="s">
        <v>69364</v>
      </c>
      <c r="E3372" s="0">
        <v>10</v>
      </c>
      <c r="F3372" s="0" t="s">
        <v>72214</v>
      </c>
      <c r="G3372" s="0" t="s">
        <v>75064</v>
      </c>
    </row>
    <row r="3373">
      <c r="A3373" s="0" t="s">
        <v>68114</v>
      </c>
      <c r="B3373" s="0">
        <v>3</v>
      </c>
      <c r="C3373" s="0">
        <v>14</v>
      </c>
      <c r="D3373" s="0" t="s">
        <v>69365</v>
      </c>
      <c r="E3373" s="0">
        <v>10</v>
      </c>
      <c r="F3373" s="0" t="s">
        <v>72215</v>
      </c>
      <c r="G3373" s="0" t="s">
        <v>75065</v>
      </c>
    </row>
    <row r="3374">
      <c r="A3374" s="0" t="s">
        <v>68114</v>
      </c>
      <c r="B3374" s="0">
        <v>3</v>
      </c>
      <c r="C3374" s="0">
        <v>14</v>
      </c>
      <c r="D3374" s="0" t="s">
        <v>69366</v>
      </c>
      <c r="E3374" s="0">
        <v>10</v>
      </c>
      <c r="F3374" s="0" t="s">
        <v>72216</v>
      </c>
      <c r="G3374" s="0" t="s">
        <v>75066</v>
      </c>
    </row>
    <row r="3375">
      <c r="A3375" s="0" t="s">
        <v>68114</v>
      </c>
      <c r="B3375" s="0">
        <v>3</v>
      </c>
      <c r="C3375" s="0">
        <v>14</v>
      </c>
      <c r="D3375" s="0" t="s">
        <v>69367</v>
      </c>
      <c r="E3375" s="0">
        <v>10</v>
      </c>
      <c r="F3375" s="0" t="s">
        <v>72217</v>
      </c>
      <c r="G3375" s="0" t="s">
        <v>75067</v>
      </c>
    </row>
    <row r="3376">
      <c r="A3376" s="0" t="s">
        <v>68114</v>
      </c>
      <c r="B3376" s="0">
        <v>3</v>
      </c>
      <c r="C3376" s="0">
        <v>14</v>
      </c>
      <c r="D3376" s="0" t="s">
        <v>69368</v>
      </c>
      <c r="E3376" s="0">
        <v>10</v>
      </c>
      <c r="F3376" s="0" t="s">
        <v>72218</v>
      </c>
      <c r="G3376" s="0" t="s">
        <v>75068</v>
      </c>
    </row>
    <row r="3377">
      <c r="A3377" s="0" t="s">
        <v>68114</v>
      </c>
      <c r="B3377" s="0">
        <v>3</v>
      </c>
      <c r="C3377" s="0">
        <v>14</v>
      </c>
      <c r="D3377" s="0" t="s">
        <v>69369</v>
      </c>
      <c r="E3377" s="0">
        <v>10</v>
      </c>
      <c r="F3377" s="0" t="s">
        <v>72219</v>
      </c>
      <c r="G3377" s="0" t="s">
        <v>75069</v>
      </c>
    </row>
    <row r="3378">
      <c r="A3378" s="0" t="s">
        <v>68114</v>
      </c>
      <c r="B3378" s="0">
        <v>3</v>
      </c>
      <c r="C3378" s="0">
        <v>14</v>
      </c>
      <c r="D3378" s="0" t="s">
        <v>69370</v>
      </c>
      <c r="E3378" s="0">
        <v>10</v>
      </c>
      <c r="F3378" s="0" t="s">
        <v>72220</v>
      </c>
      <c r="G3378" s="0" t="s">
        <v>75070</v>
      </c>
    </row>
    <row r="3379">
      <c r="A3379" s="0" t="s">
        <v>68114</v>
      </c>
      <c r="B3379" s="0">
        <v>3</v>
      </c>
      <c r="C3379" s="0">
        <v>14</v>
      </c>
      <c r="D3379" s="0" t="s">
        <v>69371</v>
      </c>
      <c r="E3379" s="0">
        <v>10</v>
      </c>
      <c r="F3379" s="0" t="s">
        <v>72221</v>
      </c>
      <c r="G3379" s="0" t="s">
        <v>75071</v>
      </c>
    </row>
    <row r="3380">
      <c r="A3380" s="0" t="s">
        <v>68114</v>
      </c>
      <c r="B3380" s="0">
        <v>3</v>
      </c>
      <c r="C3380" s="0">
        <v>14</v>
      </c>
      <c r="D3380" s="0" t="s">
        <v>69372</v>
      </c>
      <c r="E3380" s="0">
        <v>10</v>
      </c>
      <c r="F3380" s="0" t="s">
        <v>72222</v>
      </c>
      <c r="G3380" s="0" t="s">
        <v>75072</v>
      </c>
    </row>
    <row r="3381">
      <c r="A3381" s="0" t="s">
        <v>68114</v>
      </c>
      <c r="B3381" s="0">
        <v>3</v>
      </c>
      <c r="C3381" s="0">
        <v>14</v>
      </c>
      <c r="D3381" s="0" t="s">
        <v>69373</v>
      </c>
      <c r="E3381" s="0">
        <v>10</v>
      </c>
      <c r="F3381" s="0" t="s">
        <v>72223</v>
      </c>
      <c r="G3381" s="0" t="s">
        <v>75073</v>
      </c>
    </row>
    <row r="3382">
      <c r="A3382" s="0" t="s">
        <v>68114</v>
      </c>
      <c r="B3382" s="0">
        <v>3</v>
      </c>
      <c r="C3382" s="0">
        <v>14</v>
      </c>
      <c r="D3382" s="0" t="s">
        <v>69374</v>
      </c>
      <c r="E3382" s="0">
        <v>10</v>
      </c>
      <c r="F3382" s="0" t="s">
        <v>72224</v>
      </c>
      <c r="G3382" s="0" t="s">
        <v>75074</v>
      </c>
    </row>
    <row r="3383">
      <c r="A3383" s="0" t="s">
        <v>68114</v>
      </c>
      <c r="B3383" s="0">
        <v>3</v>
      </c>
      <c r="C3383" s="0">
        <v>14</v>
      </c>
      <c r="D3383" s="0" t="s">
        <v>69375</v>
      </c>
      <c r="E3383" s="0">
        <v>10</v>
      </c>
      <c r="F3383" s="0" t="s">
        <v>72225</v>
      </c>
      <c r="G3383" s="0" t="s">
        <v>75075</v>
      </c>
    </row>
    <row r="3384">
      <c r="A3384" s="0" t="s">
        <v>68114</v>
      </c>
      <c r="B3384" s="0">
        <v>3</v>
      </c>
      <c r="C3384" s="0">
        <v>14</v>
      </c>
      <c r="D3384" s="0" t="s">
        <v>69376</v>
      </c>
      <c r="E3384" s="0">
        <v>10</v>
      </c>
      <c r="F3384" s="0" t="s">
        <v>72226</v>
      </c>
      <c r="G3384" s="0" t="s">
        <v>75076</v>
      </c>
    </row>
    <row r="3385">
      <c r="A3385" s="0" t="s">
        <v>68114</v>
      </c>
      <c r="B3385" s="0">
        <v>3</v>
      </c>
      <c r="C3385" s="0">
        <v>14</v>
      </c>
      <c r="D3385" s="0" t="s">
        <v>69377</v>
      </c>
      <c r="E3385" s="0">
        <v>10</v>
      </c>
      <c r="F3385" s="0" t="s">
        <v>72227</v>
      </c>
      <c r="G3385" s="0" t="s">
        <v>75077</v>
      </c>
    </row>
    <row r="3386">
      <c r="A3386" s="0" t="s">
        <v>68114</v>
      </c>
      <c r="B3386" s="0">
        <v>3</v>
      </c>
      <c r="C3386" s="0">
        <v>14</v>
      </c>
      <c r="D3386" s="0" t="s">
        <v>69378</v>
      </c>
      <c r="E3386" s="0">
        <v>10</v>
      </c>
      <c r="F3386" s="0" t="s">
        <v>72228</v>
      </c>
      <c r="G3386" s="0" t="s">
        <v>75078</v>
      </c>
    </row>
    <row r="3387">
      <c r="A3387" s="0" t="s">
        <v>68114</v>
      </c>
      <c r="B3387" s="0">
        <v>3</v>
      </c>
      <c r="C3387" s="0">
        <v>14</v>
      </c>
      <c r="D3387" s="0" t="s">
        <v>69379</v>
      </c>
      <c r="E3387" s="0">
        <v>10</v>
      </c>
      <c r="F3387" s="0" t="s">
        <v>72229</v>
      </c>
      <c r="G3387" s="0" t="s">
        <v>75079</v>
      </c>
    </row>
    <row r="3388">
      <c r="A3388" s="0" t="s">
        <v>68114</v>
      </c>
      <c r="B3388" s="0">
        <v>3</v>
      </c>
      <c r="C3388" s="0">
        <v>14</v>
      </c>
      <c r="D3388" s="0" t="s">
        <v>69380</v>
      </c>
      <c r="E3388" s="0">
        <v>10</v>
      </c>
      <c r="F3388" s="0" t="s">
        <v>72230</v>
      </c>
      <c r="G3388" s="0" t="s">
        <v>75080</v>
      </c>
    </row>
    <row r="3389">
      <c r="A3389" s="0" t="s">
        <v>68114</v>
      </c>
      <c r="B3389" s="0">
        <v>3</v>
      </c>
      <c r="C3389" s="0">
        <v>14</v>
      </c>
      <c r="D3389" s="0" t="s">
        <v>69381</v>
      </c>
      <c r="E3389" s="0">
        <v>10</v>
      </c>
      <c r="F3389" s="0" t="s">
        <v>72231</v>
      </c>
      <c r="G3389" s="0" t="s">
        <v>75081</v>
      </c>
    </row>
    <row r="3390">
      <c r="A3390" s="0" t="s">
        <v>68114</v>
      </c>
      <c r="B3390" s="0">
        <v>3</v>
      </c>
      <c r="C3390" s="0">
        <v>14</v>
      </c>
      <c r="D3390" s="0" t="s">
        <v>69382</v>
      </c>
      <c r="E3390" s="0">
        <v>10</v>
      </c>
      <c r="F3390" s="0" t="s">
        <v>72232</v>
      </c>
      <c r="G3390" s="0" t="s">
        <v>75082</v>
      </c>
    </row>
    <row r="3391">
      <c r="A3391" s="0" t="s">
        <v>68114</v>
      </c>
      <c r="B3391" s="0">
        <v>3</v>
      </c>
      <c r="C3391" s="0">
        <v>14</v>
      </c>
      <c r="D3391" s="0" t="s">
        <v>69383</v>
      </c>
      <c r="E3391" s="0">
        <v>10</v>
      </c>
      <c r="F3391" s="0" t="s">
        <v>72233</v>
      </c>
      <c r="G3391" s="0" t="s">
        <v>75083</v>
      </c>
    </row>
    <row r="3392">
      <c r="A3392" s="0" t="s">
        <v>68114</v>
      </c>
      <c r="B3392" s="0">
        <v>3</v>
      </c>
      <c r="C3392" s="0">
        <v>14</v>
      </c>
      <c r="D3392" s="0" t="s">
        <v>69384</v>
      </c>
      <c r="E3392" s="0">
        <v>10</v>
      </c>
      <c r="F3392" s="0" t="s">
        <v>72234</v>
      </c>
      <c r="G3392" s="0" t="s">
        <v>75084</v>
      </c>
    </row>
    <row r="3393">
      <c r="A3393" s="0" t="s">
        <v>68114</v>
      </c>
      <c r="B3393" s="0">
        <v>3</v>
      </c>
      <c r="C3393" s="0">
        <v>14</v>
      </c>
      <c r="D3393" s="0" t="s">
        <v>69385</v>
      </c>
      <c r="E3393" s="0">
        <v>10</v>
      </c>
      <c r="F3393" s="0" t="s">
        <v>72235</v>
      </c>
      <c r="G3393" s="0" t="s">
        <v>75085</v>
      </c>
    </row>
    <row r="3394">
      <c r="A3394" s="0" t="s">
        <v>68114</v>
      </c>
      <c r="B3394" s="0">
        <v>3</v>
      </c>
      <c r="C3394" s="0">
        <v>14</v>
      </c>
      <c r="D3394" s="0" t="s">
        <v>69386</v>
      </c>
      <c r="E3394" s="0">
        <v>10</v>
      </c>
      <c r="F3394" s="0" t="s">
        <v>72236</v>
      </c>
      <c r="G3394" s="0" t="s">
        <v>75086</v>
      </c>
    </row>
    <row r="3395">
      <c r="A3395" s="0" t="s">
        <v>68114</v>
      </c>
      <c r="B3395" s="0">
        <v>3</v>
      </c>
      <c r="C3395" s="0">
        <v>14</v>
      </c>
      <c r="D3395" s="0" t="s">
        <v>69387</v>
      </c>
      <c r="E3395" s="0">
        <v>10</v>
      </c>
      <c r="F3395" s="0" t="s">
        <v>72237</v>
      </c>
      <c r="G3395" s="0" t="s">
        <v>75087</v>
      </c>
    </row>
    <row r="3396">
      <c r="A3396" s="0" t="s">
        <v>68114</v>
      </c>
      <c r="B3396" s="0">
        <v>3</v>
      </c>
      <c r="C3396" s="0">
        <v>14</v>
      </c>
      <c r="D3396" s="0" t="s">
        <v>69388</v>
      </c>
      <c r="E3396" s="0">
        <v>10</v>
      </c>
      <c r="F3396" s="0" t="s">
        <v>72238</v>
      </c>
      <c r="G3396" s="0" t="s">
        <v>75088</v>
      </c>
    </row>
    <row r="3397">
      <c r="A3397" s="0" t="s">
        <v>68114</v>
      </c>
      <c r="B3397" s="0">
        <v>3</v>
      </c>
      <c r="C3397" s="0">
        <v>14</v>
      </c>
      <c r="D3397" s="0" t="s">
        <v>69389</v>
      </c>
      <c r="E3397" s="0">
        <v>10</v>
      </c>
      <c r="F3397" s="0" t="s">
        <v>72239</v>
      </c>
      <c r="G3397" s="0" t="s">
        <v>75089</v>
      </c>
    </row>
    <row r="3398">
      <c r="A3398" s="0" t="s">
        <v>68114</v>
      </c>
      <c r="B3398" s="0">
        <v>3</v>
      </c>
      <c r="C3398" s="0">
        <v>14</v>
      </c>
      <c r="D3398" s="0" t="s">
        <v>69390</v>
      </c>
      <c r="E3398" s="0">
        <v>10</v>
      </c>
      <c r="F3398" s="0" t="s">
        <v>72240</v>
      </c>
      <c r="G3398" s="0" t="s">
        <v>75090</v>
      </c>
    </row>
    <row r="3399">
      <c r="A3399" s="0" t="s">
        <v>68114</v>
      </c>
      <c r="B3399" s="0">
        <v>3</v>
      </c>
      <c r="C3399" s="0">
        <v>14</v>
      </c>
      <c r="D3399" s="0" t="s">
        <v>69391</v>
      </c>
      <c r="E3399" s="0">
        <v>10</v>
      </c>
      <c r="F3399" s="0" t="s">
        <v>72241</v>
      </c>
      <c r="G3399" s="0" t="s">
        <v>75091</v>
      </c>
    </row>
    <row r="3400">
      <c r="A3400" s="0" t="s">
        <v>68114</v>
      </c>
      <c r="B3400" s="0">
        <v>3</v>
      </c>
      <c r="C3400" s="0">
        <v>14</v>
      </c>
      <c r="D3400" s="0" t="s">
        <v>69392</v>
      </c>
      <c r="E3400" s="0">
        <v>10</v>
      </c>
      <c r="F3400" s="0" t="s">
        <v>72242</v>
      </c>
      <c r="G3400" s="0" t="s">
        <v>75092</v>
      </c>
    </row>
    <row r="3401">
      <c r="A3401" s="0" t="s">
        <v>68114</v>
      </c>
      <c r="B3401" s="0">
        <v>3</v>
      </c>
      <c r="C3401" s="0">
        <v>14</v>
      </c>
      <c r="D3401" s="0" t="s">
        <v>69393</v>
      </c>
      <c r="E3401" s="0">
        <v>10</v>
      </c>
      <c r="F3401" s="0" t="s">
        <v>72243</v>
      </c>
      <c r="G3401" s="0" t="s">
        <v>75093</v>
      </c>
    </row>
    <row r="3402">
      <c r="A3402" s="0" t="s">
        <v>68114</v>
      </c>
      <c r="B3402" s="0">
        <v>3</v>
      </c>
      <c r="C3402" s="0">
        <v>14</v>
      </c>
      <c r="D3402" s="0" t="s">
        <v>69394</v>
      </c>
      <c r="E3402" s="0">
        <v>10</v>
      </c>
      <c r="F3402" s="0" t="s">
        <v>72244</v>
      </c>
      <c r="G3402" s="0" t="s">
        <v>75094</v>
      </c>
    </row>
    <row r="3403">
      <c r="A3403" s="0" t="s">
        <v>68114</v>
      </c>
      <c r="B3403" s="0">
        <v>3</v>
      </c>
      <c r="C3403" s="0">
        <v>14</v>
      </c>
      <c r="D3403" s="0" t="s">
        <v>69395</v>
      </c>
      <c r="E3403" s="0">
        <v>10</v>
      </c>
      <c r="F3403" s="0" t="s">
        <v>72245</v>
      </c>
      <c r="G3403" s="0" t="s">
        <v>75095</v>
      </c>
    </row>
    <row r="3404">
      <c r="A3404" s="0" t="s">
        <v>68114</v>
      </c>
      <c r="B3404" s="0">
        <v>3</v>
      </c>
      <c r="C3404" s="0">
        <v>14</v>
      </c>
      <c r="D3404" s="0" t="s">
        <v>69396</v>
      </c>
      <c r="E3404" s="0">
        <v>10</v>
      </c>
      <c r="F3404" s="0" t="s">
        <v>72246</v>
      </c>
      <c r="G3404" s="0" t="s">
        <v>75096</v>
      </c>
    </row>
    <row r="3405">
      <c r="A3405" s="0" t="s">
        <v>68114</v>
      </c>
      <c r="B3405" s="0">
        <v>3</v>
      </c>
      <c r="C3405" s="0">
        <v>14</v>
      </c>
      <c r="D3405" s="0" t="s">
        <v>69397</v>
      </c>
      <c r="E3405" s="0">
        <v>10</v>
      </c>
      <c r="F3405" s="0" t="s">
        <v>72247</v>
      </c>
      <c r="G3405" s="0" t="s">
        <v>75097</v>
      </c>
    </row>
    <row r="3406">
      <c r="A3406" s="0" t="s">
        <v>68114</v>
      </c>
      <c r="B3406" s="0">
        <v>3</v>
      </c>
      <c r="C3406" s="0">
        <v>14</v>
      </c>
      <c r="D3406" s="0" t="s">
        <v>69398</v>
      </c>
      <c r="E3406" s="0">
        <v>10</v>
      </c>
      <c r="F3406" s="0" t="s">
        <v>72248</v>
      </c>
      <c r="G3406" s="0" t="s">
        <v>75098</v>
      </c>
    </row>
    <row r="3407">
      <c r="A3407" s="0" t="s">
        <v>68114</v>
      </c>
      <c r="B3407" s="0">
        <v>3</v>
      </c>
      <c r="C3407" s="0">
        <v>14</v>
      </c>
      <c r="D3407" s="0" t="s">
        <v>69399</v>
      </c>
      <c r="E3407" s="0">
        <v>10</v>
      </c>
      <c r="F3407" s="0" t="s">
        <v>72249</v>
      </c>
      <c r="G3407" s="0" t="s">
        <v>75099</v>
      </c>
    </row>
    <row r="3408">
      <c r="A3408" s="0" t="s">
        <v>68114</v>
      </c>
      <c r="B3408" s="0">
        <v>3</v>
      </c>
      <c r="C3408" s="0">
        <v>14</v>
      </c>
      <c r="D3408" s="0" t="s">
        <v>69400</v>
      </c>
      <c r="E3408" s="0">
        <v>10</v>
      </c>
      <c r="F3408" s="0" t="s">
        <v>72250</v>
      </c>
      <c r="G3408" s="0" t="s">
        <v>75100</v>
      </c>
    </row>
    <row r="3409">
      <c r="A3409" s="0" t="s">
        <v>68114</v>
      </c>
      <c r="B3409" s="0">
        <v>3</v>
      </c>
      <c r="C3409" s="0">
        <v>14</v>
      </c>
      <c r="D3409" s="0" t="s">
        <v>69401</v>
      </c>
      <c r="E3409" s="0">
        <v>10</v>
      </c>
      <c r="F3409" s="0" t="s">
        <v>72251</v>
      </c>
      <c r="G3409" s="0" t="s">
        <v>75101</v>
      </c>
    </row>
    <row r="3410">
      <c r="A3410" s="0" t="s">
        <v>68114</v>
      </c>
      <c r="B3410" s="0">
        <v>3</v>
      </c>
      <c r="C3410" s="0">
        <v>14</v>
      </c>
      <c r="D3410" s="0" t="s">
        <v>69402</v>
      </c>
      <c r="E3410" s="0">
        <v>10</v>
      </c>
      <c r="F3410" s="0" t="s">
        <v>72252</v>
      </c>
      <c r="G3410" s="0" t="s">
        <v>75102</v>
      </c>
    </row>
    <row r="3411">
      <c r="A3411" s="0" t="s">
        <v>68114</v>
      </c>
      <c r="B3411" s="0">
        <v>3</v>
      </c>
      <c r="C3411" s="0">
        <v>14</v>
      </c>
      <c r="D3411" s="0" t="s">
        <v>69403</v>
      </c>
      <c r="E3411" s="0">
        <v>10</v>
      </c>
      <c r="F3411" s="0" t="s">
        <v>72253</v>
      </c>
      <c r="G3411" s="0" t="s">
        <v>75103</v>
      </c>
    </row>
    <row r="3412">
      <c r="A3412" s="0" t="s">
        <v>68114</v>
      </c>
      <c r="B3412" s="0">
        <v>3</v>
      </c>
      <c r="C3412" s="0">
        <v>14</v>
      </c>
      <c r="D3412" s="0" t="s">
        <v>69404</v>
      </c>
      <c r="E3412" s="0">
        <v>10</v>
      </c>
      <c r="F3412" s="0" t="s">
        <v>72254</v>
      </c>
      <c r="G3412" s="0" t="s">
        <v>75104</v>
      </c>
    </row>
    <row r="3413">
      <c r="A3413" s="0" t="s">
        <v>68114</v>
      </c>
      <c r="B3413" s="0">
        <v>3</v>
      </c>
      <c r="C3413" s="0">
        <v>14</v>
      </c>
      <c r="D3413" s="0" t="s">
        <v>69405</v>
      </c>
      <c r="E3413" s="0">
        <v>10</v>
      </c>
      <c r="F3413" s="0" t="s">
        <v>72255</v>
      </c>
      <c r="G3413" s="0" t="s">
        <v>75105</v>
      </c>
    </row>
    <row r="3414">
      <c r="A3414" s="0" t="s">
        <v>68114</v>
      </c>
      <c r="B3414" s="0">
        <v>3</v>
      </c>
      <c r="C3414" s="0">
        <v>14</v>
      </c>
      <c r="D3414" s="0" t="s">
        <v>69406</v>
      </c>
      <c r="E3414" s="0">
        <v>10</v>
      </c>
      <c r="F3414" s="0" t="s">
        <v>72256</v>
      </c>
      <c r="G3414" s="0" t="s">
        <v>75106</v>
      </c>
    </row>
    <row r="3415">
      <c r="A3415" s="0" t="s">
        <v>68114</v>
      </c>
      <c r="B3415" s="0">
        <v>3</v>
      </c>
      <c r="C3415" s="0">
        <v>14</v>
      </c>
      <c r="D3415" s="0" t="s">
        <v>69407</v>
      </c>
      <c r="E3415" s="0">
        <v>10</v>
      </c>
      <c r="F3415" s="0" t="s">
        <v>72257</v>
      </c>
      <c r="G3415" s="0" t="s">
        <v>75107</v>
      </c>
    </row>
    <row r="3416">
      <c r="A3416" s="0" t="s">
        <v>68114</v>
      </c>
      <c r="B3416" s="0">
        <v>3</v>
      </c>
      <c r="C3416" s="0">
        <v>14</v>
      </c>
      <c r="D3416" s="0" t="s">
        <v>69408</v>
      </c>
      <c r="E3416" s="0">
        <v>10</v>
      </c>
      <c r="F3416" s="0" t="s">
        <v>72258</v>
      </c>
      <c r="G3416" s="0" t="s">
        <v>75108</v>
      </c>
    </row>
    <row r="3417">
      <c r="A3417" s="0" t="s">
        <v>68114</v>
      </c>
      <c r="B3417" s="0">
        <v>3</v>
      </c>
      <c r="C3417" s="0">
        <v>14</v>
      </c>
      <c r="D3417" s="0" t="s">
        <v>69409</v>
      </c>
      <c r="E3417" s="0">
        <v>10</v>
      </c>
      <c r="F3417" s="0" t="s">
        <v>72259</v>
      </c>
      <c r="G3417" s="0" t="s">
        <v>75109</v>
      </c>
    </row>
    <row r="3418">
      <c r="A3418" s="0" t="s">
        <v>68114</v>
      </c>
      <c r="B3418" s="0">
        <v>3</v>
      </c>
      <c r="C3418" s="0">
        <v>14</v>
      </c>
      <c r="D3418" s="0" t="s">
        <v>69410</v>
      </c>
      <c r="E3418" s="0">
        <v>10</v>
      </c>
      <c r="F3418" s="0" t="s">
        <v>72260</v>
      </c>
      <c r="G3418" s="0" t="s">
        <v>75110</v>
      </c>
    </row>
    <row r="3419">
      <c r="A3419" s="0" t="s">
        <v>68114</v>
      </c>
      <c r="B3419" s="0">
        <v>3</v>
      </c>
      <c r="C3419" s="0">
        <v>14</v>
      </c>
      <c r="D3419" s="0" t="s">
        <v>69411</v>
      </c>
      <c r="E3419" s="0">
        <v>10</v>
      </c>
      <c r="F3419" s="0" t="s">
        <v>72261</v>
      </c>
      <c r="G3419" s="0" t="s">
        <v>75111</v>
      </c>
    </row>
    <row r="3420">
      <c r="A3420" s="0" t="s">
        <v>68114</v>
      </c>
      <c r="B3420" s="0">
        <v>3</v>
      </c>
      <c r="C3420" s="0">
        <v>14</v>
      </c>
      <c r="D3420" s="0" t="s">
        <v>69412</v>
      </c>
      <c r="E3420" s="0">
        <v>10</v>
      </c>
      <c r="F3420" s="0" t="s">
        <v>72262</v>
      </c>
      <c r="G3420" s="0" t="s">
        <v>75112</v>
      </c>
    </row>
    <row r="3421">
      <c r="A3421" s="0" t="s">
        <v>68114</v>
      </c>
      <c r="B3421" s="0">
        <v>3</v>
      </c>
      <c r="C3421" s="0">
        <v>14</v>
      </c>
      <c r="D3421" s="0" t="s">
        <v>69413</v>
      </c>
      <c r="E3421" s="0">
        <v>10</v>
      </c>
      <c r="F3421" s="0" t="s">
        <v>72263</v>
      </c>
      <c r="G3421" s="0" t="s">
        <v>75113</v>
      </c>
    </row>
    <row r="3422">
      <c r="A3422" s="0" t="s">
        <v>68114</v>
      </c>
      <c r="B3422" s="0">
        <v>3</v>
      </c>
      <c r="C3422" s="0">
        <v>14</v>
      </c>
      <c r="D3422" s="0" t="s">
        <v>69414</v>
      </c>
      <c r="E3422" s="0">
        <v>10</v>
      </c>
      <c r="F3422" s="0" t="s">
        <v>72264</v>
      </c>
      <c r="G3422" s="0" t="s">
        <v>75114</v>
      </c>
    </row>
    <row r="3423">
      <c r="A3423" s="0" t="s">
        <v>68114</v>
      </c>
      <c r="B3423" s="0">
        <v>3</v>
      </c>
      <c r="C3423" s="0">
        <v>14</v>
      </c>
      <c r="D3423" s="0" t="s">
        <v>69415</v>
      </c>
      <c r="E3423" s="0">
        <v>10</v>
      </c>
      <c r="F3423" s="0" t="s">
        <v>72265</v>
      </c>
      <c r="G3423" s="0" t="s">
        <v>75115</v>
      </c>
    </row>
    <row r="3424">
      <c r="A3424" s="0" t="s">
        <v>68114</v>
      </c>
      <c r="B3424" s="0">
        <v>3</v>
      </c>
      <c r="C3424" s="0">
        <v>14</v>
      </c>
      <c r="D3424" s="0" t="s">
        <v>69416</v>
      </c>
      <c r="E3424" s="0">
        <v>10</v>
      </c>
      <c r="F3424" s="0" t="s">
        <v>72266</v>
      </c>
      <c r="G3424" s="0" t="s">
        <v>75116</v>
      </c>
    </row>
    <row r="3425">
      <c r="A3425" s="0" t="s">
        <v>68114</v>
      </c>
      <c r="B3425" s="0">
        <v>3</v>
      </c>
      <c r="C3425" s="0">
        <v>14</v>
      </c>
      <c r="D3425" s="0" t="s">
        <v>69417</v>
      </c>
      <c r="E3425" s="0">
        <v>10</v>
      </c>
      <c r="F3425" s="0" t="s">
        <v>72267</v>
      </c>
      <c r="G3425" s="0" t="s">
        <v>75117</v>
      </c>
    </row>
    <row r="3426">
      <c r="A3426" s="0" t="s">
        <v>68114</v>
      </c>
      <c r="B3426" s="0">
        <v>3</v>
      </c>
      <c r="C3426" s="0">
        <v>14</v>
      </c>
      <c r="D3426" s="0" t="s">
        <v>69418</v>
      </c>
      <c r="E3426" s="0">
        <v>10</v>
      </c>
      <c r="F3426" s="0" t="s">
        <v>72268</v>
      </c>
      <c r="G3426" s="0" t="s">
        <v>75118</v>
      </c>
    </row>
    <row r="3427">
      <c r="A3427" s="0" t="s">
        <v>68114</v>
      </c>
      <c r="B3427" s="0">
        <v>3</v>
      </c>
      <c r="C3427" s="0">
        <v>14</v>
      </c>
      <c r="D3427" s="0" t="s">
        <v>69419</v>
      </c>
      <c r="E3427" s="0">
        <v>10</v>
      </c>
      <c r="F3427" s="0" t="s">
        <v>72269</v>
      </c>
      <c r="G3427" s="0" t="s">
        <v>75119</v>
      </c>
    </row>
    <row r="3428">
      <c r="A3428" s="0" t="s">
        <v>68114</v>
      </c>
      <c r="B3428" s="0">
        <v>3</v>
      </c>
      <c r="C3428" s="0">
        <v>14</v>
      </c>
      <c r="D3428" s="0" t="s">
        <v>69420</v>
      </c>
      <c r="E3428" s="0">
        <v>10</v>
      </c>
      <c r="F3428" s="0" t="s">
        <v>72270</v>
      </c>
      <c r="G3428" s="0" t="s">
        <v>75120</v>
      </c>
    </row>
    <row r="3429">
      <c r="A3429" s="0" t="s">
        <v>68114</v>
      </c>
      <c r="B3429" s="0">
        <v>3</v>
      </c>
      <c r="C3429" s="0">
        <v>14</v>
      </c>
      <c r="D3429" s="0" t="s">
        <v>69421</v>
      </c>
      <c r="E3429" s="0">
        <v>10</v>
      </c>
      <c r="F3429" s="0" t="s">
        <v>72271</v>
      </c>
      <c r="G3429" s="0" t="s">
        <v>75121</v>
      </c>
    </row>
    <row r="3430">
      <c r="A3430" s="0" t="s">
        <v>68114</v>
      </c>
      <c r="B3430" s="0">
        <v>3</v>
      </c>
      <c r="C3430" s="0">
        <v>14</v>
      </c>
      <c r="D3430" s="0" t="s">
        <v>69422</v>
      </c>
      <c r="E3430" s="0">
        <v>10</v>
      </c>
      <c r="F3430" s="0" t="s">
        <v>72272</v>
      </c>
      <c r="G3430" s="0" t="s">
        <v>75122</v>
      </c>
    </row>
    <row r="3431">
      <c r="A3431" s="0" t="s">
        <v>68114</v>
      </c>
      <c r="B3431" s="0">
        <v>3</v>
      </c>
      <c r="C3431" s="0">
        <v>14</v>
      </c>
      <c r="D3431" s="0" t="s">
        <v>69423</v>
      </c>
      <c r="E3431" s="0">
        <v>10</v>
      </c>
      <c r="F3431" s="0" t="s">
        <v>72273</v>
      </c>
      <c r="G3431" s="0" t="s">
        <v>75123</v>
      </c>
    </row>
    <row r="3432">
      <c r="A3432" s="0" t="s">
        <v>68114</v>
      </c>
      <c r="B3432" s="0">
        <v>3</v>
      </c>
      <c r="C3432" s="0">
        <v>14</v>
      </c>
      <c r="D3432" s="0" t="s">
        <v>69424</v>
      </c>
      <c r="E3432" s="0">
        <v>10</v>
      </c>
      <c r="F3432" s="0" t="s">
        <v>72274</v>
      </c>
      <c r="G3432" s="0" t="s">
        <v>75124</v>
      </c>
    </row>
    <row r="3433">
      <c r="A3433" s="0" t="s">
        <v>68114</v>
      </c>
      <c r="B3433" s="0">
        <v>3</v>
      </c>
      <c r="C3433" s="0">
        <v>14</v>
      </c>
      <c r="D3433" s="0" t="s">
        <v>69425</v>
      </c>
      <c r="E3433" s="0">
        <v>10</v>
      </c>
      <c r="F3433" s="0" t="s">
        <v>72275</v>
      </c>
      <c r="G3433" s="0" t="s">
        <v>75125</v>
      </c>
    </row>
    <row r="3434">
      <c r="A3434" s="0" t="s">
        <v>68114</v>
      </c>
      <c r="B3434" s="0">
        <v>3</v>
      </c>
      <c r="C3434" s="0">
        <v>14</v>
      </c>
      <c r="D3434" s="0" t="s">
        <v>69426</v>
      </c>
      <c r="E3434" s="0">
        <v>10</v>
      </c>
      <c r="F3434" s="0" t="s">
        <v>72276</v>
      </c>
      <c r="G3434" s="0" t="s">
        <v>75126</v>
      </c>
    </row>
    <row r="3435">
      <c r="A3435" s="0" t="s">
        <v>68114</v>
      </c>
      <c r="B3435" s="0">
        <v>3</v>
      </c>
      <c r="C3435" s="0">
        <v>14</v>
      </c>
      <c r="D3435" s="0" t="s">
        <v>69427</v>
      </c>
      <c r="E3435" s="0">
        <v>10</v>
      </c>
      <c r="F3435" s="0" t="s">
        <v>72277</v>
      </c>
      <c r="G3435" s="0" t="s">
        <v>75127</v>
      </c>
    </row>
    <row r="3436">
      <c r="A3436" s="0" t="s">
        <v>68114</v>
      </c>
      <c r="B3436" s="0">
        <v>3</v>
      </c>
      <c r="C3436" s="0">
        <v>14</v>
      </c>
      <c r="D3436" s="0" t="s">
        <v>69428</v>
      </c>
      <c r="E3436" s="0">
        <v>10</v>
      </c>
      <c r="F3436" s="0" t="s">
        <v>72278</v>
      </c>
      <c r="G3436" s="0" t="s">
        <v>75128</v>
      </c>
    </row>
    <row r="3437">
      <c r="A3437" s="0" t="s">
        <v>68114</v>
      </c>
      <c r="B3437" s="0">
        <v>3</v>
      </c>
      <c r="C3437" s="0">
        <v>14</v>
      </c>
      <c r="D3437" s="0" t="s">
        <v>69429</v>
      </c>
      <c r="E3437" s="0">
        <v>10</v>
      </c>
      <c r="F3437" s="0" t="s">
        <v>72279</v>
      </c>
      <c r="G3437" s="0" t="s">
        <v>75129</v>
      </c>
    </row>
    <row r="3438">
      <c r="A3438" s="0" t="s">
        <v>68114</v>
      </c>
      <c r="B3438" s="0">
        <v>3</v>
      </c>
      <c r="C3438" s="0">
        <v>14</v>
      </c>
      <c r="D3438" s="0" t="s">
        <v>69430</v>
      </c>
      <c r="E3438" s="0">
        <v>10</v>
      </c>
      <c r="F3438" s="0" t="s">
        <v>72280</v>
      </c>
      <c r="G3438" s="0" t="s">
        <v>75130</v>
      </c>
    </row>
    <row r="3439">
      <c r="A3439" s="0" t="s">
        <v>68114</v>
      </c>
      <c r="B3439" s="0">
        <v>3</v>
      </c>
      <c r="C3439" s="0">
        <v>14</v>
      </c>
      <c r="D3439" s="0" t="s">
        <v>69431</v>
      </c>
      <c r="E3439" s="0">
        <v>10</v>
      </c>
      <c r="F3439" s="0" t="s">
        <v>72281</v>
      </c>
      <c r="G3439" s="0" t="s">
        <v>75131</v>
      </c>
    </row>
    <row r="3440">
      <c r="A3440" s="0" t="s">
        <v>68114</v>
      </c>
      <c r="B3440" s="0">
        <v>3</v>
      </c>
      <c r="C3440" s="0">
        <v>14</v>
      </c>
      <c r="D3440" s="0" t="s">
        <v>69432</v>
      </c>
      <c r="E3440" s="0">
        <v>10</v>
      </c>
      <c r="F3440" s="0" t="s">
        <v>72282</v>
      </c>
      <c r="G3440" s="0" t="s">
        <v>75132</v>
      </c>
    </row>
    <row r="3441">
      <c r="A3441" s="0" t="s">
        <v>68114</v>
      </c>
      <c r="B3441" s="0">
        <v>3</v>
      </c>
      <c r="C3441" s="0">
        <v>14</v>
      </c>
      <c r="D3441" s="0" t="s">
        <v>69433</v>
      </c>
      <c r="E3441" s="0">
        <v>10</v>
      </c>
      <c r="F3441" s="0" t="s">
        <v>72283</v>
      </c>
      <c r="G3441" s="0" t="s">
        <v>75133</v>
      </c>
    </row>
    <row r="3442">
      <c r="A3442" s="0" t="s">
        <v>68114</v>
      </c>
      <c r="B3442" s="0">
        <v>3</v>
      </c>
      <c r="C3442" s="0">
        <v>14</v>
      </c>
      <c r="D3442" s="0" t="s">
        <v>69434</v>
      </c>
      <c r="E3442" s="0">
        <v>10</v>
      </c>
      <c r="F3442" s="0" t="s">
        <v>72284</v>
      </c>
      <c r="G3442" s="0" t="s">
        <v>75134</v>
      </c>
    </row>
    <row r="3443">
      <c r="A3443" s="0" t="s">
        <v>68114</v>
      </c>
      <c r="B3443" s="0">
        <v>3</v>
      </c>
      <c r="C3443" s="0">
        <v>14</v>
      </c>
      <c r="D3443" s="0" t="s">
        <v>69435</v>
      </c>
      <c r="E3443" s="0">
        <v>10</v>
      </c>
      <c r="F3443" s="0" t="s">
        <v>72285</v>
      </c>
      <c r="G3443" s="0" t="s">
        <v>75135</v>
      </c>
    </row>
    <row r="3444">
      <c r="A3444" s="0" t="s">
        <v>68114</v>
      </c>
      <c r="B3444" s="0">
        <v>3</v>
      </c>
      <c r="C3444" s="0">
        <v>14</v>
      </c>
      <c r="D3444" s="0" t="s">
        <v>69436</v>
      </c>
      <c r="E3444" s="0">
        <v>10</v>
      </c>
      <c r="F3444" s="0" t="s">
        <v>72286</v>
      </c>
      <c r="G3444" s="0" t="s">
        <v>75136</v>
      </c>
    </row>
    <row r="3445">
      <c r="A3445" s="0" t="s">
        <v>68114</v>
      </c>
      <c r="B3445" s="0">
        <v>3</v>
      </c>
      <c r="C3445" s="0">
        <v>14</v>
      </c>
      <c r="D3445" s="0" t="s">
        <v>69437</v>
      </c>
      <c r="E3445" s="0">
        <v>10</v>
      </c>
      <c r="F3445" s="0" t="s">
        <v>72287</v>
      </c>
      <c r="G3445" s="0" t="s">
        <v>75137</v>
      </c>
    </row>
    <row r="3446">
      <c r="A3446" s="0" t="s">
        <v>68114</v>
      </c>
      <c r="B3446" s="0">
        <v>3</v>
      </c>
      <c r="C3446" s="0">
        <v>14</v>
      </c>
      <c r="D3446" s="0" t="s">
        <v>69438</v>
      </c>
      <c r="E3446" s="0">
        <v>10</v>
      </c>
      <c r="F3446" s="0" t="s">
        <v>72288</v>
      </c>
      <c r="G3446" s="0" t="s">
        <v>75138</v>
      </c>
    </row>
    <row r="3447">
      <c r="A3447" s="0" t="s">
        <v>68114</v>
      </c>
      <c r="B3447" s="0">
        <v>3</v>
      </c>
      <c r="C3447" s="0">
        <v>14</v>
      </c>
      <c r="D3447" s="0" t="s">
        <v>69439</v>
      </c>
      <c r="E3447" s="0">
        <v>10</v>
      </c>
      <c r="F3447" s="0" t="s">
        <v>72289</v>
      </c>
      <c r="G3447" s="0" t="s">
        <v>75139</v>
      </c>
    </row>
    <row r="3448">
      <c r="A3448" s="0" t="s">
        <v>68114</v>
      </c>
      <c r="B3448" s="0">
        <v>3</v>
      </c>
      <c r="C3448" s="0">
        <v>14</v>
      </c>
      <c r="D3448" s="0" t="s">
        <v>69440</v>
      </c>
      <c r="E3448" s="0">
        <v>10</v>
      </c>
      <c r="F3448" s="0" t="s">
        <v>72290</v>
      </c>
      <c r="G3448" s="0" t="s">
        <v>75140</v>
      </c>
    </row>
    <row r="3449">
      <c r="A3449" s="0" t="s">
        <v>68114</v>
      </c>
      <c r="B3449" s="0">
        <v>3</v>
      </c>
      <c r="C3449" s="0">
        <v>14</v>
      </c>
      <c r="D3449" s="0" t="s">
        <v>69441</v>
      </c>
      <c r="E3449" s="0">
        <v>10</v>
      </c>
      <c r="F3449" s="0" t="s">
        <v>72291</v>
      </c>
      <c r="G3449" s="0" t="s">
        <v>75141</v>
      </c>
    </row>
    <row r="3450">
      <c r="A3450" s="0" t="s">
        <v>68114</v>
      </c>
      <c r="B3450" s="0">
        <v>3</v>
      </c>
      <c r="C3450" s="0">
        <v>14</v>
      </c>
      <c r="D3450" s="0" t="s">
        <v>69442</v>
      </c>
      <c r="E3450" s="0">
        <v>10</v>
      </c>
      <c r="F3450" s="0" t="s">
        <v>72292</v>
      </c>
      <c r="G3450" s="0" t="s">
        <v>75142</v>
      </c>
    </row>
    <row r="3451">
      <c r="A3451" s="0" t="s">
        <v>68114</v>
      </c>
      <c r="B3451" s="0">
        <v>3</v>
      </c>
      <c r="C3451" s="0">
        <v>14</v>
      </c>
      <c r="D3451" s="0" t="s">
        <v>69443</v>
      </c>
      <c r="E3451" s="0">
        <v>10</v>
      </c>
      <c r="F3451" s="0" t="s">
        <v>72293</v>
      </c>
      <c r="G3451" s="0" t="s">
        <v>75143</v>
      </c>
    </row>
    <row r="3452">
      <c r="A3452" s="0" t="s">
        <v>68114</v>
      </c>
      <c r="B3452" s="0">
        <v>3</v>
      </c>
      <c r="C3452" s="0">
        <v>14</v>
      </c>
      <c r="D3452" s="0" t="s">
        <v>69444</v>
      </c>
      <c r="E3452" s="0">
        <v>10</v>
      </c>
      <c r="F3452" s="0" t="s">
        <v>72294</v>
      </c>
      <c r="G3452" s="0" t="s">
        <v>75144</v>
      </c>
    </row>
    <row r="3453">
      <c r="A3453" s="0" t="s">
        <v>68114</v>
      </c>
      <c r="B3453" s="0">
        <v>3</v>
      </c>
      <c r="C3453" s="0">
        <v>14</v>
      </c>
      <c r="D3453" s="0" t="s">
        <v>69445</v>
      </c>
      <c r="E3453" s="0">
        <v>10</v>
      </c>
      <c r="F3453" s="0" t="s">
        <v>72295</v>
      </c>
      <c r="G3453" s="0" t="s">
        <v>75145</v>
      </c>
    </row>
    <row r="3454">
      <c r="A3454" s="0" t="s">
        <v>68114</v>
      </c>
      <c r="B3454" s="0">
        <v>3</v>
      </c>
      <c r="C3454" s="0">
        <v>14</v>
      </c>
      <c r="D3454" s="0" t="s">
        <v>69446</v>
      </c>
      <c r="E3454" s="0">
        <v>10</v>
      </c>
      <c r="F3454" s="0" t="s">
        <v>72296</v>
      </c>
      <c r="G3454" s="0" t="s">
        <v>75146</v>
      </c>
    </row>
    <row r="3455">
      <c r="A3455" s="0" t="s">
        <v>68114</v>
      </c>
      <c r="B3455" s="0">
        <v>3</v>
      </c>
      <c r="C3455" s="0">
        <v>14</v>
      </c>
      <c r="D3455" s="0" t="s">
        <v>69447</v>
      </c>
      <c r="E3455" s="0">
        <v>10</v>
      </c>
      <c r="F3455" s="0" t="s">
        <v>72297</v>
      </c>
      <c r="G3455" s="0" t="s">
        <v>75147</v>
      </c>
    </row>
    <row r="3456">
      <c r="A3456" s="0" t="s">
        <v>68114</v>
      </c>
      <c r="B3456" s="0">
        <v>3</v>
      </c>
      <c r="C3456" s="0">
        <v>14</v>
      </c>
      <c r="D3456" s="0" t="s">
        <v>69448</v>
      </c>
      <c r="E3456" s="0">
        <v>10</v>
      </c>
      <c r="F3456" s="0" t="s">
        <v>72298</v>
      </c>
      <c r="G3456" s="0" t="s">
        <v>75148</v>
      </c>
    </row>
    <row r="3457">
      <c r="A3457" s="0" t="s">
        <v>68114</v>
      </c>
      <c r="B3457" s="0">
        <v>3</v>
      </c>
      <c r="C3457" s="0">
        <v>14</v>
      </c>
      <c r="D3457" s="0" t="s">
        <v>69449</v>
      </c>
      <c r="E3457" s="0">
        <v>10</v>
      </c>
      <c r="F3457" s="0" t="s">
        <v>72299</v>
      </c>
      <c r="G3457" s="0" t="s">
        <v>75149</v>
      </c>
    </row>
    <row r="3458">
      <c r="A3458" s="0" t="s">
        <v>68114</v>
      </c>
      <c r="B3458" s="0">
        <v>3</v>
      </c>
      <c r="C3458" s="0">
        <v>14</v>
      </c>
      <c r="D3458" s="0" t="s">
        <v>69450</v>
      </c>
      <c r="E3458" s="0">
        <v>10</v>
      </c>
      <c r="F3458" s="0" t="s">
        <v>72300</v>
      </c>
      <c r="G3458" s="0" t="s">
        <v>75150</v>
      </c>
    </row>
    <row r="3459">
      <c r="A3459" s="0" t="s">
        <v>68114</v>
      </c>
      <c r="B3459" s="0">
        <v>3</v>
      </c>
      <c r="C3459" s="0">
        <v>14</v>
      </c>
      <c r="D3459" s="0" t="s">
        <v>69451</v>
      </c>
      <c r="E3459" s="0">
        <v>10</v>
      </c>
      <c r="F3459" s="0" t="s">
        <v>72301</v>
      </c>
      <c r="G3459" s="0" t="s">
        <v>75151</v>
      </c>
    </row>
    <row r="3460">
      <c r="A3460" s="0" t="s">
        <v>68114</v>
      </c>
      <c r="B3460" s="0">
        <v>3</v>
      </c>
      <c r="C3460" s="0">
        <v>14</v>
      </c>
      <c r="D3460" s="0" t="s">
        <v>69452</v>
      </c>
      <c r="E3460" s="0">
        <v>10</v>
      </c>
      <c r="F3460" s="0" t="s">
        <v>72302</v>
      </c>
      <c r="G3460" s="0" t="s">
        <v>75152</v>
      </c>
    </row>
    <row r="3461">
      <c r="A3461" s="0" t="s">
        <v>68114</v>
      </c>
      <c r="B3461" s="0">
        <v>3</v>
      </c>
      <c r="C3461" s="0">
        <v>14</v>
      </c>
      <c r="D3461" s="0" t="s">
        <v>69453</v>
      </c>
      <c r="E3461" s="0">
        <v>10</v>
      </c>
      <c r="F3461" s="0" t="s">
        <v>72303</v>
      </c>
      <c r="G3461" s="0" t="s">
        <v>75153</v>
      </c>
    </row>
    <row r="3462">
      <c r="A3462" s="0" t="s">
        <v>68114</v>
      </c>
      <c r="B3462" s="0">
        <v>3</v>
      </c>
      <c r="C3462" s="0">
        <v>14</v>
      </c>
      <c r="D3462" s="0" t="s">
        <v>69454</v>
      </c>
      <c r="E3462" s="0">
        <v>10</v>
      </c>
      <c r="F3462" s="0" t="s">
        <v>72304</v>
      </c>
      <c r="G3462" s="0" t="s">
        <v>75154</v>
      </c>
    </row>
    <row r="3463">
      <c r="A3463" s="0" t="s">
        <v>68114</v>
      </c>
      <c r="B3463" s="0">
        <v>3</v>
      </c>
      <c r="C3463" s="0">
        <v>14</v>
      </c>
      <c r="D3463" s="0" t="s">
        <v>69455</v>
      </c>
      <c r="E3463" s="0">
        <v>10</v>
      </c>
      <c r="F3463" s="0" t="s">
        <v>72305</v>
      </c>
      <c r="G3463" s="0" t="s">
        <v>75155</v>
      </c>
    </row>
    <row r="3464">
      <c r="A3464" s="0" t="s">
        <v>68114</v>
      </c>
      <c r="B3464" s="0">
        <v>3</v>
      </c>
      <c r="C3464" s="0">
        <v>14</v>
      </c>
      <c r="D3464" s="0" t="s">
        <v>69456</v>
      </c>
      <c r="E3464" s="0">
        <v>10</v>
      </c>
      <c r="F3464" s="0" t="s">
        <v>72306</v>
      </c>
      <c r="G3464" s="0" t="s">
        <v>75156</v>
      </c>
    </row>
    <row r="3465">
      <c r="A3465" s="0" t="s">
        <v>68114</v>
      </c>
      <c r="B3465" s="0">
        <v>3</v>
      </c>
      <c r="C3465" s="0">
        <v>14</v>
      </c>
      <c r="D3465" s="0" t="s">
        <v>69457</v>
      </c>
      <c r="E3465" s="0">
        <v>10</v>
      </c>
      <c r="F3465" s="0" t="s">
        <v>72307</v>
      </c>
      <c r="G3465" s="0" t="s">
        <v>75157</v>
      </c>
    </row>
    <row r="3466">
      <c r="A3466" s="0" t="s">
        <v>68114</v>
      </c>
      <c r="B3466" s="0">
        <v>3</v>
      </c>
      <c r="C3466" s="0">
        <v>14</v>
      </c>
      <c r="D3466" s="0" t="s">
        <v>69458</v>
      </c>
      <c r="E3466" s="0">
        <v>10</v>
      </c>
      <c r="F3466" s="0" t="s">
        <v>72308</v>
      </c>
      <c r="G3466" s="0" t="s">
        <v>75158</v>
      </c>
    </row>
    <row r="3467">
      <c r="A3467" s="0" t="s">
        <v>68114</v>
      </c>
      <c r="B3467" s="0">
        <v>3</v>
      </c>
      <c r="C3467" s="0">
        <v>14</v>
      </c>
      <c r="D3467" s="0" t="s">
        <v>69459</v>
      </c>
      <c r="E3467" s="0">
        <v>10</v>
      </c>
      <c r="F3467" s="0" t="s">
        <v>72309</v>
      </c>
      <c r="G3467" s="0" t="s">
        <v>75159</v>
      </c>
    </row>
    <row r="3468">
      <c r="A3468" s="0" t="s">
        <v>68114</v>
      </c>
      <c r="B3468" s="0">
        <v>3</v>
      </c>
      <c r="C3468" s="0">
        <v>14</v>
      </c>
      <c r="D3468" s="0" t="s">
        <v>69460</v>
      </c>
      <c r="E3468" s="0">
        <v>10</v>
      </c>
      <c r="F3468" s="0" t="s">
        <v>72310</v>
      </c>
      <c r="G3468" s="0" t="s">
        <v>75160</v>
      </c>
    </row>
    <row r="3469">
      <c r="A3469" s="0" t="s">
        <v>68114</v>
      </c>
      <c r="B3469" s="0">
        <v>3</v>
      </c>
      <c r="C3469" s="0">
        <v>14</v>
      </c>
      <c r="D3469" s="0" t="s">
        <v>69461</v>
      </c>
      <c r="E3469" s="0">
        <v>10</v>
      </c>
      <c r="F3469" s="0" t="s">
        <v>72311</v>
      </c>
      <c r="G3469" s="0" t="s">
        <v>75161</v>
      </c>
    </row>
    <row r="3470">
      <c r="A3470" s="0" t="s">
        <v>68114</v>
      </c>
      <c r="B3470" s="0">
        <v>3</v>
      </c>
      <c r="C3470" s="0">
        <v>14</v>
      </c>
      <c r="D3470" s="0" t="s">
        <v>69462</v>
      </c>
      <c r="E3470" s="0">
        <v>10</v>
      </c>
      <c r="F3470" s="0" t="s">
        <v>72312</v>
      </c>
      <c r="G3470" s="0" t="s">
        <v>75162</v>
      </c>
    </row>
    <row r="3471">
      <c r="A3471" s="0" t="s">
        <v>68114</v>
      </c>
      <c r="B3471" s="0">
        <v>3</v>
      </c>
      <c r="C3471" s="0">
        <v>14</v>
      </c>
      <c r="D3471" s="0" t="s">
        <v>69463</v>
      </c>
      <c r="E3471" s="0">
        <v>10</v>
      </c>
      <c r="F3471" s="0" t="s">
        <v>72313</v>
      </c>
      <c r="G3471" s="0" t="s">
        <v>75163</v>
      </c>
    </row>
    <row r="3472">
      <c r="A3472" s="0" t="s">
        <v>68114</v>
      </c>
      <c r="B3472" s="0">
        <v>3</v>
      </c>
      <c r="C3472" s="0">
        <v>14</v>
      </c>
      <c r="D3472" s="0" t="s">
        <v>69464</v>
      </c>
      <c r="E3472" s="0">
        <v>10</v>
      </c>
      <c r="F3472" s="0" t="s">
        <v>72314</v>
      </c>
      <c r="G3472" s="0" t="s">
        <v>75164</v>
      </c>
    </row>
    <row r="3473">
      <c r="A3473" s="0" t="s">
        <v>68114</v>
      </c>
      <c r="B3473" s="0">
        <v>3</v>
      </c>
      <c r="C3473" s="0">
        <v>14</v>
      </c>
      <c r="D3473" s="0" t="s">
        <v>69465</v>
      </c>
      <c r="E3473" s="0">
        <v>10</v>
      </c>
      <c r="F3473" s="0" t="s">
        <v>72315</v>
      </c>
      <c r="G3473" s="0" t="s">
        <v>75165</v>
      </c>
    </row>
    <row r="3474">
      <c r="A3474" s="0" t="s">
        <v>68114</v>
      </c>
      <c r="B3474" s="0">
        <v>3</v>
      </c>
      <c r="C3474" s="0">
        <v>14</v>
      </c>
      <c r="D3474" s="0" t="s">
        <v>69466</v>
      </c>
      <c r="E3474" s="0">
        <v>10</v>
      </c>
      <c r="F3474" s="0" t="s">
        <v>72316</v>
      </c>
      <c r="G3474" s="0" t="s">
        <v>75166</v>
      </c>
    </row>
    <row r="3475">
      <c r="A3475" s="0" t="s">
        <v>68114</v>
      </c>
      <c r="B3475" s="0">
        <v>3</v>
      </c>
      <c r="C3475" s="0">
        <v>14</v>
      </c>
      <c r="D3475" s="0" t="s">
        <v>69467</v>
      </c>
      <c r="E3475" s="0">
        <v>10</v>
      </c>
      <c r="F3475" s="0" t="s">
        <v>72317</v>
      </c>
      <c r="G3475" s="0" t="s">
        <v>75167</v>
      </c>
    </row>
    <row r="3476">
      <c r="A3476" s="0" t="s">
        <v>68114</v>
      </c>
      <c r="B3476" s="0">
        <v>3</v>
      </c>
      <c r="C3476" s="0">
        <v>14</v>
      </c>
      <c r="D3476" s="0" t="s">
        <v>69468</v>
      </c>
      <c r="E3476" s="0">
        <v>10</v>
      </c>
      <c r="F3476" s="0" t="s">
        <v>72318</v>
      </c>
      <c r="G3476" s="0" t="s">
        <v>75168</v>
      </c>
    </row>
    <row r="3477">
      <c r="A3477" s="0" t="s">
        <v>68114</v>
      </c>
      <c r="B3477" s="0">
        <v>3</v>
      </c>
      <c r="C3477" s="0">
        <v>14</v>
      </c>
      <c r="D3477" s="0" t="s">
        <v>69469</v>
      </c>
      <c r="E3477" s="0">
        <v>10</v>
      </c>
      <c r="F3477" s="0" t="s">
        <v>72319</v>
      </c>
      <c r="G3477" s="0" t="s">
        <v>75169</v>
      </c>
    </row>
    <row r="3478">
      <c r="A3478" s="0" t="s">
        <v>68114</v>
      </c>
      <c r="B3478" s="0">
        <v>3</v>
      </c>
      <c r="C3478" s="0">
        <v>14</v>
      </c>
      <c r="D3478" s="0" t="s">
        <v>69470</v>
      </c>
      <c r="E3478" s="0">
        <v>10</v>
      </c>
      <c r="F3478" s="0" t="s">
        <v>72320</v>
      </c>
      <c r="G3478" s="0" t="s">
        <v>75170</v>
      </c>
    </row>
    <row r="3479">
      <c r="A3479" s="0" t="s">
        <v>68114</v>
      </c>
      <c r="B3479" s="0">
        <v>3</v>
      </c>
      <c r="C3479" s="0">
        <v>14</v>
      </c>
      <c r="D3479" s="0" t="s">
        <v>69471</v>
      </c>
      <c r="E3479" s="0">
        <v>10</v>
      </c>
      <c r="F3479" s="0" t="s">
        <v>72321</v>
      </c>
      <c r="G3479" s="0" t="s">
        <v>75171</v>
      </c>
    </row>
    <row r="3480">
      <c r="A3480" s="0" t="s">
        <v>68114</v>
      </c>
      <c r="B3480" s="0">
        <v>3</v>
      </c>
      <c r="C3480" s="0">
        <v>14</v>
      </c>
      <c r="D3480" s="0" t="s">
        <v>69472</v>
      </c>
      <c r="E3480" s="0">
        <v>10</v>
      </c>
      <c r="F3480" s="0" t="s">
        <v>72322</v>
      </c>
      <c r="G3480" s="0" t="s">
        <v>75172</v>
      </c>
    </row>
    <row r="3481">
      <c r="A3481" s="0" t="s">
        <v>68114</v>
      </c>
      <c r="B3481" s="0">
        <v>3</v>
      </c>
      <c r="C3481" s="0">
        <v>14</v>
      </c>
      <c r="D3481" s="0" t="s">
        <v>69473</v>
      </c>
      <c r="E3481" s="0">
        <v>10</v>
      </c>
      <c r="F3481" s="0" t="s">
        <v>72323</v>
      </c>
      <c r="G3481" s="0" t="s">
        <v>75173</v>
      </c>
    </row>
    <row r="3482">
      <c r="A3482" s="0" t="s">
        <v>68114</v>
      </c>
      <c r="B3482" s="0">
        <v>3</v>
      </c>
      <c r="C3482" s="0">
        <v>14</v>
      </c>
      <c r="D3482" s="0" t="s">
        <v>69474</v>
      </c>
      <c r="E3482" s="0">
        <v>10</v>
      </c>
      <c r="F3482" s="0" t="s">
        <v>72324</v>
      </c>
      <c r="G3482" s="0" t="s">
        <v>75174</v>
      </c>
    </row>
    <row r="3483">
      <c r="A3483" s="0" t="s">
        <v>68114</v>
      </c>
      <c r="B3483" s="0">
        <v>3</v>
      </c>
      <c r="C3483" s="0">
        <v>14</v>
      </c>
      <c r="D3483" s="0" t="s">
        <v>69475</v>
      </c>
      <c r="E3483" s="0">
        <v>10</v>
      </c>
      <c r="F3483" s="0" t="s">
        <v>72325</v>
      </c>
      <c r="G3483" s="0" t="s">
        <v>75175</v>
      </c>
    </row>
    <row r="3484">
      <c r="A3484" s="0" t="s">
        <v>68114</v>
      </c>
      <c r="B3484" s="0">
        <v>3</v>
      </c>
      <c r="C3484" s="0">
        <v>14</v>
      </c>
      <c r="D3484" s="0" t="s">
        <v>69476</v>
      </c>
      <c r="E3484" s="0">
        <v>10</v>
      </c>
      <c r="F3484" s="0" t="s">
        <v>72326</v>
      </c>
      <c r="G3484" s="0" t="s">
        <v>75176</v>
      </c>
    </row>
    <row r="3485">
      <c r="A3485" s="0" t="s">
        <v>68114</v>
      </c>
      <c r="B3485" s="0">
        <v>3</v>
      </c>
      <c r="C3485" s="0">
        <v>14</v>
      </c>
      <c r="D3485" s="0" t="s">
        <v>69477</v>
      </c>
      <c r="E3485" s="0">
        <v>10</v>
      </c>
      <c r="F3485" s="0" t="s">
        <v>72327</v>
      </c>
      <c r="G3485" s="0" t="s">
        <v>75177</v>
      </c>
    </row>
    <row r="3486">
      <c r="A3486" s="0" t="s">
        <v>68114</v>
      </c>
      <c r="B3486" s="0">
        <v>3</v>
      </c>
      <c r="C3486" s="0">
        <v>14</v>
      </c>
      <c r="D3486" s="0" t="s">
        <v>69478</v>
      </c>
      <c r="E3486" s="0">
        <v>10</v>
      </c>
      <c r="F3486" s="0" t="s">
        <v>72328</v>
      </c>
      <c r="G3486" s="0" t="s">
        <v>75178</v>
      </c>
    </row>
    <row r="3487">
      <c r="A3487" s="0" t="s">
        <v>68114</v>
      </c>
      <c r="B3487" s="0">
        <v>3</v>
      </c>
      <c r="C3487" s="0">
        <v>14</v>
      </c>
      <c r="D3487" s="0" t="s">
        <v>69479</v>
      </c>
      <c r="E3487" s="0">
        <v>10</v>
      </c>
      <c r="F3487" s="0" t="s">
        <v>72329</v>
      </c>
      <c r="G3487" s="0" t="s">
        <v>75179</v>
      </c>
    </row>
    <row r="3488">
      <c r="A3488" s="0" t="s">
        <v>68114</v>
      </c>
      <c r="B3488" s="0">
        <v>3</v>
      </c>
      <c r="C3488" s="0">
        <v>14</v>
      </c>
      <c r="D3488" s="0" t="s">
        <v>69480</v>
      </c>
      <c r="E3488" s="0">
        <v>10</v>
      </c>
      <c r="F3488" s="0" t="s">
        <v>72330</v>
      </c>
      <c r="G3488" s="0" t="s">
        <v>75180</v>
      </c>
    </row>
    <row r="3489">
      <c r="A3489" s="0" t="s">
        <v>68114</v>
      </c>
      <c r="B3489" s="0">
        <v>3</v>
      </c>
      <c r="C3489" s="0">
        <v>14</v>
      </c>
      <c r="D3489" s="0" t="s">
        <v>69481</v>
      </c>
      <c r="E3489" s="0">
        <v>10</v>
      </c>
      <c r="F3489" s="0" t="s">
        <v>72331</v>
      </c>
      <c r="G3489" s="0" t="s">
        <v>75181</v>
      </c>
    </row>
    <row r="3490">
      <c r="A3490" s="0" t="s">
        <v>68114</v>
      </c>
      <c r="B3490" s="0">
        <v>3</v>
      </c>
      <c r="C3490" s="0">
        <v>14</v>
      </c>
      <c r="D3490" s="0" t="s">
        <v>69482</v>
      </c>
      <c r="E3490" s="0">
        <v>10</v>
      </c>
      <c r="F3490" s="0" t="s">
        <v>72332</v>
      </c>
      <c r="G3490" s="0" t="s">
        <v>75182</v>
      </c>
    </row>
    <row r="3491">
      <c r="A3491" s="0" t="s">
        <v>68114</v>
      </c>
      <c r="B3491" s="0">
        <v>3</v>
      </c>
      <c r="C3491" s="0">
        <v>14</v>
      </c>
      <c r="D3491" s="0" t="s">
        <v>69483</v>
      </c>
      <c r="E3491" s="0">
        <v>10</v>
      </c>
      <c r="F3491" s="0" t="s">
        <v>72333</v>
      </c>
      <c r="G3491" s="0" t="s">
        <v>75183</v>
      </c>
    </row>
    <row r="3492">
      <c r="A3492" s="0" t="s">
        <v>68114</v>
      </c>
      <c r="B3492" s="0">
        <v>3</v>
      </c>
      <c r="C3492" s="0">
        <v>14</v>
      </c>
      <c r="D3492" s="0" t="s">
        <v>69484</v>
      </c>
      <c r="E3492" s="0">
        <v>10</v>
      </c>
      <c r="F3492" s="0" t="s">
        <v>72334</v>
      </c>
      <c r="G3492" s="0" t="s">
        <v>75184</v>
      </c>
    </row>
    <row r="3493">
      <c r="A3493" s="0" t="s">
        <v>68114</v>
      </c>
      <c r="B3493" s="0">
        <v>3</v>
      </c>
      <c r="C3493" s="0">
        <v>14</v>
      </c>
      <c r="D3493" s="0" t="s">
        <v>69485</v>
      </c>
      <c r="E3493" s="0">
        <v>10</v>
      </c>
      <c r="F3493" s="0" t="s">
        <v>72335</v>
      </c>
      <c r="G3493" s="0" t="s">
        <v>75185</v>
      </c>
    </row>
    <row r="3494">
      <c r="A3494" s="0" t="s">
        <v>68114</v>
      </c>
      <c r="B3494" s="0">
        <v>3</v>
      </c>
      <c r="C3494" s="0">
        <v>14</v>
      </c>
      <c r="D3494" s="0" t="s">
        <v>69486</v>
      </c>
      <c r="E3494" s="0">
        <v>10</v>
      </c>
      <c r="F3494" s="0" t="s">
        <v>72336</v>
      </c>
      <c r="G3494" s="0" t="s">
        <v>75186</v>
      </c>
    </row>
    <row r="3495">
      <c r="A3495" s="0" t="s">
        <v>68114</v>
      </c>
      <c r="B3495" s="0">
        <v>3</v>
      </c>
      <c r="C3495" s="0">
        <v>14</v>
      </c>
      <c r="D3495" s="0" t="s">
        <v>69487</v>
      </c>
      <c r="E3495" s="0">
        <v>10</v>
      </c>
      <c r="F3495" s="0" t="s">
        <v>72337</v>
      </c>
      <c r="G3495" s="0" t="s">
        <v>75187</v>
      </c>
    </row>
    <row r="3496">
      <c r="A3496" s="0" t="s">
        <v>68114</v>
      </c>
      <c r="B3496" s="0">
        <v>3</v>
      </c>
      <c r="C3496" s="0">
        <v>14</v>
      </c>
      <c r="D3496" s="0" t="s">
        <v>69488</v>
      </c>
      <c r="E3496" s="0">
        <v>10</v>
      </c>
      <c r="F3496" s="0" t="s">
        <v>72338</v>
      </c>
      <c r="G3496" s="0" t="s">
        <v>75188</v>
      </c>
    </row>
    <row r="3497">
      <c r="A3497" s="0" t="s">
        <v>68114</v>
      </c>
      <c r="B3497" s="0">
        <v>3</v>
      </c>
      <c r="C3497" s="0">
        <v>14</v>
      </c>
      <c r="D3497" s="0" t="s">
        <v>69489</v>
      </c>
      <c r="E3497" s="0">
        <v>10</v>
      </c>
      <c r="F3497" s="0" t="s">
        <v>72339</v>
      </c>
      <c r="G3497" s="0" t="s">
        <v>75189</v>
      </c>
    </row>
    <row r="3498">
      <c r="A3498" s="0" t="s">
        <v>68114</v>
      </c>
      <c r="B3498" s="0">
        <v>3</v>
      </c>
      <c r="C3498" s="0">
        <v>14</v>
      </c>
      <c r="D3498" s="0" t="s">
        <v>69490</v>
      </c>
      <c r="E3498" s="0">
        <v>10</v>
      </c>
      <c r="F3498" s="0" t="s">
        <v>72340</v>
      </c>
      <c r="G3498" s="0" t="s">
        <v>75190</v>
      </c>
    </row>
    <row r="3499">
      <c r="A3499" s="0" t="s">
        <v>68114</v>
      </c>
      <c r="B3499" s="0">
        <v>3</v>
      </c>
      <c r="C3499" s="0">
        <v>14</v>
      </c>
      <c r="D3499" s="0" t="s">
        <v>69491</v>
      </c>
      <c r="E3499" s="0">
        <v>10</v>
      </c>
      <c r="F3499" s="0" t="s">
        <v>72341</v>
      </c>
      <c r="G3499" s="0" t="s">
        <v>75191</v>
      </c>
    </row>
    <row r="3500">
      <c r="A3500" s="0" t="s">
        <v>68114</v>
      </c>
      <c r="B3500" s="0">
        <v>3</v>
      </c>
      <c r="C3500" s="0">
        <v>14</v>
      </c>
      <c r="D3500" s="0" t="s">
        <v>69492</v>
      </c>
      <c r="E3500" s="0">
        <v>10</v>
      </c>
      <c r="F3500" s="0" t="s">
        <v>72342</v>
      </c>
      <c r="G3500" s="0" t="s">
        <v>75192</v>
      </c>
    </row>
    <row r="3501">
      <c r="A3501" s="0" t="s">
        <v>68114</v>
      </c>
      <c r="B3501" s="0">
        <v>3</v>
      </c>
      <c r="C3501" s="0">
        <v>14</v>
      </c>
      <c r="D3501" s="0" t="s">
        <v>69493</v>
      </c>
      <c r="E3501" s="0">
        <v>10</v>
      </c>
      <c r="F3501" s="0" t="s">
        <v>72343</v>
      </c>
      <c r="G3501" s="0" t="s">
        <v>75193</v>
      </c>
    </row>
    <row r="3502">
      <c r="A3502" s="0" t="s">
        <v>68114</v>
      </c>
      <c r="B3502" s="0">
        <v>3</v>
      </c>
      <c r="C3502" s="0">
        <v>14</v>
      </c>
      <c r="D3502" s="0" t="s">
        <v>69494</v>
      </c>
      <c r="E3502" s="0">
        <v>10</v>
      </c>
      <c r="F3502" s="0" t="s">
        <v>72344</v>
      </c>
      <c r="G3502" s="0" t="s">
        <v>75194</v>
      </c>
    </row>
    <row r="3503">
      <c r="A3503" s="0" t="s">
        <v>68114</v>
      </c>
      <c r="B3503" s="0">
        <v>3</v>
      </c>
      <c r="C3503" s="0">
        <v>14</v>
      </c>
      <c r="D3503" s="0" t="s">
        <v>69495</v>
      </c>
      <c r="E3503" s="0">
        <v>10</v>
      </c>
      <c r="F3503" s="0" t="s">
        <v>72345</v>
      </c>
      <c r="G3503" s="0" t="s">
        <v>75195</v>
      </c>
    </row>
    <row r="3504">
      <c r="A3504" s="0" t="s">
        <v>68114</v>
      </c>
      <c r="B3504" s="0">
        <v>3</v>
      </c>
      <c r="C3504" s="0">
        <v>14</v>
      </c>
      <c r="D3504" s="0" t="s">
        <v>69496</v>
      </c>
      <c r="E3504" s="0">
        <v>10</v>
      </c>
      <c r="F3504" s="0" t="s">
        <v>72346</v>
      </c>
      <c r="G3504" s="0" t="s">
        <v>75196</v>
      </c>
    </row>
    <row r="3505">
      <c r="A3505" s="0" t="s">
        <v>68114</v>
      </c>
      <c r="B3505" s="0">
        <v>3</v>
      </c>
      <c r="C3505" s="0">
        <v>14</v>
      </c>
      <c r="D3505" s="0" t="s">
        <v>69497</v>
      </c>
      <c r="E3505" s="0">
        <v>10</v>
      </c>
      <c r="F3505" s="0" t="s">
        <v>72347</v>
      </c>
      <c r="G3505" s="0" t="s">
        <v>75197</v>
      </c>
    </row>
    <row r="3506">
      <c r="A3506" s="0" t="s">
        <v>68114</v>
      </c>
      <c r="B3506" s="0">
        <v>3</v>
      </c>
      <c r="C3506" s="0">
        <v>14</v>
      </c>
      <c r="D3506" s="0" t="s">
        <v>69498</v>
      </c>
      <c r="E3506" s="0">
        <v>10</v>
      </c>
      <c r="F3506" s="0" t="s">
        <v>72348</v>
      </c>
      <c r="G3506" s="0" t="s">
        <v>75198</v>
      </c>
    </row>
    <row r="3507">
      <c r="A3507" s="0" t="s">
        <v>68114</v>
      </c>
      <c r="B3507" s="0">
        <v>3</v>
      </c>
      <c r="C3507" s="0">
        <v>14</v>
      </c>
      <c r="D3507" s="0" t="s">
        <v>69499</v>
      </c>
      <c r="E3507" s="0">
        <v>10</v>
      </c>
      <c r="F3507" s="0" t="s">
        <v>72349</v>
      </c>
      <c r="G3507" s="0" t="s">
        <v>75199</v>
      </c>
    </row>
    <row r="3508">
      <c r="A3508" s="0" t="s">
        <v>68114</v>
      </c>
      <c r="B3508" s="0">
        <v>3</v>
      </c>
      <c r="C3508" s="0">
        <v>14</v>
      </c>
      <c r="D3508" s="0" t="s">
        <v>69500</v>
      </c>
      <c r="E3508" s="0">
        <v>10</v>
      </c>
      <c r="F3508" s="0" t="s">
        <v>72350</v>
      </c>
      <c r="G3508" s="0" t="s">
        <v>75200</v>
      </c>
    </row>
    <row r="3509">
      <c r="A3509" s="0" t="s">
        <v>68114</v>
      </c>
      <c r="B3509" s="0">
        <v>3</v>
      </c>
      <c r="C3509" s="0">
        <v>14</v>
      </c>
      <c r="D3509" s="0" t="s">
        <v>69501</v>
      </c>
      <c r="E3509" s="0">
        <v>10</v>
      </c>
      <c r="F3509" s="0" t="s">
        <v>72351</v>
      </c>
      <c r="G3509" s="0" t="s">
        <v>75201</v>
      </c>
    </row>
    <row r="3510">
      <c r="A3510" s="0" t="s">
        <v>68114</v>
      </c>
      <c r="B3510" s="0">
        <v>3</v>
      </c>
      <c r="C3510" s="0">
        <v>14</v>
      </c>
      <c r="D3510" s="0" t="s">
        <v>69502</v>
      </c>
      <c r="E3510" s="0">
        <v>10</v>
      </c>
      <c r="F3510" s="0" t="s">
        <v>72352</v>
      </c>
      <c r="G3510" s="0" t="s">
        <v>75202</v>
      </c>
    </row>
    <row r="3511">
      <c r="A3511" s="0" t="s">
        <v>68114</v>
      </c>
      <c r="B3511" s="0">
        <v>3</v>
      </c>
      <c r="C3511" s="0">
        <v>14</v>
      </c>
      <c r="D3511" s="0" t="s">
        <v>69503</v>
      </c>
      <c r="E3511" s="0">
        <v>10</v>
      </c>
      <c r="F3511" s="0" t="s">
        <v>72353</v>
      </c>
      <c r="G3511" s="0" t="s">
        <v>75203</v>
      </c>
    </row>
    <row r="3512">
      <c r="A3512" s="0" t="s">
        <v>68114</v>
      </c>
      <c r="B3512" s="0">
        <v>3</v>
      </c>
      <c r="C3512" s="0">
        <v>14</v>
      </c>
      <c r="D3512" s="0" t="s">
        <v>69504</v>
      </c>
      <c r="E3512" s="0">
        <v>10</v>
      </c>
      <c r="F3512" s="0" t="s">
        <v>72354</v>
      </c>
      <c r="G3512" s="0" t="s">
        <v>75204</v>
      </c>
    </row>
    <row r="3513">
      <c r="A3513" s="0" t="s">
        <v>68114</v>
      </c>
      <c r="B3513" s="0">
        <v>3</v>
      </c>
      <c r="C3513" s="0">
        <v>14</v>
      </c>
      <c r="D3513" s="0" t="s">
        <v>69505</v>
      </c>
      <c r="E3513" s="0">
        <v>10</v>
      </c>
      <c r="F3513" s="0" t="s">
        <v>72355</v>
      </c>
      <c r="G3513" s="0" t="s">
        <v>75205</v>
      </c>
    </row>
    <row r="3514">
      <c r="A3514" s="0" t="s">
        <v>68114</v>
      </c>
      <c r="B3514" s="0">
        <v>3</v>
      </c>
      <c r="C3514" s="0">
        <v>14</v>
      </c>
      <c r="D3514" s="0" t="s">
        <v>69506</v>
      </c>
      <c r="E3514" s="0">
        <v>10</v>
      </c>
      <c r="F3514" s="0" t="s">
        <v>72356</v>
      </c>
      <c r="G3514" s="0" t="s">
        <v>75206</v>
      </c>
    </row>
    <row r="3515">
      <c r="A3515" s="0" t="s">
        <v>68114</v>
      </c>
      <c r="B3515" s="0">
        <v>3</v>
      </c>
      <c r="C3515" s="0">
        <v>14</v>
      </c>
      <c r="D3515" s="0" t="s">
        <v>69507</v>
      </c>
      <c r="E3515" s="0">
        <v>10</v>
      </c>
      <c r="F3515" s="0" t="s">
        <v>72357</v>
      </c>
      <c r="G3515" s="0" t="s">
        <v>75207</v>
      </c>
    </row>
    <row r="3516">
      <c r="A3516" s="0" t="s">
        <v>68114</v>
      </c>
      <c r="B3516" s="0">
        <v>3</v>
      </c>
      <c r="C3516" s="0">
        <v>14</v>
      </c>
      <c r="D3516" s="0" t="s">
        <v>69508</v>
      </c>
      <c r="E3516" s="0">
        <v>10</v>
      </c>
      <c r="F3516" s="0" t="s">
        <v>72358</v>
      </c>
      <c r="G3516" s="0" t="s">
        <v>75208</v>
      </c>
    </row>
    <row r="3517">
      <c r="A3517" s="0" t="s">
        <v>68114</v>
      </c>
      <c r="B3517" s="0">
        <v>3</v>
      </c>
      <c r="C3517" s="0">
        <v>14</v>
      </c>
      <c r="D3517" s="0" t="s">
        <v>69509</v>
      </c>
      <c r="E3517" s="0">
        <v>10</v>
      </c>
      <c r="F3517" s="0" t="s">
        <v>72359</v>
      </c>
      <c r="G3517" s="0" t="s">
        <v>75209</v>
      </c>
    </row>
    <row r="3518">
      <c r="A3518" s="0" t="s">
        <v>68114</v>
      </c>
      <c r="B3518" s="0">
        <v>3</v>
      </c>
      <c r="C3518" s="0">
        <v>14</v>
      </c>
      <c r="D3518" s="0" t="s">
        <v>69510</v>
      </c>
      <c r="E3518" s="0">
        <v>10</v>
      </c>
      <c r="F3518" s="0" t="s">
        <v>72360</v>
      </c>
      <c r="G3518" s="0" t="s">
        <v>75210</v>
      </c>
    </row>
    <row r="3519">
      <c r="A3519" s="0" t="s">
        <v>68114</v>
      </c>
      <c r="B3519" s="0">
        <v>3</v>
      </c>
      <c r="C3519" s="0">
        <v>14</v>
      </c>
      <c r="D3519" s="0" t="s">
        <v>69511</v>
      </c>
      <c r="E3519" s="0">
        <v>10</v>
      </c>
      <c r="F3519" s="0" t="s">
        <v>72361</v>
      </c>
      <c r="G3519" s="0" t="s">
        <v>75211</v>
      </c>
    </row>
    <row r="3520">
      <c r="A3520" s="0" t="s">
        <v>68114</v>
      </c>
      <c r="B3520" s="0">
        <v>3</v>
      </c>
      <c r="C3520" s="0">
        <v>14</v>
      </c>
      <c r="D3520" s="0" t="s">
        <v>69512</v>
      </c>
      <c r="E3520" s="0">
        <v>10</v>
      </c>
      <c r="F3520" s="0" t="s">
        <v>72362</v>
      </c>
      <c r="G3520" s="0" t="s">
        <v>75212</v>
      </c>
    </row>
    <row r="3521">
      <c r="A3521" s="0" t="s">
        <v>68114</v>
      </c>
      <c r="B3521" s="0">
        <v>3</v>
      </c>
      <c r="C3521" s="0">
        <v>14</v>
      </c>
      <c r="D3521" s="0" t="s">
        <v>69513</v>
      </c>
      <c r="E3521" s="0">
        <v>10</v>
      </c>
      <c r="F3521" s="0" t="s">
        <v>72363</v>
      </c>
      <c r="G3521" s="0" t="s">
        <v>75213</v>
      </c>
    </row>
    <row r="3522">
      <c r="A3522" s="0" t="s">
        <v>68114</v>
      </c>
      <c r="B3522" s="0">
        <v>3</v>
      </c>
      <c r="C3522" s="0">
        <v>14</v>
      </c>
      <c r="D3522" s="0" t="s">
        <v>69514</v>
      </c>
      <c r="E3522" s="0">
        <v>10</v>
      </c>
      <c r="F3522" s="0" t="s">
        <v>72364</v>
      </c>
      <c r="G3522" s="0" t="s">
        <v>75214</v>
      </c>
    </row>
    <row r="3523">
      <c r="A3523" s="0" t="s">
        <v>68114</v>
      </c>
      <c r="B3523" s="0">
        <v>3</v>
      </c>
      <c r="C3523" s="0">
        <v>14</v>
      </c>
      <c r="D3523" s="0" t="s">
        <v>69515</v>
      </c>
      <c r="E3523" s="0">
        <v>10</v>
      </c>
      <c r="F3523" s="0" t="s">
        <v>72365</v>
      </c>
      <c r="G3523" s="0" t="s">
        <v>75215</v>
      </c>
    </row>
    <row r="3524">
      <c r="A3524" s="0" t="s">
        <v>68114</v>
      </c>
      <c r="B3524" s="0">
        <v>3</v>
      </c>
      <c r="C3524" s="0">
        <v>14</v>
      </c>
      <c r="D3524" s="0" t="s">
        <v>69516</v>
      </c>
      <c r="E3524" s="0">
        <v>10</v>
      </c>
      <c r="F3524" s="0" t="s">
        <v>72366</v>
      </c>
      <c r="G3524" s="0" t="s">
        <v>75216</v>
      </c>
    </row>
    <row r="3525">
      <c r="A3525" s="0" t="s">
        <v>68114</v>
      </c>
      <c r="B3525" s="0">
        <v>3</v>
      </c>
      <c r="C3525" s="0">
        <v>14</v>
      </c>
      <c r="D3525" s="0" t="s">
        <v>69517</v>
      </c>
      <c r="E3525" s="0">
        <v>10</v>
      </c>
      <c r="F3525" s="0" t="s">
        <v>72367</v>
      </c>
      <c r="G3525" s="0" t="s">
        <v>75217</v>
      </c>
    </row>
    <row r="3526">
      <c r="A3526" s="0" t="s">
        <v>68114</v>
      </c>
      <c r="B3526" s="0">
        <v>3</v>
      </c>
      <c r="C3526" s="0">
        <v>14</v>
      </c>
      <c r="D3526" s="0" t="s">
        <v>69518</v>
      </c>
      <c r="E3526" s="0">
        <v>10</v>
      </c>
      <c r="F3526" s="0" t="s">
        <v>72368</v>
      </c>
      <c r="G3526" s="0" t="s">
        <v>75218</v>
      </c>
    </row>
    <row r="3527">
      <c r="A3527" s="0" t="s">
        <v>68114</v>
      </c>
      <c r="B3527" s="0">
        <v>3</v>
      </c>
      <c r="C3527" s="0">
        <v>14</v>
      </c>
      <c r="D3527" s="0" t="s">
        <v>69519</v>
      </c>
      <c r="E3527" s="0">
        <v>10</v>
      </c>
      <c r="F3527" s="0" t="s">
        <v>72369</v>
      </c>
      <c r="G3527" s="0" t="s">
        <v>75219</v>
      </c>
    </row>
    <row r="3528">
      <c r="A3528" s="0" t="s">
        <v>68114</v>
      </c>
      <c r="B3528" s="0">
        <v>3</v>
      </c>
      <c r="C3528" s="0">
        <v>14</v>
      </c>
      <c r="D3528" s="0" t="s">
        <v>69520</v>
      </c>
      <c r="E3528" s="0">
        <v>10</v>
      </c>
      <c r="F3528" s="0" t="s">
        <v>72370</v>
      </c>
      <c r="G3528" s="0" t="s">
        <v>75220</v>
      </c>
    </row>
    <row r="3529">
      <c r="A3529" s="0" t="s">
        <v>68114</v>
      </c>
      <c r="B3529" s="0">
        <v>3</v>
      </c>
      <c r="C3529" s="0">
        <v>14</v>
      </c>
      <c r="D3529" s="0" t="s">
        <v>69521</v>
      </c>
      <c r="E3529" s="0">
        <v>10</v>
      </c>
      <c r="F3529" s="0" t="s">
        <v>72371</v>
      </c>
      <c r="G3529" s="0" t="s">
        <v>75221</v>
      </c>
    </row>
    <row r="3530">
      <c r="A3530" s="0" t="s">
        <v>68114</v>
      </c>
      <c r="B3530" s="0">
        <v>3</v>
      </c>
      <c r="C3530" s="0">
        <v>14</v>
      </c>
      <c r="D3530" s="0" t="s">
        <v>69522</v>
      </c>
      <c r="E3530" s="0">
        <v>10</v>
      </c>
      <c r="F3530" s="0" t="s">
        <v>72372</v>
      </c>
      <c r="G3530" s="0" t="s">
        <v>75222</v>
      </c>
    </row>
    <row r="3531">
      <c r="A3531" s="0" t="s">
        <v>68114</v>
      </c>
      <c r="B3531" s="0">
        <v>3</v>
      </c>
      <c r="C3531" s="0">
        <v>14</v>
      </c>
      <c r="D3531" s="0" t="s">
        <v>69523</v>
      </c>
      <c r="E3531" s="0">
        <v>10</v>
      </c>
      <c r="F3531" s="0" t="s">
        <v>72373</v>
      </c>
      <c r="G3531" s="0" t="s">
        <v>75223</v>
      </c>
    </row>
    <row r="3532">
      <c r="A3532" s="0" t="s">
        <v>68114</v>
      </c>
      <c r="B3532" s="0">
        <v>3</v>
      </c>
      <c r="C3532" s="0">
        <v>14</v>
      </c>
      <c r="D3532" s="0" t="s">
        <v>69524</v>
      </c>
      <c r="E3532" s="0">
        <v>10</v>
      </c>
      <c r="F3532" s="0" t="s">
        <v>72374</v>
      </c>
      <c r="G3532" s="0" t="s">
        <v>75224</v>
      </c>
    </row>
    <row r="3533">
      <c r="A3533" s="0" t="s">
        <v>68114</v>
      </c>
      <c r="B3533" s="0">
        <v>3</v>
      </c>
      <c r="C3533" s="0">
        <v>14</v>
      </c>
      <c r="D3533" s="0" t="s">
        <v>69525</v>
      </c>
      <c r="E3533" s="0">
        <v>10</v>
      </c>
      <c r="F3533" s="0" t="s">
        <v>72375</v>
      </c>
      <c r="G3533" s="0" t="s">
        <v>75225</v>
      </c>
    </row>
    <row r="3534">
      <c r="A3534" s="0" t="s">
        <v>68114</v>
      </c>
      <c r="B3534" s="0">
        <v>3</v>
      </c>
      <c r="C3534" s="0">
        <v>14</v>
      </c>
      <c r="D3534" s="0" t="s">
        <v>69526</v>
      </c>
      <c r="E3534" s="0">
        <v>10</v>
      </c>
      <c r="F3534" s="0" t="s">
        <v>72376</v>
      </c>
      <c r="G3534" s="0" t="s">
        <v>75226</v>
      </c>
    </row>
    <row r="3535">
      <c r="A3535" s="0" t="s">
        <v>68114</v>
      </c>
      <c r="B3535" s="0">
        <v>3</v>
      </c>
      <c r="C3535" s="0">
        <v>14</v>
      </c>
      <c r="D3535" s="0" t="s">
        <v>69527</v>
      </c>
      <c r="E3535" s="0">
        <v>10</v>
      </c>
      <c r="F3535" s="0" t="s">
        <v>72377</v>
      </c>
      <c r="G3535" s="0" t="s">
        <v>75227</v>
      </c>
    </row>
    <row r="3536">
      <c r="A3536" s="0" t="s">
        <v>68114</v>
      </c>
      <c r="B3536" s="0">
        <v>3</v>
      </c>
      <c r="C3536" s="0">
        <v>14</v>
      </c>
      <c r="D3536" s="0" t="s">
        <v>69528</v>
      </c>
      <c r="E3536" s="0">
        <v>10</v>
      </c>
      <c r="F3536" s="0" t="s">
        <v>72378</v>
      </c>
      <c r="G3536" s="0" t="s">
        <v>75228</v>
      </c>
    </row>
    <row r="3537">
      <c r="A3537" s="0" t="s">
        <v>68114</v>
      </c>
      <c r="B3537" s="0">
        <v>3</v>
      </c>
      <c r="C3537" s="0">
        <v>14</v>
      </c>
      <c r="D3537" s="0" t="s">
        <v>69529</v>
      </c>
      <c r="E3537" s="0">
        <v>10</v>
      </c>
      <c r="F3537" s="0" t="s">
        <v>72379</v>
      </c>
      <c r="G3537" s="0" t="s">
        <v>75229</v>
      </c>
    </row>
    <row r="3538">
      <c r="A3538" s="0" t="s">
        <v>68114</v>
      </c>
      <c r="B3538" s="0">
        <v>3</v>
      </c>
      <c r="C3538" s="0">
        <v>14</v>
      </c>
      <c r="D3538" s="0" t="s">
        <v>69530</v>
      </c>
      <c r="E3538" s="0">
        <v>10</v>
      </c>
      <c r="F3538" s="0" t="s">
        <v>72380</v>
      </c>
      <c r="G3538" s="0" t="s">
        <v>75230</v>
      </c>
    </row>
    <row r="3539">
      <c r="A3539" s="0" t="s">
        <v>68114</v>
      </c>
      <c r="B3539" s="0">
        <v>3</v>
      </c>
      <c r="C3539" s="0">
        <v>14</v>
      </c>
      <c r="D3539" s="0" t="s">
        <v>69531</v>
      </c>
      <c r="E3539" s="0">
        <v>10</v>
      </c>
      <c r="F3539" s="0" t="s">
        <v>72381</v>
      </c>
      <c r="G3539" s="0" t="s">
        <v>75231</v>
      </c>
    </row>
    <row r="3540">
      <c r="A3540" s="0" t="s">
        <v>68114</v>
      </c>
      <c r="B3540" s="0">
        <v>3</v>
      </c>
      <c r="C3540" s="0">
        <v>14</v>
      </c>
      <c r="D3540" s="0" t="s">
        <v>69532</v>
      </c>
      <c r="E3540" s="0">
        <v>10</v>
      </c>
      <c r="F3540" s="0" t="s">
        <v>72382</v>
      </c>
      <c r="G3540" s="0" t="s">
        <v>75232</v>
      </c>
    </row>
    <row r="3541">
      <c r="A3541" s="0" t="s">
        <v>68114</v>
      </c>
      <c r="B3541" s="0">
        <v>3</v>
      </c>
      <c r="C3541" s="0">
        <v>14</v>
      </c>
      <c r="D3541" s="0" t="s">
        <v>69533</v>
      </c>
      <c r="E3541" s="0">
        <v>10</v>
      </c>
      <c r="F3541" s="0" t="s">
        <v>72383</v>
      </c>
      <c r="G3541" s="0" t="s">
        <v>75233</v>
      </c>
    </row>
    <row r="3542">
      <c r="A3542" s="0" t="s">
        <v>68114</v>
      </c>
      <c r="B3542" s="0">
        <v>3</v>
      </c>
      <c r="C3542" s="0">
        <v>14</v>
      </c>
      <c r="D3542" s="0" t="s">
        <v>69534</v>
      </c>
      <c r="E3542" s="0">
        <v>10</v>
      </c>
      <c r="F3542" s="0" t="s">
        <v>72384</v>
      </c>
      <c r="G3542" s="0" t="s">
        <v>75234</v>
      </c>
    </row>
    <row r="3543">
      <c r="A3543" s="0" t="s">
        <v>68114</v>
      </c>
      <c r="B3543" s="0">
        <v>3</v>
      </c>
      <c r="C3543" s="0">
        <v>14</v>
      </c>
      <c r="D3543" s="0" t="s">
        <v>69535</v>
      </c>
      <c r="E3543" s="0">
        <v>10</v>
      </c>
      <c r="F3543" s="0" t="s">
        <v>72385</v>
      </c>
      <c r="G3543" s="0" t="s">
        <v>75235</v>
      </c>
    </row>
    <row r="3544">
      <c r="A3544" s="0" t="s">
        <v>68114</v>
      </c>
      <c r="B3544" s="0">
        <v>3</v>
      </c>
      <c r="C3544" s="0">
        <v>14</v>
      </c>
      <c r="D3544" s="0" t="s">
        <v>69536</v>
      </c>
      <c r="E3544" s="0">
        <v>10</v>
      </c>
      <c r="F3544" s="0" t="s">
        <v>72386</v>
      </c>
      <c r="G3544" s="0" t="s">
        <v>75236</v>
      </c>
    </row>
    <row r="3545">
      <c r="A3545" s="0" t="s">
        <v>68114</v>
      </c>
      <c r="B3545" s="0">
        <v>3</v>
      </c>
      <c r="C3545" s="0">
        <v>14</v>
      </c>
      <c r="D3545" s="0" t="s">
        <v>69537</v>
      </c>
      <c r="E3545" s="0">
        <v>10</v>
      </c>
      <c r="F3545" s="0" t="s">
        <v>72387</v>
      </c>
      <c r="G3545" s="0" t="s">
        <v>75237</v>
      </c>
    </row>
    <row r="3546">
      <c r="A3546" s="0" t="s">
        <v>68114</v>
      </c>
      <c r="B3546" s="0">
        <v>3</v>
      </c>
      <c r="C3546" s="0">
        <v>14</v>
      </c>
      <c r="D3546" s="0" t="s">
        <v>69538</v>
      </c>
      <c r="E3546" s="0">
        <v>10</v>
      </c>
      <c r="F3546" s="0" t="s">
        <v>72388</v>
      </c>
      <c r="G3546" s="0" t="s">
        <v>75238</v>
      </c>
    </row>
    <row r="3547">
      <c r="A3547" s="0" t="s">
        <v>68114</v>
      </c>
      <c r="B3547" s="0">
        <v>3</v>
      </c>
      <c r="C3547" s="0">
        <v>14</v>
      </c>
      <c r="D3547" s="0" t="s">
        <v>69539</v>
      </c>
      <c r="E3547" s="0">
        <v>10</v>
      </c>
      <c r="F3547" s="0" t="s">
        <v>72389</v>
      </c>
      <c r="G3547" s="0" t="s">
        <v>75239</v>
      </c>
    </row>
    <row r="3548">
      <c r="A3548" s="0" t="s">
        <v>68114</v>
      </c>
      <c r="B3548" s="0">
        <v>3</v>
      </c>
      <c r="C3548" s="0">
        <v>14</v>
      </c>
      <c r="D3548" s="0" t="s">
        <v>69540</v>
      </c>
      <c r="E3548" s="0">
        <v>10</v>
      </c>
      <c r="F3548" s="0" t="s">
        <v>72390</v>
      </c>
      <c r="G3548" s="0" t="s">
        <v>75240</v>
      </c>
    </row>
    <row r="3549">
      <c r="A3549" s="0" t="s">
        <v>68114</v>
      </c>
      <c r="B3549" s="0">
        <v>3</v>
      </c>
      <c r="C3549" s="0">
        <v>14</v>
      </c>
      <c r="D3549" s="0" t="s">
        <v>69541</v>
      </c>
      <c r="E3549" s="0">
        <v>10</v>
      </c>
      <c r="F3549" s="0" t="s">
        <v>72391</v>
      </c>
      <c r="G3549" s="0" t="s">
        <v>75241</v>
      </c>
    </row>
    <row r="3550">
      <c r="A3550" s="0" t="s">
        <v>68114</v>
      </c>
      <c r="B3550" s="0">
        <v>3</v>
      </c>
      <c r="C3550" s="0">
        <v>14</v>
      </c>
      <c r="D3550" s="0" t="s">
        <v>69542</v>
      </c>
      <c r="E3550" s="0">
        <v>10</v>
      </c>
      <c r="F3550" s="0" t="s">
        <v>72392</v>
      </c>
      <c r="G3550" s="0" t="s">
        <v>75242</v>
      </c>
    </row>
    <row r="3551">
      <c r="A3551" s="0" t="s">
        <v>68114</v>
      </c>
      <c r="B3551" s="0">
        <v>3</v>
      </c>
      <c r="C3551" s="0">
        <v>14</v>
      </c>
      <c r="D3551" s="0" t="s">
        <v>69543</v>
      </c>
      <c r="E3551" s="0">
        <v>10</v>
      </c>
      <c r="F3551" s="0" t="s">
        <v>72393</v>
      </c>
      <c r="G3551" s="0" t="s">
        <v>75243</v>
      </c>
    </row>
    <row r="3552">
      <c r="A3552" s="0" t="s">
        <v>68114</v>
      </c>
      <c r="B3552" s="0">
        <v>3</v>
      </c>
      <c r="C3552" s="0">
        <v>14</v>
      </c>
      <c r="D3552" s="0" t="s">
        <v>69544</v>
      </c>
      <c r="E3552" s="0">
        <v>10</v>
      </c>
      <c r="F3552" s="0" t="s">
        <v>72394</v>
      </c>
      <c r="G3552" s="0" t="s">
        <v>75244</v>
      </c>
    </row>
    <row r="3553">
      <c r="A3553" s="0" t="s">
        <v>68114</v>
      </c>
      <c r="B3553" s="0">
        <v>3</v>
      </c>
      <c r="C3553" s="0">
        <v>14</v>
      </c>
      <c r="D3553" s="0" t="s">
        <v>69545</v>
      </c>
      <c r="E3553" s="0">
        <v>10</v>
      </c>
      <c r="F3553" s="0" t="s">
        <v>72395</v>
      </c>
      <c r="G3553" s="0" t="s">
        <v>75245</v>
      </c>
    </row>
    <row r="3554">
      <c r="A3554" s="0" t="s">
        <v>68114</v>
      </c>
      <c r="B3554" s="0">
        <v>3</v>
      </c>
      <c r="C3554" s="0">
        <v>14</v>
      </c>
      <c r="D3554" s="0" t="s">
        <v>69546</v>
      </c>
      <c r="E3554" s="0">
        <v>10</v>
      </c>
      <c r="F3554" s="0" t="s">
        <v>72396</v>
      </c>
      <c r="G3554" s="0" t="s">
        <v>75246</v>
      </c>
    </row>
    <row r="3555">
      <c r="A3555" s="0" t="s">
        <v>68114</v>
      </c>
      <c r="B3555" s="0">
        <v>3</v>
      </c>
      <c r="C3555" s="0">
        <v>14</v>
      </c>
      <c r="D3555" s="0" t="s">
        <v>69547</v>
      </c>
      <c r="E3555" s="0">
        <v>10</v>
      </c>
      <c r="F3555" s="0" t="s">
        <v>72397</v>
      </c>
      <c r="G3555" s="0" t="s">
        <v>75247</v>
      </c>
    </row>
    <row r="3556">
      <c r="A3556" s="0" t="s">
        <v>68114</v>
      </c>
      <c r="B3556" s="0">
        <v>3</v>
      </c>
      <c r="C3556" s="0">
        <v>14</v>
      </c>
      <c r="D3556" s="0" t="s">
        <v>69548</v>
      </c>
      <c r="E3556" s="0">
        <v>10</v>
      </c>
      <c r="F3556" s="0" t="s">
        <v>72398</v>
      </c>
      <c r="G3556" s="0" t="s">
        <v>75248</v>
      </c>
    </row>
    <row r="3557">
      <c r="A3557" s="0" t="s">
        <v>68114</v>
      </c>
      <c r="B3557" s="0">
        <v>3</v>
      </c>
      <c r="C3557" s="0">
        <v>14</v>
      </c>
      <c r="D3557" s="0" t="s">
        <v>69549</v>
      </c>
      <c r="E3557" s="0">
        <v>10</v>
      </c>
      <c r="F3557" s="0" t="s">
        <v>72399</v>
      </c>
      <c r="G3557" s="0" t="s">
        <v>75249</v>
      </c>
    </row>
    <row r="3558">
      <c r="A3558" s="0" t="s">
        <v>68114</v>
      </c>
      <c r="B3558" s="0">
        <v>3</v>
      </c>
      <c r="C3558" s="0">
        <v>14</v>
      </c>
      <c r="D3558" s="0" t="s">
        <v>69550</v>
      </c>
      <c r="E3558" s="0">
        <v>10</v>
      </c>
      <c r="F3558" s="0" t="s">
        <v>72400</v>
      </c>
      <c r="G3558" s="0" t="s">
        <v>75250</v>
      </c>
    </row>
    <row r="3559">
      <c r="A3559" s="0" t="s">
        <v>68114</v>
      </c>
      <c r="B3559" s="0">
        <v>3</v>
      </c>
      <c r="C3559" s="0">
        <v>14</v>
      </c>
      <c r="D3559" s="0" t="s">
        <v>69551</v>
      </c>
      <c r="E3559" s="0">
        <v>10</v>
      </c>
      <c r="F3559" s="0" t="s">
        <v>72401</v>
      </c>
      <c r="G3559" s="0" t="s">
        <v>75251</v>
      </c>
    </row>
    <row r="3560">
      <c r="A3560" s="0" t="s">
        <v>68114</v>
      </c>
      <c r="B3560" s="0">
        <v>3</v>
      </c>
      <c r="C3560" s="0">
        <v>14</v>
      </c>
      <c r="D3560" s="0" t="s">
        <v>69552</v>
      </c>
      <c r="E3560" s="0">
        <v>10</v>
      </c>
      <c r="F3560" s="0" t="s">
        <v>72402</v>
      </c>
      <c r="G3560" s="0" t="s">
        <v>75252</v>
      </c>
    </row>
    <row r="3561">
      <c r="A3561" s="0" t="s">
        <v>68114</v>
      </c>
      <c r="B3561" s="0">
        <v>3</v>
      </c>
      <c r="C3561" s="0">
        <v>14</v>
      </c>
      <c r="D3561" s="0" t="s">
        <v>69553</v>
      </c>
      <c r="E3561" s="0">
        <v>10</v>
      </c>
      <c r="F3561" s="0" t="s">
        <v>72403</v>
      </c>
      <c r="G3561" s="0" t="s">
        <v>75253</v>
      </c>
    </row>
    <row r="3562">
      <c r="A3562" s="0" t="s">
        <v>68114</v>
      </c>
      <c r="B3562" s="0">
        <v>3</v>
      </c>
      <c r="C3562" s="0">
        <v>14</v>
      </c>
      <c r="D3562" s="0" t="s">
        <v>69554</v>
      </c>
      <c r="E3562" s="0">
        <v>10</v>
      </c>
      <c r="F3562" s="0" t="s">
        <v>72404</v>
      </c>
      <c r="G3562" s="0" t="s">
        <v>75254</v>
      </c>
    </row>
    <row r="3563">
      <c r="A3563" s="0" t="s">
        <v>68114</v>
      </c>
      <c r="B3563" s="0">
        <v>3</v>
      </c>
      <c r="C3563" s="0">
        <v>14</v>
      </c>
      <c r="D3563" s="0" t="s">
        <v>69555</v>
      </c>
      <c r="E3563" s="0">
        <v>10</v>
      </c>
      <c r="F3563" s="0" t="s">
        <v>72405</v>
      </c>
      <c r="G3563" s="0" t="s">
        <v>75255</v>
      </c>
    </row>
    <row r="3564">
      <c r="A3564" s="0" t="s">
        <v>68114</v>
      </c>
      <c r="B3564" s="0">
        <v>3</v>
      </c>
      <c r="C3564" s="0">
        <v>14</v>
      </c>
      <c r="D3564" s="0" t="s">
        <v>69556</v>
      </c>
      <c r="E3564" s="0">
        <v>10</v>
      </c>
      <c r="F3564" s="0" t="s">
        <v>72406</v>
      </c>
      <c r="G3564" s="0" t="s">
        <v>75256</v>
      </c>
    </row>
    <row r="3565">
      <c r="A3565" s="0" t="s">
        <v>68114</v>
      </c>
      <c r="B3565" s="0">
        <v>3</v>
      </c>
      <c r="C3565" s="0">
        <v>14</v>
      </c>
      <c r="D3565" s="0" t="s">
        <v>69557</v>
      </c>
      <c r="E3565" s="0">
        <v>10</v>
      </c>
      <c r="F3565" s="0" t="s">
        <v>72407</v>
      </c>
      <c r="G3565" s="0" t="s">
        <v>75257</v>
      </c>
    </row>
    <row r="3566">
      <c r="A3566" s="0" t="s">
        <v>68114</v>
      </c>
      <c r="B3566" s="0">
        <v>3</v>
      </c>
      <c r="C3566" s="0">
        <v>14</v>
      </c>
      <c r="D3566" s="0" t="s">
        <v>69558</v>
      </c>
      <c r="E3566" s="0">
        <v>10</v>
      </c>
      <c r="F3566" s="0" t="s">
        <v>72408</v>
      </c>
      <c r="G3566" s="0" t="s">
        <v>75258</v>
      </c>
    </row>
    <row r="3567">
      <c r="A3567" s="0" t="s">
        <v>68114</v>
      </c>
      <c r="B3567" s="0">
        <v>3</v>
      </c>
      <c r="C3567" s="0">
        <v>14</v>
      </c>
      <c r="D3567" s="0" t="s">
        <v>69559</v>
      </c>
      <c r="E3567" s="0">
        <v>10</v>
      </c>
      <c r="F3567" s="0" t="s">
        <v>72409</v>
      </c>
      <c r="G3567" s="0" t="s">
        <v>75259</v>
      </c>
    </row>
    <row r="3568">
      <c r="A3568" s="0" t="s">
        <v>68114</v>
      </c>
      <c r="B3568" s="0">
        <v>3</v>
      </c>
      <c r="C3568" s="0">
        <v>14</v>
      </c>
      <c r="D3568" s="0" t="s">
        <v>69560</v>
      </c>
      <c r="E3568" s="0">
        <v>10</v>
      </c>
      <c r="F3568" s="0" t="s">
        <v>72410</v>
      </c>
      <c r="G3568" s="0" t="s">
        <v>75260</v>
      </c>
    </row>
    <row r="3569">
      <c r="A3569" s="0" t="s">
        <v>68114</v>
      </c>
      <c r="B3569" s="0">
        <v>3</v>
      </c>
      <c r="C3569" s="0">
        <v>14</v>
      </c>
      <c r="D3569" s="0" t="s">
        <v>69561</v>
      </c>
      <c r="E3569" s="0">
        <v>10</v>
      </c>
      <c r="F3569" s="0" t="s">
        <v>72411</v>
      </c>
      <c r="G3569" s="0" t="s">
        <v>75261</v>
      </c>
    </row>
    <row r="3570">
      <c r="A3570" s="0" t="s">
        <v>68114</v>
      </c>
      <c r="B3570" s="0">
        <v>3</v>
      </c>
      <c r="C3570" s="0">
        <v>14</v>
      </c>
      <c r="D3570" s="0" t="s">
        <v>69562</v>
      </c>
      <c r="E3570" s="0">
        <v>10</v>
      </c>
      <c r="F3570" s="0" t="s">
        <v>72412</v>
      </c>
      <c r="G3570" s="0" t="s">
        <v>75262</v>
      </c>
    </row>
    <row r="3571">
      <c r="A3571" s="0" t="s">
        <v>68114</v>
      </c>
      <c r="B3571" s="0">
        <v>3</v>
      </c>
      <c r="C3571" s="0">
        <v>14</v>
      </c>
      <c r="D3571" s="0" t="s">
        <v>69563</v>
      </c>
      <c r="E3571" s="0">
        <v>10</v>
      </c>
      <c r="F3571" s="0" t="s">
        <v>72413</v>
      </c>
      <c r="G3571" s="0" t="s">
        <v>75263</v>
      </c>
    </row>
    <row r="3572">
      <c r="A3572" s="0" t="s">
        <v>68114</v>
      </c>
      <c r="B3572" s="0">
        <v>3</v>
      </c>
      <c r="C3572" s="0">
        <v>14</v>
      </c>
      <c r="D3572" s="0" t="s">
        <v>69564</v>
      </c>
      <c r="E3572" s="0">
        <v>10</v>
      </c>
      <c r="F3572" s="0" t="s">
        <v>72414</v>
      </c>
      <c r="G3572" s="0" t="s">
        <v>75264</v>
      </c>
    </row>
    <row r="3573">
      <c r="A3573" s="0" t="s">
        <v>68114</v>
      </c>
      <c r="B3573" s="0">
        <v>3</v>
      </c>
      <c r="C3573" s="0">
        <v>14</v>
      </c>
      <c r="D3573" s="0" t="s">
        <v>69565</v>
      </c>
      <c r="E3573" s="0">
        <v>10</v>
      </c>
      <c r="F3573" s="0" t="s">
        <v>72415</v>
      </c>
      <c r="G3573" s="0" t="s">
        <v>75265</v>
      </c>
    </row>
    <row r="3574">
      <c r="A3574" s="0" t="s">
        <v>68114</v>
      </c>
      <c r="B3574" s="0">
        <v>3</v>
      </c>
      <c r="C3574" s="0">
        <v>14</v>
      </c>
      <c r="D3574" s="0" t="s">
        <v>69566</v>
      </c>
      <c r="E3574" s="0">
        <v>10</v>
      </c>
      <c r="F3574" s="0" t="s">
        <v>72416</v>
      </c>
      <c r="G3574" s="0" t="s">
        <v>75266</v>
      </c>
    </row>
    <row r="3575">
      <c r="A3575" s="0" t="s">
        <v>68114</v>
      </c>
      <c r="B3575" s="0">
        <v>3</v>
      </c>
      <c r="C3575" s="0">
        <v>14</v>
      </c>
      <c r="D3575" s="0" t="s">
        <v>69567</v>
      </c>
      <c r="E3575" s="0">
        <v>10</v>
      </c>
      <c r="F3575" s="0" t="s">
        <v>72417</v>
      </c>
      <c r="G3575" s="0" t="s">
        <v>75267</v>
      </c>
    </row>
    <row r="3576">
      <c r="A3576" s="0" t="s">
        <v>68114</v>
      </c>
      <c r="B3576" s="0">
        <v>3</v>
      </c>
      <c r="C3576" s="0">
        <v>14</v>
      </c>
      <c r="D3576" s="0" t="s">
        <v>69568</v>
      </c>
      <c r="E3576" s="0">
        <v>10</v>
      </c>
      <c r="F3576" s="0" t="s">
        <v>72418</v>
      </c>
      <c r="G3576" s="0" t="s">
        <v>75268</v>
      </c>
    </row>
    <row r="3577">
      <c r="A3577" s="0" t="s">
        <v>68114</v>
      </c>
      <c r="B3577" s="0">
        <v>3</v>
      </c>
      <c r="C3577" s="0">
        <v>14</v>
      </c>
      <c r="D3577" s="0" t="s">
        <v>69569</v>
      </c>
      <c r="E3577" s="0">
        <v>10</v>
      </c>
      <c r="F3577" s="0" t="s">
        <v>72419</v>
      </c>
      <c r="G3577" s="0" t="s">
        <v>75269</v>
      </c>
    </row>
    <row r="3578">
      <c r="A3578" s="0" t="s">
        <v>68114</v>
      </c>
      <c r="B3578" s="0">
        <v>3</v>
      </c>
      <c r="C3578" s="0">
        <v>14</v>
      </c>
      <c r="D3578" s="0" t="s">
        <v>69570</v>
      </c>
      <c r="E3578" s="0">
        <v>10</v>
      </c>
      <c r="F3578" s="0" t="s">
        <v>72420</v>
      </c>
      <c r="G3578" s="0" t="s">
        <v>75270</v>
      </c>
    </row>
    <row r="3579">
      <c r="A3579" s="0" t="s">
        <v>68114</v>
      </c>
      <c r="B3579" s="0">
        <v>3</v>
      </c>
      <c r="C3579" s="0">
        <v>14</v>
      </c>
      <c r="D3579" s="0" t="s">
        <v>69571</v>
      </c>
      <c r="E3579" s="0">
        <v>10</v>
      </c>
      <c r="F3579" s="0" t="s">
        <v>72421</v>
      </c>
      <c r="G3579" s="0" t="s">
        <v>75271</v>
      </c>
    </row>
    <row r="3580">
      <c r="A3580" s="0" t="s">
        <v>68114</v>
      </c>
      <c r="B3580" s="0">
        <v>3</v>
      </c>
      <c r="C3580" s="0">
        <v>14</v>
      </c>
      <c r="D3580" s="0" t="s">
        <v>69572</v>
      </c>
      <c r="E3580" s="0">
        <v>10</v>
      </c>
      <c r="F3580" s="0" t="s">
        <v>72422</v>
      </c>
      <c r="G3580" s="0" t="s">
        <v>75272</v>
      </c>
    </row>
    <row r="3581">
      <c r="A3581" s="0" t="s">
        <v>68114</v>
      </c>
      <c r="B3581" s="0">
        <v>3</v>
      </c>
      <c r="C3581" s="0">
        <v>14</v>
      </c>
      <c r="D3581" s="0" t="s">
        <v>69573</v>
      </c>
      <c r="E3581" s="0">
        <v>10</v>
      </c>
      <c r="F3581" s="0" t="s">
        <v>72423</v>
      </c>
      <c r="G3581" s="0" t="s">
        <v>75273</v>
      </c>
    </row>
    <row r="3582">
      <c r="A3582" s="0" t="s">
        <v>68114</v>
      </c>
      <c r="B3582" s="0">
        <v>3</v>
      </c>
      <c r="C3582" s="0">
        <v>14</v>
      </c>
      <c r="D3582" s="0" t="s">
        <v>69574</v>
      </c>
      <c r="E3582" s="0">
        <v>10</v>
      </c>
      <c r="F3582" s="0" t="s">
        <v>72424</v>
      </c>
      <c r="G3582" s="0" t="s">
        <v>75274</v>
      </c>
    </row>
    <row r="3583">
      <c r="A3583" s="0" t="s">
        <v>68114</v>
      </c>
      <c r="B3583" s="0">
        <v>3</v>
      </c>
      <c r="C3583" s="0">
        <v>14</v>
      </c>
      <c r="D3583" s="0" t="s">
        <v>69575</v>
      </c>
      <c r="E3583" s="0">
        <v>10</v>
      </c>
      <c r="F3583" s="0" t="s">
        <v>72425</v>
      </c>
      <c r="G3583" s="0" t="s">
        <v>75275</v>
      </c>
    </row>
    <row r="3584">
      <c r="A3584" s="0" t="s">
        <v>68114</v>
      </c>
      <c r="B3584" s="0">
        <v>3</v>
      </c>
      <c r="C3584" s="0">
        <v>14</v>
      </c>
      <c r="D3584" s="0" t="s">
        <v>69576</v>
      </c>
      <c r="E3584" s="0">
        <v>10</v>
      </c>
      <c r="F3584" s="0" t="s">
        <v>72426</v>
      </c>
      <c r="G3584" s="0" t="s">
        <v>75276</v>
      </c>
    </row>
    <row r="3585">
      <c r="A3585" s="0" t="s">
        <v>68114</v>
      </c>
      <c r="B3585" s="0">
        <v>3</v>
      </c>
      <c r="C3585" s="0">
        <v>14</v>
      </c>
      <c r="D3585" s="0" t="s">
        <v>69577</v>
      </c>
      <c r="E3585" s="0">
        <v>10</v>
      </c>
      <c r="F3585" s="0" t="s">
        <v>72427</v>
      </c>
      <c r="G3585" s="0" t="s">
        <v>75277</v>
      </c>
    </row>
    <row r="3586">
      <c r="A3586" s="0" t="s">
        <v>68114</v>
      </c>
      <c r="B3586" s="0">
        <v>3</v>
      </c>
      <c r="C3586" s="0">
        <v>14</v>
      </c>
      <c r="D3586" s="0" t="s">
        <v>69578</v>
      </c>
      <c r="E3586" s="0">
        <v>10</v>
      </c>
      <c r="F3586" s="0" t="s">
        <v>72428</v>
      </c>
      <c r="G3586" s="0" t="s">
        <v>75278</v>
      </c>
    </row>
    <row r="3587">
      <c r="A3587" s="0" t="s">
        <v>68114</v>
      </c>
      <c r="B3587" s="0">
        <v>3</v>
      </c>
      <c r="C3587" s="0">
        <v>14</v>
      </c>
      <c r="D3587" s="0" t="s">
        <v>69579</v>
      </c>
      <c r="E3587" s="0">
        <v>10</v>
      </c>
      <c r="F3587" s="0" t="s">
        <v>72429</v>
      </c>
      <c r="G3587" s="0" t="s">
        <v>75279</v>
      </c>
    </row>
    <row r="3588">
      <c r="A3588" s="0" t="s">
        <v>68114</v>
      </c>
      <c r="B3588" s="0">
        <v>3</v>
      </c>
      <c r="C3588" s="0">
        <v>14</v>
      </c>
      <c r="D3588" s="0" t="s">
        <v>69580</v>
      </c>
      <c r="E3588" s="0">
        <v>10</v>
      </c>
      <c r="F3588" s="0" t="s">
        <v>72430</v>
      </c>
      <c r="G3588" s="0" t="s">
        <v>75280</v>
      </c>
    </row>
    <row r="3589">
      <c r="A3589" s="0" t="s">
        <v>68114</v>
      </c>
      <c r="B3589" s="0">
        <v>3</v>
      </c>
      <c r="C3589" s="0">
        <v>14</v>
      </c>
      <c r="D3589" s="0" t="s">
        <v>69581</v>
      </c>
      <c r="E3589" s="0">
        <v>10</v>
      </c>
      <c r="F3589" s="0" t="s">
        <v>72431</v>
      </c>
      <c r="G3589" s="0" t="s">
        <v>75281</v>
      </c>
    </row>
    <row r="3590">
      <c r="A3590" s="0" t="s">
        <v>68114</v>
      </c>
      <c r="B3590" s="0">
        <v>3</v>
      </c>
      <c r="C3590" s="0">
        <v>14</v>
      </c>
      <c r="D3590" s="0" t="s">
        <v>69582</v>
      </c>
      <c r="E3590" s="0">
        <v>10</v>
      </c>
      <c r="F3590" s="0" t="s">
        <v>72432</v>
      </c>
      <c r="G3590" s="0" t="s">
        <v>75282</v>
      </c>
    </row>
    <row r="3591">
      <c r="A3591" s="0" t="s">
        <v>68114</v>
      </c>
      <c r="B3591" s="0">
        <v>3</v>
      </c>
      <c r="C3591" s="0">
        <v>14</v>
      </c>
      <c r="D3591" s="0" t="s">
        <v>69583</v>
      </c>
      <c r="E3591" s="0">
        <v>10</v>
      </c>
      <c r="F3591" s="0" t="s">
        <v>72433</v>
      </c>
      <c r="G3591" s="0" t="s">
        <v>75283</v>
      </c>
    </row>
    <row r="3592">
      <c r="A3592" s="0" t="s">
        <v>68114</v>
      </c>
      <c r="B3592" s="0">
        <v>3</v>
      </c>
      <c r="C3592" s="0">
        <v>14</v>
      </c>
      <c r="D3592" s="0" t="s">
        <v>69584</v>
      </c>
      <c r="E3592" s="0">
        <v>10</v>
      </c>
      <c r="F3592" s="0" t="s">
        <v>72434</v>
      </c>
      <c r="G3592" s="0" t="s">
        <v>75284</v>
      </c>
    </row>
    <row r="3593">
      <c r="A3593" s="0" t="s">
        <v>68114</v>
      </c>
      <c r="B3593" s="0">
        <v>3</v>
      </c>
      <c r="C3593" s="0">
        <v>14</v>
      </c>
      <c r="D3593" s="0" t="s">
        <v>69585</v>
      </c>
      <c r="E3593" s="0">
        <v>10</v>
      </c>
      <c r="F3593" s="0" t="s">
        <v>72435</v>
      </c>
      <c r="G3593" s="0" t="s">
        <v>75285</v>
      </c>
    </row>
    <row r="3594">
      <c r="A3594" s="0" t="s">
        <v>68114</v>
      </c>
      <c r="B3594" s="0">
        <v>3</v>
      </c>
      <c r="C3594" s="0">
        <v>14</v>
      </c>
      <c r="D3594" s="0" t="s">
        <v>69586</v>
      </c>
      <c r="E3594" s="0">
        <v>10</v>
      </c>
      <c r="F3594" s="0" t="s">
        <v>72436</v>
      </c>
      <c r="G3594" s="0" t="s">
        <v>75286</v>
      </c>
    </row>
    <row r="3595">
      <c r="A3595" s="0" t="s">
        <v>68114</v>
      </c>
      <c r="B3595" s="0">
        <v>3</v>
      </c>
      <c r="C3595" s="0">
        <v>14</v>
      </c>
      <c r="D3595" s="0" t="s">
        <v>69587</v>
      </c>
      <c r="E3595" s="0">
        <v>10</v>
      </c>
      <c r="F3595" s="0" t="s">
        <v>72437</v>
      </c>
      <c r="G3595" s="0" t="s">
        <v>75287</v>
      </c>
    </row>
    <row r="3596">
      <c r="A3596" s="0" t="s">
        <v>68114</v>
      </c>
      <c r="B3596" s="0">
        <v>3</v>
      </c>
      <c r="C3596" s="0">
        <v>14</v>
      </c>
      <c r="D3596" s="0" t="s">
        <v>69588</v>
      </c>
      <c r="E3596" s="0">
        <v>10</v>
      </c>
      <c r="F3596" s="0" t="s">
        <v>72438</v>
      </c>
      <c r="G3596" s="0" t="s">
        <v>75288</v>
      </c>
    </row>
    <row r="3597">
      <c r="A3597" s="0" t="s">
        <v>68114</v>
      </c>
      <c r="B3597" s="0">
        <v>3</v>
      </c>
      <c r="C3597" s="0">
        <v>14</v>
      </c>
      <c r="D3597" s="0" t="s">
        <v>69589</v>
      </c>
      <c r="E3597" s="0">
        <v>10</v>
      </c>
      <c r="F3597" s="0" t="s">
        <v>72439</v>
      </c>
      <c r="G3597" s="0" t="s">
        <v>75289</v>
      </c>
    </row>
    <row r="3598">
      <c r="A3598" s="0" t="s">
        <v>68114</v>
      </c>
      <c r="B3598" s="0">
        <v>3</v>
      </c>
      <c r="C3598" s="0">
        <v>14</v>
      </c>
      <c r="D3598" s="0" t="s">
        <v>69590</v>
      </c>
      <c r="E3598" s="0">
        <v>10</v>
      </c>
      <c r="F3598" s="0" t="s">
        <v>72440</v>
      </c>
      <c r="G3598" s="0" t="s">
        <v>75290</v>
      </c>
    </row>
    <row r="3599">
      <c r="A3599" s="0" t="s">
        <v>68114</v>
      </c>
      <c r="B3599" s="0">
        <v>3</v>
      </c>
      <c r="C3599" s="0">
        <v>14</v>
      </c>
      <c r="D3599" s="0" t="s">
        <v>69591</v>
      </c>
      <c r="E3599" s="0">
        <v>10</v>
      </c>
      <c r="F3599" s="0" t="s">
        <v>72441</v>
      </c>
      <c r="G3599" s="0" t="s">
        <v>75291</v>
      </c>
    </row>
    <row r="3600">
      <c r="A3600" s="0" t="s">
        <v>68114</v>
      </c>
      <c r="B3600" s="0">
        <v>3</v>
      </c>
      <c r="C3600" s="0">
        <v>14</v>
      </c>
      <c r="D3600" s="0" t="s">
        <v>69592</v>
      </c>
      <c r="E3600" s="0">
        <v>10</v>
      </c>
      <c r="F3600" s="0" t="s">
        <v>72442</v>
      </c>
      <c r="G3600" s="0" t="s">
        <v>75292</v>
      </c>
    </row>
    <row r="3601">
      <c r="A3601" s="0" t="s">
        <v>68114</v>
      </c>
      <c r="B3601" s="0">
        <v>3</v>
      </c>
      <c r="C3601" s="0">
        <v>14</v>
      </c>
      <c r="D3601" s="0" t="s">
        <v>69593</v>
      </c>
      <c r="E3601" s="0">
        <v>10</v>
      </c>
      <c r="F3601" s="0" t="s">
        <v>72443</v>
      </c>
      <c r="G3601" s="0" t="s">
        <v>75293</v>
      </c>
    </row>
    <row r="3602">
      <c r="A3602" s="0" t="s">
        <v>68114</v>
      </c>
      <c r="B3602" s="0">
        <v>3</v>
      </c>
      <c r="C3602" s="0">
        <v>14</v>
      </c>
      <c r="D3602" s="0" t="s">
        <v>69594</v>
      </c>
      <c r="E3602" s="0">
        <v>10</v>
      </c>
      <c r="F3602" s="0" t="s">
        <v>72444</v>
      </c>
      <c r="G3602" s="0" t="s">
        <v>75294</v>
      </c>
    </row>
    <row r="3603">
      <c r="A3603" s="0" t="s">
        <v>68114</v>
      </c>
      <c r="B3603" s="0">
        <v>3</v>
      </c>
      <c r="C3603" s="0">
        <v>14</v>
      </c>
      <c r="D3603" s="0" t="s">
        <v>69595</v>
      </c>
      <c r="E3603" s="0">
        <v>10</v>
      </c>
      <c r="F3603" s="0" t="s">
        <v>72445</v>
      </c>
      <c r="G3603" s="0" t="s">
        <v>75295</v>
      </c>
    </row>
    <row r="3604">
      <c r="A3604" s="0" t="s">
        <v>68114</v>
      </c>
      <c r="B3604" s="0">
        <v>3</v>
      </c>
      <c r="C3604" s="0">
        <v>14</v>
      </c>
      <c r="D3604" s="0" t="s">
        <v>69596</v>
      </c>
      <c r="E3604" s="0">
        <v>10</v>
      </c>
      <c r="F3604" s="0" t="s">
        <v>72446</v>
      </c>
      <c r="G3604" s="0" t="s">
        <v>75296</v>
      </c>
    </row>
    <row r="3605">
      <c r="A3605" s="0" t="s">
        <v>68114</v>
      </c>
      <c r="B3605" s="0">
        <v>3</v>
      </c>
      <c r="C3605" s="0">
        <v>14</v>
      </c>
      <c r="D3605" s="0" t="s">
        <v>69597</v>
      </c>
      <c r="E3605" s="0">
        <v>10</v>
      </c>
      <c r="F3605" s="0" t="s">
        <v>72447</v>
      </c>
      <c r="G3605" s="0" t="s">
        <v>75297</v>
      </c>
    </row>
    <row r="3606">
      <c r="A3606" s="0" t="s">
        <v>68114</v>
      </c>
      <c r="B3606" s="0">
        <v>3</v>
      </c>
      <c r="C3606" s="0">
        <v>14</v>
      </c>
      <c r="D3606" s="0" t="s">
        <v>69598</v>
      </c>
      <c r="E3606" s="0">
        <v>10</v>
      </c>
      <c r="F3606" s="0" t="s">
        <v>72448</v>
      </c>
      <c r="G3606" s="0" t="s">
        <v>75298</v>
      </c>
    </row>
    <row r="3607">
      <c r="A3607" s="0" t="s">
        <v>68114</v>
      </c>
      <c r="B3607" s="0">
        <v>3</v>
      </c>
      <c r="C3607" s="0">
        <v>14</v>
      </c>
      <c r="D3607" s="0" t="s">
        <v>69599</v>
      </c>
      <c r="E3607" s="0">
        <v>10</v>
      </c>
      <c r="F3607" s="0" t="s">
        <v>72449</v>
      </c>
      <c r="G3607" s="0" t="s">
        <v>75299</v>
      </c>
    </row>
    <row r="3608">
      <c r="A3608" s="0" t="s">
        <v>68114</v>
      </c>
      <c r="B3608" s="0">
        <v>3</v>
      </c>
      <c r="C3608" s="0">
        <v>14</v>
      </c>
      <c r="D3608" s="0" t="s">
        <v>69600</v>
      </c>
      <c r="E3608" s="0">
        <v>10</v>
      </c>
      <c r="F3608" s="0" t="s">
        <v>72450</v>
      </c>
      <c r="G3608" s="0" t="s">
        <v>75300</v>
      </c>
    </row>
    <row r="3609">
      <c r="A3609" s="0" t="s">
        <v>68114</v>
      </c>
      <c r="B3609" s="0">
        <v>3</v>
      </c>
      <c r="C3609" s="0">
        <v>14</v>
      </c>
      <c r="D3609" s="0" t="s">
        <v>69601</v>
      </c>
      <c r="E3609" s="0">
        <v>10</v>
      </c>
      <c r="F3609" s="0" t="s">
        <v>72451</v>
      </c>
      <c r="G3609" s="0" t="s">
        <v>75301</v>
      </c>
    </row>
    <row r="3610">
      <c r="A3610" s="0" t="s">
        <v>68114</v>
      </c>
      <c r="B3610" s="0">
        <v>3</v>
      </c>
      <c r="C3610" s="0">
        <v>14</v>
      </c>
      <c r="D3610" s="0" t="s">
        <v>69602</v>
      </c>
      <c r="E3610" s="0">
        <v>10</v>
      </c>
      <c r="F3610" s="0" t="s">
        <v>72452</v>
      </c>
      <c r="G3610" s="0" t="s">
        <v>75302</v>
      </c>
    </row>
    <row r="3611">
      <c r="A3611" s="0" t="s">
        <v>68114</v>
      </c>
      <c r="B3611" s="0">
        <v>3</v>
      </c>
      <c r="C3611" s="0">
        <v>14</v>
      </c>
      <c r="D3611" s="0" t="s">
        <v>69603</v>
      </c>
      <c r="E3611" s="0">
        <v>10</v>
      </c>
      <c r="F3611" s="0" t="s">
        <v>72453</v>
      </c>
      <c r="G3611" s="0" t="s">
        <v>75303</v>
      </c>
    </row>
    <row r="3612">
      <c r="A3612" s="0" t="s">
        <v>68114</v>
      </c>
      <c r="B3612" s="0">
        <v>3</v>
      </c>
      <c r="C3612" s="0">
        <v>14</v>
      </c>
      <c r="D3612" s="0" t="s">
        <v>69604</v>
      </c>
      <c r="E3612" s="0">
        <v>10</v>
      </c>
      <c r="F3612" s="0" t="s">
        <v>72454</v>
      </c>
      <c r="G3612" s="0" t="s">
        <v>75304</v>
      </c>
    </row>
    <row r="3613">
      <c r="A3613" s="0" t="s">
        <v>68114</v>
      </c>
      <c r="B3613" s="0">
        <v>3</v>
      </c>
      <c r="C3613" s="0">
        <v>14</v>
      </c>
      <c r="D3613" s="0" t="s">
        <v>69605</v>
      </c>
      <c r="E3613" s="0">
        <v>10</v>
      </c>
      <c r="F3613" s="0" t="s">
        <v>72455</v>
      </c>
      <c r="G3613" s="0" t="s">
        <v>75305</v>
      </c>
    </row>
    <row r="3614">
      <c r="A3614" s="0" t="s">
        <v>68114</v>
      </c>
      <c r="B3614" s="0">
        <v>3</v>
      </c>
      <c r="C3614" s="0">
        <v>14</v>
      </c>
      <c r="D3614" s="0" t="s">
        <v>69606</v>
      </c>
      <c r="E3614" s="0">
        <v>10</v>
      </c>
      <c r="F3614" s="0" t="s">
        <v>72456</v>
      </c>
      <c r="G3614" s="0" t="s">
        <v>75306</v>
      </c>
    </row>
    <row r="3615">
      <c r="A3615" s="0" t="s">
        <v>68114</v>
      </c>
      <c r="B3615" s="0">
        <v>3</v>
      </c>
      <c r="C3615" s="0">
        <v>14</v>
      </c>
      <c r="D3615" s="0" t="s">
        <v>69607</v>
      </c>
      <c r="E3615" s="0">
        <v>10</v>
      </c>
      <c r="F3615" s="0" t="s">
        <v>72457</v>
      </c>
      <c r="G3615" s="0" t="s">
        <v>75307</v>
      </c>
    </row>
    <row r="3616">
      <c r="A3616" s="0" t="s">
        <v>68114</v>
      </c>
      <c r="B3616" s="0">
        <v>3</v>
      </c>
      <c r="C3616" s="0">
        <v>14</v>
      </c>
      <c r="D3616" s="0" t="s">
        <v>69608</v>
      </c>
      <c r="E3616" s="0">
        <v>10</v>
      </c>
      <c r="F3616" s="0" t="s">
        <v>72458</v>
      </c>
      <c r="G3616" s="0" t="s">
        <v>75308</v>
      </c>
    </row>
    <row r="3617">
      <c r="A3617" s="0" t="s">
        <v>68114</v>
      </c>
      <c r="B3617" s="0">
        <v>3</v>
      </c>
      <c r="C3617" s="0">
        <v>14</v>
      </c>
      <c r="D3617" s="0" t="s">
        <v>69609</v>
      </c>
      <c r="E3617" s="0">
        <v>10</v>
      </c>
      <c r="F3617" s="0" t="s">
        <v>72459</v>
      </c>
      <c r="G3617" s="0" t="s">
        <v>75309</v>
      </c>
    </row>
    <row r="3618">
      <c r="A3618" s="0" t="s">
        <v>68114</v>
      </c>
      <c r="B3618" s="0">
        <v>3</v>
      </c>
      <c r="C3618" s="0">
        <v>14</v>
      </c>
      <c r="D3618" s="0" t="s">
        <v>69610</v>
      </c>
      <c r="E3618" s="0">
        <v>10</v>
      </c>
      <c r="F3618" s="0" t="s">
        <v>72460</v>
      </c>
      <c r="G3618" s="0" t="s">
        <v>75310</v>
      </c>
    </row>
    <row r="3619">
      <c r="A3619" s="0" t="s">
        <v>68114</v>
      </c>
      <c r="B3619" s="0">
        <v>3</v>
      </c>
      <c r="C3619" s="0">
        <v>14</v>
      </c>
      <c r="D3619" s="0" t="s">
        <v>69611</v>
      </c>
      <c r="E3619" s="0">
        <v>10</v>
      </c>
      <c r="F3619" s="0" t="s">
        <v>72461</v>
      </c>
      <c r="G3619" s="0" t="s">
        <v>75311</v>
      </c>
    </row>
    <row r="3620">
      <c r="A3620" s="0" t="s">
        <v>68114</v>
      </c>
      <c r="B3620" s="0">
        <v>3</v>
      </c>
      <c r="C3620" s="0">
        <v>14</v>
      </c>
      <c r="D3620" s="0" t="s">
        <v>69612</v>
      </c>
      <c r="E3620" s="0">
        <v>10</v>
      </c>
      <c r="F3620" s="0" t="s">
        <v>72462</v>
      </c>
      <c r="G3620" s="0" t="s">
        <v>75312</v>
      </c>
    </row>
    <row r="3621">
      <c r="A3621" s="0" t="s">
        <v>68114</v>
      </c>
      <c r="B3621" s="0">
        <v>3</v>
      </c>
      <c r="C3621" s="0">
        <v>14</v>
      </c>
      <c r="D3621" s="0" t="s">
        <v>69613</v>
      </c>
      <c r="E3621" s="0">
        <v>10</v>
      </c>
      <c r="F3621" s="0" t="s">
        <v>72463</v>
      </c>
      <c r="G3621" s="0" t="s">
        <v>75313</v>
      </c>
    </row>
    <row r="3622">
      <c r="A3622" s="0" t="s">
        <v>68114</v>
      </c>
      <c r="B3622" s="0">
        <v>3</v>
      </c>
      <c r="C3622" s="0">
        <v>14</v>
      </c>
      <c r="D3622" s="0" t="s">
        <v>69614</v>
      </c>
      <c r="E3622" s="0">
        <v>10</v>
      </c>
      <c r="F3622" s="0" t="s">
        <v>72464</v>
      </c>
      <c r="G3622" s="0" t="s">
        <v>75314</v>
      </c>
    </row>
    <row r="3623">
      <c r="A3623" s="0" t="s">
        <v>68114</v>
      </c>
      <c r="B3623" s="0">
        <v>3</v>
      </c>
      <c r="C3623" s="0">
        <v>14</v>
      </c>
      <c r="D3623" s="0" t="s">
        <v>69615</v>
      </c>
      <c r="E3623" s="0">
        <v>10</v>
      </c>
      <c r="F3623" s="0" t="s">
        <v>72465</v>
      </c>
      <c r="G3623" s="0" t="s">
        <v>75315</v>
      </c>
    </row>
    <row r="3624">
      <c r="A3624" s="0" t="s">
        <v>68114</v>
      </c>
      <c r="B3624" s="0">
        <v>3</v>
      </c>
      <c r="C3624" s="0">
        <v>14</v>
      </c>
      <c r="D3624" s="0" t="s">
        <v>69616</v>
      </c>
      <c r="E3624" s="0">
        <v>10</v>
      </c>
      <c r="F3624" s="0" t="s">
        <v>72466</v>
      </c>
      <c r="G3624" s="0" t="s">
        <v>75316</v>
      </c>
    </row>
    <row r="3625">
      <c r="A3625" s="0" t="s">
        <v>68114</v>
      </c>
      <c r="B3625" s="0">
        <v>3</v>
      </c>
      <c r="C3625" s="0">
        <v>14</v>
      </c>
      <c r="D3625" s="0" t="s">
        <v>69617</v>
      </c>
      <c r="E3625" s="0">
        <v>10</v>
      </c>
      <c r="F3625" s="0" t="s">
        <v>72467</v>
      </c>
      <c r="G3625" s="0" t="s">
        <v>75317</v>
      </c>
    </row>
    <row r="3626">
      <c r="A3626" s="0" t="s">
        <v>68114</v>
      </c>
      <c r="B3626" s="0">
        <v>3</v>
      </c>
      <c r="C3626" s="0">
        <v>14</v>
      </c>
      <c r="D3626" s="0" t="s">
        <v>69618</v>
      </c>
      <c r="E3626" s="0">
        <v>10</v>
      </c>
      <c r="F3626" s="0" t="s">
        <v>72468</v>
      </c>
      <c r="G3626" s="0" t="s">
        <v>75318</v>
      </c>
    </row>
    <row r="3627">
      <c r="A3627" s="0" t="s">
        <v>68114</v>
      </c>
      <c r="B3627" s="0">
        <v>3</v>
      </c>
      <c r="C3627" s="0">
        <v>14</v>
      </c>
      <c r="D3627" s="0" t="s">
        <v>69619</v>
      </c>
      <c r="E3627" s="0">
        <v>10</v>
      </c>
      <c r="F3627" s="0" t="s">
        <v>72469</v>
      </c>
      <c r="G3627" s="0" t="s">
        <v>75319</v>
      </c>
    </row>
    <row r="3628">
      <c r="A3628" s="0" t="s">
        <v>68114</v>
      </c>
      <c r="B3628" s="0">
        <v>3</v>
      </c>
      <c r="C3628" s="0">
        <v>14</v>
      </c>
      <c r="D3628" s="0" t="s">
        <v>69620</v>
      </c>
      <c r="E3628" s="0">
        <v>10</v>
      </c>
      <c r="F3628" s="0" t="s">
        <v>72470</v>
      </c>
      <c r="G3628" s="0" t="s">
        <v>75320</v>
      </c>
    </row>
    <row r="3629">
      <c r="A3629" s="0" t="s">
        <v>68114</v>
      </c>
      <c r="B3629" s="0">
        <v>3</v>
      </c>
      <c r="C3629" s="0">
        <v>14</v>
      </c>
      <c r="D3629" s="0" t="s">
        <v>69621</v>
      </c>
      <c r="E3629" s="0">
        <v>10</v>
      </c>
      <c r="F3629" s="0" t="s">
        <v>72471</v>
      </c>
      <c r="G3629" s="0" t="s">
        <v>75321</v>
      </c>
    </row>
    <row r="3630">
      <c r="A3630" s="0" t="s">
        <v>68114</v>
      </c>
      <c r="B3630" s="0">
        <v>3</v>
      </c>
      <c r="C3630" s="0">
        <v>14</v>
      </c>
      <c r="D3630" s="0" t="s">
        <v>69622</v>
      </c>
      <c r="E3630" s="0">
        <v>10</v>
      </c>
      <c r="F3630" s="0" t="s">
        <v>72472</v>
      </c>
      <c r="G3630" s="0" t="s">
        <v>75322</v>
      </c>
    </row>
    <row r="3631">
      <c r="A3631" s="0" t="s">
        <v>68114</v>
      </c>
      <c r="B3631" s="0">
        <v>3</v>
      </c>
      <c r="C3631" s="0">
        <v>14</v>
      </c>
      <c r="D3631" s="0" t="s">
        <v>69623</v>
      </c>
      <c r="E3631" s="0">
        <v>10</v>
      </c>
      <c r="F3631" s="0" t="s">
        <v>72473</v>
      </c>
      <c r="G3631" s="0" t="s">
        <v>75323</v>
      </c>
    </row>
    <row r="3632">
      <c r="A3632" s="0" t="s">
        <v>68114</v>
      </c>
      <c r="B3632" s="0">
        <v>3</v>
      </c>
      <c r="C3632" s="0">
        <v>14</v>
      </c>
      <c r="D3632" s="0" t="s">
        <v>69624</v>
      </c>
      <c r="E3632" s="0">
        <v>10</v>
      </c>
      <c r="F3632" s="0" t="s">
        <v>72474</v>
      </c>
      <c r="G3632" s="0" t="s">
        <v>75324</v>
      </c>
    </row>
    <row r="3633">
      <c r="A3633" s="0" t="s">
        <v>68114</v>
      </c>
      <c r="B3633" s="0">
        <v>3</v>
      </c>
      <c r="C3633" s="0">
        <v>14</v>
      </c>
      <c r="D3633" s="0" t="s">
        <v>69625</v>
      </c>
      <c r="E3633" s="0">
        <v>10</v>
      </c>
      <c r="F3633" s="0" t="s">
        <v>72475</v>
      </c>
      <c r="G3633" s="0" t="s">
        <v>75325</v>
      </c>
    </row>
    <row r="3634">
      <c r="A3634" s="0" t="s">
        <v>68114</v>
      </c>
      <c r="B3634" s="0">
        <v>3</v>
      </c>
      <c r="C3634" s="0">
        <v>14</v>
      </c>
      <c r="D3634" s="0" t="s">
        <v>69626</v>
      </c>
      <c r="E3634" s="0">
        <v>10</v>
      </c>
      <c r="F3634" s="0" t="s">
        <v>72476</v>
      </c>
      <c r="G3634" s="0" t="s">
        <v>75326</v>
      </c>
    </row>
    <row r="3635">
      <c r="A3635" s="0" t="s">
        <v>68114</v>
      </c>
      <c r="B3635" s="0">
        <v>3</v>
      </c>
      <c r="C3635" s="0">
        <v>14</v>
      </c>
      <c r="D3635" s="0" t="s">
        <v>69627</v>
      </c>
      <c r="E3635" s="0">
        <v>10</v>
      </c>
      <c r="F3635" s="0" t="s">
        <v>72477</v>
      </c>
      <c r="G3635" s="0" t="s">
        <v>75327</v>
      </c>
    </row>
    <row r="3636">
      <c r="A3636" s="0" t="s">
        <v>68114</v>
      </c>
      <c r="B3636" s="0">
        <v>3</v>
      </c>
      <c r="C3636" s="0">
        <v>14</v>
      </c>
      <c r="D3636" s="0" t="s">
        <v>69628</v>
      </c>
      <c r="E3636" s="0">
        <v>10</v>
      </c>
      <c r="F3636" s="0" t="s">
        <v>72478</v>
      </c>
      <c r="G3636" s="0" t="s">
        <v>75328</v>
      </c>
    </row>
    <row r="3637">
      <c r="A3637" s="0" t="s">
        <v>68114</v>
      </c>
      <c r="B3637" s="0">
        <v>3</v>
      </c>
      <c r="C3637" s="0">
        <v>14</v>
      </c>
      <c r="D3637" s="0" t="s">
        <v>69629</v>
      </c>
      <c r="E3637" s="0">
        <v>10</v>
      </c>
      <c r="F3637" s="0" t="s">
        <v>72479</v>
      </c>
      <c r="G3637" s="0" t="s">
        <v>75329</v>
      </c>
    </row>
    <row r="3638">
      <c r="A3638" s="0" t="s">
        <v>68114</v>
      </c>
      <c r="B3638" s="0">
        <v>3</v>
      </c>
      <c r="C3638" s="0">
        <v>14</v>
      </c>
      <c r="D3638" s="0" t="s">
        <v>69630</v>
      </c>
      <c r="E3638" s="0">
        <v>10</v>
      </c>
      <c r="F3638" s="0" t="s">
        <v>72480</v>
      </c>
      <c r="G3638" s="0" t="s">
        <v>75330</v>
      </c>
    </row>
    <row r="3639">
      <c r="A3639" s="0" t="s">
        <v>68114</v>
      </c>
      <c r="B3639" s="0">
        <v>3</v>
      </c>
      <c r="C3639" s="0">
        <v>14</v>
      </c>
      <c r="D3639" s="0" t="s">
        <v>69631</v>
      </c>
      <c r="E3639" s="0">
        <v>10</v>
      </c>
      <c r="F3639" s="0" t="s">
        <v>72481</v>
      </c>
      <c r="G3639" s="0" t="s">
        <v>75331</v>
      </c>
    </row>
    <row r="3640">
      <c r="A3640" s="0" t="s">
        <v>68114</v>
      </c>
      <c r="B3640" s="0">
        <v>3</v>
      </c>
      <c r="C3640" s="0">
        <v>14</v>
      </c>
      <c r="D3640" s="0" t="s">
        <v>69632</v>
      </c>
      <c r="E3640" s="0">
        <v>10</v>
      </c>
      <c r="F3640" s="0" t="s">
        <v>72482</v>
      </c>
      <c r="G3640" s="0" t="s">
        <v>75332</v>
      </c>
    </row>
    <row r="3641">
      <c r="A3641" s="0" t="s">
        <v>68114</v>
      </c>
      <c r="B3641" s="0">
        <v>3</v>
      </c>
      <c r="C3641" s="0">
        <v>14</v>
      </c>
      <c r="D3641" s="0" t="s">
        <v>69633</v>
      </c>
      <c r="E3641" s="0">
        <v>10</v>
      </c>
      <c r="F3641" s="0" t="s">
        <v>72483</v>
      </c>
      <c r="G3641" s="0" t="s">
        <v>75333</v>
      </c>
    </row>
    <row r="3642">
      <c r="A3642" s="0" t="s">
        <v>68114</v>
      </c>
      <c r="B3642" s="0">
        <v>3</v>
      </c>
      <c r="C3642" s="0">
        <v>14</v>
      </c>
      <c r="D3642" s="0" t="s">
        <v>69634</v>
      </c>
      <c r="E3642" s="0">
        <v>10</v>
      </c>
      <c r="F3642" s="0" t="s">
        <v>72484</v>
      </c>
      <c r="G3642" s="0" t="s">
        <v>75334</v>
      </c>
    </row>
    <row r="3643">
      <c r="A3643" s="0" t="s">
        <v>68114</v>
      </c>
      <c r="B3643" s="0">
        <v>3</v>
      </c>
      <c r="C3643" s="0">
        <v>14</v>
      </c>
      <c r="D3643" s="0" t="s">
        <v>69635</v>
      </c>
      <c r="E3643" s="0">
        <v>10</v>
      </c>
      <c r="F3643" s="0" t="s">
        <v>72485</v>
      </c>
      <c r="G3643" s="0" t="s">
        <v>75335</v>
      </c>
    </row>
    <row r="3644">
      <c r="A3644" s="0" t="s">
        <v>68114</v>
      </c>
      <c r="B3644" s="0">
        <v>3</v>
      </c>
      <c r="C3644" s="0">
        <v>14</v>
      </c>
      <c r="D3644" s="0" t="s">
        <v>69636</v>
      </c>
      <c r="E3644" s="0">
        <v>10</v>
      </c>
      <c r="F3644" s="0" t="s">
        <v>72486</v>
      </c>
      <c r="G3644" s="0" t="s">
        <v>75336</v>
      </c>
    </row>
    <row r="3645">
      <c r="A3645" s="0" t="s">
        <v>68114</v>
      </c>
      <c r="B3645" s="0">
        <v>3</v>
      </c>
      <c r="C3645" s="0">
        <v>14</v>
      </c>
      <c r="D3645" s="0" t="s">
        <v>69637</v>
      </c>
      <c r="E3645" s="0">
        <v>10</v>
      </c>
      <c r="F3645" s="0" t="s">
        <v>72487</v>
      </c>
      <c r="G3645" s="0" t="s">
        <v>75337</v>
      </c>
    </row>
    <row r="3646">
      <c r="A3646" s="0" t="s">
        <v>68114</v>
      </c>
      <c r="B3646" s="0">
        <v>3</v>
      </c>
      <c r="C3646" s="0">
        <v>14</v>
      </c>
      <c r="D3646" s="0" t="s">
        <v>69638</v>
      </c>
      <c r="E3646" s="0">
        <v>10</v>
      </c>
      <c r="F3646" s="0" t="s">
        <v>72488</v>
      </c>
      <c r="G3646" s="0" t="s">
        <v>75338</v>
      </c>
    </row>
    <row r="3647">
      <c r="A3647" s="0" t="s">
        <v>68114</v>
      </c>
      <c r="B3647" s="0">
        <v>3</v>
      </c>
      <c r="C3647" s="0">
        <v>14</v>
      </c>
      <c r="D3647" s="0" t="s">
        <v>69639</v>
      </c>
      <c r="E3647" s="0">
        <v>10</v>
      </c>
      <c r="F3647" s="0" t="s">
        <v>72489</v>
      </c>
      <c r="G3647" s="0" t="s">
        <v>75339</v>
      </c>
    </row>
    <row r="3648">
      <c r="A3648" s="0" t="s">
        <v>68114</v>
      </c>
      <c r="B3648" s="0">
        <v>3</v>
      </c>
      <c r="C3648" s="0">
        <v>14</v>
      </c>
      <c r="D3648" s="0" t="s">
        <v>69640</v>
      </c>
      <c r="E3648" s="0">
        <v>10</v>
      </c>
      <c r="F3648" s="0" t="s">
        <v>72490</v>
      </c>
      <c r="G3648" s="0" t="s">
        <v>75340</v>
      </c>
    </row>
    <row r="3649">
      <c r="A3649" s="0" t="s">
        <v>68114</v>
      </c>
      <c r="B3649" s="0">
        <v>3</v>
      </c>
      <c r="C3649" s="0">
        <v>14</v>
      </c>
      <c r="D3649" s="0" t="s">
        <v>69641</v>
      </c>
      <c r="E3649" s="0">
        <v>10</v>
      </c>
      <c r="F3649" s="0" t="s">
        <v>72491</v>
      </c>
      <c r="G3649" s="0" t="s">
        <v>75341</v>
      </c>
    </row>
    <row r="3650">
      <c r="A3650" s="0" t="s">
        <v>68114</v>
      </c>
      <c r="B3650" s="0">
        <v>3</v>
      </c>
      <c r="C3650" s="0">
        <v>14</v>
      </c>
      <c r="D3650" s="0" t="s">
        <v>69642</v>
      </c>
      <c r="E3650" s="0">
        <v>10</v>
      </c>
      <c r="F3650" s="0" t="s">
        <v>72492</v>
      </c>
      <c r="G3650" s="0" t="s">
        <v>75342</v>
      </c>
    </row>
    <row r="3651">
      <c r="A3651" s="0" t="s">
        <v>68114</v>
      </c>
      <c r="B3651" s="0">
        <v>3</v>
      </c>
      <c r="C3651" s="0">
        <v>14</v>
      </c>
      <c r="D3651" s="0" t="s">
        <v>69643</v>
      </c>
      <c r="E3651" s="0">
        <v>10</v>
      </c>
      <c r="F3651" s="0" t="s">
        <v>72493</v>
      </c>
      <c r="G3651" s="0" t="s">
        <v>75343</v>
      </c>
    </row>
    <row r="3652">
      <c r="A3652" s="0" t="s">
        <v>68114</v>
      </c>
      <c r="B3652" s="0">
        <v>3</v>
      </c>
      <c r="C3652" s="0">
        <v>14</v>
      </c>
      <c r="D3652" s="0" t="s">
        <v>69644</v>
      </c>
      <c r="E3652" s="0">
        <v>10</v>
      </c>
      <c r="F3652" s="0" t="s">
        <v>72494</v>
      </c>
      <c r="G3652" s="0" t="s">
        <v>75344</v>
      </c>
    </row>
    <row r="3653">
      <c r="A3653" s="0" t="s">
        <v>68114</v>
      </c>
      <c r="B3653" s="0">
        <v>3</v>
      </c>
      <c r="C3653" s="0">
        <v>14</v>
      </c>
      <c r="D3653" s="0" t="s">
        <v>69645</v>
      </c>
      <c r="E3653" s="0">
        <v>10</v>
      </c>
      <c r="F3653" s="0" t="s">
        <v>72495</v>
      </c>
      <c r="G3653" s="0" t="s">
        <v>75345</v>
      </c>
    </row>
    <row r="3654">
      <c r="A3654" s="0" t="s">
        <v>68114</v>
      </c>
      <c r="B3654" s="0">
        <v>3</v>
      </c>
      <c r="C3654" s="0">
        <v>14</v>
      </c>
      <c r="D3654" s="0" t="s">
        <v>69646</v>
      </c>
      <c r="E3654" s="0">
        <v>10</v>
      </c>
      <c r="F3654" s="0" t="s">
        <v>72496</v>
      </c>
      <c r="G3654" s="0" t="s">
        <v>75346</v>
      </c>
    </row>
    <row r="3655">
      <c r="A3655" s="0" t="s">
        <v>68114</v>
      </c>
      <c r="B3655" s="0">
        <v>3</v>
      </c>
      <c r="C3655" s="0">
        <v>14</v>
      </c>
      <c r="D3655" s="0" t="s">
        <v>69647</v>
      </c>
      <c r="E3655" s="0">
        <v>10</v>
      </c>
      <c r="F3655" s="0" t="s">
        <v>72497</v>
      </c>
      <c r="G3655" s="0" t="s">
        <v>75347</v>
      </c>
    </row>
    <row r="3656">
      <c r="A3656" s="0" t="s">
        <v>68114</v>
      </c>
      <c r="B3656" s="0">
        <v>3</v>
      </c>
      <c r="C3656" s="0">
        <v>14</v>
      </c>
      <c r="D3656" s="0" t="s">
        <v>69648</v>
      </c>
      <c r="E3656" s="0">
        <v>10</v>
      </c>
      <c r="F3656" s="0" t="s">
        <v>72498</v>
      </c>
      <c r="G3656" s="0" t="s">
        <v>75348</v>
      </c>
    </row>
    <row r="3657">
      <c r="A3657" s="0" t="s">
        <v>68114</v>
      </c>
      <c r="B3657" s="0">
        <v>3</v>
      </c>
      <c r="C3657" s="0">
        <v>14</v>
      </c>
      <c r="D3657" s="0" t="s">
        <v>69649</v>
      </c>
      <c r="E3657" s="0">
        <v>10</v>
      </c>
      <c r="F3657" s="0" t="s">
        <v>72499</v>
      </c>
      <c r="G3657" s="0" t="s">
        <v>75349</v>
      </c>
    </row>
    <row r="3658">
      <c r="A3658" s="0" t="s">
        <v>68114</v>
      </c>
      <c r="B3658" s="0">
        <v>3</v>
      </c>
      <c r="C3658" s="0">
        <v>14</v>
      </c>
      <c r="D3658" s="0" t="s">
        <v>69650</v>
      </c>
      <c r="E3658" s="0">
        <v>10</v>
      </c>
      <c r="F3658" s="0" t="s">
        <v>72500</v>
      </c>
      <c r="G3658" s="0" t="s">
        <v>75350</v>
      </c>
    </row>
    <row r="3659">
      <c r="A3659" s="0" t="s">
        <v>68114</v>
      </c>
      <c r="B3659" s="0">
        <v>3</v>
      </c>
      <c r="C3659" s="0">
        <v>14</v>
      </c>
      <c r="D3659" s="0" t="s">
        <v>69651</v>
      </c>
      <c r="E3659" s="0">
        <v>10</v>
      </c>
      <c r="F3659" s="0" t="s">
        <v>72501</v>
      </c>
      <c r="G3659" s="0" t="s">
        <v>75351</v>
      </c>
    </row>
    <row r="3660">
      <c r="A3660" s="0" t="s">
        <v>68114</v>
      </c>
      <c r="B3660" s="0">
        <v>3</v>
      </c>
      <c r="C3660" s="0">
        <v>14</v>
      </c>
      <c r="D3660" s="0" t="s">
        <v>69652</v>
      </c>
      <c r="E3660" s="0">
        <v>10</v>
      </c>
      <c r="F3660" s="0" t="s">
        <v>72502</v>
      </c>
      <c r="G3660" s="0" t="s">
        <v>75352</v>
      </c>
    </row>
    <row r="3661">
      <c r="A3661" s="0" t="s">
        <v>68114</v>
      </c>
      <c r="B3661" s="0">
        <v>3</v>
      </c>
      <c r="C3661" s="0">
        <v>14</v>
      </c>
      <c r="D3661" s="0" t="s">
        <v>69653</v>
      </c>
      <c r="E3661" s="0">
        <v>10</v>
      </c>
      <c r="F3661" s="0" t="s">
        <v>72503</v>
      </c>
      <c r="G3661" s="0" t="s">
        <v>75353</v>
      </c>
    </row>
    <row r="3662">
      <c r="A3662" s="0" t="s">
        <v>68114</v>
      </c>
      <c r="B3662" s="0">
        <v>3</v>
      </c>
      <c r="C3662" s="0">
        <v>14</v>
      </c>
      <c r="D3662" s="0" t="s">
        <v>69654</v>
      </c>
      <c r="E3662" s="0">
        <v>10</v>
      </c>
      <c r="F3662" s="0" t="s">
        <v>72504</v>
      </c>
      <c r="G3662" s="0" t="s">
        <v>75354</v>
      </c>
    </row>
    <row r="3663">
      <c r="A3663" s="0" t="s">
        <v>68114</v>
      </c>
      <c r="B3663" s="0">
        <v>3</v>
      </c>
      <c r="C3663" s="0">
        <v>14</v>
      </c>
      <c r="D3663" s="0" t="s">
        <v>69655</v>
      </c>
      <c r="E3663" s="0">
        <v>10</v>
      </c>
      <c r="F3663" s="0" t="s">
        <v>72505</v>
      </c>
      <c r="G3663" s="0" t="s">
        <v>75355</v>
      </c>
    </row>
    <row r="3664">
      <c r="A3664" s="0" t="s">
        <v>68114</v>
      </c>
      <c r="B3664" s="0">
        <v>3</v>
      </c>
      <c r="C3664" s="0">
        <v>14</v>
      </c>
      <c r="D3664" s="0" t="s">
        <v>69656</v>
      </c>
      <c r="E3664" s="0">
        <v>10</v>
      </c>
      <c r="F3664" s="0" t="s">
        <v>72506</v>
      </c>
      <c r="G3664" s="0" t="s">
        <v>75356</v>
      </c>
    </row>
    <row r="3665">
      <c r="A3665" s="0" t="s">
        <v>68114</v>
      </c>
      <c r="B3665" s="0">
        <v>3</v>
      </c>
      <c r="C3665" s="0">
        <v>14</v>
      </c>
      <c r="D3665" s="0" t="s">
        <v>69657</v>
      </c>
      <c r="E3665" s="0">
        <v>10</v>
      </c>
      <c r="F3665" s="0" t="s">
        <v>72507</v>
      </c>
      <c r="G3665" s="0" t="s">
        <v>75357</v>
      </c>
    </row>
    <row r="3666">
      <c r="A3666" s="0" t="s">
        <v>68114</v>
      </c>
      <c r="B3666" s="0">
        <v>3</v>
      </c>
      <c r="C3666" s="0">
        <v>14</v>
      </c>
      <c r="D3666" s="0" t="s">
        <v>69658</v>
      </c>
      <c r="E3666" s="0">
        <v>10</v>
      </c>
      <c r="F3666" s="0" t="s">
        <v>72508</v>
      </c>
      <c r="G3666" s="0" t="s">
        <v>75358</v>
      </c>
    </row>
    <row r="3667">
      <c r="A3667" s="0" t="s">
        <v>68114</v>
      </c>
      <c r="B3667" s="0">
        <v>3</v>
      </c>
      <c r="C3667" s="0">
        <v>14</v>
      </c>
      <c r="D3667" s="0" t="s">
        <v>69659</v>
      </c>
      <c r="E3667" s="0">
        <v>10</v>
      </c>
      <c r="F3667" s="0" t="s">
        <v>72509</v>
      </c>
      <c r="G3667" s="0" t="s">
        <v>75359</v>
      </c>
    </row>
    <row r="3668">
      <c r="A3668" s="0" t="s">
        <v>68114</v>
      </c>
      <c r="B3668" s="0">
        <v>3</v>
      </c>
      <c r="C3668" s="0">
        <v>14</v>
      </c>
      <c r="D3668" s="0" t="s">
        <v>69660</v>
      </c>
      <c r="E3668" s="0">
        <v>10</v>
      </c>
      <c r="F3668" s="0" t="s">
        <v>72510</v>
      </c>
      <c r="G3668" s="0" t="s">
        <v>75360</v>
      </c>
    </row>
    <row r="3669">
      <c r="A3669" s="0" t="s">
        <v>68114</v>
      </c>
      <c r="B3669" s="0">
        <v>3</v>
      </c>
      <c r="C3669" s="0">
        <v>14</v>
      </c>
      <c r="D3669" s="0" t="s">
        <v>69661</v>
      </c>
      <c r="E3669" s="0">
        <v>10</v>
      </c>
      <c r="F3669" s="0" t="s">
        <v>72511</v>
      </c>
      <c r="G3669" s="0" t="s">
        <v>75361</v>
      </c>
    </row>
    <row r="3670">
      <c r="A3670" s="0" t="s">
        <v>68114</v>
      </c>
      <c r="B3670" s="0">
        <v>3</v>
      </c>
      <c r="C3670" s="0">
        <v>14</v>
      </c>
      <c r="D3670" s="0" t="s">
        <v>69662</v>
      </c>
      <c r="E3670" s="0">
        <v>10</v>
      </c>
      <c r="F3670" s="0" t="s">
        <v>72512</v>
      </c>
      <c r="G3670" s="0" t="s">
        <v>75362</v>
      </c>
    </row>
    <row r="3671">
      <c r="A3671" s="0" t="s">
        <v>68114</v>
      </c>
      <c r="B3671" s="0">
        <v>3</v>
      </c>
      <c r="C3671" s="0">
        <v>14</v>
      </c>
      <c r="D3671" s="0" t="s">
        <v>69663</v>
      </c>
      <c r="E3671" s="0">
        <v>10</v>
      </c>
      <c r="F3671" s="0" t="s">
        <v>72513</v>
      </c>
      <c r="G3671" s="0" t="s">
        <v>75363</v>
      </c>
    </row>
    <row r="3672">
      <c r="A3672" s="0" t="s">
        <v>68114</v>
      </c>
      <c r="B3672" s="0">
        <v>3</v>
      </c>
      <c r="C3672" s="0">
        <v>14</v>
      </c>
      <c r="D3672" s="0" t="s">
        <v>69664</v>
      </c>
      <c r="E3672" s="0">
        <v>10</v>
      </c>
      <c r="F3672" s="0" t="s">
        <v>72514</v>
      </c>
      <c r="G3672" s="0" t="s">
        <v>75364</v>
      </c>
    </row>
    <row r="3673">
      <c r="A3673" s="0" t="s">
        <v>68114</v>
      </c>
      <c r="B3673" s="0">
        <v>3</v>
      </c>
      <c r="C3673" s="0">
        <v>14</v>
      </c>
      <c r="D3673" s="0" t="s">
        <v>69665</v>
      </c>
      <c r="E3673" s="0">
        <v>10</v>
      </c>
      <c r="F3673" s="0" t="s">
        <v>72515</v>
      </c>
      <c r="G3673" s="0" t="s">
        <v>75365</v>
      </c>
    </row>
    <row r="3674">
      <c r="A3674" s="0" t="s">
        <v>68114</v>
      </c>
      <c r="B3674" s="0">
        <v>3</v>
      </c>
      <c r="C3674" s="0">
        <v>14</v>
      </c>
      <c r="D3674" s="0" t="s">
        <v>69666</v>
      </c>
      <c r="E3674" s="0">
        <v>10</v>
      </c>
      <c r="F3674" s="0" t="s">
        <v>72516</v>
      </c>
      <c r="G3674" s="0" t="s">
        <v>75366</v>
      </c>
    </row>
    <row r="3675">
      <c r="A3675" s="0" t="s">
        <v>68114</v>
      </c>
      <c r="B3675" s="0">
        <v>3</v>
      </c>
      <c r="C3675" s="0">
        <v>14</v>
      </c>
      <c r="D3675" s="0" t="s">
        <v>69667</v>
      </c>
      <c r="E3675" s="0">
        <v>10</v>
      </c>
      <c r="F3675" s="0" t="s">
        <v>72517</v>
      </c>
      <c r="G3675" s="0" t="s">
        <v>75367</v>
      </c>
    </row>
    <row r="3676">
      <c r="A3676" s="0" t="s">
        <v>68114</v>
      </c>
      <c r="B3676" s="0">
        <v>3</v>
      </c>
      <c r="C3676" s="0">
        <v>14</v>
      </c>
      <c r="D3676" s="0" t="s">
        <v>69668</v>
      </c>
      <c r="E3676" s="0">
        <v>10</v>
      </c>
      <c r="F3676" s="0" t="s">
        <v>72518</v>
      </c>
      <c r="G3676" s="0" t="s">
        <v>75368</v>
      </c>
    </row>
    <row r="3677">
      <c r="A3677" s="0" t="s">
        <v>68114</v>
      </c>
      <c r="B3677" s="0">
        <v>3</v>
      </c>
      <c r="C3677" s="0">
        <v>14</v>
      </c>
      <c r="D3677" s="0" t="s">
        <v>69669</v>
      </c>
      <c r="E3677" s="0">
        <v>10</v>
      </c>
      <c r="F3677" s="0" t="s">
        <v>72519</v>
      </c>
      <c r="G3677" s="0" t="s">
        <v>75369</v>
      </c>
    </row>
    <row r="3678">
      <c r="A3678" s="0" t="s">
        <v>68114</v>
      </c>
      <c r="B3678" s="0">
        <v>3</v>
      </c>
      <c r="C3678" s="0">
        <v>14</v>
      </c>
      <c r="D3678" s="0" t="s">
        <v>69670</v>
      </c>
      <c r="E3678" s="0">
        <v>10</v>
      </c>
      <c r="F3678" s="0" t="s">
        <v>72520</v>
      </c>
      <c r="G3678" s="0" t="s">
        <v>75370</v>
      </c>
    </row>
    <row r="3679">
      <c r="A3679" s="0" t="s">
        <v>68114</v>
      </c>
      <c r="B3679" s="0">
        <v>3</v>
      </c>
      <c r="C3679" s="0">
        <v>14</v>
      </c>
      <c r="D3679" s="0" t="s">
        <v>69671</v>
      </c>
      <c r="E3679" s="0">
        <v>10</v>
      </c>
      <c r="F3679" s="0" t="s">
        <v>72521</v>
      </c>
      <c r="G3679" s="0" t="s">
        <v>75371</v>
      </c>
    </row>
    <row r="3680">
      <c r="A3680" s="0" t="s">
        <v>68114</v>
      </c>
      <c r="B3680" s="0">
        <v>3</v>
      </c>
      <c r="C3680" s="0">
        <v>14</v>
      </c>
      <c r="D3680" s="0" t="s">
        <v>69672</v>
      </c>
      <c r="E3680" s="0">
        <v>10</v>
      </c>
      <c r="F3680" s="0" t="s">
        <v>72522</v>
      </c>
      <c r="G3680" s="0" t="s">
        <v>75372</v>
      </c>
    </row>
    <row r="3681">
      <c r="A3681" s="0" t="s">
        <v>68114</v>
      </c>
      <c r="B3681" s="0">
        <v>3</v>
      </c>
      <c r="C3681" s="0">
        <v>14</v>
      </c>
      <c r="D3681" s="0" t="s">
        <v>69673</v>
      </c>
      <c r="E3681" s="0">
        <v>10</v>
      </c>
      <c r="F3681" s="0" t="s">
        <v>72523</v>
      </c>
      <c r="G3681" s="0" t="s">
        <v>75373</v>
      </c>
    </row>
    <row r="3682">
      <c r="A3682" s="0" t="s">
        <v>68114</v>
      </c>
      <c r="B3682" s="0">
        <v>3</v>
      </c>
      <c r="C3682" s="0">
        <v>14</v>
      </c>
      <c r="D3682" s="0" t="s">
        <v>69674</v>
      </c>
      <c r="E3682" s="0">
        <v>10</v>
      </c>
      <c r="F3682" s="0" t="s">
        <v>72524</v>
      </c>
      <c r="G3682" s="0" t="s">
        <v>75374</v>
      </c>
    </row>
    <row r="3683">
      <c r="A3683" s="0" t="s">
        <v>68114</v>
      </c>
      <c r="B3683" s="0">
        <v>3</v>
      </c>
      <c r="C3683" s="0">
        <v>14</v>
      </c>
      <c r="D3683" s="0" t="s">
        <v>69675</v>
      </c>
      <c r="E3683" s="0">
        <v>10</v>
      </c>
      <c r="F3683" s="0" t="s">
        <v>72525</v>
      </c>
      <c r="G3683" s="0" t="s">
        <v>75375</v>
      </c>
    </row>
    <row r="3684">
      <c r="A3684" s="0" t="s">
        <v>68114</v>
      </c>
      <c r="B3684" s="0">
        <v>3</v>
      </c>
      <c r="C3684" s="0">
        <v>14</v>
      </c>
      <c r="D3684" s="0" t="s">
        <v>69676</v>
      </c>
      <c r="E3684" s="0">
        <v>10</v>
      </c>
      <c r="F3684" s="0" t="s">
        <v>72526</v>
      </c>
      <c r="G3684" s="0" t="s">
        <v>75376</v>
      </c>
    </row>
    <row r="3685">
      <c r="A3685" s="0" t="s">
        <v>68114</v>
      </c>
      <c r="B3685" s="0">
        <v>3</v>
      </c>
      <c r="C3685" s="0">
        <v>14</v>
      </c>
      <c r="D3685" s="0" t="s">
        <v>69677</v>
      </c>
      <c r="E3685" s="0">
        <v>10</v>
      </c>
      <c r="F3685" s="0" t="s">
        <v>72527</v>
      </c>
      <c r="G3685" s="0" t="s">
        <v>75377</v>
      </c>
    </row>
    <row r="3686">
      <c r="A3686" s="0" t="s">
        <v>68114</v>
      </c>
      <c r="B3686" s="0">
        <v>3</v>
      </c>
      <c r="C3686" s="0">
        <v>14</v>
      </c>
      <c r="D3686" s="0" t="s">
        <v>69678</v>
      </c>
      <c r="E3686" s="0">
        <v>10</v>
      </c>
      <c r="F3686" s="0" t="s">
        <v>72528</v>
      </c>
      <c r="G3686" s="0" t="s">
        <v>75378</v>
      </c>
    </row>
    <row r="3687">
      <c r="A3687" s="0" t="s">
        <v>68114</v>
      </c>
      <c r="B3687" s="0">
        <v>3</v>
      </c>
      <c r="C3687" s="0">
        <v>14</v>
      </c>
      <c r="D3687" s="0" t="s">
        <v>69679</v>
      </c>
      <c r="E3687" s="0">
        <v>10</v>
      </c>
      <c r="F3687" s="0" t="s">
        <v>72529</v>
      </c>
      <c r="G3687" s="0" t="s">
        <v>75379</v>
      </c>
    </row>
    <row r="3688">
      <c r="A3688" s="0" t="s">
        <v>68114</v>
      </c>
      <c r="B3688" s="0">
        <v>3</v>
      </c>
      <c r="C3688" s="0">
        <v>14</v>
      </c>
      <c r="D3688" s="0" t="s">
        <v>69680</v>
      </c>
      <c r="E3688" s="0">
        <v>10</v>
      </c>
      <c r="F3688" s="0" t="s">
        <v>72530</v>
      </c>
      <c r="G3688" s="0" t="s">
        <v>75380</v>
      </c>
    </row>
    <row r="3689">
      <c r="A3689" s="0" t="s">
        <v>68114</v>
      </c>
      <c r="B3689" s="0">
        <v>3</v>
      </c>
      <c r="C3689" s="0">
        <v>14</v>
      </c>
      <c r="D3689" s="0" t="s">
        <v>69681</v>
      </c>
      <c r="E3689" s="0">
        <v>10</v>
      </c>
      <c r="F3689" s="0" t="s">
        <v>72531</v>
      </c>
      <c r="G3689" s="0" t="s">
        <v>75381</v>
      </c>
    </row>
    <row r="3690">
      <c r="A3690" s="0" t="s">
        <v>68114</v>
      </c>
      <c r="B3690" s="0">
        <v>3</v>
      </c>
      <c r="C3690" s="0">
        <v>14</v>
      </c>
      <c r="D3690" s="0" t="s">
        <v>69682</v>
      </c>
      <c r="E3690" s="0">
        <v>10</v>
      </c>
      <c r="F3690" s="0" t="s">
        <v>72532</v>
      </c>
      <c r="G3690" s="0" t="s">
        <v>75382</v>
      </c>
    </row>
    <row r="3691">
      <c r="A3691" s="0" t="s">
        <v>68114</v>
      </c>
      <c r="B3691" s="0">
        <v>3</v>
      </c>
      <c r="C3691" s="0">
        <v>14</v>
      </c>
      <c r="D3691" s="0" t="s">
        <v>69683</v>
      </c>
      <c r="E3691" s="0">
        <v>10</v>
      </c>
      <c r="F3691" s="0" t="s">
        <v>72533</v>
      </c>
      <c r="G3691" s="0" t="s">
        <v>75383</v>
      </c>
    </row>
    <row r="3692">
      <c r="A3692" s="0" t="s">
        <v>68114</v>
      </c>
      <c r="B3692" s="0">
        <v>3</v>
      </c>
      <c r="C3692" s="0">
        <v>14</v>
      </c>
      <c r="D3692" s="0" t="s">
        <v>69684</v>
      </c>
      <c r="E3692" s="0">
        <v>10</v>
      </c>
      <c r="F3692" s="0" t="s">
        <v>72534</v>
      </c>
      <c r="G3692" s="0" t="s">
        <v>75384</v>
      </c>
    </row>
    <row r="3693">
      <c r="A3693" s="0" t="s">
        <v>68114</v>
      </c>
      <c r="B3693" s="0">
        <v>3</v>
      </c>
      <c r="C3693" s="0">
        <v>14</v>
      </c>
      <c r="D3693" s="0" t="s">
        <v>69685</v>
      </c>
      <c r="E3693" s="0">
        <v>10</v>
      </c>
      <c r="F3693" s="0" t="s">
        <v>72535</v>
      </c>
      <c r="G3693" s="0" t="s">
        <v>75385</v>
      </c>
    </row>
    <row r="3694">
      <c r="A3694" s="0" t="s">
        <v>68114</v>
      </c>
      <c r="B3694" s="0">
        <v>3</v>
      </c>
      <c r="C3694" s="0">
        <v>14</v>
      </c>
      <c r="D3694" s="0" t="s">
        <v>69686</v>
      </c>
      <c r="E3694" s="0">
        <v>10</v>
      </c>
      <c r="F3694" s="0" t="s">
        <v>72536</v>
      </c>
      <c r="G3694" s="0" t="s">
        <v>75386</v>
      </c>
    </row>
    <row r="3695">
      <c r="A3695" s="0" t="s">
        <v>68114</v>
      </c>
      <c r="B3695" s="0">
        <v>3</v>
      </c>
      <c r="C3695" s="0">
        <v>14</v>
      </c>
      <c r="D3695" s="0" t="s">
        <v>69687</v>
      </c>
      <c r="E3695" s="0">
        <v>10</v>
      </c>
      <c r="F3695" s="0" t="s">
        <v>72537</v>
      </c>
      <c r="G3695" s="0" t="s">
        <v>75387</v>
      </c>
    </row>
    <row r="3696">
      <c r="A3696" s="0" t="s">
        <v>68114</v>
      </c>
      <c r="B3696" s="0">
        <v>3</v>
      </c>
      <c r="C3696" s="0">
        <v>14</v>
      </c>
      <c r="D3696" s="0" t="s">
        <v>69688</v>
      </c>
      <c r="E3696" s="0">
        <v>10</v>
      </c>
      <c r="F3696" s="0" t="s">
        <v>72538</v>
      </c>
      <c r="G3696" s="0" t="s">
        <v>75388</v>
      </c>
    </row>
    <row r="3697">
      <c r="A3697" s="0" t="s">
        <v>68114</v>
      </c>
      <c r="B3697" s="0">
        <v>3</v>
      </c>
      <c r="C3697" s="0">
        <v>14</v>
      </c>
      <c r="D3697" s="0" t="s">
        <v>69689</v>
      </c>
      <c r="E3697" s="0">
        <v>10</v>
      </c>
      <c r="F3697" s="0" t="s">
        <v>72539</v>
      </c>
      <c r="G3697" s="0" t="s">
        <v>75389</v>
      </c>
    </row>
    <row r="3698">
      <c r="A3698" s="0" t="s">
        <v>68114</v>
      </c>
      <c r="B3698" s="0">
        <v>3</v>
      </c>
      <c r="C3698" s="0">
        <v>14</v>
      </c>
      <c r="D3698" s="0" t="s">
        <v>69690</v>
      </c>
      <c r="E3698" s="0">
        <v>10</v>
      </c>
      <c r="F3698" s="0" t="s">
        <v>72540</v>
      </c>
      <c r="G3698" s="0" t="s">
        <v>75390</v>
      </c>
    </row>
    <row r="3699">
      <c r="A3699" s="0" t="s">
        <v>68114</v>
      </c>
      <c r="B3699" s="0">
        <v>3</v>
      </c>
      <c r="C3699" s="0">
        <v>14</v>
      </c>
      <c r="D3699" s="0" t="s">
        <v>69691</v>
      </c>
      <c r="E3699" s="0">
        <v>10</v>
      </c>
      <c r="F3699" s="0" t="s">
        <v>72541</v>
      </c>
      <c r="G3699" s="0" t="s">
        <v>75391</v>
      </c>
    </row>
    <row r="3700">
      <c r="A3700" s="0" t="s">
        <v>68114</v>
      </c>
      <c r="B3700" s="0">
        <v>3</v>
      </c>
      <c r="C3700" s="0">
        <v>14</v>
      </c>
      <c r="D3700" s="0" t="s">
        <v>69692</v>
      </c>
      <c r="E3700" s="0">
        <v>10</v>
      </c>
      <c r="F3700" s="0" t="s">
        <v>72542</v>
      </c>
      <c r="G3700" s="0" t="s">
        <v>75392</v>
      </c>
    </row>
    <row r="3701">
      <c r="A3701" s="0" t="s">
        <v>68114</v>
      </c>
      <c r="B3701" s="0">
        <v>3</v>
      </c>
      <c r="C3701" s="0">
        <v>14</v>
      </c>
      <c r="D3701" s="0" t="s">
        <v>69693</v>
      </c>
      <c r="E3701" s="0">
        <v>10</v>
      </c>
      <c r="F3701" s="0" t="s">
        <v>72543</v>
      </c>
      <c r="G3701" s="0" t="s">
        <v>75393</v>
      </c>
    </row>
    <row r="3702">
      <c r="A3702" s="0" t="s">
        <v>68114</v>
      </c>
      <c r="B3702" s="0">
        <v>3</v>
      </c>
      <c r="C3702" s="0">
        <v>14</v>
      </c>
      <c r="D3702" s="0" t="s">
        <v>69694</v>
      </c>
      <c r="E3702" s="0">
        <v>10</v>
      </c>
      <c r="F3702" s="0" t="s">
        <v>72544</v>
      </c>
      <c r="G3702" s="0" t="s">
        <v>75394</v>
      </c>
    </row>
    <row r="3703">
      <c r="A3703" s="0" t="s">
        <v>68114</v>
      </c>
      <c r="B3703" s="0">
        <v>3</v>
      </c>
      <c r="C3703" s="0">
        <v>14</v>
      </c>
      <c r="D3703" s="0" t="s">
        <v>69695</v>
      </c>
      <c r="E3703" s="0">
        <v>10</v>
      </c>
      <c r="F3703" s="0" t="s">
        <v>72545</v>
      </c>
      <c r="G3703" s="0" t="s">
        <v>75395</v>
      </c>
    </row>
    <row r="3704">
      <c r="A3704" s="0" t="s">
        <v>68114</v>
      </c>
      <c r="B3704" s="0">
        <v>3</v>
      </c>
      <c r="C3704" s="0">
        <v>14</v>
      </c>
      <c r="D3704" s="0" t="s">
        <v>69696</v>
      </c>
      <c r="E3704" s="0">
        <v>10</v>
      </c>
      <c r="F3704" s="0" t="s">
        <v>72546</v>
      </c>
      <c r="G3704" s="0" t="s">
        <v>75396</v>
      </c>
    </row>
    <row r="3705">
      <c r="A3705" s="0" t="s">
        <v>68114</v>
      </c>
      <c r="B3705" s="0">
        <v>3</v>
      </c>
      <c r="C3705" s="0">
        <v>14</v>
      </c>
      <c r="D3705" s="0" t="s">
        <v>69697</v>
      </c>
      <c r="E3705" s="0">
        <v>10</v>
      </c>
      <c r="F3705" s="0" t="s">
        <v>72547</v>
      </c>
      <c r="G3705" s="0" t="s">
        <v>75397</v>
      </c>
    </row>
    <row r="3706">
      <c r="A3706" s="0" t="s">
        <v>68114</v>
      </c>
      <c r="B3706" s="0">
        <v>3</v>
      </c>
      <c r="C3706" s="0">
        <v>14</v>
      </c>
      <c r="D3706" s="0" t="s">
        <v>69698</v>
      </c>
      <c r="E3706" s="0">
        <v>10</v>
      </c>
      <c r="F3706" s="0" t="s">
        <v>72548</v>
      </c>
      <c r="G3706" s="0" t="s">
        <v>75398</v>
      </c>
    </row>
    <row r="3707">
      <c r="A3707" s="0" t="s">
        <v>68114</v>
      </c>
      <c r="B3707" s="0">
        <v>3</v>
      </c>
      <c r="C3707" s="0">
        <v>14</v>
      </c>
      <c r="D3707" s="0" t="s">
        <v>69699</v>
      </c>
      <c r="E3707" s="0">
        <v>10</v>
      </c>
      <c r="F3707" s="0" t="s">
        <v>72549</v>
      </c>
      <c r="G3707" s="0" t="s">
        <v>75399</v>
      </c>
    </row>
    <row r="3708">
      <c r="A3708" s="0" t="s">
        <v>68114</v>
      </c>
      <c r="B3708" s="0">
        <v>3</v>
      </c>
      <c r="C3708" s="0">
        <v>14</v>
      </c>
      <c r="D3708" s="0" t="s">
        <v>69700</v>
      </c>
      <c r="E3708" s="0">
        <v>10</v>
      </c>
      <c r="F3708" s="0" t="s">
        <v>72550</v>
      </c>
      <c r="G3708" s="0" t="s">
        <v>75400</v>
      </c>
    </row>
    <row r="3709">
      <c r="A3709" s="0" t="s">
        <v>68114</v>
      </c>
      <c r="B3709" s="0">
        <v>3</v>
      </c>
      <c r="C3709" s="0">
        <v>14</v>
      </c>
      <c r="D3709" s="0" t="s">
        <v>69701</v>
      </c>
      <c r="E3709" s="0">
        <v>10</v>
      </c>
      <c r="F3709" s="0" t="s">
        <v>72551</v>
      </c>
      <c r="G3709" s="0" t="s">
        <v>75401</v>
      </c>
    </row>
    <row r="3710">
      <c r="A3710" s="0" t="s">
        <v>68114</v>
      </c>
      <c r="B3710" s="0">
        <v>3</v>
      </c>
      <c r="C3710" s="0">
        <v>14</v>
      </c>
      <c r="D3710" s="0" t="s">
        <v>69702</v>
      </c>
      <c r="E3710" s="0">
        <v>10</v>
      </c>
      <c r="F3710" s="0" t="s">
        <v>72552</v>
      </c>
      <c r="G3710" s="0" t="s">
        <v>75402</v>
      </c>
    </row>
    <row r="3711">
      <c r="A3711" s="0" t="s">
        <v>68114</v>
      </c>
      <c r="B3711" s="0">
        <v>3</v>
      </c>
      <c r="C3711" s="0">
        <v>14</v>
      </c>
      <c r="D3711" s="0" t="s">
        <v>69703</v>
      </c>
      <c r="E3711" s="0">
        <v>10</v>
      </c>
      <c r="F3711" s="0" t="s">
        <v>72553</v>
      </c>
      <c r="G3711" s="0" t="s">
        <v>75403</v>
      </c>
    </row>
    <row r="3712">
      <c r="A3712" s="0" t="s">
        <v>68114</v>
      </c>
      <c r="B3712" s="0">
        <v>3</v>
      </c>
      <c r="C3712" s="0">
        <v>14</v>
      </c>
      <c r="D3712" s="0" t="s">
        <v>69704</v>
      </c>
      <c r="E3712" s="0">
        <v>10</v>
      </c>
      <c r="F3712" s="0" t="s">
        <v>72554</v>
      </c>
      <c r="G3712" s="0" t="s">
        <v>75404</v>
      </c>
    </row>
    <row r="3713">
      <c r="A3713" s="0" t="s">
        <v>68114</v>
      </c>
      <c r="B3713" s="0">
        <v>3</v>
      </c>
      <c r="C3713" s="0">
        <v>14</v>
      </c>
      <c r="D3713" s="0" t="s">
        <v>69705</v>
      </c>
      <c r="E3713" s="0">
        <v>10</v>
      </c>
      <c r="F3713" s="0" t="s">
        <v>72555</v>
      </c>
      <c r="G3713" s="0" t="s">
        <v>75405</v>
      </c>
    </row>
    <row r="3714">
      <c r="A3714" s="0" t="s">
        <v>68114</v>
      </c>
      <c r="B3714" s="0">
        <v>3</v>
      </c>
      <c r="C3714" s="0">
        <v>14</v>
      </c>
      <c r="D3714" s="0" t="s">
        <v>69706</v>
      </c>
      <c r="E3714" s="0">
        <v>10</v>
      </c>
      <c r="F3714" s="0" t="s">
        <v>72556</v>
      </c>
      <c r="G3714" s="0" t="s">
        <v>75406</v>
      </c>
    </row>
    <row r="3715">
      <c r="A3715" s="0" t="s">
        <v>68114</v>
      </c>
      <c r="B3715" s="0">
        <v>3</v>
      </c>
      <c r="C3715" s="0">
        <v>14</v>
      </c>
      <c r="D3715" s="0" t="s">
        <v>69707</v>
      </c>
      <c r="E3715" s="0">
        <v>10</v>
      </c>
      <c r="F3715" s="0" t="s">
        <v>72557</v>
      </c>
      <c r="G3715" s="0" t="s">
        <v>75407</v>
      </c>
    </row>
    <row r="3716">
      <c r="A3716" s="0" t="s">
        <v>68114</v>
      </c>
      <c r="B3716" s="0">
        <v>3</v>
      </c>
      <c r="C3716" s="0">
        <v>14</v>
      </c>
      <c r="D3716" s="0" t="s">
        <v>69708</v>
      </c>
      <c r="E3716" s="0">
        <v>10</v>
      </c>
      <c r="F3716" s="0" t="s">
        <v>72558</v>
      </c>
      <c r="G3716" s="0" t="s">
        <v>75408</v>
      </c>
    </row>
    <row r="3717">
      <c r="A3717" s="0" t="s">
        <v>68114</v>
      </c>
      <c r="B3717" s="0">
        <v>3</v>
      </c>
      <c r="C3717" s="0">
        <v>14</v>
      </c>
      <c r="D3717" s="0" t="s">
        <v>69709</v>
      </c>
      <c r="E3717" s="0">
        <v>10</v>
      </c>
      <c r="F3717" s="0" t="s">
        <v>72559</v>
      </c>
      <c r="G3717" s="0" t="s">
        <v>75409</v>
      </c>
    </row>
    <row r="3718">
      <c r="A3718" s="0" t="s">
        <v>68114</v>
      </c>
      <c r="B3718" s="0">
        <v>3</v>
      </c>
      <c r="C3718" s="0">
        <v>14</v>
      </c>
      <c r="D3718" s="0" t="s">
        <v>69710</v>
      </c>
      <c r="E3718" s="0">
        <v>10</v>
      </c>
      <c r="F3718" s="0" t="s">
        <v>72560</v>
      </c>
      <c r="G3718" s="0" t="s">
        <v>75410</v>
      </c>
    </row>
    <row r="3719">
      <c r="A3719" s="0" t="s">
        <v>68114</v>
      </c>
      <c r="B3719" s="0">
        <v>3</v>
      </c>
      <c r="C3719" s="0">
        <v>14</v>
      </c>
      <c r="D3719" s="0" t="s">
        <v>69711</v>
      </c>
      <c r="E3719" s="0">
        <v>10</v>
      </c>
      <c r="F3719" s="0" t="s">
        <v>72561</v>
      </c>
      <c r="G3719" s="0" t="s">
        <v>75411</v>
      </c>
    </row>
    <row r="3720">
      <c r="A3720" s="0" t="s">
        <v>68114</v>
      </c>
      <c r="B3720" s="0">
        <v>3</v>
      </c>
      <c r="C3720" s="0">
        <v>14</v>
      </c>
      <c r="D3720" s="0" t="s">
        <v>69712</v>
      </c>
      <c r="E3720" s="0">
        <v>10</v>
      </c>
      <c r="F3720" s="0" t="s">
        <v>72562</v>
      </c>
      <c r="G3720" s="0" t="s">
        <v>75412</v>
      </c>
    </row>
    <row r="3721">
      <c r="A3721" s="0" t="s">
        <v>68114</v>
      </c>
      <c r="B3721" s="0">
        <v>3</v>
      </c>
      <c r="C3721" s="0">
        <v>14</v>
      </c>
      <c r="D3721" s="0" t="s">
        <v>69713</v>
      </c>
      <c r="E3721" s="0">
        <v>10</v>
      </c>
      <c r="F3721" s="0" t="s">
        <v>72563</v>
      </c>
      <c r="G3721" s="0" t="s">
        <v>75413</v>
      </c>
    </row>
    <row r="3722">
      <c r="A3722" s="0" t="s">
        <v>68114</v>
      </c>
      <c r="B3722" s="0">
        <v>3</v>
      </c>
      <c r="C3722" s="0">
        <v>14</v>
      </c>
      <c r="D3722" s="0" t="s">
        <v>69714</v>
      </c>
      <c r="E3722" s="0">
        <v>10</v>
      </c>
      <c r="F3722" s="0" t="s">
        <v>72564</v>
      </c>
      <c r="G3722" s="0" t="s">
        <v>75414</v>
      </c>
    </row>
    <row r="3723">
      <c r="A3723" s="0" t="s">
        <v>68114</v>
      </c>
      <c r="B3723" s="0">
        <v>3</v>
      </c>
      <c r="C3723" s="0">
        <v>14</v>
      </c>
      <c r="D3723" s="0" t="s">
        <v>69715</v>
      </c>
      <c r="E3723" s="0">
        <v>10</v>
      </c>
      <c r="F3723" s="0" t="s">
        <v>72565</v>
      </c>
      <c r="G3723" s="0" t="s">
        <v>75415</v>
      </c>
    </row>
    <row r="3724">
      <c r="A3724" s="0" t="s">
        <v>68114</v>
      </c>
      <c r="B3724" s="0">
        <v>3</v>
      </c>
      <c r="C3724" s="0">
        <v>14</v>
      </c>
      <c r="D3724" s="0" t="s">
        <v>69716</v>
      </c>
      <c r="E3724" s="0">
        <v>10</v>
      </c>
      <c r="F3724" s="0" t="s">
        <v>72566</v>
      </c>
      <c r="G3724" s="0" t="s">
        <v>75416</v>
      </c>
    </row>
    <row r="3725">
      <c r="A3725" s="0" t="s">
        <v>68114</v>
      </c>
      <c r="B3725" s="0">
        <v>3</v>
      </c>
      <c r="C3725" s="0">
        <v>14</v>
      </c>
      <c r="D3725" s="0" t="s">
        <v>69717</v>
      </c>
      <c r="E3725" s="0">
        <v>10</v>
      </c>
      <c r="F3725" s="0" t="s">
        <v>72567</v>
      </c>
      <c r="G3725" s="0" t="s">
        <v>75417</v>
      </c>
    </row>
    <row r="3726">
      <c r="A3726" s="0" t="s">
        <v>68114</v>
      </c>
      <c r="B3726" s="0">
        <v>3</v>
      </c>
      <c r="C3726" s="0">
        <v>14</v>
      </c>
      <c r="D3726" s="0" t="s">
        <v>69718</v>
      </c>
      <c r="E3726" s="0">
        <v>10</v>
      </c>
      <c r="F3726" s="0" t="s">
        <v>72568</v>
      </c>
      <c r="G3726" s="0" t="s">
        <v>75418</v>
      </c>
    </row>
    <row r="3727">
      <c r="A3727" s="0" t="s">
        <v>68114</v>
      </c>
      <c r="B3727" s="0">
        <v>3</v>
      </c>
      <c r="C3727" s="0">
        <v>14</v>
      </c>
      <c r="D3727" s="0" t="s">
        <v>69719</v>
      </c>
      <c r="E3727" s="0">
        <v>10</v>
      </c>
      <c r="F3727" s="0" t="s">
        <v>72569</v>
      </c>
      <c r="G3727" s="0" t="s">
        <v>75419</v>
      </c>
    </row>
    <row r="3728">
      <c r="A3728" s="0" t="s">
        <v>68114</v>
      </c>
      <c r="B3728" s="0">
        <v>3</v>
      </c>
      <c r="C3728" s="0">
        <v>14</v>
      </c>
      <c r="D3728" s="0" t="s">
        <v>69720</v>
      </c>
      <c r="E3728" s="0">
        <v>10</v>
      </c>
      <c r="F3728" s="0" t="s">
        <v>72570</v>
      </c>
      <c r="G3728" s="0" t="s">
        <v>75420</v>
      </c>
    </row>
    <row r="3729">
      <c r="A3729" s="0" t="s">
        <v>68114</v>
      </c>
      <c r="B3729" s="0">
        <v>3</v>
      </c>
      <c r="C3729" s="0">
        <v>14</v>
      </c>
      <c r="D3729" s="0" t="s">
        <v>69721</v>
      </c>
      <c r="E3729" s="0">
        <v>10</v>
      </c>
      <c r="F3729" s="0" t="s">
        <v>72571</v>
      </c>
      <c r="G3729" s="0" t="s">
        <v>75421</v>
      </c>
    </row>
    <row r="3730">
      <c r="A3730" s="0" t="s">
        <v>68114</v>
      </c>
      <c r="B3730" s="0">
        <v>3</v>
      </c>
      <c r="C3730" s="0">
        <v>14</v>
      </c>
      <c r="D3730" s="0" t="s">
        <v>69722</v>
      </c>
      <c r="E3730" s="0">
        <v>10</v>
      </c>
      <c r="F3730" s="0" t="s">
        <v>72572</v>
      </c>
      <c r="G3730" s="0" t="s">
        <v>75422</v>
      </c>
    </row>
    <row r="3731">
      <c r="A3731" s="0" t="s">
        <v>68114</v>
      </c>
      <c r="B3731" s="0">
        <v>3</v>
      </c>
      <c r="C3731" s="0">
        <v>14</v>
      </c>
      <c r="D3731" s="0" t="s">
        <v>69723</v>
      </c>
      <c r="E3731" s="0">
        <v>10</v>
      </c>
      <c r="F3731" s="0" t="s">
        <v>72573</v>
      </c>
      <c r="G3731" s="0" t="s">
        <v>75423</v>
      </c>
    </row>
    <row r="3732">
      <c r="A3732" s="0" t="s">
        <v>68114</v>
      </c>
      <c r="B3732" s="0">
        <v>3</v>
      </c>
      <c r="C3732" s="0">
        <v>14</v>
      </c>
      <c r="D3732" s="0" t="s">
        <v>69724</v>
      </c>
      <c r="E3732" s="0">
        <v>10</v>
      </c>
      <c r="F3732" s="0" t="s">
        <v>72574</v>
      </c>
      <c r="G3732" s="0" t="s">
        <v>75424</v>
      </c>
    </row>
    <row r="3733">
      <c r="A3733" s="0" t="s">
        <v>68114</v>
      </c>
      <c r="B3733" s="0">
        <v>3</v>
      </c>
      <c r="C3733" s="0">
        <v>14</v>
      </c>
      <c r="D3733" s="0" t="s">
        <v>69725</v>
      </c>
      <c r="E3733" s="0">
        <v>10</v>
      </c>
      <c r="F3733" s="0" t="s">
        <v>72575</v>
      </c>
      <c r="G3733" s="0" t="s">
        <v>75425</v>
      </c>
    </row>
    <row r="3734">
      <c r="A3734" s="0" t="s">
        <v>68114</v>
      </c>
      <c r="B3734" s="0">
        <v>3</v>
      </c>
      <c r="C3734" s="0">
        <v>14</v>
      </c>
      <c r="D3734" s="0" t="s">
        <v>69726</v>
      </c>
      <c r="E3734" s="0">
        <v>10</v>
      </c>
      <c r="F3734" s="0" t="s">
        <v>72576</v>
      </c>
      <c r="G3734" s="0" t="s">
        <v>75426</v>
      </c>
    </row>
    <row r="3735">
      <c r="A3735" s="0" t="s">
        <v>68114</v>
      </c>
      <c r="B3735" s="0">
        <v>3</v>
      </c>
      <c r="C3735" s="0">
        <v>14</v>
      </c>
      <c r="D3735" s="0" t="s">
        <v>69727</v>
      </c>
      <c r="E3735" s="0">
        <v>10</v>
      </c>
      <c r="F3735" s="0" t="s">
        <v>72577</v>
      </c>
      <c r="G3735" s="0" t="s">
        <v>75427</v>
      </c>
    </row>
    <row r="3736">
      <c r="A3736" s="0" t="s">
        <v>68114</v>
      </c>
      <c r="B3736" s="0">
        <v>3</v>
      </c>
      <c r="C3736" s="0">
        <v>14</v>
      </c>
      <c r="D3736" s="0" t="s">
        <v>69728</v>
      </c>
      <c r="E3736" s="0">
        <v>10</v>
      </c>
      <c r="F3736" s="0" t="s">
        <v>72578</v>
      </c>
      <c r="G3736" s="0" t="s">
        <v>75428</v>
      </c>
    </row>
    <row r="3737">
      <c r="A3737" s="0" t="s">
        <v>68114</v>
      </c>
      <c r="B3737" s="0">
        <v>3</v>
      </c>
      <c r="C3737" s="0">
        <v>14</v>
      </c>
      <c r="D3737" s="0" t="s">
        <v>69729</v>
      </c>
      <c r="E3737" s="0">
        <v>10</v>
      </c>
      <c r="F3737" s="0" t="s">
        <v>72579</v>
      </c>
      <c r="G3737" s="0" t="s">
        <v>75429</v>
      </c>
    </row>
    <row r="3738">
      <c r="A3738" s="0" t="s">
        <v>68114</v>
      </c>
      <c r="B3738" s="0">
        <v>3</v>
      </c>
      <c r="C3738" s="0">
        <v>14</v>
      </c>
      <c r="D3738" s="0" t="s">
        <v>69730</v>
      </c>
      <c r="E3738" s="0">
        <v>10</v>
      </c>
      <c r="F3738" s="0" t="s">
        <v>72580</v>
      </c>
      <c r="G3738" s="0" t="s">
        <v>75430</v>
      </c>
    </row>
    <row r="3739">
      <c r="A3739" s="0" t="s">
        <v>68114</v>
      </c>
      <c r="B3739" s="0">
        <v>3</v>
      </c>
      <c r="C3739" s="0">
        <v>14</v>
      </c>
      <c r="D3739" s="0" t="s">
        <v>69731</v>
      </c>
      <c r="E3739" s="0">
        <v>10</v>
      </c>
      <c r="F3739" s="0" t="s">
        <v>72581</v>
      </c>
      <c r="G3739" s="0" t="s">
        <v>75431</v>
      </c>
    </row>
    <row r="3740">
      <c r="A3740" s="0" t="s">
        <v>68114</v>
      </c>
      <c r="B3740" s="0">
        <v>3</v>
      </c>
      <c r="C3740" s="0">
        <v>14</v>
      </c>
      <c r="D3740" s="0" t="s">
        <v>69732</v>
      </c>
      <c r="E3740" s="0">
        <v>10</v>
      </c>
      <c r="F3740" s="0" t="s">
        <v>72582</v>
      </c>
      <c r="G3740" s="0" t="s">
        <v>75432</v>
      </c>
    </row>
    <row r="3741">
      <c r="A3741" s="0" t="s">
        <v>68114</v>
      </c>
      <c r="B3741" s="0">
        <v>3</v>
      </c>
      <c r="C3741" s="0">
        <v>14</v>
      </c>
      <c r="D3741" s="0" t="s">
        <v>69733</v>
      </c>
      <c r="E3741" s="0">
        <v>10</v>
      </c>
      <c r="F3741" s="0" t="s">
        <v>72583</v>
      </c>
      <c r="G3741" s="0" t="s">
        <v>75433</v>
      </c>
    </row>
    <row r="3742">
      <c r="A3742" s="0" t="s">
        <v>68114</v>
      </c>
      <c r="B3742" s="0">
        <v>3</v>
      </c>
      <c r="C3742" s="0">
        <v>14</v>
      </c>
      <c r="D3742" s="0" t="s">
        <v>69734</v>
      </c>
      <c r="E3742" s="0">
        <v>10</v>
      </c>
      <c r="F3742" s="0" t="s">
        <v>72584</v>
      </c>
      <c r="G3742" s="0" t="s">
        <v>75434</v>
      </c>
    </row>
    <row r="3743">
      <c r="A3743" s="0" t="s">
        <v>68114</v>
      </c>
      <c r="B3743" s="0">
        <v>3</v>
      </c>
      <c r="C3743" s="0">
        <v>14</v>
      </c>
      <c r="D3743" s="0" t="s">
        <v>69735</v>
      </c>
      <c r="E3743" s="0">
        <v>10</v>
      </c>
      <c r="F3743" s="0" t="s">
        <v>72585</v>
      </c>
      <c r="G3743" s="0" t="s">
        <v>75435</v>
      </c>
    </row>
    <row r="3744">
      <c r="A3744" s="0" t="s">
        <v>68114</v>
      </c>
      <c r="B3744" s="0">
        <v>3</v>
      </c>
      <c r="C3744" s="0">
        <v>14</v>
      </c>
      <c r="D3744" s="0" t="s">
        <v>69736</v>
      </c>
      <c r="E3744" s="0">
        <v>10</v>
      </c>
      <c r="F3744" s="0" t="s">
        <v>72586</v>
      </c>
      <c r="G3744" s="0" t="s">
        <v>75436</v>
      </c>
    </row>
    <row r="3745">
      <c r="A3745" s="0" t="s">
        <v>68114</v>
      </c>
      <c r="B3745" s="0">
        <v>3</v>
      </c>
      <c r="C3745" s="0">
        <v>14</v>
      </c>
      <c r="D3745" s="0" t="s">
        <v>69737</v>
      </c>
      <c r="E3745" s="0">
        <v>10</v>
      </c>
      <c r="F3745" s="0" t="s">
        <v>72587</v>
      </c>
      <c r="G3745" s="0" t="s">
        <v>75437</v>
      </c>
    </row>
    <row r="3746">
      <c r="A3746" s="0" t="s">
        <v>68114</v>
      </c>
      <c r="B3746" s="0">
        <v>3</v>
      </c>
      <c r="C3746" s="0">
        <v>14</v>
      </c>
      <c r="D3746" s="0" t="s">
        <v>69738</v>
      </c>
      <c r="E3746" s="0">
        <v>10</v>
      </c>
      <c r="F3746" s="0" t="s">
        <v>72588</v>
      </c>
      <c r="G3746" s="0" t="s">
        <v>75438</v>
      </c>
    </row>
    <row r="3747">
      <c r="A3747" s="0" t="s">
        <v>68114</v>
      </c>
      <c r="B3747" s="0">
        <v>3</v>
      </c>
      <c r="C3747" s="0">
        <v>14</v>
      </c>
      <c r="D3747" s="0" t="s">
        <v>69739</v>
      </c>
      <c r="E3747" s="0">
        <v>10</v>
      </c>
      <c r="F3747" s="0" t="s">
        <v>72589</v>
      </c>
      <c r="G3747" s="0" t="s">
        <v>75439</v>
      </c>
    </row>
    <row r="3748">
      <c r="A3748" s="0" t="s">
        <v>68114</v>
      </c>
      <c r="B3748" s="0">
        <v>3</v>
      </c>
      <c r="C3748" s="0">
        <v>14</v>
      </c>
      <c r="D3748" s="0" t="s">
        <v>69740</v>
      </c>
      <c r="E3748" s="0">
        <v>10</v>
      </c>
      <c r="F3748" s="0" t="s">
        <v>72590</v>
      </c>
      <c r="G3748" s="0" t="s">
        <v>75440</v>
      </c>
    </row>
    <row r="3749">
      <c r="A3749" s="0" t="s">
        <v>68114</v>
      </c>
      <c r="B3749" s="0">
        <v>3</v>
      </c>
      <c r="C3749" s="0">
        <v>14</v>
      </c>
      <c r="D3749" s="0" t="s">
        <v>69741</v>
      </c>
      <c r="E3749" s="0">
        <v>10</v>
      </c>
      <c r="F3749" s="0" t="s">
        <v>72591</v>
      </c>
      <c r="G3749" s="0" t="s">
        <v>75441</v>
      </c>
    </row>
    <row r="3750">
      <c r="A3750" s="0" t="s">
        <v>68114</v>
      </c>
      <c r="B3750" s="0">
        <v>3</v>
      </c>
      <c r="C3750" s="0">
        <v>14</v>
      </c>
      <c r="D3750" s="0" t="s">
        <v>69742</v>
      </c>
      <c r="E3750" s="0">
        <v>10</v>
      </c>
      <c r="F3750" s="0" t="s">
        <v>72592</v>
      </c>
      <c r="G3750" s="0" t="s">
        <v>75442</v>
      </c>
    </row>
    <row r="3751">
      <c r="A3751" s="0" t="s">
        <v>68114</v>
      </c>
      <c r="B3751" s="0">
        <v>3</v>
      </c>
      <c r="C3751" s="0">
        <v>14</v>
      </c>
      <c r="D3751" s="0" t="s">
        <v>69743</v>
      </c>
      <c r="E3751" s="0">
        <v>10</v>
      </c>
      <c r="F3751" s="0" t="s">
        <v>72593</v>
      </c>
      <c r="G3751" s="0" t="s">
        <v>75443</v>
      </c>
    </row>
    <row r="3752">
      <c r="A3752" s="0" t="s">
        <v>68114</v>
      </c>
      <c r="B3752" s="0">
        <v>3</v>
      </c>
      <c r="C3752" s="0">
        <v>14</v>
      </c>
      <c r="D3752" s="0" t="s">
        <v>69744</v>
      </c>
      <c r="E3752" s="0">
        <v>10</v>
      </c>
      <c r="F3752" s="0" t="s">
        <v>72594</v>
      </c>
      <c r="G3752" s="0" t="s">
        <v>75444</v>
      </c>
    </row>
    <row r="3753">
      <c r="A3753" s="0" t="s">
        <v>68114</v>
      </c>
      <c r="B3753" s="0">
        <v>3</v>
      </c>
      <c r="C3753" s="0">
        <v>14</v>
      </c>
      <c r="D3753" s="0" t="s">
        <v>69745</v>
      </c>
      <c r="E3753" s="0">
        <v>10</v>
      </c>
      <c r="F3753" s="0" t="s">
        <v>72595</v>
      </c>
      <c r="G3753" s="0" t="s">
        <v>75445</v>
      </c>
    </row>
    <row r="3754">
      <c r="A3754" s="0" t="s">
        <v>68114</v>
      </c>
      <c r="B3754" s="0">
        <v>3</v>
      </c>
      <c r="C3754" s="0">
        <v>14</v>
      </c>
      <c r="D3754" s="0" t="s">
        <v>69746</v>
      </c>
      <c r="E3754" s="0">
        <v>10</v>
      </c>
      <c r="F3754" s="0" t="s">
        <v>72596</v>
      </c>
      <c r="G3754" s="0" t="s">
        <v>75446</v>
      </c>
    </row>
    <row r="3755">
      <c r="A3755" s="0" t="s">
        <v>68114</v>
      </c>
      <c r="B3755" s="0">
        <v>3</v>
      </c>
      <c r="C3755" s="0">
        <v>14</v>
      </c>
      <c r="D3755" s="0" t="s">
        <v>69747</v>
      </c>
      <c r="E3755" s="0">
        <v>10</v>
      </c>
      <c r="F3755" s="0" t="s">
        <v>72597</v>
      </c>
      <c r="G3755" s="0" t="s">
        <v>75447</v>
      </c>
    </row>
    <row r="3756">
      <c r="A3756" s="0" t="s">
        <v>68114</v>
      </c>
      <c r="B3756" s="0">
        <v>3</v>
      </c>
      <c r="C3756" s="0">
        <v>14</v>
      </c>
      <c r="D3756" s="0" t="s">
        <v>69748</v>
      </c>
      <c r="E3756" s="0">
        <v>10</v>
      </c>
      <c r="F3756" s="0" t="s">
        <v>72598</v>
      </c>
      <c r="G3756" s="0" t="s">
        <v>75448</v>
      </c>
    </row>
    <row r="3757">
      <c r="A3757" s="0" t="s">
        <v>68114</v>
      </c>
      <c r="B3757" s="0">
        <v>3</v>
      </c>
      <c r="C3757" s="0">
        <v>14</v>
      </c>
      <c r="D3757" s="0" t="s">
        <v>69749</v>
      </c>
      <c r="E3757" s="0">
        <v>10</v>
      </c>
      <c r="F3757" s="0" t="s">
        <v>72599</v>
      </c>
      <c r="G3757" s="0" t="s">
        <v>75449</v>
      </c>
    </row>
    <row r="3758">
      <c r="A3758" s="0" t="s">
        <v>68114</v>
      </c>
      <c r="B3758" s="0">
        <v>3</v>
      </c>
      <c r="C3758" s="0">
        <v>14</v>
      </c>
      <c r="D3758" s="0" t="s">
        <v>69750</v>
      </c>
      <c r="E3758" s="0">
        <v>10</v>
      </c>
      <c r="F3758" s="0" t="s">
        <v>72600</v>
      </c>
      <c r="G3758" s="0" t="s">
        <v>75450</v>
      </c>
    </row>
    <row r="3759">
      <c r="A3759" s="0" t="s">
        <v>68114</v>
      </c>
      <c r="B3759" s="0">
        <v>3</v>
      </c>
      <c r="C3759" s="0">
        <v>14</v>
      </c>
      <c r="D3759" s="0" t="s">
        <v>69751</v>
      </c>
      <c r="E3759" s="0">
        <v>10</v>
      </c>
      <c r="F3759" s="0" t="s">
        <v>72601</v>
      </c>
      <c r="G3759" s="0" t="s">
        <v>75451</v>
      </c>
    </row>
    <row r="3760">
      <c r="A3760" s="0" t="s">
        <v>68114</v>
      </c>
      <c r="B3760" s="0">
        <v>3</v>
      </c>
      <c r="C3760" s="0">
        <v>14</v>
      </c>
      <c r="D3760" s="0" t="s">
        <v>69752</v>
      </c>
      <c r="E3760" s="0">
        <v>10</v>
      </c>
      <c r="F3760" s="0" t="s">
        <v>72602</v>
      </c>
      <c r="G3760" s="0" t="s">
        <v>75452</v>
      </c>
    </row>
    <row r="3761">
      <c r="A3761" s="0" t="s">
        <v>68114</v>
      </c>
      <c r="B3761" s="0">
        <v>3</v>
      </c>
      <c r="C3761" s="0">
        <v>14</v>
      </c>
      <c r="D3761" s="0" t="s">
        <v>69753</v>
      </c>
      <c r="E3761" s="0">
        <v>10</v>
      </c>
      <c r="F3761" s="0" t="s">
        <v>72603</v>
      </c>
      <c r="G3761" s="0" t="s">
        <v>75453</v>
      </c>
    </row>
    <row r="3762">
      <c r="A3762" s="0" t="s">
        <v>68114</v>
      </c>
      <c r="B3762" s="0">
        <v>3</v>
      </c>
      <c r="C3762" s="0">
        <v>14</v>
      </c>
      <c r="D3762" s="0" t="s">
        <v>69754</v>
      </c>
      <c r="E3762" s="0">
        <v>10</v>
      </c>
      <c r="F3762" s="0" t="s">
        <v>72604</v>
      </c>
      <c r="G3762" s="0" t="s">
        <v>75454</v>
      </c>
    </row>
    <row r="3763">
      <c r="A3763" s="0" t="s">
        <v>68114</v>
      </c>
      <c r="B3763" s="0">
        <v>3</v>
      </c>
      <c r="C3763" s="0">
        <v>14</v>
      </c>
      <c r="D3763" s="0" t="s">
        <v>69755</v>
      </c>
      <c r="E3763" s="0">
        <v>10</v>
      </c>
      <c r="F3763" s="0" t="s">
        <v>72605</v>
      </c>
      <c r="G3763" s="0" t="s">
        <v>75455</v>
      </c>
    </row>
    <row r="3764">
      <c r="A3764" s="0" t="s">
        <v>68114</v>
      </c>
      <c r="B3764" s="0">
        <v>3</v>
      </c>
      <c r="C3764" s="0">
        <v>14</v>
      </c>
      <c r="D3764" s="0" t="s">
        <v>69756</v>
      </c>
      <c r="E3764" s="0">
        <v>10</v>
      </c>
      <c r="F3764" s="0" t="s">
        <v>72606</v>
      </c>
      <c r="G3764" s="0" t="s">
        <v>75456</v>
      </c>
    </row>
    <row r="3765">
      <c r="A3765" s="0" t="s">
        <v>68114</v>
      </c>
      <c r="B3765" s="0">
        <v>3</v>
      </c>
      <c r="C3765" s="0">
        <v>14</v>
      </c>
      <c r="D3765" s="0" t="s">
        <v>69757</v>
      </c>
      <c r="E3765" s="0">
        <v>10</v>
      </c>
      <c r="F3765" s="0" t="s">
        <v>72607</v>
      </c>
      <c r="G3765" s="0" t="s">
        <v>75457</v>
      </c>
    </row>
    <row r="3766">
      <c r="A3766" s="0" t="s">
        <v>68114</v>
      </c>
      <c r="B3766" s="0">
        <v>3</v>
      </c>
      <c r="C3766" s="0">
        <v>14</v>
      </c>
      <c r="D3766" s="0" t="s">
        <v>69758</v>
      </c>
      <c r="E3766" s="0">
        <v>10</v>
      </c>
      <c r="F3766" s="0" t="s">
        <v>72608</v>
      </c>
      <c r="G3766" s="0" t="s">
        <v>75458</v>
      </c>
    </row>
    <row r="3767">
      <c r="A3767" s="0" t="s">
        <v>68114</v>
      </c>
      <c r="B3767" s="0">
        <v>3</v>
      </c>
      <c r="C3767" s="0">
        <v>14</v>
      </c>
      <c r="D3767" s="0" t="s">
        <v>69759</v>
      </c>
      <c r="E3767" s="0">
        <v>10</v>
      </c>
      <c r="F3767" s="0" t="s">
        <v>72609</v>
      </c>
      <c r="G3767" s="0" t="s">
        <v>75459</v>
      </c>
    </row>
    <row r="3768">
      <c r="A3768" s="0" t="s">
        <v>68114</v>
      </c>
      <c r="B3768" s="0">
        <v>3</v>
      </c>
      <c r="C3768" s="0">
        <v>14</v>
      </c>
      <c r="D3768" s="0" t="s">
        <v>69760</v>
      </c>
      <c r="E3768" s="0">
        <v>10</v>
      </c>
      <c r="F3768" s="0" t="s">
        <v>72610</v>
      </c>
      <c r="G3768" s="0" t="s">
        <v>75460</v>
      </c>
    </row>
    <row r="3769">
      <c r="A3769" s="0" t="s">
        <v>68114</v>
      </c>
      <c r="B3769" s="0">
        <v>3</v>
      </c>
      <c r="C3769" s="0">
        <v>14</v>
      </c>
      <c r="D3769" s="0" t="s">
        <v>69761</v>
      </c>
      <c r="E3769" s="0">
        <v>10</v>
      </c>
      <c r="F3769" s="0" t="s">
        <v>72611</v>
      </c>
      <c r="G3769" s="0" t="s">
        <v>75461</v>
      </c>
    </row>
    <row r="3770">
      <c r="A3770" s="0" t="s">
        <v>68114</v>
      </c>
      <c r="B3770" s="0">
        <v>3</v>
      </c>
      <c r="C3770" s="0">
        <v>14</v>
      </c>
      <c r="D3770" s="0" t="s">
        <v>69762</v>
      </c>
      <c r="E3770" s="0">
        <v>10</v>
      </c>
      <c r="F3770" s="0" t="s">
        <v>72612</v>
      </c>
      <c r="G3770" s="0" t="s">
        <v>75462</v>
      </c>
    </row>
    <row r="3771">
      <c r="A3771" s="0" t="s">
        <v>68114</v>
      </c>
      <c r="B3771" s="0">
        <v>3</v>
      </c>
      <c r="C3771" s="0">
        <v>14</v>
      </c>
      <c r="D3771" s="0" t="s">
        <v>69763</v>
      </c>
      <c r="E3771" s="0">
        <v>10</v>
      </c>
      <c r="F3771" s="0" t="s">
        <v>72613</v>
      </c>
      <c r="G3771" s="0" t="s">
        <v>75463</v>
      </c>
    </row>
    <row r="3772">
      <c r="A3772" s="0" t="s">
        <v>68114</v>
      </c>
      <c r="B3772" s="0">
        <v>3</v>
      </c>
      <c r="C3772" s="0">
        <v>14</v>
      </c>
      <c r="D3772" s="0" t="s">
        <v>69764</v>
      </c>
      <c r="E3772" s="0">
        <v>10</v>
      </c>
      <c r="F3772" s="0" t="s">
        <v>72614</v>
      </c>
      <c r="G3772" s="0" t="s">
        <v>75464</v>
      </c>
    </row>
    <row r="3773">
      <c r="A3773" s="0" t="s">
        <v>68114</v>
      </c>
      <c r="B3773" s="0">
        <v>3</v>
      </c>
      <c r="C3773" s="0">
        <v>14</v>
      </c>
      <c r="D3773" s="0" t="s">
        <v>69765</v>
      </c>
      <c r="E3773" s="0">
        <v>10</v>
      </c>
      <c r="F3773" s="0" t="s">
        <v>72615</v>
      </c>
      <c r="G3773" s="0" t="s">
        <v>75465</v>
      </c>
    </row>
    <row r="3774">
      <c r="A3774" s="0" t="s">
        <v>68114</v>
      </c>
      <c r="B3774" s="0">
        <v>3</v>
      </c>
      <c r="C3774" s="0">
        <v>14</v>
      </c>
      <c r="D3774" s="0" t="s">
        <v>69766</v>
      </c>
      <c r="E3774" s="0">
        <v>10</v>
      </c>
      <c r="F3774" s="0" t="s">
        <v>72616</v>
      </c>
      <c r="G3774" s="0" t="s">
        <v>75466</v>
      </c>
    </row>
    <row r="3775">
      <c r="A3775" s="0" t="s">
        <v>68114</v>
      </c>
      <c r="B3775" s="0">
        <v>3</v>
      </c>
      <c r="C3775" s="0">
        <v>14</v>
      </c>
      <c r="D3775" s="0" t="s">
        <v>69767</v>
      </c>
      <c r="E3775" s="0">
        <v>10</v>
      </c>
      <c r="F3775" s="0" t="s">
        <v>72617</v>
      </c>
      <c r="G3775" s="0" t="s">
        <v>75467</v>
      </c>
    </row>
    <row r="3776">
      <c r="A3776" s="0" t="s">
        <v>68114</v>
      </c>
      <c r="B3776" s="0">
        <v>3</v>
      </c>
      <c r="C3776" s="0">
        <v>14</v>
      </c>
      <c r="D3776" s="0" t="s">
        <v>69768</v>
      </c>
      <c r="E3776" s="0">
        <v>10</v>
      </c>
      <c r="F3776" s="0" t="s">
        <v>72618</v>
      </c>
      <c r="G3776" s="0" t="s">
        <v>75468</v>
      </c>
    </row>
    <row r="3777">
      <c r="A3777" s="0" t="s">
        <v>68114</v>
      </c>
      <c r="B3777" s="0">
        <v>3</v>
      </c>
      <c r="C3777" s="0">
        <v>14</v>
      </c>
      <c r="D3777" s="0" t="s">
        <v>69769</v>
      </c>
      <c r="E3777" s="0">
        <v>10</v>
      </c>
      <c r="F3777" s="0" t="s">
        <v>72619</v>
      </c>
      <c r="G3777" s="0" t="s">
        <v>75469</v>
      </c>
    </row>
    <row r="3778">
      <c r="A3778" s="0" t="s">
        <v>68114</v>
      </c>
      <c r="B3778" s="0">
        <v>3</v>
      </c>
      <c r="C3778" s="0">
        <v>14</v>
      </c>
      <c r="D3778" s="0" t="s">
        <v>69770</v>
      </c>
      <c r="E3778" s="0">
        <v>10</v>
      </c>
      <c r="F3778" s="0" t="s">
        <v>72620</v>
      </c>
      <c r="G3778" s="0" t="s">
        <v>75470</v>
      </c>
    </row>
    <row r="3779">
      <c r="A3779" s="0" t="s">
        <v>68114</v>
      </c>
      <c r="B3779" s="0">
        <v>3</v>
      </c>
      <c r="C3779" s="0">
        <v>14</v>
      </c>
      <c r="D3779" s="0" t="s">
        <v>69771</v>
      </c>
      <c r="E3779" s="0">
        <v>10</v>
      </c>
      <c r="F3779" s="0" t="s">
        <v>72621</v>
      </c>
      <c r="G3779" s="0" t="s">
        <v>75471</v>
      </c>
    </row>
    <row r="3780">
      <c r="A3780" s="0" t="s">
        <v>68114</v>
      </c>
      <c r="B3780" s="0">
        <v>3</v>
      </c>
      <c r="C3780" s="0">
        <v>14</v>
      </c>
      <c r="D3780" s="0" t="s">
        <v>69772</v>
      </c>
      <c r="E3780" s="0">
        <v>10</v>
      </c>
      <c r="F3780" s="0" t="s">
        <v>72622</v>
      </c>
      <c r="G3780" s="0" t="s">
        <v>75472</v>
      </c>
    </row>
    <row r="3781">
      <c r="A3781" s="0" t="s">
        <v>68114</v>
      </c>
      <c r="B3781" s="0">
        <v>3</v>
      </c>
      <c r="C3781" s="0">
        <v>14</v>
      </c>
      <c r="D3781" s="0" t="s">
        <v>69773</v>
      </c>
      <c r="E3781" s="0">
        <v>10</v>
      </c>
      <c r="F3781" s="0" t="s">
        <v>72623</v>
      </c>
      <c r="G3781" s="0" t="s">
        <v>75473</v>
      </c>
    </row>
    <row r="3782">
      <c r="A3782" s="0" t="s">
        <v>68114</v>
      </c>
      <c r="B3782" s="0">
        <v>3</v>
      </c>
      <c r="C3782" s="0">
        <v>14</v>
      </c>
      <c r="D3782" s="0" t="s">
        <v>69774</v>
      </c>
      <c r="E3782" s="0">
        <v>10</v>
      </c>
      <c r="F3782" s="0" t="s">
        <v>72624</v>
      </c>
      <c r="G3782" s="0" t="s">
        <v>75474</v>
      </c>
    </row>
    <row r="3783">
      <c r="A3783" s="0" t="s">
        <v>68114</v>
      </c>
      <c r="B3783" s="0">
        <v>3</v>
      </c>
      <c r="C3783" s="0">
        <v>14</v>
      </c>
      <c r="D3783" s="0" t="s">
        <v>69775</v>
      </c>
      <c r="E3783" s="0">
        <v>10</v>
      </c>
      <c r="F3783" s="0" t="s">
        <v>72625</v>
      </c>
      <c r="G3783" s="0" t="s">
        <v>75475</v>
      </c>
    </row>
    <row r="3784">
      <c r="A3784" s="0" t="s">
        <v>68114</v>
      </c>
      <c r="B3784" s="0">
        <v>3</v>
      </c>
      <c r="C3784" s="0">
        <v>14</v>
      </c>
      <c r="D3784" s="0" t="s">
        <v>69776</v>
      </c>
      <c r="E3784" s="0">
        <v>10</v>
      </c>
      <c r="F3784" s="0" t="s">
        <v>72626</v>
      </c>
      <c r="G3784" s="0" t="s">
        <v>75476</v>
      </c>
    </row>
    <row r="3785">
      <c r="A3785" s="0" t="s">
        <v>68114</v>
      </c>
      <c r="B3785" s="0">
        <v>3</v>
      </c>
      <c r="C3785" s="0">
        <v>14</v>
      </c>
      <c r="D3785" s="0" t="s">
        <v>69777</v>
      </c>
      <c r="E3785" s="0">
        <v>10</v>
      </c>
      <c r="F3785" s="0" t="s">
        <v>72627</v>
      </c>
      <c r="G3785" s="0" t="s">
        <v>75477</v>
      </c>
    </row>
    <row r="3786">
      <c r="A3786" s="0" t="s">
        <v>68114</v>
      </c>
      <c r="B3786" s="0">
        <v>3</v>
      </c>
      <c r="C3786" s="0">
        <v>14</v>
      </c>
      <c r="D3786" s="0" t="s">
        <v>69778</v>
      </c>
      <c r="E3786" s="0">
        <v>10</v>
      </c>
      <c r="F3786" s="0" t="s">
        <v>72628</v>
      </c>
      <c r="G3786" s="0" t="s">
        <v>75478</v>
      </c>
    </row>
    <row r="3787">
      <c r="A3787" s="0" t="s">
        <v>68114</v>
      </c>
      <c r="B3787" s="0">
        <v>3</v>
      </c>
      <c r="C3787" s="0">
        <v>14</v>
      </c>
      <c r="D3787" s="0" t="s">
        <v>69779</v>
      </c>
      <c r="E3787" s="0">
        <v>10</v>
      </c>
      <c r="F3787" s="0" t="s">
        <v>72629</v>
      </c>
      <c r="G3787" s="0" t="s">
        <v>75479</v>
      </c>
    </row>
    <row r="3788">
      <c r="A3788" s="0" t="s">
        <v>68114</v>
      </c>
      <c r="B3788" s="0">
        <v>3</v>
      </c>
      <c r="C3788" s="0">
        <v>14</v>
      </c>
      <c r="D3788" s="0" t="s">
        <v>69780</v>
      </c>
      <c r="E3788" s="0">
        <v>10</v>
      </c>
      <c r="F3788" s="0" t="s">
        <v>72630</v>
      </c>
      <c r="G3788" s="0" t="s">
        <v>75480</v>
      </c>
    </row>
    <row r="3789">
      <c r="A3789" s="0" t="s">
        <v>68114</v>
      </c>
      <c r="B3789" s="0">
        <v>3</v>
      </c>
      <c r="C3789" s="0">
        <v>14</v>
      </c>
      <c r="D3789" s="0" t="s">
        <v>69781</v>
      </c>
      <c r="E3789" s="0">
        <v>10</v>
      </c>
      <c r="F3789" s="0" t="s">
        <v>72631</v>
      </c>
      <c r="G3789" s="0" t="s">
        <v>75481</v>
      </c>
    </row>
    <row r="3790">
      <c r="A3790" s="0" t="s">
        <v>68114</v>
      </c>
      <c r="B3790" s="0">
        <v>3</v>
      </c>
      <c r="C3790" s="0">
        <v>14</v>
      </c>
      <c r="D3790" s="0" t="s">
        <v>69782</v>
      </c>
      <c r="E3790" s="0">
        <v>10</v>
      </c>
      <c r="F3790" s="0" t="s">
        <v>72632</v>
      </c>
      <c r="G3790" s="0" t="s">
        <v>75482</v>
      </c>
    </row>
    <row r="3791">
      <c r="A3791" s="0" t="s">
        <v>68114</v>
      </c>
      <c r="B3791" s="0">
        <v>3</v>
      </c>
      <c r="C3791" s="0">
        <v>14</v>
      </c>
      <c r="D3791" s="0" t="s">
        <v>69783</v>
      </c>
      <c r="E3791" s="0">
        <v>10</v>
      </c>
      <c r="F3791" s="0" t="s">
        <v>72633</v>
      </c>
      <c r="G3791" s="0" t="s">
        <v>75483</v>
      </c>
    </row>
    <row r="3792">
      <c r="A3792" s="0" t="s">
        <v>68114</v>
      </c>
      <c r="B3792" s="0">
        <v>3</v>
      </c>
      <c r="C3792" s="0">
        <v>14</v>
      </c>
      <c r="D3792" s="0" t="s">
        <v>69784</v>
      </c>
      <c r="E3792" s="0">
        <v>10</v>
      </c>
      <c r="F3792" s="0" t="s">
        <v>72634</v>
      </c>
      <c r="G3792" s="0" t="s">
        <v>75484</v>
      </c>
    </row>
    <row r="3793">
      <c r="A3793" s="0" t="s">
        <v>68114</v>
      </c>
      <c r="B3793" s="0">
        <v>3</v>
      </c>
      <c r="C3793" s="0">
        <v>14</v>
      </c>
      <c r="D3793" s="0" t="s">
        <v>69785</v>
      </c>
      <c r="E3793" s="0">
        <v>10</v>
      </c>
      <c r="F3793" s="0" t="s">
        <v>72635</v>
      </c>
      <c r="G3793" s="0" t="s">
        <v>75485</v>
      </c>
    </row>
    <row r="3794">
      <c r="A3794" s="0" t="s">
        <v>68114</v>
      </c>
      <c r="B3794" s="0">
        <v>3</v>
      </c>
      <c r="C3794" s="0">
        <v>14</v>
      </c>
      <c r="D3794" s="0" t="s">
        <v>69786</v>
      </c>
      <c r="E3794" s="0">
        <v>10</v>
      </c>
      <c r="F3794" s="0" t="s">
        <v>72636</v>
      </c>
      <c r="G3794" s="0" t="s">
        <v>75486</v>
      </c>
    </row>
    <row r="3795">
      <c r="A3795" s="0" t="s">
        <v>68114</v>
      </c>
      <c r="B3795" s="0">
        <v>3</v>
      </c>
      <c r="C3795" s="0">
        <v>14</v>
      </c>
      <c r="D3795" s="0" t="s">
        <v>69787</v>
      </c>
      <c r="E3795" s="0">
        <v>10</v>
      </c>
      <c r="F3795" s="0" t="s">
        <v>72637</v>
      </c>
      <c r="G3795" s="0" t="s">
        <v>75487</v>
      </c>
    </row>
    <row r="3796">
      <c r="A3796" s="0" t="s">
        <v>68114</v>
      </c>
      <c r="B3796" s="0">
        <v>3</v>
      </c>
      <c r="C3796" s="0">
        <v>14</v>
      </c>
      <c r="D3796" s="0" t="s">
        <v>69788</v>
      </c>
      <c r="E3796" s="0">
        <v>10</v>
      </c>
      <c r="F3796" s="0" t="s">
        <v>72638</v>
      </c>
      <c r="G3796" s="0" t="s">
        <v>75488</v>
      </c>
    </row>
    <row r="3797">
      <c r="A3797" s="0" t="s">
        <v>68114</v>
      </c>
      <c r="B3797" s="0">
        <v>3</v>
      </c>
      <c r="C3797" s="0">
        <v>14</v>
      </c>
      <c r="D3797" s="0" t="s">
        <v>69789</v>
      </c>
      <c r="E3797" s="0">
        <v>10</v>
      </c>
      <c r="F3797" s="0" t="s">
        <v>72639</v>
      </c>
      <c r="G3797" s="0" t="s">
        <v>75489</v>
      </c>
    </row>
    <row r="3798">
      <c r="A3798" s="0" t="s">
        <v>68114</v>
      </c>
      <c r="B3798" s="0">
        <v>3</v>
      </c>
      <c r="C3798" s="0">
        <v>14</v>
      </c>
      <c r="D3798" s="0" t="s">
        <v>69790</v>
      </c>
      <c r="E3798" s="0">
        <v>10</v>
      </c>
      <c r="F3798" s="0" t="s">
        <v>72640</v>
      </c>
      <c r="G3798" s="0" t="s">
        <v>75490</v>
      </c>
    </row>
    <row r="3799">
      <c r="A3799" s="0" t="s">
        <v>68114</v>
      </c>
      <c r="B3799" s="0">
        <v>3</v>
      </c>
      <c r="C3799" s="0">
        <v>14</v>
      </c>
      <c r="D3799" s="0" t="s">
        <v>69791</v>
      </c>
      <c r="E3799" s="0">
        <v>10</v>
      </c>
      <c r="F3799" s="0" t="s">
        <v>72641</v>
      </c>
      <c r="G3799" s="0" t="s">
        <v>75491</v>
      </c>
    </row>
    <row r="3800">
      <c r="A3800" s="0" t="s">
        <v>68114</v>
      </c>
      <c r="B3800" s="0">
        <v>3</v>
      </c>
      <c r="C3800" s="0">
        <v>14</v>
      </c>
      <c r="D3800" s="0" t="s">
        <v>69792</v>
      </c>
      <c r="E3800" s="0">
        <v>10</v>
      </c>
      <c r="F3800" s="0" t="s">
        <v>72642</v>
      </c>
      <c r="G3800" s="0" t="s">
        <v>75492</v>
      </c>
    </row>
    <row r="3801">
      <c r="A3801" s="0" t="s">
        <v>68114</v>
      </c>
      <c r="B3801" s="0">
        <v>3</v>
      </c>
      <c r="C3801" s="0">
        <v>14</v>
      </c>
      <c r="D3801" s="0" t="s">
        <v>69793</v>
      </c>
      <c r="E3801" s="0">
        <v>10</v>
      </c>
      <c r="F3801" s="0" t="s">
        <v>72643</v>
      </c>
      <c r="G3801" s="0" t="s">
        <v>75493</v>
      </c>
    </row>
    <row r="3802">
      <c r="A3802" s="0" t="s">
        <v>68114</v>
      </c>
      <c r="B3802" s="0">
        <v>3</v>
      </c>
      <c r="C3802" s="0">
        <v>14</v>
      </c>
      <c r="D3802" s="0" t="s">
        <v>69794</v>
      </c>
      <c r="E3802" s="0">
        <v>10</v>
      </c>
      <c r="F3802" s="0" t="s">
        <v>72644</v>
      </c>
      <c r="G3802" s="0" t="s">
        <v>75494</v>
      </c>
    </row>
    <row r="3803">
      <c r="A3803" s="0" t="s">
        <v>68114</v>
      </c>
      <c r="B3803" s="0">
        <v>3</v>
      </c>
      <c r="C3803" s="0">
        <v>14</v>
      </c>
      <c r="D3803" s="0" t="s">
        <v>69795</v>
      </c>
      <c r="E3803" s="0">
        <v>10</v>
      </c>
      <c r="F3803" s="0" t="s">
        <v>72645</v>
      </c>
      <c r="G3803" s="0" t="s">
        <v>75495</v>
      </c>
    </row>
    <row r="3804">
      <c r="A3804" s="0" t="s">
        <v>68114</v>
      </c>
      <c r="B3804" s="0">
        <v>3</v>
      </c>
      <c r="C3804" s="0">
        <v>14</v>
      </c>
      <c r="D3804" s="0" t="s">
        <v>69796</v>
      </c>
      <c r="E3804" s="0">
        <v>10</v>
      </c>
      <c r="F3804" s="0" t="s">
        <v>72646</v>
      </c>
      <c r="G3804" s="0" t="s">
        <v>75496</v>
      </c>
    </row>
    <row r="3805">
      <c r="A3805" s="0" t="s">
        <v>68114</v>
      </c>
      <c r="B3805" s="0">
        <v>3</v>
      </c>
      <c r="C3805" s="0">
        <v>14</v>
      </c>
      <c r="D3805" s="0" t="s">
        <v>69797</v>
      </c>
      <c r="E3805" s="0">
        <v>10</v>
      </c>
      <c r="F3805" s="0" t="s">
        <v>72647</v>
      </c>
      <c r="G3805" s="0" t="s">
        <v>75497</v>
      </c>
    </row>
    <row r="3806">
      <c r="A3806" s="0" t="s">
        <v>68114</v>
      </c>
      <c r="B3806" s="0">
        <v>3</v>
      </c>
      <c r="C3806" s="0">
        <v>14</v>
      </c>
      <c r="D3806" s="0" t="s">
        <v>69798</v>
      </c>
      <c r="E3806" s="0">
        <v>10</v>
      </c>
      <c r="F3806" s="0" t="s">
        <v>72648</v>
      </c>
      <c r="G3806" s="0" t="s">
        <v>75498</v>
      </c>
    </row>
    <row r="3807">
      <c r="A3807" s="0" t="s">
        <v>68114</v>
      </c>
      <c r="B3807" s="0">
        <v>3</v>
      </c>
      <c r="C3807" s="0">
        <v>14</v>
      </c>
      <c r="D3807" s="0" t="s">
        <v>69799</v>
      </c>
      <c r="E3807" s="0">
        <v>10</v>
      </c>
      <c r="F3807" s="0" t="s">
        <v>72649</v>
      </c>
      <c r="G3807" s="0" t="s">
        <v>75499</v>
      </c>
    </row>
    <row r="3808">
      <c r="A3808" s="0" t="s">
        <v>68114</v>
      </c>
      <c r="B3808" s="0">
        <v>3</v>
      </c>
      <c r="C3808" s="0">
        <v>14</v>
      </c>
      <c r="D3808" s="0" t="s">
        <v>69800</v>
      </c>
      <c r="E3808" s="0">
        <v>10</v>
      </c>
      <c r="F3808" s="0" t="s">
        <v>72650</v>
      </c>
      <c r="G3808" s="0" t="s">
        <v>75500</v>
      </c>
    </row>
    <row r="3809">
      <c r="A3809" s="0" t="s">
        <v>68114</v>
      </c>
      <c r="B3809" s="0">
        <v>3</v>
      </c>
      <c r="C3809" s="0">
        <v>14</v>
      </c>
      <c r="D3809" s="0" t="s">
        <v>69801</v>
      </c>
      <c r="E3809" s="0">
        <v>10</v>
      </c>
      <c r="F3809" s="0" t="s">
        <v>72651</v>
      </c>
      <c r="G3809" s="0" t="s">
        <v>75501</v>
      </c>
    </row>
    <row r="3810">
      <c r="A3810" s="0" t="s">
        <v>68114</v>
      </c>
      <c r="B3810" s="0">
        <v>3</v>
      </c>
      <c r="C3810" s="0">
        <v>14</v>
      </c>
      <c r="D3810" s="0" t="s">
        <v>69802</v>
      </c>
      <c r="E3810" s="0">
        <v>10</v>
      </c>
      <c r="F3810" s="0" t="s">
        <v>72652</v>
      </c>
      <c r="G3810" s="0" t="s">
        <v>75502</v>
      </c>
    </row>
    <row r="3811">
      <c r="A3811" s="0" t="s">
        <v>68114</v>
      </c>
      <c r="B3811" s="0">
        <v>3</v>
      </c>
      <c r="C3811" s="0">
        <v>14</v>
      </c>
      <c r="D3811" s="0" t="s">
        <v>69803</v>
      </c>
      <c r="E3811" s="0">
        <v>10</v>
      </c>
      <c r="F3811" s="0" t="s">
        <v>72653</v>
      </c>
      <c r="G3811" s="0" t="s">
        <v>75503</v>
      </c>
    </row>
    <row r="3812">
      <c r="A3812" s="0" t="s">
        <v>68114</v>
      </c>
      <c r="B3812" s="0">
        <v>3</v>
      </c>
      <c r="C3812" s="0">
        <v>14</v>
      </c>
      <c r="D3812" s="0" t="s">
        <v>69804</v>
      </c>
      <c r="E3812" s="0">
        <v>10</v>
      </c>
      <c r="F3812" s="0" t="s">
        <v>72654</v>
      </c>
      <c r="G3812" s="0" t="s">
        <v>75504</v>
      </c>
    </row>
    <row r="3813">
      <c r="A3813" s="0" t="s">
        <v>68114</v>
      </c>
      <c r="B3813" s="0">
        <v>3</v>
      </c>
      <c r="C3813" s="0">
        <v>14</v>
      </c>
      <c r="D3813" s="0" t="s">
        <v>69805</v>
      </c>
      <c r="E3813" s="0">
        <v>10</v>
      </c>
      <c r="F3813" s="0" t="s">
        <v>72655</v>
      </c>
      <c r="G3813" s="0" t="s">
        <v>75505</v>
      </c>
    </row>
    <row r="3814">
      <c r="A3814" s="0" t="s">
        <v>68114</v>
      </c>
      <c r="B3814" s="0">
        <v>3</v>
      </c>
      <c r="C3814" s="0">
        <v>14</v>
      </c>
      <c r="D3814" s="0" t="s">
        <v>69806</v>
      </c>
      <c r="E3814" s="0">
        <v>10</v>
      </c>
      <c r="F3814" s="0" t="s">
        <v>72656</v>
      </c>
      <c r="G3814" s="0" t="s">
        <v>75506</v>
      </c>
    </row>
    <row r="3815">
      <c r="A3815" s="0" t="s">
        <v>68114</v>
      </c>
      <c r="B3815" s="0">
        <v>3</v>
      </c>
      <c r="C3815" s="0">
        <v>14</v>
      </c>
      <c r="D3815" s="0" t="s">
        <v>69807</v>
      </c>
      <c r="E3815" s="0">
        <v>10</v>
      </c>
      <c r="F3815" s="0" t="s">
        <v>72657</v>
      </c>
      <c r="G3815" s="0" t="s">
        <v>75507</v>
      </c>
    </row>
    <row r="3816">
      <c r="A3816" s="0" t="s">
        <v>68114</v>
      </c>
      <c r="B3816" s="0">
        <v>3</v>
      </c>
      <c r="C3816" s="0">
        <v>14</v>
      </c>
      <c r="D3816" s="0" t="s">
        <v>69808</v>
      </c>
      <c r="E3816" s="0">
        <v>10</v>
      </c>
      <c r="F3816" s="0" t="s">
        <v>72658</v>
      </c>
      <c r="G3816" s="0" t="s">
        <v>75508</v>
      </c>
    </row>
    <row r="3817">
      <c r="A3817" s="0" t="s">
        <v>68114</v>
      </c>
      <c r="B3817" s="0">
        <v>3</v>
      </c>
      <c r="C3817" s="0">
        <v>14</v>
      </c>
      <c r="D3817" s="0" t="s">
        <v>69809</v>
      </c>
      <c r="E3817" s="0">
        <v>10</v>
      </c>
      <c r="F3817" s="0" t="s">
        <v>72659</v>
      </c>
      <c r="G3817" s="0" t="s">
        <v>75509</v>
      </c>
    </row>
    <row r="3818">
      <c r="A3818" s="0" t="s">
        <v>68114</v>
      </c>
      <c r="B3818" s="0">
        <v>3</v>
      </c>
      <c r="C3818" s="0">
        <v>14</v>
      </c>
      <c r="D3818" s="0" t="s">
        <v>69810</v>
      </c>
      <c r="E3818" s="0">
        <v>10</v>
      </c>
      <c r="F3818" s="0" t="s">
        <v>72660</v>
      </c>
      <c r="G3818" s="0" t="s">
        <v>75510</v>
      </c>
    </row>
    <row r="3819">
      <c r="A3819" s="0" t="s">
        <v>68114</v>
      </c>
      <c r="B3819" s="0">
        <v>3</v>
      </c>
      <c r="C3819" s="0">
        <v>14</v>
      </c>
      <c r="D3819" s="0" t="s">
        <v>69811</v>
      </c>
      <c r="E3819" s="0">
        <v>10</v>
      </c>
      <c r="F3819" s="0" t="s">
        <v>72661</v>
      </c>
      <c r="G3819" s="0" t="s">
        <v>75511</v>
      </c>
    </row>
    <row r="3820">
      <c r="A3820" s="0" t="s">
        <v>68114</v>
      </c>
      <c r="B3820" s="0">
        <v>3</v>
      </c>
      <c r="C3820" s="0">
        <v>14</v>
      </c>
      <c r="D3820" s="0" t="s">
        <v>69812</v>
      </c>
      <c r="E3820" s="0">
        <v>10</v>
      </c>
      <c r="F3820" s="0" t="s">
        <v>72662</v>
      </c>
      <c r="G3820" s="0" t="s">
        <v>75512</v>
      </c>
    </row>
    <row r="3821">
      <c r="A3821" s="0" t="s">
        <v>68114</v>
      </c>
      <c r="B3821" s="0">
        <v>3</v>
      </c>
      <c r="C3821" s="0">
        <v>14</v>
      </c>
      <c r="D3821" s="0" t="s">
        <v>69813</v>
      </c>
      <c r="E3821" s="0">
        <v>10</v>
      </c>
      <c r="F3821" s="0" t="s">
        <v>72663</v>
      </c>
      <c r="G3821" s="0" t="s">
        <v>75513</v>
      </c>
    </row>
    <row r="3822">
      <c r="A3822" s="0" t="s">
        <v>68114</v>
      </c>
      <c r="B3822" s="0">
        <v>3</v>
      </c>
      <c r="C3822" s="0">
        <v>14</v>
      </c>
      <c r="D3822" s="0" t="s">
        <v>69814</v>
      </c>
      <c r="E3822" s="0">
        <v>10</v>
      </c>
      <c r="F3822" s="0" t="s">
        <v>72664</v>
      </c>
      <c r="G3822" s="0" t="s">
        <v>75514</v>
      </c>
    </row>
    <row r="3823">
      <c r="A3823" s="0" t="s">
        <v>68114</v>
      </c>
      <c r="B3823" s="0">
        <v>3</v>
      </c>
      <c r="C3823" s="0">
        <v>14</v>
      </c>
      <c r="D3823" s="0" t="s">
        <v>69815</v>
      </c>
      <c r="E3823" s="0">
        <v>10</v>
      </c>
      <c r="F3823" s="0" t="s">
        <v>72665</v>
      </c>
      <c r="G3823" s="0" t="s">
        <v>75515</v>
      </c>
    </row>
    <row r="3824">
      <c r="A3824" s="0" t="s">
        <v>68114</v>
      </c>
      <c r="B3824" s="0">
        <v>3</v>
      </c>
      <c r="C3824" s="0">
        <v>14</v>
      </c>
      <c r="D3824" s="0" t="s">
        <v>69816</v>
      </c>
      <c r="E3824" s="0">
        <v>10</v>
      </c>
      <c r="F3824" s="0" t="s">
        <v>72666</v>
      </c>
      <c r="G3824" s="0" t="s">
        <v>75516</v>
      </c>
    </row>
    <row r="3825">
      <c r="A3825" s="0" t="s">
        <v>68114</v>
      </c>
      <c r="B3825" s="0">
        <v>3</v>
      </c>
      <c r="C3825" s="0">
        <v>14</v>
      </c>
      <c r="D3825" s="0" t="s">
        <v>69817</v>
      </c>
      <c r="E3825" s="0">
        <v>10</v>
      </c>
      <c r="F3825" s="0" t="s">
        <v>72667</v>
      </c>
      <c r="G3825" s="0" t="s">
        <v>75517</v>
      </c>
    </row>
    <row r="3826">
      <c r="A3826" s="0" t="s">
        <v>68114</v>
      </c>
      <c r="B3826" s="0">
        <v>3</v>
      </c>
      <c r="C3826" s="0">
        <v>14</v>
      </c>
      <c r="D3826" s="0" t="s">
        <v>69818</v>
      </c>
      <c r="E3826" s="0">
        <v>10</v>
      </c>
      <c r="F3826" s="0" t="s">
        <v>72668</v>
      </c>
      <c r="G3826" s="0" t="s">
        <v>75518</v>
      </c>
    </row>
    <row r="3827">
      <c r="A3827" s="0" t="s">
        <v>68114</v>
      </c>
      <c r="B3827" s="0">
        <v>3</v>
      </c>
      <c r="C3827" s="0">
        <v>14</v>
      </c>
      <c r="D3827" s="0" t="s">
        <v>69819</v>
      </c>
      <c r="E3827" s="0">
        <v>10</v>
      </c>
      <c r="F3827" s="0" t="s">
        <v>72669</v>
      </c>
      <c r="G3827" s="0" t="s">
        <v>75519</v>
      </c>
    </row>
    <row r="3828">
      <c r="A3828" s="0" t="s">
        <v>68114</v>
      </c>
      <c r="B3828" s="0">
        <v>3</v>
      </c>
      <c r="C3828" s="0">
        <v>14</v>
      </c>
      <c r="D3828" s="0" t="s">
        <v>69820</v>
      </c>
      <c r="E3828" s="0">
        <v>10</v>
      </c>
      <c r="F3828" s="0" t="s">
        <v>72670</v>
      </c>
      <c r="G3828" s="0" t="s">
        <v>75520</v>
      </c>
    </row>
    <row r="3829">
      <c r="A3829" s="0" t="s">
        <v>68114</v>
      </c>
      <c r="B3829" s="0">
        <v>3</v>
      </c>
      <c r="C3829" s="0">
        <v>14</v>
      </c>
      <c r="D3829" s="0" t="s">
        <v>69821</v>
      </c>
      <c r="E3829" s="0">
        <v>10</v>
      </c>
      <c r="F3829" s="0" t="s">
        <v>72671</v>
      </c>
      <c r="G3829" s="0" t="s">
        <v>75521</v>
      </c>
    </row>
    <row r="3830">
      <c r="A3830" s="0" t="s">
        <v>68114</v>
      </c>
      <c r="B3830" s="0">
        <v>3</v>
      </c>
      <c r="C3830" s="0">
        <v>14</v>
      </c>
      <c r="D3830" s="0" t="s">
        <v>69822</v>
      </c>
      <c r="E3830" s="0">
        <v>10</v>
      </c>
      <c r="F3830" s="0" t="s">
        <v>72672</v>
      </c>
      <c r="G3830" s="0" t="s">
        <v>75522</v>
      </c>
    </row>
    <row r="3831">
      <c r="A3831" s="0" t="s">
        <v>68114</v>
      </c>
      <c r="B3831" s="0">
        <v>3</v>
      </c>
      <c r="C3831" s="0">
        <v>14</v>
      </c>
      <c r="D3831" s="0" t="s">
        <v>69823</v>
      </c>
      <c r="E3831" s="0">
        <v>10</v>
      </c>
      <c r="F3831" s="0" t="s">
        <v>72673</v>
      </c>
      <c r="G3831" s="0" t="s">
        <v>75523</v>
      </c>
    </row>
    <row r="3832">
      <c r="A3832" s="0" t="s">
        <v>68114</v>
      </c>
      <c r="B3832" s="0">
        <v>3</v>
      </c>
      <c r="C3832" s="0">
        <v>14</v>
      </c>
      <c r="D3832" s="0" t="s">
        <v>69824</v>
      </c>
      <c r="E3832" s="0">
        <v>10</v>
      </c>
      <c r="F3832" s="0" t="s">
        <v>72674</v>
      </c>
      <c r="G3832" s="0" t="s">
        <v>75524</v>
      </c>
    </row>
    <row r="3833">
      <c r="A3833" s="0" t="s">
        <v>68114</v>
      </c>
      <c r="B3833" s="0">
        <v>3</v>
      </c>
      <c r="C3833" s="0">
        <v>14</v>
      </c>
      <c r="D3833" s="0" t="s">
        <v>69825</v>
      </c>
      <c r="E3833" s="0">
        <v>10</v>
      </c>
      <c r="F3833" s="0" t="s">
        <v>72675</v>
      </c>
      <c r="G3833" s="0" t="s">
        <v>75525</v>
      </c>
    </row>
    <row r="3834">
      <c r="A3834" s="0" t="s">
        <v>68114</v>
      </c>
      <c r="B3834" s="0">
        <v>3</v>
      </c>
      <c r="C3834" s="0">
        <v>14</v>
      </c>
      <c r="D3834" s="0" t="s">
        <v>69826</v>
      </c>
      <c r="E3834" s="0">
        <v>10</v>
      </c>
      <c r="F3834" s="0" t="s">
        <v>72676</v>
      </c>
      <c r="G3834" s="0" t="s">
        <v>75526</v>
      </c>
    </row>
    <row r="3835">
      <c r="A3835" s="0" t="s">
        <v>68114</v>
      </c>
      <c r="B3835" s="0">
        <v>3</v>
      </c>
      <c r="C3835" s="0">
        <v>14</v>
      </c>
      <c r="D3835" s="0" t="s">
        <v>69827</v>
      </c>
      <c r="E3835" s="0">
        <v>10</v>
      </c>
      <c r="F3835" s="0" t="s">
        <v>72677</v>
      </c>
      <c r="G3835" s="0" t="s">
        <v>75527</v>
      </c>
    </row>
    <row r="3836">
      <c r="A3836" s="0" t="s">
        <v>68114</v>
      </c>
      <c r="B3836" s="0">
        <v>3</v>
      </c>
      <c r="C3836" s="0">
        <v>14</v>
      </c>
      <c r="D3836" s="0" t="s">
        <v>69828</v>
      </c>
      <c r="E3836" s="0">
        <v>10</v>
      </c>
      <c r="F3836" s="0" t="s">
        <v>72678</v>
      </c>
      <c r="G3836" s="0" t="s">
        <v>75528</v>
      </c>
    </row>
    <row r="3837">
      <c r="A3837" s="0" t="s">
        <v>68114</v>
      </c>
      <c r="B3837" s="0">
        <v>3</v>
      </c>
      <c r="C3837" s="0">
        <v>14</v>
      </c>
      <c r="D3837" s="0" t="s">
        <v>69829</v>
      </c>
      <c r="E3837" s="0">
        <v>10</v>
      </c>
      <c r="F3837" s="0" t="s">
        <v>72679</v>
      </c>
      <c r="G3837" s="0" t="s">
        <v>75529</v>
      </c>
    </row>
    <row r="3838">
      <c r="A3838" s="0" t="s">
        <v>68114</v>
      </c>
      <c r="B3838" s="0">
        <v>3</v>
      </c>
      <c r="C3838" s="0">
        <v>14</v>
      </c>
      <c r="D3838" s="0" t="s">
        <v>69830</v>
      </c>
      <c r="E3838" s="0">
        <v>10</v>
      </c>
      <c r="F3838" s="0" t="s">
        <v>72680</v>
      </c>
      <c r="G3838" s="0" t="s">
        <v>75530</v>
      </c>
    </row>
    <row r="3839">
      <c r="A3839" s="0" t="s">
        <v>68114</v>
      </c>
      <c r="B3839" s="0">
        <v>3</v>
      </c>
      <c r="C3839" s="0">
        <v>14</v>
      </c>
      <c r="D3839" s="0" t="s">
        <v>69831</v>
      </c>
      <c r="E3839" s="0">
        <v>10</v>
      </c>
      <c r="F3839" s="0" t="s">
        <v>72681</v>
      </c>
      <c r="G3839" s="0" t="s">
        <v>75531</v>
      </c>
    </row>
    <row r="3840">
      <c r="A3840" s="0" t="s">
        <v>68114</v>
      </c>
      <c r="B3840" s="0">
        <v>3</v>
      </c>
      <c r="C3840" s="0">
        <v>14</v>
      </c>
      <c r="D3840" s="0" t="s">
        <v>69832</v>
      </c>
      <c r="E3840" s="0">
        <v>10</v>
      </c>
      <c r="F3840" s="0" t="s">
        <v>72682</v>
      </c>
      <c r="G3840" s="0" t="s">
        <v>75532</v>
      </c>
    </row>
    <row r="3841">
      <c r="A3841" s="0" t="s">
        <v>68114</v>
      </c>
      <c r="B3841" s="0">
        <v>3</v>
      </c>
      <c r="C3841" s="0">
        <v>14</v>
      </c>
      <c r="D3841" s="0" t="s">
        <v>69833</v>
      </c>
      <c r="E3841" s="0">
        <v>10</v>
      </c>
      <c r="F3841" s="0" t="s">
        <v>72683</v>
      </c>
      <c r="G3841" s="0" t="s">
        <v>75533</v>
      </c>
    </row>
    <row r="3842">
      <c r="A3842" s="0" t="s">
        <v>68114</v>
      </c>
      <c r="B3842" s="0">
        <v>3</v>
      </c>
      <c r="C3842" s="0">
        <v>14</v>
      </c>
      <c r="D3842" s="0" t="s">
        <v>69834</v>
      </c>
      <c r="E3842" s="0">
        <v>10</v>
      </c>
      <c r="F3842" s="0" t="s">
        <v>72684</v>
      </c>
      <c r="G3842" s="0" t="s">
        <v>75534</v>
      </c>
    </row>
    <row r="3843">
      <c r="A3843" s="0" t="s">
        <v>68114</v>
      </c>
      <c r="B3843" s="0">
        <v>3</v>
      </c>
      <c r="C3843" s="0">
        <v>14</v>
      </c>
      <c r="D3843" s="0" t="s">
        <v>69835</v>
      </c>
      <c r="E3843" s="0">
        <v>10</v>
      </c>
      <c r="F3843" s="0" t="s">
        <v>72685</v>
      </c>
      <c r="G3843" s="0" t="s">
        <v>75535</v>
      </c>
    </row>
    <row r="3844">
      <c r="A3844" s="0" t="s">
        <v>68114</v>
      </c>
      <c r="B3844" s="0">
        <v>3</v>
      </c>
      <c r="C3844" s="0">
        <v>14</v>
      </c>
      <c r="D3844" s="0" t="s">
        <v>69836</v>
      </c>
      <c r="E3844" s="0">
        <v>10</v>
      </c>
      <c r="F3844" s="0" t="s">
        <v>72686</v>
      </c>
      <c r="G3844" s="0" t="s">
        <v>75536</v>
      </c>
    </row>
    <row r="3845">
      <c r="A3845" s="0" t="s">
        <v>68114</v>
      </c>
      <c r="B3845" s="0">
        <v>3</v>
      </c>
      <c r="C3845" s="0">
        <v>14</v>
      </c>
      <c r="D3845" s="0" t="s">
        <v>69837</v>
      </c>
      <c r="E3845" s="0">
        <v>10</v>
      </c>
      <c r="F3845" s="0" t="s">
        <v>72687</v>
      </c>
      <c r="G3845" s="0" t="s">
        <v>75537</v>
      </c>
    </row>
    <row r="3846">
      <c r="A3846" s="0" t="s">
        <v>68114</v>
      </c>
      <c r="B3846" s="0">
        <v>3</v>
      </c>
      <c r="C3846" s="0">
        <v>14</v>
      </c>
      <c r="D3846" s="0" t="s">
        <v>69838</v>
      </c>
      <c r="E3846" s="0">
        <v>10</v>
      </c>
      <c r="F3846" s="0" t="s">
        <v>72688</v>
      </c>
      <c r="G3846" s="0" t="s">
        <v>75538</v>
      </c>
    </row>
    <row r="3847">
      <c r="A3847" s="0" t="s">
        <v>68114</v>
      </c>
      <c r="B3847" s="0">
        <v>3</v>
      </c>
      <c r="C3847" s="0">
        <v>14</v>
      </c>
      <c r="D3847" s="0" t="s">
        <v>69839</v>
      </c>
      <c r="E3847" s="0">
        <v>10</v>
      </c>
      <c r="F3847" s="0" t="s">
        <v>72689</v>
      </c>
      <c r="G3847" s="0" t="s">
        <v>75539</v>
      </c>
    </row>
    <row r="3848">
      <c r="A3848" s="0" t="s">
        <v>68114</v>
      </c>
      <c r="B3848" s="0">
        <v>3</v>
      </c>
      <c r="C3848" s="0">
        <v>14</v>
      </c>
      <c r="D3848" s="0" t="s">
        <v>69840</v>
      </c>
      <c r="E3848" s="0">
        <v>10</v>
      </c>
      <c r="F3848" s="0" t="s">
        <v>72690</v>
      </c>
      <c r="G3848" s="0" t="s">
        <v>75540</v>
      </c>
    </row>
    <row r="3849">
      <c r="A3849" s="0" t="s">
        <v>68114</v>
      </c>
      <c r="B3849" s="0">
        <v>3</v>
      </c>
      <c r="C3849" s="0">
        <v>14</v>
      </c>
      <c r="D3849" s="0" t="s">
        <v>69841</v>
      </c>
      <c r="E3849" s="0">
        <v>10</v>
      </c>
      <c r="F3849" s="0" t="s">
        <v>72691</v>
      </c>
      <c r="G3849" s="0" t="s">
        <v>75541</v>
      </c>
    </row>
    <row r="3850">
      <c r="A3850" s="0" t="s">
        <v>68114</v>
      </c>
      <c r="B3850" s="0">
        <v>3</v>
      </c>
      <c r="C3850" s="0">
        <v>14</v>
      </c>
      <c r="D3850" s="0" t="s">
        <v>69842</v>
      </c>
      <c r="E3850" s="0">
        <v>10</v>
      </c>
      <c r="F3850" s="0" t="s">
        <v>72692</v>
      </c>
      <c r="G3850" s="0" t="s">
        <v>75542</v>
      </c>
    </row>
    <row r="3851">
      <c r="A3851" s="0" t="s">
        <v>68114</v>
      </c>
      <c r="B3851" s="0">
        <v>3</v>
      </c>
      <c r="C3851" s="0">
        <v>14</v>
      </c>
      <c r="D3851" s="0" t="s">
        <v>69843</v>
      </c>
      <c r="E3851" s="0">
        <v>10</v>
      </c>
      <c r="F3851" s="0" t="s">
        <v>72693</v>
      </c>
      <c r="G3851" s="0" t="s">
        <v>75543</v>
      </c>
    </row>
    <row r="3852">
      <c r="A3852" s="0" t="s">
        <v>68114</v>
      </c>
      <c r="B3852" s="0">
        <v>3</v>
      </c>
      <c r="C3852" s="0">
        <v>14</v>
      </c>
      <c r="D3852" s="0" t="s">
        <v>69844</v>
      </c>
      <c r="E3852" s="0">
        <v>10</v>
      </c>
      <c r="F3852" s="0" t="s">
        <v>72694</v>
      </c>
      <c r="G3852" s="0" t="s">
        <v>75544</v>
      </c>
    </row>
    <row r="3853">
      <c r="A3853" s="0" t="s">
        <v>68114</v>
      </c>
      <c r="B3853" s="0">
        <v>3</v>
      </c>
      <c r="C3853" s="0">
        <v>14</v>
      </c>
      <c r="D3853" s="0" t="s">
        <v>69845</v>
      </c>
      <c r="E3853" s="0">
        <v>10</v>
      </c>
      <c r="F3853" s="0" t="s">
        <v>72695</v>
      </c>
      <c r="G3853" s="0" t="s">
        <v>75545</v>
      </c>
    </row>
    <row r="3854">
      <c r="A3854" s="0" t="s">
        <v>68114</v>
      </c>
      <c r="B3854" s="0">
        <v>3</v>
      </c>
      <c r="C3854" s="0">
        <v>14</v>
      </c>
      <c r="D3854" s="0" t="s">
        <v>69846</v>
      </c>
      <c r="E3854" s="0">
        <v>10</v>
      </c>
      <c r="F3854" s="0" t="s">
        <v>72696</v>
      </c>
      <c r="G3854" s="0" t="s">
        <v>75546</v>
      </c>
    </row>
    <row r="3855">
      <c r="A3855" s="0" t="s">
        <v>68114</v>
      </c>
      <c r="B3855" s="0">
        <v>3</v>
      </c>
      <c r="C3855" s="0">
        <v>14</v>
      </c>
      <c r="D3855" s="0" t="s">
        <v>69847</v>
      </c>
      <c r="E3855" s="0">
        <v>10</v>
      </c>
      <c r="F3855" s="0" t="s">
        <v>72697</v>
      </c>
      <c r="G3855" s="0" t="s">
        <v>75547</v>
      </c>
    </row>
    <row r="3856">
      <c r="A3856" s="0" t="s">
        <v>68114</v>
      </c>
      <c r="B3856" s="0">
        <v>3</v>
      </c>
      <c r="C3856" s="0">
        <v>14</v>
      </c>
      <c r="D3856" s="0" t="s">
        <v>69848</v>
      </c>
      <c r="E3856" s="0">
        <v>10</v>
      </c>
      <c r="F3856" s="0" t="s">
        <v>72698</v>
      </c>
      <c r="G3856" s="0" t="s">
        <v>75548</v>
      </c>
    </row>
    <row r="3857">
      <c r="A3857" s="0" t="s">
        <v>68114</v>
      </c>
      <c r="B3857" s="0">
        <v>3</v>
      </c>
      <c r="C3857" s="0">
        <v>14</v>
      </c>
      <c r="D3857" s="0" t="s">
        <v>69849</v>
      </c>
      <c r="E3857" s="0">
        <v>10</v>
      </c>
      <c r="F3857" s="0" t="s">
        <v>72699</v>
      </c>
      <c r="G3857" s="0" t="s">
        <v>75549</v>
      </c>
    </row>
    <row r="3858">
      <c r="A3858" s="0" t="s">
        <v>68114</v>
      </c>
      <c r="B3858" s="0">
        <v>3</v>
      </c>
      <c r="C3858" s="0">
        <v>14</v>
      </c>
      <c r="D3858" s="0" t="s">
        <v>69850</v>
      </c>
      <c r="E3858" s="0">
        <v>10</v>
      </c>
      <c r="F3858" s="0" t="s">
        <v>72700</v>
      </c>
      <c r="G3858" s="0" t="s">
        <v>75550</v>
      </c>
    </row>
    <row r="3859">
      <c r="A3859" s="0" t="s">
        <v>68114</v>
      </c>
      <c r="B3859" s="0">
        <v>3</v>
      </c>
      <c r="C3859" s="0">
        <v>14</v>
      </c>
      <c r="D3859" s="0" t="s">
        <v>69851</v>
      </c>
      <c r="E3859" s="0">
        <v>10</v>
      </c>
      <c r="F3859" s="0" t="s">
        <v>72701</v>
      </c>
      <c r="G3859" s="0" t="s">
        <v>75551</v>
      </c>
    </row>
    <row r="3860">
      <c r="A3860" s="0" t="s">
        <v>68114</v>
      </c>
      <c r="B3860" s="0">
        <v>3</v>
      </c>
      <c r="C3860" s="0">
        <v>14</v>
      </c>
      <c r="D3860" s="0" t="s">
        <v>69852</v>
      </c>
      <c r="E3860" s="0">
        <v>10</v>
      </c>
      <c r="F3860" s="0" t="s">
        <v>72702</v>
      </c>
      <c r="G3860" s="0" t="s">
        <v>75552</v>
      </c>
    </row>
    <row r="3861">
      <c r="A3861" s="0" t="s">
        <v>68114</v>
      </c>
      <c r="B3861" s="0">
        <v>3</v>
      </c>
      <c r="C3861" s="0">
        <v>14</v>
      </c>
      <c r="D3861" s="0" t="s">
        <v>69853</v>
      </c>
      <c r="E3861" s="0">
        <v>10</v>
      </c>
      <c r="F3861" s="0" t="s">
        <v>72703</v>
      </c>
      <c r="G3861" s="0" t="s">
        <v>75553</v>
      </c>
    </row>
    <row r="3862">
      <c r="A3862" s="0" t="s">
        <v>68114</v>
      </c>
      <c r="B3862" s="0">
        <v>3</v>
      </c>
      <c r="C3862" s="0">
        <v>14</v>
      </c>
      <c r="D3862" s="0" t="s">
        <v>69854</v>
      </c>
      <c r="E3862" s="0">
        <v>10</v>
      </c>
      <c r="F3862" s="0" t="s">
        <v>72704</v>
      </c>
      <c r="G3862" s="0" t="s">
        <v>75554</v>
      </c>
    </row>
    <row r="3863">
      <c r="A3863" s="0" t="s">
        <v>68114</v>
      </c>
      <c r="B3863" s="0">
        <v>3</v>
      </c>
      <c r="C3863" s="0">
        <v>14</v>
      </c>
      <c r="D3863" s="0" t="s">
        <v>69855</v>
      </c>
      <c r="E3863" s="0">
        <v>10</v>
      </c>
      <c r="F3863" s="0" t="s">
        <v>72705</v>
      </c>
      <c r="G3863" s="0" t="s">
        <v>75555</v>
      </c>
    </row>
    <row r="3864">
      <c r="A3864" s="0" t="s">
        <v>68114</v>
      </c>
      <c r="B3864" s="0">
        <v>3</v>
      </c>
      <c r="C3864" s="0">
        <v>14</v>
      </c>
      <c r="D3864" s="0" t="s">
        <v>69856</v>
      </c>
      <c r="E3864" s="0">
        <v>10</v>
      </c>
      <c r="F3864" s="0" t="s">
        <v>72706</v>
      </c>
      <c r="G3864" s="0" t="s">
        <v>75556</v>
      </c>
    </row>
    <row r="3865">
      <c r="A3865" s="0" t="s">
        <v>68114</v>
      </c>
      <c r="B3865" s="0">
        <v>3</v>
      </c>
      <c r="C3865" s="0">
        <v>14</v>
      </c>
      <c r="D3865" s="0" t="s">
        <v>69857</v>
      </c>
      <c r="E3865" s="0">
        <v>10</v>
      </c>
      <c r="F3865" s="0" t="s">
        <v>72707</v>
      </c>
      <c r="G3865" s="0" t="s">
        <v>75557</v>
      </c>
    </row>
    <row r="3866">
      <c r="A3866" s="0" t="s">
        <v>68114</v>
      </c>
      <c r="B3866" s="0">
        <v>3</v>
      </c>
      <c r="C3866" s="0">
        <v>14</v>
      </c>
      <c r="D3866" s="0" t="s">
        <v>69858</v>
      </c>
      <c r="E3866" s="0">
        <v>10</v>
      </c>
      <c r="F3866" s="0" t="s">
        <v>72708</v>
      </c>
      <c r="G3866" s="0" t="s">
        <v>75558</v>
      </c>
    </row>
    <row r="3867">
      <c r="A3867" s="0" t="s">
        <v>68114</v>
      </c>
      <c r="B3867" s="0">
        <v>3</v>
      </c>
      <c r="C3867" s="0">
        <v>14</v>
      </c>
      <c r="D3867" s="0" t="s">
        <v>69859</v>
      </c>
      <c r="E3867" s="0">
        <v>10</v>
      </c>
      <c r="F3867" s="0" t="s">
        <v>72709</v>
      </c>
      <c r="G3867" s="0" t="s">
        <v>75559</v>
      </c>
    </row>
    <row r="3868">
      <c r="A3868" s="0" t="s">
        <v>68114</v>
      </c>
      <c r="B3868" s="0">
        <v>3</v>
      </c>
      <c r="C3868" s="0">
        <v>14</v>
      </c>
      <c r="D3868" s="0" t="s">
        <v>69860</v>
      </c>
      <c r="E3868" s="0">
        <v>10</v>
      </c>
      <c r="F3868" s="0" t="s">
        <v>72710</v>
      </c>
      <c r="G3868" s="0" t="s">
        <v>75560</v>
      </c>
    </row>
    <row r="3869">
      <c r="A3869" s="0" t="s">
        <v>68114</v>
      </c>
      <c r="B3869" s="0">
        <v>3</v>
      </c>
      <c r="C3869" s="0">
        <v>14</v>
      </c>
      <c r="D3869" s="0" t="s">
        <v>69861</v>
      </c>
      <c r="E3869" s="0">
        <v>10</v>
      </c>
      <c r="F3869" s="0" t="s">
        <v>72711</v>
      </c>
      <c r="G3869" s="0" t="s">
        <v>75561</v>
      </c>
    </row>
    <row r="3870">
      <c r="A3870" s="0" t="s">
        <v>68114</v>
      </c>
      <c r="B3870" s="0">
        <v>3</v>
      </c>
      <c r="C3870" s="0">
        <v>14</v>
      </c>
      <c r="D3870" s="0" t="s">
        <v>69862</v>
      </c>
      <c r="E3870" s="0">
        <v>10</v>
      </c>
      <c r="F3870" s="0" t="s">
        <v>72712</v>
      </c>
      <c r="G3870" s="0" t="s">
        <v>75562</v>
      </c>
    </row>
    <row r="3871">
      <c r="A3871" s="0" t="s">
        <v>68114</v>
      </c>
      <c r="B3871" s="0">
        <v>3</v>
      </c>
      <c r="C3871" s="0">
        <v>14</v>
      </c>
      <c r="D3871" s="0" t="s">
        <v>69863</v>
      </c>
      <c r="E3871" s="0">
        <v>10</v>
      </c>
      <c r="F3871" s="0" t="s">
        <v>72713</v>
      </c>
      <c r="G3871" s="0" t="s">
        <v>75563</v>
      </c>
    </row>
    <row r="3872">
      <c r="A3872" s="0" t="s">
        <v>68114</v>
      </c>
      <c r="B3872" s="0">
        <v>3</v>
      </c>
      <c r="C3872" s="0">
        <v>14</v>
      </c>
      <c r="D3872" s="0" t="s">
        <v>69864</v>
      </c>
      <c r="E3872" s="0">
        <v>10</v>
      </c>
      <c r="F3872" s="0" t="s">
        <v>72714</v>
      </c>
      <c r="G3872" s="0" t="s">
        <v>75564</v>
      </c>
    </row>
    <row r="3873">
      <c r="A3873" s="0" t="s">
        <v>68114</v>
      </c>
      <c r="B3873" s="0">
        <v>3</v>
      </c>
      <c r="C3873" s="0">
        <v>14</v>
      </c>
      <c r="D3873" s="0" t="s">
        <v>69865</v>
      </c>
      <c r="E3873" s="0">
        <v>10</v>
      </c>
      <c r="F3873" s="0" t="s">
        <v>72715</v>
      </c>
      <c r="G3873" s="0" t="s">
        <v>75565</v>
      </c>
    </row>
    <row r="3874">
      <c r="A3874" s="0" t="s">
        <v>68114</v>
      </c>
      <c r="B3874" s="0">
        <v>3</v>
      </c>
      <c r="C3874" s="0">
        <v>14</v>
      </c>
      <c r="D3874" s="0" t="s">
        <v>69866</v>
      </c>
      <c r="E3874" s="0">
        <v>10</v>
      </c>
      <c r="F3874" s="0" t="s">
        <v>72716</v>
      </c>
      <c r="G3874" s="0" t="s">
        <v>75566</v>
      </c>
    </row>
    <row r="3875">
      <c r="A3875" s="0" t="s">
        <v>68114</v>
      </c>
      <c r="B3875" s="0">
        <v>3</v>
      </c>
      <c r="C3875" s="0">
        <v>14</v>
      </c>
      <c r="D3875" s="0" t="s">
        <v>69867</v>
      </c>
      <c r="E3875" s="0">
        <v>10</v>
      </c>
      <c r="F3875" s="0" t="s">
        <v>72717</v>
      </c>
      <c r="G3875" s="0" t="s">
        <v>75567</v>
      </c>
    </row>
    <row r="3876">
      <c r="A3876" s="0" t="s">
        <v>68114</v>
      </c>
      <c r="B3876" s="0">
        <v>3</v>
      </c>
      <c r="C3876" s="0">
        <v>14</v>
      </c>
      <c r="D3876" s="0" t="s">
        <v>69868</v>
      </c>
      <c r="E3876" s="0">
        <v>10</v>
      </c>
      <c r="F3876" s="0" t="s">
        <v>72718</v>
      </c>
      <c r="G3876" s="0" t="s">
        <v>75568</v>
      </c>
    </row>
    <row r="3877">
      <c r="A3877" s="0" t="s">
        <v>68114</v>
      </c>
      <c r="B3877" s="0">
        <v>3</v>
      </c>
      <c r="C3877" s="0">
        <v>14</v>
      </c>
      <c r="D3877" s="0" t="s">
        <v>69869</v>
      </c>
      <c r="E3877" s="0">
        <v>10</v>
      </c>
      <c r="F3877" s="0" t="s">
        <v>72719</v>
      </c>
      <c r="G3877" s="0" t="s">
        <v>75569</v>
      </c>
    </row>
    <row r="3878">
      <c r="A3878" s="0" t="s">
        <v>68114</v>
      </c>
      <c r="B3878" s="0">
        <v>3</v>
      </c>
      <c r="C3878" s="0">
        <v>14</v>
      </c>
      <c r="D3878" s="0" t="s">
        <v>69870</v>
      </c>
      <c r="E3878" s="0">
        <v>10</v>
      </c>
      <c r="F3878" s="0" t="s">
        <v>72720</v>
      </c>
      <c r="G3878" s="0" t="s">
        <v>75570</v>
      </c>
    </row>
    <row r="3879">
      <c r="A3879" s="0" t="s">
        <v>68114</v>
      </c>
      <c r="B3879" s="0">
        <v>3</v>
      </c>
      <c r="C3879" s="0">
        <v>14</v>
      </c>
      <c r="D3879" s="0" t="s">
        <v>69871</v>
      </c>
      <c r="E3879" s="0">
        <v>10</v>
      </c>
      <c r="F3879" s="0" t="s">
        <v>72721</v>
      </c>
      <c r="G3879" s="0" t="s">
        <v>75571</v>
      </c>
    </row>
    <row r="3880">
      <c r="A3880" s="0" t="s">
        <v>68114</v>
      </c>
      <c r="B3880" s="0">
        <v>3</v>
      </c>
      <c r="C3880" s="0">
        <v>14</v>
      </c>
      <c r="D3880" s="0" t="s">
        <v>69872</v>
      </c>
      <c r="E3880" s="0">
        <v>10</v>
      </c>
      <c r="F3880" s="0" t="s">
        <v>72722</v>
      </c>
      <c r="G3880" s="0" t="s">
        <v>75572</v>
      </c>
    </row>
    <row r="3881">
      <c r="A3881" s="0" t="s">
        <v>68114</v>
      </c>
      <c r="B3881" s="0">
        <v>3</v>
      </c>
      <c r="C3881" s="0">
        <v>14</v>
      </c>
      <c r="D3881" s="0" t="s">
        <v>69873</v>
      </c>
      <c r="E3881" s="0">
        <v>10</v>
      </c>
      <c r="F3881" s="0" t="s">
        <v>72723</v>
      </c>
      <c r="G3881" s="0" t="s">
        <v>75573</v>
      </c>
    </row>
    <row r="3882">
      <c r="A3882" s="0" t="s">
        <v>68114</v>
      </c>
      <c r="B3882" s="0">
        <v>3</v>
      </c>
      <c r="C3882" s="0">
        <v>14</v>
      </c>
      <c r="D3882" s="0" t="s">
        <v>69874</v>
      </c>
      <c r="E3882" s="0">
        <v>10</v>
      </c>
      <c r="F3882" s="0" t="s">
        <v>72724</v>
      </c>
      <c r="G3882" s="0" t="s">
        <v>75574</v>
      </c>
    </row>
    <row r="3883">
      <c r="A3883" s="0" t="s">
        <v>68114</v>
      </c>
      <c r="B3883" s="0">
        <v>3</v>
      </c>
      <c r="C3883" s="0">
        <v>14</v>
      </c>
      <c r="D3883" s="0" t="s">
        <v>69875</v>
      </c>
      <c r="E3883" s="0">
        <v>10</v>
      </c>
      <c r="F3883" s="0" t="s">
        <v>72725</v>
      </c>
      <c r="G3883" s="0" t="s">
        <v>75575</v>
      </c>
    </row>
    <row r="3884">
      <c r="A3884" s="0" t="s">
        <v>68114</v>
      </c>
      <c r="B3884" s="0">
        <v>3</v>
      </c>
      <c r="C3884" s="0">
        <v>14</v>
      </c>
      <c r="D3884" s="0" t="s">
        <v>69876</v>
      </c>
      <c r="E3884" s="0">
        <v>10</v>
      </c>
      <c r="F3884" s="0" t="s">
        <v>72726</v>
      </c>
      <c r="G3884" s="0" t="s">
        <v>75576</v>
      </c>
    </row>
    <row r="3885">
      <c r="A3885" s="0" t="s">
        <v>68114</v>
      </c>
      <c r="B3885" s="0">
        <v>3</v>
      </c>
      <c r="C3885" s="0">
        <v>14</v>
      </c>
      <c r="D3885" s="0" t="s">
        <v>69877</v>
      </c>
      <c r="E3885" s="0">
        <v>10</v>
      </c>
      <c r="F3885" s="0" t="s">
        <v>72727</v>
      </c>
      <c r="G3885" s="0" t="s">
        <v>75577</v>
      </c>
    </row>
    <row r="3886">
      <c r="A3886" s="0" t="s">
        <v>68114</v>
      </c>
      <c r="B3886" s="0">
        <v>3</v>
      </c>
      <c r="C3886" s="0">
        <v>14</v>
      </c>
      <c r="D3886" s="0" t="s">
        <v>69878</v>
      </c>
      <c r="E3886" s="0">
        <v>10</v>
      </c>
      <c r="F3886" s="0" t="s">
        <v>72728</v>
      </c>
      <c r="G3886" s="0" t="s">
        <v>75578</v>
      </c>
    </row>
    <row r="3887">
      <c r="A3887" s="0" t="s">
        <v>68114</v>
      </c>
      <c r="B3887" s="0">
        <v>3</v>
      </c>
      <c r="C3887" s="0">
        <v>14</v>
      </c>
      <c r="D3887" s="0" t="s">
        <v>69879</v>
      </c>
      <c r="E3887" s="0">
        <v>10</v>
      </c>
      <c r="F3887" s="0" t="s">
        <v>72729</v>
      </c>
      <c r="G3887" s="0" t="s">
        <v>75579</v>
      </c>
    </row>
    <row r="3888">
      <c r="A3888" s="0" t="s">
        <v>68114</v>
      </c>
      <c r="B3888" s="0">
        <v>3</v>
      </c>
      <c r="C3888" s="0">
        <v>14</v>
      </c>
      <c r="D3888" s="0" t="s">
        <v>69880</v>
      </c>
      <c r="E3888" s="0">
        <v>10</v>
      </c>
      <c r="F3888" s="0" t="s">
        <v>72730</v>
      </c>
      <c r="G3888" s="0" t="s">
        <v>75580</v>
      </c>
    </row>
    <row r="3889">
      <c r="A3889" s="0" t="s">
        <v>68114</v>
      </c>
      <c r="B3889" s="0">
        <v>3</v>
      </c>
      <c r="C3889" s="0">
        <v>14</v>
      </c>
      <c r="D3889" s="0" t="s">
        <v>69881</v>
      </c>
      <c r="E3889" s="0">
        <v>10</v>
      </c>
      <c r="F3889" s="0" t="s">
        <v>72731</v>
      </c>
      <c r="G3889" s="0" t="s">
        <v>75581</v>
      </c>
    </row>
    <row r="3890">
      <c r="A3890" s="0" t="s">
        <v>68114</v>
      </c>
      <c r="B3890" s="0">
        <v>3</v>
      </c>
      <c r="C3890" s="0">
        <v>14</v>
      </c>
      <c r="D3890" s="0" t="s">
        <v>69882</v>
      </c>
      <c r="E3890" s="0">
        <v>10</v>
      </c>
      <c r="F3890" s="0" t="s">
        <v>72732</v>
      </c>
      <c r="G3890" s="0" t="s">
        <v>75582</v>
      </c>
    </row>
    <row r="3891">
      <c r="A3891" s="0" t="s">
        <v>68114</v>
      </c>
      <c r="B3891" s="0">
        <v>3</v>
      </c>
      <c r="C3891" s="0">
        <v>14</v>
      </c>
      <c r="D3891" s="0" t="s">
        <v>69883</v>
      </c>
      <c r="E3891" s="0">
        <v>10</v>
      </c>
      <c r="F3891" s="0" t="s">
        <v>72733</v>
      </c>
      <c r="G3891" s="0" t="s">
        <v>75583</v>
      </c>
    </row>
    <row r="3892">
      <c r="A3892" s="0" t="s">
        <v>68114</v>
      </c>
      <c r="B3892" s="0">
        <v>3</v>
      </c>
      <c r="C3892" s="0">
        <v>14</v>
      </c>
      <c r="D3892" s="0" t="s">
        <v>69884</v>
      </c>
      <c r="E3892" s="0">
        <v>10</v>
      </c>
      <c r="F3892" s="0" t="s">
        <v>72734</v>
      </c>
      <c r="G3892" s="0" t="s">
        <v>75584</v>
      </c>
    </row>
    <row r="3893">
      <c r="A3893" s="0" t="s">
        <v>68114</v>
      </c>
      <c r="B3893" s="0">
        <v>3</v>
      </c>
      <c r="C3893" s="0">
        <v>14</v>
      </c>
      <c r="D3893" s="0" t="s">
        <v>69885</v>
      </c>
      <c r="E3893" s="0">
        <v>10</v>
      </c>
      <c r="F3893" s="0" t="s">
        <v>72735</v>
      </c>
      <c r="G3893" s="0" t="s">
        <v>75585</v>
      </c>
    </row>
    <row r="3894">
      <c r="A3894" s="0" t="s">
        <v>68114</v>
      </c>
      <c r="B3894" s="0">
        <v>3</v>
      </c>
      <c r="C3894" s="0">
        <v>14</v>
      </c>
      <c r="D3894" s="0" t="s">
        <v>69886</v>
      </c>
      <c r="E3894" s="0">
        <v>10</v>
      </c>
      <c r="F3894" s="0" t="s">
        <v>72736</v>
      </c>
      <c r="G3894" s="0" t="s">
        <v>75586</v>
      </c>
    </row>
    <row r="3895">
      <c r="A3895" s="0" t="s">
        <v>68114</v>
      </c>
      <c r="B3895" s="0">
        <v>3</v>
      </c>
      <c r="C3895" s="0">
        <v>14</v>
      </c>
      <c r="D3895" s="0" t="s">
        <v>69887</v>
      </c>
      <c r="E3895" s="0">
        <v>10</v>
      </c>
      <c r="F3895" s="0" t="s">
        <v>72737</v>
      </c>
      <c r="G3895" s="0" t="s">
        <v>75587</v>
      </c>
    </row>
    <row r="3896">
      <c r="A3896" s="0" t="s">
        <v>68114</v>
      </c>
      <c r="B3896" s="0">
        <v>3</v>
      </c>
      <c r="C3896" s="0">
        <v>14</v>
      </c>
      <c r="D3896" s="0" t="s">
        <v>69888</v>
      </c>
      <c r="E3896" s="0">
        <v>10</v>
      </c>
      <c r="F3896" s="0" t="s">
        <v>72738</v>
      </c>
      <c r="G3896" s="0" t="s">
        <v>75588</v>
      </c>
    </row>
    <row r="3897">
      <c r="A3897" s="0" t="s">
        <v>68114</v>
      </c>
      <c r="B3897" s="0">
        <v>3</v>
      </c>
      <c r="C3897" s="0">
        <v>14</v>
      </c>
      <c r="D3897" s="0" t="s">
        <v>69889</v>
      </c>
      <c r="E3897" s="0">
        <v>10</v>
      </c>
      <c r="F3897" s="0" t="s">
        <v>72739</v>
      </c>
      <c r="G3897" s="0" t="s">
        <v>75589</v>
      </c>
    </row>
    <row r="3898">
      <c r="A3898" s="0" t="s">
        <v>68114</v>
      </c>
      <c r="B3898" s="0">
        <v>3</v>
      </c>
      <c r="C3898" s="0">
        <v>14</v>
      </c>
      <c r="D3898" s="0" t="s">
        <v>69890</v>
      </c>
      <c r="E3898" s="0">
        <v>10</v>
      </c>
      <c r="F3898" s="0" t="s">
        <v>72740</v>
      </c>
      <c r="G3898" s="0" t="s">
        <v>75590</v>
      </c>
    </row>
    <row r="3899">
      <c r="A3899" s="0" t="s">
        <v>68114</v>
      </c>
      <c r="B3899" s="0">
        <v>3</v>
      </c>
      <c r="C3899" s="0">
        <v>14</v>
      </c>
      <c r="D3899" s="0" t="s">
        <v>69891</v>
      </c>
      <c r="E3899" s="0">
        <v>10</v>
      </c>
      <c r="F3899" s="0" t="s">
        <v>72741</v>
      </c>
      <c r="G3899" s="0" t="s">
        <v>75591</v>
      </c>
    </row>
    <row r="3900">
      <c r="A3900" s="0" t="s">
        <v>68114</v>
      </c>
      <c r="B3900" s="0">
        <v>3</v>
      </c>
      <c r="C3900" s="0">
        <v>14</v>
      </c>
      <c r="D3900" s="0" t="s">
        <v>69892</v>
      </c>
      <c r="E3900" s="0">
        <v>10</v>
      </c>
      <c r="F3900" s="0" t="s">
        <v>72742</v>
      </c>
      <c r="G3900" s="0" t="s">
        <v>75592</v>
      </c>
    </row>
    <row r="3901">
      <c r="A3901" s="0" t="s">
        <v>68114</v>
      </c>
      <c r="B3901" s="0">
        <v>3</v>
      </c>
      <c r="C3901" s="0">
        <v>14</v>
      </c>
      <c r="D3901" s="0" t="s">
        <v>69893</v>
      </c>
      <c r="E3901" s="0">
        <v>10</v>
      </c>
      <c r="F3901" s="0" t="s">
        <v>72743</v>
      </c>
      <c r="G3901" s="0" t="s">
        <v>75593</v>
      </c>
    </row>
    <row r="3902">
      <c r="A3902" s="0" t="s">
        <v>68114</v>
      </c>
      <c r="B3902" s="0">
        <v>3</v>
      </c>
      <c r="C3902" s="0">
        <v>14</v>
      </c>
      <c r="D3902" s="0" t="s">
        <v>69894</v>
      </c>
      <c r="E3902" s="0">
        <v>10</v>
      </c>
      <c r="F3902" s="0" t="s">
        <v>72744</v>
      </c>
      <c r="G3902" s="0" t="s">
        <v>75594</v>
      </c>
    </row>
    <row r="3903">
      <c r="A3903" s="0" t="s">
        <v>68114</v>
      </c>
      <c r="B3903" s="0">
        <v>3</v>
      </c>
      <c r="C3903" s="0">
        <v>14</v>
      </c>
      <c r="D3903" s="0" t="s">
        <v>69895</v>
      </c>
      <c r="E3903" s="0">
        <v>10</v>
      </c>
      <c r="F3903" s="0" t="s">
        <v>72745</v>
      </c>
      <c r="G3903" s="0" t="s">
        <v>75595</v>
      </c>
    </row>
    <row r="3904">
      <c r="A3904" s="0" t="s">
        <v>68114</v>
      </c>
      <c r="B3904" s="0">
        <v>3</v>
      </c>
      <c r="C3904" s="0">
        <v>14</v>
      </c>
      <c r="D3904" s="0" t="s">
        <v>69896</v>
      </c>
      <c r="E3904" s="0">
        <v>10</v>
      </c>
      <c r="F3904" s="0" t="s">
        <v>72746</v>
      </c>
      <c r="G3904" s="0" t="s">
        <v>75596</v>
      </c>
    </row>
    <row r="3905">
      <c r="A3905" s="0" t="s">
        <v>68114</v>
      </c>
      <c r="B3905" s="0">
        <v>3</v>
      </c>
      <c r="C3905" s="0">
        <v>14</v>
      </c>
      <c r="D3905" s="0" t="s">
        <v>69897</v>
      </c>
      <c r="E3905" s="0">
        <v>10</v>
      </c>
      <c r="F3905" s="0" t="s">
        <v>72747</v>
      </c>
      <c r="G3905" s="0" t="s">
        <v>75597</v>
      </c>
    </row>
    <row r="3906">
      <c r="A3906" s="0" t="s">
        <v>68114</v>
      </c>
      <c r="B3906" s="0">
        <v>3</v>
      </c>
      <c r="C3906" s="0">
        <v>14</v>
      </c>
      <c r="D3906" s="0" t="s">
        <v>69898</v>
      </c>
      <c r="E3906" s="0">
        <v>10</v>
      </c>
      <c r="F3906" s="0" t="s">
        <v>72748</v>
      </c>
      <c r="G3906" s="0" t="s">
        <v>75598</v>
      </c>
    </row>
    <row r="3907">
      <c r="A3907" s="0" t="s">
        <v>68114</v>
      </c>
      <c r="B3907" s="0">
        <v>3</v>
      </c>
      <c r="C3907" s="0">
        <v>14</v>
      </c>
      <c r="D3907" s="0" t="s">
        <v>69899</v>
      </c>
      <c r="E3907" s="0">
        <v>10</v>
      </c>
      <c r="F3907" s="0" t="s">
        <v>72749</v>
      </c>
      <c r="G3907" s="0" t="s">
        <v>75599</v>
      </c>
    </row>
    <row r="3908">
      <c r="A3908" s="0" t="s">
        <v>68114</v>
      </c>
      <c r="B3908" s="0">
        <v>3</v>
      </c>
      <c r="C3908" s="0">
        <v>14</v>
      </c>
      <c r="D3908" s="0" t="s">
        <v>69900</v>
      </c>
      <c r="E3908" s="0">
        <v>10</v>
      </c>
      <c r="F3908" s="0" t="s">
        <v>72750</v>
      </c>
      <c r="G3908" s="0" t="s">
        <v>75600</v>
      </c>
    </row>
    <row r="3909">
      <c r="A3909" s="0" t="s">
        <v>68114</v>
      </c>
      <c r="B3909" s="0">
        <v>3</v>
      </c>
      <c r="C3909" s="0">
        <v>14</v>
      </c>
      <c r="D3909" s="0" t="s">
        <v>69901</v>
      </c>
      <c r="E3909" s="0">
        <v>10</v>
      </c>
      <c r="F3909" s="0" t="s">
        <v>72751</v>
      </c>
      <c r="G3909" s="0" t="s">
        <v>75601</v>
      </c>
    </row>
    <row r="3910">
      <c r="A3910" s="0" t="s">
        <v>68114</v>
      </c>
      <c r="B3910" s="0">
        <v>3</v>
      </c>
      <c r="C3910" s="0">
        <v>14</v>
      </c>
      <c r="D3910" s="0" t="s">
        <v>69902</v>
      </c>
      <c r="E3910" s="0">
        <v>10</v>
      </c>
      <c r="F3910" s="0" t="s">
        <v>72752</v>
      </c>
      <c r="G3910" s="0" t="s">
        <v>75602</v>
      </c>
    </row>
    <row r="3911">
      <c r="A3911" s="0" t="s">
        <v>68114</v>
      </c>
      <c r="B3911" s="0">
        <v>3</v>
      </c>
      <c r="C3911" s="0">
        <v>14</v>
      </c>
      <c r="D3911" s="0" t="s">
        <v>69903</v>
      </c>
      <c r="E3911" s="0">
        <v>10</v>
      </c>
      <c r="F3911" s="0" t="s">
        <v>72753</v>
      </c>
      <c r="G3911" s="0" t="s">
        <v>75603</v>
      </c>
    </row>
    <row r="3912">
      <c r="A3912" s="0" t="s">
        <v>68114</v>
      </c>
      <c r="B3912" s="0">
        <v>3</v>
      </c>
      <c r="C3912" s="0">
        <v>14</v>
      </c>
      <c r="D3912" s="0" t="s">
        <v>69904</v>
      </c>
      <c r="E3912" s="0">
        <v>10</v>
      </c>
      <c r="F3912" s="0" t="s">
        <v>72754</v>
      </c>
      <c r="G3912" s="0" t="s">
        <v>75604</v>
      </c>
    </row>
    <row r="3913">
      <c r="A3913" s="0" t="s">
        <v>68114</v>
      </c>
      <c r="B3913" s="0">
        <v>3</v>
      </c>
      <c r="C3913" s="0">
        <v>14</v>
      </c>
      <c r="D3913" s="0" t="s">
        <v>69905</v>
      </c>
      <c r="E3913" s="0">
        <v>10</v>
      </c>
      <c r="F3913" s="0" t="s">
        <v>72755</v>
      </c>
      <c r="G3913" s="0" t="s">
        <v>75605</v>
      </c>
    </row>
    <row r="3914">
      <c r="A3914" s="0" t="s">
        <v>68114</v>
      </c>
      <c r="B3914" s="0">
        <v>3</v>
      </c>
      <c r="C3914" s="0">
        <v>14</v>
      </c>
      <c r="D3914" s="0" t="s">
        <v>69906</v>
      </c>
      <c r="E3914" s="0">
        <v>10</v>
      </c>
      <c r="F3914" s="0" t="s">
        <v>72756</v>
      </c>
      <c r="G3914" s="0" t="s">
        <v>75606</v>
      </c>
    </row>
    <row r="3915">
      <c r="A3915" s="0" t="s">
        <v>68114</v>
      </c>
      <c r="B3915" s="0">
        <v>3</v>
      </c>
      <c r="C3915" s="0">
        <v>14</v>
      </c>
      <c r="D3915" s="0" t="s">
        <v>69907</v>
      </c>
      <c r="E3915" s="0">
        <v>10</v>
      </c>
      <c r="F3915" s="0" t="s">
        <v>72757</v>
      </c>
      <c r="G3915" s="0" t="s">
        <v>75607</v>
      </c>
    </row>
    <row r="3916">
      <c r="A3916" s="0" t="s">
        <v>68114</v>
      </c>
      <c r="B3916" s="0">
        <v>3</v>
      </c>
      <c r="C3916" s="0">
        <v>14</v>
      </c>
      <c r="D3916" s="0" t="s">
        <v>69908</v>
      </c>
      <c r="E3916" s="0">
        <v>10</v>
      </c>
      <c r="F3916" s="0" t="s">
        <v>72758</v>
      </c>
      <c r="G3916" s="0" t="s">
        <v>75608</v>
      </c>
    </row>
    <row r="3917">
      <c r="A3917" s="0" t="s">
        <v>68114</v>
      </c>
      <c r="B3917" s="0">
        <v>3</v>
      </c>
      <c r="C3917" s="0">
        <v>14</v>
      </c>
      <c r="D3917" s="0" t="s">
        <v>69909</v>
      </c>
      <c r="E3917" s="0">
        <v>10</v>
      </c>
      <c r="F3917" s="0" t="s">
        <v>72759</v>
      </c>
      <c r="G3917" s="0" t="s">
        <v>75609</v>
      </c>
    </row>
    <row r="3918">
      <c r="A3918" s="0" t="s">
        <v>68114</v>
      </c>
      <c r="B3918" s="0">
        <v>3</v>
      </c>
      <c r="C3918" s="0">
        <v>14</v>
      </c>
      <c r="D3918" s="0" t="s">
        <v>69910</v>
      </c>
      <c r="E3918" s="0">
        <v>10</v>
      </c>
      <c r="F3918" s="0" t="s">
        <v>72760</v>
      </c>
      <c r="G3918" s="0" t="s">
        <v>75610</v>
      </c>
    </row>
    <row r="3919">
      <c r="A3919" s="0" t="s">
        <v>68114</v>
      </c>
      <c r="B3919" s="0">
        <v>3</v>
      </c>
      <c r="C3919" s="0">
        <v>14</v>
      </c>
      <c r="D3919" s="0" t="s">
        <v>69911</v>
      </c>
      <c r="E3919" s="0">
        <v>10</v>
      </c>
      <c r="F3919" s="0" t="s">
        <v>72761</v>
      </c>
      <c r="G3919" s="0" t="s">
        <v>75611</v>
      </c>
    </row>
    <row r="3920">
      <c r="A3920" s="0" t="s">
        <v>68114</v>
      </c>
      <c r="B3920" s="0">
        <v>3</v>
      </c>
      <c r="C3920" s="0">
        <v>14</v>
      </c>
      <c r="D3920" s="0" t="s">
        <v>69912</v>
      </c>
      <c r="E3920" s="0">
        <v>10</v>
      </c>
      <c r="F3920" s="0" t="s">
        <v>72762</v>
      </c>
      <c r="G3920" s="0" t="s">
        <v>75612</v>
      </c>
    </row>
    <row r="3921">
      <c r="A3921" s="0" t="s">
        <v>68114</v>
      </c>
      <c r="B3921" s="0">
        <v>3</v>
      </c>
      <c r="C3921" s="0">
        <v>14</v>
      </c>
      <c r="D3921" s="0" t="s">
        <v>69913</v>
      </c>
      <c r="E3921" s="0">
        <v>10</v>
      </c>
      <c r="F3921" s="0" t="s">
        <v>72763</v>
      </c>
      <c r="G3921" s="0" t="s">
        <v>75613</v>
      </c>
    </row>
    <row r="3922">
      <c r="A3922" s="0" t="s">
        <v>68114</v>
      </c>
      <c r="B3922" s="0">
        <v>3</v>
      </c>
      <c r="C3922" s="0">
        <v>14</v>
      </c>
      <c r="D3922" s="0" t="s">
        <v>69914</v>
      </c>
      <c r="E3922" s="0">
        <v>10</v>
      </c>
      <c r="F3922" s="0" t="s">
        <v>72764</v>
      </c>
      <c r="G3922" s="0" t="s">
        <v>75614</v>
      </c>
    </row>
    <row r="3923">
      <c r="A3923" s="0" t="s">
        <v>68114</v>
      </c>
      <c r="B3923" s="0">
        <v>3</v>
      </c>
      <c r="C3923" s="0">
        <v>14</v>
      </c>
      <c r="D3923" s="0" t="s">
        <v>69915</v>
      </c>
      <c r="E3923" s="0">
        <v>10</v>
      </c>
      <c r="F3923" s="0" t="s">
        <v>72765</v>
      </c>
      <c r="G3923" s="0" t="s">
        <v>75615</v>
      </c>
    </row>
    <row r="3924">
      <c r="A3924" s="0" t="s">
        <v>68114</v>
      </c>
      <c r="B3924" s="0">
        <v>3</v>
      </c>
      <c r="C3924" s="0">
        <v>14</v>
      </c>
      <c r="D3924" s="0" t="s">
        <v>69916</v>
      </c>
      <c r="E3924" s="0">
        <v>10</v>
      </c>
      <c r="F3924" s="0" t="s">
        <v>72766</v>
      </c>
      <c r="G3924" s="0" t="s">
        <v>75616</v>
      </c>
    </row>
    <row r="3925">
      <c r="A3925" s="0" t="s">
        <v>68114</v>
      </c>
      <c r="B3925" s="0">
        <v>3</v>
      </c>
      <c r="C3925" s="0">
        <v>14</v>
      </c>
      <c r="D3925" s="0" t="s">
        <v>69917</v>
      </c>
      <c r="E3925" s="0">
        <v>10</v>
      </c>
      <c r="F3925" s="0" t="s">
        <v>72767</v>
      </c>
      <c r="G3925" s="0" t="s">
        <v>75617</v>
      </c>
    </row>
    <row r="3926">
      <c r="A3926" s="0" t="s">
        <v>68114</v>
      </c>
      <c r="B3926" s="0">
        <v>3</v>
      </c>
      <c r="C3926" s="0">
        <v>14</v>
      </c>
      <c r="D3926" s="0" t="s">
        <v>69918</v>
      </c>
      <c r="E3926" s="0">
        <v>10</v>
      </c>
      <c r="F3926" s="0" t="s">
        <v>72768</v>
      </c>
      <c r="G3926" s="0" t="s">
        <v>75618</v>
      </c>
    </row>
    <row r="3927">
      <c r="A3927" s="0" t="s">
        <v>68114</v>
      </c>
      <c r="B3927" s="0">
        <v>3</v>
      </c>
      <c r="C3927" s="0">
        <v>14</v>
      </c>
      <c r="D3927" s="0" t="s">
        <v>69919</v>
      </c>
      <c r="E3927" s="0">
        <v>10</v>
      </c>
      <c r="F3927" s="0" t="s">
        <v>72769</v>
      </c>
      <c r="G3927" s="0" t="s">
        <v>75619</v>
      </c>
    </row>
    <row r="3928">
      <c r="A3928" s="0" t="s">
        <v>68114</v>
      </c>
      <c r="B3928" s="0">
        <v>3</v>
      </c>
      <c r="C3928" s="0">
        <v>14</v>
      </c>
      <c r="D3928" s="0" t="s">
        <v>69920</v>
      </c>
      <c r="E3928" s="0">
        <v>10</v>
      </c>
      <c r="F3928" s="0" t="s">
        <v>72770</v>
      </c>
      <c r="G3928" s="0" t="s">
        <v>75620</v>
      </c>
    </row>
    <row r="3929">
      <c r="A3929" s="0" t="s">
        <v>68114</v>
      </c>
      <c r="B3929" s="0">
        <v>3</v>
      </c>
      <c r="C3929" s="0">
        <v>14</v>
      </c>
      <c r="D3929" s="0" t="s">
        <v>69921</v>
      </c>
      <c r="E3929" s="0">
        <v>10</v>
      </c>
      <c r="F3929" s="0" t="s">
        <v>72771</v>
      </c>
      <c r="G3929" s="0" t="s">
        <v>75621</v>
      </c>
    </row>
    <row r="3930">
      <c r="A3930" s="0" t="s">
        <v>68114</v>
      </c>
      <c r="B3930" s="0">
        <v>3</v>
      </c>
      <c r="C3930" s="0">
        <v>14</v>
      </c>
      <c r="D3930" s="0" t="s">
        <v>69922</v>
      </c>
      <c r="E3930" s="0">
        <v>10</v>
      </c>
      <c r="F3930" s="0" t="s">
        <v>72772</v>
      </c>
      <c r="G3930" s="0" t="s">
        <v>75622</v>
      </c>
    </row>
    <row r="3931">
      <c r="A3931" s="0" t="s">
        <v>68114</v>
      </c>
      <c r="B3931" s="0">
        <v>3</v>
      </c>
      <c r="C3931" s="0">
        <v>14</v>
      </c>
      <c r="D3931" s="0" t="s">
        <v>69923</v>
      </c>
      <c r="E3931" s="0">
        <v>10</v>
      </c>
      <c r="F3931" s="0" t="s">
        <v>72773</v>
      </c>
      <c r="G3931" s="0" t="s">
        <v>75623</v>
      </c>
    </row>
    <row r="3932">
      <c r="A3932" s="0" t="s">
        <v>68114</v>
      </c>
      <c r="B3932" s="0">
        <v>3</v>
      </c>
      <c r="C3932" s="0">
        <v>14</v>
      </c>
      <c r="D3932" s="0" t="s">
        <v>69924</v>
      </c>
      <c r="E3932" s="0">
        <v>10</v>
      </c>
      <c r="F3932" s="0" t="s">
        <v>72774</v>
      </c>
      <c r="G3932" s="0" t="s">
        <v>75624</v>
      </c>
    </row>
    <row r="3933">
      <c r="A3933" s="0" t="s">
        <v>68114</v>
      </c>
      <c r="B3933" s="0">
        <v>3</v>
      </c>
      <c r="C3933" s="0">
        <v>14</v>
      </c>
      <c r="D3933" s="0" t="s">
        <v>69925</v>
      </c>
      <c r="E3933" s="0">
        <v>10</v>
      </c>
      <c r="F3933" s="0" t="s">
        <v>72775</v>
      </c>
      <c r="G3933" s="0" t="s">
        <v>75625</v>
      </c>
    </row>
    <row r="3934">
      <c r="A3934" s="0" t="s">
        <v>68114</v>
      </c>
      <c r="B3934" s="0">
        <v>3</v>
      </c>
      <c r="C3934" s="0">
        <v>14</v>
      </c>
      <c r="D3934" s="0" t="s">
        <v>69926</v>
      </c>
      <c r="E3934" s="0">
        <v>10</v>
      </c>
      <c r="F3934" s="0" t="s">
        <v>72776</v>
      </c>
      <c r="G3934" s="0" t="s">
        <v>75626</v>
      </c>
    </row>
    <row r="3935">
      <c r="A3935" s="0" t="s">
        <v>68114</v>
      </c>
      <c r="B3935" s="0">
        <v>3</v>
      </c>
      <c r="C3935" s="0">
        <v>14</v>
      </c>
      <c r="D3935" s="0" t="s">
        <v>69927</v>
      </c>
      <c r="E3935" s="0">
        <v>10</v>
      </c>
      <c r="F3935" s="0" t="s">
        <v>72777</v>
      </c>
      <c r="G3935" s="0" t="s">
        <v>75627</v>
      </c>
    </row>
    <row r="3936">
      <c r="A3936" s="0" t="s">
        <v>68114</v>
      </c>
      <c r="B3936" s="0">
        <v>3</v>
      </c>
      <c r="C3936" s="0">
        <v>14</v>
      </c>
      <c r="D3936" s="0" t="s">
        <v>69928</v>
      </c>
      <c r="E3936" s="0">
        <v>10</v>
      </c>
      <c r="F3936" s="0" t="s">
        <v>72778</v>
      </c>
      <c r="G3936" s="0" t="s">
        <v>75628</v>
      </c>
    </row>
    <row r="3937">
      <c r="A3937" s="0" t="s">
        <v>68114</v>
      </c>
      <c r="B3937" s="0">
        <v>3</v>
      </c>
      <c r="C3937" s="0">
        <v>14</v>
      </c>
      <c r="D3937" s="0" t="s">
        <v>69929</v>
      </c>
      <c r="E3937" s="0">
        <v>10</v>
      </c>
      <c r="F3937" s="0" t="s">
        <v>72779</v>
      </c>
      <c r="G3937" s="0" t="s">
        <v>75629</v>
      </c>
    </row>
    <row r="3938">
      <c r="A3938" s="0" t="s">
        <v>68114</v>
      </c>
      <c r="B3938" s="0">
        <v>3</v>
      </c>
      <c r="C3938" s="0">
        <v>14</v>
      </c>
      <c r="D3938" s="0" t="s">
        <v>69930</v>
      </c>
      <c r="E3938" s="0">
        <v>10</v>
      </c>
      <c r="F3938" s="0" t="s">
        <v>72780</v>
      </c>
      <c r="G3938" s="0" t="s">
        <v>75630</v>
      </c>
    </row>
    <row r="3939">
      <c r="A3939" s="0" t="s">
        <v>68114</v>
      </c>
      <c r="B3939" s="0">
        <v>3</v>
      </c>
      <c r="C3939" s="0">
        <v>14</v>
      </c>
      <c r="D3939" s="0" t="s">
        <v>69931</v>
      </c>
      <c r="E3939" s="0">
        <v>10</v>
      </c>
      <c r="F3939" s="0" t="s">
        <v>72781</v>
      </c>
      <c r="G3939" s="0" t="s">
        <v>75631</v>
      </c>
    </row>
    <row r="3940">
      <c r="A3940" s="0" t="s">
        <v>68114</v>
      </c>
      <c r="B3940" s="0">
        <v>3</v>
      </c>
      <c r="C3940" s="0">
        <v>14</v>
      </c>
      <c r="D3940" s="0" t="s">
        <v>69932</v>
      </c>
      <c r="E3940" s="0">
        <v>10</v>
      </c>
      <c r="F3940" s="0" t="s">
        <v>72782</v>
      </c>
      <c r="G3940" s="0" t="s">
        <v>75632</v>
      </c>
    </row>
    <row r="3941">
      <c r="A3941" s="0" t="s">
        <v>68114</v>
      </c>
      <c r="B3941" s="0">
        <v>3</v>
      </c>
      <c r="C3941" s="0">
        <v>14</v>
      </c>
      <c r="D3941" s="0" t="s">
        <v>69933</v>
      </c>
      <c r="E3941" s="0">
        <v>10</v>
      </c>
      <c r="F3941" s="0" t="s">
        <v>72783</v>
      </c>
      <c r="G3941" s="0" t="s">
        <v>75633</v>
      </c>
    </row>
    <row r="3942">
      <c r="A3942" s="0" t="s">
        <v>68114</v>
      </c>
      <c r="B3942" s="0">
        <v>3</v>
      </c>
      <c r="C3942" s="0">
        <v>14</v>
      </c>
      <c r="D3942" s="0" t="s">
        <v>69934</v>
      </c>
      <c r="E3942" s="0">
        <v>10</v>
      </c>
      <c r="F3942" s="0" t="s">
        <v>72784</v>
      </c>
      <c r="G3942" s="0" t="s">
        <v>75634</v>
      </c>
    </row>
    <row r="3943">
      <c r="A3943" s="0" t="s">
        <v>68114</v>
      </c>
      <c r="B3943" s="0">
        <v>3</v>
      </c>
      <c r="C3943" s="0">
        <v>14</v>
      </c>
      <c r="D3943" s="0" t="s">
        <v>69935</v>
      </c>
      <c r="E3943" s="0">
        <v>10</v>
      </c>
      <c r="F3943" s="0" t="s">
        <v>72785</v>
      </c>
      <c r="G3943" s="0" t="s">
        <v>75635</v>
      </c>
    </row>
    <row r="3944">
      <c r="A3944" s="0" t="s">
        <v>68114</v>
      </c>
      <c r="B3944" s="0">
        <v>3</v>
      </c>
      <c r="C3944" s="0">
        <v>14</v>
      </c>
      <c r="D3944" s="0" t="s">
        <v>69936</v>
      </c>
      <c r="E3944" s="0">
        <v>10</v>
      </c>
      <c r="F3944" s="0" t="s">
        <v>72786</v>
      </c>
      <c r="G3944" s="0" t="s">
        <v>75636</v>
      </c>
    </row>
    <row r="3945">
      <c r="A3945" s="0" t="s">
        <v>68114</v>
      </c>
      <c r="B3945" s="0">
        <v>3</v>
      </c>
      <c r="C3945" s="0">
        <v>14</v>
      </c>
      <c r="D3945" s="0" t="s">
        <v>69937</v>
      </c>
      <c r="E3945" s="0">
        <v>10</v>
      </c>
      <c r="F3945" s="0" t="s">
        <v>72787</v>
      </c>
      <c r="G3945" s="0" t="s">
        <v>75637</v>
      </c>
    </row>
    <row r="3946">
      <c r="A3946" s="0" t="s">
        <v>68114</v>
      </c>
      <c r="B3946" s="0">
        <v>3</v>
      </c>
      <c r="C3946" s="0">
        <v>14</v>
      </c>
      <c r="D3946" s="0" t="s">
        <v>69938</v>
      </c>
      <c r="E3946" s="0">
        <v>10</v>
      </c>
      <c r="F3946" s="0" t="s">
        <v>72788</v>
      </c>
      <c r="G3946" s="0" t="s">
        <v>75638</v>
      </c>
    </row>
    <row r="3947">
      <c r="A3947" s="0" t="s">
        <v>68114</v>
      </c>
      <c r="B3947" s="0">
        <v>3</v>
      </c>
      <c r="C3947" s="0">
        <v>14</v>
      </c>
      <c r="D3947" s="0" t="s">
        <v>69939</v>
      </c>
      <c r="E3947" s="0">
        <v>10</v>
      </c>
      <c r="F3947" s="0" t="s">
        <v>72789</v>
      </c>
      <c r="G3947" s="0" t="s">
        <v>75639</v>
      </c>
    </row>
    <row r="3948">
      <c r="A3948" s="0" t="s">
        <v>68114</v>
      </c>
      <c r="B3948" s="0">
        <v>3</v>
      </c>
      <c r="C3948" s="0">
        <v>14</v>
      </c>
      <c r="D3948" s="0" t="s">
        <v>69940</v>
      </c>
      <c r="E3948" s="0">
        <v>10</v>
      </c>
      <c r="F3948" s="0" t="s">
        <v>72790</v>
      </c>
      <c r="G3948" s="0" t="s">
        <v>75640</v>
      </c>
    </row>
    <row r="3949">
      <c r="A3949" s="0" t="s">
        <v>68114</v>
      </c>
      <c r="B3949" s="0">
        <v>3</v>
      </c>
      <c r="C3949" s="0">
        <v>14</v>
      </c>
      <c r="D3949" s="0" t="s">
        <v>69941</v>
      </c>
      <c r="E3949" s="0">
        <v>10</v>
      </c>
      <c r="F3949" s="0" t="s">
        <v>72791</v>
      </c>
      <c r="G3949" s="0" t="s">
        <v>75641</v>
      </c>
    </row>
    <row r="3950">
      <c r="A3950" s="0" t="s">
        <v>68114</v>
      </c>
      <c r="B3950" s="0">
        <v>3</v>
      </c>
      <c r="C3950" s="0">
        <v>14</v>
      </c>
      <c r="D3950" s="0" t="s">
        <v>69942</v>
      </c>
      <c r="E3950" s="0">
        <v>10</v>
      </c>
      <c r="F3950" s="0" t="s">
        <v>72792</v>
      </c>
      <c r="G3950" s="0" t="s">
        <v>75642</v>
      </c>
    </row>
    <row r="3951">
      <c r="A3951" s="0" t="s">
        <v>68114</v>
      </c>
      <c r="B3951" s="0">
        <v>3</v>
      </c>
      <c r="C3951" s="0">
        <v>14</v>
      </c>
      <c r="D3951" s="0" t="s">
        <v>69943</v>
      </c>
      <c r="E3951" s="0">
        <v>10</v>
      </c>
      <c r="F3951" s="0" t="s">
        <v>72793</v>
      </c>
      <c r="G3951" s="0" t="s">
        <v>75643</v>
      </c>
    </row>
    <row r="3952">
      <c r="A3952" s="0" t="s">
        <v>68114</v>
      </c>
      <c r="B3952" s="0">
        <v>3</v>
      </c>
      <c r="C3952" s="0">
        <v>14</v>
      </c>
      <c r="D3952" s="0" t="s">
        <v>69944</v>
      </c>
      <c r="E3952" s="0">
        <v>10</v>
      </c>
      <c r="F3952" s="0" t="s">
        <v>72794</v>
      </c>
      <c r="G3952" s="0" t="s">
        <v>75644</v>
      </c>
    </row>
    <row r="3953">
      <c r="A3953" s="0" t="s">
        <v>68114</v>
      </c>
      <c r="B3953" s="0">
        <v>3</v>
      </c>
      <c r="C3953" s="0">
        <v>14</v>
      </c>
      <c r="D3953" s="0" t="s">
        <v>69945</v>
      </c>
      <c r="E3953" s="0">
        <v>10</v>
      </c>
      <c r="F3953" s="0" t="s">
        <v>72795</v>
      </c>
      <c r="G3953" s="0" t="s">
        <v>75645</v>
      </c>
    </row>
    <row r="3954">
      <c r="A3954" s="0" t="s">
        <v>68114</v>
      </c>
      <c r="B3954" s="0">
        <v>3</v>
      </c>
      <c r="C3954" s="0">
        <v>14</v>
      </c>
      <c r="D3954" s="0" t="s">
        <v>69946</v>
      </c>
      <c r="E3954" s="0">
        <v>10</v>
      </c>
      <c r="F3954" s="0" t="s">
        <v>72796</v>
      </c>
      <c r="G3954" s="0" t="s">
        <v>75646</v>
      </c>
    </row>
    <row r="3955">
      <c r="A3955" s="0" t="s">
        <v>68114</v>
      </c>
      <c r="B3955" s="0">
        <v>3</v>
      </c>
      <c r="C3955" s="0">
        <v>14</v>
      </c>
      <c r="D3955" s="0" t="s">
        <v>69947</v>
      </c>
      <c r="E3955" s="0">
        <v>10</v>
      </c>
      <c r="F3955" s="0" t="s">
        <v>72797</v>
      </c>
      <c r="G3955" s="0" t="s">
        <v>75647</v>
      </c>
    </row>
    <row r="3956">
      <c r="A3956" s="0" t="s">
        <v>68114</v>
      </c>
      <c r="B3956" s="0">
        <v>3</v>
      </c>
      <c r="C3956" s="0">
        <v>14</v>
      </c>
      <c r="D3956" s="0" t="s">
        <v>69948</v>
      </c>
      <c r="E3956" s="0">
        <v>10</v>
      </c>
      <c r="F3956" s="0" t="s">
        <v>72798</v>
      </c>
      <c r="G3956" s="0" t="s">
        <v>75648</v>
      </c>
    </row>
    <row r="3957">
      <c r="A3957" s="0" t="s">
        <v>68114</v>
      </c>
      <c r="B3957" s="0">
        <v>3</v>
      </c>
      <c r="C3957" s="0">
        <v>14</v>
      </c>
      <c r="D3957" s="0" t="s">
        <v>69949</v>
      </c>
      <c r="E3957" s="0">
        <v>10</v>
      </c>
      <c r="F3957" s="0" t="s">
        <v>72799</v>
      </c>
      <c r="G3957" s="0" t="s">
        <v>75649</v>
      </c>
    </row>
    <row r="3958">
      <c r="A3958" s="0" t="s">
        <v>68114</v>
      </c>
      <c r="B3958" s="0">
        <v>3</v>
      </c>
      <c r="C3958" s="0">
        <v>14</v>
      </c>
      <c r="D3958" s="0" t="s">
        <v>69950</v>
      </c>
      <c r="E3958" s="0">
        <v>10</v>
      </c>
      <c r="F3958" s="0" t="s">
        <v>72800</v>
      </c>
      <c r="G3958" s="0" t="s">
        <v>75650</v>
      </c>
    </row>
    <row r="3959">
      <c r="A3959" s="0" t="s">
        <v>68114</v>
      </c>
      <c r="B3959" s="0">
        <v>3</v>
      </c>
      <c r="C3959" s="0">
        <v>14</v>
      </c>
      <c r="D3959" s="0" t="s">
        <v>69951</v>
      </c>
      <c r="E3959" s="0">
        <v>10</v>
      </c>
      <c r="F3959" s="0" t="s">
        <v>72801</v>
      </c>
      <c r="G3959" s="0" t="s">
        <v>75651</v>
      </c>
    </row>
    <row r="3960">
      <c r="A3960" s="0" t="s">
        <v>68114</v>
      </c>
      <c r="B3960" s="0">
        <v>3</v>
      </c>
      <c r="C3960" s="0">
        <v>14</v>
      </c>
      <c r="D3960" s="0" t="s">
        <v>69952</v>
      </c>
      <c r="E3960" s="0">
        <v>10</v>
      </c>
      <c r="F3960" s="0" t="s">
        <v>72802</v>
      </c>
      <c r="G3960" s="0" t="s">
        <v>75652</v>
      </c>
    </row>
    <row r="3961">
      <c r="A3961" s="0" t="s">
        <v>68114</v>
      </c>
      <c r="B3961" s="0">
        <v>3</v>
      </c>
      <c r="C3961" s="0">
        <v>14</v>
      </c>
      <c r="D3961" s="0" t="s">
        <v>69953</v>
      </c>
      <c r="E3961" s="0">
        <v>10</v>
      </c>
      <c r="F3961" s="0" t="s">
        <v>72803</v>
      </c>
      <c r="G3961" s="0" t="s">
        <v>75653</v>
      </c>
    </row>
    <row r="3962">
      <c r="A3962" s="0" t="s">
        <v>68114</v>
      </c>
      <c r="B3962" s="0">
        <v>3</v>
      </c>
      <c r="C3962" s="0">
        <v>14</v>
      </c>
      <c r="D3962" s="0" t="s">
        <v>69954</v>
      </c>
      <c r="E3962" s="0">
        <v>10</v>
      </c>
      <c r="F3962" s="0" t="s">
        <v>72804</v>
      </c>
      <c r="G3962" s="0" t="s">
        <v>75654</v>
      </c>
    </row>
    <row r="3963">
      <c r="A3963" s="0" t="s">
        <v>68114</v>
      </c>
      <c r="B3963" s="0">
        <v>3</v>
      </c>
      <c r="C3963" s="0">
        <v>14</v>
      </c>
      <c r="D3963" s="0" t="s">
        <v>69955</v>
      </c>
      <c r="E3963" s="0">
        <v>10</v>
      </c>
      <c r="F3963" s="0" t="s">
        <v>72805</v>
      </c>
      <c r="G3963" s="0" t="s">
        <v>75655</v>
      </c>
    </row>
    <row r="3964">
      <c r="A3964" s="0" t="s">
        <v>68114</v>
      </c>
      <c r="B3964" s="0">
        <v>3</v>
      </c>
      <c r="C3964" s="0">
        <v>14</v>
      </c>
      <c r="D3964" s="0" t="s">
        <v>69956</v>
      </c>
      <c r="E3964" s="0">
        <v>10</v>
      </c>
      <c r="F3964" s="0" t="s">
        <v>72806</v>
      </c>
      <c r="G3964" s="0" t="s">
        <v>75656</v>
      </c>
    </row>
    <row r="3965">
      <c r="A3965" s="0" t="s">
        <v>68114</v>
      </c>
      <c r="B3965" s="0">
        <v>3</v>
      </c>
      <c r="C3965" s="0">
        <v>14</v>
      </c>
      <c r="D3965" s="0" t="s">
        <v>69957</v>
      </c>
      <c r="E3965" s="0">
        <v>10</v>
      </c>
      <c r="F3965" s="0" t="s">
        <v>72807</v>
      </c>
      <c r="G3965" s="0" t="s">
        <v>75657</v>
      </c>
    </row>
    <row r="3966">
      <c r="A3966" s="0" t="s">
        <v>68114</v>
      </c>
      <c r="B3966" s="0">
        <v>3</v>
      </c>
      <c r="C3966" s="0">
        <v>14</v>
      </c>
      <c r="D3966" s="0" t="s">
        <v>69958</v>
      </c>
      <c r="E3966" s="0">
        <v>10</v>
      </c>
      <c r="F3966" s="0" t="s">
        <v>72808</v>
      </c>
      <c r="G3966" s="0" t="s">
        <v>75658</v>
      </c>
    </row>
    <row r="3967">
      <c r="A3967" s="0" t="s">
        <v>68114</v>
      </c>
      <c r="B3967" s="0">
        <v>3</v>
      </c>
      <c r="C3967" s="0">
        <v>14</v>
      </c>
      <c r="D3967" s="0" t="s">
        <v>69959</v>
      </c>
      <c r="E3967" s="0">
        <v>10</v>
      </c>
      <c r="F3967" s="0" t="s">
        <v>72809</v>
      </c>
      <c r="G3967" s="0" t="s">
        <v>75659</v>
      </c>
    </row>
    <row r="3968">
      <c r="A3968" s="0" t="s">
        <v>68114</v>
      </c>
      <c r="B3968" s="0">
        <v>3</v>
      </c>
      <c r="C3968" s="0">
        <v>14</v>
      </c>
      <c r="D3968" s="0" t="s">
        <v>69960</v>
      </c>
      <c r="E3968" s="0">
        <v>10</v>
      </c>
      <c r="F3968" s="0" t="s">
        <v>72810</v>
      </c>
      <c r="G3968" s="0" t="s">
        <v>75660</v>
      </c>
    </row>
    <row r="3969">
      <c r="A3969" s="0" t="s">
        <v>68114</v>
      </c>
      <c r="B3969" s="0">
        <v>3</v>
      </c>
      <c r="C3969" s="0">
        <v>14</v>
      </c>
      <c r="D3969" s="0" t="s">
        <v>69961</v>
      </c>
      <c r="E3969" s="0">
        <v>10</v>
      </c>
      <c r="F3969" s="0" t="s">
        <v>72811</v>
      </c>
      <c r="G3969" s="0" t="s">
        <v>75661</v>
      </c>
    </row>
    <row r="3970">
      <c r="A3970" s="0" t="s">
        <v>68114</v>
      </c>
      <c r="B3970" s="0">
        <v>3</v>
      </c>
      <c r="C3970" s="0">
        <v>14</v>
      </c>
      <c r="D3970" s="0" t="s">
        <v>69962</v>
      </c>
      <c r="E3970" s="0">
        <v>10</v>
      </c>
      <c r="F3970" s="0" t="s">
        <v>72812</v>
      </c>
      <c r="G3970" s="0" t="s">
        <v>75662</v>
      </c>
    </row>
    <row r="3971">
      <c r="A3971" s="0" t="s">
        <v>68114</v>
      </c>
      <c r="B3971" s="0">
        <v>3</v>
      </c>
      <c r="C3971" s="0">
        <v>14</v>
      </c>
      <c r="D3971" s="0" t="s">
        <v>69963</v>
      </c>
      <c r="E3971" s="0">
        <v>10</v>
      </c>
      <c r="F3971" s="0" t="s">
        <v>72813</v>
      </c>
      <c r="G3971" s="0" t="s">
        <v>75663</v>
      </c>
    </row>
    <row r="3972">
      <c r="A3972" s="0" t="s">
        <v>68114</v>
      </c>
      <c r="B3972" s="0">
        <v>3</v>
      </c>
      <c r="C3972" s="0">
        <v>14</v>
      </c>
      <c r="D3972" s="0" t="s">
        <v>69964</v>
      </c>
      <c r="E3972" s="0">
        <v>10</v>
      </c>
      <c r="F3972" s="0" t="s">
        <v>72814</v>
      </c>
      <c r="G3972" s="0" t="s">
        <v>75664</v>
      </c>
    </row>
    <row r="3973">
      <c r="A3973" s="0" t="s">
        <v>68114</v>
      </c>
      <c r="B3973" s="0">
        <v>3</v>
      </c>
      <c r="C3973" s="0">
        <v>14</v>
      </c>
      <c r="D3973" s="0" t="s">
        <v>69965</v>
      </c>
      <c r="E3973" s="0">
        <v>10</v>
      </c>
      <c r="F3973" s="0" t="s">
        <v>72815</v>
      </c>
      <c r="G3973" s="0" t="s">
        <v>75665</v>
      </c>
    </row>
    <row r="3974">
      <c r="A3974" s="0" t="s">
        <v>68114</v>
      </c>
      <c r="B3974" s="0">
        <v>3</v>
      </c>
      <c r="C3974" s="0">
        <v>14</v>
      </c>
      <c r="D3974" s="0" t="s">
        <v>69966</v>
      </c>
      <c r="E3974" s="0">
        <v>10</v>
      </c>
      <c r="F3974" s="0" t="s">
        <v>72816</v>
      </c>
      <c r="G3974" s="0" t="s">
        <v>75666</v>
      </c>
    </row>
    <row r="3975">
      <c r="A3975" s="0" t="s">
        <v>68114</v>
      </c>
      <c r="B3975" s="0">
        <v>3</v>
      </c>
      <c r="C3975" s="0">
        <v>14</v>
      </c>
      <c r="D3975" s="0" t="s">
        <v>69967</v>
      </c>
      <c r="E3975" s="0">
        <v>10</v>
      </c>
      <c r="F3975" s="0" t="s">
        <v>72817</v>
      </c>
      <c r="G3975" s="0" t="s">
        <v>75667</v>
      </c>
    </row>
    <row r="3976">
      <c r="A3976" s="0" t="s">
        <v>68114</v>
      </c>
      <c r="B3976" s="0">
        <v>3</v>
      </c>
      <c r="C3976" s="0">
        <v>14</v>
      </c>
      <c r="D3976" s="0" t="s">
        <v>69968</v>
      </c>
      <c r="E3976" s="0">
        <v>10</v>
      </c>
      <c r="F3976" s="0" t="s">
        <v>72818</v>
      </c>
      <c r="G3976" s="0" t="s">
        <v>75668</v>
      </c>
    </row>
    <row r="3977">
      <c r="A3977" s="0" t="s">
        <v>68114</v>
      </c>
      <c r="B3977" s="0">
        <v>3</v>
      </c>
      <c r="C3977" s="0">
        <v>14</v>
      </c>
      <c r="D3977" s="0" t="s">
        <v>69969</v>
      </c>
      <c r="E3977" s="0">
        <v>10</v>
      </c>
      <c r="F3977" s="0" t="s">
        <v>72819</v>
      </c>
      <c r="G3977" s="0" t="s">
        <v>75669</v>
      </c>
    </row>
    <row r="3978">
      <c r="A3978" s="0" t="s">
        <v>68114</v>
      </c>
      <c r="B3978" s="0">
        <v>3</v>
      </c>
      <c r="C3978" s="0">
        <v>14</v>
      </c>
      <c r="D3978" s="0" t="s">
        <v>69970</v>
      </c>
      <c r="E3978" s="0">
        <v>10</v>
      </c>
      <c r="F3978" s="0" t="s">
        <v>72820</v>
      </c>
      <c r="G3978" s="0" t="s">
        <v>75670</v>
      </c>
    </row>
    <row r="3979">
      <c r="A3979" s="0" t="s">
        <v>68114</v>
      </c>
      <c r="B3979" s="0">
        <v>3</v>
      </c>
      <c r="C3979" s="0">
        <v>14</v>
      </c>
      <c r="D3979" s="0" t="s">
        <v>69971</v>
      </c>
      <c r="E3979" s="0">
        <v>10</v>
      </c>
      <c r="F3979" s="0" t="s">
        <v>72821</v>
      </c>
      <c r="G3979" s="0" t="s">
        <v>75671</v>
      </c>
    </row>
    <row r="3980">
      <c r="A3980" s="0" t="s">
        <v>68114</v>
      </c>
      <c r="B3980" s="0">
        <v>3</v>
      </c>
      <c r="C3980" s="0">
        <v>14</v>
      </c>
      <c r="D3980" s="0" t="s">
        <v>69972</v>
      </c>
      <c r="E3980" s="0">
        <v>10</v>
      </c>
      <c r="F3980" s="0" t="s">
        <v>72822</v>
      </c>
      <c r="G3980" s="0" t="s">
        <v>75672</v>
      </c>
    </row>
    <row r="3981">
      <c r="A3981" s="0" t="s">
        <v>68114</v>
      </c>
      <c r="B3981" s="0">
        <v>3</v>
      </c>
      <c r="C3981" s="0">
        <v>14</v>
      </c>
      <c r="D3981" s="0" t="s">
        <v>69973</v>
      </c>
      <c r="E3981" s="0">
        <v>10</v>
      </c>
      <c r="F3981" s="0" t="s">
        <v>72823</v>
      </c>
      <c r="G3981" s="0" t="s">
        <v>75673</v>
      </c>
    </row>
    <row r="3982">
      <c r="A3982" s="0" t="s">
        <v>68114</v>
      </c>
      <c r="B3982" s="0">
        <v>3</v>
      </c>
      <c r="C3982" s="0">
        <v>14</v>
      </c>
      <c r="D3982" s="0" t="s">
        <v>69974</v>
      </c>
      <c r="E3982" s="0">
        <v>10</v>
      </c>
      <c r="F3982" s="0" t="s">
        <v>72824</v>
      </c>
      <c r="G3982" s="0" t="s">
        <v>75674</v>
      </c>
    </row>
    <row r="3983">
      <c r="A3983" s="0" t="s">
        <v>68114</v>
      </c>
      <c r="B3983" s="0">
        <v>3</v>
      </c>
      <c r="C3983" s="0">
        <v>14</v>
      </c>
      <c r="D3983" s="0" t="s">
        <v>69975</v>
      </c>
      <c r="E3983" s="0">
        <v>10</v>
      </c>
      <c r="F3983" s="0" t="s">
        <v>72825</v>
      </c>
      <c r="G3983" s="0" t="s">
        <v>75675</v>
      </c>
    </row>
    <row r="3984">
      <c r="A3984" s="0" t="s">
        <v>68114</v>
      </c>
      <c r="B3984" s="0">
        <v>3</v>
      </c>
      <c r="C3984" s="0">
        <v>14</v>
      </c>
      <c r="D3984" s="0" t="s">
        <v>69976</v>
      </c>
      <c r="E3984" s="0">
        <v>10</v>
      </c>
      <c r="F3984" s="0" t="s">
        <v>72826</v>
      </c>
      <c r="G3984" s="0" t="s">
        <v>75676</v>
      </c>
    </row>
    <row r="3985">
      <c r="A3985" s="0" t="s">
        <v>68114</v>
      </c>
      <c r="B3985" s="0">
        <v>3</v>
      </c>
      <c r="C3985" s="0">
        <v>14</v>
      </c>
      <c r="D3985" s="0" t="s">
        <v>69977</v>
      </c>
      <c r="E3985" s="0">
        <v>10</v>
      </c>
      <c r="F3985" s="0" t="s">
        <v>72827</v>
      </c>
      <c r="G3985" s="0" t="s">
        <v>75677</v>
      </c>
    </row>
    <row r="3986">
      <c r="A3986" s="0" t="s">
        <v>68114</v>
      </c>
      <c r="B3986" s="0">
        <v>3</v>
      </c>
      <c r="C3986" s="0">
        <v>14</v>
      </c>
      <c r="D3986" s="0" t="s">
        <v>69978</v>
      </c>
      <c r="E3986" s="0">
        <v>10</v>
      </c>
      <c r="F3986" s="0" t="s">
        <v>72828</v>
      </c>
      <c r="G3986" s="0" t="s">
        <v>75678</v>
      </c>
    </row>
    <row r="3987">
      <c r="A3987" s="0" t="s">
        <v>68114</v>
      </c>
      <c r="B3987" s="0">
        <v>3</v>
      </c>
      <c r="C3987" s="0">
        <v>14</v>
      </c>
      <c r="D3987" s="0" t="s">
        <v>69979</v>
      </c>
      <c r="E3987" s="0">
        <v>10</v>
      </c>
      <c r="F3987" s="0" t="s">
        <v>72829</v>
      </c>
      <c r="G3987" s="0" t="s">
        <v>75679</v>
      </c>
    </row>
    <row r="3988">
      <c r="A3988" s="0" t="s">
        <v>68114</v>
      </c>
      <c r="B3988" s="0">
        <v>3</v>
      </c>
      <c r="C3988" s="0">
        <v>14</v>
      </c>
      <c r="D3988" s="0" t="s">
        <v>69980</v>
      </c>
      <c r="E3988" s="0">
        <v>10</v>
      </c>
      <c r="F3988" s="0" t="s">
        <v>72830</v>
      </c>
      <c r="G3988" s="0" t="s">
        <v>75680</v>
      </c>
    </row>
    <row r="3989">
      <c r="A3989" s="0" t="s">
        <v>68114</v>
      </c>
      <c r="B3989" s="0">
        <v>3</v>
      </c>
      <c r="C3989" s="0">
        <v>14</v>
      </c>
      <c r="D3989" s="0" t="s">
        <v>69981</v>
      </c>
      <c r="E3989" s="0">
        <v>10</v>
      </c>
      <c r="F3989" s="0" t="s">
        <v>72831</v>
      </c>
      <c r="G3989" s="0" t="s">
        <v>75681</v>
      </c>
    </row>
    <row r="3990">
      <c r="A3990" s="0" t="s">
        <v>68114</v>
      </c>
      <c r="B3990" s="0">
        <v>3</v>
      </c>
      <c r="C3990" s="0">
        <v>14</v>
      </c>
      <c r="D3990" s="0" t="s">
        <v>69982</v>
      </c>
      <c r="E3990" s="0">
        <v>10</v>
      </c>
      <c r="F3990" s="0" t="s">
        <v>72832</v>
      </c>
      <c r="G3990" s="0" t="s">
        <v>75682</v>
      </c>
    </row>
    <row r="3991">
      <c r="A3991" s="0" t="s">
        <v>68114</v>
      </c>
      <c r="B3991" s="0">
        <v>3</v>
      </c>
      <c r="C3991" s="0">
        <v>14</v>
      </c>
      <c r="D3991" s="0" t="s">
        <v>69983</v>
      </c>
      <c r="E3991" s="0">
        <v>10</v>
      </c>
      <c r="F3991" s="0" t="s">
        <v>72833</v>
      </c>
      <c r="G3991" s="0" t="s">
        <v>75683</v>
      </c>
    </row>
    <row r="3992">
      <c r="A3992" s="0" t="s">
        <v>68114</v>
      </c>
      <c r="B3992" s="0">
        <v>3</v>
      </c>
      <c r="C3992" s="0">
        <v>14</v>
      </c>
      <c r="D3992" s="0" t="s">
        <v>69984</v>
      </c>
      <c r="E3992" s="0">
        <v>10</v>
      </c>
      <c r="F3992" s="0" t="s">
        <v>72834</v>
      </c>
      <c r="G3992" s="0" t="s">
        <v>75684</v>
      </c>
    </row>
    <row r="3993">
      <c r="A3993" s="0" t="s">
        <v>68114</v>
      </c>
      <c r="B3993" s="0">
        <v>3</v>
      </c>
      <c r="C3993" s="0">
        <v>14</v>
      </c>
      <c r="D3993" s="0" t="s">
        <v>69985</v>
      </c>
      <c r="E3993" s="0">
        <v>10</v>
      </c>
      <c r="F3993" s="0" t="s">
        <v>72835</v>
      </c>
      <c r="G3993" s="0" t="s">
        <v>75685</v>
      </c>
    </row>
    <row r="3994">
      <c r="A3994" s="0" t="s">
        <v>68114</v>
      </c>
      <c r="B3994" s="0">
        <v>3</v>
      </c>
      <c r="C3994" s="0">
        <v>14</v>
      </c>
      <c r="D3994" s="0" t="s">
        <v>69986</v>
      </c>
      <c r="E3994" s="0">
        <v>10</v>
      </c>
      <c r="F3994" s="0" t="s">
        <v>72836</v>
      </c>
      <c r="G3994" s="0" t="s">
        <v>75686</v>
      </c>
    </row>
    <row r="3995">
      <c r="A3995" s="0" t="s">
        <v>68114</v>
      </c>
      <c r="B3995" s="0">
        <v>3</v>
      </c>
      <c r="C3995" s="0">
        <v>14</v>
      </c>
      <c r="D3995" s="0" t="s">
        <v>69987</v>
      </c>
      <c r="E3995" s="0">
        <v>10</v>
      </c>
      <c r="F3995" s="0" t="s">
        <v>72837</v>
      </c>
      <c r="G3995" s="0" t="s">
        <v>75687</v>
      </c>
    </row>
    <row r="3996">
      <c r="A3996" s="0" t="s">
        <v>68114</v>
      </c>
      <c r="B3996" s="0">
        <v>3</v>
      </c>
      <c r="C3996" s="0">
        <v>14</v>
      </c>
      <c r="D3996" s="0" t="s">
        <v>69988</v>
      </c>
      <c r="E3996" s="0">
        <v>10</v>
      </c>
      <c r="F3996" s="0" t="s">
        <v>72838</v>
      </c>
      <c r="G3996" s="0" t="s">
        <v>75688</v>
      </c>
    </row>
    <row r="3997">
      <c r="A3997" s="0" t="s">
        <v>68114</v>
      </c>
      <c r="B3997" s="0">
        <v>3</v>
      </c>
      <c r="C3997" s="0">
        <v>14</v>
      </c>
      <c r="D3997" s="0" t="s">
        <v>69989</v>
      </c>
      <c r="E3997" s="0">
        <v>10</v>
      </c>
      <c r="F3997" s="0" t="s">
        <v>72839</v>
      </c>
      <c r="G3997" s="0" t="s">
        <v>75689</v>
      </c>
    </row>
    <row r="3998">
      <c r="A3998" s="0" t="s">
        <v>68114</v>
      </c>
      <c r="B3998" s="0">
        <v>3</v>
      </c>
      <c r="C3998" s="0">
        <v>14</v>
      </c>
      <c r="D3998" s="0" t="s">
        <v>69990</v>
      </c>
      <c r="E3998" s="0">
        <v>10</v>
      </c>
      <c r="F3998" s="0" t="s">
        <v>72840</v>
      </c>
      <c r="G3998" s="0" t="s">
        <v>75690</v>
      </c>
    </row>
    <row r="3999">
      <c r="A3999" s="0" t="s">
        <v>68114</v>
      </c>
      <c r="B3999" s="0">
        <v>3</v>
      </c>
      <c r="C3999" s="0">
        <v>14</v>
      </c>
      <c r="D3999" s="0" t="s">
        <v>69991</v>
      </c>
      <c r="E3999" s="0">
        <v>10</v>
      </c>
      <c r="F3999" s="0" t="s">
        <v>72841</v>
      </c>
      <c r="G3999" s="0" t="s">
        <v>75691</v>
      </c>
    </row>
    <row r="4000">
      <c r="A4000" s="0" t="s">
        <v>68114</v>
      </c>
      <c r="B4000" s="0">
        <v>3</v>
      </c>
      <c r="C4000" s="0">
        <v>14</v>
      </c>
      <c r="D4000" s="0" t="s">
        <v>69992</v>
      </c>
      <c r="E4000" s="0">
        <v>10</v>
      </c>
      <c r="F4000" s="0" t="s">
        <v>72842</v>
      </c>
      <c r="G4000" s="0" t="s">
        <v>75692</v>
      </c>
    </row>
    <row r="4001">
      <c r="A4001" s="0" t="s">
        <v>68114</v>
      </c>
      <c r="B4001" s="0">
        <v>3</v>
      </c>
      <c r="C4001" s="0">
        <v>14</v>
      </c>
      <c r="D4001" s="0" t="s">
        <v>69993</v>
      </c>
      <c r="E4001" s="0">
        <v>10</v>
      </c>
      <c r="F4001" s="0" t="s">
        <v>72843</v>
      </c>
      <c r="G4001" s="0" t="s">
        <v>75693</v>
      </c>
    </row>
    <row r="4002">
      <c r="A4002" s="0" t="s">
        <v>68114</v>
      </c>
      <c r="B4002" s="0">
        <v>3</v>
      </c>
      <c r="C4002" s="0">
        <v>14</v>
      </c>
      <c r="D4002" s="0" t="s">
        <v>69994</v>
      </c>
      <c r="E4002" s="0">
        <v>10</v>
      </c>
      <c r="F4002" s="0" t="s">
        <v>72844</v>
      </c>
      <c r="G4002" s="0" t="s">
        <v>75694</v>
      </c>
    </row>
    <row r="4003">
      <c r="A4003" s="0" t="s">
        <v>68114</v>
      </c>
      <c r="B4003" s="0">
        <v>3</v>
      </c>
      <c r="C4003" s="0">
        <v>14</v>
      </c>
      <c r="D4003" s="0" t="s">
        <v>69995</v>
      </c>
      <c r="E4003" s="0">
        <v>10</v>
      </c>
      <c r="F4003" s="0" t="s">
        <v>72845</v>
      </c>
      <c r="G4003" s="0" t="s">
        <v>75695</v>
      </c>
    </row>
    <row r="4004">
      <c r="A4004" s="0" t="s">
        <v>68114</v>
      </c>
      <c r="B4004" s="0">
        <v>3</v>
      </c>
      <c r="C4004" s="0">
        <v>14</v>
      </c>
      <c r="D4004" s="0" t="s">
        <v>69996</v>
      </c>
      <c r="E4004" s="0">
        <v>10</v>
      </c>
      <c r="F4004" s="0" t="s">
        <v>72846</v>
      </c>
      <c r="G4004" s="0" t="s">
        <v>75696</v>
      </c>
    </row>
    <row r="4005">
      <c r="A4005" s="0" t="s">
        <v>68114</v>
      </c>
      <c r="B4005" s="0">
        <v>3</v>
      </c>
      <c r="C4005" s="0">
        <v>14</v>
      </c>
      <c r="D4005" s="0" t="s">
        <v>69997</v>
      </c>
      <c r="E4005" s="0">
        <v>10</v>
      </c>
      <c r="F4005" s="0" t="s">
        <v>72847</v>
      </c>
      <c r="G4005" s="0" t="s">
        <v>75697</v>
      </c>
    </row>
    <row r="4006">
      <c r="A4006" s="0" t="s">
        <v>68114</v>
      </c>
      <c r="B4006" s="0">
        <v>3</v>
      </c>
      <c r="C4006" s="0">
        <v>14</v>
      </c>
      <c r="D4006" s="0" t="s">
        <v>69998</v>
      </c>
      <c r="E4006" s="0">
        <v>10</v>
      </c>
      <c r="F4006" s="0" t="s">
        <v>72848</v>
      </c>
      <c r="G4006" s="0" t="s">
        <v>75698</v>
      </c>
    </row>
    <row r="4007">
      <c r="A4007" s="0" t="s">
        <v>68114</v>
      </c>
      <c r="B4007" s="0">
        <v>3</v>
      </c>
      <c r="C4007" s="0">
        <v>14</v>
      </c>
      <c r="D4007" s="0" t="s">
        <v>69999</v>
      </c>
      <c r="E4007" s="0">
        <v>10</v>
      </c>
      <c r="F4007" s="0" t="s">
        <v>72849</v>
      </c>
      <c r="G4007" s="0" t="s">
        <v>75699</v>
      </c>
    </row>
    <row r="4008">
      <c r="A4008" s="0" t="s">
        <v>68114</v>
      </c>
      <c r="B4008" s="0">
        <v>3</v>
      </c>
      <c r="C4008" s="0">
        <v>14</v>
      </c>
      <c r="D4008" s="0" t="s">
        <v>70000</v>
      </c>
      <c r="E4008" s="0">
        <v>10</v>
      </c>
      <c r="F4008" s="0" t="s">
        <v>72850</v>
      </c>
      <c r="G4008" s="0" t="s">
        <v>75700</v>
      </c>
    </row>
    <row r="4009">
      <c r="A4009" s="0" t="s">
        <v>68114</v>
      </c>
      <c r="B4009" s="0">
        <v>3</v>
      </c>
      <c r="C4009" s="0">
        <v>14</v>
      </c>
      <c r="D4009" s="0" t="s">
        <v>70001</v>
      </c>
      <c r="E4009" s="0">
        <v>10</v>
      </c>
      <c r="F4009" s="0" t="s">
        <v>72851</v>
      </c>
      <c r="G4009" s="0" t="s">
        <v>75701</v>
      </c>
    </row>
    <row r="4010">
      <c r="A4010" s="0" t="s">
        <v>68114</v>
      </c>
      <c r="B4010" s="0">
        <v>3</v>
      </c>
      <c r="C4010" s="0">
        <v>14</v>
      </c>
      <c r="D4010" s="0" t="s">
        <v>70002</v>
      </c>
      <c r="E4010" s="0">
        <v>10</v>
      </c>
      <c r="F4010" s="0" t="s">
        <v>72852</v>
      </c>
      <c r="G4010" s="0" t="s">
        <v>75702</v>
      </c>
    </row>
    <row r="4011">
      <c r="A4011" s="0" t="s">
        <v>68114</v>
      </c>
      <c r="B4011" s="0">
        <v>3</v>
      </c>
      <c r="C4011" s="0">
        <v>14</v>
      </c>
      <c r="D4011" s="0" t="s">
        <v>70003</v>
      </c>
      <c r="E4011" s="0">
        <v>10</v>
      </c>
      <c r="F4011" s="0" t="s">
        <v>72853</v>
      </c>
      <c r="G4011" s="0" t="s">
        <v>75703</v>
      </c>
    </row>
    <row r="4012">
      <c r="A4012" s="0" t="s">
        <v>68114</v>
      </c>
      <c r="B4012" s="0">
        <v>3</v>
      </c>
      <c r="C4012" s="0">
        <v>14</v>
      </c>
      <c r="D4012" s="0" t="s">
        <v>70004</v>
      </c>
      <c r="E4012" s="0">
        <v>10</v>
      </c>
      <c r="F4012" s="0" t="s">
        <v>72854</v>
      </c>
      <c r="G4012" s="0" t="s">
        <v>75704</v>
      </c>
    </row>
    <row r="4013">
      <c r="A4013" s="0" t="s">
        <v>68114</v>
      </c>
      <c r="B4013" s="0">
        <v>3</v>
      </c>
      <c r="C4013" s="0">
        <v>14</v>
      </c>
      <c r="D4013" s="0" t="s">
        <v>70005</v>
      </c>
      <c r="E4013" s="0">
        <v>10</v>
      </c>
      <c r="F4013" s="0" t="s">
        <v>72855</v>
      </c>
      <c r="G4013" s="0" t="s">
        <v>75705</v>
      </c>
    </row>
    <row r="4014">
      <c r="A4014" s="0" t="s">
        <v>68114</v>
      </c>
      <c r="B4014" s="0">
        <v>3</v>
      </c>
      <c r="C4014" s="0">
        <v>14</v>
      </c>
      <c r="D4014" s="0" t="s">
        <v>70006</v>
      </c>
      <c r="E4014" s="0">
        <v>10</v>
      </c>
      <c r="F4014" s="0" t="s">
        <v>72856</v>
      </c>
      <c r="G4014" s="0" t="s">
        <v>75706</v>
      </c>
    </row>
    <row r="4015">
      <c r="A4015" s="0" t="s">
        <v>68114</v>
      </c>
      <c r="B4015" s="0">
        <v>3</v>
      </c>
      <c r="C4015" s="0">
        <v>14</v>
      </c>
      <c r="D4015" s="0" t="s">
        <v>70007</v>
      </c>
      <c r="E4015" s="0">
        <v>10</v>
      </c>
      <c r="F4015" s="0" t="s">
        <v>72857</v>
      </c>
      <c r="G4015" s="0" t="s">
        <v>75707</v>
      </c>
    </row>
    <row r="4016">
      <c r="A4016" s="0" t="s">
        <v>68114</v>
      </c>
      <c r="B4016" s="0">
        <v>3</v>
      </c>
      <c r="C4016" s="0">
        <v>14</v>
      </c>
      <c r="D4016" s="0" t="s">
        <v>70008</v>
      </c>
      <c r="E4016" s="0">
        <v>10</v>
      </c>
      <c r="F4016" s="0" t="s">
        <v>72858</v>
      </c>
      <c r="G4016" s="0" t="s">
        <v>75708</v>
      </c>
    </row>
    <row r="4017">
      <c r="A4017" s="0" t="s">
        <v>68114</v>
      </c>
      <c r="B4017" s="0">
        <v>3</v>
      </c>
      <c r="C4017" s="0">
        <v>14</v>
      </c>
      <c r="D4017" s="0" t="s">
        <v>70009</v>
      </c>
      <c r="E4017" s="0">
        <v>10</v>
      </c>
      <c r="F4017" s="0" t="s">
        <v>72859</v>
      </c>
      <c r="G4017" s="0" t="s">
        <v>75709</v>
      </c>
    </row>
    <row r="4018">
      <c r="A4018" s="0" t="s">
        <v>68114</v>
      </c>
      <c r="B4018" s="0">
        <v>3</v>
      </c>
      <c r="C4018" s="0">
        <v>14</v>
      </c>
      <c r="D4018" s="0" t="s">
        <v>70010</v>
      </c>
      <c r="E4018" s="0">
        <v>10</v>
      </c>
      <c r="F4018" s="0" t="s">
        <v>72860</v>
      </c>
      <c r="G4018" s="0" t="s">
        <v>75710</v>
      </c>
    </row>
    <row r="4019">
      <c r="A4019" s="0" t="s">
        <v>68114</v>
      </c>
      <c r="B4019" s="0">
        <v>3</v>
      </c>
      <c r="C4019" s="0">
        <v>14</v>
      </c>
      <c r="D4019" s="0" t="s">
        <v>70011</v>
      </c>
      <c r="E4019" s="0">
        <v>10</v>
      </c>
      <c r="F4019" s="0" t="s">
        <v>72861</v>
      </c>
      <c r="G4019" s="0" t="s">
        <v>75711</v>
      </c>
    </row>
    <row r="4020">
      <c r="A4020" s="0" t="s">
        <v>68114</v>
      </c>
      <c r="B4020" s="0">
        <v>3</v>
      </c>
      <c r="C4020" s="0">
        <v>14</v>
      </c>
      <c r="D4020" s="0" t="s">
        <v>70012</v>
      </c>
      <c r="E4020" s="0">
        <v>10</v>
      </c>
      <c r="F4020" s="0" t="s">
        <v>72862</v>
      </c>
      <c r="G4020" s="0" t="s">
        <v>75712</v>
      </c>
    </row>
    <row r="4021">
      <c r="A4021" s="0" t="s">
        <v>68114</v>
      </c>
      <c r="B4021" s="0">
        <v>3</v>
      </c>
      <c r="C4021" s="0">
        <v>14</v>
      </c>
      <c r="D4021" s="0" t="s">
        <v>70013</v>
      </c>
      <c r="E4021" s="0">
        <v>10</v>
      </c>
      <c r="F4021" s="0" t="s">
        <v>72863</v>
      </c>
      <c r="G4021" s="0" t="s">
        <v>75713</v>
      </c>
    </row>
    <row r="4022">
      <c r="A4022" s="0" t="s">
        <v>68114</v>
      </c>
      <c r="B4022" s="0">
        <v>3</v>
      </c>
      <c r="C4022" s="0">
        <v>14</v>
      </c>
      <c r="D4022" s="0" t="s">
        <v>70014</v>
      </c>
      <c r="E4022" s="0">
        <v>10</v>
      </c>
      <c r="F4022" s="0" t="s">
        <v>72864</v>
      </c>
      <c r="G4022" s="0" t="s">
        <v>75714</v>
      </c>
    </row>
    <row r="4023">
      <c r="A4023" s="0" t="s">
        <v>68114</v>
      </c>
      <c r="B4023" s="0">
        <v>3</v>
      </c>
      <c r="C4023" s="0">
        <v>14</v>
      </c>
      <c r="D4023" s="0" t="s">
        <v>70015</v>
      </c>
      <c r="E4023" s="0">
        <v>10</v>
      </c>
      <c r="F4023" s="0" t="s">
        <v>72865</v>
      </c>
      <c r="G4023" s="0" t="s">
        <v>75715</v>
      </c>
    </row>
    <row r="4024">
      <c r="A4024" s="0" t="s">
        <v>68114</v>
      </c>
      <c r="B4024" s="0">
        <v>3</v>
      </c>
      <c r="C4024" s="0">
        <v>14</v>
      </c>
      <c r="D4024" s="0" t="s">
        <v>70016</v>
      </c>
      <c r="E4024" s="0">
        <v>10</v>
      </c>
      <c r="F4024" s="0" t="s">
        <v>72866</v>
      </c>
      <c r="G4024" s="0" t="s">
        <v>75716</v>
      </c>
    </row>
    <row r="4025">
      <c r="A4025" s="0" t="s">
        <v>68114</v>
      </c>
      <c r="B4025" s="0">
        <v>3</v>
      </c>
      <c r="C4025" s="0">
        <v>14</v>
      </c>
      <c r="D4025" s="0" t="s">
        <v>70017</v>
      </c>
      <c r="E4025" s="0">
        <v>10</v>
      </c>
      <c r="F4025" s="0" t="s">
        <v>72867</v>
      </c>
      <c r="G4025" s="0" t="s">
        <v>75717</v>
      </c>
    </row>
    <row r="4026">
      <c r="A4026" s="0" t="s">
        <v>68114</v>
      </c>
      <c r="B4026" s="0">
        <v>3</v>
      </c>
      <c r="C4026" s="0">
        <v>14</v>
      </c>
      <c r="D4026" s="0" t="s">
        <v>70018</v>
      </c>
      <c r="E4026" s="0">
        <v>10</v>
      </c>
      <c r="F4026" s="0" t="s">
        <v>72868</v>
      </c>
      <c r="G4026" s="0" t="s">
        <v>75718</v>
      </c>
    </row>
    <row r="4027">
      <c r="A4027" s="0" t="s">
        <v>68114</v>
      </c>
      <c r="B4027" s="0">
        <v>3</v>
      </c>
      <c r="C4027" s="0">
        <v>14</v>
      </c>
      <c r="D4027" s="0" t="s">
        <v>70019</v>
      </c>
      <c r="E4027" s="0">
        <v>10</v>
      </c>
      <c r="F4027" s="0" t="s">
        <v>72869</v>
      </c>
      <c r="G4027" s="0" t="s">
        <v>75719</v>
      </c>
    </row>
    <row r="4028">
      <c r="A4028" s="0" t="s">
        <v>68114</v>
      </c>
      <c r="B4028" s="0">
        <v>3</v>
      </c>
      <c r="C4028" s="0">
        <v>14</v>
      </c>
      <c r="D4028" s="0" t="s">
        <v>70020</v>
      </c>
      <c r="E4028" s="0">
        <v>10</v>
      </c>
      <c r="F4028" s="0" t="s">
        <v>72870</v>
      </c>
      <c r="G4028" s="0" t="s">
        <v>75720</v>
      </c>
    </row>
    <row r="4029">
      <c r="A4029" s="0" t="s">
        <v>68114</v>
      </c>
      <c r="B4029" s="0">
        <v>3</v>
      </c>
      <c r="C4029" s="0">
        <v>14</v>
      </c>
      <c r="D4029" s="0" t="s">
        <v>70021</v>
      </c>
      <c r="E4029" s="0">
        <v>10</v>
      </c>
      <c r="F4029" s="0" t="s">
        <v>72871</v>
      </c>
      <c r="G4029" s="0" t="s">
        <v>75721</v>
      </c>
    </row>
    <row r="4030">
      <c r="A4030" s="0" t="s">
        <v>68114</v>
      </c>
      <c r="B4030" s="0">
        <v>3</v>
      </c>
      <c r="C4030" s="0">
        <v>14</v>
      </c>
      <c r="D4030" s="0" t="s">
        <v>70022</v>
      </c>
      <c r="E4030" s="0">
        <v>10</v>
      </c>
      <c r="F4030" s="0" t="s">
        <v>72872</v>
      </c>
      <c r="G4030" s="0" t="s">
        <v>75722</v>
      </c>
    </row>
    <row r="4031">
      <c r="A4031" s="0" t="s">
        <v>68114</v>
      </c>
      <c r="B4031" s="0">
        <v>3</v>
      </c>
      <c r="C4031" s="0">
        <v>14</v>
      </c>
      <c r="D4031" s="0" t="s">
        <v>70023</v>
      </c>
      <c r="E4031" s="0">
        <v>10</v>
      </c>
      <c r="F4031" s="0" t="s">
        <v>72873</v>
      </c>
      <c r="G4031" s="0" t="s">
        <v>75723</v>
      </c>
    </row>
    <row r="4032">
      <c r="A4032" s="0" t="s">
        <v>68114</v>
      </c>
      <c r="B4032" s="0">
        <v>3</v>
      </c>
      <c r="C4032" s="0">
        <v>14</v>
      </c>
      <c r="D4032" s="0" t="s">
        <v>70024</v>
      </c>
      <c r="E4032" s="0">
        <v>10</v>
      </c>
      <c r="F4032" s="0" t="s">
        <v>72874</v>
      </c>
      <c r="G4032" s="0" t="s">
        <v>75724</v>
      </c>
    </row>
    <row r="4033">
      <c r="A4033" s="0" t="s">
        <v>68114</v>
      </c>
      <c r="B4033" s="0">
        <v>3</v>
      </c>
      <c r="C4033" s="0">
        <v>14</v>
      </c>
      <c r="D4033" s="0" t="s">
        <v>70025</v>
      </c>
      <c r="E4033" s="0">
        <v>10</v>
      </c>
      <c r="F4033" s="0" t="s">
        <v>72875</v>
      </c>
      <c r="G4033" s="0" t="s">
        <v>75725</v>
      </c>
    </row>
    <row r="4034">
      <c r="A4034" s="0" t="s">
        <v>68114</v>
      </c>
      <c r="B4034" s="0">
        <v>3</v>
      </c>
      <c r="C4034" s="0">
        <v>14</v>
      </c>
      <c r="D4034" s="0" t="s">
        <v>70026</v>
      </c>
      <c r="E4034" s="0">
        <v>10</v>
      </c>
      <c r="F4034" s="0" t="s">
        <v>72876</v>
      </c>
      <c r="G4034" s="0" t="s">
        <v>75726</v>
      </c>
    </row>
    <row r="4035">
      <c r="A4035" s="0" t="s">
        <v>68114</v>
      </c>
      <c r="B4035" s="0">
        <v>3</v>
      </c>
      <c r="C4035" s="0">
        <v>14</v>
      </c>
      <c r="D4035" s="0" t="s">
        <v>70027</v>
      </c>
      <c r="E4035" s="0">
        <v>10</v>
      </c>
      <c r="F4035" s="0" t="s">
        <v>72877</v>
      </c>
      <c r="G4035" s="0" t="s">
        <v>75727</v>
      </c>
    </row>
    <row r="4036">
      <c r="A4036" s="0" t="s">
        <v>68114</v>
      </c>
      <c r="B4036" s="0">
        <v>3</v>
      </c>
      <c r="C4036" s="0">
        <v>14</v>
      </c>
      <c r="D4036" s="0" t="s">
        <v>70028</v>
      </c>
      <c r="E4036" s="0">
        <v>10</v>
      </c>
      <c r="F4036" s="0" t="s">
        <v>72878</v>
      </c>
      <c r="G4036" s="0" t="s">
        <v>75728</v>
      </c>
    </row>
    <row r="4037">
      <c r="A4037" s="0" t="s">
        <v>68114</v>
      </c>
      <c r="B4037" s="0">
        <v>3</v>
      </c>
      <c r="C4037" s="0">
        <v>14</v>
      </c>
      <c r="D4037" s="0" t="s">
        <v>70029</v>
      </c>
      <c r="E4037" s="0">
        <v>10</v>
      </c>
      <c r="F4037" s="0" t="s">
        <v>72879</v>
      </c>
      <c r="G4037" s="0" t="s">
        <v>75729</v>
      </c>
    </row>
    <row r="4038">
      <c r="A4038" s="0" t="s">
        <v>68114</v>
      </c>
      <c r="B4038" s="0">
        <v>3</v>
      </c>
      <c r="C4038" s="0">
        <v>14</v>
      </c>
      <c r="D4038" s="0" t="s">
        <v>70030</v>
      </c>
      <c r="E4038" s="0">
        <v>10</v>
      </c>
      <c r="F4038" s="0" t="s">
        <v>72880</v>
      </c>
      <c r="G4038" s="0" t="s">
        <v>75730</v>
      </c>
    </row>
    <row r="4039">
      <c r="A4039" s="0" t="s">
        <v>68114</v>
      </c>
      <c r="B4039" s="0">
        <v>3</v>
      </c>
      <c r="C4039" s="0">
        <v>14</v>
      </c>
      <c r="D4039" s="0" t="s">
        <v>70031</v>
      </c>
      <c r="E4039" s="0">
        <v>10</v>
      </c>
      <c r="F4039" s="0" t="s">
        <v>72881</v>
      </c>
      <c r="G4039" s="0" t="s">
        <v>75731</v>
      </c>
    </row>
    <row r="4040">
      <c r="A4040" s="0" t="s">
        <v>68114</v>
      </c>
      <c r="B4040" s="0">
        <v>3</v>
      </c>
      <c r="C4040" s="0">
        <v>14</v>
      </c>
      <c r="D4040" s="0" t="s">
        <v>70032</v>
      </c>
      <c r="E4040" s="0">
        <v>10</v>
      </c>
      <c r="F4040" s="0" t="s">
        <v>72882</v>
      </c>
      <c r="G4040" s="0" t="s">
        <v>75732</v>
      </c>
    </row>
    <row r="4041">
      <c r="A4041" s="0" t="s">
        <v>68114</v>
      </c>
      <c r="B4041" s="0">
        <v>3</v>
      </c>
      <c r="C4041" s="0">
        <v>14</v>
      </c>
      <c r="D4041" s="0" t="s">
        <v>70033</v>
      </c>
      <c r="E4041" s="0">
        <v>10</v>
      </c>
      <c r="F4041" s="0" t="s">
        <v>72883</v>
      </c>
      <c r="G4041" s="0" t="s">
        <v>75733</v>
      </c>
    </row>
    <row r="4042">
      <c r="A4042" s="0" t="s">
        <v>68114</v>
      </c>
      <c r="B4042" s="0">
        <v>3</v>
      </c>
      <c r="C4042" s="0">
        <v>14</v>
      </c>
      <c r="D4042" s="0" t="s">
        <v>70034</v>
      </c>
      <c r="E4042" s="0">
        <v>10</v>
      </c>
      <c r="F4042" s="0" t="s">
        <v>72884</v>
      </c>
      <c r="G4042" s="0" t="s">
        <v>75734</v>
      </c>
    </row>
    <row r="4043">
      <c r="A4043" s="0" t="s">
        <v>68114</v>
      </c>
      <c r="B4043" s="0">
        <v>3</v>
      </c>
      <c r="C4043" s="0">
        <v>14</v>
      </c>
      <c r="D4043" s="0" t="s">
        <v>70035</v>
      </c>
      <c r="E4043" s="0">
        <v>10</v>
      </c>
      <c r="F4043" s="0" t="s">
        <v>72885</v>
      </c>
      <c r="G4043" s="0" t="s">
        <v>75735</v>
      </c>
    </row>
    <row r="4044">
      <c r="A4044" s="0" t="s">
        <v>68114</v>
      </c>
      <c r="B4044" s="0">
        <v>3</v>
      </c>
      <c r="C4044" s="0">
        <v>14</v>
      </c>
      <c r="D4044" s="0" t="s">
        <v>70036</v>
      </c>
      <c r="E4044" s="0">
        <v>10</v>
      </c>
      <c r="F4044" s="0" t="s">
        <v>72886</v>
      </c>
      <c r="G4044" s="0" t="s">
        <v>75736</v>
      </c>
    </row>
    <row r="4045">
      <c r="A4045" s="0" t="s">
        <v>68114</v>
      </c>
      <c r="B4045" s="0">
        <v>3</v>
      </c>
      <c r="C4045" s="0">
        <v>14</v>
      </c>
      <c r="D4045" s="0" t="s">
        <v>70037</v>
      </c>
      <c r="E4045" s="0">
        <v>10</v>
      </c>
      <c r="F4045" s="0" t="s">
        <v>72887</v>
      </c>
      <c r="G4045" s="0" t="s">
        <v>75737</v>
      </c>
    </row>
    <row r="4046">
      <c r="A4046" s="0" t="s">
        <v>68114</v>
      </c>
      <c r="B4046" s="0">
        <v>3</v>
      </c>
      <c r="C4046" s="0">
        <v>14</v>
      </c>
      <c r="D4046" s="0" t="s">
        <v>70038</v>
      </c>
      <c r="E4046" s="0">
        <v>10</v>
      </c>
      <c r="F4046" s="0" t="s">
        <v>72888</v>
      </c>
      <c r="G4046" s="0" t="s">
        <v>75738</v>
      </c>
    </row>
    <row r="4047">
      <c r="A4047" s="0" t="s">
        <v>68114</v>
      </c>
      <c r="B4047" s="0">
        <v>3</v>
      </c>
      <c r="C4047" s="0">
        <v>14</v>
      </c>
      <c r="D4047" s="0" t="s">
        <v>70039</v>
      </c>
      <c r="E4047" s="0">
        <v>10</v>
      </c>
      <c r="F4047" s="0" t="s">
        <v>72889</v>
      </c>
      <c r="G4047" s="0" t="s">
        <v>75739</v>
      </c>
    </row>
    <row r="4048">
      <c r="A4048" s="0" t="s">
        <v>68114</v>
      </c>
      <c r="B4048" s="0">
        <v>3</v>
      </c>
      <c r="C4048" s="0">
        <v>14</v>
      </c>
      <c r="D4048" s="0" t="s">
        <v>70040</v>
      </c>
      <c r="E4048" s="0">
        <v>10</v>
      </c>
      <c r="F4048" s="0" t="s">
        <v>72890</v>
      </c>
      <c r="G4048" s="0" t="s">
        <v>75740</v>
      </c>
    </row>
    <row r="4049">
      <c r="A4049" s="0" t="s">
        <v>68114</v>
      </c>
      <c r="B4049" s="0">
        <v>3</v>
      </c>
      <c r="C4049" s="0">
        <v>14</v>
      </c>
      <c r="D4049" s="0" t="s">
        <v>70041</v>
      </c>
      <c r="E4049" s="0">
        <v>10</v>
      </c>
      <c r="F4049" s="0" t="s">
        <v>72891</v>
      </c>
      <c r="G4049" s="0" t="s">
        <v>75741</v>
      </c>
    </row>
    <row r="4050">
      <c r="A4050" s="0" t="s">
        <v>68114</v>
      </c>
      <c r="B4050" s="0">
        <v>3</v>
      </c>
      <c r="C4050" s="0">
        <v>14</v>
      </c>
      <c r="D4050" s="0" t="s">
        <v>70042</v>
      </c>
      <c r="E4050" s="0">
        <v>10</v>
      </c>
      <c r="F4050" s="0" t="s">
        <v>72892</v>
      </c>
      <c r="G4050" s="0" t="s">
        <v>75742</v>
      </c>
    </row>
    <row r="4051">
      <c r="A4051" s="0" t="s">
        <v>68114</v>
      </c>
      <c r="B4051" s="0">
        <v>3</v>
      </c>
      <c r="C4051" s="0">
        <v>14</v>
      </c>
      <c r="D4051" s="0" t="s">
        <v>70043</v>
      </c>
      <c r="E4051" s="0">
        <v>10</v>
      </c>
      <c r="F4051" s="0" t="s">
        <v>72893</v>
      </c>
      <c r="G4051" s="0" t="s">
        <v>75743</v>
      </c>
    </row>
    <row r="4052">
      <c r="A4052" s="0" t="s">
        <v>68114</v>
      </c>
      <c r="B4052" s="0">
        <v>3</v>
      </c>
      <c r="C4052" s="0">
        <v>14</v>
      </c>
      <c r="D4052" s="0" t="s">
        <v>70044</v>
      </c>
      <c r="E4052" s="0">
        <v>10</v>
      </c>
      <c r="F4052" s="0" t="s">
        <v>72894</v>
      </c>
      <c r="G4052" s="0" t="s">
        <v>75744</v>
      </c>
    </row>
    <row r="4053">
      <c r="A4053" s="0" t="s">
        <v>68114</v>
      </c>
      <c r="B4053" s="0">
        <v>3</v>
      </c>
      <c r="C4053" s="0">
        <v>14</v>
      </c>
      <c r="D4053" s="0" t="s">
        <v>70045</v>
      </c>
      <c r="E4053" s="0">
        <v>10</v>
      </c>
      <c r="F4053" s="0" t="s">
        <v>72895</v>
      </c>
      <c r="G4053" s="0" t="s">
        <v>75745</v>
      </c>
    </row>
    <row r="4054">
      <c r="A4054" s="0" t="s">
        <v>68114</v>
      </c>
      <c r="B4054" s="0">
        <v>3</v>
      </c>
      <c r="C4054" s="0">
        <v>14</v>
      </c>
      <c r="D4054" s="0" t="s">
        <v>70046</v>
      </c>
      <c r="E4054" s="0">
        <v>10</v>
      </c>
      <c r="F4054" s="0" t="s">
        <v>72896</v>
      </c>
      <c r="G4054" s="0" t="s">
        <v>75746</v>
      </c>
    </row>
    <row r="4055">
      <c r="A4055" s="0" t="s">
        <v>68114</v>
      </c>
      <c r="B4055" s="0">
        <v>3</v>
      </c>
      <c r="C4055" s="0">
        <v>14</v>
      </c>
      <c r="D4055" s="0" t="s">
        <v>70047</v>
      </c>
      <c r="E4055" s="0">
        <v>10</v>
      </c>
      <c r="F4055" s="0" t="s">
        <v>72897</v>
      </c>
      <c r="G4055" s="0" t="s">
        <v>75747</v>
      </c>
    </row>
    <row r="4056">
      <c r="A4056" s="0" t="s">
        <v>68114</v>
      </c>
      <c r="B4056" s="0">
        <v>3</v>
      </c>
      <c r="C4056" s="0">
        <v>14</v>
      </c>
      <c r="D4056" s="0" t="s">
        <v>70048</v>
      </c>
      <c r="E4056" s="0">
        <v>10</v>
      </c>
      <c r="F4056" s="0" t="s">
        <v>72898</v>
      </c>
      <c r="G4056" s="0" t="s">
        <v>75748</v>
      </c>
    </row>
    <row r="4057">
      <c r="A4057" s="0" t="s">
        <v>68114</v>
      </c>
      <c r="B4057" s="0">
        <v>3</v>
      </c>
      <c r="C4057" s="0">
        <v>14</v>
      </c>
      <c r="D4057" s="0" t="s">
        <v>70049</v>
      </c>
      <c r="E4057" s="0">
        <v>10</v>
      </c>
      <c r="F4057" s="0" t="s">
        <v>72899</v>
      </c>
      <c r="G4057" s="0" t="s">
        <v>75749</v>
      </c>
    </row>
    <row r="4058">
      <c r="A4058" s="0" t="s">
        <v>68114</v>
      </c>
      <c r="B4058" s="0">
        <v>3</v>
      </c>
      <c r="C4058" s="0">
        <v>14</v>
      </c>
      <c r="D4058" s="0" t="s">
        <v>70050</v>
      </c>
      <c r="E4058" s="0">
        <v>10</v>
      </c>
      <c r="F4058" s="0" t="s">
        <v>72900</v>
      </c>
      <c r="G4058" s="0" t="s">
        <v>75750</v>
      </c>
    </row>
    <row r="4059">
      <c r="A4059" s="0" t="s">
        <v>68114</v>
      </c>
      <c r="B4059" s="0">
        <v>3</v>
      </c>
      <c r="C4059" s="0">
        <v>14</v>
      </c>
      <c r="D4059" s="0" t="s">
        <v>70051</v>
      </c>
      <c r="E4059" s="0">
        <v>10</v>
      </c>
      <c r="F4059" s="0" t="s">
        <v>72901</v>
      </c>
      <c r="G4059" s="0" t="s">
        <v>75751</v>
      </c>
    </row>
    <row r="4060">
      <c r="A4060" s="0" t="s">
        <v>68114</v>
      </c>
      <c r="B4060" s="0">
        <v>3</v>
      </c>
      <c r="C4060" s="0">
        <v>14</v>
      </c>
      <c r="D4060" s="0" t="s">
        <v>70052</v>
      </c>
      <c r="E4060" s="0">
        <v>10</v>
      </c>
      <c r="F4060" s="0" t="s">
        <v>72902</v>
      </c>
      <c r="G4060" s="0" t="s">
        <v>75752</v>
      </c>
    </row>
    <row r="4061">
      <c r="A4061" s="0" t="s">
        <v>68114</v>
      </c>
      <c r="B4061" s="0">
        <v>3</v>
      </c>
      <c r="C4061" s="0">
        <v>14</v>
      </c>
      <c r="D4061" s="0" t="s">
        <v>70053</v>
      </c>
      <c r="E4061" s="0">
        <v>10</v>
      </c>
      <c r="F4061" s="0" t="s">
        <v>72903</v>
      </c>
      <c r="G4061" s="0" t="s">
        <v>75753</v>
      </c>
    </row>
    <row r="4062">
      <c r="A4062" s="0" t="s">
        <v>68114</v>
      </c>
      <c r="B4062" s="0">
        <v>3</v>
      </c>
      <c r="C4062" s="0">
        <v>14</v>
      </c>
      <c r="D4062" s="0" t="s">
        <v>70054</v>
      </c>
      <c r="E4062" s="0">
        <v>10</v>
      </c>
      <c r="F4062" s="0" t="s">
        <v>72904</v>
      </c>
      <c r="G4062" s="0" t="s">
        <v>75754</v>
      </c>
    </row>
    <row r="4063">
      <c r="A4063" s="0" t="s">
        <v>68114</v>
      </c>
      <c r="B4063" s="0">
        <v>3</v>
      </c>
      <c r="C4063" s="0">
        <v>14</v>
      </c>
      <c r="D4063" s="0" t="s">
        <v>70055</v>
      </c>
      <c r="E4063" s="0">
        <v>10</v>
      </c>
      <c r="F4063" s="0" t="s">
        <v>72905</v>
      </c>
      <c r="G4063" s="0" t="s">
        <v>75755</v>
      </c>
    </row>
    <row r="4064">
      <c r="A4064" s="0" t="s">
        <v>68114</v>
      </c>
      <c r="B4064" s="0">
        <v>3</v>
      </c>
      <c r="C4064" s="0">
        <v>14</v>
      </c>
      <c r="D4064" s="0" t="s">
        <v>70056</v>
      </c>
      <c r="E4064" s="0">
        <v>10</v>
      </c>
      <c r="F4064" s="0" t="s">
        <v>72906</v>
      </c>
      <c r="G4064" s="0" t="s">
        <v>75756</v>
      </c>
    </row>
    <row r="4065">
      <c r="A4065" s="0" t="s">
        <v>68114</v>
      </c>
      <c r="B4065" s="0">
        <v>3</v>
      </c>
      <c r="C4065" s="0">
        <v>14</v>
      </c>
      <c r="D4065" s="0" t="s">
        <v>70057</v>
      </c>
      <c r="E4065" s="0">
        <v>10</v>
      </c>
      <c r="F4065" s="0" t="s">
        <v>72907</v>
      </c>
      <c r="G4065" s="0" t="s">
        <v>75757</v>
      </c>
    </row>
    <row r="4066">
      <c r="A4066" s="0" t="s">
        <v>68114</v>
      </c>
      <c r="B4066" s="0">
        <v>3</v>
      </c>
      <c r="C4066" s="0">
        <v>14</v>
      </c>
      <c r="D4066" s="0" t="s">
        <v>70058</v>
      </c>
      <c r="E4066" s="0">
        <v>10</v>
      </c>
      <c r="F4066" s="0" t="s">
        <v>72908</v>
      </c>
      <c r="G4066" s="0" t="s">
        <v>75758</v>
      </c>
    </row>
    <row r="4067">
      <c r="A4067" s="0" t="s">
        <v>68114</v>
      </c>
      <c r="B4067" s="0">
        <v>3</v>
      </c>
      <c r="C4067" s="0">
        <v>14</v>
      </c>
      <c r="D4067" s="0" t="s">
        <v>70059</v>
      </c>
      <c r="E4067" s="0">
        <v>10</v>
      </c>
      <c r="F4067" s="0" t="s">
        <v>72909</v>
      </c>
      <c r="G4067" s="0" t="s">
        <v>75759</v>
      </c>
    </row>
    <row r="4068">
      <c r="A4068" s="0" t="s">
        <v>68114</v>
      </c>
      <c r="B4068" s="0">
        <v>3</v>
      </c>
      <c r="C4068" s="0">
        <v>14</v>
      </c>
      <c r="D4068" s="0" t="s">
        <v>70060</v>
      </c>
      <c r="E4068" s="0">
        <v>10</v>
      </c>
      <c r="F4068" s="0" t="s">
        <v>72910</v>
      </c>
      <c r="G4068" s="0" t="s">
        <v>75760</v>
      </c>
    </row>
    <row r="4069">
      <c r="A4069" s="0" t="s">
        <v>68114</v>
      </c>
      <c r="B4069" s="0">
        <v>3</v>
      </c>
      <c r="C4069" s="0">
        <v>14</v>
      </c>
      <c r="D4069" s="0" t="s">
        <v>70061</v>
      </c>
      <c r="E4069" s="0">
        <v>10</v>
      </c>
      <c r="F4069" s="0" t="s">
        <v>72911</v>
      </c>
      <c r="G4069" s="0" t="s">
        <v>75761</v>
      </c>
    </row>
    <row r="4070">
      <c r="A4070" s="0" t="s">
        <v>68114</v>
      </c>
      <c r="B4070" s="0">
        <v>3</v>
      </c>
      <c r="C4070" s="0">
        <v>14</v>
      </c>
      <c r="D4070" s="0" t="s">
        <v>70062</v>
      </c>
      <c r="E4070" s="0">
        <v>10</v>
      </c>
      <c r="F4070" s="0" t="s">
        <v>72912</v>
      </c>
      <c r="G4070" s="0" t="s">
        <v>75762</v>
      </c>
    </row>
    <row r="4071">
      <c r="A4071" s="0" t="s">
        <v>68114</v>
      </c>
      <c r="B4071" s="0">
        <v>3</v>
      </c>
      <c r="C4071" s="0">
        <v>14</v>
      </c>
      <c r="D4071" s="0" t="s">
        <v>70063</v>
      </c>
      <c r="E4071" s="0">
        <v>10</v>
      </c>
      <c r="F4071" s="0" t="s">
        <v>72913</v>
      </c>
      <c r="G4071" s="0" t="s">
        <v>75763</v>
      </c>
    </row>
    <row r="4072">
      <c r="A4072" s="0" t="s">
        <v>68114</v>
      </c>
      <c r="B4072" s="0">
        <v>3</v>
      </c>
      <c r="C4072" s="0">
        <v>14</v>
      </c>
      <c r="D4072" s="0" t="s">
        <v>70064</v>
      </c>
      <c r="E4072" s="0">
        <v>10</v>
      </c>
      <c r="F4072" s="0" t="s">
        <v>72914</v>
      </c>
      <c r="G4072" s="0" t="s">
        <v>75764</v>
      </c>
    </row>
    <row r="4073">
      <c r="A4073" s="0" t="s">
        <v>68114</v>
      </c>
      <c r="B4073" s="0">
        <v>3</v>
      </c>
      <c r="C4073" s="0">
        <v>14</v>
      </c>
      <c r="D4073" s="0" t="s">
        <v>70065</v>
      </c>
      <c r="E4073" s="0">
        <v>10</v>
      </c>
      <c r="F4073" s="0" t="s">
        <v>72915</v>
      </c>
      <c r="G4073" s="0" t="s">
        <v>75765</v>
      </c>
    </row>
    <row r="4074">
      <c r="A4074" s="0" t="s">
        <v>68114</v>
      </c>
      <c r="B4074" s="0">
        <v>3</v>
      </c>
      <c r="C4074" s="0">
        <v>14</v>
      </c>
      <c r="D4074" s="0" t="s">
        <v>70066</v>
      </c>
      <c r="E4074" s="0">
        <v>10</v>
      </c>
      <c r="F4074" s="0" t="s">
        <v>72916</v>
      </c>
      <c r="G4074" s="0" t="s">
        <v>75766</v>
      </c>
    </row>
    <row r="4075">
      <c r="A4075" s="0" t="s">
        <v>68114</v>
      </c>
      <c r="B4075" s="0">
        <v>3</v>
      </c>
      <c r="C4075" s="0">
        <v>14</v>
      </c>
      <c r="D4075" s="0" t="s">
        <v>70067</v>
      </c>
      <c r="E4075" s="0">
        <v>10</v>
      </c>
      <c r="F4075" s="0" t="s">
        <v>72917</v>
      </c>
      <c r="G4075" s="0" t="s">
        <v>75767</v>
      </c>
    </row>
    <row r="4076">
      <c r="A4076" s="0" t="s">
        <v>68114</v>
      </c>
      <c r="B4076" s="0">
        <v>3</v>
      </c>
      <c r="C4076" s="0">
        <v>14</v>
      </c>
      <c r="D4076" s="0" t="s">
        <v>70068</v>
      </c>
      <c r="E4076" s="0">
        <v>10</v>
      </c>
      <c r="F4076" s="0" t="s">
        <v>72918</v>
      </c>
      <c r="G4076" s="0" t="s">
        <v>75768</v>
      </c>
    </row>
    <row r="4077">
      <c r="A4077" s="0" t="s">
        <v>68114</v>
      </c>
      <c r="B4077" s="0">
        <v>3</v>
      </c>
      <c r="C4077" s="0">
        <v>14</v>
      </c>
      <c r="D4077" s="0" t="s">
        <v>70069</v>
      </c>
      <c r="E4077" s="0">
        <v>10</v>
      </c>
      <c r="F4077" s="0" t="s">
        <v>72919</v>
      </c>
      <c r="G4077" s="0" t="s">
        <v>75769</v>
      </c>
    </row>
    <row r="4078">
      <c r="A4078" s="0" t="s">
        <v>68114</v>
      </c>
      <c r="B4078" s="0">
        <v>3</v>
      </c>
      <c r="C4078" s="0">
        <v>14</v>
      </c>
      <c r="D4078" s="0" t="s">
        <v>70070</v>
      </c>
      <c r="E4078" s="0">
        <v>10</v>
      </c>
      <c r="F4078" s="0" t="s">
        <v>72920</v>
      </c>
      <c r="G4078" s="0" t="s">
        <v>75770</v>
      </c>
    </row>
    <row r="4079">
      <c r="A4079" s="0" t="s">
        <v>68114</v>
      </c>
      <c r="B4079" s="0">
        <v>3</v>
      </c>
      <c r="C4079" s="0">
        <v>14</v>
      </c>
      <c r="D4079" s="0" t="s">
        <v>70071</v>
      </c>
      <c r="E4079" s="0">
        <v>10</v>
      </c>
      <c r="F4079" s="0" t="s">
        <v>72921</v>
      </c>
      <c r="G4079" s="0" t="s">
        <v>75771</v>
      </c>
    </row>
    <row r="4080">
      <c r="A4080" s="0" t="s">
        <v>68114</v>
      </c>
      <c r="B4080" s="0">
        <v>3</v>
      </c>
      <c r="C4080" s="0">
        <v>14</v>
      </c>
      <c r="D4080" s="0" t="s">
        <v>70072</v>
      </c>
      <c r="E4080" s="0">
        <v>10</v>
      </c>
      <c r="F4080" s="0" t="s">
        <v>72922</v>
      </c>
      <c r="G4080" s="0" t="s">
        <v>75772</v>
      </c>
    </row>
    <row r="4081">
      <c r="A4081" s="0" t="s">
        <v>68114</v>
      </c>
      <c r="B4081" s="0">
        <v>3</v>
      </c>
      <c r="C4081" s="0">
        <v>14</v>
      </c>
      <c r="D4081" s="0" t="s">
        <v>70073</v>
      </c>
      <c r="E4081" s="0">
        <v>10</v>
      </c>
      <c r="F4081" s="0" t="s">
        <v>72923</v>
      </c>
      <c r="G4081" s="0" t="s">
        <v>75773</v>
      </c>
    </row>
    <row r="4082">
      <c r="A4082" s="0" t="s">
        <v>68114</v>
      </c>
      <c r="B4082" s="0">
        <v>3</v>
      </c>
      <c r="C4082" s="0">
        <v>14</v>
      </c>
      <c r="D4082" s="0" t="s">
        <v>70074</v>
      </c>
      <c r="E4082" s="0">
        <v>10</v>
      </c>
      <c r="F4082" s="0" t="s">
        <v>72924</v>
      </c>
      <c r="G4082" s="0" t="s">
        <v>75774</v>
      </c>
    </row>
    <row r="4083">
      <c r="A4083" s="0" t="s">
        <v>68114</v>
      </c>
      <c r="B4083" s="0">
        <v>3</v>
      </c>
      <c r="C4083" s="0">
        <v>14</v>
      </c>
      <c r="D4083" s="0" t="s">
        <v>70075</v>
      </c>
      <c r="E4083" s="0">
        <v>10</v>
      </c>
      <c r="F4083" s="0" t="s">
        <v>72925</v>
      </c>
      <c r="G4083" s="0" t="s">
        <v>75775</v>
      </c>
    </row>
    <row r="4084">
      <c r="A4084" s="0" t="s">
        <v>68114</v>
      </c>
      <c r="B4084" s="0">
        <v>3</v>
      </c>
      <c r="C4084" s="0">
        <v>14</v>
      </c>
      <c r="D4084" s="0" t="s">
        <v>70076</v>
      </c>
      <c r="E4084" s="0">
        <v>10</v>
      </c>
      <c r="F4084" s="0" t="s">
        <v>72926</v>
      </c>
      <c r="G4084" s="0" t="s">
        <v>75776</v>
      </c>
    </row>
    <row r="4085">
      <c r="A4085" s="0" t="s">
        <v>68114</v>
      </c>
      <c r="B4085" s="0">
        <v>3</v>
      </c>
      <c r="C4085" s="0">
        <v>14</v>
      </c>
      <c r="D4085" s="0" t="s">
        <v>70077</v>
      </c>
      <c r="E4085" s="0">
        <v>10</v>
      </c>
      <c r="F4085" s="0" t="s">
        <v>72927</v>
      </c>
      <c r="G4085" s="0" t="s">
        <v>75777</v>
      </c>
    </row>
    <row r="4086">
      <c r="A4086" s="0" t="s">
        <v>68114</v>
      </c>
      <c r="B4086" s="0">
        <v>3</v>
      </c>
      <c r="C4086" s="0">
        <v>14</v>
      </c>
      <c r="D4086" s="0" t="s">
        <v>70078</v>
      </c>
      <c r="E4086" s="0">
        <v>10</v>
      </c>
      <c r="F4086" s="0" t="s">
        <v>72928</v>
      </c>
      <c r="G4086" s="0" t="s">
        <v>75778</v>
      </c>
    </row>
    <row r="4087">
      <c r="A4087" s="0" t="s">
        <v>68114</v>
      </c>
      <c r="B4087" s="0">
        <v>3</v>
      </c>
      <c r="C4087" s="0">
        <v>14</v>
      </c>
      <c r="D4087" s="0" t="s">
        <v>70079</v>
      </c>
      <c r="E4087" s="0">
        <v>10</v>
      </c>
      <c r="F4087" s="0" t="s">
        <v>72929</v>
      </c>
      <c r="G4087" s="0" t="s">
        <v>75779</v>
      </c>
    </row>
    <row r="4088">
      <c r="A4088" s="0" t="s">
        <v>68114</v>
      </c>
      <c r="B4088" s="0">
        <v>3</v>
      </c>
      <c r="C4088" s="0">
        <v>14</v>
      </c>
      <c r="D4088" s="0" t="s">
        <v>70080</v>
      </c>
      <c r="E4088" s="0">
        <v>10</v>
      </c>
      <c r="F4088" s="0" t="s">
        <v>72930</v>
      </c>
      <c r="G4088" s="0" t="s">
        <v>75780</v>
      </c>
    </row>
    <row r="4089">
      <c r="A4089" s="0" t="s">
        <v>68114</v>
      </c>
      <c r="B4089" s="0">
        <v>3</v>
      </c>
      <c r="C4089" s="0">
        <v>14</v>
      </c>
      <c r="D4089" s="0" t="s">
        <v>70081</v>
      </c>
      <c r="E4089" s="0">
        <v>10</v>
      </c>
      <c r="F4089" s="0" t="s">
        <v>72931</v>
      </c>
      <c r="G4089" s="0" t="s">
        <v>75781</v>
      </c>
    </row>
    <row r="4090">
      <c r="A4090" s="0" t="s">
        <v>68114</v>
      </c>
      <c r="B4090" s="0">
        <v>3</v>
      </c>
      <c r="C4090" s="0">
        <v>14</v>
      </c>
      <c r="D4090" s="0" t="s">
        <v>70082</v>
      </c>
      <c r="E4090" s="0">
        <v>10</v>
      </c>
      <c r="F4090" s="0" t="s">
        <v>72932</v>
      </c>
      <c r="G4090" s="0" t="s">
        <v>75782</v>
      </c>
    </row>
    <row r="4091">
      <c r="A4091" s="0" t="s">
        <v>68114</v>
      </c>
      <c r="B4091" s="0">
        <v>3</v>
      </c>
      <c r="C4091" s="0">
        <v>14</v>
      </c>
      <c r="D4091" s="0" t="s">
        <v>70083</v>
      </c>
      <c r="E4091" s="0">
        <v>10</v>
      </c>
      <c r="F4091" s="0" t="s">
        <v>72933</v>
      </c>
      <c r="G4091" s="0" t="s">
        <v>75783</v>
      </c>
    </row>
    <row r="4092">
      <c r="A4092" s="0" t="s">
        <v>68114</v>
      </c>
      <c r="B4092" s="0">
        <v>3</v>
      </c>
      <c r="C4092" s="0">
        <v>14</v>
      </c>
      <c r="D4092" s="0" t="s">
        <v>70084</v>
      </c>
      <c r="E4092" s="0">
        <v>10</v>
      </c>
      <c r="F4092" s="0" t="s">
        <v>72934</v>
      </c>
      <c r="G4092" s="0" t="s">
        <v>75784</v>
      </c>
    </row>
    <row r="4093">
      <c r="A4093" s="0" t="s">
        <v>68114</v>
      </c>
      <c r="B4093" s="0">
        <v>3</v>
      </c>
      <c r="C4093" s="0">
        <v>14</v>
      </c>
      <c r="D4093" s="0" t="s">
        <v>70085</v>
      </c>
      <c r="E4093" s="0">
        <v>10</v>
      </c>
      <c r="F4093" s="0" t="s">
        <v>72935</v>
      </c>
      <c r="G4093" s="0" t="s">
        <v>75785</v>
      </c>
    </row>
    <row r="4094">
      <c r="A4094" s="0" t="s">
        <v>68114</v>
      </c>
      <c r="B4094" s="0">
        <v>3</v>
      </c>
      <c r="C4094" s="0">
        <v>14</v>
      </c>
      <c r="D4094" s="0" t="s">
        <v>70086</v>
      </c>
      <c r="E4094" s="0">
        <v>10</v>
      </c>
      <c r="F4094" s="0" t="s">
        <v>72936</v>
      </c>
      <c r="G4094" s="0" t="s">
        <v>75786</v>
      </c>
    </row>
    <row r="4095">
      <c r="A4095" s="0" t="s">
        <v>68114</v>
      </c>
      <c r="B4095" s="0">
        <v>3</v>
      </c>
      <c r="C4095" s="0">
        <v>14</v>
      </c>
      <c r="D4095" s="0" t="s">
        <v>70087</v>
      </c>
      <c r="E4095" s="0">
        <v>10</v>
      </c>
      <c r="F4095" s="0" t="s">
        <v>72937</v>
      </c>
      <c r="G4095" s="0" t="s">
        <v>75787</v>
      </c>
    </row>
    <row r="4096">
      <c r="A4096" s="0" t="s">
        <v>68114</v>
      </c>
      <c r="B4096" s="0">
        <v>3</v>
      </c>
      <c r="C4096" s="0">
        <v>14</v>
      </c>
      <c r="D4096" s="0" t="s">
        <v>70088</v>
      </c>
      <c r="E4096" s="0">
        <v>10</v>
      </c>
      <c r="F4096" s="0" t="s">
        <v>72938</v>
      </c>
      <c r="G4096" s="0" t="s">
        <v>75788</v>
      </c>
    </row>
    <row r="4097">
      <c r="A4097" s="0" t="s">
        <v>68114</v>
      </c>
      <c r="B4097" s="0">
        <v>3</v>
      </c>
      <c r="C4097" s="0">
        <v>14</v>
      </c>
      <c r="D4097" s="0" t="s">
        <v>70089</v>
      </c>
      <c r="E4097" s="0">
        <v>10</v>
      </c>
      <c r="F4097" s="0" t="s">
        <v>72939</v>
      </c>
      <c r="G4097" s="0" t="s">
        <v>75789</v>
      </c>
    </row>
    <row r="4098">
      <c r="A4098" s="0" t="s">
        <v>68114</v>
      </c>
      <c r="B4098" s="0">
        <v>3</v>
      </c>
      <c r="C4098" s="0">
        <v>14</v>
      </c>
      <c r="D4098" s="0" t="s">
        <v>70090</v>
      </c>
      <c r="E4098" s="0">
        <v>10</v>
      </c>
      <c r="F4098" s="0" t="s">
        <v>72940</v>
      </c>
      <c r="G4098" s="0" t="s">
        <v>75790</v>
      </c>
    </row>
    <row r="4099">
      <c r="A4099" s="0" t="s">
        <v>68114</v>
      </c>
      <c r="B4099" s="0">
        <v>3</v>
      </c>
      <c r="C4099" s="0">
        <v>14</v>
      </c>
      <c r="D4099" s="0" t="s">
        <v>70091</v>
      </c>
      <c r="E4099" s="0">
        <v>10</v>
      </c>
      <c r="F4099" s="0" t="s">
        <v>72941</v>
      </c>
      <c r="G4099" s="0" t="s">
        <v>75791</v>
      </c>
    </row>
    <row r="4100">
      <c r="A4100" s="0" t="s">
        <v>68114</v>
      </c>
      <c r="B4100" s="0">
        <v>3</v>
      </c>
      <c r="C4100" s="0">
        <v>14</v>
      </c>
      <c r="D4100" s="0" t="s">
        <v>70092</v>
      </c>
      <c r="E4100" s="0">
        <v>10</v>
      </c>
      <c r="F4100" s="0" t="s">
        <v>72942</v>
      </c>
      <c r="G4100" s="0" t="s">
        <v>75792</v>
      </c>
    </row>
    <row r="4101">
      <c r="A4101" s="0" t="s">
        <v>68114</v>
      </c>
      <c r="B4101" s="0">
        <v>3</v>
      </c>
      <c r="C4101" s="0">
        <v>14</v>
      </c>
      <c r="D4101" s="0" t="s">
        <v>70093</v>
      </c>
      <c r="E4101" s="0">
        <v>10</v>
      </c>
      <c r="F4101" s="0" t="s">
        <v>72943</v>
      </c>
      <c r="G4101" s="0" t="s">
        <v>75793</v>
      </c>
    </row>
    <row r="4102">
      <c r="A4102" s="0" t="s">
        <v>68114</v>
      </c>
      <c r="B4102" s="0">
        <v>3</v>
      </c>
      <c r="C4102" s="0">
        <v>14</v>
      </c>
      <c r="D4102" s="0" t="s">
        <v>70094</v>
      </c>
      <c r="E4102" s="0">
        <v>10</v>
      </c>
      <c r="F4102" s="0" t="s">
        <v>72944</v>
      </c>
      <c r="G4102" s="0" t="s">
        <v>75794</v>
      </c>
    </row>
    <row r="4103">
      <c r="A4103" s="0" t="s">
        <v>68114</v>
      </c>
      <c r="B4103" s="0">
        <v>3</v>
      </c>
      <c r="C4103" s="0">
        <v>14</v>
      </c>
      <c r="D4103" s="0" t="s">
        <v>70095</v>
      </c>
      <c r="E4103" s="0">
        <v>10</v>
      </c>
      <c r="F4103" s="0" t="s">
        <v>72945</v>
      </c>
      <c r="G4103" s="0" t="s">
        <v>75795</v>
      </c>
    </row>
    <row r="4104">
      <c r="A4104" s="0" t="s">
        <v>68114</v>
      </c>
      <c r="B4104" s="0">
        <v>3</v>
      </c>
      <c r="C4104" s="0">
        <v>14</v>
      </c>
      <c r="D4104" s="0" t="s">
        <v>70096</v>
      </c>
      <c r="E4104" s="0">
        <v>10</v>
      </c>
      <c r="F4104" s="0" t="s">
        <v>72946</v>
      </c>
      <c r="G4104" s="0" t="s">
        <v>75796</v>
      </c>
    </row>
    <row r="4105">
      <c r="A4105" s="0" t="s">
        <v>68114</v>
      </c>
      <c r="B4105" s="0">
        <v>3</v>
      </c>
      <c r="C4105" s="0">
        <v>14</v>
      </c>
      <c r="D4105" s="0" t="s">
        <v>70097</v>
      </c>
      <c r="E4105" s="0">
        <v>10</v>
      </c>
      <c r="F4105" s="0" t="s">
        <v>72947</v>
      </c>
      <c r="G4105" s="0" t="s">
        <v>75797</v>
      </c>
    </row>
    <row r="4106">
      <c r="A4106" s="0" t="s">
        <v>68114</v>
      </c>
      <c r="B4106" s="0">
        <v>3</v>
      </c>
      <c r="C4106" s="0">
        <v>14</v>
      </c>
      <c r="D4106" s="0" t="s">
        <v>70098</v>
      </c>
      <c r="E4106" s="0">
        <v>10</v>
      </c>
      <c r="F4106" s="0" t="s">
        <v>72948</v>
      </c>
      <c r="G4106" s="0" t="s">
        <v>75798</v>
      </c>
    </row>
    <row r="4107">
      <c r="A4107" s="0" t="s">
        <v>68114</v>
      </c>
      <c r="B4107" s="0">
        <v>3</v>
      </c>
      <c r="C4107" s="0">
        <v>14</v>
      </c>
      <c r="D4107" s="0" t="s">
        <v>70099</v>
      </c>
      <c r="E4107" s="0">
        <v>10</v>
      </c>
      <c r="F4107" s="0" t="s">
        <v>72949</v>
      </c>
      <c r="G4107" s="0" t="s">
        <v>75799</v>
      </c>
    </row>
    <row r="4108">
      <c r="A4108" s="0" t="s">
        <v>68114</v>
      </c>
      <c r="B4108" s="0">
        <v>3</v>
      </c>
      <c r="C4108" s="0">
        <v>14</v>
      </c>
      <c r="D4108" s="0" t="s">
        <v>70100</v>
      </c>
      <c r="E4108" s="0">
        <v>10</v>
      </c>
      <c r="F4108" s="0" t="s">
        <v>72950</v>
      </c>
      <c r="G4108" s="0" t="s">
        <v>75800</v>
      </c>
    </row>
    <row r="4109">
      <c r="A4109" s="0" t="s">
        <v>68114</v>
      </c>
      <c r="B4109" s="0">
        <v>3</v>
      </c>
      <c r="C4109" s="0">
        <v>14</v>
      </c>
      <c r="D4109" s="0" t="s">
        <v>70101</v>
      </c>
      <c r="E4109" s="0">
        <v>10</v>
      </c>
      <c r="F4109" s="0" t="s">
        <v>72951</v>
      </c>
      <c r="G4109" s="0" t="s">
        <v>75801</v>
      </c>
    </row>
    <row r="4110">
      <c r="A4110" s="0" t="s">
        <v>68114</v>
      </c>
      <c r="B4110" s="0">
        <v>3</v>
      </c>
      <c r="C4110" s="0">
        <v>14</v>
      </c>
      <c r="D4110" s="0" t="s">
        <v>70102</v>
      </c>
      <c r="E4110" s="0">
        <v>10</v>
      </c>
      <c r="F4110" s="0" t="s">
        <v>72952</v>
      </c>
      <c r="G4110" s="0" t="s">
        <v>75802</v>
      </c>
    </row>
    <row r="4111">
      <c r="A4111" s="0" t="s">
        <v>68114</v>
      </c>
      <c r="B4111" s="0">
        <v>3</v>
      </c>
      <c r="C4111" s="0">
        <v>14</v>
      </c>
      <c r="D4111" s="0" t="s">
        <v>70103</v>
      </c>
      <c r="E4111" s="0">
        <v>10</v>
      </c>
      <c r="F4111" s="0" t="s">
        <v>72953</v>
      </c>
      <c r="G4111" s="0" t="s">
        <v>75803</v>
      </c>
    </row>
    <row r="4112">
      <c r="A4112" s="0" t="s">
        <v>68114</v>
      </c>
      <c r="B4112" s="0">
        <v>3</v>
      </c>
      <c r="C4112" s="0">
        <v>14</v>
      </c>
      <c r="D4112" s="0" t="s">
        <v>70104</v>
      </c>
      <c r="E4112" s="0">
        <v>10</v>
      </c>
      <c r="F4112" s="0" t="s">
        <v>72954</v>
      </c>
      <c r="G4112" s="0" t="s">
        <v>75804</v>
      </c>
    </row>
    <row r="4113">
      <c r="A4113" s="0" t="s">
        <v>68114</v>
      </c>
      <c r="B4113" s="0">
        <v>3</v>
      </c>
      <c r="C4113" s="0">
        <v>14</v>
      </c>
      <c r="D4113" s="0" t="s">
        <v>70105</v>
      </c>
      <c r="E4113" s="0">
        <v>10</v>
      </c>
      <c r="F4113" s="0" t="s">
        <v>72955</v>
      </c>
      <c r="G4113" s="0" t="s">
        <v>75805</v>
      </c>
    </row>
    <row r="4114">
      <c r="A4114" s="0" t="s">
        <v>68114</v>
      </c>
      <c r="B4114" s="0">
        <v>3</v>
      </c>
      <c r="C4114" s="0">
        <v>14</v>
      </c>
      <c r="D4114" s="0" t="s">
        <v>70106</v>
      </c>
      <c r="E4114" s="0">
        <v>10</v>
      </c>
      <c r="F4114" s="0" t="s">
        <v>72956</v>
      </c>
      <c r="G4114" s="0" t="s">
        <v>75806</v>
      </c>
    </row>
    <row r="4115">
      <c r="A4115" s="0" t="s">
        <v>68114</v>
      </c>
      <c r="B4115" s="0">
        <v>3</v>
      </c>
      <c r="C4115" s="0">
        <v>14</v>
      </c>
      <c r="D4115" s="0" t="s">
        <v>70107</v>
      </c>
      <c r="E4115" s="0">
        <v>10</v>
      </c>
      <c r="F4115" s="0" t="s">
        <v>72957</v>
      </c>
      <c r="G4115" s="0" t="s">
        <v>75807</v>
      </c>
    </row>
    <row r="4116">
      <c r="A4116" s="0" t="s">
        <v>68114</v>
      </c>
      <c r="B4116" s="0">
        <v>3</v>
      </c>
      <c r="C4116" s="0">
        <v>14</v>
      </c>
      <c r="D4116" s="0" t="s">
        <v>70108</v>
      </c>
      <c r="E4116" s="0">
        <v>10</v>
      </c>
      <c r="F4116" s="0" t="s">
        <v>72958</v>
      </c>
      <c r="G4116" s="0" t="s">
        <v>75808</v>
      </c>
    </row>
    <row r="4117">
      <c r="A4117" s="0" t="s">
        <v>68114</v>
      </c>
      <c r="B4117" s="0">
        <v>3</v>
      </c>
      <c r="C4117" s="0">
        <v>14</v>
      </c>
      <c r="D4117" s="0" t="s">
        <v>70109</v>
      </c>
      <c r="E4117" s="0">
        <v>10</v>
      </c>
      <c r="F4117" s="0" t="s">
        <v>72959</v>
      </c>
      <c r="G4117" s="0" t="s">
        <v>75809</v>
      </c>
    </row>
    <row r="4118">
      <c r="A4118" s="0" t="s">
        <v>68114</v>
      </c>
      <c r="B4118" s="0">
        <v>3</v>
      </c>
      <c r="C4118" s="0">
        <v>14</v>
      </c>
      <c r="D4118" s="0" t="s">
        <v>70110</v>
      </c>
      <c r="E4118" s="0">
        <v>10</v>
      </c>
      <c r="F4118" s="0" t="s">
        <v>72960</v>
      </c>
      <c r="G4118" s="0" t="s">
        <v>75810</v>
      </c>
    </row>
    <row r="4119">
      <c r="A4119" s="0" t="s">
        <v>68114</v>
      </c>
      <c r="B4119" s="0">
        <v>3</v>
      </c>
      <c r="C4119" s="0">
        <v>14</v>
      </c>
      <c r="D4119" s="0" t="s">
        <v>70111</v>
      </c>
      <c r="E4119" s="0">
        <v>10</v>
      </c>
      <c r="F4119" s="0" t="s">
        <v>72961</v>
      </c>
      <c r="G4119" s="0" t="s">
        <v>75811</v>
      </c>
    </row>
    <row r="4120">
      <c r="A4120" s="0" t="s">
        <v>68114</v>
      </c>
      <c r="B4120" s="0">
        <v>3</v>
      </c>
      <c r="C4120" s="0">
        <v>14</v>
      </c>
      <c r="D4120" s="0" t="s">
        <v>70112</v>
      </c>
      <c r="E4120" s="0">
        <v>10</v>
      </c>
      <c r="F4120" s="0" t="s">
        <v>72962</v>
      </c>
      <c r="G4120" s="0" t="s">
        <v>75812</v>
      </c>
    </row>
    <row r="4121">
      <c r="A4121" s="0" t="s">
        <v>68114</v>
      </c>
      <c r="B4121" s="0">
        <v>3</v>
      </c>
      <c r="C4121" s="0">
        <v>14</v>
      </c>
      <c r="D4121" s="0" t="s">
        <v>70113</v>
      </c>
      <c r="E4121" s="0">
        <v>10</v>
      </c>
      <c r="F4121" s="0" t="s">
        <v>72963</v>
      </c>
      <c r="G4121" s="0" t="s">
        <v>75813</v>
      </c>
    </row>
    <row r="4122">
      <c r="A4122" s="0" t="s">
        <v>68114</v>
      </c>
      <c r="B4122" s="0">
        <v>3</v>
      </c>
      <c r="C4122" s="0">
        <v>14</v>
      </c>
      <c r="D4122" s="0" t="s">
        <v>70114</v>
      </c>
      <c r="E4122" s="0">
        <v>10</v>
      </c>
      <c r="F4122" s="0" t="s">
        <v>72964</v>
      </c>
      <c r="G4122" s="0" t="s">
        <v>75814</v>
      </c>
    </row>
    <row r="4123">
      <c r="A4123" s="0" t="s">
        <v>68114</v>
      </c>
      <c r="B4123" s="0">
        <v>3</v>
      </c>
      <c r="C4123" s="0">
        <v>14</v>
      </c>
      <c r="D4123" s="0" t="s">
        <v>70115</v>
      </c>
      <c r="E4123" s="0">
        <v>10</v>
      </c>
      <c r="F4123" s="0" t="s">
        <v>72965</v>
      </c>
      <c r="G4123" s="0" t="s">
        <v>75815</v>
      </c>
    </row>
    <row r="4124">
      <c r="A4124" s="0" t="s">
        <v>68114</v>
      </c>
      <c r="B4124" s="0">
        <v>3</v>
      </c>
      <c r="C4124" s="0">
        <v>14</v>
      </c>
      <c r="D4124" s="0" t="s">
        <v>70116</v>
      </c>
      <c r="E4124" s="0">
        <v>10</v>
      </c>
      <c r="F4124" s="0" t="s">
        <v>72966</v>
      </c>
      <c r="G4124" s="0" t="s">
        <v>75816</v>
      </c>
    </row>
    <row r="4125">
      <c r="A4125" s="0" t="s">
        <v>68114</v>
      </c>
      <c r="B4125" s="0">
        <v>3</v>
      </c>
      <c r="C4125" s="0">
        <v>14</v>
      </c>
      <c r="D4125" s="0" t="s">
        <v>70117</v>
      </c>
      <c r="E4125" s="0">
        <v>10</v>
      </c>
      <c r="F4125" s="0" t="s">
        <v>72967</v>
      </c>
      <c r="G4125" s="0" t="s">
        <v>75817</v>
      </c>
    </row>
    <row r="4126">
      <c r="A4126" s="0" t="s">
        <v>68114</v>
      </c>
      <c r="B4126" s="0">
        <v>3</v>
      </c>
      <c r="C4126" s="0">
        <v>14</v>
      </c>
      <c r="D4126" s="0" t="s">
        <v>70118</v>
      </c>
      <c r="E4126" s="0">
        <v>10</v>
      </c>
      <c r="F4126" s="0" t="s">
        <v>72968</v>
      </c>
      <c r="G4126" s="0" t="s">
        <v>75818</v>
      </c>
    </row>
    <row r="4127">
      <c r="A4127" s="0" t="s">
        <v>68114</v>
      </c>
      <c r="B4127" s="0">
        <v>3</v>
      </c>
      <c r="C4127" s="0">
        <v>14</v>
      </c>
      <c r="D4127" s="0" t="s">
        <v>70119</v>
      </c>
      <c r="E4127" s="0">
        <v>10</v>
      </c>
      <c r="F4127" s="0" t="s">
        <v>72969</v>
      </c>
      <c r="G4127" s="0" t="s">
        <v>75819</v>
      </c>
    </row>
    <row r="4128">
      <c r="A4128" s="0" t="s">
        <v>68114</v>
      </c>
      <c r="B4128" s="0">
        <v>3</v>
      </c>
      <c r="C4128" s="0">
        <v>14</v>
      </c>
      <c r="D4128" s="0" t="s">
        <v>70120</v>
      </c>
      <c r="E4128" s="0">
        <v>10</v>
      </c>
      <c r="F4128" s="0" t="s">
        <v>72970</v>
      </c>
      <c r="G4128" s="0" t="s">
        <v>75820</v>
      </c>
    </row>
    <row r="4129">
      <c r="A4129" s="0" t="s">
        <v>68114</v>
      </c>
      <c r="B4129" s="0">
        <v>3</v>
      </c>
      <c r="C4129" s="0">
        <v>14</v>
      </c>
      <c r="D4129" s="0" t="s">
        <v>70121</v>
      </c>
      <c r="E4129" s="0">
        <v>10</v>
      </c>
      <c r="F4129" s="0" t="s">
        <v>72971</v>
      </c>
      <c r="G4129" s="0" t="s">
        <v>75821</v>
      </c>
    </row>
    <row r="4130">
      <c r="A4130" s="0" t="s">
        <v>68114</v>
      </c>
      <c r="B4130" s="0">
        <v>3</v>
      </c>
      <c r="C4130" s="0">
        <v>14</v>
      </c>
      <c r="D4130" s="0" t="s">
        <v>70122</v>
      </c>
      <c r="E4130" s="0">
        <v>10</v>
      </c>
      <c r="F4130" s="0" t="s">
        <v>72972</v>
      </c>
      <c r="G4130" s="0" t="s">
        <v>75822</v>
      </c>
    </row>
    <row r="4131">
      <c r="A4131" s="0" t="s">
        <v>68114</v>
      </c>
      <c r="B4131" s="0">
        <v>3</v>
      </c>
      <c r="C4131" s="0">
        <v>14</v>
      </c>
      <c r="D4131" s="0" t="s">
        <v>70123</v>
      </c>
      <c r="E4131" s="0">
        <v>10</v>
      </c>
      <c r="F4131" s="0" t="s">
        <v>72973</v>
      </c>
      <c r="G4131" s="0" t="s">
        <v>75823</v>
      </c>
    </row>
    <row r="4132">
      <c r="A4132" s="0" t="s">
        <v>68114</v>
      </c>
      <c r="B4132" s="0">
        <v>3</v>
      </c>
      <c r="C4132" s="0">
        <v>14</v>
      </c>
      <c r="D4132" s="0" t="s">
        <v>70124</v>
      </c>
      <c r="E4132" s="0">
        <v>10</v>
      </c>
      <c r="F4132" s="0" t="s">
        <v>72974</v>
      </c>
      <c r="G4132" s="0" t="s">
        <v>75824</v>
      </c>
    </row>
    <row r="4133">
      <c r="A4133" s="0" t="s">
        <v>68114</v>
      </c>
      <c r="B4133" s="0">
        <v>3</v>
      </c>
      <c r="C4133" s="0">
        <v>14</v>
      </c>
      <c r="D4133" s="0" t="s">
        <v>70125</v>
      </c>
      <c r="E4133" s="0">
        <v>10</v>
      </c>
      <c r="F4133" s="0" t="s">
        <v>72975</v>
      </c>
      <c r="G4133" s="0" t="s">
        <v>75825</v>
      </c>
    </row>
    <row r="4134">
      <c r="A4134" s="0" t="s">
        <v>68114</v>
      </c>
      <c r="B4134" s="0">
        <v>3</v>
      </c>
      <c r="C4134" s="0">
        <v>14</v>
      </c>
      <c r="D4134" s="0" t="s">
        <v>70126</v>
      </c>
      <c r="E4134" s="0">
        <v>10</v>
      </c>
      <c r="F4134" s="0" t="s">
        <v>72976</v>
      </c>
      <c r="G4134" s="0" t="s">
        <v>75826</v>
      </c>
    </row>
    <row r="4135">
      <c r="A4135" s="0" t="s">
        <v>68114</v>
      </c>
      <c r="B4135" s="0">
        <v>3</v>
      </c>
      <c r="C4135" s="0">
        <v>14</v>
      </c>
      <c r="D4135" s="0" t="s">
        <v>70127</v>
      </c>
      <c r="E4135" s="0">
        <v>10</v>
      </c>
      <c r="F4135" s="0" t="s">
        <v>72977</v>
      </c>
      <c r="G4135" s="0" t="s">
        <v>75827</v>
      </c>
    </row>
    <row r="4136">
      <c r="A4136" s="0" t="s">
        <v>68114</v>
      </c>
      <c r="B4136" s="0">
        <v>3</v>
      </c>
      <c r="C4136" s="0">
        <v>14</v>
      </c>
      <c r="D4136" s="0" t="s">
        <v>70128</v>
      </c>
      <c r="E4136" s="0">
        <v>10</v>
      </c>
      <c r="F4136" s="0" t="s">
        <v>72978</v>
      </c>
      <c r="G4136" s="0" t="s">
        <v>75828</v>
      </c>
    </row>
    <row r="4137">
      <c r="A4137" s="0" t="s">
        <v>68114</v>
      </c>
      <c r="B4137" s="0">
        <v>3</v>
      </c>
      <c r="C4137" s="0">
        <v>14</v>
      </c>
      <c r="D4137" s="0" t="s">
        <v>70129</v>
      </c>
      <c r="E4137" s="0">
        <v>10</v>
      </c>
      <c r="F4137" s="0" t="s">
        <v>72979</v>
      </c>
      <c r="G4137" s="0" t="s">
        <v>75829</v>
      </c>
    </row>
    <row r="4138">
      <c r="A4138" s="0" t="s">
        <v>68114</v>
      </c>
      <c r="B4138" s="0">
        <v>3</v>
      </c>
      <c r="C4138" s="0">
        <v>14</v>
      </c>
      <c r="D4138" s="0" t="s">
        <v>70130</v>
      </c>
      <c r="E4138" s="0">
        <v>10</v>
      </c>
      <c r="F4138" s="0" t="s">
        <v>72980</v>
      </c>
      <c r="G4138" s="0" t="s">
        <v>75830</v>
      </c>
    </row>
    <row r="4139">
      <c r="A4139" s="0" t="s">
        <v>68114</v>
      </c>
      <c r="B4139" s="0">
        <v>3</v>
      </c>
      <c r="C4139" s="0">
        <v>14</v>
      </c>
      <c r="D4139" s="0" t="s">
        <v>70131</v>
      </c>
      <c r="E4139" s="0">
        <v>10</v>
      </c>
      <c r="F4139" s="0" t="s">
        <v>72981</v>
      </c>
      <c r="G4139" s="0" t="s">
        <v>75831</v>
      </c>
    </row>
    <row r="4140">
      <c r="A4140" s="0" t="s">
        <v>68114</v>
      </c>
      <c r="B4140" s="0">
        <v>3</v>
      </c>
      <c r="C4140" s="0">
        <v>14</v>
      </c>
      <c r="D4140" s="0" t="s">
        <v>70132</v>
      </c>
      <c r="E4140" s="0">
        <v>10</v>
      </c>
      <c r="F4140" s="0" t="s">
        <v>72982</v>
      </c>
      <c r="G4140" s="0" t="s">
        <v>75832</v>
      </c>
    </row>
    <row r="4141">
      <c r="A4141" s="0" t="s">
        <v>68114</v>
      </c>
      <c r="B4141" s="0">
        <v>3</v>
      </c>
      <c r="C4141" s="0">
        <v>14</v>
      </c>
      <c r="D4141" s="0" t="s">
        <v>70133</v>
      </c>
      <c r="E4141" s="0">
        <v>10</v>
      </c>
      <c r="F4141" s="0" t="s">
        <v>72983</v>
      </c>
      <c r="G4141" s="0" t="s">
        <v>75833</v>
      </c>
    </row>
    <row r="4142">
      <c r="A4142" s="0" t="s">
        <v>68114</v>
      </c>
      <c r="B4142" s="0">
        <v>3</v>
      </c>
      <c r="C4142" s="0">
        <v>14</v>
      </c>
      <c r="D4142" s="0" t="s">
        <v>70134</v>
      </c>
      <c r="E4142" s="0">
        <v>10</v>
      </c>
      <c r="F4142" s="0" t="s">
        <v>72984</v>
      </c>
      <c r="G4142" s="0" t="s">
        <v>75834</v>
      </c>
    </row>
    <row r="4143">
      <c r="A4143" s="0" t="s">
        <v>68114</v>
      </c>
      <c r="B4143" s="0">
        <v>3</v>
      </c>
      <c r="C4143" s="0">
        <v>14</v>
      </c>
      <c r="D4143" s="0" t="s">
        <v>70135</v>
      </c>
      <c r="E4143" s="0">
        <v>10</v>
      </c>
      <c r="F4143" s="0" t="s">
        <v>72985</v>
      </c>
      <c r="G4143" s="0" t="s">
        <v>75835</v>
      </c>
    </row>
    <row r="4144">
      <c r="A4144" s="0" t="s">
        <v>68114</v>
      </c>
      <c r="B4144" s="0">
        <v>3</v>
      </c>
      <c r="C4144" s="0">
        <v>14</v>
      </c>
      <c r="D4144" s="0" t="s">
        <v>70136</v>
      </c>
      <c r="E4144" s="0">
        <v>10</v>
      </c>
      <c r="F4144" s="0" t="s">
        <v>72986</v>
      </c>
      <c r="G4144" s="0" t="s">
        <v>75836</v>
      </c>
    </row>
    <row r="4145">
      <c r="A4145" s="0" t="s">
        <v>68114</v>
      </c>
      <c r="B4145" s="0">
        <v>3</v>
      </c>
      <c r="C4145" s="0">
        <v>14</v>
      </c>
      <c r="D4145" s="0" t="s">
        <v>70137</v>
      </c>
      <c r="E4145" s="0">
        <v>10</v>
      </c>
      <c r="F4145" s="0" t="s">
        <v>72987</v>
      </c>
      <c r="G4145" s="0" t="s">
        <v>75837</v>
      </c>
    </row>
    <row r="4146">
      <c r="A4146" s="0" t="s">
        <v>68114</v>
      </c>
      <c r="B4146" s="0">
        <v>3</v>
      </c>
      <c r="C4146" s="0">
        <v>14</v>
      </c>
      <c r="D4146" s="0" t="s">
        <v>70138</v>
      </c>
      <c r="E4146" s="0">
        <v>10</v>
      </c>
      <c r="F4146" s="0" t="s">
        <v>72988</v>
      </c>
      <c r="G4146" s="0" t="s">
        <v>75838</v>
      </c>
    </row>
    <row r="4147">
      <c r="A4147" s="0" t="s">
        <v>68114</v>
      </c>
      <c r="B4147" s="0">
        <v>3</v>
      </c>
      <c r="C4147" s="0">
        <v>14</v>
      </c>
      <c r="D4147" s="0" t="s">
        <v>70139</v>
      </c>
      <c r="E4147" s="0">
        <v>10</v>
      </c>
      <c r="F4147" s="0" t="s">
        <v>72989</v>
      </c>
      <c r="G4147" s="0" t="s">
        <v>75839</v>
      </c>
    </row>
    <row r="4148">
      <c r="A4148" s="0" t="s">
        <v>68114</v>
      </c>
      <c r="B4148" s="0">
        <v>3</v>
      </c>
      <c r="C4148" s="0">
        <v>14</v>
      </c>
      <c r="D4148" s="0" t="s">
        <v>70140</v>
      </c>
      <c r="E4148" s="0">
        <v>10</v>
      </c>
      <c r="F4148" s="0" t="s">
        <v>72990</v>
      </c>
      <c r="G4148" s="0" t="s">
        <v>75840</v>
      </c>
    </row>
    <row r="4149">
      <c r="A4149" s="0" t="s">
        <v>68114</v>
      </c>
      <c r="B4149" s="0">
        <v>3</v>
      </c>
      <c r="C4149" s="0">
        <v>14</v>
      </c>
      <c r="D4149" s="0" t="s">
        <v>70141</v>
      </c>
      <c r="E4149" s="0">
        <v>10</v>
      </c>
      <c r="F4149" s="0" t="s">
        <v>72991</v>
      </c>
      <c r="G4149" s="0" t="s">
        <v>75841</v>
      </c>
    </row>
    <row r="4150">
      <c r="A4150" s="0" t="s">
        <v>68114</v>
      </c>
      <c r="B4150" s="0">
        <v>3</v>
      </c>
      <c r="C4150" s="0">
        <v>14</v>
      </c>
      <c r="D4150" s="0" t="s">
        <v>70142</v>
      </c>
      <c r="E4150" s="0">
        <v>10</v>
      </c>
      <c r="F4150" s="0" t="s">
        <v>72992</v>
      </c>
      <c r="G4150" s="0" t="s">
        <v>75842</v>
      </c>
    </row>
    <row r="4151">
      <c r="A4151" s="0" t="s">
        <v>68114</v>
      </c>
      <c r="B4151" s="0">
        <v>3</v>
      </c>
      <c r="C4151" s="0">
        <v>14</v>
      </c>
      <c r="D4151" s="0" t="s">
        <v>70143</v>
      </c>
      <c r="E4151" s="0">
        <v>10</v>
      </c>
      <c r="F4151" s="0" t="s">
        <v>72993</v>
      </c>
      <c r="G4151" s="0" t="s">
        <v>75843</v>
      </c>
    </row>
    <row r="4152">
      <c r="A4152" s="0" t="s">
        <v>68114</v>
      </c>
      <c r="B4152" s="0">
        <v>3</v>
      </c>
      <c r="C4152" s="0">
        <v>14</v>
      </c>
      <c r="D4152" s="0" t="s">
        <v>70144</v>
      </c>
      <c r="E4152" s="0">
        <v>10</v>
      </c>
      <c r="F4152" s="0" t="s">
        <v>72994</v>
      </c>
      <c r="G4152" s="0" t="s">
        <v>75844</v>
      </c>
    </row>
    <row r="4153">
      <c r="A4153" s="0" t="s">
        <v>68114</v>
      </c>
      <c r="B4153" s="0">
        <v>3</v>
      </c>
      <c r="C4153" s="0">
        <v>14</v>
      </c>
      <c r="D4153" s="0" t="s">
        <v>70145</v>
      </c>
      <c r="E4153" s="0">
        <v>10</v>
      </c>
      <c r="F4153" s="0" t="s">
        <v>72995</v>
      </c>
      <c r="G4153" s="0" t="s">
        <v>75845</v>
      </c>
    </row>
    <row r="4154">
      <c r="A4154" s="0" t="s">
        <v>68114</v>
      </c>
      <c r="B4154" s="0">
        <v>3</v>
      </c>
      <c r="C4154" s="0">
        <v>14</v>
      </c>
      <c r="D4154" s="0" t="s">
        <v>70146</v>
      </c>
      <c r="E4154" s="0">
        <v>10</v>
      </c>
      <c r="F4154" s="0" t="s">
        <v>72996</v>
      </c>
      <c r="G4154" s="0" t="s">
        <v>75846</v>
      </c>
    </row>
    <row r="4155">
      <c r="A4155" s="0" t="s">
        <v>68114</v>
      </c>
      <c r="B4155" s="0">
        <v>3</v>
      </c>
      <c r="C4155" s="0">
        <v>14</v>
      </c>
      <c r="D4155" s="0" t="s">
        <v>70147</v>
      </c>
      <c r="E4155" s="0">
        <v>10</v>
      </c>
      <c r="F4155" s="0" t="s">
        <v>72997</v>
      </c>
      <c r="G4155" s="0" t="s">
        <v>75847</v>
      </c>
    </row>
    <row r="4156">
      <c r="A4156" s="0" t="s">
        <v>68114</v>
      </c>
      <c r="B4156" s="0">
        <v>3</v>
      </c>
      <c r="C4156" s="0">
        <v>14</v>
      </c>
      <c r="D4156" s="0" t="s">
        <v>70148</v>
      </c>
      <c r="E4156" s="0">
        <v>10</v>
      </c>
      <c r="F4156" s="0" t="s">
        <v>72998</v>
      </c>
      <c r="G4156" s="0" t="s">
        <v>75848</v>
      </c>
    </row>
    <row r="4157">
      <c r="A4157" s="0" t="s">
        <v>68114</v>
      </c>
      <c r="B4157" s="0">
        <v>3</v>
      </c>
      <c r="C4157" s="0">
        <v>14</v>
      </c>
      <c r="D4157" s="0" t="s">
        <v>70149</v>
      </c>
      <c r="E4157" s="0">
        <v>10</v>
      </c>
      <c r="F4157" s="0" t="s">
        <v>72999</v>
      </c>
      <c r="G4157" s="0" t="s">
        <v>75849</v>
      </c>
    </row>
    <row r="4158">
      <c r="A4158" s="0" t="s">
        <v>68114</v>
      </c>
      <c r="B4158" s="0">
        <v>3</v>
      </c>
      <c r="C4158" s="0">
        <v>14</v>
      </c>
      <c r="D4158" s="0" t="s">
        <v>70150</v>
      </c>
      <c r="E4158" s="0">
        <v>10</v>
      </c>
      <c r="F4158" s="0" t="s">
        <v>73000</v>
      </c>
      <c r="G4158" s="0" t="s">
        <v>75850</v>
      </c>
    </row>
    <row r="4159">
      <c r="A4159" s="0" t="s">
        <v>68114</v>
      </c>
      <c r="B4159" s="0">
        <v>3</v>
      </c>
      <c r="C4159" s="0">
        <v>14</v>
      </c>
      <c r="D4159" s="0" t="s">
        <v>70151</v>
      </c>
      <c r="E4159" s="0">
        <v>10</v>
      </c>
      <c r="F4159" s="0" t="s">
        <v>73001</v>
      </c>
      <c r="G4159" s="0" t="s">
        <v>75851</v>
      </c>
    </row>
    <row r="4160">
      <c r="A4160" s="0" t="s">
        <v>68114</v>
      </c>
      <c r="B4160" s="0">
        <v>3</v>
      </c>
      <c r="C4160" s="0">
        <v>14</v>
      </c>
      <c r="D4160" s="0" t="s">
        <v>70152</v>
      </c>
      <c r="E4160" s="0">
        <v>10</v>
      </c>
      <c r="F4160" s="0" t="s">
        <v>73002</v>
      </c>
      <c r="G4160" s="0" t="s">
        <v>75852</v>
      </c>
    </row>
    <row r="4161">
      <c r="A4161" s="0" t="s">
        <v>68114</v>
      </c>
      <c r="B4161" s="0">
        <v>3</v>
      </c>
      <c r="C4161" s="0">
        <v>14</v>
      </c>
      <c r="D4161" s="0" t="s">
        <v>70153</v>
      </c>
      <c r="E4161" s="0">
        <v>10</v>
      </c>
      <c r="F4161" s="0" t="s">
        <v>73003</v>
      </c>
      <c r="G4161" s="0" t="s">
        <v>75853</v>
      </c>
    </row>
    <row r="4162">
      <c r="A4162" s="0" t="s">
        <v>68114</v>
      </c>
      <c r="B4162" s="0">
        <v>3</v>
      </c>
      <c r="C4162" s="0">
        <v>14</v>
      </c>
      <c r="D4162" s="0" t="s">
        <v>70154</v>
      </c>
      <c r="E4162" s="0">
        <v>10</v>
      </c>
      <c r="F4162" s="0" t="s">
        <v>73004</v>
      </c>
      <c r="G4162" s="0" t="s">
        <v>75854</v>
      </c>
    </row>
    <row r="4163">
      <c r="A4163" s="0" t="s">
        <v>68114</v>
      </c>
      <c r="B4163" s="0">
        <v>3</v>
      </c>
      <c r="C4163" s="0">
        <v>14</v>
      </c>
      <c r="D4163" s="0" t="s">
        <v>70155</v>
      </c>
      <c r="E4163" s="0">
        <v>10</v>
      </c>
      <c r="F4163" s="0" t="s">
        <v>73005</v>
      </c>
      <c r="G4163" s="0" t="s">
        <v>75855</v>
      </c>
    </row>
    <row r="4164">
      <c r="A4164" s="0" t="s">
        <v>68114</v>
      </c>
      <c r="B4164" s="0">
        <v>3</v>
      </c>
      <c r="C4164" s="0">
        <v>14</v>
      </c>
      <c r="D4164" s="0" t="s">
        <v>70156</v>
      </c>
      <c r="E4164" s="0">
        <v>10</v>
      </c>
      <c r="F4164" s="0" t="s">
        <v>73006</v>
      </c>
      <c r="G4164" s="0" t="s">
        <v>75856</v>
      </c>
    </row>
    <row r="4165">
      <c r="A4165" s="0" t="s">
        <v>68114</v>
      </c>
      <c r="B4165" s="0">
        <v>3</v>
      </c>
      <c r="C4165" s="0">
        <v>14</v>
      </c>
      <c r="D4165" s="0" t="s">
        <v>70157</v>
      </c>
      <c r="E4165" s="0">
        <v>10</v>
      </c>
      <c r="F4165" s="0" t="s">
        <v>73007</v>
      </c>
      <c r="G4165" s="0" t="s">
        <v>75857</v>
      </c>
    </row>
    <row r="4166">
      <c r="A4166" s="0" t="s">
        <v>68114</v>
      </c>
      <c r="B4166" s="0">
        <v>3</v>
      </c>
      <c r="C4166" s="0">
        <v>14</v>
      </c>
      <c r="D4166" s="0" t="s">
        <v>70158</v>
      </c>
      <c r="E4166" s="0">
        <v>10</v>
      </c>
      <c r="F4166" s="0" t="s">
        <v>73008</v>
      </c>
      <c r="G4166" s="0" t="s">
        <v>75858</v>
      </c>
    </row>
    <row r="4167">
      <c r="A4167" s="0" t="s">
        <v>68114</v>
      </c>
      <c r="B4167" s="0">
        <v>3</v>
      </c>
      <c r="C4167" s="0">
        <v>14</v>
      </c>
      <c r="D4167" s="0" t="s">
        <v>70159</v>
      </c>
      <c r="E4167" s="0">
        <v>10</v>
      </c>
      <c r="F4167" s="0" t="s">
        <v>73009</v>
      </c>
      <c r="G4167" s="0" t="s">
        <v>75859</v>
      </c>
    </row>
    <row r="4168">
      <c r="A4168" s="0" t="s">
        <v>68114</v>
      </c>
      <c r="B4168" s="0">
        <v>3</v>
      </c>
      <c r="C4168" s="0">
        <v>14</v>
      </c>
      <c r="D4168" s="0" t="s">
        <v>70160</v>
      </c>
      <c r="E4168" s="0">
        <v>10</v>
      </c>
      <c r="F4168" s="0" t="s">
        <v>73010</v>
      </c>
      <c r="G4168" s="0" t="s">
        <v>75860</v>
      </c>
    </row>
    <row r="4169">
      <c r="A4169" s="0" t="s">
        <v>68114</v>
      </c>
      <c r="B4169" s="0">
        <v>3</v>
      </c>
      <c r="C4169" s="0">
        <v>14</v>
      </c>
      <c r="D4169" s="0" t="s">
        <v>70161</v>
      </c>
      <c r="E4169" s="0">
        <v>10</v>
      </c>
      <c r="F4169" s="0" t="s">
        <v>73011</v>
      </c>
      <c r="G4169" s="0" t="s">
        <v>75861</v>
      </c>
    </row>
    <row r="4170">
      <c r="A4170" s="0" t="s">
        <v>68114</v>
      </c>
      <c r="B4170" s="0">
        <v>3</v>
      </c>
      <c r="C4170" s="0">
        <v>14</v>
      </c>
      <c r="D4170" s="0" t="s">
        <v>70162</v>
      </c>
      <c r="E4170" s="0">
        <v>10</v>
      </c>
      <c r="F4170" s="0" t="s">
        <v>73012</v>
      </c>
      <c r="G4170" s="0" t="s">
        <v>75862</v>
      </c>
    </row>
    <row r="4171">
      <c r="A4171" s="0" t="s">
        <v>68114</v>
      </c>
      <c r="B4171" s="0">
        <v>3</v>
      </c>
      <c r="C4171" s="0">
        <v>14</v>
      </c>
      <c r="D4171" s="0" t="s">
        <v>70163</v>
      </c>
      <c r="E4171" s="0">
        <v>10</v>
      </c>
      <c r="F4171" s="0" t="s">
        <v>73013</v>
      </c>
      <c r="G4171" s="0" t="s">
        <v>75863</v>
      </c>
    </row>
    <row r="4172">
      <c r="A4172" s="0" t="s">
        <v>68114</v>
      </c>
      <c r="B4172" s="0">
        <v>3</v>
      </c>
      <c r="C4172" s="0">
        <v>14</v>
      </c>
      <c r="D4172" s="0" t="s">
        <v>70164</v>
      </c>
      <c r="E4172" s="0">
        <v>10</v>
      </c>
      <c r="F4172" s="0" t="s">
        <v>73014</v>
      </c>
      <c r="G4172" s="0" t="s">
        <v>75864</v>
      </c>
    </row>
    <row r="4173">
      <c r="A4173" s="0" t="s">
        <v>68114</v>
      </c>
      <c r="B4173" s="0">
        <v>3</v>
      </c>
      <c r="C4173" s="0">
        <v>14</v>
      </c>
      <c r="D4173" s="0" t="s">
        <v>70165</v>
      </c>
      <c r="E4173" s="0">
        <v>10</v>
      </c>
      <c r="F4173" s="0" t="s">
        <v>73015</v>
      </c>
      <c r="G4173" s="0" t="s">
        <v>75865</v>
      </c>
    </row>
    <row r="4174">
      <c r="A4174" s="0" t="s">
        <v>68114</v>
      </c>
      <c r="B4174" s="0">
        <v>3</v>
      </c>
      <c r="C4174" s="0">
        <v>14</v>
      </c>
      <c r="D4174" s="0" t="s">
        <v>70166</v>
      </c>
      <c r="E4174" s="0">
        <v>10</v>
      </c>
      <c r="F4174" s="0" t="s">
        <v>73016</v>
      </c>
      <c r="G4174" s="0" t="s">
        <v>75866</v>
      </c>
    </row>
    <row r="4175">
      <c r="A4175" s="0" t="s">
        <v>68114</v>
      </c>
      <c r="B4175" s="0">
        <v>3</v>
      </c>
      <c r="C4175" s="0">
        <v>14</v>
      </c>
      <c r="D4175" s="0" t="s">
        <v>70167</v>
      </c>
      <c r="E4175" s="0">
        <v>10</v>
      </c>
      <c r="F4175" s="0" t="s">
        <v>73017</v>
      </c>
      <c r="G4175" s="0" t="s">
        <v>75867</v>
      </c>
    </row>
    <row r="4176">
      <c r="A4176" s="0" t="s">
        <v>68114</v>
      </c>
      <c r="B4176" s="0">
        <v>3</v>
      </c>
      <c r="C4176" s="0">
        <v>14</v>
      </c>
      <c r="D4176" s="0" t="s">
        <v>70168</v>
      </c>
      <c r="E4176" s="0">
        <v>10</v>
      </c>
      <c r="F4176" s="0" t="s">
        <v>73018</v>
      </c>
      <c r="G4176" s="0" t="s">
        <v>75868</v>
      </c>
    </row>
    <row r="4177">
      <c r="A4177" s="0" t="s">
        <v>68114</v>
      </c>
      <c r="B4177" s="0">
        <v>3</v>
      </c>
      <c r="C4177" s="0">
        <v>14</v>
      </c>
      <c r="D4177" s="0" t="s">
        <v>70169</v>
      </c>
      <c r="E4177" s="0">
        <v>10</v>
      </c>
      <c r="F4177" s="0" t="s">
        <v>73019</v>
      </c>
      <c r="G4177" s="0" t="s">
        <v>75869</v>
      </c>
    </row>
    <row r="4178">
      <c r="A4178" s="0" t="s">
        <v>68114</v>
      </c>
      <c r="B4178" s="0">
        <v>3</v>
      </c>
      <c r="C4178" s="0">
        <v>14</v>
      </c>
      <c r="D4178" s="0" t="s">
        <v>70170</v>
      </c>
      <c r="E4178" s="0">
        <v>10</v>
      </c>
      <c r="F4178" s="0" t="s">
        <v>73020</v>
      </c>
      <c r="G4178" s="0" t="s">
        <v>75870</v>
      </c>
    </row>
    <row r="4179">
      <c r="A4179" s="0" t="s">
        <v>68114</v>
      </c>
      <c r="B4179" s="0">
        <v>3</v>
      </c>
      <c r="C4179" s="0">
        <v>14</v>
      </c>
      <c r="D4179" s="0" t="s">
        <v>70171</v>
      </c>
      <c r="E4179" s="0">
        <v>10</v>
      </c>
      <c r="F4179" s="0" t="s">
        <v>73021</v>
      </c>
      <c r="G4179" s="0" t="s">
        <v>75871</v>
      </c>
    </row>
    <row r="4180">
      <c r="A4180" s="0" t="s">
        <v>68114</v>
      </c>
      <c r="B4180" s="0">
        <v>3</v>
      </c>
      <c r="C4180" s="0">
        <v>14</v>
      </c>
      <c r="D4180" s="0" t="s">
        <v>70172</v>
      </c>
      <c r="E4180" s="0">
        <v>10</v>
      </c>
      <c r="F4180" s="0" t="s">
        <v>73022</v>
      </c>
      <c r="G4180" s="0" t="s">
        <v>75872</v>
      </c>
    </row>
    <row r="4181">
      <c r="A4181" s="0" t="s">
        <v>68114</v>
      </c>
      <c r="B4181" s="0">
        <v>3</v>
      </c>
      <c r="C4181" s="0">
        <v>14</v>
      </c>
      <c r="D4181" s="0" t="s">
        <v>70173</v>
      </c>
      <c r="E4181" s="0">
        <v>10</v>
      </c>
      <c r="F4181" s="0" t="s">
        <v>73023</v>
      </c>
      <c r="G4181" s="0" t="s">
        <v>75873</v>
      </c>
    </row>
    <row r="4182">
      <c r="A4182" s="0" t="s">
        <v>68114</v>
      </c>
      <c r="B4182" s="0">
        <v>3</v>
      </c>
      <c r="C4182" s="0">
        <v>14</v>
      </c>
      <c r="D4182" s="0" t="s">
        <v>70174</v>
      </c>
      <c r="E4182" s="0">
        <v>10</v>
      </c>
      <c r="F4182" s="0" t="s">
        <v>73024</v>
      </c>
      <c r="G4182" s="0" t="s">
        <v>75874</v>
      </c>
    </row>
    <row r="4183">
      <c r="A4183" s="0" t="s">
        <v>68114</v>
      </c>
      <c r="B4183" s="0">
        <v>3</v>
      </c>
      <c r="C4183" s="0">
        <v>14</v>
      </c>
      <c r="D4183" s="0" t="s">
        <v>70175</v>
      </c>
      <c r="E4183" s="0">
        <v>10</v>
      </c>
      <c r="F4183" s="0" t="s">
        <v>73025</v>
      </c>
      <c r="G4183" s="0" t="s">
        <v>75875</v>
      </c>
    </row>
    <row r="4184">
      <c r="A4184" s="0" t="s">
        <v>68114</v>
      </c>
      <c r="B4184" s="0">
        <v>3</v>
      </c>
      <c r="C4184" s="0">
        <v>14</v>
      </c>
      <c r="D4184" s="0" t="s">
        <v>70176</v>
      </c>
      <c r="E4184" s="0">
        <v>10</v>
      </c>
      <c r="F4184" s="0" t="s">
        <v>73026</v>
      </c>
      <c r="G4184" s="0" t="s">
        <v>75876</v>
      </c>
    </row>
    <row r="4185">
      <c r="A4185" s="0" t="s">
        <v>68114</v>
      </c>
      <c r="B4185" s="0">
        <v>3</v>
      </c>
      <c r="C4185" s="0">
        <v>14</v>
      </c>
      <c r="D4185" s="0" t="s">
        <v>70177</v>
      </c>
      <c r="E4185" s="0">
        <v>10</v>
      </c>
      <c r="F4185" s="0" t="s">
        <v>73027</v>
      </c>
      <c r="G4185" s="0" t="s">
        <v>75877</v>
      </c>
    </row>
    <row r="4186">
      <c r="A4186" s="0" t="s">
        <v>68114</v>
      </c>
      <c r="B4186" s="0">
        <v>3</v>
      </c>
      <c r="C4186" s="0">
        <v>14</v>
      </c>
      <c r="D4186" s="0" t="s">
        <v>70178</v>
      </c>
      <c r="E4186" s="0">
        <v>10</v>
      </c>
      <c r="F4186" s="0" t="s">
        <v>73028</v>
      </c>
      <c r="G4186" s="0" t="s">
        <v>75878</v>
      </c>
    </row>
    <row r="4187">
      <c r="A4187" s="0" t="s">
        <v>68114</v>
      </c>
      <c r="B4187" s="0">
        <v>3</v>
      </c>
      <c r="C4187" s="0">
        <v>14</v>
      </c>
      <c r="D4187" s="0" t="s">
        <v>70179</v>
      </c>
      <c r="E4187" s="0">
        <v>10</v>
      </c>
      <c r="F4187" s="0" t="s">
        <v>73029</v>
      </c>
      <c r="G4187" s="0" t="s">
        <v>75879</v>
      </c>
    </row>
    <row r="4188">
      <c r="A4188" s="0" t="s">
        <v>68114</v>
      </c>
      <c r="B4188" s="0">
        <v>3</v>
      </c>
      <c r="C4188" s="0">
        <v>14</v>
      </c>
      <c r="D4188" s="0" t="s">
        <v>70180</v>
      </c>
      <c r="E4188" s="0">
        <v>10</v>
      </c>
      <c r="F4188" s="0" t="s">
        <v>73030</v>
      </c>
      <c r="G4188" s="0" t="s">
        <v>75880</v>
      </c>
    </row>
    <row r="4189">
      <c r="A4189" s="0" t="s">
        <v>68114</v>
      </c>
      <c r="B4189" s="0">
        <v>3</v>
      </c>
      <c r="C4189" s="0">
        <v>14</v>
      </c>
      <c r="D4189" s="0" t="s">
        <v>70181</v>
      </c>
      <c r="E4189" s="0">
        <v>10</v>
      </c>
      <c r="F4189" s="0" t="s">
        <v>73031</v>
      </c>
      <c r="G4189" s="0" t="s">
        <v>75881</v>
      </c>
    </row>
    <row r="4190">
      <c r="A4190" s="0" t="s">
        <v>68114</v>
      </c>
      <c r="B4190" s="0">
        <v>3</v>
      </c>
      <c r="C4190" s="0">
        <v>14</v>
      </c>
      <c r="D4190" s="0" t="s">
        <v>70182</v>
      </c>
      <c r="E4190" s="0">
        <v>10</v>
      </c>
      <c r="F4190" s="0" t="s">
        <v>73032</v>
      </c>
      <c r="G4190" s="0" t="s">
        <v>75882</v>
      </c>
    </row>
    <row r="4191">
      <c r="A4191" s="0" t="s">
        <v>68114</v>
      </c>
      <c r="B4191" s="0">
        <v>3</v>
      </c>
      <c r="C4191" s="0">
        <v>14</v>
      </c>
      <c r="D4191" s="0" t="s">
        <v>70183</v>
      </c>
      <c r="E4191" s="0">
        <v>10</v>
      </c>
      <c r="F4191" s="0" t="s">
        <v>73033</v>
      </c>
      <c r="G4191" s="0" t="s">
        <v>75883</v>
      </c>
    </row>
    <row r="4192">
      <c r="A4192" s="0" t="s">
        <v>68114</v>
      </c>
      <c r="B4192" s="0">
        <v>3</v>
      </c>
      <c r="C4192" s="0">
        <v>14</v>
      </c>
      <c r="D4192" s="0" t="s">
        <v>70184</v>
      </c>
      <c r="E4192" s="0">
        <v>10</v>
      </c>
      <c r="F4192" s="0" t="s">
        <v>73034</v>
      </c>
      <c r="G4192" s="0" t="s">
        <v>75884</v>
      </c>
    </row>
    <row r="4193">
      <c r="A4193" s="0" t="s">
        <v>68114</v>
      </c>
      <c r="B4193" s="0">
        <v>3</v>
      </c>
      <c r="C4193" s="0">
        <v>14</v>
      </c>
      <c r="D4193" s="0" t="s">
        <v>70185</v>
      </c>
      <c r="E4193" s="0">
        <v>10</v>
      </c>
      <c r="F4193" s="0" t="s">
        <v>73035</v>
      </c>
      <c r="G4193" s="0" t="s">
        <v>75885</v>
      </c>
    </row>
    <row r="4194">
      <c r="A4194" s="0" t="s">
        <v>68114</v>
      </c>
      <c r="B4194" s="0">
        <v>3</v>
      </c>
      <c r="C4194" s="0">
        <v>14</v>
      </c>
      <c r="D4194" s="0" t="s">
        <v>70186</v>
      </c>
      <c r="E4194" s="0">
        <v>10</v>
      </c>
      <c r="F4194" s="0" t="s">
        <v>73036</v>
      </c>
      <c r="G4194" s="0" t="s">
        <v>75886</v>
      </c>
    </row>
    <row r="4195">
      <c r="A4195" s="0" t="s">
        <v>68114</v>
      </c>
      <c r="B4195" s="0">
        <v>3</v>
      </c>
      <c r="C4195" s="0">
        <v>14</v>
      </c>
      <c r="D4195" s="0" t="s">
        <v>70187</v>
      </c>
      <c r="E4195" s="0">
        <v>10</v>
      </c>
      <c r="F4195" s="0" t="s">
        <v>73037</v>
      </c>
      <c r="G4195" s="0" t="s">
        <v>75887</v>
      </c>
    </row>
    <row r="4196">
      <c r="A4196" s="0" t="s">
        <v>68114</v>
      </c>
      <c r="B4196" s="0">
        <v>3</v>
      </c>
      <c r="C4196" s="0">
        <v>14</v>
      </c>
      <c r="D4196" s="0" t="s">
        <v>70188</v>
      </c>
      <c r="E4196" s="0">
        <v>10</v>
      </c>
      <c r="F4196" s="0" t="s">
        <v>73038</v>
      </c>
      <c r="G4196" s="0" t="s">
        <v>75888</v>
      </c>
    </row>
    <row r="4197">
      <c r="A4197" s="0" t="s">
        <v>68114</v>
      </c>
      <c r="B4197" s="0">
        <v>3</v>
      </c>
      <c r="C4197" s="0">
        <v>14</v>
      </c>
      <c r="D4197" s="0" t="s">
        <v>70189</v>
      </c>
      <c r="E4197" s="0">
        <v>10</v>
      </c>
      <c r="F4197" s="0" t="s">
        <v>73039</v>
      </c>
      <c r="G4197" s="0" t="s">
        <v>75889</v>
      </c>
    </row>
    <row r="4198">
      <c r="A4198" s="0" t="s">
        <v>68114</v>
      </c>
      <c r="B4198" s="0">
        <v>3</v>
      </c>
      <c r="C4198" s="0">
        <v>14</v>
      </c>
      <c r="D4198" s="0" t="s">
        <v>70190</v>
      </c>
      <c r="E4198" s="0">
        <v>10</v>
      </c>
      <c r="F4198" s="0" t="s">
        <v>73040</v>
      </c>
      <c r="G4198" s="0" t="s">
        <v>75890</v>
      </c>
    </row>
    <row r="4199">
      <c r="A4199" s="0" t="s">
        <v>68114</v>
      </c>
      <c r="B4199" s="0">
        <v>3</v>
      </c>
      <c r="C4199" s="0">
        <v>14</v>
      </c>
      <c r="D4199" s="0" t="s">
        <v>70191</v>
      </c>
      <c r="E4199" s="0">
        <v>10</v>
      </c>
      <c r="F4199" s="0" t="s">
        <v>73041</v>
      </c>
      <c r="G4199" s="0" t="s">
        <v>75891</v>
      </c>
    </row>
    <row r="4200">
      <c r="A4200" s="0" t="s">
        <v>68114</v>
      </c>
      <c r="B4200" s="0">
        <v>3</v>
      </c>
      <c r="C4200" s="0">
        <v>14</v>
      </c>
      <c r="D4200" s="0" t="s">
        <v>70192</v>
      </c>
      <c r="E4200" s="0">
        <v>10</v>
      </c>
      <c r="F4200" s="0" t="s">
        <v>73042</v>
      </c>
      <c r="G4200" s="0" t="s">
        <v>75892</v>
      </c>
    </row>
    <row r="4201">
      <c r="A4201" s="0" t="s">
        <v>68114</v>
      </c>
      <c r="B4201" s="0">
        <v>3</v>
      </c>
      <c r="C4201" s="0">
        <v>14</v>
      </c>
      <c r="D4201" s="0" t="s">
        <v>70193</v>
      </c>
      <c r="E4201" s="0">
        <v>10</v>
      </c>
      <c r="F4201" s="0" t="s">
        <v>73043</v>
      </c>
      <c r="G4201" s="0" t="s">
        <v>75893</v>
      </c>
    </row>
    <row r="4202">
      <c r="A4202" s="0" t="s">
        <v>68114</v>
      </c>
      <c r="B4202" s="0">
        <v>3</v>
      </c>
      <c r="C4202" s="0">
        <v>14</v>
      </c>
      <c r="D4202" s="0" t="s">
        <v>70194</v>
      </c>
      <c r="E4202" s="0">
        <v>10</v>
      </c>
      <c r="F4202" s="0" t="s">
        <v>73044</v>
      </c>
      <c r="G4202" s="0" t="s">
        <v>75894</v>
      </c>
    </row>
    <row r="4203">
      <c r="A4203" s="0" t="s">
        <v>68114</v>
      </c>
      <c r="B4203" s="0">
        <v>3</v>
      </c>
      <c r="C4203" s="0">
        <v>14</v>
      </c>
      <c r="D4203" s="0" t="s">
        <v>70195</v>
      </c>
      <c r="E4203" s="0">
        <v>10</v>
      </c>
      <c r="F4203" s="0" t="s">
        <v>73045</v>
      </c>
      <c r="G4203" s="0" t="s">
        <v>75895</v>
      </c>
    </row>
    <row r="4204">
      <c r="A4204" s="0" t="s">
        <v>68114</v>
      </c>
      <c r="B4204" s="0">
        <v>3</v>
      </c>
      <c r="C4204" s="0">
        <v>14</v>
      </c>
      <c r="D4204" s="0" t="s">
        <v>70196</v>
      </c>
      <c r="E4204" s="0">
        <v>10</v>
      </c>
      <c r="F4204" s="0" t="s">
        <v>73046</v>
      </c>
      <c r="G4204" s="0" t="s">
        <v>75896</v>
      </c>
    </row>
    <row r="4205">
      <c r="A4205" s="0" t="s">
        <v>68114</v>
      </c>
      <c r="B4205" s="0">
        <v>3</v>
      </c>
      <c r="C4205" s="0">
        <v>14</v>
      </c>
      <c r="D4205" s="0" t="s">
        <v>70197</v>
      </c>
      <c r="E4205" s="0">
        <v>10</v>
      </c>
      <c r="F4205" s="0" t="s">
        <v>73047</v>
      </c>
      <c r="G4205" s="0" t="s">
        <v>75897</v>
      </c>
    </row>
    <row r="4206">
      <c r="A4206" s="0" t="s">
        <v>68114</v>
      </c>
      <c r="B4206" s="0">
        <v>3</v>
      </c>
      <c r="C4206" s="0">
        <v>14</v>
      </c>
      <c r="D4206" s="0" t="s">
        <v>70198</v>
      </c>
      <c r="E4206" s="0">
        <v>10</v>
      </c>
      <c r="F4206" s="0" t="s">
        <v>73048</v>
      </c>
      <c r="G4206" s="0" t="s">
        <v>75898</v>
      </c>
    </row>
    <row r="4207">
      <c r="A4207" s="0" t="s">
        <v>68114</v>
      </c>
      <c r="B4207" s="0">
        <v>3</v>
      </c>
      <c r="C4207" s="0">
        <v>14</v>
      </c>
      <c r="D4207" s="0" t="s">
        <v>70199</v>
      </c>
      <c r="E4207" s="0">
        <v>10</v>
      </c>
      <c r="F4207" s="0" t="s">
        <v>73049</v>
      </c>
      <c r="G4207" s="0" t="s">
        <v>75899</v>
      </c>
    </row>
    <row r="4208">
      <c r="A4208" s="0" t="s">
        <v>68114</v>
      </c>
      <c r="B4208" s="0">
        <v>3</v>
      </c>
      <c r="C4208" s="0">
        <v>14</v>
      </c>
      <c r="D4208" s="0" t="s">
        <v>70200</v>
      </c>
      <c r="E4208" s="0">
        <v>10</v>
      </c>
      <c r="F4208" s="0" t="s">
        <v>73050</v>
      </c>
      <c r="G4208" s="0" t="s">
        <v>75900</v>
      </c>
    </row>
    <row r="4209">
      <c r="A4209" s="0" t="s">
        <v>68114</v>
      </c>
      <c r="B4209" s="0">
        <v>3</v>
      </c>
      <c r="C4209" s="0">
        <v>14</v>
      </c>
      <c r="D4209" s="0" t="s">
        <v>70201</v>
      </c>
      <c r="E4209" s="0">
        <v>10</v>
      </c>
      <c r="F4209" s="0" t="s">
        <v>73051</v>
      </c>
      <c r="G4209" s="0" t="s">
        <v>75901</v>
      </c>
    </row>
    <row r="4210">
      <c r="A4210" s="0" t="s">
        <v>68114</v>
      </c>
      <c r="B4210" s="0">
        <v>3</v>
      </c>
      <c r="C4210" s="0">
        <v>14</v>
      </c>
      <c r="D4210" s="0" t="s">
        <v>70202</v>
      </c>
      <c r="E4210" s="0">
        <v>10</v>
      </c>
      <c r="F4210" s="0" t="s">
        <v>73052</v>
      </c>
      <c r="G4210" s="0" t="s">
        <v>75902</v>
      </c>
    </row>
    <row r="4211">
      <c r="A4211" s="0" t="s">
        <v>68114</v>
      </c>
      <c r="B4211" s="0">
        <v>3</v>
      </c>
      <c r="C4211" s="0">
        <v>14</v>
      </c>
      <c r="D4211" s="0" t="s">
        <v>70203</v>
      </c>
      <c r="E4211" s="0">
        <v>10</v>
      </c>
      <c r="F4211" s="0" t="s">
        <v>73053</v>
      </c>
      <c r="G4211" s="0" t="s">
        <v>75903</v>
      </c>
    </row>
    <row r="4212">
      <c r="A4212" s="0" t="s">
        <v>68114</v>
      </c>
      <c r="B4212" s="0">
        <v>3</v>
      </c>
      <c r="C4212" s="0">
        <v>14</v>
      </c>
      <c r="D4212" s="0" t="s">
        <v>70204</v>
      </c>
      <c r="E4212" s="0">
        <v>10</v>
      </c>
      <c r="F4212" s="0" t="s">
        <v>73054</v>
      </c>
      <c r="G4212" s="0" t="s">
        <v>75904</v>
      </c>
    </row>
    <row r="4213">
      <c r="A4213" s="0" t="s">
        <v>68114</v>
      </c>
      <c r="B4213" s="0">
        <v>3</v>
      </c>
      <c r="C4213" s="0">
        <v>14</v>
      </c>
      <c r="D4213" s="0" t="s">
        <v>70205</v>
      </c>
      <c r="E4213" s="0">
        <v>10</v>
      </c>
      <c r="F4213" s="0" t="s">
        <v>73055</v>
      </c>
      <c r="G4213" s="0" t="s">
        <v>75905</v>
      </c>
    </row>
    <row r="4214">
      <c r="A4214" s="0" t="s">
        <v>68114</v>
      </c>
      <c r="B4214" s="0">
        <v>3</v>
      </c>
      <c r="C4214" s="0">
        <v>14</v>
      </c>
      <c r="D4214" s="0" t="s">
        <v>70206</v>
      </c>
      <c r="E4214" s="0">
        <v>10</v>
      </c>
      <c r="F4214" s="0" t="s">
        <v>73056</v>
      </c>
      <c r="G4214" s="0" t="s">
        <v>75906</v>
      </c>
    </row>
    <row r="4215">
      <c r="A4215" s="0" t="s">
        <v>68114</v>
      </c>
      <c r="B4215" s="0">
        <v>3</v>
      </c>
      <c r="C4215" s="0">
        <v>14</v>
      </c>
      <c r="D4215" s="0" t="s">
        <v>70207</v>
      </c>
      <c r="E4215" s="0">
        <v>10</v>
      </c>
      <c r="F4215" s="0" t="s">
        <v>73057</v>
      </c>
      <c r="G4215" s="0" t="s">
        <v>75907</v>
      </c>
    </row>
    <row r="4216">
      <c r="A4216" s="0" t="s">
        <v>68114</v>
      </c>
      <c r="B4216" s="0">
        <v>3</v>
      </c>
      <c r="C4216" s="0">
        <v>14</v>
      </c>
      <c r="D4216" s="0" t="s">
        <v>70208</v>
      </c>
      <c r="E4216" s="0">
        <v>10</v>
      </c>
      <c r="F4216" s="0" t="s">
        <v>73058</v>
      </c>
      <c r="G4216" s="0" t="s">
        <v>75908</v>
      </c>
    </row>
    <row r="4217">
      <c r="A4217" s="0" t="s">
        <v>68114</v>
      </c>
      <c r="B4217" s="0">
        <v>3</v>
      </c>
      <c r="C4217" s="0">
        <v>14</v>
      </c>
      <c r="D4217" s="0" t="s">
        <v>70209</v>
      </c>
      <c r="E4217" s="0">
        <v>10</v>
      </c>
      <c r="F4217" s="0" t="s">
        <v>73059</v>
      </c>
      <c r="G4217" s="0" t="s">
        <v>75909</v>
      </c>
    </row>
    <row r="4218">
      <c r="A4218" s="0" t="s">
        <v>68114</v>
      </c>
      <c r="B4218" s="0">
        <v>3</v>
      </c>
      <c r="C4218" s="0">
        <v>14</v>
      </c>
      <c r="D4218" s="0" t="s">
        <v>70210</v>
      </c>
      <c r="E4218" s="0">
        <v>10</v>
      </c>
      <c r="F4218" s="0" t="s">
        <v>73060</v>
      </c>
      <c r="G4218" s="0" t="s">
        <v>75910</v>
      </c>
    </row>
    <row r="4219">
      <c r="A4219" s="0" t="s">
        <v>68114</v>
      </c>
      <c r="B4219" s="0">
        <v>3</v>
      </c>
      <c r="C4219" s="0">
        <v>14</v>
      </c>
      <c r="D4219" s="0" t="s">
        <v>70211</v>
      </c>
      <c r="E4219" s="0">
        <v>10</v>
      </c>
      <c r="F4219" s="0" t="s">
        <v>73061</v>
      </c>
      <c r="G4219" s="0" t="s">
        <v>75911</v>
      </c>
    </row>
    <row r="4220">
      <c r="A4220" s="0" t="s">
        <v>68114</v>
      </c>
      <c r="B4220" s="0">
        <v>3</v>
      </c>
      <c r="C4220" s="0">
        <v>14</v>
      </c>
      <c r="D4220" s="0" t="s">
        <v>70212</v>
      </c>
      <c r="E4220" s="0">
        <v>10</v>
      </c>
      <c r="F4220" s="0" t="s">
        <v>73062</v>
      </c>
      <c r="G4220" s="0" t="s">
        <v>75912</v>
      </c>
    </row>
    <row r="4221">
      <c r="A4221" s="0" t="s">
        <v>68114</v>
      </c>
      <c r="B4221" s="0">
        <v>3</v>
      </c>
      <c r="C4221" s="0">
        <v>14</v>
      </c>
      <c r="D4221" s="0" t="s">
        <v>70213</v>
      </c>
      <c r="E4221" s="0">
        <v>10</v>
      </c>
      <c r="F4221" s="0" t="s">
        <v>73063</v>
      </c>
      <c r="G4221" s="0" t="s">
        <v>75913</v>
      </c>
    </row>
    <row r="4222">
      <c r="A4222" s="0" t="s">
        <v>68114</v>
      </c>
      <c r="B4222" s="0">
        <v>3</v>
      </c>
      <c r="C4222" s="0">
        <v>14</v>
      </c>
      <c r="D4222" s="0" t="s">
        <v>70214</v>
      </c>
      <c r="E4222" s="0">
        <v>10</v>
      </c>
      <c r="F4222" s="0" t="s">
        <v>73064</v>
      </c>
      <c r="G4222" s="0" t="s">
        <v>75914</v>
      </c>
    </row>
    <row r="4223">
      <c r="A4223" s="0" t="s">
        <v>68114</v>
      </c>
      <c r="B4223" s="0">
        <v>3</v>
      </c>
      <c r="C4223" s="0">
        <v>14</v>
      </c>
      <c r="D4223" s="0" t="s">
        <v>70215</v>
      </c>
      <c r="E4223" s="0">
        <v>10</v>
      </c>
      <c r="F4223" s="0" t="s">
        <v>73065</v>
      </c>
      <c r="G4223" s="0" t="s">
        <v>75915</v>
      </c>
    </row>
    <row r="4224">
      <c r="A4224" s="0" t="s">
        <v>68114</v>
      </c>
      <c r="B4224" s="0">
        <v>3</v>
      </c>
      <c r="C4224" s="0">
        <v>14</v>
      </c>
      <c r="D4224" s="0" t="s">
        <v>70216</v>
      </c>
      <c r="E4224" s="0">
        <v>10</v>
      </c>
      <c r="F4224" s="0" t="s">
        <v>73066</v>
      </c>
      <c r="G4224" s="0" t="s">
        <v>75916</v>
      </c>
    </row>
    <row r="4225">
      <c r="A4225" s="0" t="s">
        <v>68114</v>
      </c>
      <c r="B4225" s="0">
        <v>3</v>
      </c>
      <c r="C4225" s="0">
        <v>14</v>
      </c>
      <c r="D4225" s="0" t="s">
        <v>70217</v>
      </c>
      <c r="E4225" s="0">
        <v>10</v>
      </c>
      <c r="F4225" s="0" t="s">
        <v>73067</v>
      </c>
      <c r="G4225" s="0" t="s">
        <v>75917</v>
      </c>
    </row>
    <row r="4226">
      <c r="A4226" s="0" t="s">
        <v>68114</v>
      </c>
      <c r="B4226" s="0">
        <v>3</v>
      </c>
      <c r="C4226" s="0">
        <v>14</v>
      </c>
      <c r="D4226" s="0" t="s">
        <v>70218</v>
      </c>
      <c r="E4226" s="0">
        <v>10</v>
      </c>
      <c r="F4226" s="0" t="s">
        <v>73068</v>
      </c>
      <c r="G4226" s="0" t="s">
        <v>75918</v>
      </c>
    </row>
    <row r="4227">
      <c r="A4227" s="0" t="s">
        <v>68114</v>
      </c>
      <c r="B4227" s="0">
        <v>3</v>
      </c>
      <c r="C4227" s="0">
        <v>14</v>
      </c>
      <c r="D4227" s="0" t="s">
        <v>70219</v>
      </c>
      <c r="E4227" s="0">
        <v>10</v>
      </c>
      <c r="F4227" s="0" t="s">
        <v>73069</v>
      </c>
      <c r="G4227" s="0" t="s">
        <v>75919</v>
      </c>
    </row>
    <row r="4228">
      <c r="A4228" s="0" t="s">
        <v>68114</v>
      </c>
      <c r="B4228" s="0">
        <v>3</v>
      </c>
      <c r="C4228" s="0">
        <v>14</v>
      </c>
      <c r="D4228" s="0" t="s">
        <v>70220</v>
      </c>
      <c r="E4228" s="0">
        <v>10</v>
      </c>
      <c r="F4228" s="0" t="s">
        <v>73070</v>
      </c>
      <c r="G4228" s="0" t="s">
        <v>75920</v>
      </c>
    </row>
    <row r="4229">
      <c r="A4229" s="0" t="s">
        <v>68114</v>
      </c>
      <c r="B4229" s="0">
        <v>3</v>
      </c>
      <c r="C4229" s="0">
        <v>14</v>
      </c>
      <c r="D4229" s="0" t="s">
        <v>70221</v>
      </c>
      <c r="E4229" s="0">
        <v>10</v>
      </c>
      <c r="F4229" s="0" t="s">
        <v>73071</v>
      </c>
      <c r="G4229" s="0" t="s">
        <v>75921</v>
      </c>
    </row>
    <row r="4230">
      <c r="A4230" s="0" t="s">
        <v>68114</v>
      </c>
      <c r="B4230" s="0">
        <v>3</v>
      </c>
      <c r="C4230" s="0">
        <v>14</v>
      </c>
      <c r="D4230" s="0" t="s">
        <v>70222</v>
      </c>
      <c r="E4230" s="0">
        <v>10</v>
      </c>
      <c r="F4230" s="0" t="s">
        <v>73072</v>
      </c>
      <c r="G4230" s="0" t="s">
        <v>75922</v>
      </c>
    </row>
    <row r="4231">
      <c r="A4231" s="0" t="s">
        <v>68114</v>
      </c>
      <c r="B4231" s="0">
        <v>3</v>
      </c>
      <c r="C4231" s="0">
        <v>14</v>
      </c>
      <c r="D4231" s="0" t="s">
        <v>70223</v>
      </c>
      <c r="E4231" s="0">
        <v>10</v>
      </c>
      <c r="F4231" s="0" t="s">
        <v>73073</v>
      </c>
      <c r="G4231" s="0" t="s">
        <v>75923</v>
      </c>
    </row>
    <row r="4232">
      <c r="A4232" s="0" t="s">
        <v>68114</v>
      </c>
      <c r="B4232" s="0">
        <v>3</v>
      </c>
      <c r="C4232" s="0">
        <v>14</v>
      </c>
      <c r="D4232" s="0" t="s">
        <v>70224</v>
      </c>
      <c r="E4232" s="0">
        <v>10</v>
      </c>
      <c r="F4232" s="0" t="s">
        <v>73074</v>
      </c>
      <c r="G4232" s="0" t="s">
        <v>75924</v>
      </c>
    </row>
    <row r="4233">
      <c r="A4233" s="0" t="s">
        <v>68114</v>
      </c>
      <c r="B4233" s="0">
        <v>3</v>
      </c>
      <c r="C4233" s="0">
        <v>14</v>
      </c>
      <c r="D4233" s="0" t="s">
        <v>70225</v>
      </c>
      <c r="E4233" s="0">
        <v>10</v>
      </c>
      <c r="F4233" s="0" t="s">
        <v>73075</v>
      </c>
      <c r="G4233" s="0" t="s">
        <v>75925</v>
      </c>
    </row>
    <row r="4234">
      <c r="A4234" s="0" t="s">
        <v>68114</v>
      </c>
      <c r="B4234" s="0">
        <v>3</v>
      </c>
      <c r="C4234" s="0">
        <v>14</v>
      </c>
      <c r="D4234" s="0" t="s">
        <v>70226</v>
      </c>
      <c r="E4234" s="0">
        <v>10</v>
      </c>
      <c r="F4234" s="0" t="s">
        <v>73076</v>
      </c>
      <c r="G4234" s="0" t="s">
        <v>75926</v>
      </c>
    </row>
    <row r="4235">
      <c r="A4235" s="0" t="s">
        <v>68114</v>
      </c>
      <c r="B4235" s="0">
        <v>3</v>
      </c>
      <c r="C4235" s="0">
        <v>14</v>
      </c>
      <c r="D4235" s="0" t="s">
        <v>70227</v>
      </c>
      <c r="E4235" s="0">
        <v>10</v>
      </c>
      <c r="F4235" s="0" t="s">
        <v>73077</v>
      </c>
      <c r="G4235" s="0" t="s">
        <v>75927</v>
      </c>
    </row>
    <row r="4236">
      <c r="A4236" s="0" t="s">
        <v>68114</v>
      </c>
      <c r="B4236" s="0">
        <v>3</v>
      </c>
      <c r="C4236" s="0">
        <v>14</v>
      </c>
      <c r="D4236" s="0" t="s">
        <v>70228</v>
      </c>
      <c r="E4236" s="0">
        <v>10</v>
      </c>
      <c r="F4236" s="0" t="s">
        <v>73078</v>
      </c>
      <c r="G4236" s="0" t="s">
        <v>75928</v>
      </c>
    </row>
    <row r="4237">
      <c r="A4237" s="0" t="s">
        <v>68114</v>
      </c>
      <c r="B4237" s="0">
        <v>3</v>
      </c>
      <c r="C4237" s="0">
        <v>14</v>
      </c>
      <c r="D4237" s="0" t="s">
        <v>70229</v>
      </c>
      <c r="E4237" s="0">
        <v>10</v>
      </c>
      <c r="F4237" s="0" t="s">
        <v>73079</v>
      </c>
      <c r="G4237" s="0" t="s">
        <v>75929</v>
      </c>
    </row>
    <row r="4238">
      <c r="A4238" s="0" t="s">
        <v>68114</v>
      </c>
      <c r="B4238" s="0">
        <v>3</v>
      </c>
      <c r="C4238" s="0">
        <v>14</v>
      </c>
      <c r="D4238" s="0" t="s">
        <v>70230</v>
      </c>
      <c r="E4238" s="0">
        <v>10</v>
      </c>
      <c r="F4238" s="0" t="s">
        <v>73080</v>
      </c>
      <c r="G4238" s="0" t="s">
        <v>75930</v>
      </c>
    </row>
    <row r="4239">
      <c r="A4239" s="0" t="s">
        <v>68114</v>
      </c>
      <c r="B4239" s="0">
        <v>3</v>
      </c>
      <c r="C4239" s="0">
        <v>14</v>
      </c>
      <c r="D4239" s="0" t="s">
        <v>70231</v>
      </c>
      <c r="E4239" s="0">
        <v>10</v>
      </c>
      <c r="F4239" s="0" t="s">
        <v>73081</v>
      </c>
      <c r="G4239" s="0" t="s">
        <v>75931</v>
      </c>
    </row>
    <row r="4240">
      <c r="A4240" s="0" t="s">
        <v>68114</v>
      </c>
      <c r="B4240" s="0">
        <v>3</v>
      </c>
      <c r="C4240" s="0">
        <v>14</v>
      </c>
      <c r="D4240" s="0" t="s">
        <v>70232</v>
      </c>
      <c r="E4240" s="0">
        <v>10</v>
      </c>
      <c r="F4240" s="0" t="s">
        <v>73082</v>
      </c>
      <c r="G4240" s="0" t="s">
        <v>75932</v>
      </c>
    </row>
    <row r="4241">
      <c r="A4241" s="0" t="s">
        <v>68114</v>
      </c>
      <c r="B4241" s="0">
        <v>3</v>
      </c>
      <c r="C4241" s="0">
        <v>14</v>
      </c>
      <c r="D4241" s="0" t="s">
        <v>70233</v>
      </c>
      <c r="E4241" s="0">
        <v>10</v>
      </c>
      <c r="F4241" s="0" t="s">
        <v>73083</v>
      </c>
      <c r="G4241" s="0" t="s">
        <v>75933</v>
      </c>
    </row>
    <row r="4242">
      <c r="A4242" s="0" t="s">
        <v>68114</v>
      </c>
      <c r="B4242" s="0">
        <v>3</v>
      </c>
      <c r="C4242" s="0">
        <v>14</v>
      </c>
      <c r="D4242" s="0" t="s">
        <v>70234</v>
      </c>
      <c r="E4242" s="0">
        <v>10</v>
      </c>
      <c r="F4242" s="0" t="s">
        <v>73084</v>
      </c>
      <c r="G4242" s="0" t="s">
        <v>75934</v>
      </c>
    </row>
    <row r="4243">
      <c r="A4243" s="0" t="s">
        <v>68114</v>
      </c>
      <c r="B4243" s="0">
        <v>3</v>
      </c>
      <c r="C4243" s="0">
        <v>14</v>
      </c>
      <c r="D4243" s="0" t="s">
        <v>70235</v>
      </c>
      <c r="E4243" s="0">
        <v>10</v>
      </c>
      <c r="F4243" s="0" t="s">
        <v>73085</v>
      </c>
      <c r="G4243" s="0" t="s">
        <v>75935</v>
      </c>
    </row>
    <row r="4244">
      <c r="A4244" s="0" t="s">
        <v>68114</v>
      </c>
      <c r="B4244" s="0">
        <v>3</v>
      </c>
      <c r="C4244" s="0">
        <v>14</v>
      </c>
      <c r="D4244" s="0" t="s">
        <v>70236</v>
      </c>
      <c r="E4244" s="0">
        <v>10</v>
      </c>
      <c r="F4244" s="0" t="s">
        <v>73086</v>
      </c>
      <c r="G4244" s="0" t="s">
        <v>75936</v>
      </c>
    </row>
    <row r="4245">
      <c r="A4245" s="0" t="s">
        <v>68114</v>
      </c>
      <c r="B4245" s="0">
        <v>3</v>
      </c>
      <c r="C4245" s="0">
        <v>14</v>
      </c>
      <c r="D4245" s="0" t="s">
        <v>70237</v>
      </c>
      <c r="E4245" s="0">
        <v>10</v>
      </c>
      <c r="F4245" s="0" t="s">
        <v>73087</v>
      </c>
      <c r="G4245" s="0" t="s">
        <v>75937</v>
      </c>
    </row>
    <row r="4246">
      <c r="A4246" s="0" t="s">
        <v>68114</v>
      </c>
      <c r="B4246" s="0">
        <v>3</v>
      </c>
      <c r="C4246" s="0">
        <v>14</v>
      </c>
      <c r="D4246" s="0" t="s">
        <v>70238</v>
      </c>
      <c r="E4246" s="0">
        <v>10</v>
      </c>
      <c r="F4246" s="0" t="s">
        <v>73088</v>
      </c>
      <c r="G4246" s="0" t="s">
        <v>75938</v>
      </c>
    </row>
    <row r="4247">
      <c r="A4247" s="0" t="s">
        <v>68114</v>
      </c>
      <c r="B4247" s="0">
        <v>3</v>
      </c>
      <c r="C4247" s="0">
        <v>14</v>
      </c>
      <c r="D4247" s="0" t="s">
        <v>70239</v>
      </c>
      <c r="E4247" s="0">
        <v>10</v>
      </c>
      <c r="F4247" s="0" t="s">
        <v>73089</v>
      </c>
      <c r="G4247" s="0" t="s">
        <v>75939</v>
      </c>
    </row>
    <row r="4248">
      <c r="A4248" s="0" t="s">
        <v>68114</v>
      </c>
      <c r="B4248" s="0">
        <v>3</v>
      </c>
      <c r="C4248" s="0">
        <v>14</v>
      </c>
      <c r="D4248" s="0" t="s">
        <v>70240</v>
      </c>
      <c r="E4248" s="0">
        <v>10</v>
      </c>
      <c r="F4248" s="0" t="s">
        <v>73090</v>
      </c>
      <c r="G4248" s="0" t="s">
        <v>75940</v>
      </c>
    </row>
    <row r="4249">
      <c r="A4249" s="0" t="s">
        <v>68114</v>
      </c>
      <c r="B4249" s="0">
        <v>3</v>
      </c>
      <c r="C4249" s="0">
        <v>14</v>
      </c>
      <c r="D4249" s="0" t="s">
        <v>70241</v>
      </c>
      <c r="E4249" s="0">
        <v>10</v>
      </c>
      <c r="F4249" s="0" t="s">
        <v>73091</v>
      </c>
      <c r="G4249" s="0" t="s">
        <v>75941</v>
      </c>
    </row>
    <row r="4250">
      <c r="A4250" s="0" t="s">
        <v>68114</v>
      </c>
      <c r="B4250" s="0">
        <v>3</v>
      </c>
      <c r="C4250" s="0">
        <v>14</v>
      </c>
      <c r="D4250" s="0" t="s">
        <v>70242</v>
      </c>
      <c r="E4250" s="0">
        <v>10</v>
      </c>
      <c r="F4250" s="0" t="s">
        <v>73092</v>
      </c>
      <c r="G4250" s="0" t="s">
        <v>75942</v>
      </c>
    </row>
    <row r="4251">
      <c r="A4251" s="0" t="s">
        <v>68114</v>
      </c>
      <c r="B4251" s="0">
        <v>3</v>
      </c>
      <c r="C4251" s="0">
        <v>14</v>
      </c>
      <c r="D4251" s="0" t="s">
        <v>70243</v>
      </c>
      <c r="E4251" s="0">
        <v>10</v>
      </c>
      <c r="F4251" s="0" t="s">
        <v>73093</v>
      </c>
      <c r="G4251" s="0" t="s">
        <v>75943</v>
      </c>
    </row>
    <row r="4252">
      <c r="A4252" s="0" t="s">
        <v>68114</v>
      </c>
      <c r="B4252" s="0">
        <v>3</v>
      </c>
      <c r="C4252" s="0">
        <v>14</v>
      </c>
      <c r="D4252" s="0" t="s">
        <v>70244</v>
      </c>
      <c r="E4252" s="0">
        <v>10</v>
      </c>
      <c r="F4252" s="0" t="s">
        <v>73094</v>
      </c>
      <c r="G4252" s="0" t="s">
        <v>75944</v>
      </c>
    </row>
    <row r="4253">
      <c r="A4253" s="0" t="s">
        <v>68114</v>
      </c>
      <c r="B4253" s="0">
        <v>3</v>
      </c>
      <c r="C4253" s="0">
        <v>14</v>
      </c>
      <c r="D4253" s="0" t="s">
        <v>70245</v>
      </c>
      <c r="E4253" s="0">
        <v>10</v>
      </c>
      <c r="F4253" s="0" t="s">
        <v>73095</v>
      </c>
      <c r="G4253" s="0" t="s">
        <v>75945</v>
      </c>
    </row>
    <row r="4254">
      <c r="A4254" s="0" t="s">
        <v>68114</v>
      </c>
      <c r="B4254" s="0">
        <v>3</v>
      </c>
      <c r="C4254" s="0">
        <v>14</v>
      </c>
      <c r="D4254" s="0" t="s">
        <v>70246</v>
      </c>
      <c r="E4254" s="0">
        <v>10</v>
      </c>
      <c r="F4254" s="0" t="s">
        <v>73096</v>
      </c>
      <c r="G4254" s="0" t="s">
        <v>75946</v>
      </c>
    </row>
    <row r="4255">
      <c r="A4255" s="0" t="s">
        <v>68114</v>
      </c>
      <c r="B4255" s="0">
        <v>3</v>
      </c>
      <c r="C4255" s="0">
        <v>14</v>
      </c>
      <c r="D4255" s="0" t="s">
        <v>70247</v>
      </c>
      <c r="E4255" s="0">
        <v>10</v>
      </c>
      <c r="F4255" s="0" t="s">
        <v>73097</v>
      </c>
      <c r="G4255" s="0" t="s">
        <v>75947</v>
      </c>
    </row>
    <row r="4256">
      <c r="A4256" s="0" t="s">
        <v>68114</v>
      </c>
      <c r="B4256" s="0">
        <v>3</v>
      </c>
      <c r="C4256" s="0">
        <v>14</v>
      </c>
      <c r="D4256" s="0" t="s">
        <v>70248</v>
      </c>
      <c r="E4256" s="0">
        <v>10</v>
      </c>
      <c r="F4256" s="0" t="s">
        <v>73098</v>
      </c>
      <c r="G4256" s="0" t="s">
        <v>75948</v>
      </c>
    </row>
    <row r="4257">
      <c r="A4257" s="0" t="s">
        <v>68114</v>
      </c>
      <c r="B4257" s="0">
        <v>3</v>
      </c>
      <c r="C4257" s="0">
        <v>14</v>
      </c>
      <c r="D4257" s="0" t="s">
        <v>70249</v>
      </c>
      <c r="E4257" s="0">
        <v>10</v>
      </c>
      <c r="F4257" s="0" t="s">
        <v>73099</v>
      </c>
      <c r="G4257" s="0" t="s">
        <v>75949</v>
      </c>
    </row>
    <row r="4258">
      <c r="A4258" s="0" t="s">
        <v>68114</v>
      </c>
      <c r="B4258" s="0">
        <v>3</v>
      </c>
      <c r="C4258" s="0">
        <v>14</v>
      </c>
      <c r="D4258" s="0" t="s">
        <v>70250</v>
      </c>
      <c r="E4258" s="0">
        <v>10</v>
      </c>
      <c r="F4258" s="0" t="s">
        <v>73100</v>
      </c>
      <c r="G4258" s="0" t="s">
        <v>75950</v>
      </c>
    </row>
    <row r="4259">
      <c r="A4259" s="0" t="s">
        <v>68114</v>
      </c>
      <c r="B4259" s="0">
        <v>3</v>
      </c>
      <c r="C4259" s="0">
        <v>14</v>
      </c>
      <c r="D4259" s="0" t="s">
        <v>70251</v>
      </c>
      <c r="E4259" s="0">
        <v>10</v>
      </c>
      <c r="F4259" s="0" t="s">
        <v>73101</v>
      </c>
      <c r="G4259" s="0" t="s">
        <v>75951</v>
      </c>
    </row>
    <row r="4260">
      <c r="A4260" s="0" t="s">
        <v>68114</v>
      </c>
      <c r="B4260" s="0">
        <v>3</v>
      </c>
      <c r="C4260" s="0">
        <v>14</v>
      </c>
      <c r="D4260" s="0" t="s">
        <v>70252</v>
      </c>
      <c r="E4260" s="0">
        <v>10</v>
      </c>
      <c r="F4260" s="0" t="s">
        <v>73102</v>
      </c>
      <c r="G4260" s="0" t="s">
        <v>75952</v>
      </c>
    </row>
    <row r="4261">
      <c r="A4261" s="0" t="s">
        <v>68114</v>
      </c>
      <c r="B4261" s="0">
        <v>3</v>
      </c>
      <c r="C4261" s="0">
        <v>14</v>
      </c>
      <c r="D4261" s="0" t="s">
        <v>70253</v>
      </c>
      <c r="E4261" s="0">
        <v>10</v>
      </c>
      <c r="F4261" s="0" t="s">
        <v>73103</v>
      </c>
      <c r="G4261" s="0" t="s">
        <v>75953</v>
      </c>
    </row>
    <row r="4262">
      <c r="A4262" s="0" t="s">
        <v>68114</v>
      </c>
      <c r="B4262" s="0">
        <v>3</v>
      </c>
      <c r="C4262" s="0">
        <v>14</v>
      </c>
      <c r="D4262" s="0" t="s">
        <v>70254</v>
      </c>
      <c r="E4262" s="0">
        <v>10</v>
      </c>
      <c r="F4262" s="0" t="s">
        <v>73104</v>
      </c>
      <c r="G4262" s="0" t="s">
        <v>75954</v>
      </c>
    </row>
    <row r="4263">
      <c r="A4263" s="0" t="s">
        <v>68114</v>
      </c>
      <c r="B4263" s="0">
        <v>3</v>
      </c>
      <c r="C4263" s="0">
        <v>14</v>
      </c>
      <c r="D4263" s="0" t="s">
        <v>70255</v>
      </c>
      <c r="E4263" s="0">
        <v>10</v>
      </c>
      <c r="F4263" s="0" t="s">
        <v>73105</v>
      </c>
      <c r="G4263" s="0" t="s">
        <v>75955</v>
      </c>
    </row>
    <row r="4264">
      <c r="A4264" s="0" t="s">
        <v>68114</v>
      </c>
      <c r="B4264" s="0">
        <v>3</v>
      </c>
      <c r="C4264" s="0">
        <v>14</v>
      </c>
      <c r="D4264" s="0" t="s">
        <v>70256</v>
      </c>
      <c r="E4264" s="0">
        <v>10</v>
      </c>
      <c r="F4264" s="0" t="s">
        <v>73106</v>
      </c>
      <c r="G4264" s="0" t="s">
        <v>75956</v>
      </c>
    </row>
    <row r="4265">
      <c r="A4265" s="0" t="s">
        <v>68114</v>
      </c>
      <c r="B4265" s="0">
        <v>3</v>
      </c>
      <c r="C4265" s="0">
        <v>14</v>
      </c>
      <c r="D4265" s="0" t="s">
        <v>70257</v>
      </c>
      <c r="E4265" s="0">
        <v>10</v>
      </c>
      <c r="F4265" s="0" t="s">
        <v>73107</v>
      </c>
      <c r="G4265" s="0" t="s">
        <v>75957</v>
      </c>
    </row>
    <row r="4266">
      <c r="A4266" s="0" t="s">
        <v>68114</v>
      </c>
      <c r="B4266" s="0">
        <v>3</v>
      </c>
      <c r="C4266" s="0">
        <v>14</v>
      </c>
      <c r="D4266" s="0" t="s">
        <v>70258</v>
      </c>
      <c r="E4266" s="0">
        <v>10</v>
      </c>
      <c r="F4266" s="0" t="s">
        <v>73108</v>
      </c>
      <c r="G4266" s="0" t="s">
        <v>75958</v>
      </c>
    </row>
    <row r="4267">
      <c r="A4267" s="0" t="s">
        <v>68114</v>
      </c>
      <c r="B4267" s="0">
        <v>3</v>
      </c>
      <c r="C4267" s="0">
        <v>14</v>
      </c>
      <c r="D4267" s="0" t="s">
        <v>70259</v>
      </c>
      <c r="E4267" s="0">
        <v>10</v>
      </c>
      <c r="F4267" s="0" t="s">
        <v>73109</v>
      </c>
      <c r="G4267" s="0" t="s">
        <v>75959</v>
      </c>
    </row>
    <row r="4268">
      <c r="A4268" s="0" t="s">
        <v>68114</v>
      </c>
      <c r="B4268" s="0">
        <v>3</v>
      </c>
      <c r="C4268" s="0">
        <v>14</v>
      </c>
      <c r="D4268" s="0" t="s">
        <v>70260</v>
      </c>
      <c r="E4268" s="0">
        <v>10</v>
      </c>
      <c r="F4268" s="0" t="s">
        <v>73110</v>
      </c>
      <c r="G4268" s="0" t="s">
        <v>75960</v>
      </c>
    </row>
    <row r="4269">
      <c r="A4269" s="0" t="s">
        <v>68114</v>
      </c>
      <c r="B4269" s="0">
        <v>3</v>
      </c>
      <c r="C4269" s="0">
        <v>14</v>
      </c>
      <c r="D4269" s="0" t="s">
        <v>70261</v>
      </c>
      <c r="E4269" s="0">
        <v>10</v>
      </c>
      <c r="F4269" s="0" t="s">
        <v>73111</v>
      </c>
      <c r="G4269" s="0" t="s">
        <v>75961</v>
      </c>
    </row>
    <row r="4270">
      <c r="A4270" s="0" t="s">
        <v>68114</v>
      </c>
      <c r="B4270" s="0">
        <v>3</v>
      </c>
      <c r="C4270" s="0">
        <v>14</v>
      </c>
      <c r="D4270" s="0" t="s">
        <v>70262</v>
      </c>
      <c r="E4270" s="0">
        <v>10</v>
      </c>
      <c r="F4270" s="0" t="s">
        <v>73112</v>
      </c>
      <c r="G4270" s="0" t="s">
        <v>75962</v>
      </c>
    </row>
    <row r="4271">
      <c r="A4271" s="0" t="s">
        <v>68114</v>
      </c>
      <c r="B4271" s="0">
        <v>3</v>
      </c>
      <c r="C4271" s="0">
        <v>14</v>
      </c>
      <c r="D4271" s="0" t="s">
        <v>70263</v>
      </c>
      <c r="E4271" s="0">
        <v>10</v>
      </c>
      <c r="F4271" s="0" t="s">
        <v>73113</v>
      </c>
      <c r="G4271" s="0" t="s">
        <v>75963</v>
      </c>
    </row>
    <row r="4272">
      <c r="A4272" s="0" t="s">
        <v>68114</v>
      </c>
      <c r="B4272" s="0">
        <v>3</v>
      </c>
      <c r="C4272" s="0">
        <v>14</v>
      </c>
      <c r="D4272" s="0" t="s">
        <v>70264</v>
      </c>
      <c r="E4272" s="0">
        <v>10</v>
      </c>
      <c r="F4272" s="0" t="s">
        <v>73114</v>
      </c>
      <c r="G4272" s="0" t="s">
        <v>75964</v>
      </c>
    </row>
    <row r="4273">
      <c r="A4273" s="0" t="s">
        <v>68114</v>
      </c>
      <c r="B4273" s="0">
        <v>3</v>
      </c>
      <c r="C4273" s="0">
        <v>14</v>
      </c>
      <c r="D4273" s="0" t="s">
        <v>70265</v>
      </c>
      <c r="E4273" s="0">
        <v>10</v>
      </c>
      <c r="F4273" s="0" t="s">
        <v>73115</v>
      </c>
      <c r="G4273" s="0" t="s">
        <v>75965</v>
      </c>
    </row>
    <row r="4274">
      <c r="A4274" s="0" t="s">
        <v>68114</v>
      </c>
      <c r="B4274" s="0">
        <v>3</v>
      </c>
      <c r="C4274" s="0">
        <v>14</v>
      </c>
      <c r="D4274" s="0" t="s">
        <v>70266</v>
      </c>
      <c r="E4274" s="0">
        <v>10</v>
      </c>
      <c r="F4274" s="0" t="s">
        <v>73116</v>
      </c>
      <c r="G4274" s="0" t="s">
        <v>75966</v>
      </c>
    </row>
    <row r="4275">
      <c r="A4275" s="0" t="s">
        <v>68114</v>
      </c>
      <c r="B4275" s="0">
        <v>3</v>
      </c>
      <c r="C4275" s="0">
        <v>14</v>
      </c>
      <c r="D4275" s="0" t="s">
        <v>70267</v>
      </c>
      <c r="E4275" s="0">
        <v>10</v>
      </c>
      <c r="F4275" s="0" t="s">
        <v>73117</v>
      </c>
      <c r="G4275" s="0" t="s">
        <v>75967</v>
      </c>
    </row>
    <row r="4276">
      <c r="A4276" s="0" t="s">
        <v>68114</v>
      </c>
      <c r="B4276" s="0">
        <v>3</v>
      </c>
      <c r="C4276" s="0">
        <v>14</v>
      </c>
      <c r="D4276" s="0" t="s">
        <v>70268</v>
      </c>
      <c r="E4276" s="0">
        <v>10</v>
      </c>
      <c r="F4276" s="0" t="s">
        <v>73118</v>
      </c>
      <c r="G4276" s="0" t="s">
        <v>75968</v>
      </c>
    </row>
    <row r="4277">
      <c r="A4277" s="0" t="s">
        <v>68114</v>
      </c>
      <c r="B4277" s="0">
        <v>3</v>
      </c>
      <c r="C4277" s="0">
        <v>14</v>
      </c>
      <c r="D4277" s="0" t="s">
        <v>70269</v>
      </c>
      <c r="E4277" s="0">
        <v>10</v>
      </c>
      <c r="F4277" s="0" t="s">
        <v>73119</v>
      </c>
      <c r="G4277" s="0" t="s">
        <v>75969</v>
      </c>
    </row>
    <row r="4278">
      <c r="A4278" s="0" t="s">
        <v>68114</v>
      </c>
      <c r="B4278" s="0">
        <v>3</v>
      </c>
      <c r="C4278" s="0">
        <v>14</v>
      </c>
      <c r="D4278" s="0" t="s">
        <v>70270</v>
      </c>
      <c r="E4278" s="0">
        <v>10</v>
      </c>
      <c r="F4278" s="0" t="s">
        <v>73120</v>
      </c>
      <c r="G4278" s="0" t="s">
        <v>75970</v>
      </c>
    </row>
    <row r="4279">
      <c r="A4279" s="0" t="s">
        <v>68114</v>
      </c>
      <c r="B4279" s="0">
        <v>3</v>
      </c>
      <c r="C4279" s="0">
        <v>14</v>
      </c>
      <c r="D4279" s="0" t="s">
        <v>70271</v>
      </c>
      <c r="E4279" s="0">
        <v>10</v>
      </c>
      <c r="F4279" s="0" t="s">
        <v>73121</v>
      </c>
      <c r="G4279" s="0" t="s">
        <v>75971</v>
      </c>
    </row>
    <row r="4280">
      <c r="A4280" s="0" t="s">
        <v>68114</v>
      </c>
      <c r="B4280" s="0">
        <v>3</v>
      </c>
      <c r="C4280" s="0">
        <v>14</v>
      </c>
      <c r="D4280" s="0" t="s">
        <v>70272</v>
      </c>
      <c r="E4280" s="0">
        <v>10</v>
      </c>
      <c r="F4280" s="0" t="s">
        <v>73122</v>
      </c>
      <c r="G4280" s="0" t="s">
        <v>75972</v>
      </c>
    </row>
    <row r="4281">
      <c r="A4281" s="0" t="s">
        <v>68114</v>
      </c>
      <c r="B4281" s="0">
        <v>3</v>
      </c>
      <c r="C4281" s="0">
        <v>14</v>
      </c>
      <c r="D4281" s="0" t="s">
        <v>70273</v>
      </c>
      <c r="E4281" s="0">
        <v>10</v>
      </c>
      <c r="F4281" s="0" t="s">
        <v>73123</v>
      </c>
      <c r="G4281" s="0" t="s">
        <v>75973</v>
      </c>
    </row>
    <row r="4282">
      <c r="A4282" s="0" t="s">
        <v>68114</v>
      </c>
      <c r="B4282" s="0">
        <v>3</v>
      </c>
      <c r="C4282" s="0">
        <v>14</v>
      </c>
      <c r="D4282" s="0" t="s">
        <v>70274</v>
      </c>
      <c r="E4282" s="0">
        <v>10</v>
      </c>
      <c r="F4282" s="0" t="s">
        <v>73124</v>
      </c>
      <c r="G4282" s="0" t="s">
        <v>75974</v>
      </c>
    </row>
    <row r="4283">
      <c r="A4283" s="0" t="s">
        <v>68114</v>
      </c>
      <c r="B4283" s="0">
        <v>3</v>
      </c>
      <c r="C4283" s="0">
        <v>14</v>
      </c>
      <c r="D4283" s="0" t="s">
        <v>70275</v>
      </c>
      <c r="E4283" s="0">
        <v>10</v>
      </c>
      <c r="F4283" s="0" t="s">
        <v>73125</v>
      </c>
      <c r="G4283" s="0" t="s">
        <v>75975</v>
      </c>
    </row>
    <row r="4284">
      <c r="A4284" s="0" t="s">
        <v>68114</v>
      </c>
      <c r="B4284" s="0">
        <v>3</v>
      </c>
      <c r="C4284" s="0">
        <v>14</v>
      </c>
      <c r="D4284" s="0" t="s">
        <v>70276</v>
      </c>
      <c r="E4284" s="0">
        <v>10</v>
      </c>
      <c r="F4284" s="0" t="s">
        <v>73126</v>
      </c>
      <c r="G4284" s="0" t="s">
        <v>75976</v>
      </c>
    </row>
    <row r="4285">
      <c r="A4285" s="0" t="s">
        <v>68114</v>
      </c>
      <c r="B4285" s="0">
        <v>3</v>
      </c>
      <c r="C4285" s="0">
        <v>14</v>
      </c>
      <c r="D4285" s="0" t="s">
        <v>70277</v>
      </c>
      <c r="E4285" s="0">
        <v>10</v>
      </c>
      <c r="F4285" s="0" t="s">
        <v>73127</v>
      </c>
      <c r="G4285" s="0" t="s">
        <v>75977</v>
      </c>
    </row>
    <row r="4286">
      <c r="A4286" s="0" t="s">
        <v>68114</v>
      </c>
      <c r="B4286" s="0">
        <v>3</v>
      </c>
      <c r="C4286" s="0">
        <v>14</v>
      </c>
      <c r="D4286" s="0" t="s">
        <v>70278</v>
      </c>
      <c r="E4286" s="0">
        <v>10</v>
      </c>
      <c r="F4286" s="0" t="s">
        <v>73128</v>
      </c>
      <c r="G4286" s="0" t="s">
        <v>75978</v>
      </c>
    </row>
    <row r="4287">
      <c r="A4287" s="0" t="s">
        <v>68114</v>
      </c>
      <c r="B4287" s="0">
        <v>3</v>
      </c>
      <c r="C4287" s="0">
        <v>14</v>
      </c>
      <c r="D4287" s="0" t="s">
        <v>70279</v>
      </c>
      <c r="E4287" s="0">
        <v>10</v>
      </c>
      <c r="F4287" s="0" t="s">
        <v>73129</v>
      </c>
      <c r="G4287" s="0" t="s">
        <v>75979</v>
      </c>
    </row>
    <row r="4288">
      <c r="A4288" s="0" t="s">
        <v>68114</v>
      </c>
      <c r="B4288" s="0">
        <v>3</v>
      </c>
      <c r="C4288" s="0">
        <v>14</v>
      </c>
      <c r="D4288" s="0" t="s">
        <v>70280</v>
      </c>
      <c r="E4288" s="0">
        <v>10</v>
      </c>
      <c r="F4288" s="0" t="s">
        <v>73130</v>
      </c>
      <c r="G4288" s="0" t="s">
        <v>75980</v>
      </c>
    </row>
    <row r="4289">
      <c r="A4289" s="0" t="s">
        <v>68114</v>
      </c>
      <c r="B4289" s="0">
        <v>3</v>
      </c>
      <c r="C4289" s="0">
        <v>14</v>
      </c>
      <c r="D4289" s="0" t="s">
        <v>70281</v>
      </c>
      <c r="E4289" s="0">
        <v>10</v>
      </c>
      <c r="F4289" s="0" t="s">
        <v>73131</v>
      </c>
      <c r="G4289" s="0" t="s">
        <v>75981</v>
      </c>
    </row>
    <row r="4290">
      <c r="A4290" s="0" t="s">
        <v>68114</v>
      </c>
      <c r="B4290" s="0">
        <v>3</v>
      </c>
      <c r="C4290" s="0">
        <v>14</v>
      </c>
      <c r="D4290" s="0" t="s">
        <v>70282</v>
      </c>
      <c r="E4290" s="0">
        <v>10</v>
      </c>
      <c r="F4290" s="0" t="s">
        <v>73132</v>
      </c>
      <c r="G4290" s="0" t="s">
        <v>75982</v>
      </c>
    </row>
    <row r="4291">
      <c r="A4291" s="0" t="s">
        <v>68114</v>
      </c>
      <c r="B4291" s="0">
        <v>3</v>
      </c>
      <c r="C4291" s="0">
        <v>14</v>
      </c>
      <c r="D4291" s="0" t="s">
        <v>70283</v>
      </c>
      <c r="E4291" s="0">
        <v>10</v>
      </c>
      <c r="F4291" s="0" t="s">
        <v>73133</v>
      </c>
      <c r="G4291" s="0" t="s">
        <v>75983</v>
      </c>
    </row>
    <row r="4292">
      <c r="A4292" s="0" t="s">
        <v>68114</v>
      </c>
      <c r="B4292" s="0">
        <v>3</v>
      </c>
      <c r="C4292" s="0">
        <v>14</v>
      </c>
      <c r="D4292" s="0" t="s">
        <v>70284</v>
      </c>
      <c r="E4292" s="0">
        <v>10</v>
      </c>
      <c r="F4292" s="0" t="s">
        <v>73134</v>
      </c>
      <c r="G4292" s="0" t="s">
        <v>75984</v>
      </c>
    </row>
    <row r="4293">
      <c r="A4293" s="0" t="s">
        <v>68114</v>
      </c>
      <c r="B4293" s="0">
        <v>3</v>
      </c>
      <c r="C4293" s="0">
        <v>14</v>
      </c>
      <c r="D4293" s="0" t="s">
        <v>70285</v>
      </c>
      <c r="E4293" s="0">
        <v>10</v>
      </c>
      <c r="F4293" s="0" t="s">
        <v>73135</v>
      </c>
      <c r="G4293" s="0" t="s">
        <v>75985</v>
      </c>
    </row>
    <row r="4294">
      <c r="A4294" s="0" t="s">
        <v>68114</v>
      </c>
      <c r="B4294" s="0">
        <v>3</v>
      </c>
      <c r="C4294" s="0">
        <v>14</v>
      </c>
      <c r="D4294" s="0" t="s">
        <v>70286</v>
      </c>
      <c r="E4294" s="0">
        <v>10</v>
      </c>
      <c r="F4294" s="0" t="s">
        <v>73136</v>
      </c>
      <c r="G4294" s="0" t="s">
        <v>75986</v>
      </c>
    </row>
    <row r="4295">
      <c r="A4295" s="0" t="s">
        <v>68114</v>
      </c>
      <c r="B4295" s="0">
        <v>3</v>
      </c>
      <c r="C4295" s="0">
        <v>14</v>
      </c>
      <c r="D4295" s="0" t="s">
        <v>70287</v>
      </c>
      <c r="E4295" s="0">
        <v>10</v>
      </c>
      <c r="F4295" s="0" t="s">
        <v>73137</v>
      </c>
      <c r="G4295" s="0" t="s">
        <v>75987</v>
      </c>
    </row>
    <row r="4296">
      <c r="A4296" s="0" t="s">
        <v>68114</v>
      </c>
      <c r="B4296" s="0">
        <v>3</v>
      </c>
      <c r="C4296" s="0">
        <v>14</v>
      </c>
      <c r="D4296" s="0" t="s">
        <v>70288</v>
      </c>
      <c r="E4296" s="0">
        <v>10</v>
      </c>
      <c r="F4296" s="0" t="s">
        <v>73138</v>
      </c>
      <c r="G4296" s="0" t="s">
        <v>75988</v>
      </c>
    </row>
    <row r="4297">
      <c r="A4297" s="0" t="s">
        <v>68114</v>
      </c>
      <c r="B4297" s="0">
        <v>3</v>
      </c>
      <c r="C4297" s="0">
        <v>14</v>
      </c>
      <c r="D4297" s="0" t="s">
        <v>70289</v>
      </c>
      <c r="E4297" s="0">
        <v>10</v>
      </c>
      <c r="F4297" s="0" t="s">
        <v>73139</v>
      </c>
      <c r="G4297" s="0" t="s">
        <v>75989</v>
      </c>
    </row>
    <row r="4298">
      <c r="A4298" s="0" t="s">
        <v>68114</v>
      </c>
      <c r="B4298" s="0">
        <v>3</v>
      </c>
      <c r="C4298" s="0">
        <v>14</v>
      </c>
      <c r="D4298" s="0" t="s">
        <v>70290</v>
      </c>
      <c r="E4298" s="0">
        <v>10</v>
      </c>
      <c r="F4298" s="0" t="s">
        <v>73140</v>
      </c>
      <c r="G4298" s="0" t="s">
        <v>75990</v>
      </c>
    </row>
    <row r="4299">
      <c r="A4299" s="0" t="s">
        <v>68114</v>
      </c>
      <c r="B4299" s="0">
        <v>3</v>
      </c>
      <c r="C4299" s="0">
        <v>14</v>
      </c>
      <c r="D4299" s="0" t="s">
        <v>70291</v>
      </c>
      <c r="E4299" s="0">
        <v>10</v>
      </c>
      <c r="F4299" s="0" t="s">
        <v>73141</v>
      </c>
      <c r="G4299" s="0" t="s">
        <v>75991</v>
      </c>
    </row>
    <row r="4300">
      <c r="A4300" s="0" t="s">
        <v>68114</v>
      </c>
      <c r="B4300" s="0">
        <v>3</v>
      </c>
      <c r="C4300" s="0">
        <v>14</v>
      </c>
      <c r="D4300" s="0" t="s">
        <v>70292</v>
      </c>
      <c r="E4300" s="0">
        <v>10</v>
      </c>
      <c r="F4300" s="0" t="s">
        <v>73142</v>
      </c>
      <c r="G4300" s="0" t="s">
        <v>75992</v>
      </c>
    </row>
    <row r="4301">
      <c r="A4301" s="0" t="s">
        <v>68114</v>
      </c>
      <c r="B4301" s="0">
        <v>3</v>
      </c>
      <c r="C4301" s="0">
        <v>14</v>
      </c>
      <c r="D4301" s="0" t="s">
        <v>70293</v>
      </c>
      <c r="E4301" s="0">
        <v>10</v>
      </c>
      <c r="F4301" s="0" t="s">
        <v>73143</v>
      </c>
      <c r="G4301" s="0" t="s">
        <v>75993</v>
      </c>
    </row>
    <row r="4302">
      <c r="A4302" s="0" t="s">
        <v>68114</v>
      </c>
      <c r="B4302" s="0">
        <v>3</v>
      </c>
      <c r="C4302" s="0">
        <v>14</v>
      </c>
      <c r="D4302" s="0" t="s">
        <v>70294</v>
      </c>
      <c r="E4302" s="0">
        <v>10</v>
      </c>
      <c r="F4302" s="0" t="s">
        <v>73144</v>
      </c>
      <c r="G4302" s="0" t="s">
        <v>75994</v>
      </c>
    </row>
    <row r="4303">
      <c r="A4303" s="0" t="s">
        <v>68114</v>
      </c>
      <c r="B4303" s="0">
        <v>3</v>
      </c>
      <c r="C4303" s="0">
        <v>14</v>
      </c>
      <c r="D4303" s="0" t="s">
        <v>70295</v>
      </c>
      <c r="E4303" s="0">
        <v>10</v>
      </c>
      <c r="F4303" s="0" t="s">
        <v>73145</v>
      </c>
      <c r="G4303" s="0" t="s">
        <v>75995</v>
      </c>
    </row>
    <row r="4304">
      <c r="A4304" s="0" t="s">
        <v>68114</v>
      </c>
      <c r="B4304" s="0">
        <v>3</v>
      </c>
      <c r="C4304" s="0">
        <v>14</v>
      </c>
      <c r="D4304" s="0" t="s">
        <v>70296</v>
      </c>
      <c r="E4304" s="0">
        <v>10</v>
      </c>
      <c r="F4304" s="0" t="s">
        <v>73146</v>
      </c>
      <c r="G4304" s="0" t="s">
        <v>75996</v>
      </c>
    </row>
    <row r="4305">
      <c r="A4305" s="0" t="s">
        <v>68114</v>
      </c>
      <c r="B4305" s="0">
        <v>3</v>
      </c>
      <c r="C4305" s="0">
        <v>14</v>
      </c>
      <c r="D4305" s="0" t="s">
        <v>70297</v>
      </c>
      <c r="E4305" s="0">
        <v>10</v>
      </c>
      <c r="F4305" s="0" t="s">
        <v>73147</v>
      </c>
      <c r="G4305" s="0" t="s">
        <v>75997</v>
      </c>
    </row>
    <row r="4306">
      <c r="A4306" s="0" t="s">
        <v>68114</v>
      </c>
      <c r="B4306" s="0">
        <v>3</v>
      </c>
      <c r="C4306" s="0">
        <v>14</v>
      </c>
      <c r="D4306" s="0" t="s">
        <v>70298</v>
      </c>
      <c r="E4306" s="0">
        <v>10</v>
      </c>
      <c r="F4306" s="0" t="s">
        <v>73148</v>
      </c>
      <c r="G4306" s="0" t="s">
        <v>75998</v>
      </c>
    </row>
    <row r="4307">
      <c r="A4307" s="0" t="s">
        <v>68114</v>
      </c>
      <c r="B4307" s="0">
        <v>3</v>
      </c>
      <c r="C4307" s="0">
        <v>14</v>
      </c>
      <c r="D4307" s="0" t="s">
        <v>70299</v>
      </c>
      <c r="E4307" s="0">
        <v>10</v>
      </c>
      <c r="F4307" s="0" t="s">
        <v>73149</v>
      </c>
      <c r="G4307" s="0" t="s">
        <v>75999</v>
      </c>
    </row>
    <row r="4308">
      <c r="A4308" s="0" t="s">
        <v>68114</v>
      </c>
      <c r="B4308" s="0">
        <v>3</v>
      </c>
      <c r="C4308" s="0">
        <v>14</v>
      </c>
      <c r="D4308" s="0" t="s">
        <v>70300</v>
      </c>
      <c r="E4308" s="0">
        <v>10</v>
      </c>
      <c r="F4308" s="0" t="s">
        <v>73150</v>
      </c>
      <c r="G4308" s="0" t="s">
        <v>76000</v>
      </c>
    </row>
    <row r="4309">
      <c r="A4309" s="0" t="s">
        <v>68114</v>
      </c>
      <c r="B4309" s="0">
        <v>3</v>
      </c>
      <c r="C4309" s="0">
        <v>14</v>
      </c>
      <c r="D4309" s="0" t="s">
        <v>70301</v>
      </c>
      <c r="E4309" s="0">
        <v>10</v>
      </c>
      <c r="F4309" s="0" t="s">
        <v>73151</v>
      </c>
      <c r="G4309" s="0" t="s">
        <v>76001</v>
      </c>
    </row>
    <row r="4310">
      <c r="A4310" s="0" t="s">
        <v>68114</v>
      </c>
      <c r="B4310" s="0">
        <v>3</v>
      </c>
      <c r="C4310" s="0">
        <v>14</v>
      </c>
      <c r="D4310" s="0" t="s">
        <v>70302</v>
      </c>
      <c r="E4310" s="0">
        <v>10</v>
      </c>
      <c r="F4310" s="0" t="s">
        <v>73152</v>
      </c>
      <c r="G4310" s="0" t="s">
        <v>76002</v>
      </c>
    </row>
    <row r="4311">
      <c r="A4311" s="0" t="s">
        <v>68114</v>
      </c>
      <c r="B4311" s="0">
        <v>3</v>
      </c>
      <c r="C4311" s="0">
        <v>14</v>
      </c>
      <c r="D4311" s="0" t="s">
        <v>70303</v>
      </c>
      <c r="E4311" s="0">
        <v>10</v>
      </c>
      <c r="F4311" s="0" t="s">
        <v>73153</v>
      </c>
      <c r="G4311" s="0" t="s">
        <v>76003</v>
      </c>
    </row>
    <row r="4312">
      <c r="A4312" s="0" t="s">
        <v>68114</v>
      </c>
      <c r="B4312" s="0">
        <v>3</v>
      </c>
      <c r="C4312" s="0">
        <v>14</v>
      </c>
      <c r="D4312" s="0" t="s">
        <v>70304</v>
      </c>
      <c r="E4312" s="0">
        <v>10</v>
      </c>
      <c r="F4312" s="0" t="s">
        <v>73154</v>
      </c>
      <c r="G4312" s="0" t="s">
        <v>76004</v>
      </c>
    </row>
    <row r="4313">
      <c r="A4313" s="0" t="s">
        <v>68114</v>
      </c>
      <c r="B4313" s="0">
        <v>3</v>
      </c>
      <c r="C4313" s="0">
        <v>14</v>
      </c>
      <c r="D4313" s="0" t="s">
        <v>70305</v>
      </c>
      <c r="E4313" s="0">
        <v>10</v>
      </c>
      <c r="F4313" s="0" t="s">
        <v>73155</v>
      </c>
      <c r="G4313" s="0" t="s">
        <v>76005</v>
      </c>
    </row>
    <row r="4314">
      <c r="A4314" s="0" t="s">
        <v>68114</v>
      </c>
      <c r="B4314" s="0">
        <v>3</v>
      </c>
      <c r="C4314" s="0">
        <v>14</v>
      </c>
      <c r="D4314" s="0" t="s">
        <v>70306</v>
      </c>
      <c r="E4314" s="0">
        <v>10</v>
      </c>
      <c r="F4314" s="0" t="s">
        <v>73156</v>
      </c>
      <c r="G4314" s="0" t="s">
        <v>76006</v>
      </c>
    </row>
    <row r="4315">
      <c r="A4315" s="0" t="s">
        <v>68114</v>
      </c>
      <c r="B4315" s="0">
        <v>3</v>
      </c>
      <c r="C4315" s="0">
        <v>14</v>
      </c>
      <c r="D4315" s="0" t="s">
        <v>70307</v>
      </c>
      <c r="E4315" s="0">
        <v>10</v>
      </c>
      <c r="F4315" s="0" t="s">
        <v>73157</v>
      </c>
      <c r="G4315" s="0" t="s">
        <v>76007</v>
      </c>
    </row>
    <row r="4316">
      <c r="A4316" s="0" t="s">
        <v>68114</v>
      </c>
      <c r="B4316" s="0">
        <v>3</v>
      </c>
      <c r="C4316" s="0">
        <v>14</v>
      </c>
      <c r="D4316" s="0" t="s">
        <v>70308</v>
      </c>
      <c r="E4316" s="0">
        <v>10</v>
      </c>
      <c r="F4316" s="0" t="s">
        <v>73158</v>
      </c>
      <c r="G4316" s="0" t="s">
        <v>76008</v>
      </c>
    </row>
    <row r="4317">
      <c r="A4317" s="0" t="s">
        <v>68114</v>
      </c>
      <c r="B4317" s="0">
        <v>3</v>
      </c>
      <c r="C4317" s="0">
        <v>14</v>
      </c>
      <c r="D4317" s="0" t="s">
        <v>70309</v>
      </c>
      <c r="E4317" s="0">
        <v>10</v>
      </c>
      <c r="F4317" s="0" t="s">
        <v>73159</v>
      </c>
      <c r="G4317" s="0" t="s">
        <v>76009</v>
      </c>
    </row>
    <row r="4318">
      <c r="A4318" s="0" t="s">
        <v>68114</v>
      </c>
      <c r="B4318" s="0">
        <v>3</v>
      </c>
      <c r="C4318" s="0">
        <v>14</v>
      </c>
      <c r="D4318" s="0" t="s">
        <v>70310</v>
      </c>
      <c r="E4318" s="0">
        <v>10</v>
      </c>
      <c r="F4318" s="0" t="s">
        <v>73160</v>
      </c>
      <c r="G4318" s="0" t="s">
        <v>76010</v>
      </c>
    </row>
    <row r="4319">
      <c r="A4319" s="0" t="s">
        <v>68114</v>
      </c>
      <c r="B4319" s="0">
        <v>3</v>
      </c>
      <c r="C4319" s="0">
        <v>14</v>
      </c>
      <c r="D4319" s="0" t="s">
        <v>70311</v>
      </c>
      <c r="E4319" s="0">
        <v>10</v>
      </c>
      <c r="F4319" s="0" t="s">
        <v>73161</v>
      </c>
      <c r="G4319" s="0" t="s">
        <v>76011</v>
      </c>
    </row>
    <row r="4320">
      <c r="A4320" s="0" t="s">
        <v>68114</v>
      </c>
      <c r="B4320" s="0">
        <v>3</v>
      </c>
      <c r="C4320" s="0">
        <v>14</v>
      </c>
      <c r="D4320" s="0" t="s">
        <v>70312</v>
      </c>
      <c r="E4320" s="0">
        <v>10</v>
      </c>
      <c r="F4320" s="0" t="s">
        <v>73162</v>
      </c>
      <c r="G4320" s="0" t="s">
        <v>76012</v>
      </c>
    </row>
    <row r="4321">
      <c r="A4321" s="0" t="s">
        <v>68114</v>
      </c>
      <c r="B4321" s="0">
        <v>3</v>
      </c>
      <c r="C4321" s="0">
        <v>14</v>
      </c>
      <c r="D4321" s="0" t="s">
        <v>70313</v>
      </c>
      <c r="E4321" s="0">
        <v>10</v>
      </c>
      <c r="F4321" s="0" t="s">
        <v>73163</v>
      </c>
      <c r="G4321" s="0" t="s">
        <v>76013</v>
      </c>
    </row>
    <row r="4322">
      <c r="A4322" s="0" t="s">
        <v>68114</v>
      </c>
      <c r="B4322" s="0">
        <v>3</v>
      </c>
      <c r="C4322" s="0">
        <v>14</v>
      </c>
      <c r="D4322" s="0" t="s">
        <v>70314</v>
      </c>
      <c r="E4322" s="0">
        <v>10</v>
      </c>
      <c r="F4322" s="0" t="s">
        <v>73164</v>
      </c>
      <c r="G4322" s="0" t="s">
        <v>76014</v>
      </c>
    </row>
    <row r="4323">
      <c r="A4323" s="0" t="s">
        <v>68114</v>
      </c>
      <c r="B4323" s="0">
        <v>3</v>
      </c>
      <c r="C4323" s="0">
        <v>14</v>
      </c>
      <c r="D4323" s="0" t="s">
        <v>70315</v>
      </c>
      <c r="E4323" s="0">
        <v>10</v>
      </c>
      <c r="F4323" s="0" t="s">
        <v>73165</v>
      </c>
      <c r="G4323" s="0" t="s">
        <v>76015</v>
      </c>
    </row>
    <row r="4324">
      <c r="A4324" s="0" t="s">
        <v>68114</v>
      </c>
      <c r="B4324" s="0">
        <v>3</v>
      </c>
      <c r="C4324" s="0">
        <v>14</v>
      </c>
      <c r="D4324" s="0" t="s">
        <v>70316</v>
      </c>
      <c r="E4324" s="0">
        <v>10</v>
      </c>
      <c r="F4324" s="0" t="s">
        <v>73166</v>
      </c>
      <c r="G4324" s="0" t="s">
        <v>76016</v>
      </c>
    </row>
    <row r="4325">
      <c r="A4325" s="0" t="s">
        <v>68114</v>
      </c>
      <c r="B4325" s="0">
        <v>3</v>
      </c>
      <c r="C4325" s="0">
        <v>14</v>
      </c>
      <c r="D4325" s="0" t="s">
        <v>70317</v>
      </c>
      <c r="E4325" s="0">
        <v>10</v>
      </c>
      <c r="F4325" s="0" t="s">
        <v>73167</v>
      </c>
      <c r="G4325" s="0" t="s">
        <v>76017</v>
      </c>
    </row>
    <row r="4326">
      <c r="A4326" s="0" t="s">
        <v>68114</v>
      </c>
      <c r="B4326" s="0">
        <v>3</v>
      </c>
      <c r="C4326" s="0">
        <v>14</v>
      </c>
      <c r="D4326" s="0" t="s">
        <v>70318</v>
      </c>
      <c r="E4326" s="0">
        <v>10</v>
      </c>
      <c r="F4326" s="0" t="s">
        <v>73168</v>
      </c>
      <c r="G4326" s="0" t="s">
        <v>76018</v>
      </c>
    </row>
    <row r="4327">
      <c r="A4327" s="0" t="s">
        <v>68114</v>
      </c>
      <c r="B4327" s="0">
        <v>3</v>
      </c>
      <c r="C4327" s="0">
        <v>14</v>
      </c>
      <c r="D4327" s="0" t="s">
        <v>70319</v>
      </c>
      <c r="E4327" s="0">
        <v>10</v>
      </c>
      <c r="F4327" s="0" t="s">
        <v>73169</v>
      </c>
      <c r="G4327" s="0" t="s">
        <v>76019</v>
      </c>
    </row>
    <row r="4328">
      <c r="A4328" s="0" t="s">
        <v>68114</v>
      </c>
      <c r="B4328" s="0">
        <v>3</v>
      </c>
      <c r="C4328" s="0">
        <v>14</v>
      </c>
      <c r="D4328" s="0" t="s">
        <v>70320</v>
      </c>
      <c r="E4328" s="0">
        <v>10</v>
      </c>
      <c r="F4328" s="0" t="s">
        <v>73170</v>
      </c>
      <c r="G4328" s="0" t="s">
        <v>76020</v>
      </c>
    </row>
    <row r="4329">
      <c r="A4329" s="0" t="s">
        <v>68114</v>
      </c>
      <c r="B4329" s="0">
        <v>3</v>
      </c>
      <c r="C4329" s="0">
        <v>14</v>
      </c>
      <c r="D4329" s="0" t="s">
        <v>70321</v>
      </c>
      <c r="E4329" s="0">
        <v>10</v>
      </c>
      <c r="F4329" s="0" t="s">
        <v>73171</v>
      </c>
      <c r="G4329" s="0" t="s">
        <v>76021</v>
      </c>
    </row>
    <row r="4330">
      <c r="A4330" s="0" t="s">
        <v>68114</v>
      </c>
      <c r="B4330" s="0">
        <v>3</v>
      </c>
      <c r="C4330" s="0">
        <v>14</v>
      </c>
      <c r="D4330" s="0" t="s">
        <v>70322</v>
      </c>
      <c r="E4330" s="0">
        <v>10</v>
      </c>
      <c r="F4330" s="0" t="s">
        <v>73172</v>
      </c>
      <c r="G4330" s="0" t="s">
        <v>76022</v>
      </c>
    </row>
    <row r="4331">
      <c r="A4331" s="0" t="s">
        <v>68114</v>
      </c>
      <c r="B4331" s="0">
        <v>3</v>
      </c>
      <c r="C4331" s="0">
        <v>14</v>
      </c>
      <c r="D4331" s="0" t="s">
        <v>70323</v>
      </c>
      <c r="E4331" s="0">
        <v>10</v>
      </c>
      <c r="F4331" s="0" t="s">
        <v>73173</v>
      </c>
      <c r="G4331" s="0" t="s">
        <v>76023</v>
      </c>
    </row>
    <row r="4332">
      <c r="A4332" s="0" t="s">
        <v>68114</v>
      </c>
      <c r="B4332" s="0">
        <v>3</v>
      </c>
      <c r="C4332" s="0">
        <v>14</v>
      </c>
      <c r="D4332" s="0" t="s">
        <v>70324</v>
      </c>
      <c r="E4332" s="0">
        <v>10</v>
      </c>
      <c r="F4332" s="0" t="s">
        <v>73174</v>
      </c>
      <c r="G4332" s="0" t="s">
        <v>76024</v>
      </c>
    </row>
    <row r="4333">
      <c r="A4333" s="0" t="s">
        <v>68114</v>
      </c>
      <c r="B4333" s="0">
        <v>3</v>
      </c>
      <c r="C4333" s="0">
        <v>14</v>
      </c>
      <c r="D4333" s="0" t="s">
        <v>70325</v>
      </c>
      <c r="E4333" s="0">
        <v>10</v>
      </c>
      <c r="F4333" s="0" t="s">
        <v>73175</v>
      </c>
      <c r="G4333" s="0" t="s">
        <v>76025</v>
      </c>
    </row>
    <row r="4334">
      <c r="A4334" s="0" t="s">
        <v>68114</v>
      </c>
      <c r="B4334" s="0">
        <v>3</v>
      </c>
      <c r="C4334" s="0">
        <v>14</v>
      </c>
      <c r="D4334" s="0" t="s">
        <v>70326</v>
      </c>
      <c r="E4334" s="0">
        <v>10</v>
      </c>
      <c r="F4334" s="0" t="s">
        <v>73176</v>
      </c>
      <c r="G4334" s="0" t="s">
        <v>76026</v>
      </c>
    </row>
    <row r="4335">
      <c r="A4335" s="0" t="s">
        <v>68114</v>
      </c>
      <c r="B4335" s="0">
        <v>3</v>
      </c>
      <c r="C4335" s="0">
        <v>14</v>
      </c>
      <c r="D4335" s="0" t="s">
        <v>70327</v>
      </c>
      <c r="E4335" s="0">
        <v>10</v>
      </c>
      <c r="F4335" s="0" t="s">
        <v>73177</v>
      </c>
      <c r="G4335" s="0" t="s">
        <v>76027</v>
      </c>
    </row>
    <row r="4336">
      <c r="A4336" s="0" t="s">
        <v>68114</v>
      </c>
      <c r="B4336" s="0">
        <v>3</v>
      </c>
      <c r="C4336" s="0">
        <v>14</v>
      </c>
      <c r="D4336" s="0" t="s">
        <v>70328</v>
      </c>
      <c r="E4336" s="0">
        <v>10</v>
      </c>
      <c r="F4336" s="0" t="s">
        <v>73178</v>
      </c>
      <c r="G4336" s="0" t="s">
        <v>76028</v>
      </c>
    </row>
    <row r="4337">
      <c r="A4337" s="0" t="s">
        <v>68114</v>
      </c>
      <c r="B4337" s="0">
        <v>3</v>
      </c>
      <c r="C4337" s="0">
        <v>14</v>
      </c>
      <c r="D4337" s="0" t="s">
        <v>70329</v>
      </c>
      <c r="E4337" s="0">
        <v>10</v>
      </c>
      <c r="F4337" s="0" t="s">
        <v>73179</v>
      </c>
      <c r="G4337" s="0" t="s">
        <v>76029</v>
      </c>
    </row>
    <row r="4338">
      <c r="A4338" s="0" t="s">
        <v>68114</v>
      </c>
      <c r="B4338" s="0">
        <v>3</v>
      </c>
      <c r="C4338" s="0">
        <v>14</v>
      </c>
      <c r="D4338" s="0" t="s">
        <v>70330</v>
      </c>
      <c r="E4338" s="0">
        <v>10</v>
      </c>
      <c r="F4338" s="0" t="s">
        <v>73180</v>
      </c>
      <c r="G4338" s="0" t="s">
        <v>76030</v>
      </c>
    </row>
    <row r="4339">
      <c r="A4339" s="0" t="s">
        <v>68114</v>
      </c>
      <c r="B4339" s="0">
        <v>3</v>
      </c>
      <c r="C4339" s="0">
        <v>14</v>
      </c>
      <c r="D4339" s="0" t="s">
        <v>70331</v>
      </c>
      <c r="E4339" s="0">
        <v>10</v>
      </c>
      <c r="F4339" s="0" t="s">
        <v>73181</v>
      </c>
      <c r="G4339" s="0" t="s">
        <v>76031</v>
      </c>
    </row>
    <row r="4340">
      <c r="A4340" s="0" t="s">
        <v>68114</v>
      </c>
      <c r="B4340" s="0">
        <v>3</v>
      </c>
      <c r="C4340" s="0">
        <v>14</v>
      </c>
      <c r="D4340" s="0" t="s">
        <v>70332</v>
      </c>
      <c r="E4340" s="0">
        <v>10</v>
      </c>
      <c r="F4340" s="0" t="s">
        <v>73182</v>
      </c>
      <c r="G4340" s="0" t="s">
        <v>76032</v>
      </c>
    </row>
    <row r="4341">
      <c r="A4341" s="0" t="s">
        <v>68114</v>
      </c>
      <c r="B4341" s="0">
        <v>3</v>
      </c>
      <c r="C4341" s="0">
        <v>14</v>
      </c>
      <c r="D4341" s="0" t="s">
        <v>70333</v>
      </c>
      <c r="E4341" s="0">
        <v>10</v>
      </c>
      <c r="F4341" s="0" t="s">
        <v>73183</v>
      </c>
      <c r="G4341" s="0" t="s">
        <v>76033</v>
      </c>
    </row>
    <row r="4342">
      <c r="A4342" s="0" t="s">
        <v>68114</v>
      </c>
      <c r="B4342" s="0">
        <v>3</v>
      </c>
      <c r="C4342" s="0">
        <v>14</v>
      </c>
      <c r="D4342" s="0" t="s">
        <v>70334</v>
      </c>
      <c r="E4342" s="0">
        <v>10</v>
      </c>
      <c r="F4342" s="0" t="s">
        <v>73184</v>
      </c>
      <c r="G4342" s="0" t="s">
        <v>76034</v>
      </c>
    </row>
    <row r="4343">
      <c r="A4343" s="0" t="s">
        <v>68114</v>
      </c>
      <c r="B4343" s="0">
        <v>3</v>
      </c>
      <c r="C4343" s="0">
        <v>14</v>
      </c>
      <c r="D4343" s="0" t="s">
        <v>70335</v>
      </c>
      <c r="E4343" s="0">
        <v>10</v>
      </c>
      <c r="F4343" s="0" t="s">
        <v>73185</v>
      </c>
      <c r="G4343" s="0" t="s">
        <v>76035</v>
      </c>
    </row>
    <row r="4344">
      <c r="A4344" s="0" t="s">
        <v>68114</v>
      </c>
      <c r="B4344" s="0">
        <v>3</v>
      </c>
      <c r="C4344" s="0">
        <v>14</v>
      </c>
      <c r="D4344" s="0" t="s">
        <v>70336</v>
      </c>
      <c r="E4344" s="0">
        <v>10</v>
      </c>
      <c r="F4344" s="0" t="s">
        <v>73186</v>
      </c>
      <c r="G4344" s="0" t="s">
        <v>76036</v>
      </c>
    </row>
    <row r="4345">
      <c r="A4345" s="0" t="s">
        <v>68114</v>
      </c>
      <c r="B4345" s="0">
        <v>3</v>
      </c>
      <c r="C4345" s="0">
        <v>14</v>
      </c>
      <c r="D4345" s="0" t="s">
        <v>70337</v>
      </c>
      <c r="E4345" s="0">
        <v>10</v>
      </c>
      <c r="F4345" s="0" t="s">
        <v>73187</v>
      </c>
      <c r="G4345" s="0" t="s">
        <v>76037</v>
      </c>
    </row>
    <row r="4346">
      <c r="A4346" s="0" t="s">
        <v>68114</v>
      </c>
      <c r="B4346" s="0">
        <v>3</v>
      </c>
      <c r="C4346" s="0">
        <v>14</v>
      </c>
      <c r="D4346" s="0" t="s">
        <v>70338</v>
      </c>
      <c r="E4346" s="0">
        <v>10</v>
      </c>
      <c r="F4346" s="0" t="s">
        <v>73188</v>
      </c>
      <c r="G4346" s="0" t="s">
        <v>76038</v>
      </c>
    </row>
    <row r="4347">
      <c r="A4347" s="0" t="s">
        <v>68114</v>
      </c>
      <c r="B4347" s="0">
        <v>3</v>
      </c>
      <c r="C4347" s="0">
        <v>14</v>
      </c>
      <c r="D4347" s="0" t="s">
        <v>70339</v>
      </c>
      <c r="E4347" s="0">
        <v>10</v>
      </c>
      <c r="F4347" s="0" t="s">
        <v>73189</v>
      </c>
      <c r="G4347" s="0" t="s">
        <v>76039</v>
      </c>
    </row>
    <row r="4348">
      <c r="A4348" s="0" t="s">
        <v>68114</v>
      </c>
      <c r="B4348" s="0">
        <v>3</v>
      </c>
      <c r="C4348" s="0">
        <v>14</v>
      </c>
      <c r="D4348" s="0" t="s">
        <v>70340</v>
      </c>
      <c r="E4348" s="0">
        <v>10</v>
      </c>
      <c r="F4348" s="0" t="s">
        <v>73190</v>
      </c>
      <c r="G4348" s="0" t="s">
        <v>76040</v>
      </c>
    </row>
    <row r="4349">
      <c r="A4349" s="0" t="s">
        <v>68114</v>
      </c>
      <c r="B4349" s="0">
        <v>3</v>
      </c>
      <c r="C4349" s="0">
        <v>14</v>
      </c>
      <c r="D4349" s="0" t="s">
        <v>70341</v>
      </c>
      <c r="E4349" s="0">
        <v>10</v>
      </c>
      <c r="F4349" s="0" t="s">
        <v>73191</v>
      </c>
      <c r="G4349" s="0" t="s">
        <v>76041</v>
      </c>
    </row>
    <row r="4350">
      <c r="A4350" s="0" t="s">
        <v>68114</v>
      </c>
      <c r="B4350" s="0">
        <v>3</v>
      </c>
      <c r="C4350" s="0">
        <v>14</v>
      </c>
      <c r="D4350" s="0" t="s">
        <v>70342</v>
      </c>
      <c r="E4350" s="0">
        <v>10</v>
      </c>
      <c r="F4350" s="0" t="s">
        <v>73192</v>
      </c>
      <c r="G4350" s="0" t="s">
        <v>76042</v>
      </c>
    </row>
    <row r="4351">
      <c r="A4351" s="0" t="s">
        <v>68114</v>
      </c>
      <c r="B4351" s="0">
        <v>3</v>
      </c>
      <c r="C4351" s="0">
        <v>14</v>
      </c>
      <c r="D4351" s="0" t="s">
        <v>70343</v>
      </c>
      <c r="E4351" s="0">
        <v>10</v>
      </c>
      <c r="F4351" s="0" t="s">
        <v>73193</v>
      </c>
      <c r="G4351" s="0" t="s">
        <v>76043</v>
      </c>
    </row>
    <row r="4352">
      <c r="A4352" s="0" t="s">
        <v>68114</v>
      </c>
      <c r="B4352" s="0">
        <v>3</v>
      </c>
      <c r="C4352" s="0">
        <v>14</v>
      </c>
      <c r="D4352" s="0" t="s">
        <v>70344</v>
      </c>
      <c r="E4352" s="0">
        <v>10</v>
      </c>
      <c r="F4352" s="0" t="s">
        <v>73194</v>
      </c>
      <c r="G4352" s="0" t="s">
        <v>76044</v>
      </c>
    </row>
    <row r="4353">
      <c r="A4353" s="0" t="s">
        <v>68114</v>
      </c>
      <c r="B4353" s="0">
        <v>3</v>
      </c>
      <c r="C4353" s="0">
        <v>14</v>
      </c>
      <c r="D4353" s="0" t="s">
        <v>70345</v>
      </c>
      <c r="E4353" s="0">
        <v>10</v>
      </c>
      <c r="F4353" s="0" t="s">
        <v>73195</v>
      </c>
      <c r="G4353" s="0" t="s">
        <v>76045</v>
      </c>
    </row>
    <row r="4354">
      <c r="A4354" s="0" t="s">
        <v>68114</v>
      </c>
      <c r="B4354" s="0">
        <v>3</v>
      </c>
      <c r="C4354" s="0">
        <v>14</v>
      </c>
      <c r="D4354" s="0" t="s">
        <v>70346</v>
      </c>
      <c r="E4354" s="0">
        <v>10</v>
      </c>
      <c r="F4354" s="0" t="s">
        <v>73196</v>
      </c>
      <c r="G4354" s="0" t="s">
        <v>76046</v>
      </c>
    </row>
    <row r="4355">
      <c r="A4355" s="0" t="s">
        <v>68114</v>
      </c>
      <c r="B4355" s="0">
        <v>3</v>
      </c>
      <c r="C4355" s="0">
        <v>14</v>
      </c>
      <c r="D4355" s="0" t="s">
        <v>70347</v>
      </c>
      <c r="E4355" s="0">
        <v>10</v>
      </c>
      <c r="F4355" s="0" t="s">
        <v>73197</v>
      </c>
      <c r="G4355" s="0" t="s">
        <v>76047</v>
      </c>
    </row>
    <row r="4356">
      <c r="A4356" s="0" t="s">
        <v>68114</v>
      </c>
      <c r="B4356" s="0">
        <v>3</v>
      </c>
      <c r="C4356" s="0">
        <v>14</v>
      </c>
      <c r="D4356" s="0" t="s">
        <v>70348</v>
      </c>
      <c r="E4356" s="0">
        <v>10</v>
      </c>
      <c r="F4356" s="0" t="s">
        <v>73198</v>
      </c>
      <c r="G4356" s="0" t="s">
        <v>76048</v>
      </c>
    </row>
    <row r="4357">
      <c r="A4357" s="0" t="s">
        <v>68114</v>
      </c>
      <c r="B4357" s="0">
        <v>3</v>
      </c>
      <c r="C4357" s="0">
        <v>14</v>
      </c>
      <c r="D4357" s="0" t="s">
        <v>70349</v>
      </c>
      <c r="E4357" s="0">
        <v>10</v>
      </c>
      <c r="F4357" s="0" t="s">
        <v>73199</v>
      </c>
      <c r="G4357" s="0" t="s">
        <v>76049</v>
      </c>
    </row>
    <row r="4358">
      <c r="A4358" s="0" t="s">
        <v>68114</v>
      </c>
      <c r="B4358" s="0">
        <v>3</v>
      </c>
      <c r="C4358" s="0">
        <v>14</v>
      </c>
      <c r="D4358" s="0" t="s">
        <v>70350</v>
      </c>
      <c r="E4358" s="0">
        <v>10</v>
      </c>
      <c r="F4358" s="0" t="s">
        <v>73200</v>
      </c>
      <c r="G4358" s="0" t="s">
        <v>76050</v>
      </c>
    </row>
    <row r="4359">
      <c r="A4359" s="0" t="s">
        <v>68114</v>
      </c>
      <c r="B4359" s="0">
        <v>3</v>
      </c>
      <c r="C4359" s="0">
        <v>14</v>
      </c>
      <c r="D4359" s="0" t="s">
        <v>70351</v>
      </c>
      <c r="E4359" s="0">
        <v>10</v>
      </c>
      <c r="F4359" s="0" t="s">
        <v>73201</v>
      </c>
      <c r="G4359" s="0" t="s">
        <v>76051</v>
      </c>
    </row>
    <row r="4360">
      <c r="A4360" s="0" t="s">
        <v>68114</v>
      </c>
      <c r="B4360" s="0">
        <v>3</v>
      </c>
      <c r="C4360" s="0">
        <v>14</v>
      </c>
      <c r="D4360" s="0" t="s">
        <v>70352</v>
      </c>
      <c r="E4360" s="0">
        <v>10</v>
      </c>
      <c r="F4360" s="0" t="s">
        <v>73202</v>
      </c>
      <c r="G4360" s="0" t="s">
        <v>76052</v>
      </c>
    </row>
    <row r="4361">
      <c r="A4361" s="0" t="s">
        <v>68114</v>
      </c>
      <c r="B4361" s="0">
        <v>3</v>
      </c>
      <c r="C4361" s="0">
        <v>14</v>
      </c>
      <c r="D4361" s="0" t="s">
        <v>70353</v>
      </c>
      <c r="E4361" s="0">
        <v>10</v>
      </c>
      <c r="F4361" s="0" t="s">
        <v>73203</v>
      </c>
      <c r="G4361" s="0" t="s">
        <v>76053</v>
      </c>
    </row>
    <row r="4362">
      <c r="A4362" s="0" t="s">
        <v>68114</v>
      </c>
      <c r="B4362" s="0">
        <v>3</v>
      </c>
      <c r="C4362" s="0">
        <v>14</v>
      </c>
      <c r="D4362" s="0" t="s">
        <v>70354</v>
      </c>
      <c r="E4362" s="0">
        <v>10</v>
      </c>
      <c r="F4362" s="0" t="s">
        <v>73204</v>
      </c>
      <c r="G4362" s="0" t="s">
        <v>76054</v>
      </c>
    </row>
    <row r="4363">
      <c r="A4363" s="0" t="s">
        <v>68114</v>
      </c>
      <c r="B4363" s="0">
        <v>3</v>
      </c>
      <c r="C4363" s="0">
        <v>14</v>
      </c>
      <c r="D4363" s="0" t="s">
        <v>70355</v>
      </c>
      <c r="E4363" s="0">
        <v>10</v>
      </c>
      <c r="F4363" s="0" t="s">
        <v>73205</v>
      </c>
      <c r="G4363" s="0" t="s">
        <v>76055</v>
      </c>
    </row>
    <row r="4364">
      <c r="A4364" s="0" t="s">
        <v>68114</v>
      </c>
      <c r="B4364" s="0">
        <v>3</v>
      </c>
      <c r="C4364" s="0">
        <v>14</v>
      </c>
      <c r="D4364" s="0" t="s">
        <v>70356</v>
      </c>
      <c r="E4364" s="0">
        <v>10</v>
      </c>
      <c r="F4364" s="0" t="s">
        <v>73206</v>
      </c>
      <c r="G4364" s="0" t="s">
        <v>76056</v>
      </c>
    </row>
    <row r="4365">
      <c r="A4365" s="0" t="s">
        <v>68114</v>
      </c>
      <c r="B4365" s="0">
        <v>3</v>
      </c>
      <c r="C4365" s="0">
        <v>14</v>
      </c>
      <c r="D4365" s="0" t="s">
        <v>70357</v>
      </c>
      <c r="E4365" s="0">
        <v>10</v>
      </c>
      <c r="F4365" s="0" t="s">
        <v>73207</v>
      </c>
      <c r="G4365" s="0" t="s">
        <v>76057</v>
      </c>
    </row>
    <row r="4366">
      <c r="A4366" s="0" t="s">
        <v>68114</v>
      </c>
      <c r="B4366" s="0">
        <v>3</v>
      </c>
      <c r="C4366" s="0">
        <v>14</v>
      </c>
      <c r="D4366" s="0" t="s">
        <v>70358</v>
      </c>
      <c r="E4366" s="0">
        <v>10</v>
      </c>
      <c r="F4366" s="0" t="s">
        <v>73208</v>
      </c>
      <c r="G4366" s="0" t="s">
        <v>76058</v>
      </c>
    </row>
    <row r="4367">
      <c r="A4367" s="0" t="s">
        <v>68114</v>
      </c>
      <c r="B4367" s="0">
        <v>3</v>
      </c>
      <c r="C4367" s="0">
        <v>14</v>
      </c>
      <c r="D4367" s="0" t="s">
        <v>70359</v>
      </c>
      <c r="E4367" s="0">
        <v>10</v>
      </c>
      <c r="F4367" s="0" t="s">
        <v>73209</v>
      </c>
      <c r="G4367" s="0" t="s">
        <v>76059</v>
      </c>
    </row>
    <row r="4368">
      <c r="A4368" s="0" t="s">
        <v>68114</v>
      </c>
      <c r="B4368" s="0">
        <v>3</v>
      </c>
      <c r="C4368" s="0">
        <v>14</v>
      </c>
      <c r="D4368" s="0" t="s">
        <v>70360</v>
      </c>
      <c r="E4368" s="0">
        <v>10</v>
      </c>
      <c r="F4368" s="0" t="s">
        <v>73210</v>
      </c>
      <c r="G4368" s="0" t="s">
        <v>76060</v>
      </c>
    </row>
    <row r="4369">
      <c r="A4369" s="0" t="s">
        <v>68114</v>
      </c>
      <c r="B4369" s="0">
        <v>3</v>
      </c>
      <c r="C4369" s="0">
        <v>14</v>
      </c>
      <c r="D4369" s="0" t="s">
        <v>70361</v>
      </c>
      <c r="E4369" s="0">
        <v>10</v>
      </c>
      <c r="F4369" s="0" t="s">
        <v>73211</v>
      </c>
      <c r="G4369" s="0" t="s">
        <v>76061</v>
      </c>
    </row>
    <row r="4370">
      <c r="A4370" s="0" t="s">
        <v>68114</v>
      </c>
      <c r="B4370" s="0">
        <v>3</v>
      </c>
      <c r="C4370" s="0">
        <v>14</v>
      </c>
      <c r="D4370" s="0" t="s">
        <v>70362</v>
      </c>
      <c r="E4370" s="0">
        <v>10</v>
      </c>
      <c r="F4370" s="0" t="s">
        <v>73212</v>
      </c>
      <c r="G4370" s="0" t="s">
        <v>76062</v>
      </c>
    </row>
    <row r="4371">
      <c r="A4371" s="0" t="s">
        <v>68114</v>
      </c>
      <c r="B4371" s="0">
        <v>3</v>
      </c>
      <c r="C4371" s="0">
        <v>14</v>
      </c>
      <c r="D4371" s="0" t="s">
        <v>70363</v>
      </c>
      <c r="E4371" s="0">
        <v>10</v>
      </c>
      <c r="F4371" s="0" t="s">
        <v>73213</v>
      </c>
      <c r="G4371" s="0" t="s">
        <v>76063</v>
      </c>
    </row>
    <row r="4372">
      <c r="A4372" s="0" t="s">
        <v>68114</v>
      </c>
      <c r="B4372" s="0">
        <v>3</v>
      </c>
      <c r="C4372" s="0">
        <v>14</v>
      </c>
      <c r="D4372" s="0" t="s">
        <v>70364</v>
      </c>
      <c r="E4372" s="0">
        <v>10</v>
      </c>
      <c r="F4372" s="0" t="s">
        <v>73214</v>
      </c>
      <c r="G4372" s="0" t="s">
        <v>76064</v>
      </c>
    </row>
    <row r="4373">
      <c r="A4373" s="0" t="s">
        <v>68114</v>
      </c>
      <c r="B4373" s="0">
        <v>3</v>
      </c>
      <c r="C4373" s="0">
        <v>14</v>
      </c>
      <c r="D4373" s="0" t="s">
        <v>70365</v>
      </c>
      <c r="E4373" s="0">
        <v>10</v>
      </c>
      <c r="F4373" s="0" t="s">
        <v>73215</v>
      </c>
      <c r="G4373" s="0" t="s">
        <v>76065</v>
      </c>
    </row>
    <row r="4374">
      <c r="A4374" s="0" t="s">
        <v>68114</v>
      </c>
      <c r="B4374" s="0">
        <v>3</v>
      </c>
      <c r="C4374" s="0">
        <v>14</v>
      </c>
      <c r="D4374" s="0" t="s">
        <v>70366</v>
      </c>
      <c r="E4374" s="0">
        <v>10</v>
      </c>
      <c r="F4374" s="0" t="s">
        <v>73216</v>
      </c>
      <c r="G4374" s="0" t="s">
        <v>76066</v>
      </c>
    </row>
    <row r="4375">
      <c r="A4375" s="0" t="s">
        <v>68114</v>
      </c>
      <c r="B4375" s="0">
        <v>3</v>
      </c>
      <c r="C4375" s="0">
        <v>14</v>
      </c>
      <c r="D4375" s="0" t="s">
        <v>70367</v>
      </c>
      <c r="E4375" s="0">
        <v>10</v>
      </c>
      <c r="F4375" s="0" t="s">
        <v>73217</v>
      </c>
      <c r="G4375" s="0" t="s">
        <v>76067</v>
      </c>
    </row>
    <row r="4376">
      <c r="A4376" s="0" t="s">
        <v>68114</v>
      </c>
      <c r="B4376" s="0">
        <v>3</v>
      </c>
      <c r="C4376" s="0">
        <v>14</v>
      </c>
      <c r="D4376" s="0" t="s">
        <v>70368</v>
      </c>
      <c r="E4376" s="0">
        <v>10</v>
      </c>
      <c r="F4376" s="0" t="s">
        <v>73218</v>
      </c>
      <c r="G4376" s="0" t="s">
        <v>76068</v>
      </c>
    </row>
    <row r="4377">
      <c r="A4377" s="0" t="s">
        <v>68114</v>
      </c>
      <c r="B4377" s="0">
        <v>3</v>
      </c>
      <c r="C4377" s="0">
        <v>14</v>
      </c>
      <c r="D4377" s="0" t="s">
        <v>70369</v>
      </c>
      <c r="E4377" s="0">
        <v>10</v>
      </c>
      <c r="F4377" s="0" t="s">
        <v>73219</v>
      </c>
      <c r="G4377" s="0" t="s">
        <v>76069</v>
      </c>
    </row>
    <row r="4378">
      <c r="A4378" s="0" t="s">
        <v>68114</v>
      </c>
      <c r="B4378" s="0">
        <v>3</v>
      </c>
      <c r="C4378" s="0">
        <v>14</v>
      </c>
      <c r="D4378" s="0" t="s">
        <v>70370</v>
      </c>
      <c r="E4378" s="0">
        <v>10</v>
      </c>
      <c r="F4378" s="0" t="s">
        <v>73220</v>
      </c>
      <c r="G4378" s="0" t="s">
        <v>76070</v>
      </c>
    </row>
    <row r="4379">
      <c r="A4379" s="0" t="s">
        <v>68114</v>
      </c>
      <c r="B4379" s="0">
        <v>3</v>
      </c>
      <c r="C4379" s="0">
        <v>14</v>
      </c>
      <c r="D4379" s="0" t="s">
        <v>70371</v>
      </c>
      <c r="E4379" s="0">
        <v>10</v>
      </c>
      <c r="F4379" s="0" t="s">
        <v>73221</v>
      </c>
      <c r="G4379" s="0" t="s">
        <v>76071</v>
      </c>
    </row>
    <row r="4380">
      <c r="A4380" s="0" t="s">
        <v>68114</v>
      </c>
      <c r="B4380" s="0">
        <v>3</v>
      </c>
      <c r="C4380" s="0">
        <v>14</v>
      </c>
      <c r="D4380" s="0" t="s">
        <v>70372</v>
      </c>
      <c r="E4380" s="0">
        <v>10</v>
      </c>
      <c r="F4380" s="0" t="s">
        <v>73222</v>
      </c>
      <c r="G4380" s="0" t="s">
        <v>76072</v>
      </c>
    </row>
    <row r="4381">
      <c r="A4381" s="0" t="s">
        <v>68114</v>
      </c>
      <c r="B4381" s="0">
        <v>3</v>
      </c>
      <c r="C4381" s="0">
        <v>14</v>
      </c>
      <c r="D4381" s="0" t="s">
        <v>70373</v>
      </c>
      <c r="E4381" s="0">
        <v>10</v>
      </c>
      <c r="F4381" s="0" t="s">
        <v>73223</v>
      </c>
      <c r="G4381" s="0" t="s">
        <v>76073</v>
      </c>
    </row>
    <row r="4382">
      <c r="A4382" s="0" t="s">
        <v>68114</v>
      </c>
      <c r="B4382" s="0">
        <v>3</v>
      </c>
      <c r="C4382" s="0">
        <v>14</v>
      </c>
      <c r="D4382" s="0" t="s">
        <v>70374</v>
      </c>
      <c r="E4382" s="0">
        <v>10</v>
      </c>
      <c r="F4382" s="0" t="s">
        <v>73224</v>
      </c>
      <c r="G4382" s="0" t="s">
        <v>76074</v>
      </c>
    </row>
    <row r="4383">
      <c r="A4383" s="0" t="s">
        <v>68114</v>
      </c>
      <c r="B4383" s="0">
        <v>3</v>
      </c>
      <c r="C4383" s="0">
        <v>14</v>
      </c>
      <c r="D4383" s="0" t="s">
        <v>70375</v>
      </c>
      <c r="E4383" s="0">
        <v>10</v>
      </c>
      <c r="F4383" s="0" t="s">
        <v>73225</v>
      </c>
      <c r="G4383" s="0" t="s">
        <v>76075</v>
      </c>
    </row>
    <row r="4384">
      <c r="A4384" s="0" t="s">
        <v>68114</v>
      </c>
      <c r="B4384" s="0">
        <v>3</v>
      </c>
      <c r="C4384" s="0">
        <v>14</v>
      </c>
      <c r="D4384" s="0" t="s">
        <v>70376</v>
      </c>
      <c r="E4384" s="0">
        <v>10</v>
      </c>
      <c r="F4384" s="0" t="s">
        <v>73226</v>
      </c>
      <c r="G4384" s="0" t="s">
        <v>76076</v>
      </c>
    </row>
    <row r="4385">
      <c r="A4385" s="0" t="s">
        <v>68114</v>
      </c>
      <c r="B4385" s="0">
        <v>3</v>
      </c>
      <c r="C4385" s="0">
        <v>14</v>
      </c>
      <c r="D4385" s="0" t="s">
        <v>70377</v>
      </c>
      <c r="E4385" s="0">
        <v>10</v>
      </c>
      <c r="F4385" s="0" t="s">
        <v>73227</v>
      </c>
      <c r="G4385" s="0" t="s">
        <v>76077</v>
      </c>
    </row>
    <row r="4386">
      <c r="A4386" s="0" t="s">
        <v>68114</v>
      </c>
      <c r="B4386" s="0">
        <v>3</v>
      </c>
      <c r="C4386" s="0">
        <v>14</v>
      </c>
      <c r="D4386" s="0" t="s">
        <v>70378</v>
      </c>
      <c r="E4386" s="0">
        <v>10</v>
      </c>
      <c r="F4386" s="0" t="s">
        <v>73228</v>
      </c>
      <c r="G4386" s="0" t="s">
        <v>76078</v>
      </c>
    </row>
    <row r="4387">
      <c r="A4387" s="0" t="s">
        <v>68114</v>
      </c>
      <c r="B4387" s="0">
        <v>3</v>
      </c>
      <c r="C4387" s="0">
        <v>14</v>
      </c>
      <c r="D4387" s="0" t="s">
        <v>70379</v>
      </c>
      <c r="E4387" s="0">
        <v>10</v>
      </c>
      <c r="F4387" s="0" t="s">
        <v>73229</v>
      </c>
      <c r="G4387" s="0" t="s">
        <v>76079</v>
      </c>
    </row>
    <row r="4388">
      <c r="A4388" s="0" t="s">
        <v>68114</v>
      </c>
      <c r="B4388" s="0">
        <v>3</v>
      </c>
      <c r="C4388" s="0">
        <v>14</v>
      </c>
      <c r="D4388" s="0" t="s">
        <v>70380</v>
      </c>
      <c r="E4388" s="0">
        <v>10</v>
      </c>
      <c r="F4388" s="0" t="s">
        <v>73230</v>
      </c>
      <c r="G4388" s="0" t="s">
        <v>76080</v>
      </c>
    </row>
    <row r="4389">
      <c r="A4389" s="0" t="s">
        <v>68114</v>
      </c>
      <c r="B4389" s="0">
        <v>3</v>
      </c>
      <c r="C4389" s="0">
        <v>14</v>
      </c>
      <c r="D4389" s="0" t="s">
        <v>70381</v>
      </c>
      <c r="E4389" s="0">
        <v>10</v>
      </c>
      <c r="F4389" s="0" t="s">
        <v>73231</v>
      </c>
      <c r="G4389" s="0" t="s">
        <v>76081</v>
      </c>
    </row>
    <row r="4390">
      <c r="A4390" s="0" t="s">
        <v>68114</v>
      </c>
      <c r="B4390" s="0">
        <v>3</v>
      </c>
      <c r="C4390" s="0">
        <v>14</v>
      </c>
      <c r="D4390" s="0" t="s">
        <v>70382</v>
      </c>
      <c r="E4390" s="0">
        <v>10</v>
      </c>
      <c r="F4390" s="0" t="s">
        <v>73232</v>
      </c>
      <c r="G4390" s="0" t="s">
        <v>76082</v>
      </c>
    </row>
    <row r="4391">
      <c r="A4391" s="0" t="s">
        <v>68114</v>
      </c>
      <c r="B4391" s="0">
        <v>3</v>
      </c>
      <c r="C4391" s="0">
        <v>14</v>
      </c>
      <c r="D4391" s="0" t="s">
        <v>70383</v>
      </c>
      <c r="E4391" s="0">
        <v>10</v>
      </c>
      <c r="F4391" s="0" t="s">
        <v>73233</v>
      </c>
      <c r="G4391" s="0" t="s">
        <v>76083</v>
      </c>
    </row>
    <row r="4392">
      <c r="A4392" s="0" t="s">
        <v>68114</v>
      </c>
      <c r="B4392" s="0">
        <v>3</v>
      </c>
      <c r="C4392" s="0">
        <v>14</v>
      </c>
      <c r="D4392" s="0" t="s">
        <v>70384</v>
      </c>
      <c r="E4392" s="0">
        <v>10</v>
      </c>
      <c r="F4392" s="0" t="s">
        <v>73234</v>
      </c>
      <c r="G4392" s="0" t="s">
        <v>76084</v>
      </c>
    </row>
    <row r="4393">
      <c r="A4393" s="0" t="s">
        <v>68114</v>
      </c>
      <c r="B4393" s="0">
        <v>3</v>
      </c>
      <c r="C4393" s="0">
        <v>14</v>
      </c>
      <c r="D4393" s="0" t="s">
        <v>70385</v>
      </c>
      <c r="E4393" s="0">
        <v>10</v>
      </c>
      <c r="F4393" s="0" t="s">
        <v>73235</v>
      </c>
      <c r="G4393" s="0" t="s">
        <v>76085</v>
      </c>
    </row>
    <row r="4394">
      <c r="A4394" s="0" t="s">
        <v>68114</v>
      </c>
      <c r="B4394" s="0">
        <v>3</v>
      </c>
      <c r="C4394" s="0">
        <v>14</v>
      </c>
      <c r="D4394" s="0" t="s">
        <v>70386</v>
      </c>
      <c r="E4394" s="0">
        <v>10</v>
      </c>
      <c r="F4394" s="0" t="s">
        <v>73236</v>
      </c>
      <c r="G4394" s="0" t="s">
        <v>76086</v>
      </c>
    </row>
    <row r="4395">
      <c r="A4395" s="0" t="s">
        <v>68114</v>
      </c>
      <c r="B4395" s="0">
        <v>3</v>
      </c>
      <c r="C4395" s="0">
        <v>14</v>
      </c>
      <c r="D4395" s="0" t="s">
        <v>70387</v>
      </c>
      <c r="E4395" s="0">
        <v>10</v>
      </c>
      <c r="F4395" s="0" t="s">
        <v>73237</v>
      </c>
      <c r="G4395" s="0" t="s">
        <v>76087</v>
      </c>
    </row>
    <row r="4396">
      <c r="A4396" s="0" t="s">
        <v>68114</v>
      </c>
      <c r="B4396" s="0">
        <v>3</v>
      </c>
      <c r="C4396" s="0">
        <v>14</v>
      </c>
      <c r="D4396" s="0" t="s">
        <v>70388</v>
      </c>
      <c r="E4396" s="0">
        <v>10</v>
      </c>
      <c r="F4396" s="0" t="s">
        <v>73238</v>
      </c>
      <c r="G4396" s="0" t="s">
        <v>76088</v>
      </c>
    </row>
    <row r="4397">
      <c r="A4397" s="0" t="s">
        <v>68114</v>
      </c>
      <c r="B4397" s="0">
        <v>3</v>
      </c>
      <c r="C4397" s="0">
        <v>14</v>
      </c>
      <c r="D4397" s="0" t="s">
        <v>70389</v>
      </c>
      <c r="E4397" s="0">
        <v>10</v>
      </c>
      <c r="F4397" s="0" t="s">
        <v>73239</v>
      </c>
      <c r="G4397" s="0" t="s">
        <v>76089</v>
      </c>
    </row>
    <row r="4398">
      <c r="A4398" s="0" t="s">
        <v>68114</v>
      </c>
      <c r="B4398" s="0">
        <v>3</v>
      </c>
      <c r="C4398" s="0">
        <v>14</v>
      </c>
      <c r="D4398" s="0" t="s">
        <v>70390</v>
      </c>
      <c r="E4398" s="0">
        <v>10</v>
      </c>
      <c r="F4398" s="0" t="s">
        <v>73240</v>
      </c>
      <c r="G4398" s="0" t="s">
        <v>76090</v>
      </c>
    </row>
    <row r="4399">
      <c r="A4399" s="0" t="s">
        <v>68114</v>
      </c>
      <c r="B4399" s="0">
        <v>3</v>
      </c>
      <c r="C4399" s="0">
        <v>14</v>
      </c>
      <c r="D4399" s="0" t="s">
        <v>70391</v>
      </c>
      <c r="E4399" s="0">
        <v>10</v>
      </c>
      <c r="F4399" s="0" t="s">
        <v>73241</v>
      </c>
      <c r="G4399" s="0" t="s">
        <v>76091</v>
      </c>
    </row>
    <row r="4400">
      <c r="A4400" s="0" t="s">
        <v>68114</v>
      </c>
      <c r="B4400" s="0">
        <v>3</v>
      </c>
      <c r="C4400" s="0">
        <v>14</v>
      </c>
      <c r="D4400" s="0" t="s">
        <v>70392</v>
      </c>
      <c r="E4400" s="0">
        <v>10</v>
      </c>
      <c r="F4400" s="0" t="s">
        <v>73242</v>
      </c>
      <c r="G4400" s="0" t="s">
        <v>76092</v>
      </c>
    </row>
    <row r="4401">
      <c r="A4401" s="0" t="s">
        <v>68114</v>
      </c>
      <c r="B4401" s="0">
        <v>3</v>
      </c>
      <c r="C4401" s="0">
        <v>14</v>
      </c>
      <c r="D4401" s="0" t="s">
        <v>70393</v>
      </c>
      <c r="E4401" s="0">
        <v>10</v>
      </c>
      <c r="F4401" s="0" t="s">
        <v>73243</v>
      </c>
      <c r="G4401" s="0" t="s">
        <v>76093</v>
      </c>
    </row>
    <row r="4402">
      <c r="A4402" s="0" t="s">
        <v>68114</v>
      </c>
      <c r="B4402" s="0">
        <v>3</v>
      </c>
      <c r="C4402" s="0">
        <v>14</v>
      </c>
      <c r="D4402" s="0" t="s">
        <v>70394</v>
      </c>
      <c r="E4402" s="0">
        <v>10</v>
      </c>
      <c r="F4402" s="0" t="s">
        <v>73244</v>
      </c>
      <c r="G4402" s="0" t="s">
        <v>76094</v>
      </c>
    </row>
    <row r="4403">
      <c r="A4403" s="0" t="s">
        <v>68114</v>
      </c>
      <c r="B4403" s="0">
        <v>3</v>
      </c>
      <c r="C4403" s="0">
        <v>14</v>
      </c>
      <c r="D4403" s="0" t="s">
        <v>70395</v>
      </c>
      <c r="E4403" s="0">
        <v>10</v>
      </c>
      <c r="F4403" s="0" t="s">
        <v>73245</v>
      </c>
      <c r="G4403" s="0" t="s">
        <v>76095</v>
      </c>
    </row>
    <row r="4404">
      <c r="A4404" s="0" t="s">
        <v>68114</v>
      </c>
      <c r="B4404" s="0">
        <v>3</v>
      </c>
      <c r="C4404" s="0">
        <v>14</v>
      </c>
      <c r="D4404" s="0" t="s">
        <v>70396</v>
      </c>
      <c r="E4404" s="0">
        <v>10</v>
      </c>
      <c r="F4404" s="0" t="s">
        <v>73246</v>
      </c>
      <c r="G4404" s="0" t="s">
        <v>76096</v>
      </c>
    </row>
    <row r="4405">
      <c r="A4405" s="0" t="s">
        <v>68114</v>
      </c>
      <c r="B4405" s="0">
        <v>3</v>
      </c>
      <c r="C4405" s="0">
        <v>14</v>
      </c>
      <c r="D4405" s="0" t="s">
        <v>70397</v>
      </c>
      <c r="E4405" s="0">
        <v>10</v>
      </c>
      <c r="F4405" s="0" t="s">
        <v>73247</v>
      </c>
      <c r="G4405" s="0" t="s">
        <v>76097</v>
      </c>
    </row>
    <row r="4406">
      <c r="A4406" s="0" t="s">
        <v>68114</v>
      </c>
      <c r="B4406" s="0">
        <v>3</v>
      </c>
      <c r="C4406" s="0">
        <v>14</v>
      </c>
      <c r="D4406" s="0" t="s">
        <v>70398</v>
      </c>
      <c r="E4406" s="0">
        <v>10</v>
      </c>
      <c r="F4406" s="0" t="s">
        <v>73248</v>
      </c>
      <c r="G4406" s="0" t="s">
        <v>76098</v>
      </c>
    </row>
    <row r="4407">
      <c r="A4407" s="0" t="s">
        <v>68114</v>
      </c>
      <c r="B4407" s="0">
        <v>3</v>
      </c>
      <c r="C4407" s="0">
        <v>14</v>
      </c>
      <c r="D4407" s="0" t="s">
        <v>70399</v>
      </c>
      <c r="E4407" s="0">
        <v>10</v>
      </c>
      <c r="F4407" s="0" t="s">
        <v>73249</v>
      </c>
      <c r="G4407" s="0" t="s">
        <v>76099</v>
      </c>
    </row>
    <row r="4408">
      <c r="A4408" s="0" t="s">
        <v>68114</v>
      </c>
      <c r="B4408" s="0">
        <v>3</v>
      </c>
      <c r="C4408" s="0">
        <v>14</v>
      </c>
      <c r="D4408" s="0" t="s">
        <v>70400</v>
      </c>
      <c r="E4408" s="0">
        <v>10</v>
      </c>
      <c r="F4408" s="0" t="s">
        <v>73250</v>
      </c>
      <c r="G4408" s="0" t="s">
        <v>76100</v>
      </c>
    </row>
    <row r="4409">
      <c r="A4409" s="0" t="s">
        <v>68114</v>
      </c>
      <c r="B4409" s="0">
        <v>3</v>
      </c>
      <c r="C4409" s="0">
        <v>14</v>
      </c>
      <c r="D4409" s="0" t="s">
        <v>70401</v>
      </c>
      <c r="E4409" s="0">
        <v>10</v>
      </c>
      <c r="F4409" s="0" t="s">
        <v>73251</v>
      </c>
      <c r="G4409" s="0" t="s">
        <v>76101</v>
      </c>
    </row>
    <row r="4410">
      <c r="A4410" s="0" t="s">
        <v>68114</v>
      </c>
      <c r="B4410" s="0">
        <v>3</v>
      </c>
      <c r="C4410" s="0">
        <v>14</v>
      </c>
      <c r="D4410" s="0" t="s">
        <v>70402</v>
      </c>
      <c r="E4410" s="0">
        <v>10</v>
      </c>
      <c r="F4410" s="0" t="s">
        <v>73252</v>
      </c>
      <c r="G4410" s="0" t="s">
        <v>76102</v>
      </c>
    </row>
    <row r="4411">
      <c r="A4411" s="0" t="s">
        <v>68114</v>
      </c>
      <c r="B4411" s="0">
        <v>3</v>
      </c>
      <c r="C4411" s="0">
        <v>14</v>
      </c>
      <c r="D4411" s="0" t="s">
        <v>70403</v>
      </c>
      <c r="E4411" s="0">
        <v>10</v>
      </c>
      <c r="F4411" s="0" t="s">
        <v>73253</v>
      </c>
      <c r="G4411" s="0" t="s">
        <v>76103</v>
      </c>
    </row>
    <row r="4412">
      <c r="A4412" s="0" t="s">
        <v>68114</v>
      </c>
      <c r="B4412" s="0">
        <v>3</v>
      </c>
      <c r="C4412" s="0">
        <v>14</v>
      </c>
      <c r="D4412" s="0" t="s">
        <v>70404</v>
      </c>
      <c r="E4412" s="0">
        <v>10</v>
      </c>
      <c r="F4412" s="0" t="s">
        <v>73254</v>
      </c>
      <c r="G4412" s="0" t="s">
        <v>76104</v>
      </c>
    </row>
    <row r="4413">
      <c r="A4413" s="0" t="s">
        <v>68114</v>
      </c>
      <c r="B4413" s="0">
        <v>3</v>
      </c>
      <c r="C4413" s="0">
        <v>14</v>
      </c>
      <c r="D4413" s="0" t="s">
        <v>70405</v>
      </c>
      <c r="E4413" s="0">
        <v>10</v>
      </c>
      <c r="F4413" s="0" t="s">
        <v>73255</v>
      </c>
      <c r="G4413" s="0" t="s">
        <v>76105</v>
      </c>
    </row>
    <row r="4414">
      <c r="A4414" s="0" t="s">
        <v>68114</v>
      </c>
      <c r="B4414" s="0">
        <v>3</v>
      </c>
      <c r="C4414" s="0">
        <v>14</v>
      </c>
      <c r="D4414" s="0" t="s">
        <v>70406</v>
      </c>
      <c r="E4414" s="0">
        <v>10</v>
      </c>
      <c r="F4414" s="0" t="s">
        <v>73256</v>
      </c>
      <c r="G4414" s="0" t="s">
        <v>76106</v>
      </c>
    </row>
    <row r="4415">
      <c r="A4415" s="0" t="s">
        <v>68114</v>
      </c>
      <c r="B4415" s="0">
        <v>3</v>
      </c>
      <c r="C4415" s="0">
        <v>14</v>
      </c>
      <c r="D4415" s="0" t="s">
        <v>70407</v>
      </c>
      <c r="E4415" s="0">
        <v>10</v>
      </c>
      <c r="F4415" s="0" t="s">
        <v>73257</v>
      </c>
      <c r="G4415" s="0" t="s">
        <v>76107</v>
      </c>
    </row>
    <row r="4416">
      <c r="A4416" s="0" t="s">
        <v>68114</v>
      </c>
      <c r="B4416" s="0">
        <v>3</v>
      </c>
      <c r="C4416" s="0">
        <v>14</v>
      </c>
      <c r="D4416" s="0" t="s">
        <v>70408</v>
      </c>
      <c r="E4416" s="0">
        <v>10</v>
      </c>
      <c r="F4416" s="0" t="s">
        <v>73258</v>
      </c>
      <c r="G4416" s="0" t="s">
        <v>76108</v>
      </c>
    </row>
    <row r="4417">
      <c r="A4417" s="0" t="s">
        <v>68114</v>
      </c>
      <c r="B4417" s="0">
        <v>3</v>
      </c>
      <c r="C4417" s="0">
        <v>14</v>
      </c>
      <c r="D4417" s="0" t="s">
        <v>70409</v>
      </c>
      <c r="E4417" s="0">
        <v>10</v>
      </c>
      <c r="F4417" s="0" t="s">
        <v>73259</v>
      </c>
      <c r="G4417" s="0" t="s">
        <v>76109</v>
      </c>
    </row>
    <row r="4418">
      <c r="A4418" s="0" t="s">
        <v>68114</v>
      </c>
      <c r="B4418" s="0">
        <v>3</v>
      </c>
      <c r="C4418" s="0">
        <v>14</v>
      </c>
      <c r="D4418" s="0" t="s">
        <v>70410</v>
      </c>
      <c r="E4418" s="0">
        <v>10</v>
      </c>
      <c r="F4418" s="0" t="s">
        <v>73260</v>
      </c>
      <c r="G4418" s="0" t="s">
        <v>76110</v>
      </c>
    </row>
    <row r="4419">
      <c r="A4419" s="0" t="s">
        <v>68114</v>
      </c>
      <c r="B4419" s="0">
        <v>3</v>
      </c>
      <c r="C4419" s="0">
        <v>14</v>
      </c>
      <c r="D4419" s="0" t="s">
        <v>70411</v>
      </c>
      <c r="E4419" s="0">
        <v>10</v>
      </c>
      <c r="F4419" s="0" t="s">
        <v>73261</v>
      </c>
      <c r="G4419" s="0" t="s">
        <v>76111</v>
      </c>
    </row>
    <row r="4420">
      <c r="A4420" s="0" t="s">
        <v>68114</v>
      </c>
      <c r="B4420" s="0">
        <v>3</v>
      </c>
      <c r="C4420" s="0">
        <v>14</v>
      </c>
      <c r="D4420" s="0" t="s">
        <v>70412</v>
      </c>
      <c r="E4420" s="0">
        <v>10</v>
      </c>
      <c r="F4420" s="0" t="s">
        <v>73262</v>
      </c>
      <c r="G4420" s="0" t="s">
        <v>76112</v>
      </c>
    </row>
    <row r="4421">
      <c r="A4421" s="0" t="s">
        <v>68114</v>
      </c>
      <c r="B4421" s="0">
        <v>3</v>
      </c>
      <c r="C4421" s="0">
        <v>14</v>
      </c>
      <c r="D4421" s="0" t="s">
        <v>70413</v>
      </c>
      <c r="E4421" s="0">
        <v>10</v>
      </c>
      <c r="F4421" s="0" t="s">
        <v>73263</v>
      </c>
      <c r="G4421" s="0" t="s">
        <v>76113</v>
      </c>
    </row>
    <row r="4422">
      <c r="A4422" s="0" t="s">
        <v>68114</v>
      </c>
      <c r="B4422" s="0">
        <v>3</v>
      </c>
      <c r="C4422" s="0">
        <v>14</v>
      </c>
      <c r="D4422" s="0" t="s">
        <v>70414</v>
      </c>
      <c r="E4422" s="0">
        <v>10</v>
      </c>
      <c r="F4422" s="0" t="s">
        <v>73264</v>
      </c>
      <c r="G4422" s="0" t="s">
        <v>76114</v>
      </c>
    </row>
    <row r="4423">
      <c r="A4423" s="0" t="s">
        <v>68114</v>
      </c>
      <c r="B4423" s="0">
        <v>3</v>
      </c>
      <c r="C4423" s="0">
        <v>14</v>
      </c>
      <c r="D4423" s="0" t="s">
        <v>70415</v>
      </c>
      <c r="E4423" s="0">
        <v>10</v>
      </c>
      <c r="F4423" s="0" t="s">
        <v>73265</v>
      </c>
      <c r="G4423" s="0" t="s">
        <v>76115</v>
      </c>
    </row>
    <row r="4424">
      <c r="A4424" s="0" t="s">
        <v>68114</v>
      </c>
      <c r="B4424" s="0">
        <v>3</v>
      </c>
      <c r="C4424" s="0">
        <v>14</v>
      </c>
      <c r="D4424" s="0" t="s">
        <v>70416</v>
      </c>
      <c r="E4424" s="0">
        <v>10</v>
      </c>
      <c r="F4424" s="0" t="s">
        <v>73266</v>
      </c>
      <c r="G4424" s="0" t="s">
        <v>76116</v>
      </c>
    </row>
    <row r="4425">
      <c r="A4425" s="0" t="s">
        <v>68114</v>
      </c>
      <c r="B4425" s="0">
        <v>3</v>
      </c>
      <c r="C4425" s="0">
        <v>14</v>
      </c>
      <c r="D4425" s="0" t="s">
        <v>70417</v>
      </c>
      <c r="E4425" s="0">
        <v>10</v>
      </c>
      <c r="F4425" s="0" t="s">
        <v>73267</v>
      </c>
      <c r="G4425" s="0" t="s">
        <v>76117</v>
      </c>
    </row>
    <row r="4426">
      <c r="A4426" s="0" t="s">
        <v>68114</v>
      </c>
      <c r="B4426" s="0">
        <v>3</v>
      </c>
      <c r="C4426" s="0">
        <v>14</v>
      </c>
      <c r="D4426" s="0" t="s">
        <v>70418</v>
      </c>
      <c r="E4426" s="0">
        <v>10</v>
      </c>
      <c r="F4426" s="0" t="s">
        <v>73268</v>
      </c>
      <c r="G4426" s="0" t="s">
        <v>76118</v>
      </c>
    </row>
    <row r="4427">
      <c r="A4427" s="0" t="s">
        <v>68114</v>
      </c>
      <c r="B4427" s="0">
        <v>3</v>
      </c>
      <c r="C4427" s="0">
        <v>14</v>
      </c>
      <c r="D4427" s="0" t="s">
        <v>70419</v>
      </c>
      <c r="E4427" s="0">
        <v>10</v>
      </c>
      <c r="F4427" s="0" t="s">
        <v>73269</v>
      </c>
      <c r="G4427" s="0" t="s">
        <v>76119</v>
      </c>
    </row>
    <row r="4428">
      <c r="A4428" s="0" t="s">
        <v>68114</v>
      </c>
      <c r="B4428" s="0">
        <v>3</v>
      </c>
      <c r="C4428" s="0">
        <v>14</v>
      </c>
      <c r="D4428" s="0" t="s">
        <v>70420</v>
      </c>
      <c r="E4428" s="0">
        <v>10</v>
      </c>
      <c r="F4428" s="0" t="s">
        <v>73270</v>
      </c>
      <c r="G4428" s="0" t="s">
        <v>76120</v>
      </c>
    </row>
    <row r="4429">
      <c r="A4429" s="0" t="s">
        <v>68114</v>
      </c>
      <c r="B4429" s="0">
        <v>3</v>
      </c>
      <c r="C4429" s="0">
        <v>14</v>
      </c>
      <c r="D4429" s="0" t="s">
        <v>70421</v>
      </c>
      <c r="E4429" s="0">
        <v>10</v>
      </c>
      <c r="F4429" s="0" t="s">
        <v>73271</v>
      </c>
      <c r="G4429" s="0" t="s">
        <v>76121</v>
      </c>
    </row>
    <row r="4430">
      <c r="A4430" s="0" t="s">
        <v>68114</v>
      </c>
      <c r="B4430" s="0">
        <v>3</v>
      </c>
      <c r="C4430" s="0">
        <v>14</v>
      </c>
      <c r="D4430" s="0" t="s">
        <v>70422</v>
      </c>
      <c r="E4430" s="0">
        <v>10</v>
      </c>
      <c r="F4430" s="0" t="s">
        <v>73272</v>
      </c>
      <c r="G4430" s="0" t="s">
        <v>76122</v>
      </c>
    </row>
    <row r="4431">
      <c r="A4431" s="0" t="s">
        <v>68114</v>
      </c>
      <c r="B4431" s="0">
        <v>3</v>
      </c>
      <c r="C4431" s="0">
        <v>14</v>
      </c>
      <c r="D4431" s="0" t="s">
        <v>70423</v>
      </c>
      <c r="E4431" s="0">
        <v>10</v>
      </c>
      <c r="F4431" s="0" t="s">
        <v>73273</v>
      </c>
      <c r="G4431" s="0" t="s">
        <v>76123</v>
      </c>
    </row>
    <row r="4432">
      <c r="A4432" s="0" t="s">
        <v>68114</v>
      </c>
      <c r="B4432" s="0">
        <v>3</v>
      </c>
      <c r="C4432" s="0">
        <v>14</v>
      </c>
      <c r="D4432" s="0" t="s">
        <v>70424</v>
      </c>
      <c r="E4432" s="0">
        <v>10</v>
      </c>
      <c r="F4432" s="0" t="s">
        <v>73274</v>
      </c>
      <c r="G4432" s="0" t="s">
        <v>76124</v>
      </c>
    </row>
    <row r="4433">
      <c r="A4433" s="0" t="s">
        <v>68114</v>
      </c>
      <c r="B4433" s="0">
        <v>3</v>
      </c>
      <c r="C4433" s="0">
        <v>14</v>
      </c>
      <c r="D4433" s="0" t="s">
        <v>70425</v>
      </c>
      <c r="E4433" s="0">
        <v>10</v>
      </c>
      <c r="F4433" s="0" t="s">
        <v>73275</v>
      </c>
      <c r="G4433" s="0" t="s">
        <v>76125</v>
      </c>
    </row>
    <row r="4434">
      <c r="A4434" s="0" t="s">
        <v>68114</v>
      </c>
      <c r="B4434" s="0">
        <v>3</v>
      </c>
      <c r="C4434" s="0">
        <v>14</v>
      </c>
      <c r="D4434" s="0" t="s">
        <v>70426</v>
      </c>
      <c r="E4434" s="0">
        <v>10</v>
      </c>
      <c r="F4434" s="0" t="s">
        <v>73276</v>
      </c>
      <c r="G4434" s="0" t="s">
        <v>76126</v>
      </c>
    </row>
    <row r="4435">
      <c r="A4435" s="0" t="s">
        <v>68114</v>
      </c>
      <c r="B4435" s="0">
        <v>3</v>
      </c>
      <c r="C4435" s="0">
        <v>14</v>
      </c>
      <c r="D4435" s="0" t="s">
        <v>70427</v>
      </c>
      <c r="E4435" s="0">
        <v>10</v>
      </c>
      <c r="F4435" s="0" t="s">
        <v>73277</v>
      </c>
      <c r="G4435" s="0" t="s">
        <v>76127</v>
      </c>
    </row>
    <row r="4436">
      <c r="A4436" s="0" t="s">
        <v>68114</v>
      </c>
      <c r="B4436" s="0">
        <v>3</v>
      </c>
      <c r="C4436" s="0">
        <v>14</v>
      </c>
      <c r="D4436" s="0" t="s">
        <v>70428</v>
      </c>
      <c r="E4436" s="0">
        <v>10</v>
      </c>
      <c r="F4436" s="0" t="s">
        <v>73278</v>
      </c>
      <c r="G4436" s="0" t="s">
        <v>76128</v>
      </c>
    </row>
    <row r="4437">
      <c r="A4437" s="0" t="s">
        <v>68114</v>
      </c>
      <c r="B4437" s="0">
        <v>3</v>
      </c>
      <c r="C4437" s="0">
        <v>14</v>
      </c>
      <c r="D4437" s="0" t="s">
        <v>70429</v>
      </c>
      <c r="E4437" s="0">
        <v>10</v>
      </c>
      <c r="F4437" s="0" t="s">
        <v>73279</v>
      </c>
      <c r="G4437" s="0" t="s">
        <v>76129</v>
      </c>
    </row>
    <row r="4438">
      <c r="A4438" s="0" t="s">
        <v>68114</v>
      </c>
      <c r="B4438" s="0">
        <v>3</v>
      </c>
      <c r="C4438" s="0">
        <v>14</v>
      </c>
      <c r="D4438" s="0" t="s">
        <v>70430</v>
      </c>
      <c r="E4438" s="0">
        <v>10</v>
      </c>
      <c r="F4438" s="0" t="s">
        <v>73280</v>
      </c>
      <c r="G4438" s="0" t="s">
        <v>76130</v>
      </c>
    </row>
    <row r="4439">
      <c r="A4439" s="0" t="s">
        <v>68114</v>
      </c>
      <c r="B4439" s="0">
        <v>3</v>
      </c>
      <c r="C4439" s="0">
        <v>14</v>
      </c>
      <c r="D4439" s="0" t="s">
        <v>70431</v>
      </c>
      <c r="E4439" s="0">
        <v>10</v>
      </c>
      <c r="F4439" s="0" t="s">
        <v>73281</v>
      </c>
      <c r="G4439" s="0" t="s">
        <v>76131</v>
      </c>
    </row>
    <row r="4440">
      <c r="A4440" s="0" t="s">
        <v>68114</v>
      </c>
      <c r="B4440" s="0">
        <v>3</v>
      </c>
      <c r="C4440" s="0">
        <v>14</v>
      </c>
      <c r="D4440" s="0" t="s">
        <v>70432</v>
      </c>
      <c r="E4440" s="0">
        <v>10</v>
      </c>
      <c r="F4440" s="0" t="s">
        <v>73282</v>
      </c>
      <c r="G4440" s="0" t="s">
        <v>76132</v>
      </c>
    </row>
    <row r="4441">
      <c r="A4441" s="0" t="s">
        <v>68114</v>
      </c>
      <c r="B4441" s="0">
        <v>3</v>
      </c>
      <c r="C4441" s="0">
        <v>14</v>
      </c>
      <c r="D4441" s="0" t="s">
        <v>70433</v>
      </c>
      <c r="E4441" s="0">
        <v>10</v>
      </c>
      <c r="F4441" s="0" t="s">
        <v>73283</v>
      </c>
      <c r="G4441" s="0" t="s">
        <v>76133</v>
      </c>
    </row>
    <row r="4442">
      <c r="A4442" s="0" t="s">
        <v>68114</v>
      </c>
      <c r="B4442" s="0">
        <v>3</v>
      </c>
      <c r="C4442" s="0">
        <v>14</v>
      </c>
      <c r="D4442" s="0" t="s">
        <v>70434</v>
      </c>
      <c r="E4442" s="0">
        <v>10</v>
      </c>
      <c r="F4442" s="0" t="s">
        <v>73284</v>
      </c>
      <c r="G4442" s="0" t="s">
        <v>76134</v>
      </c>
    </row>
    <row r="4443">
      <c r="A4443" s="0" t="s">
        <v>68114</v>
      </c>
      <c r="B4443" s="0">
        <v>3</v>
      </c>
      <c r="C4443" s="0">
        <v>14</v>
      </c>
      <c r="D4443" s="0" t="s">
        <v>70435</v>
      </c>
      <c r="E4443" s="0">
        <v>10</v>
      </c>
      <c r="F4443" s="0" t="s">
        <v>73285</v>
      </c>
      <c r="G4443" s="0" t="s">
        <v>76135</v>
      </c>
    </row>
    <row r="4444">
      <c r="A4444" s="0" t="s">
        <v>68114</v>
      </c>
      <c r="B4444" s="0">
        <v>3</v>
      </c>
      <c r="C4444" s="0">
        <v>14</v>
      </c>
      <c r="D4444" s="0" t="s">
        <v>70436</v>
      </c>
      <c r="E4444" s="0">
        <v>10</v>
      </c>
      <c r="F4444" s="0" t="s">
        <v>73286</v>
      </c>
      <c r="G4444" s="0" t="s">
        <v>76136</v>
      </c>
    </row>
    <row r="4445">
      <c r="A4445" s="0" t="s">
        <v>68114</v>
      </c>
      <c r="B4445" s="0">
        <v>3</v>
      </c>
      <c r="C4445" s="0">
        <v>14</v>
      </c>
      <c r="D4445" s="0" t="s">
        <v>70437</v>
      </c>
      <c r="E4445" s="0">
        <v>10</v>
      </c>
      <c r="F4445" s="0" t="s">
        <v>73287</v>
      </c>
      <c r="G4445" s="0" t="s">
        <v>76137</v>
      </c>
    </row>
    <row r="4446">
      <c r="A4446" s="0" t="s">
        <v>68114</v>
      </c>
      <c r="B4446" s="0">
        <v>3</v>
      </c>
      <c r="C4446" s="0">
        <v>14</v>
      </c>
      <c r="D4446" s="0" t="s">
        <v>70438</v>
      </c>
      <c r="E4446" s="0">
        <v>10</v>
      </c>
      <c r="F4446" s="0" t="s">
        <v>73288</v>
      </c>
      <c r="G4446" s="0" t="s">
        <v>76138</v>
      </c>
    </row>
    <row r="4447">
      <c r="A4447" s="0" t="s">
        <v>68114</v>
      </c>
      <c r="B4447" s="0">
        <v>3</v>
      </c>
      <c r="C4447" s="0">
        <v>14</v>
      </c>
      <c r="D4447" s="0" t="s">
        <v>70439</v>
      </c>
      <c r="E4447" s="0">
        <v>10</v>
      </c>
      <c r="F4447" s="0" t="s">
        <v>73289</v>
      </c>
      <c r="G4447" s="0" t="s">
        <v>76139</v>
      </c>
    </row>
    <row r="4448">
      <c r="A4448" s="0" t="s">
        <v>68114</v>
      </c>
      <c r="B4448" s="0">
        <v>3</v>
      </c>
      <c r="C4448" s="0">
        <v>14</v>
      </c>
      <c r="D4448" s="0" t="s">
        <v>70440</v>
      </c>
      <c r="E4448" s="0">
        <v>10</v>
      </c>
      <c r="F4448" s="0" t="s">
        <v>73290</v>
      </c>
      <c r="G4448" s="0" t="s">
        <v>76140</v>
      </c>
    </row>
    <row r="4449">
      <c r="A4449" s="0" t="s">
        <v>68114</v>
      </c>
      <c r="B4449" s="0">
        <v>3</v>
      </c>
      <c r="C4449" s="0">
        <v>14</v>
      </c>
      <c r="D4449" s="0" t="s">
        <v>70441</v>
      </c>
      <c r="E4449" s="0">
        <v>10</v>
      </c>
      <c r="F4449" s="0" t="s">
        <v>73291</v>
      </c>
      <c r="G4449" s="0" t="s">
        <v>76141</v>
      </c>
    </row>
    <row r="4450">
      <c r="A4450" s="0" t="s">
        <v>68114</v>
      </c>
      <c r="B4450" s="0">
        <v>3</v>
      </c>
      <c r="C4450" s="0">
        <v>14</v>
      </c>
      <c r="D4450" s="0" t="s">
        <v>70442</v>
      </c>
      <c r="E4450" s="0">
        <v>10</v>
      </c>
      <c r="F4450" s="0" t="s">
        <v>73292</v>
      </c>
      <c r="G4450" s="0" t="s">
        <v>76142</v>
      </c>
    </row>
    <row r="4451">
      <c r="A4451" s="0" t="s">
        <v>68114</v>
      </c>
      <c r="B4451" s="0">
        <v>3</v>
      </c>
      <c r="C4451" s="0">
        <v>14</v>
      </c>
      <c r="D4451" s="0" t="s">
        <v>70443</v>
      </c>
      <c r="E4451" s="0">
        <v>10</v>
      </c>
      <c r="F4451" s="0" t="s">
        <v>73293</v>
      </c>
      <c r="G4451" s="0" t="s">
        <v>76143</v>
      </c>
    </row>
    <row r="4452">
      <c r="A4452" s="0" t="s">
        <v>68114</v>
      </c>
      <c r="B4452" s="0">
        <v>3</v>
      </c>
      <c r="C4452" s="0">
        <v>14</v>
      </c>
      <c r="D4452" s="0" t="s">
        <v>70444</v>
      </c>
      <c r="E4452" s="0">
        <v>10</v>
      </c>
      <c r="F4452" s="0" t="s">
        <v>73294</v>
      </c>
      <c r="G4452" s="0" t="s">
        <v>76144</v>
      </c>
    </row>
    <row r="4453">
      <c r="A4453" s="0" t="s">
        <v>68114</v>
      </c>
      <c r="B4453" s="0">
        <v>3</v>
      </c>
      <c r="C4453" s="0">
        <v>14</v>
      </c>
      <c r="D4453" s="0" t="s">
        <v>70445</v>
      </c>
      <c r="E4453" s="0">
        <v>10</v>
      </c>
      <c r="F4453" s="0" t="s">
        <v>73295</v>
      </c>
      <c r="G4453" s="0" t="s">
        <v>76145</v>
      </c>
    </row>
    <row r="4454">
      <c r="A4454" s="0" t="s">
        <v>68114</v>
      </c>
      <c r="B4454" s="0">
        <v>3</v>
      </c>
      <c r="C4454" s="0">
        <v>14</v>
      </c>
      <c r="D4454" s="0" t="s">
        <v>70446</v>
      </c>
      <c r="E4454" s="0">
        <v>10</v>
      </c>
      <c r="F4454" s="0" t="s">
        <v>73296</v>
      </c>
      <c r="G4454" s="0" t="s">
        <v>76146</v>
      </c>
    </row>
    <row r="4455">
      <c r="A4455" s="0" t="s">
        <v>68114</v>
      </c>
      <c r="B4455" s="0">
        <v>3</v>
      </c>
      <c r="C4455" s="0">
        <v>14</v>
      </c>
      <c r="D4455" s="0" t="s">
        <v>70447</v>
      </c>
      <c r="E4455" s="0">
        <v>10</v>
      </c>
      <c r="F4455" s="0" t="s">
        <v>73297</v>
      </c>
      <c r="G4455" s="0" t="s">
        <v>76147</v>
      </c>
    </row>
    <row r="4456">
      <c r="A4456" s="0" t="s">
        <v>68114</v>
      </c>
      <c r="B4456" s="0">
        <v>3</v>
      </c>
      <c r="C4456" s="0">
        <v>14</v>
      </c>
      <c r="D4456" s="0" t="s">
        <v>70448</v>
      </c>
      <c r="E4456" s="0">
        <v>10</v>
      </c>
      <c r="F4456" s="0" t="s">
        <v>73298</v>
      </c>
      <c r="G4456" s="0" t="s">
        <v>76148</v>
      </c>
    </row>
    <row r="4457">
      <c r="A4457" s="0" t="s">
        <v>68114</v>
      </c>
      <c r="B4457" s="0">
        <v>3</v>
      </c>
      <c r="C4457" s="0">
        <v>14</v>
      </c>
      <c r="D4457" s="0" t="s">
        <v>70449</v>
      </c>
      <c r="E4457" s="0">
        <v>10</v>
      </c>
      <c r="F4457" s="0" t="s">
        <v>73299</v>
      </c>
      <c r="G4457" s="0" t="s">
        <v>76149</v>
      </c>
    </row>
    <row r="4458">
      <c r="A4458" s="0" t="s">
        <v>68114</v>
      </c>
      <c r="B4458" s="0">
        <v>3</v>
      </c>
      <c r="C4458" s="0">
        <v>14</v>
      </c>
      <c r="D4458" s="0" t="s">
        <v>70450</v>
      </c>
      <c r="E4458" s="0">
        <v>10</v>
      </c>
      <c r="F4458" s="0" t="s">
        <v>73300</v>
      </c>
      <c r="G4458" s="0" t="s">
        <v>76150</v>
      </c>
    </row>
    <row r="4459">
      <c r="A4459" s="0" t="s">
        <v>68114</v>
      </c>
      <c r="B4459" s="0">
        <v>3</v>
      </c>
      <c r="C4459" s="0">
        <v>14</v>
      </c>
      <c r="D4459" s="0" t="s">
        <v>70451</v>
      </c>
      <c r="E4459" s="0">
        <v>10</v>
      </c>
      <c r="F4459" s="0" t="s">
        <v>73301</v>
      </c>
      <c r="G4459" s="0" t="s">
        <v>76151</v>
      </c>
    </row>
    <row r="4460">
      <c r="A4460" s="0" t="s">
        <v>68114</v>
      </c>
      <c r="B4460" s="0">
        <v>3</v>
      </c>
      <c r="C4460" s="0">
        <v>14</v>
      </c>
      <c r="D4460" s="0" t="s">
        <v>70452</v>
      </c>
      <c r="E4460" s="0">
        <v>10</v>
      </c>
      <c r="F4460" s="0" t="s">
        <v>73302</v>
      </c>
      <c r="G4460" s="0" t="s">
        <v>76152</v>
      </c>
    </row>
    <row r="4461">
      <c r="A4461" s="0" t="s">
        <v>68114</v>
      </c>
      <c r="B4461" s="0">
        <v>3</v>
      </c>
      <c r="C4461" s="0">
        <v>14</v>
      </c>
      <c r="D4461" s="0" t="s">
        <v>70453</v>
      </c>
      <c r="E4461" s="0">
        <v>10</v>
      </c>
      <c r="F4461" s="0" t="s">
        <v>73303</v>
      </c>
      <c r="G4461" s="0" t="s">
        <v>76153</v>
      </c>
    </row>
    <row r="4462">
      <c r="A4462" s="0" t="s">
        <v>68114</v>
      </c>
      <c r="B4462" s="0">
        <v>3</v>
      </c>
      <c r="C4462" s="0">
        <v>14</v>
      </c>
      <c r="D4462" s="0" t="s">
        <v>70454</v>
      </c>
      <c r="E4462" s="0">
        <v>10</v>
      </c>
      <c r="F4462" s="0" t="s">
        <v>73304</v>
      </c>
      <c r="G4462" s="0" t="s">
        <v>76154</v>
      </c>
    </row>
    <row r="4463">
      <c r="A4463" s="0" t="s">
        <v>68114</v>
      </c>
      <c r="B4463" s="0">
        <v>3</v>
      </c>
      <c r="C4463" s="0">
        <v>14</v>
      </c>
      <c r="D4463" s="0" t="s">
        <v>70455</v>
      </c>
      <c r="E4463" s="0">
        <v>10</v>
      </c>
      <c r="F4463" s="0" t="s">
        <v>73305</v>
      </c>
      <c r="G4463" s="0" t="s">
        <v>76155</v>
      </c>
    </row>
    <row r="4464">
      <c r="A4464" s="0" t="s">
        <v>68114</v>
      </c>
      <c r="B4464" s="0">
        <v>3</v>
      </c>
      <c r="C4464" s="0">
        <v>14</v>
      </c>
      <c r="D4464" s="0" t="s">
        <v>70456</v>
      </c>
      <c r="E4464" s="0">
        <v>10</v>
      </c>
      <c r="F4464" s="0" t="s">
        <v>73306</v>
      </c>
      <c r="G4464" s="0" t="s">
        <v>76156</v>
      </c>
    </row>
    <row r="4465">
      <c r="A4465" s="0" t="s">
        <v>68114</v>
      </c>
      <c r="B4465" s="0">
        <v>3</v>
      </c>
      <c r="C4465" s="0">
        <v>14</v>
      </c>
      <c r="D4465" s="0" t="s">
        <v>70457</v>
      </c>
      <c r="E4465" s="0">
        <v>10</v>
      </c>
      <c r="F4465" s="0" t="s">
        <v>73307</v>
      </c>
      <c r="G4465" s="0" t="s">
        <v>76157</v>
      </c>
    </row>
    <row r="4466">
      <c r="A4466" s="0" t="s">
        <v>68114</v>
      </c>
      <c r="B4466" s="0">
        <v>3</v>
      </c>
      <c r="C4466" s="0">
        <v>14</v>
      </c>
      <c r="D4466" s="0" t="s">
        <v>70458</v>
      </c>
      <c r="E4466" s="0">
        <v>10</v>
      </c>
      <c r="F4466" s="0" t="s">
        <v>73308</v>
      </c>
      <c r="G4466" s="0" t="s">
        <v>76158</v>
      </c>
    </row>
    <row r="4467">
      <c r="A4467" s="0" t="s">
        <v>68114</v>
      </c>
      <c r="B4467" s="0">
        <v>3</v>
      </c>
      <c r="C4467" s="0">
        <v>14</v>
      </c>
      <c r="D4467" s="0" t="s">
        <v>70459</v>
      </c>
      <c r="E4467" s="0">
        <v>10</v>
      </c>
      <c r="F4467" s="0" t="s">
        <v>73309</v>
      </c>
      <c r="G4467" s="0" t="s">
        <v>76159</v>
      </c>
    </row>
    <row r="4468">
      <c r="A4468" s="0" t="s">
        <v>68114</v>
      </c>
      <c r="B4468" s="0">
        <v>3</v>
      </c>
      <c r="C4468" s="0">
        <v>14</v>
      </c>
      <c r="D4468" s="0" t="s">
        <v>70460</v>
      </c>
      <c r="E4468" s="0">
        <v>10</v>
      </c>
      <c r="F4468" s="0" t="s">
        <v>73310</v>
      </c>
      <c r="G4468" s="0" t="s">
        <v>76160</v>
      </c>
    </row>
    <row r="4469">
      <c r="A4469" s="0" t="s">
        <v>68114</v>
      </c>
      <c r="B4469" s="0">
        <v>3</v>
      </c>
      <c r="C4469" s="0">
        <v>14</v>
      </c>
      <c r="D4469" s="0" t="s">
        <v>70461</v>
      </c>
      <c r="E4469" s="0">
        <v>10</v>
      </c>
      <c r="F4469" s="0" t="s">
        <v>73311</v>
      </c>
      <c r="G4469" s="0" t="s">
        <v>76161</v>
      </c>
    </row>
    <row r="4470">
      <c r="A4470" s="0" t="s">
        <v>68114</v>
      </c>
      <c r="B4470" s="0">
        <v>3</v>
      </c>
      <c r="C4470" s="0">
        <v>14</v>
      </c>
      <c r="D4470" s="0" t="s">
        <v>70462</v>
      </c>
      <c r="E4470" s="0">
        <v>10</v>
      </c>
      <c r="F4470" s="0" t="s">
        <v>73312</v>
      </c>
      <c r="G4470" s="0" t="s">
        <v>76162</v>
      </c>
    </row>
    <row r="4471">
      <c r="A4471" s="0" t="s">
        <v>68114</v>
      </c>
      <c r="B4471" s="0">
        <v>3</v>
      </c>
      <c r="C4471" s="0">
        <v>14</v>
      </c>
      <c r="D4471" s="0" t="s">
        <v>70463</v>
      </c>
      <c r="E4471" s="0">
        <v>10</v>
      </c>
      <c r="F4471" s="0" t="s">
        <v>73313</v>
      </c>
      <c r="G4471" s="0" t="s">
        <v>76163</v>
      </c>
    </row>
    <row r="4472">
      <c r="A4472" s="0" t="s">
        <v>68114</v>
      </c>
      <c r="B4472" s="0">
        <v>3</v>
      </c>
      <c r="C4472" s="0">
        <v>14</v>
      </c>
      <c r="D4472" s="0" t="s">
        <v>70464</v>
      </c>
      <c r="E4472" s="0">
        <v>10</v>
      </c>
      <c r="F4472" s="0" t="s">
        <v>73314</v>
      </c>
      <c r="G4472" s="0" t="s">
        <v>76164</v>
      </c>
    </row>
    <row r="4473">
      <c r="A4473" s="0" t="s">
        <v>68114</v>
      </c>
      <c r="B4473" s="0">
        <v>3</v>
      </c>
      <c r="C4473" s="0">
        <v>14</v>
      </c>
      <c r="D4473" s="0" t="s">
        <v>70465</v>
      </c>
      <c r="E4473" s="0">
        <v>10</v>
      </c>
      <c r="F4473" s="0" t="s">
        <v>73315</v>
      </c>
      <c r="G4473" s="0" t="s">
        <v>76165</v>
      </c>
    </row>
    <row r="4474">
      <c r="A4474" s="0" t="s">
        <v>68114</v>
      </c>
      <c r="B4474" s="0">
        <v>3</v>
      </c>
      <c r="C4474" s="0">
        <v>14</v>
      </c>
      <c r="D4474" s="0" t="s">
        <v>70466</v>
      </c>
      <c r="E4474" s="0">
        <v>10</v>
      </c>
      <c r="F4474" s="0" t="s">
        <v>73316</v>
      </c>
      <c r="G4474" s="0" t="s">
        <v>76166</v>
      </c>
    </row>
    <row r="4475">
      <c r="A4475" s="0" t="s">
        <v>68114</v>
      </c>
      <c r="B4475" s="0">
        <v>3</v>
      </c>
      <c r="C4475" s="0">
        <v>14</v>
      </c>
      <c r="D4475" s="0" t="s">
        <v>70467</v>
      </c>
      <c r="E4475" s="0">
        <v>10</v>
      </c>
      <c r="F4475" s="0" t="s">
        <v>73317</v>
      </c>
      <c r="G4475" s="0" t="s">
        <v>76167</v>
      </c>
    </row>
    <row r="4476">
      <c r="A4476" s="0" t="s">
        <v>68114</v>
      </c>
      <c r="B4476" s="0">
        <v>3</v>
      </c>
      <c r="C4476" s="0">
        <v>14</v>
      </c>
      <c r="D4476" s="0" t="s">
        <v>70468</v>
      </c>
      <c r="E4476" s="0">
        <v>10</v>
      </c>
      <c r="F4476" s="0" t="s">
        <v>73318</v>
      </c>
      <c r="G4476" s="0" t="s">
        <v>76168</v>
      </c>
    </row>
    <row r="4477">
      <c r="A4477" s="0" t="s">
        <v>68114</v>
      </c>
      <c r="B4477" s="0">
        <v>3</v>
      </c>
      <c r="C4477" s="0">
        <v>14</v>
      </c>
      <c r="D4477" s="0" t="s">
        <v>70469</v>
      </c>
      <c r="E4477" s="0">
        <v>10</v>
      </c>
      <c r="F4477" s="0" t="s">
        <v>73319</v>
      </c>
      <c r="G4477" s="0" t="s">
        <v>76169</v>
      </c>
    </row>
    <row r="4478">
      <c r="A4478" s="0" t="s">
        <v>68114</v>
      </c>
      <c r="B4478" s="0">
        <v>3</v>
      </c>
      <c r="C4478" s="0">
        <v>14</v>
      </c>
      <c r="D4478" s="0" t="s">
        <v>70470</v>
      </c>
      <c r="E4478" s="0">
        <v>10</v>
      </c>
      <c r="F4478" s="0" t="s">
        <v>73320</v>
      </c>
      <c r="G4478" s="0" t="s">
        <v>76170</v>
      </c>
    </row>
    <row r="4479">
      <c r="A4479" s="0" t="s">
        <v>68114</v>
      </c>
      <c r="B4479" s="0">
        <v>3</v>
      </c>
      <c r="C4479" s="0">
        <v>14</v>
      </c>
      <c r="D4479" s="0" t="s">
        <v>70471</v>
      </c>
      <c r="E4479" s="0">
        <v>10</v>
      </c>
      <c r="F4479" s="0" t="s">
        <v>73321</v>
      </c>
      <c r="G4479" s="0" t="s">
        <v>76171</v>
      </c>
    </row>
    <row r="4480">
      <c r="A4480" s="0" t="s">
        <v>68114</v>
      </c>
      <c r="B4480" s="0">
        <v>3</v>
      </c>
      <c r="C4480" s="0">
        <v>14</v>
      </c>
      <c r="D4480" s="0" t="s">
        <v>70472</v>
      </c>
      <c r="E4480" s="0">
        <v>10</v>
      </c>
      <c r="F4480" s="0" t="s">
        <v>73322</v>
      </c>
      <c r="G4480" s="0" t="s">
        <v>76172</v>
      </c>
    </row>
    <row r="4481">
      <c r="A4481" s="0" t="s">
        <v>68114</v>
      </c>
      <c r="B4481" s="0">
        <v>3</v>
      </c>
      <c r="C4481" s="0">
        <v>14</v>
      </c>
      <c r="D4481" s="0" t="s">
        <v>70473</v>
      </c>
      <c r="E4481" s="0">
        <v>10</v>
      </c>
      <c r="F4481" s="0" t="s">
        <v>73323</v>
      </c>
      <c r="G4481" s="0" t="s">
        <v>76173</v>
      </c>
    </row>
    <row r="4482">
      <c r="A4482" s="0" t="s">
        <v>68114</v>
      </c>
      <c r="B4482" s="0">
        <v>3</v>
      </c>
      <c r="C4482" s="0">
        <v>14</v>
      </c>
      <c r="D4482" s="0" t="s">
        <v>70474</v>
      </c>
      <c r="E4482" s="0">
        <v>10</v>
      </c>
      <c r="F4482" s="0" t="s">
        <v>73324</v>
      </c>
      <c r="G4482" s="0" t="s">
        <v>76174</v>
      </c>
    </row>
    <row r="4483">
      <c r="A4483" s="0" t="s">
        <v>68114</v>
      </c>
      <c r="B4483" s="0">
        <v>3</v>
      </c>
      <c r="C4483" s="0">
        <v>14</v>
      </c>
      <c r="D4483" s="0" t="s">
        <v>70475</v>
      </c>
      <c r="E4483" s="0">
        <v>10</v>
      </c>
      <c r="F4483" s="0" t="s">
        <v>73325</v>
      </c>
      <c r="G4483" s="0" t="s">
        <v>76175</v>
      </c>
    </row>
    <row r="4484">
      <c r="A4484" s="0" t="s">
        <v>68114</v>
      </c>
      <c r="B4484" s="0">
        <v>3</v>
      </c>
      <c r="C4484" s="0">
        <v>14</v>
      </c>
      <c r="D4484" s="0" t="s">
        <v>70476</v>
      </c>
      <c r="E4484" s="0">
        <v>10</v>
      </c>
      <c r="F4484" s="0" t="s">
        <v>73326</v>
      </c>
      <c r="G4484" s="0" t="s">
        <v>76176</v>
      </c>
    </row>
    <row r="4485">
      <c r="A4485" s="0" t="s">
        <v>68114</v>
      </c>
      <c r="B4485" s="0">
        <v>3</v>
      </c>
      <c r="C4485" s="0">
        <v>14</v>
      </c>
      <c r="D4485" s="0" t="s">
        <v>70477</v>
      </c>
      <c r="E4485" s="0">
        <v>10</v>
      </c>
      <c r="F4485" s="0" t="s">
        <v>73327</v>
      </c>
      <c r="G4485" s="0" t="s">
        <v>76177</v>
      </c>
    </row>
    <row r="4486">
      <c r="A4486" s="0" t="s">
        <v>68114</v>
      </c>
      <c r="B4486" s="0">
        <v>3</v>
      </c>
      <c r="C4486" s="0">
        <v>14</v>
      </c>
      <c r="D4486" s="0" t="s">
        <v>70478</v>
      </c>
      <c r="E4486" s="0">
        <v>10</v>
      </c>
      <c r="F4486" s="0" t="s">
        <v>73328</v>
      </c>
      <c r="G4486" s="0" t="s">
        <v>76178</v>
      </c>
    </row>
    <row r="4487">
      <c r="A4487" s="0" t="s">
        <v>68114</v>
      </c>
      <c r="B4487" s="0">
        <v>3</v>
      </c>
      <c r="C4487" s="0">
        <v>14</v>
      </c>
      <c r="D4487" s="0" t="s">
        <v>70479</v>
      </c>
      <c r="E4487" s="0">
        <v>10</v>
      </c>
      <c r="F4487" s="0" t="s">
        <v>73329</v>
      </c>
      <c r="G4487" s="0" t="s">
        <v>76179</v>
      </c>
    </row>
    <row r="4488">
      <c r="A4488" s="0" t="s">
        <v>68114</v>
      </c>
      <c r="B4488" s="0">
        <v>3</v>
      </c>
      <c r="C4488" s="0">
        <v>14</v>
      </c>
      <c r="D4488" s="0" t="s">
        <v>70480</v>
      </c>
      <c r="E4488" s="0">
        <v>10</v>
      </c>
      <c r="F4488" s="0" t="s">
        <v>73330</v>
      </c>
      <c r="G4488" s="0" t="s">
        <v>76180</v>
      </c>
    </row>
    <row r="4489">
      <c r="A4489" s="0" t="s">
        <v>68114</v>
      </c>
      <c r="B4489" s="0">
        <v>3</v>
      </c>
      <c r="C4489" s="0">
        <v>14</v>
      </c>
      <c r="D4489" s="0" t="s">
        <v>70481</v>
      </c>
      <c r="E4489" s="0">
        <v>10</v>
      </c>
      <c r="F4489" s="0" t="s">
        <v>73331</v>
      </c>
      <c r="G4489" s="0" t="s">
        <v>76181</v>
      </c>
    </row>
    <row r="4490">
      <c r="A4490" s="0" t="s">
        <v>68114</v>
      </c>
      <c r="B4490" s="0">
        <v>3</v>
      </c>
      <c r="C4490" s="0">
        <v>14</v>
      </c>
      <c r="D4490" s="0" t="s">
        <v>70482</v>
      </c>
      <c r="E4490" s="0">
        <v>10</v>
      </c>
      <c r="F4490" s="0" t="s">
        <v>73332</v>
      </c>
      <c r="G4490" s="0" t="s">
        <v>76182</v>
      </c>
    </row>
    <row r="4491">
      <c r="A4491" s="0" t="s">
        <v>68114</v>
      </c>
      <c r="B4491" s="0">
        <v>3</v>
      </c>
      <c r="C4491" s="0">
        <v>14</v>
      </c>
      <c r="D4491" s="0" t="s">
        <v>70483</v>
      </c>
      <c r="E4491" s="0">
        <v>10</v>
      </c>
      <c r="F4491" s="0" t="s">
        <v>73333</v>
      </c>
      <c r="G4491" s="0" t="s">
        <v>76183</v>
      </c>
    </row>
    <row r="4492">
      <c r="A4492" s="0" t="s">
        <v>68114</v>
      </c>
      <c r="B4492" s="0">
        <v>3</v>
      </c>
      <c r="C4492" s="0">
        <v>14</v>
      </c>
      <c r="D4492" s="0" t="s">
        <v>70484</v>
      </c>
      <c r="E4492" s="0">
        <v>10</v>
      </c>
      <c r="F4492" s="0" t="s">
        <v>73334</v>
      </c>
      <c r="G4492" s="0" t="s">
        <v>76184</v>
      </c>
    </row>
    <row r="4493">
      <c r="A4493" s="0" t="s">
        <v>68114</v>
      </c>
      <c r="B4493" s="0">
        <v>3</v>
      </c>
      <c r="C4493" s="0">
        <v>14</v>
      </c>
      <c r="D4493" s="0" t="s">
        <v>70485</v>
      </c>
      <c r="E4493" s="0">
        <v>10</v>
      </c>
      <c r="F4493" s="0" t="s">
        <v>73335</v>
      </c>
      <c r="G4493" s="0" t="s">
        <v>76185</v>
      </c>
    </row>
    <row r="4494">
      <c r="A4494" s="0" t="s">
        <v>68114</v>
      </c>
      <c r="B4494" s="0">
        <v>3</v>
      </c>
      <c r="C4494" s="0">
        <v>14</v>
      </c>
      <c r="D4494" s="0" t="s">
        <v>70486</v>
      </c>
      <c r="E4494" s="0">
        <v>10</v>
      </c>
      <c r="F4494" s="0" t="s">
        <v>73336</v>
      </c>
      <c r="G4494" s="0" t="s">
        <v>76186</v>
      </c>
    </row>
    <row r="4495">
      <c r="A4495" s="0" t="s">
        <v>68114</v>
      </c>
      <c r="B4495" s="0">
        <v>3</v>
      </c>
      <c r="C4495" s="0">
        <v>14</v>
      </c>
      <c r="D4495" s="0" t="s">
        <v>70487</v>
      </c>
      <c r="E4495" s="0">
        <v>10</v>
      </c>
      <c r="F4495" s="0" t="s">
        <v>73337</v>
      </c>
      <c r="G4495" s="0" t="s">
        <v>76187</v>
      </c>
    </row>
    <row r="4496">
      <c r="A4496" s="0" t="s">
        <v>68114</v>
      </c>
      <c r="B4496" s="0">
        <v>3</v>
      </c>
      <c r="C4496" s="0">
        <v>14</v>
      </c>
      <c r="D4496" s="0" t="s">
        <v>70488</v>
      </c>
      <c r="E4496" s="0">
        <v>10</v>
      </c>
      <c r="F4496" s="0" t="s">
        <v>73338</v>
      </c>
      <c r="G4496" s="0" t="s">
        <v>76188</v>
      </c>
    </row>
    <row r="4497">
      <c r="A4497" s="0" t="s">
        <v>68114</v>
      </c>
      <c r="B4497" s="0">
        <v>3</v>
      </c>
      <c r="C4497" s="0">
        <v>14</v>
      </c>
      <c r="D4497" s="0" t="s">
        <v>70489</v>
      </c>
      <c r="E4497" s="0">
        <v>10</v>
      </c>
      <c r="F4497" s="0" t="s">
        <v>73339</v>
      </c>
      <c r="G4497" s="0" t="s">
        <v>76189</v>
      </c>
    </row>
    <row r="4498">
      <c r="A4498" s="0" t="s">
        <v>68114</v>
      </c>
      <c r="B4498" s="0">
        <v>3</v>
      </c>
      <c r="C4498" s="0">
        <v>14</v>
      </c>
      <c r="D4498" s="0" t="s">
        <v>70490</v>
      </c>
      <c r="E4498" s="0">
        <v>10</v>
      </c>
      <c r="F4498" s="0" t="s">
        <v>73340</v>
      </c>
      <c r="G4498" s="0" t="s">
        <v>76190</v>
      </c>
    </row>
    <row r="4499">
      <c r="A4499" s="0" t="s">
        <v>68114</v>
      </c>
      <c r="B4499" s="0">
        <v>3</v>
      </c>
      <c r="C4499" s="0">
        <v>14</v>
      </c>
      <c r="D4499" s="0" t="s">
        <v>70491</v>
      </c>
      <c r="E4499" s="0">
        <v>10</v>
      </c>
      <c r="F4499" s="0" t="s">
        <v>73341</v>
      </c>
      <c r="G4499" s="0" t="s">
        <v>76191</v>
      </c>
    </row>
    <row r="4500">
      <c r="A4500" s="0" t="s">
        <v>68114</v>
      </c>
      <c r="B4500" s="0">
        <v>3</v>
      </c>
      <c r="C4500" s="0">
        <v>14</v>
      </c>
      <c r="D4500" s="0" t="s">
        <v>70492</v>
      </c>
      <c r="E4500" s="0">
        <v>10</v>
      </c>
      <c r="F4500" s="0" t="s">
        <v>73342</v>
      </c>
      <c r="G4500" s="0" t="s">
        <v>76192</v>
      </c>
    </row>
    <row r="4501">
      <c r="A4501" s="0" t="s">
        <v>68114</v>
      </c>
      <c r="B4501" s="0">
        <v>3</v>
      </c>
      <c r="C4501" s="0">
        <v>14</v>
      </c>
      <c r="D4501" s="0" t="s">
        <v>70493</v>
      </c>
      <c r="E4501" s="0">
        <v>10</v>
      </c>
      <c r="F4501" s="0" t="s">
        <v>73343</v>
      </c>
      <c r="G4501" s="0" t="s">
        <v>76193</v>
      </c>
    </row>
    <row r="4502">
      <c r="A4502" s="0" t="s">
        <v>68114</v>
      </c>
      <c r="B4502" s="0">
        <v>3</v>
      </c>
      <c r="C4502" s="0">
        <v>14</v>
      </c>
      <c r="D4502" s="0" t="s">
        <v>70494</v>
      </c>
      <c r="E4502" s="0">
        <v>10</v>
      </c>
      <c r="F4502" s="0" t="s">
        <v>73344</v>
      </c>
      <c r="G4502" s="0" t="s">
        <v>76194</v>
      </c>
    </row>
    <row r="4503">
      <c r="A4503" s="0" t="s">
        <v>68114</v>
      </c>
      <c r="B4503" s="0">
        <v>3</v>
      </c>
      <c r="C4503" s="0">
        <v>14</v>
      </c>
      <c r="D4503" s="0" t="s">
        <v>70495</v>
      </c>
      <c r="E4503" s="0">
        <v>10</v>
      </c>
      <c r="F4503" s="0" t="s">
        <v>73345</v>
      </c>
      <c r="G4503" s="0" t="s">
        <v>76195</v>
      </c>
    </row>
    <row r="4504">
      <c r="A4504" s="0" t="s">
        <v>68114</v>
      </c>
      <c r="B4504" s="0">
        <v>3</v>
      </c>
      <c r="C4504" s="0">
        <v>14</v>
      </c>
      <c r="D4504" s="0" t="s">
        <v>70496</v>
      </c>
      <c r="E4504" s="0">
        <v>10</v>
      </c>
      <c r="F4504" s="0" t="s">
        <v>73346</v>
      </c>
      <c r="G4504" s="0" t="s">
        <v>76196</v>
      </c>
    </row>
    <row r="4505">
      <c r="A4505" s="0" t="s">
        <v>68114</v>
      </c>
      <c r="B4505" s="0">
        <v>3</v>
      </c>
      <c r="C4505" s="0">
        <v>14</v>
      </c>
      <c r="D4505" s="0" t="s">
        <v>70497</v>
      </c>
      <c r="E4505" s="0">
        <v>10</v>
      </c>
      <c r="F4505" s="0" t="s">
        <v>73347</v>
      </c>
      <c r="G4505" s="0" t="s">
        <v>76197</v>
      </c>
    </row>
    <row r="4506">
      <c r="A4506" s="0" t="s">
        <v>68114</v>
      </c>
      <c r="B4506" s="0">
        <v>3</v>
      </c>
      <c r="C4506" s="0">
        <v>14</v>
      </c>
      <c r="D4506" s="0" t="s">
        <v>70498</v>
      </c>
      <c r="E4506" s="0">
        <v>10</v>
      </c>
      <c r="F4506" s="0" t="s">
        <v>73348</v>
      </c>
      <c r="G4506" s="0" t="s">
        <v>76198</v>
      </c>
    </row>
    <row r="4507">
      <c r="A4507" s="0" t="s">
        <v>68114</v>
      </c>
      <c r="B4507" s="0">
        <v>3</v>
      </c>
      <c r="C4507" s="0">
        <v>14</v>
      </c>
      <c r="D4507" s="0" t="s">
        <v>70499</v>
      </c>
      <c r="E4507" s="0">
        <v>10</v>
      </c>
      <c r="F4507" s="0" t="s">
        <v>73349</v>
      </c>
      <c r="G4507" s="0" t="s">
        <v>76199</v>
      </c>
    </row>
    <row r="4508">
      <c r="A4508" s="0" t="s">
        <v>68114</v>
      </c>
      <c r="B4508" s="0">
        <v>3</v>
      </c>
      <c r="C4508" s="0">
        <v>14</v>
      </c>
      <c r="D4508" s="0" t="s">
        <v>70500</v>
      </c>
      <c r="E4508" s="0">
        <v>10</v>
      </c>
      <c r="F4508" s="0" t="s">
        <v>73350</v>
      </c>
      <c r="G4508" s="0" t="s">
        <v>76200</v>
      </c>
    </row>
    <row r="4509">
      <c r="A4509" s="0" t="s">
        <v>68114</v>
      </c>
      <c r="B4509" s="0">
        <v>3</v>
      </c>
      <c r="C4509" s="0">
        <v>14</v>
      </c>
      <c r="D4509" s="0" t="s">
        <v>70501</v>
      </c>
      <c r="E4509" s="0">
        <v>10</v>
      </c>
      <c r="F4509" s="0" t="s">
        <v>73351</v>
      </c>
      <c r="G4509" s="0" t="s">
        <v>76201</v>
      </c>
    </row>
    <row r="4510">
      <c r="A4510" s="0" t="s">
        <v>68114</v>
      </c>
      <c r="B4510" s="0">
        <v>3</v>
      </c>
      <c r="C4510" s="0">
        <v>14</v>
      </c>
      <c r="D4510" s="0" t="s">
        <v>70502</v>
      </c>
      <c r="E4510" s="0">
        <v>10</v>
      </c>
      <c r="F4510" s="0" t="s">
        <v>73352</v>
      </c>
      <c r="G4510" s="0" t="s">
        <v>76202</v>
      </c>
    </row>
    <row r="4511">
      <c r="A4511" s="0" t="s">
        <v>68114</v>
      </c>
      <c r="B4511" s="0">
        <v>3</v>
      </c>
      <c r="C4511" s="0">
        <v>14</v>
      </c>
      <c r="D4511" s="0" t="s">
        <v>70503</v>
      </c>
      <c r="E4511" s="0">
        <v>10</v>
      </c>
      <c r="F4511" s="0" t="s">
        <v>73353</v>
      </c>
      <c r="G4511" s="0" t="s">
        <v>76203</v>
      </c>
    </row>
    <row r="4512">
      <c r="A4512" s="0" t="s">
        <v>68114</v>
      </c>
      <c r="B4512" s="0">
        <v>3</v>
      </c>
      <c r="C4512" s="0">
        <v>14</v>
      </c>
      <c r="D4512" s="0" t="s">
        <v>70504</v>
      </c>
      <c r="E4512" s="0">
        <v>10</v>
      </c>
      <c r="F4512" s="0" t="s">
        <v>73354</v>
      </c>
      <c r="G4512" s="0" t="s">
        <v>76204</v>
      </c>
    </row>
    <row r="4513">
      <c r="A4513" s="0" t="s">
        <v>68114</v>
      </c>
      <c r="B4513" s="0">
        <v>3</v>
      </c>
      <c r="C4513" s="0">
        <v>14</v>
      </c>
      <c r="D4513" s="0" t="s">
        <v>70505</v>
      </c>
      <c r="E4513" s="0">
        <v>10</v>
      </c>
      <c r="F4513" s="0" t="s">
        <v>73355</v>
      </c>
      <c r="G4513" s="0" t="s">
        <v>76205</v>
      </c>
    </row>
    <row r="4514">
      <c r="A4514" s="0" t="s">
        <v>68114</v>
      </c>
      <c r="B4514" s="0">
        <v>3</v>
      </c>
      <c r="C4514" s="0">
        <v>14</v>
      </c>
      <c r="D4514" s="0" t="s">
        <v>70506</v>
      </c>
      <c r="E4514" s="0">
        <v>10</v>
      </c>
      <c r="F4514" s="0" t="s">
        <v>73356</v>
      </c>
      <c r="G4514" s="0" t="s">
        <v>76206</v>
      </c>
    </row>
    <row r="4515">
      <c r="A4515" s="0" t="s">
        <v>68114</v>
      </c>
      <c r="B4515" s="0">
        <v>3</v>
      </c>
      <c r="C4515" s="0">
        <v>14</v>
      </c>
      <c r="D4515" s="0" t="s">
        <v>70507</v>
      </c>
      <c r="E4515" s="0">
        <v>10</v>
      </c>
      <c r="F4515" s="0" t="s">
        <v>73357</v>
      </c>
      <c r="G4515" s="0" t="s">
        <v>76207</v>
      </c>
    </row>
    <row r="4516">
      <c r="A4516" s="0" t="s">
        <v>68114</v>
      </c>
      <c r="B4516" s="0">
        <v>3</v>
      </c>
      <c r="C4516" s="0">
        <v>14</v>
      </c>
      <c r="D4516" s="0" t="s">
        <v>70508</v>
      </c>
      <c r="E4516" s="0">
        <v>10</v>
      </c>
      <c r="F4516" s="0" t="s">
        <v>73358</v>
      </c>
      <c r="G4516" s="0" t="s">
        <v>76208</v>
      </c>
    </row>
    <row r="4517">
      <c r="A4517" s="0" t="s">
        <v>68114</v>
      </c>
      <c r="B4517" s="0">
        <v>3</v>
      </c>
      <c r="C4517" s="0">
        <v>14</v>
      </c>
      <c r="D4517" s="0" t="s">
        <v>70509</v>
      </c>
      <c r="E4517" s="0">
        <v>10</v>
      </c>
      <c r="F4517" s="0" t="s">
        <v>73359</v>
      </c>
      <c r="G4517" s="0" t="s">
        <v>76209</v>
      </c>
    </row>
    <row r="4518">
      <c r="A4518" s="0" t="s">
        <v>68114</v>
      </c>
      <c r="B4518" s="0">
        <v>3</v>
      </c>
      <c r="C4518" s="0">
        <v>14</v>
      </c>
      <c r="D4518" s="0" t="s">
        <v>70510</v>
      </c>
      <c r="E4518" s="0">
        <v>10</v>
      </c>
      <c r="F4518" s="0" t="s">
        <v>73360</v>
      </c>
      <c r="G4518" s="0" t="s">
        <v>76210</v>
      </c>
    </row>
    <row r="4519">
      <c r="A4519" s="0" t="s">
        <v>68114</v>
      </c>
      <c r="B4519" s="0">
        <v>3</v>
      </c>
      <c r="C4519" s="0">
        <v>14</v>
      </c>
      <c r="D4519" s="0" t="s">
        <v>70511</v>
      </c>
      <c r="E4519" s="0">
        <v>10</v>
      </c>
      <c r="F4519" s="0" t="s">
        <v>73361</v>
      </c>
      <c r="G4519" s="0" t="s">
        <v>76211</v>
      </c>
    </row>
    <row r="4520">
      <c r="A4520" s="0" t="s">
        <v>68114</v>
      </c>
      <c r="B4520" s="0">
        <v>3</v>
      </c>
      <c r="C4520" s="0">
        <v>14</v>
      </c>
      <c r="D4520" s="0" t="s">
        <v>70512</v>
      </c>
      <c r="E4520" s="0">
        <v>10</v>
      </c>
      <c r="F4520" s="0" t="s">
        <v>73362</v>
      </c>
      <c r="G4520" s="0" t="s">
        <v>76212</v>
      </c>
    </row>
    <row r="4521">
      <c r="A4521" s="0" t="s">
        <v>68114</v>
      </c>
      <c r="B4521" s="0">
        <v>3</v>
      </c>
      <c r="C4521" s="0">
        <v>14</v>
      </c>
      <c r="D4521" s="0" t="s">
        <v>70513</v>
      </c>
      <c r="E4521" s="0">
        <v>10</v>
      </c>
      <c r="F4521" s="0" t="s">
        <v>73363</v>
      </c>
      <c r="G4521" s="0" t="s">
        <v>76213</v>
      </c>
    </row>
    <row r="4522">
      <c r="A4522" s="0" t="s">
        <v>68114</v>
      </c>
      <c r="B4522" s="0">
        <v>3</v>
      </c>
      <c r="C4522" s="0">
        <v>14</v>
      </c>
      <c r="D4522" s="0" t="s">
        <v>70514</v>
      </c>
      <c r="E4522" s="0">
        <v>10</v>
      </c>
      <c r="F4522" s="0" t="s">
        <v>73364</v>
      </c>
      <c r="G4522" s="0" t="s">
        <v>76214</v>
      </c>
    </row>
    <row r="4523">
      <c r="A4523" s="0" t="s">
        <v>68114</v>
      </c>
      <c r="B4523" s="0">
        <v>3</v>
      </c>
      <c r="C4523" s="0">
        <v>14</v>
      </c>
      <c r="D4523" s="0" t="s">
        <v>70515</v>
      </c>
      <c r="E4523" s="0">
        <v>10</v>
      </c>
      <c r="F4523" s="0" t="s">
        <v>73365</v>
      </c>
      <c r="G4523" s="0" t="s">
        <v>76215</v>
      </c>
    </row>
    <row r="4524">
      <c r="A4524" s="0" t="s">
        <v>68114</v>
      </c>
      <c r="B4524" s="0">
        <v>3</v>
      </c>
      <c r="C4524" s="0">
        <v>14</v>
      </c>
      <c r="D4524" s="0" t="s">
        <v>70516</v>
      </c>
      <c r="E4524" s="0">
        <v>10</v>
      </c>
      <c r="F4524" s="0" t="s">
        <v>73366</v>
      </c>
      <c r="G4524" s="0" t="s">
        <v>76216</v>
      </c>
    </row>
    <row r="4525">
      <c r="A4525" s="0" t="s">
        <v>68114</v>
      </c>
      <c r="B4525" s="0">
        <v>3</v>
      </c>
      <c r="C4525" s="0">
        <v>14</v>
      </c>
      <c r="D4525" s="0" t="s">
        <v>70517</v>
      </c>
      <c r="E4525" s="0">
        <v>10</v>
      </c>
      <c r="F4525" s="0" t="s">
        <v>73367</v>
      </c>
      <c r="G4525" s="0" t="s">
        <v>76217</v>
      </c>
    </row>
    <row r="4526">
      <c r="A4526" s="0" t="s">
        <v>68114</v>
      </c>
      <c r="B4526" s="0">
        <v>3</v>
      </c>
      <c r="C4526" s="0">
        <v>14</v>
      </c>
      <c r="D4526" s="0" t="s">
        <v>70518</v>
      </c>
      <c r="E4526" s="0">
        <v>10</v>
      </c>
      <c r="F4526" s="0" t="s">
        <v>73368</v>
      </c>
      <c r="G4526" s="0" t="s">
        <v>76218</v>
      </c>
    </row>
    <row r="4527">
      <c r="A4527" s="0" t="s">
        <v>68114</v>
      </c>
      <c r="B4527" s="0">
        <v>3</v>
      </c>
      <c r="C4527" s="0">
        <v>14</v>
      </c>
      <c r="D4527" s="0" t="s">
        <v>70519</v>
      </c>
      <c r="E4527" s="0">
        <v>10</v>
      </c>
      <c r="F4527" s="0" t="s">
        <v>73369</v>
      </c>
      <c r="G4527" s="0" t="s">
        <v>76219</v>
      </c>
    </row>
    <row r="4528">
      <c r="A4528" s="0" t="s">
        <v>68114</v>
      </c>
      <c r="B4528" s="0">
        <v>3</v>
      </c>
      <c r="C4528" s="0">
        <v>14</v>
      </c>
      <c r="D4528" s="0" t="s">
        <v>70520</v>
      </c>
      <c r="E4528" s="0">
        <v>10</v>
      </c>
      <c r="F4528" s="0" t="s">
        <v>73370</v>
      </c>
      <c r="G4528" s="0" t="s">
        <v>76220</v>
      </c>
    </row>
    <row r="4529">
      <c r="A4529" s="0" t="s">
        <v>68114</v>
      </c>
      <c r="B4529" s="0">
        <v>3</v>
      </c>
      <c r="C4529" s="0">
        <v>14</v>
      </c>
      <c r="D4529" s="0" t="s">
        <v>70521</v>
      </c>
      <c r="E4529" s="0">
        <v>10</v>
      </c>
      <c r="F4529" s="0" t="s">
        <v>73371</v>
      </c>
      <c r="G4529" s="0" t="s">
        <v>76221</v>
      </c>
    </row>
    <row r="4530">
      <c r="A4530" s="0" t="s">
        <v>68114</v>
      </c>
      <c r="B4530" s="0">
        <v>3</v>
      </c>
      <c r="C4530" s="0">
        <v>14</v>
      </c>
      <c r="D4530" s="0" t="s">
        <v>70522</v>
      </c>
      <c r="E4530" s="0">
        <v>10</v>
      </c>
      <c r="F4530" s="0" t="s">
        <v>73372</v>
      </c>
      <c r="G4530" s="0" t="s">
        <v>76222</v>
      </c>
    </row>
    <row r="4531">
      <c r="A4531" s="0" t="s">
        <v>68114</v>
      </c>
      <c r="B4531" s="0">
        <v>3</v>
      </c>
      <c r="C4531" s="0">
        <v>14</v>
      </c>
      <c r="D4531" s="0" t="s">
        <v>70523</v>
      </c>
      <c r="E4531" s="0">
        <v>10</v>
      </c>
      <c r="F4531" s="0" t="s">
        <v>73373</v>
      </c>
      <c r="G4531" s="0" t="s">
        <v>76223</v>
      </c>
    </row>
    <row r="4532">
      <c r="A4532" s="0" t="s">
        <v>68114</v>
      </c>
      <c r="B4532" s="0">
        <v>3</v>
      </c>
      <c r="C4532" s="0">
        <v>14</v>
      </c>
      <c r="D4532" s="0" t="s">
        <v>70524</v>
      </c>
      <c r="E4532" s="0">
        <v>10</v>
      </c>
      <c r="F4532" s="0" t="s">
        <v>73374</v>
      </c>
      <c r="G4532" s="0" t="s">
        <v>76224</v>
      </c>
    </row>
    <row r="4533">
      <c r="A4533" s="0" t="s">
        <v>68114</v>
      </c>
      <c r="B4533" s="0">
        <v>3</v>
      </c>
      <c r="C4533" s="0">
        <v>14</v>
      </c>
      <c r="D4533" s="0" t="s">
        <v>70525</v>
      </c>
      <c r="E4533" s="0">
        <v>10</v>
      </c>
      <c r="F4533" s="0" t="s">
        <v>73375</v>
      </c>
      <c r="G4533" s="0" t="s">
        <v>76225</v>
      </c>
    </row>
    <row r="4534">
      <c r="A4534" s="0" t="s">
        <v>68114</v>
      </c>
      <c r="B4534" s="0">
        <v>3</v>
      </c>
      <c r="C4534" s="0">
        <v>14</v>
      </c>
      <c r="D4534" s="0" t="s">
        <v>70526</v>
      </c>
      <c r="E4534" s="0">
        <v>10</v>
      </c>
      <c r="F4534" s="0" t="s">
        <v>73376</v>
      </c>
      <c r="G4534" s="0" t="s">
        <v>76226</v>
      </c>
    </row>
    <row r="4535">
      <c r="A4535" s="0" t="s">
        <v>68114</v>
      </c>
      <c r="B4535" s="0">
        <v>3</v>
      </c>
      <c r="C4535" s="0">
        <v>14</v>
      </c>
      <c r="D4535" s="0" t="s">
        <v>70527</v>
      </c>
      <c r="E4535" s="0">
        <v>10</v>
      </c>
      <c r="F4535" s="0" t="s">
        <v>73377</v>
      </c>
      <c r="G4535" s="0" t="s">
        <v>76227</v>
      </c>
    </row>
    <row r="4536">
      <c r="A4536" s="0" t="s">
        <v>68114</v>
      </c>
      <c r="B4536" s="0">
        <v>3</v>
      </c>
      <c r="C4536" s="0">
        <v>14</v>
      </c>
      <c r="D4536" s="0" t="s">
        <v>70528</v>
      </c>
      <c r="E4536" s="0">
        <v>10</v>
      </c>
      <c r="F4536" s="0" t="s">
        <v>73378</v>
      </c>
      <c r="G4536" s="0" t="s">
        <v>76228</v>
      </c>
    </row>
    <row r="4537">
      <c r="A4537" s="0" t="s">
        <v>68114</v>
      </c>
      <c r="B4537" s="0">
        <v>3</v>
      </c>
      <c r="C4537" s="0">
        <v>14</v>
      </c>
      <c r="D4537" s="0" t="s">
        <v>70529</v>
      </c>
      <c r="E4537" s="0">
        <v>10</v>
      </c>
      <c r="F4537" s="0" t="s">
        <v>73379</v>
      </c>
      <c r="G4537" s="0" t="s">
        <v>76229</v>
      </c>
    </row>
    <row r="4538">
      <c r="A4538" s="0" t="s">
        <v>68114</v>
      </c>
      <c r="B4538" s="0">
        <v>3</v>
      </c>
      <c r="C4538" s="0">
        <v>14</v>
      </c>
      <c r="D4538" s="0" t="s">
        <v>70530</v>
      </c>
      <c r="E4538" s="0">
        <v>10</v>
      </c>
      <c r="F4538" s="0" t="s">
        <v>73380</v>
      </c>
      <c r="G4538" s="0" t="s">
        <v>76230</v>
      </c>
    </row>
    <row r="4539">
      <c r="A4539" s="0" t="s">
        <v>68114</v>
      </c>
      <c r="B4539" s="0">
        <v>3</v>
      </c>
      <c r="C4539" s="0">
        <v>14</v>
      </c>
      <c r="D4539" s="0" t="s">
        <v>70531</v>
      </c>
      <c r="E4539" s="0">
        <v>10</v>
      </c>
      <c r="F4539" s="0" t="s">
        <v>73381</v>
      </c>
      <c r="G4539" s="0" t="s">
        <v>76231</v>
      </c>
    </row>
    <row r="4540">
      <c r="A4540" s="0" t="s">
        <v>68114</v>
      </c>
      <c r="B4540" s="0">
        <v>3</v>
      </c>
      <c r="C4540" s="0">
        <v>14</v>
      </c>
      <c r="D4540" s="0" t="s">
        <v>70532</v>
      </c>
      <c r="E4540" s="0">
        <v>10</v>
      </c>
      <c r="F4540" s="0" t="s">
        <v>73382</v>
      </c>
      <c r="G4540" s="0" t="s">
        <v>76232</v>
      </c>
    </row>
    <row r="4541">
      <c r="A4541" s="0" t="s">
        <v>68114</v>
      </c>
      <c r="B4541" s="0">
        <v>3</v>
      </c>
      <c r="C4541" s="0">
        <v>14</v>
      </c>
      <c r="D4541" s="0" t="s">
        <v>70533</v>
      </c>
      <c r="E4541" s="0">
        <v>10</v>
      </c>
      <c r="F4541" s="0" t="s">
        <v>73383</v>
      </c>
      <c r="G4541" s="0" t="s">
        <v>76233</v>
      </c>
    </row>
    <row r="4542">
      <c r="A4542" s="0" t="s">
        <v>68114</v>
      </c>
      <c r="B4542" s="0">
        <v>3</v>
      </c>
      <c r="C4542" s="0">
        <v>14</v>
      </c>
      <c r="D4542" s="0" t="s">
        <v>70534</v>
      </c>
      <c r="E4542" s="0">
        <v>10</v>
      </c>
      <c r="F4542" s="0" t="s">
        <v>73384</v>
      </c>
      <c r="G4542" s="0" t="s">
        <v>76234</v>
      </c>
    </row>
    <row r="4543">
      <c r="A4543" s="0" t="s">
        <v>68114</v>
      </c>
      <c r="B4543" s="0">
        <v>3</v>
      </c>
      <c r="C4543" s="0">
        <v>14</v>
      </c>
      <c r="D4543" s="0" t="s">
        <v>70535</v>
      </c>
      <c r="E4543" s="0">
        <v>10</v>
      </c>
      <c r="F4543" s="0" t="s">
        <v>73385</v>
      </c>
      <c r="G4543" s="0" t="s">
        <v>76235</v>
      </c>
    </row>
    <row r="4544">
      <c r="A4544" s="0" t="s">
        <v>68114</v>
      </c>
      <c r="B4544" s="0">
        <v>3</v>
      </c>
      <c r="C4544" s="0">
        <v>14</v>
      </c>
      <c r="D4544" s="0" t="s">
        <v>70536</v>
      </c>
      <c r="E4544" s="0">
        <v>10</v>
      </c>
      <c r="F4544" s="0" t="s">
        <v>73386</v>
      </c>
      <c r="G4544" s="0" t="s">
        <v>76236</v>
      </c>
    </row>
    <row r="4545">
      <c r="A4545" s="0" t="s">
        <v>68114</v>
      </c>
      <c r="B4545" s="0">
        <v>3</v>
      </c>
      <c r="C4545" s="0">
        <v>14</v>
      </c>
      <c r="D4545" s="0" t="s">
        <v>70537</v>
      </c>
      <c r="E4545" s="0">
        <v>10</v>
      </c>
      <c r="F4545" s="0" t="s">
        <v>73387</v>
      </c>
      <c r="G4545" s="0" t="s">
        <v>76237</v>
      </c>
    </row>
    <row r="4546">
      <c r="A4546" s="0" t="s">
        <v>68114</v>
      </c>
      <c r="B4546" s="0">
        <v>3</v>
      </c>
      <c r="C4546" s="0">
        <v>14</v>
      </c>
      <c r="D4546" s="0" t="s">
        <v>70538</v>
      </c>
      <c r="E4546" s="0">
        <v>10</v>
      </c>
      <c r="F4546" s="0" t="s">
        <v>73388</v>
      </c>
      <c r="G4546" s="0" t="s">
        <v>76238</v>
      </c>
    </row>
    <row r="4547">
      <c r="A4547" s="0" t="s">
        <v>68114</v>
      </c>
      <c r="B4547" s="0">
        <v>3</v>
      </c>
      <c r="C4547" s="0">
        <v>14</v>
      </c>
      <c r="D4547" s="0" t="s">
        <v>70539</v>
      </c>
      <c r="E4547" s="0">
        <v>10</v>
      </c>
      <c r="F4547" s="0" t="s">
        <v>73389</v>
      </c>
      <c r="G4547" s="0" t="s">
        <v>76239</v>
      </c>
    </row>
    <row r="4548">
      <c r="A4548" s="0" t="s">
        <v>68114</v>
      </c>
      <c r="B4548" s="0">
        <v>3</v>
      </c>
      <c r="C4548" s="0">
        <v>14</v>
      </c>
      <c r="D4548" s="0" t="s">
        <v>70540</v>
      </c>
      <c r="E4548" s="0">
        <v>10</v>
      </c>
      <c r="F4548" s="0" t="s">
        <v>73390</v>
      </c>
      <c r="G4548" s="0" t="s">
        <v>76240</v>
      </c>
    </row>
    <row r="4549">
      <c r="A4549" s="0" t="s">
        <v>68114</v>
      </c>
      <c r="B4549" s="0">
        <v>3</v>
      </c>
      <c r="C4549" s="0">
        <v>14</v>
      </c>
      <c r="D4549" s="0" t="s">
        <v>70541</v>
      </c>
      <c r="E4549" s="0">
        <v>10</v>
      </c>
      <c r="F4549" s="0" t="s">
        <v>73391</v>
      </c>
      <c r="G4549" s="0" t="s">
        <v>76241</v>
      </c>
    </row>
    <row r="4550">
      <c r="A4550" s="0" t="s">
        <v>68114</v>
      </c>
      <c r="B4550" s="0">
        <v>3</v>
      </c>
      <c r="C4550" s="0">
        <v>14</v>
      </c>
      <c r="D4550" s="0" t="s">
        <v>70542</v>
      </c>
      <c r="E4550" s="0">
        <v>10</v>
      </c>
      <c r="F4550" s="0" t="s">
        <v>73392</v>
      </c>
      <c r="G4550" s="0" t="s">
        <v>76242</v>
      </c>
    </row>
    <row r="4551">
      <c r="A4551" s="0" t="s">
        <v>68114</v>
      </c>
      <c r="B4551" s="0">
        <v>3</v>
      </c>
      <c r="C4551" s="0">
        <v>14</v>
      </c>
      <c r="D4551" s="0" t="s">
        <v>70543</v>
      </c>
      <c r="E4551" s="0">
        <v>10</v>
      </c>
      <c r="F4551" s="0" t="s">
        <v>73393</v>
      </c>
      <c r="G4551" s="0" t="s">
        <v>76243</v>
      </c>
    </row>
    <row r="4552">
      <c r="A4552" s="0" t="s">
        <v>68114</v>
      </c>
      <c r="B4552" s="0">
        <v>3</v>
      </c>
      <c r="C4552" s="0">
        <v>14</v>
      </c>
      <c r="D4552" s="0" t="s">
        <v>70544</v>
      </c>
      <c r="E4552" s="0">
        <v>10</v>
      </c>
      <c r="F4552" s="0" t="s">
        <v>73394</v>
      </c>
      <c r="G4552" s="0" t="s">
        <v>76244</v>
      </c>
    </row>
    <row r="4553">
      <c r="A4553" s="0" t="s">
        <v>68114</v>
      </c>
      <c r="B4553" s="0">
        <v>3</v>
      </c>
      <c r="C4553" s="0">
        <v>14</v>
      </c>
      <c r="D4553" s="0" t="s">
        <v>70545</v>
      </c>
      <c r="E4553" s="0">
        <v>10</v>
      </c>
      <c r="F4553" s="0" t="s">
        <v>73395</v>
      </c>
      <c r="G4553" s="0" t="s">
        <v>76245</v>
      </c>
    </row>
    <row r="4554">
      <c r="A4554" s="0" t="s">
        <v>68114</v>
      </c>
      <c r="B4554" s="0">
        <v>3</v>
      </c>
      <c r="C4554" s="0">
        <v>14</v>
      </c>
      <c r="D4554" s="0" t="s">
        <v>70546</v>
      </c>
      <c r="E4554" s="0">
        <v>10</v>
      </c>
      <c r="F4554" s="0" t="s">
        <v>73396</v>
      </c>
      <c r="G4554" s="0" t="s">
        <v>76246</v>
      </c>
    </row>
    <row r="4555">
      <c r="A4555" s="0" t="s">
        <v>68114</v>
      </c>
      <c r="B4555" s="0">
        <v>3</v>
      </c>
      <c r="C4555" s="0">
        <v>14</v>
      </c>
      <c r="D4555" s="0" t="s">
        <v>70547</v>
      </c>
      <c r="E4555" s="0">
        <v>10</v>
      </c>
      <c r="F4555" s="0" t="s">
        <v>73397</v>
      </c>
      <c r="G4555" s="0" t="s">
        <v>76247</v>
      </c>
    </row>
    <row r="4556">
      <c r="A4556" s="0" t="s">
        <v>68114</v>
      </c>
      <c r="B4556" s="0">
        <v>3</v>
      </c>
      <c r="C4556" s="0">
        <v>14</v>
      </c>
      <c r="D4556" s="0" t="s">
        <v>70548</v>
      </c>
      <c r="E4556" s="0">
        <v>10</v>
      </c>
      <c r="F4556" s="0" t="s">
        <v>73398</v>
      </c>
      <c r="G4556" s="0" t="s">
        <v>76248</v>
      </c>
    </row>
    <row r="4557">
      <c r="A4557" s="0" t="s">
        <v>68114</v>
      </c>
      <c r="B4557" s="0">
        <v>3</v>
      </c>
      <c r="C4557" s="0">
        <v>14</v>
      </c>
      <c r="D4557" s="0" t="s">
        <v>70549</v>
      </c>
      <c r="E4557" s="0">
        <v>10</v>
      </c>
      <c r="F4557" s="0" t="s">
        <v>73399</v>
      </c>
      <c r="G4557" s="0" t="s">
        <v>76249</v>
      </c>
    </row>
    <row r="4558">
      <c r="A4558" s="0" t="s">
        <v>68114</v>
      </c>
      <c r="B4558" s="0">
        <v>3</v>
      </c>
      <c r="C4558" s="0">
        <v>14</v>
      </c>
      <c r="D4558" s="0" t="s">
        <v>70550</v>
      </c>
      <c r="E4558" s="0">
        <v>10</v>
      </c>
      <c r="F4558" s="0" t="s">
        <v>73400</v>
      </c>
      <c r="G4558" s="0" t="s">
        <v>76250</v>
      </c>
    </row>
    <row r="4559">
      <c r="A4559" s="0" t="s">
        <v>68114</v>
      </c>
      <c r="B4559" s="0">
        <v>3</v>
      </c>
      <c r="C4559" s="0">
        <v>14</v>
      </c>
      <c r="D4559" s="0" t="s">
        <v>70551</v>
      </c>
      <c r="E4559" s="0">
        <v>10</v>
      </c>
      <c r="F4559" s="0" t="s">
        <v>73401</v>
      </c>
      <c r="G4559" s="0" t="s">
        <v>76251</v>
      </c>
    </row>
    <row r="4560">
      <c r="A4560" s="0" t="s">
        <v>68114</v>
      </c>
      <c r="B4560" s="0">
        <v>3</v>
      </c>
      <c r="C4560" s="0">
        <v>14</v>
      </c>
      <c r="D4560" s="0" t="s">
        <v>70552</v>
      </c>
      <c r="E4560" s="0">
        <v>10</v>
      </c>
      <c r="F4560" s="0" t="s">
        <v>73402</v>
      </c>
      <c r="G4560" s="0" t="s">
        <v>76252</v>
      </c>
    </row>
    <row r="4561">
      <c r="A4561" s="0" t="s">
        <v>68114</v>
      </c>
      <c r="B4561" s="0">
        <v>3</v>
      </c>
      <c r="C4561" s="0">
        <v>14</v>
      </c>
      <c r="D4561" s="0" t="s">
        <v>70553</v>
      </c>
      <c r="E4561" s="0">
        <v>10</v>
      </c>
      <c r="F4561" s="0" t="s">
        <v>73403</v>
      </c>
      <c r="G4561" s="0" t="s">
        <v>76253</v>
      </c>
    </row>
    <row r="4562">
      <c r="A4562" s="0" t="s">
        <v>68114</v>
      </c>
      <c r="B4562" s="0">
        <v>3</v>
      </c>
      <c r="C4562" s="0">
        <v>14</v>
      </c>
      <c r="D4562" s="0" t="s">
        <v>70554</v>
      </c>
      <c r="E4562" s="0">
        <v>10</v>
      </c>
      <c r="F4562" s="0" t="s">
        <v>73404</v>
      </c>
      <c r="G4562" s="0" t="s">
        <v>76254</v>
      </c>
    </row>
    <row r="4563">
      <c r="A4563" s="0" t="s">
        <v>68114</v>
      </c>
      <c r="B4563" s="0">
        <v>3</v>
      </c>
      <c r="C4563" s="0">
        <v>14</v>
      </c>
      <c r="D4563" s="0" t="s">
        <v>70555</v>
      </c>
      <c r="E4563" s="0">
        <v>10</v>
      </c>
      <c r="F4563" s="0" t="s">
        <v>73405</v>
      </c>
      <c r="G4563" s="0" t="s">
        <v>76255</v>
      </c>
    </row>
    <row r="4564">
      <c r="A4564" s="0" t="s">
        <v>68114</v>
      </c>
      <c r="B4564" s="0">
        <v>3</v>
      </c>
      <c r="C4564" s="0">
        <v>14</v>
      </c>
      <c r="D4564" s="0" t="s">
        <v>70556</v>
      </c>
      <c r="E4564" s="0">
        <v>10</v>
      </c>
      <c r="F4564" s="0" t="s">
        <v>73406</v>
      </c>
      <c r="G4564" s="0" t="s">
        <v>76256</v>
      </c>
    </row>
    <row r="4565">
      <c r="A4565" s="0" t="s">
        <v>68114</v>
      </c>
      <c r="B4565" s="0">
        <v>3</v>
      </c>
      <c r="C4565" s="0">
        <v>14</v>
      </c>
      <c r="D4565" s="0" t="s">
        <v>70557</v>
      </c>
      <c r="E4565" s="0">
        <v>10</v>
      </c>
      <c r="F4565" s="0" t="s">
        <v>73407</v>
      </c>
      <c r="G4565" s="0" t="s">
        <v>76257</v>
      </c>
    </row>
    <row r="4566">
      <c r="A4566" s="0" t="s">
        <v>68114</v>
      </c>
      <c r="B4566" s="0">
        <v>3</v>
      </c>
      <c r="C4566" s="0">
        <v>14</v>
      </c>
      <c r="D4566" s="0" t="s">
        <v>70558</v>
      </c>
      <c r="E4566" s="0">
        <v>10</v>
      </c>
      <c r="F4566" s="0" t="s">
        <v>73408</v>
      </c>
      <c r="G4566" s="0" t="s">
        <v>76258</v>
      </c>
    </row>
    <row r="4567">
      <c r="A4567" s="0" t="s">
        <v>68114</v>
      </c>
      <c r="B4567" s="0">
        <v>3</v>
      </c>
      <c r="C4567" s="0">
        <v>14</v>
      </c>
      <c r="D4567" s="0" t="s">
        <v>70559</v>
      </c>
      <c r="E4567" s="0">
        <v>10</v>
      </c>
      <c r="F4567" s="0" t="s">
        <v>73409</v>
      </c>
      <c r="G4567" s="0" t="s">
        <v>76259</v>
      </c>
    </row>
    <row r="4568">
      <c r="A4568" s="0" t="s">
        <v>68114</v>
      </c>
      <c r="B4568" s="0">
        <v>3</v>
      </c>
      <c r="C4568" s="0">
        <v>14</v>
      </c>
      <c r="D4568" s="0" t="s">
        <v>70560</v>
      </c>
      <c r="E4568" s="0">
        <v>10</v>
      </c>
      <c r="F4568" s="0" t="s">
        <v>73410</v>
      </c>
      <c r="G4568" s="0" t="s">
        <v>76260</v>
      </c>
    </row>
    <row r="4569">
      <c r="A4569" s="0" t="s">
        <v>68114</v>
      </c>
      <c r="B4569" s="0">
        <v>3</v>
      </c>
      <c r="C4569" s="0">
        <v>14</v>
      </c>
      <c r="D4569" s="0" t="s">
        <v>70561</v>
      </c>
      <c r="E4569" s="0">
        <v>10</v>
      </c>
      <c r="F4569" s="0" t="s">
        <v>73411</v>
      </c>
      <c r="G4569" s="0" t="s">
        <v>76261</v>
      </c>
    </row>
    <row r="4570">
      <c r="A4570" s="0" t="s">
        <v>68114</v>
      </c>
      <c r="B4570" s="0">
        <v>3</v>
      </c>
      <c r="C4570" s="0">
        <v>14</v>
      </c>
      <c r="D4570" s="0" t="s">
        <v>70562</v>
      </c>
      <c r="E4570" s="0">
        <v>10</v>
      </c>
      <c r="F4570" s="0" t="s">
        <v>73412</v>
      </c>
      <c r="G4570" s="0" t="s">
        <v>76262</v>
      </c>
    </row>
    <row r="4571">
      <c r="A4571" s="0" t="s">
        <v>68114</v>
      </c>
      <c r="B4571" s="0">
        <v>3</v>
      </c>
      <c r="C4571" s="0">
        <v>14</v>
      </c>
      <c r="D4571" s="0" t="s">
        <v>70563</v>
      </c>
      <c r="E4571" s="0">
        <v>10</v>
      </c>
      <c r="F4571" s="0" t="s">
        <v>73413</v>
      </c>
      <c r="G4571" s="0" t="s">
        <v>76263</v>
      </c>
    </row>
    <row r="4572">
      <c r="A4572" s="0" t="s">
        <v>68114</v>
      </c>
      <c r="B4572" s="0">
        <v>3</v>
      </c>
      <c r="C4572" s="0">
        <v>14</v>
      </c>
      <c r="D4572" s="0" t="s">
        <v>70564</v>
      </c>
      <c r="E4572" s="0">
        <v>10</v>
      </c>
      <c r="F4572" s="0" t="s">
        <v>73414</v>
      </c>
      <c r="G4572" s="0" t="s">
        <v>76264</v>
      </c>
    </row>
    <row r="4573">
      <c r="A4573" s="0" t="s">
        <v>68114</v>
      </c>
      <c r="B4573" s="0">
        <v>3</v>
      </c>
      <c r="C4573" s="0">
        <v>14</v>
      </c>
      <c r="D4573" s="0" t="s">
        <v>70565</v>
      </c>
      <c r="E4573" s="0">
        <v>10</v>
      </c>
      <c r="F4573" s="0" t="s">
        <v>73415</v>
      </c>
      <c r="G4573" s="0" t="s">
        <v>76265</v>
      </c>
    </row>
    <row r="4574">
      <c r="A4574" s="0" t="s">
        <v>68114</v>
      </c>
      <c r="B4574" s="0">
        <v>3</v>
      </c>
      <c r="C4574" s="0">
        <v>14</v>
      </c>
      <c r="D4574" s="0" t="s">
        <v>70566</v>
      </c>
      <c r="E4574" s="0">
        <v>10</v>
      </c>
      <c r="F4574" s="0" t="s">
        <v>73416</v>
      </c>
      <c r="G4574" s="0" t="s">
        <v>76266</v>
      </c>
    </row>
    <row r="4575">
      <c r="A4575" s="0" t="s">
        <v>68114</v>
      </c>
      <c r="B4575" s="0">
        <v>3</v>
      </c>
      <c r="C4575" s="0">
        <v>14</v>
      </c>
      <c r="D4575" s="0" t="s">
        <v>70567</v>
      </c>
      <c r="E4575" s="0">
        <v>10</v>
      </c>
      <c r="F4575" s="0" t="s">
        <v>73417</v>
      </c>
      <c r="G4575" s="0" t="s">
        <v>76267</v>
      </c>
    </row>
    <row r="4576">
      <c r="A4576" s="0" t="s">
        <v>68114</v>
      </c>
      <c r="B4576" s="0">
        <v>3</v>
      </c>
      <c r="C4576" s="0">
        <v>14</v>
      </c>
      <c r="D4576" s="0" t="s">
        <v>70568</v>
      </c>
      <c r="E4576" s="0">
        <v>10</v>
      </c>
      <c r="F4576" s="0" t="s">
        <v>73418</v>
      </c>
      <c r="G4576" s="0" t="s">
        <v>76268</v>
      </c>
    </row>
    <row r="4577">
      <c r="A4577" s="0" t="s">
        <v>68114</v>
      </c>
      <c r="B4577" s="0">
        <v>3</v>
      </c>
      <c r="C4577" s="0">
        <v>14</v>
      </c>
      <c r="D4577" s="0" t="s">
        <v>70569</v>
      </c>
      <c r="E4577" s="0">
        <v>10</v>
      </c>
      <c r="F4577" s="0" t="s">
        <v>73419</v>
      </c>
      <c r="G4577" s="0" t="s">
        <v>76269</v>
      </c>
    </row>
    <row r="4578">
      <c r="A4578" s="0" t="s">
        <v>68114</v>
      </c>
      <c r="B4578" s="0">
        <v>3</v>
      </c>
      <c r="C4578" s="0">
        <v>14</v>
      </c>
      <c r="D4578" s="0" t="s">
        <v>70570</v>
      </c>
      <c r="E4578" s="0">
        <v>10</v>
      </c>
      <c r="F4578" s="0" t="s">
        <v>73420</v>
      </c>
      <c r="G4578" s="0" t="s">
        <v>76270</v>
      </c>
    </row>
    <row r="4579">
      <c r="A4579" s="0" t="s">
        <v>68114</v>
      </c>
      <c r="B4579" s="0">
        <v>3</v>
      </c>
      <c r="C4579" s="0">
        <v>14</v>
      </c>
      <c r="D4579" s="0" t="s">
        <v>70571</v>
      </c>
      <c r="E4579" s="0">
        <v>10</v>
      </c>
      <c r="F4579" s="0" t="s">
        <v>73421</v>
      </c>
      <c r="G4579" s="0" t="s">
        <v>76271</v>
      </c>
    </row>
    <row r="4580">
      <c r="A4580" s="0" t="s">
        <v>68114</v>
      </c>
      <c r="B4580" s="0">
        <v>3</v>
      </c>
      <c r="C4580" s="0">
        <v>14</v>
      </c>
      <c r="D4580" s="0" t="s">
        <v>70572</v>
      </c>
      <c r="E4580" s="0">
        <v>10</v>
      </c>
      <c r="F4580" s="0" t="s">
        <v>73422</v>
      </c>
      <c r="G4580" s="0" t="s">
        <v>76272</v>
      </c>
    </row>
    <row r="4581">
      <c r="A4581" s="0" t="s">
        <v>68114</v>
      </c>
      <c r="B4581" s="0">
        <v>3</v>
      </c>
      <c r="C4581" s="0">
        <v>14</v>
      </c>
      <c r="D4581" s="0" t="s">
        <v>70573</v>
      </c>
      <c r="E4581" s="0">
        <v>10</v>
      </c>
      <c r="F4581" s="0" t="s">
        <v>73423</v>
      </c>
      <c r="G4581" s="0" t="s">
        <v>76273</v>
      </c>
    </row>
    <row r="4582">
      <c r="A4582" s="0" t="s">
        <v>68114</v>
      </c>
      <c r="B4582" s="0">
        <v>3</v>
      </c>
      <c r="C4582" s="0">
        <v>14</v>
      </c>
      <c r="D4582" s="0" t="s">
        <v>70574</v>
      </c>
      <c r="E4582" s="0">
        <v>10</v>
      </c>
      <c r="F4582" s="0" t="s">
        <v>73424</v>
      </c>
      <c r="G4582" s="0" t="s">
        <v>76274</v>
      </c>
    </row>
    <row r="4583">
      <c r="A4583" s="0" t="s">
        <v>68114</v>
      </c>
      <c r="B4583" s="0">
        <v>3</v>
      </c>
      <c r="C4583" s="0">
        <v>14</v>
      </c>
      <c r="D4583" s="0" t="s">
        <v>70575</v>
      </c>
      <c r="E4583" s="0">
        <v>10</v>
      </c>
      <c r="F4583" s="0" t="s">
        <v>73425</v>
      </c>
      <c r="G4583" s="0" t="s">
        <v>76275</v>
      </c>
    </row>
    <row r="4584">
      <c r="A4584" s="0" t="s">
        <v>68114</v>
      </c>
      <c r="B4584" s="0">
        <v>3</v>
      </c>
      <c r="C4584" s="0">
        <v>14</v>
      </c>
      <c r="D4584" s="0" t="s">
        <v>70576</v>
      </c>
      <c r="E4584" s="0">
        <v>10</v>
      </c>
      <c r="F4584" s="0" t="s">
        <v>73426</v>
      </c>
      <c r="G4584" s="0" t="s">
        <v>76276</v>
      </c>
    </row>
    <row r="4585">
      <c r="A4585" s="0" t="s">
        <v>68114</v>
      </c>
      <c r="B4585" s="0">
        <v>3</v>
      </c>
      <c r="C4585" s="0">
        <v>14</v>
      </c>
      <c r="D4585" s="0" t="s">
        <v>70577</v>
      </c>
      <c r="E4585" s="0">
        <v>10</v>
      </c>
      <c r="F4585" s="0" t="s">
        <v>73427</v>
      </c>
      <c r="G4585" s="0" t="s">
        <v>76277</v>
      </c>
    </row>
    <row r="4586">
      <c r="A4586" s="0" t="s">
        <v>68114</v>
      </c>
      <c r="B4586" s="0">
        <v>3</v>
      </c>
      <c r="C4586" s="0">
        <v>14</v>
      </c>
      <c r="D4586" s="0" t="s">
        <v>70578</v>
      </c>
      <c r="E4586" s="0">
        <v>10</v>
      </c>
      <c r="F4586" s="0" t="s">
        <v>73428</v>
      </c>
      <c r="G4586" s="0" t="s">
        <v>76278</v>
      </c>
    </row>
    <row r="4587">
      <c r="A4587" s="0" t="s">
        <v>68114</v>
      </c>
      <c r="B4587" s="0">
        <v>3</v>
      </c>
      <c r="C4587" s="0">
        <v>14</v>
      </c>
      <c r="D4587" s="0" t="s">
        <v>70579</v>
      </c>
      <c r="E4587" s="0">
        <v>10</v>
      </c>
      <c r="F4587" s="0" t="s">
        <v>73429</v>
      </c>
      <c r="G4587" s="0" t="s">
        <v>76279</v>
      </c>
    </row>
    <row r="4588">
      <c r="A4588" s="0" t="s">
        <v>68114</v>
      </c>
      <c r="B4588" s="0">
        <v>3</v>
      </c>
      <c r="C4588" s="0">
        <v>14</v>
      </c>
      <c r="D4588" s="0" t="s">
        <v>70580</v>
      </c>
      <c r="E4588" s="0">
        <v>10</v>
      </c>
      <c r="F4588" s="0" t="s">
        <v>73430</v>
      </c>
      <c r="G4588" s="0" t="s">
        <v>76280</v>
      </c>
    </row>
    <row r="4589">
      <c r="A4589" s="0" t="s">
        <v>68114</v>
      </c>
      <c r="B4589" s="0">
        <v>3</v>
      </c>
      <c r="C4589" s="0">
        <v>14</v>
      </c>
      <c r="D4589" s="0" t="s">
        <v>70581</v>
      </c>
      <c r="E4589" s="0">
        <v>10</v>
      </c>
      <c r="F4589" s="0" t="s">
        <v>73431</v>
      </c>
      <c r="G4589" s="0" t="s">
        <v>76281</v>
      </c>
    </row>
    <row r="4590">
      <c r="A4590" s="0" t="s">
        <v>68114</v>
      </c>
      <c r="B4590" s="0">
        <v>3</v>
      </c>
      <c r="C4590" s="0">
        <v>14</v>
      </c>
      <c r="D4590" s="0" t="s">
        <v>70582</v>
      </c>
      <c r="E4590" s="0">
        <v>10</v>
      </c>
      <c r="F4590" s="0" t="s">
        <v>73432</v>
      </c>
      <c r="G4590" s="0" t="s">
        <v>76282</v>
      </c>
    </row>
    <row r="4591">
      <c r="A4591" s="0" t="s">
        <v>68114</v>
      </c>
      <c r="B4591" s="0">
        <v>3</v>
      </c>
      <c r="C4591" s="0">
        <v>14</v>
      </c>
      <c r="D4591" s="0" t="s">
        <v>70583</v>
      </c>
      <c r="E4591" s="0">
        <v>10</v>
      </c>
      <c r="F4591" s="0" t="s">
        <v>73433</v>
      </c>
      <c r="G4591" s="0" t="s">
        <v>76283</v>
      </c>
    </row>
    <row r="4592">
      <c r="A4592" s="0" t="s">
        <v>68114</v>
      </c>
      <c r="B4592" s="0">
        <v>3</v>
      </c>
      <c r="C4592" s="0">
        <v>14</v>
      </c>
      <c r="D4592" s="0" t="s">
        <v>70584</v>
      </c>
      <c r="E4592" s="0">
        <v>10</v>
      </c>
      <c r="F4592" s="0" t="s">
        <v>73434</v>
      </c>
      <c r="G4592" s="0" t="s">
        <v>76284</v>
      </c>
    </row>
    <row r="4593">
      <c r="A4593" s="0" t="s">
        <v>68114</v>
      </c>
      <c r="B4593" s="0">
        <v>3</v>
      </c>
      <c r="C4593" s="0">
        <v>14</v>
      </c>
      <c r="D4593" s="0" t="s">
        <v>70585</v>
      </c>
      <c r="E4593" s="0">
        <v>10</v>
      </c>
      <c r="F4593" s="0" t="s">
        <v>73435</v>
      </c>
      <c r="G4593" s="0" t="s">
        <v>76285</v>
      </c>
    </row>
    <row r="4594">
      <c r="A4594" s="0" t="s">
        <v>68114</v>
      </c>
      <c r="B4594" s="0">
        <v>3</v>
      </c>
      <c r="C4594" s="0">
        <v>14</v>
      </c>
      <c r="D4594" s="0" t="s">
        <v>70586</v>
      </c>
      <c r="E4594" s="0">
        <v>10</v>
      </c>
      <c r="F4594" s="0" t="s">
        <v>73436</v>
      </c>
      <c r="G4594" s="0" t="s">
        <v>76286</v>
      </c>
    </row>
    <row r="4595">
      <c r="A4595" s="0" t="s">
        <v>68114</v>
      </c>
      <c r="B4595" s="0">
        <v>3</v>
      </c>
      <c r="C4595" s="0">
        <v>14</v>
      </c>
      <c r="D4595" s="0" t="s">
        <v>70587</v>
      </c>
      <c r="E4595" s="0">
        <v>10</v>
      </c>
      <c r="F4595" s="0" t="s">
        <v>73437</v>
      </c>
      <c r="G4595" s="0" t="s">
        <v>76287</v>
      </c>
    </row>
    <row r="4596">
      <c r="A4596" s="0" t="s">
        <v>68114</v>
      </c>
      <c r="B4596" s="0">
        <v>3</v>
      </c>
      <c r="C4596" s="0">
        <v>14</v>
      </c>
      <c r="D4596" s="0" t="s">
        <v>70588</v>
      </c>
      <c r="E4596" s="0">
        <v>10</v>
      </c>
      <c r="F4596" s="0" t="s">
        <v>73438</v>
      </c>
      <c r="G4596" s="0" t="s">
        <v>76288</v>
      </c>
    </row>
    <row r="4597">
      <c r="A4597" s="0" t="s">
        <v>68114</v>
      </c>
      <c r="B4597" s="0">
        <v>3</v>
      </c>
      <c r="C4597" s="0">
        <v>14</v>
      </c>
      <c r="D4597" s="0" t="s">
        <v>70589</v>
      </c>
      <c r="E4597" s="0">
        <v>10</v>
      </c>
      <c r="F4597" s="0" t="s">
        <v>73439</v>
      </c>
      <c r="G4597" s="0" t="s">
        <v>76289</v>
      </c>
    </row>
    <row r="4598">
      <c r="A4598" s="0" t="s">
        <v>68114</v>
      </c>
      <c r="B4598" s="0">
        <v>3</v>
      </c>
      <c r="C4598" s="0">
        <v>14</v>
      </c>
      <c r="D4598" s="0" t="s">
        <v>70590</v>
      </c>
      <c r="E4598" s="0">
        <v>10</v>
      </c>
      <c r="F4598" s="0" t="s">
        <v>73440</v>
      </c>
      <c r="G4598" s="0" t="s">
        <v>76290</v>
      </c>
    </row>
    <row r="4599">
      <c r="A4599" s="0" t="s">
        <v>68114</v>
      </c>
      <c r="B4599" s="0">
        <v>3</v>
      </c>
      <c r="C4599" s="0">
        <v>14</v>
      </c>
      <c r="D4599" s="0" t="s">
        <v>70591</v>
      </c>
      <c r="E4599" s="0">
        <v>10</v>
      </c>
      <c r="F4599" s="0" t="s">
        <v>73441</v>
      </c>
      <c r="G4599" s="0" t="s">
        <v>76291</v>
      </c>
    </row>
    <row r="4600">
      <c r="A4600" s="0" t="s">
        <v>68114</v>
      </c>
      <c r="B4600" s="0">
        <v>3</v>
      </c>
      <c r="C4600" s="0">
        <v>14</v>
      </c>
      <c r="D4600" s="0" t="s">
        <v>70592</v>
      </c>
      <c r="E4600" s="0">
        <v>10</v>
      </c>
      <c r="F4600" s="0" t="s">
        <v>73442</v>
      </c>
      <c r="G4600" s="0" t="s">
        <v>76292</v>
      </c>
    </row>
    <row r="4601">
      <c r="A4601" s="0" t="s">
        <v>68114</v>
      </c>
      <c r="B4601" s="0">
        <v>3</v>
      </c>
      <c r="C4601" s="0">
        <v>14</v>
      </c>
      <c r="D4601" s="0" t="s">
        <v>70593</v>
      </c>
      <c r="E4601" s="0">
        <v>10</v>
      </c>
      <c r="F4601" s="0" t="s">
        <v>73443</v>
      </c>
      <c r="G4601" s="0" t="s">
        <v>76293</v>
      </c>
    </row>
    <row r="4602">
      <c r="A4602" s="0" t="s">
        <v>68114</v>
      </c>
      <c r="B4602" s="0">
        <v>3</v>
      </c>
      <c r="C4602" s="0">
        <v>14</v>
      </c>
      <c r="D4602" s="0" t="s">
        <v>70594</v>
      </c>
      <c r="E4602" s="0">
        <v>10</v>
      </c>
      <c r="F4602" s="0" t="s">
        <v>73444</v>
      </c>
      <c r="G4602" s="0" t="s">
        <v>76294</v>
      </c>
    </row>
    <row r="4603">
      <c r="A4603" s="0" t="s">
        <v>68114</v>
      </c>
      <c r="B4603" s="0">
        <v>3</v>
      </c>
      <c r="C4603" s="0">
        <v>14</v>
      </c>
      <c r="D4603" s="0" t="s">
        <v>70595</v>
      </c>
      <c r="E4603" s="0">
        <v>10</v>
      </c>
      <c r="F4603" s="0" t="s">
        <v>73445</v>
      </c>
      <c r="G4603" s="0" t="s">
        <v>76295</v>
      </c>
    </row>
    <row r="4604">
      <c r="A4604" s="0" t="s">
        <v>68114</v>
      </c>
      <c r="B4604" s="0">
        <v>3</v>
      </c>
      <c r="C4604" s="0">
        <v>14</v>
      </c>
      <c r="D4604" s="0" t="s">
        <v>70596</v>
      </c>
      <c r="E4604" s="0">
        <v>10</v>
      </c>
      <c r="F4604" s="0" t="s">
        <v>73446</v>
      </c>
      <c r="G4604" s="0" t="s">
        <v>76296</v>
      </c>
    </row>
    <row r="4605">
      <c r="A4605" s="0" t="s">
        <v>68114</v>
      </c>
      <c r="B4605" s="0">
        <v>3</v>
      </c>
      <c r="C4605" s="0">
        <v>14</v>
      </c>
      <c r="D4605" s="0" t="s">
        <v>70597</v>
      </c>
      <c r="E4605" s="0">
        <v>10</v>
      </c>
      <c r="F4605" s="0" t="s">
        <v>73447</v>
      </c>
      <c r="G4605" s="0" t="s">
        <v>76297</v>
      </c>
    </row>
    <row r="4606">
      <c r="A4606" s="0" t="s">
        <v>68114</v>
      </c>
      <c r="B4606" s="0">
        <v>3</v>
      </c>
      <c r="C4606" s="0">
        <v>14</v>
      </c>
      <c r="D4606" s="0" t="s">
        <v>70598</v>
      </c>
      <c r="E4606" s="0">
        <v>10</v>
      </c>
      <c r="F4606" s="0" t="s">
        <v>73448</v>
      </c>
      <c r="G4606" s="0" t="s">
        <v>76298</v>
      </c>
    </row>
    <row r="4607">
      <c r="A4607" s="0" t="s">
        <v>68114</v>
      </c>
      <c r="B4607" s="0">
        <v>3</v>
      </c>
      <c r="C4607" s="0">
        <v>14</v>
      </c>
      <c r="D4607" s="0" t="s">
        <v>70599</v>
      </c>
      <c r="E4607" s="0">
        <v>10</v>
      </c>
      <c r="F4607" s="0" t="s">
        <v>73449</v>
      </c>
      <c r="G4607" s="0" t="s">
        <v>76299</v>
      </c>
    </row>
    <row r="4608">
      <c r="A4608" s="0" t="s">
        <v>68114</v>
      </c>
      <c r="B4608" s="0">
        <v>3</v>
      </c>
      <c r="C4608" s="0">
        <v>14</v>
      </c>
      <c r="D4608" s="0" t="s">
        <v>70600</v>
      </c>
      <c r="E4608" s="0">
        <v>10</v>
      </c>
      <c r="F4608" s="0" t="s">
        <v>73450</v>
      </c>
      <c r="G4608" s="0" t="s">
        <v>76300</v>
      </c>
    </row>
    <row r="4609">
      <c r="A4609" s="0" t="s">
        <v>68114</v>
      </c>
      <c r="B4609" s="0">
        <v>3</v>
      </c>
      <c r="C4609" s="0">
        <v>14</v>
      </c>
      <c r="D4609" s="0" t="s">
        <v>70601</v>
      </c>
      <c r="E4609" s="0">
        <v>10</v>
      </c>
      <c r="F4609" s="0" t="s">
        <v>73451</v>
      </c>
      <c r="G4609" s="0" t="s">
        <v>76301</v>
      </c>
    </row>
    <row r="4610">
      <c r="A4610" s="0" t="s">
        <v>68114</v>
      </c>
      <c r="B4610" s="0">
        <v>3</v>
      </c>
      <c r="C4610" s="0">
        <v>14</v>
      </c>
      <c r="D4610" s="0" t="s">
        <v>70602</v>
      </c>
      <c r="E4610" s="0">
        <v>10</v>
      </c>
      <c r="F4610" s="0" t="s">
        <v>73452</v>
      </c>
      <c r="G4610" s="0" t="s">
        <v>76302</v>
      </c>
    </row>
    <row r="4611">
      <c r="A4611" s="0" t="s">
        <v>68114</v>
      </c>
      <c r="B4611" s="0">
        <v>3</v>
      </c>
      <c r="C4611" s="0">
        <v>14</v>
      </c>
      <c r="D4611" s="0" t="s">
        <v>70603</v>
      </c>
      <c r="E4611" s="0">
        <v>10</v>
      </c>
      <c r="F4611" s="0" t="s">
        <v>73453</v>
      </c>
      <c r="G4611" s="0" t="s">
        <v>76303</v>
      </c>
    </row>
    <row r="4612">
      <c r="A4612" s="0" t="s">
        <v>68114</v>
      </c>
      <c r="B4612" s="0">
        <v>3</v>
      </c>
      <c r="C4612" s="0">
        <v>14</v>
      </c>
      <c r="D4612" s="0" t="s">
        <v>70604</v>
      </c>
      <c r="E4612" s="0">
        <v>10</v>
      </c>
      <c r="F4612" s="0" t="s">
        <v>73454</v>
      </c>
      <c r="G4612" s="0" t="s">
        <v>76304</v>
      </c>
    </row>
    <row r="4613">
      <c r="A4613" s="0" t="s">
        <v>68114</v>
      </c>
      <c r="B4613" s="0">
        <v>3</v>
      </c>
      <c r="C4613" s="0">
        <v>14</v>
      </c>
      <c r="D4613" s="0" t="s">
        <v>70605</v>
      </c>
      <c r="E4613" s="0">
        <v>10</v>
      </c>
      <c r="F4613" s="0" t="s">
        <v>73455</v>
      </c>
      <c r="G4613" s="0" t="s">
        <v>76305</v>
      </c>
    </row>
    <row r="4614">
      <c r="A4614" s="0" t="s">
        <v>68114</v>
      </c>
      <c r="B4614" s="0">
        <v>3</v>
      </c>
      <c r="C4614" s="0">
        <v>14</v>
      </c>
      <c r="D4614" s="0" t="s">
        <v>70606</v>
      </c>
      <c r="E4614" s="0">
        <v>10</v>
      </c>
      <c r="F4614" s="0" t="s">
        <v>73456</v>
      </c>
      <c r="G4614" s="0" t="s">
        <v>76306</v>
      </c>
    </row>
    <row r="4615">
      <c r="A4615" s="0" t="s">
        <v>68114</v>
      </c>
      <c r="B4615" s="0">
        <v>3</v>
      </c>
      <c r="C4615" s="0">
        <v>14</v>
      </c>
      <c r="D4615" s="0" t="s">
        <v>70607</v>
      </c>
      <c r="E4615" s="0">
        <v>10</v>
      </c>
      <c r="F4615" s="0" t="s">
        <v>73457</v>
      </c>
      <c r="G4615" s="0" t="s">
        <v>76307</v>
      </c>
    </row>
    <row r="4616">
      <c r="A4616" s="0" t="s">
        <v>68114</v>
      </c>
      <c r="B4616" s="0">
        <v>3</v>
      </c>
      <c r="C4616" s="0">
        <v>14</v>
      </c>
      <c r="D4616" s="0" t="s">
        <v>70608</v>
      </c>
      <c r="E4616" s="0">
        <v>10</v>
      </c>
      <c r="F4616" s="0" t="s">
        <v>73458</v>
      </c>
      <c r="G4616" s="0" t="s">
        <v>76308</v>
      </c>
    </row>
    <row r="4617">
      <c r="A4617" s="0" t="s">
        <v>68114</v>
      </c>
      <c r="B4617" s="0">
        <v>3</v>
      </c>
      <c r="C4617" s="0">
        <v>14</v>
      </c>
      <c r="D4617" s="0" t="s">
        <v>70609</v>
      </c>
      <c r="E4617" s="0">
        <v>10</v>
      </c>
      <c r="F4617" s="0" t="s">
        <v>73459</v>
      </c>
      <c r="G4617" s="0" t="s">
        <v>76309</v>
      </c>
    </row>
    <row r="4618">
      <c r="A4618" s="0" t="s">
        <v>68114</v>
      </c>
      <c r="B4618" s="0">
        <v>3</v>
      </c>
      <c r="C4618" s="0">
        <v>14</v>
      </c>
      <c r="D4618" s="0" t="s">
        <v>70610</v>
      </c>
      <c r="E4618" s="0">
        <v>10</v>
      </c>
      <c r="F4618" s="0" t="s">
        <v>73460</v>
      </c>
      <c r="G4618" s="0" t="s">
        <v>76310</v>
      </c>
    </row>
    <row r="4619">
      <c r="A4619" s="0" t="s">
        <v>68114</v>
      </c>
      <c r="B4619" s="0">
        <v>3</v>
      </c>
      <c r="C4619" s="0">
        <v>14</v>
      </c>
      <c r="D4619" s="0" t="s">
        <v>70611</v>
      </c>
      <c r="E4619" s="0">
        <v>10</v>
      </c>
      <c r="F4619" s="0" t="s">
        <v>73461</v>
      </c>
      <c r="G4619" s="0" t="s">
        <v>76311</v>
      </c>
    </row>
    <row r="4620">
      <c r="A4620" s="0" t="s">
        <v>68114</v>
      </c>
      <c r="B4620" s="0">
        <v>3</v>
      </c>
      <c r="C4620" s="0">
        <v>14</v>
      </c>
      <c r="D4620" s="0" t="s">
        <v>70612</v>
      </c>
      <c r="E4620" s="0">
        <v>10</v>
      </c>
      <c r="F4620" s="0" t="s">
        <v>73462</v>
      </c>
      <c r="G4620" s="0" t="s">
        <v>76312</v>
      </c>
    </row>
    <row r="4621">
      <c r="A4621" s="0" t="s">
        <v>68114</v>
      </c>
      <c r="B4621" s="0">
        <v>3</v>
      </c>
      <c r="C4621" s="0">
        <v>14</v>
      </c>
      <c r="D4621" s="0" t="s">
        <v>70613</v>
      </c>
      <c r="E4621" s="0">
        <v>10</v>
      </c>
      <c r="F4621" s="0" t="s">
        <v>73463</v>
      </c>
      <c r="G4621" s="0" t="s">
        <v>76313</v>
      </c>
    </row>
    <row r="4622">
      <c r="A4622" s="0" t="s">
        <v>68114</v>
      </c>
      <c r="B4622" s="0">
        <v>3</v>
      </c>
      <c r="C4622" s="0">
        <v>14</v>
      </c>
      <c r="D4622" s="0" t="s">
        <v>70614</v>
      </c>
      <c r="E4622" s="0">
        <v>10</v>
      </c>
      <c r="F4622" s="0" t="s">
        <v>73464</v>
      </c>
      <c r="G4622" s="0" t="s">
        <v>76314</v>
      </c>
    </row>
    <row r="4623">
      <c r="A4623" s="0" t="s">
        <v>68114</v>
      </c>
      <c r="B4623" s="0">
        <v>3</v>
      </c>
      <c r="C4623" s="0">
        <v>14</v>
      </c>
      <c r="D4623" s="0" t="s">
        <v>70615</v>
      </c>
      <c r="E4623" s="0">
        <v>10</v>
      </c>
      <c r="F4623" s="0" t="s">
        <v>73465</v>
      </c>
      <c r="G4623" s="0" t="s">
        <v>76315</v>
      </c>
    </row>
    <row r="4624">
      <c r="A4624" s="0" t="s">
        <v>68114</v>
      </c>
      <c r="B4624" s="0">
        <v>3</v>
      </c>
      <c r="C4624" s="0">
        <v>14</v>
      </c>
      <c r="D4624" s="0" t="s">
        <v>70616</v>
      </c>
      <c r="E4624" s="0">
        <v>10</v>
      </c>
      <c r="F4624" s="0" t="s">
        <v>73466</v>
      </c>
      <c r="G4624" s="0" t="s">
        <v>76316</v>
      </c>
    </row>
    <row r="4625">
      <c r="A4625" s="0" t="s">
        <v>68114</v>
      </c>
      <c r="B4625" s="0">
        <v>3</v>
      </c>
      <c r="C4625" s="0">
        <v>14</v>
      </c>
      <c r="D4625" s="0" t="s">
        <v>70617</v>
      </c>
      <c r="E4625" s="0">
        <v>10</v>
      </c>
      <c r="F4625" s="0" t="s">
        <v>73467</v>
      </c>
      <c r="G4625" s="0" t="s">
        <v>76317</v>
      </c>
    </row>
    <row r="4626">
      <c r="A4626" s="0" t="s">
        <v>68114</v>
      </c>
      <c r="B4626" s="0">
        <v>3</v>
      </c>
      <c r="C4626" s="0">
        <v>14</v>
      </c>
      <c r="D4626" s="0" t="s">
        <v>70618</v>
      </c>
      <c r="E4626" s="0">
        <v>10</v>
      </c>
      <c r="F4626" s="0" t="s">
        <v>73468</v>
      </c>
      <c r="G4626" s="0" t="s">
        <v>76318</v>
      </c>
    </row>
    <row r="4627">
      <c r="A4627" s="0" t="s">
        <v>68114</v>
      </c>
      <c r="B4627" s="0">
        <v>3</v>
      </c>
      <c r="C4627" s="0">
        <v>14</v>
      </c>
      <c r="D4627" s="0" t="s">
        <v>70619</v>
      </c>
      <c r="E4627" s="0">
        <v>10</v>
      </c>
      <c r="F4627" s="0" t="s">
        <v>73469</v>
      </c>
      <c r="G4627" s="0" t="s">
        <v>76319</v>
      </c>
    </row>
    <row r="4628">
      <c r="A4628" s="0" t="s">
        <v>68114</v>
      </c>
      <c r="B4628" s="0">
        <v>3</v>
      </c>
      <c r="C4628" s="0">
        <v>14</v>
      </c>
      <c r="D4628" s="0" t="s">
        <v>70620</v>
      </c>
      <c r="E4628" s="0">
        <v>10</v>
      </c>
      <c r="F4628" s="0" t="s">
        <v>73470</v>
      </c>
      <c r="G4628" s="0" t="s">
        <v>76320</v>
      </c>
    </row>
    <row r="4629">
      <c r="A4629" s="0" t="s">
        <v>68114</v>
      </c>
      <c r="B4629" s="0">
        <v>3</v>
      </c>
      <c r="C4629" s="0">
        <v>14</v>
      </c>
      <c r="D4629" s="0" t="s">
        <v>70621</v>
      </c>
      <c r="E4629" s="0">
        <v>10</v>
      </c>
      <c r="F4629" s="0" t="s">
        <v>73471</v>
      </c>
      <c r="G4629" s="0" t="s">
        <v>76321</v>
      </c>
    </row>
    <row r="4630">
      <c r="A4630" s="0" t="s">
        <v>68114</v>
      </c>
      <c r="B4630" s="0">
        <v>3</v>
      </c>
      <c r="C4630" s="0">
        <v>14</v>
      </c>
      <c r="D4630" s="0" t="s">
        <v>70622</v>
      </c>
      <c r="E4630" s="0">
        <v>10</v>
      </c>
      <c r="F4630" s="0" t="s">
        <v>73472</v>
      </c>
      <c r="G4630" s="0" t="s">
        <v>76322</v>
      </c>
    </row>
    <row r="4631">
      <c r="A4631" s="0" t="s">
        <v>68114</v>
      </c>
      <c r="B4631" s="0">
        <v>3</v>
      </c>
      <c r="C4631" s="0">
        <v>14</v>
      </c>
      <c r="D4631" s="0" t="s">
        <v>70623</v>
      </c>
      <c r="E4631" s="0">
        <v>10</v>
      </c>
      <c r="F4631" s="0" t="s">
        <v>73473</v>
      </c>
      <c r="G4631" s="0" t="s">
        <v>76323</v>
      </c>
    </row>
    <row r="4632">
      <c r="A4632" s="0" t="s">
        <v>68114</v>
      </c>
      <c r="B4632" s="0">
        <v>3</v>
      </c>
      <c r="C4632" s="0">
        <v>14</v>
      </c>
      <c r="D4632" s="0" t="s">
        <v>70624</v>
      </c>
      <c r="E4632" s="0">
        <v>10</v>
      </c>
      <c r="F4632" s="0" t="s">
        <v>73474</v>
      </c>
      <c r="G4632" s="0" t="s">
        <v>76324</v>
      </c>
    </row>
    <row r="4633">
      <c r="A4633" s="0" t="s">
        <v>68114</v>
      </c>
      <c r="B4633" s="0">
        <v>3</v>
      </c>
      <c r="C4633" s="0">
        <v>14</v>
      </c>
      <c r="D4633" s="0" t="s">
        <v>70625</v>
      </c>
      <c r="E4633" s="0">
        <v>10</v>
      </c>
      <c r="F4633" s="0" t="s">
        <v>73475</v>
      </c>
      <c r="G4633" s="0" t="s">
        <v>76325</v>
      </c>
    </row>
    <row r="4634">
      <c r="A4634" s="0" t="s">
        <v>68114</v>
      </c>
      <c r="B4634" s="0">
        <v>3</v>
      </c>
      <c r="C4634" s="0">
        <v>14</v>
      </c>
      <c r="D4634" s="0" t="s">
        <v>70626</v>
      </c>
      <c r="E4634" s="0">
        <v>10</v>
      </c>
      <c r="F4634" s="0" t="s">
        <v>73476</v>
      </c>
      <c r="G4634" s="0" t="s">
        <v>76326</v>
      </c>
    </row>
    <row r="4635">
      <c r="A4635" s="0" t="s">
        <v>68114</v>
      </c>
      <c r="B4635" s="0">
        <v>3</v>
      </c>
      <c r="C4635" s="0">
        <v>14</v>
      </c>
      <c r="D4635" s="0" t="s">
        <v>70627</v>
      </c>
      <c r="E4635" s="0">
        <v>10</v>
      </c>
      <c r="F4635" s="0" t="s">
        <v>73477</v>
      </c>
      <c r="G4635" s="0" t="s">
        <v>76327</v>
      </c>
    </row>
    <row r="4636">
      <c r="A4636" s="0" t="s">
        <v>68114</v>
      </c>
      <c r="B4636" s="0">
        <v>3</v>
      </c>
      <c r="C4636" s="0">
        <v>14</v>
      </c>
      <c r="D4636" s="0" t="s">
        <v>70628</v>
      </c>
      <c r="E4636" s="0">
        <v>10</v>
      </c>
      <c r="F4636" s="0" t="s">
        <v>73478</v>
      </c>
      <c r="G4636" s="0" t="s">
        <v>76328</v>
      </c>
    </row>
    <row r="4637">
      <c r="A4637" s="0" t="s">
        <v>68114</v>
      </c>
      <c r="B4637" s="0">
        <v>3</v>
      </c>
      <c r="C4637" s="0">
        <v>14</v>
      </c>
      <c r="D4637" s="0" t="s">
        <v>70629</v>
      </c>
      <c r="E4637" s="0">
        <v>10</v>
      </c>
      <c r="F4637" s="0" t="s">
        <v>73479</v>
      </c>
      <c r="G4637" s="0" t="s">
        <v>76329</v>
      </c>
    </row>
    <row r="4638">
      <c r="A4638" s="0" t="s">
        <v>68114</v>
      </c>
      <c r="B4638" s="0">
        <v>3</v>
      </c>
      <c r="C4638" s="0">
        <v>14</v>
      </c>
      <c r="D4638" s="0" t="s">
        <v>70630</v>
      </c>
      <c r="E4638" s="0">
        <v>10</v>
      </c>
      <c r="F4638" s="0" t="s">
        <v>73480</v>
      </c>
      <c r="G4638" s="0" t="s">
        <v>76330</v>
      </c>
    </row>
    <row r="4639">
      <c r="A4639" s="0" t="s">
        <v>68114</v>
      </c>
      <c r="B4639" s="0">
        <v>3</v>
      </c>
      <c r="C4639" s="0">
        <v>14</v>
      </c>
      <c r="D4639" s="0" t="s">
        <v>70631</v>
      </c>
      <c r="E4639" s="0">
        <v>10</v>
      </c>
      <c r="F4639" s="0" t="s">
        <v>73481</v>
      </c>
      <c r="G4639" s="0" t="s">
        <v>76331</v>
      </c>
    </row>
    <row r="4640">
      <c r="A4640" s="0" t="s">
        <v>68114</v>
      </c>
      <c r="B4640" s="0">
        <v>3</v>
      </c>
      <c r="C4640" s="0">
        <v>14</v>
      </c>
      <c r="D4640" s="0" t="s">
        <v>70632</v>
      </c>
      <c r="E4640" s="0">
        <v>10</v>
      </c>
      <c r="F4640" s="0" t="s">
        <v>73482</v>
      </c>
      <c r="G4640" s="0" t="s">
        <v>76332</v>
      </c>
    </row>
    <row r="4641">
      <c r="A4641" s="0" t="s">
        <v>68114</v>
      </c>
      <c r="B4641" s="0">
        <v>3</v>
      </c>
      <c r="C4641" s="0">
        <v>14</v>
      </c>
      <c r="D4641" s="0" t="s">
        <v>70633</v>
      </c>
      <c r="E4641" s="0">
        <v>10</v>
      </c>
      <c r="F4641" s="0" t="s">
        <v>73483</v>
      </c>
      <c r="G4641" s="0" t="s">
        <v>76333</v>
      </c>
    </row>
    <row r="4642">
      <c r="A4642" s="0" t="s">
        <v>68114</v>
      </c>
      <c r="B4642" s="0">
        <v>3</v>
      </c>
      <c r="C4642" s="0">
        <v>14</v>
      </c>
      <c r="D4642" s="0" t="s">
        <v>70634</v>
      </c>
      <c r="E4642" s="0">
        <v>10</v>
      </c>
      <c r="F4642" s="0" t="s">
        <v>73484</v>
      </c>
      <c r="G4642" s="0" t="s">
        <v>76334</v>
      </c>
    </row>
    <row r="4643">
      <c r="A4643" s="0" t="s">
        <v>68114</v>
      </c>
      <c r="B4643" s="0">
        <v>3</v>
      </c>
      <c r="C4643" s="0">
        <v>14</v>
      </c>
      <c r="D4643" s="0" t="s">
        <v>70635</v>
      </c>
      <c r="E4643" s="0">
        <v>10</v>
      </c>
      <c r="F4643" s="0" t="s">
        <v>73485</v>
      </c>
      <c r="G4643" s="0" t="s">
        <v>76335</v>
      </c>
    </row>
    <row r="4644">
      <c r="A4644" s="0" t="s">
        <v>68114</v>
      </c>
      <c r="B4644" s="0">
        <v>3</v>
      </c>
      <c r="C4644" s="0">
        <v>14</v>
      </c>
      <c r="D4644" s="0" t="s">
        <v>70636</v>
      </c>
      <c r="E4644" s="0">
        <v>10</v>
      </c>
      <c r="F4644" s="0" t="s">
        <v>73486</v>
      </c>
      <c r="G4644" s="0" t="s">
        <v>76336</v>
      </c>
    </row>
    <row r="4645">
      <c r="A4645" s="0" t="s">
        <v>68114</v>
      </c>
      <c r="B4645" s="0">
        <v>3</v>
      </c>
      <c r="C4645" s="0">
        <v>14</v>
      </c>
      <c r="D4645" s="0" t="s">
        <v>70637</v>
      </c>
      <c r="E4645" s="0">
        <v>10</v>
      </c>
      <c r="F4645" s="0" t="s">
        <v>73487</v>
      </c>
      <c r="G4645" s="0" t="s">
        <v>76337</v>
      </c>
    </row>
    <row r="4646">
      <c r="A4646" s="0" t="s">
        <v>68114</v>
      </c>
      <c r="B4646" s="0">
        <v>3</v>
      </c>
      <c r="C4646" s="0">
        <v>14</v>
      </c>
      <c r="D4646" s="0" t="s">
        <v>70638</v>
      </c>
      <c r="E4646" s="0">
        <v>10</v>
      </c>
      <c r="F4646" s="0" t="s">
        <v>73488</v>
      </c>
      <c r="G4646" s="0" t="s">
        <v>76338</v>
      </c>
    </row>
    <row r="4647">
      <c r="A4647" s="0" t="s">
        <v>68114</v>
      </c>
      <c r="B4647" s="0">
        <v>3</v>
      </c>
      <c r="C4647" s="0">
        <v>14</v>
      </c>
      <c r="D4647" s="0" t="s">
        <v>70639</v>
      </c>
      <c r="E4647" s="0">
        <v>10</v>
      </c>
      <c r="F4647" s="0" t="s">
        <v>73489</v>
      </c>
      <c r="G4647" s="0" t="s">
        <v>76339</v>
      </c>
    </row>
    <row r="4648">
      <c r="A4648" s="0" t="s">
        <v>68114</v>
      </c>
      <c r="B4648" s="0">
        <v>3</v>
      </c>
      <c r="C4648" s="0">
        <v>14</v>
      </c>
      <c r="D4648" s="0" t="s">
        <v>70640</v>
      </c>
      <c r="E4648" s="0">
        <v>10</v>
      </c>
      <c r="F4648" s="0" t="s">
        <v>73490</v>
      </c>
      <c r="G4648" s="0" t="s">
        <v>76340</v>
      </c>
    </row>
    <row r="4649">
      <c r="A4649" s="0" t="s">
        <v>68114</v>
      </c>
      <c r="B4649" s="0">
        <v>3</v>
      </c>
      <c r="C4649" s="0">
        <v>14</v>
      </c>
      <c r="D4649" s="0" t="s">
        <v>70641</v>
      </c>
      <c r="E4649" s="0">
        <v>10</v>
      </c>
      <c r="F4649" s="0" t="s">
        <v>73491</v>
      </c>
      <c r="G4649" s="0" t="s">
        <v>76341</v>
      </c>
    </row>
    <row r="4650">
      <c r="A4650" s="0" t="s">
        <v>68114</v>
      </c>
      <c r="B4650" s="0">
        <v>3</v>
      </c>
      <c r="C4650" s="0">
        <v>14</v>
      </c>
      <c r="D4650" s="0" t="s">
        <v>70642</v>
      </c>
      <c r="E4650" s="0">
        <v>10</v>
      </c>
      <c r="F4650" s="0" t="s">
        <v>73492</v>
      </c>
      <c r="G4650" s="0" t="s">
        <v>76342</v>
      </c>
    </row>
    <row r="4651">
      <c r="A4651" s="0" t="s">
        <v>68114</v>
      </c>
      <c r="B4651" s="0">
        <v>3</v>
      </c>
      <c r="C4651" s="0">
        <v>14</v>
      </c>
      <c r="D4651" s="0" t="s">
        <v>70643</v>
      </c>
      <c r="E4651" s="0">
        <v>10</v>
      </c>
      <c r="F4651" s="0" t="s">
        <v>73493</v>
      </c>
      <c r="G4651" s="0" t="s">
        <v>76343</v>
      </c>
    </row>
    <row r="4652">
      <c r="A4652" s="0" t="s">
        <v>68114</v>
      </c>
      <c r="B4652" s="0">
        <v>3</v>
      </c>
      <c r="C4652" s="0">
        <v>14</v>
      </c>
      <c r="D4652" s="0" t="s">
        <v>70644</v>
      </c>
      <c r="E4652" s="0">
        <v>10</v>
      </c>
      <c r="F4652" s="0" t="s">
        <v>73494</v>
      </c>
      <c r="G4652" s="0" t="s">
        <v>76344</v>
      </c>
    </row>
    <row r="4653">
      <c r="A4653" s="0" t="s">
        <v>68114</v>
      </c>
      <c r="B4653" s="0">
        <v>3</v>
      </c>
      <c r="C4653" s="0">
        <v>14</v>
      </c>
      <c r="D4653" s="0" t="s">
        <v>70645</v>
      </c>
      <c r="E4653" s="0">
        <v>10</v>
      </c>
      <c r="F4653" s="0" t="s">
        <v>73495</v>
      </c>
      <c r="G4653" s="0" t="s">
        <v>76345</v>
      </c>
    </row>
    <row r="4654">
      <c r="A4654" s="0" t="s">
        <v>68114</v>
      </c>
      <c r="B4654" s="0">
        <v>3</v>
      </c>
      <c r="C4654" s="0">
        <v>14</v>
      </c>
      <c r="D4654" s="0" t="s">
        <v>70646</v>
      </c>
      <c r="E4654" s="0">
        <v>10</v>
      </c>
      <c r="F4654" s="0" t="s">
        <v>73496</v>
      </c>
      <c r="G4654" s="0" t="s">
        <v>76346</v>
      </c>
    </row>
    <row r="4655">
      <c r="A4655" s="0" t="s">
        <v>68114</v>
      </c>
      <c r="B4655" s="0">
        <v>3</v>
      </c>
      <c r="C4655" s="0">
        <v>14</v>
      </c>
      <c r="D4655" s="0" t="s">
        <v>70647</v>
      </c>
      <c r="E4655" s="0">
        <v>10</v>
      </c>
      <c r="F4655" s="0" t="s">
        <v>73497</v>
      </c>
      <c r="G4655" s="0" t="s">
        <v>76347</v>
      </c>
    </row>
    <row r="4656">
      <c r="A4656" s="0" t="s">
        <v>68114</v>
      </c>
      <c r="B4656" s="0">
        <v>3</v>
      </c>
      <c r="C4656" s="0">
        <v>14</v>
      </c>
      <c r="D4656" s="0" t="s">
        <v>70648</v>
      </c>
      <c r="E4656" s="0">
        <v>10</v>
      </c>
      <c r="F4656" s="0" t="s">
        <v>73498</v>
      </c>
      <c r="G4656" s="0" t="s">
        <v>76348</v>
      </c>
    </row>
    <row r="4657">
      <c r="A4657" s="0" t="s">
        <v>68114</v>
      </c>
      <c r="B4657" s="0">
        <v>3</v>
      </c>
      <c r="C4657" s="0">
        <v>14</v>
      </c>
      <c r="D4657" s="0" t="s">
        <v>70649</v>
      </c>
      <c r="E4657" s="0">
        <v>10</v>
      </c>
      <c r="F4657" s="0" t="s">
        <v>73499</v>
      </c>
      <c r="G4657" s="0" t="s">
        <v>76349</v>
      </c>
    </row>
    <row r="4658">
      <c r="A4658" s="0" t="s">
        <v>68114</v>
      </c>
      <c r="B4658" s="0">
        <v>3</v>
      </c>
      <c r="C4658" s="0">
        <v>14</v>
      </c>
      <c r="D4658" s="0" t="s">
        <v>70650</v>
      </c>
      <c r="E4658" s="0">
        <v>10</v>
      </c>
      <c r="F4658" s="0" t="s">
        <v>73500</v>
      </c>
      <c r="G4658" s="0" t="s">
        <v>76350</v>
      </c>
    </row>
    <row r="4659">
      <c r="A4659" s="0" t="s">
        <v>68114</v>
      </c>
      <c r="B4659" s="0">
        <v>3</v>
      </c>
      <c r="C4659" s="0">
        <v>14</v>
      </c>
      <c r="D4659" s="0" t="s">
        <v>70651</v>
      </c>
      <c r="E4659" s="0">
        <v>10</v>
      </c>
      <c r="F4659" s="0" t="s">
        <v>73501</v>
      </c>
      <c r="G4659" s="0" t="s">
        <v>76351</v>
      </c>
    </row>
    <row r="4660">
      <c r="A4660" s="0" t="s">
        <v>68114</v>
      </c>
      <c r="B4660" s="0">
        <v>3</v>
      </c>
      <c r="C4660" s="0">
        <v>14</v>
      </c>
      <c r="D4660" s="0" t="s">
        <v>70652</v>
      </c>
      <c r="E4660" s="0">
        <v>10</v>
      </c>
      <c r="F4660" s="0" t="s">
        <v>73502</v>
      </c>
      <c r="G4660" s="0" t="s">
        <v>76352</v>
      </c>
    </row>
    <row r="4661">
      <c r="A4661" s="0" t="s">
        <v>68114</v>
      </c>
      <c r="B4661" s="0">
        <v>3</v>
      </c>
      <c r="C4661" s="0">
        <v>14</v>
      </c>
      <c r="D4661" s="0" t="s">
        <v>70653</v>
      </c>
      <c r="E4661" s="0">
        <v>10</v>
      </c>
      <c r="F4661" s="0" t="s">
        <v>73503</v>
      </c>
      <c r="G4661" s="0" t="s">
        <v>76353</v>
      </c>
    </row>
    <row r="4662">
      <c r="A4662" s="0" t="s">
        <v>68114</v>
      </c>
      <c r="B4662" s="0">
        <v>3</v>
      </c>
      <c r="C4662" s="0">
        <v>14</v>
      </c>
      <c r="D4662" s="0" t="s">
        <v>70654</v>
      </c>
      <c r="E4662" s="0">
        <v>10</v>
      </c>
      <c r="F4662" s="0" t="s">
        <v>73504</v>
      </c>
      <c r="G4662" s="0" t="s">
        <v>76354</v>
      </c>
    </row>
    <row r="4663">
      <c r="A4663" s="0" t="s">
        <v>68114</v>
      </c>
      <c r="B4663" s="0">
        <v>3</v>
      </c>
      <c r="C4663" s="0">
        <v>14</v>
      </c>
      <c r="D4663" s="0" t="s">
        <v>70655</v>
      </c>
      <c r="E4663" s="0">
        <v>10</v>
      </c>
      <c r="F4663" s="0" t="s">
        <v>73505</v>
      </c>
      <c r="G4663" s="0" t="s">
        <v>76355</v>
      </c>
    </row>
    <row r="4664">
      <c r="A4664" s="0" t="s">
        <v>68114</v>
      </c>
      <c r="B4664" s="0">
        <v>3</v>
      </c>
      <c r="C4664" s="0">
        <v>14</v>
      </c>
      <c r="D4664" s="0" t="s">
        <v>70656</v>
      </c>
      <c r="E4664" s="0">
        <v>10</v>
      </c>
      <c r="F4664" s="0" t="s">
        <v>73506</v>
      </c>
      <c r="G4664" s="0" t="s">
        <v>76356</v>
      </c>
    </row>
    <row r="4665">
      <c r="A4665" s="0" t="s">
        <v>68114</v>
      </c>
      <c r="B4665" s="0">
        <v>3</v>
      </c>
      <c r="C4665" s="0">
        <v>14</v>
      </c>
      <c r="D4665" s="0" t="s">
        <v>70657</v>
      </c>
      <c r="E4665" s="0">
        <v>10</v>
      </c>
      <c r="F4665" s="0" t="s">
        <v>73507</v>
      </c>
      <c r="G4665" s="0" t="s">
        <v>76357</v>
      </c>
    </row>
    <row r="4666">
      <c r="A4666" s="0" t="s">
        <v>68114</v>
      </c>
      <c r="B4666" s="0">
        <v>3</v>
      </c>
      <c r="C4666" s="0">
        <v>14</v>
      </c>
      <c r="D4666" s="0" t="s">
        <v>70658</v>
      </c>
      <c r="E4666" s="0">
        <v>10</v>
      </c>
      <c r="F4666" s="0" t="s">
        <v>73508</v>
      </c>
      <c r="G4666" s="0" t="s">
        <v>76358</v>
      </c>
    </row>
    <row r="4667">
      <c r="A4667" s="0" t="s">
        <v>68114</v>
      </c>
      <c r="B4667" s="0">
        <v>3</v>
      </c>
      <c r="C4667" s="0">
        <v>14</v>
      </c>
      <c r="D4667" s="0" t="s">
        <v>70659</v>
      </c>
      <c r="E4667" s="0">
        <v>10</v>
      </c>
      <c r="F4667" s="0" t="s">
        <v>73509</v>
      </c>
      <c r="G4667" s="0" t="s">
        <v>76359</v>
      </c>
    </row>
    <row r="4668">
      <c r="A4668" s="0" t="s">
        <v>68114</v>
      </c>
      <c r="B4668" s="0">
        <v>3</v>
      </c>
      <c r="C4668" s="0">
        <v>14</v>
      </c>
      <c r="D4668" s="0" t="s">
        <v>70660</v>
      </c>
      <c r="E4668" s="0">
        <v>10</v>
      </c>
      <c r="F4668" s="0" t="s">
        <v>73510</v>
      </c>
      <c r="G4668" s="0" t="s">
        <v>76360</v>
      </c>
    </row>
    <row r="4669">
      <c r="A4669" s="0" t="s">
        <v>68114</v>
      </c>
      <c r="B4669" s="0">
        <v>3</v>
      </c>
      <c r="C4669" s="0">
        <v>14</v>
      </c>
      <c r="D4669" s="0" t="s">
        <v>70661</v>
      </c>
      <c r="E4669" s="0">
        <v>10</v>
      </c>
      <c r="F4669" s="0" t="s">
        <v>73511</v>
      </c>
      <c r="G4669" s="0" t="s">
        <v>76361</v>
      </c>
    </row>
    <row r="4670">
      <c r="A4670" s="0" t="s">
        <v>68114</v>
      </c>
      <c r="B4670" s="0">
        <v>3</v>
      </c>
      <c r="C4670" s="0">
        <v>14</v>
      </c>
      <c r="D4670" s="0" t="s">
        <v>70662</v>
      </c>
      <c r="E4670" s="0">
        <v>10</v>
      </c>
      <c r="F4670" s="0" t="s">
        <v>73512</v>
      </c>
      <c r="G4670" s="0" t="s">
        <v>76362</v>
      </c>
    </row>
    <row r="4671">
      <c r="A4671" s="0" t="s">
        <v>68114</v>
      </c>
      <c r="B4671" s="0">
        <v>3</v>
      </c>
      <c r="C4671" s="0">
        <v>14</v>
      </c>
      <c r="D4671" s="0" t="s">
        <v>70663</v>
      </c>
      <c r="E4671" s="0">
        <v>10</v>
      </c>
      <c r="F4671" s="0" t="s">
        <v>73513</v>
      </c>
      <c r="G4671" s="0" t="s">
        <v>76363</v>
      </c>
    </row>
    <row r="4672">
      <c r="A4672" s="0" t="s">
        <v>68114</v>
      </c>
      <c r="B4672" s="0">
        <v>3</v>
      </c>
      <c r="C4672" s="0">
        <v>14</v>
      </c>
      <c r="D4672" s="0" t="s">
        <v>70664</v>
      </c>
      <c r="E4672" s="0">
        <v>10</v>
      </c>
      <c r="F4672" s="0" t="s">
        <v>73514</v>
      </c>
      <c r="G4672" s="0" t="s">
        <v>76364</v>
      </c>
    </row>
    <row r="4673">
      <c r="A4673" s="0" t="s">
        <v>68114</v>
      </c>
      <c r="B4673" s="0">
        <v>3</v>
      </c>
      <c r="C4673" s="0">
        <v>14</v>
      </c>
      <c r="D4673" s="0" t="s">
        <v>70665</v>
      </c>
      <c r="E4673" s="0">
        <v>10</v>
      </c>
      <c r="F4673" s="0" t="s">
        <v>73515</v>
      </c>
      <c r="G4673" s="0" t="s">
        <v>76365</v>
      </c>
    </row>
    <row r="4674">
      <c r="A4674" s="0" t="s">
        <v>68114</v>
      </c>
      <c r="B4674" s="0">
        <v>3</v>
      </c>
      <c r="C4674" s="0">
        <v>14</v>
      </c>
      <c r="D4674" s="0" t="s">
        <v>70666</v>
      </c>
      <c r="E4674" s="0">
        <v>10</v>
      </c>
      <c r="F4674" s="0" t="s">
        <v>73516</v>
      </c>
      <c r="G4674" s="0" t="s">
        <v>76366</v>
      </c>
    </row>
    <row r="4675">
      <c r="A4675" s="0" t="s">
        <v>68114</v>
      </c>
      <c r="B4675" s="0">
        <v>3</v>
      </c>
      <c r="C4675" s="0">
        <v>14</v>
      </c>
      <c r="D4675" s="0" t="s">
        <v>70667</v>
      </c>
      <c r="E4675" s="0">
        <v>10</v>
      </c>
      <c r="F4675" s="0" t="s">
        <v>73517</v>
      </c>
      <c r="G4675" s="0" t="s">
        <v>76367</v>
      </c>
    </row>
    <row r="4676">
      <c r="A4676" s="0" t="s">
        <v>68114</v>
      </c>
      <c r="B4676" s="0">
        <v>3</v>
      </c>
      <c r="C4676" s="0">
        <v>14</v>
      </c>
      <c r="D4676" s="0" t="s">
        <v>70668</v>
      </c>
      <c r="E4676" s="0">
        <v>10</v>
      </c>
      <c r="F4676" s="0" t="s">
        <v>73518</v>
      </c>
      <c r="G4676" s="0" t="s">
        <v>76368</v>
      </c>
    </row>
    <row r="4677">
      <c r="A4677" s="0" t="s">
        <v>68114</v>
      </c>
      <c r="B4677" s="0">
        <v>3</v>
      </c>
      <c r="C4677" s="0">
        <v>14</v>
      </c>
      <c r="D4677" s="0" t="s">
        <v>70669</v>
      </c>
      <c r="E4677" s="0">
        <v>10</v>
      </c>
      <c r="F4677" s="0" t="s">
        <v>73519</v>
      </c>
      <c r="G4677" s="0" t="s">
        <v>76369</v>
      </c>
    </row>
    <row r="4678">
      <c r="A4678" s="0" t="s">
        <v>68114</v>
      </c>
      <c r="B4678" s="0">
        <v>3</v>
      </c>
      <c r="C4678" s="0">
        <v>14</v>
      </c>
      <c r="D4678" s="0" t="s">
        <v>70670</v>
      </c>
      <c r="E4678" s="0">
        <v>10</v>
      </c>
      <c r="F4678" s="0" t="s">
        <v>73520</v>
      </c>
      <c r="G4678" s="0" t="s">
        <v>76370</v>
      </c>
    </row>
    <row r="4679">
      <c r="A4679" s="0" t="s">
        <v>68114</v>
      </c>
      <c r="B4679" s="0">
        <v>3</v>
      </c>
      <c r="C4679" s="0">
        <v>14</v>
      </c>
      <c r="D4679" s="0" t="s">
        <v>70671</v>
      </c>
      <c r="E4679" s="0">
        <v>10</v>
      </c>
      <c r="F4679" s="0" t="s">
        <v>73521</v>
      </c>
      <c r="G4679" s="0" t="s">
        <v>76371</v>
      </c>
    </row>
    <row r="4680">
      <c r="A4680" s="0" t="s">
        <v>68114</v>
      </c>
      <c r="B4680" s="0">
        <v>3</v>
      </c>
      <c r="C4680" s="0">
        <v>14</v>
      </c>
      <c r="D4680" s="0" t="s">
        <v>70672</v>
      </c>
      <c r="E4680" s="0">
        <v>10</v>
      </c>
      <c r="F4680" s="0" t="s">
        <v>73522</v>
      </c>
      <c r="G4680" s="0" t="s">
        <v>76372</v>
      </c>
    </row>
    <row r="4681">
      <c r="A4681" s="0" t="s">
        <v>68114</v>
      </c>
      <c r="B4681" s="0">
        <v>3</v>
      </c>
      <c r="C4681" s="0">
        <v>14</v>
      </c>
      <c r="D4681" s="0" t="s">
        <v>70673</v>
      </c>
      <c r="E4681" s="0">
        <v>10</v>
      </c>
      <c r="F4681" s="0" t="s">
        <v>73523</v>
      </c>
      <c r="G4681" s="0" t="s">
        <v>76373</v>
      </c>
    </row>
    <row r="4682">
      <c r="A4682" s="0" t="s">
        <v>68114</v>
      </c>
      <c r="B4682" s="0">
        <v>3</v>
      </c>
      <c r="C4682" s="0">
        <v>14</v>
      </c>
      <c r="D4682" s="0" t="s">
        <v>70674</v>
      </c>
      <c r="E4682" s="0">
        <v>10</v>
      </c>
      <c r="F4682" s="0" t="s">
        <v>73524</v>
      </c>
      <c r="G4682" s="0" t="s">
        <v>76374</v>
      </c>
    </row>
    <row r="4683">
      <c r="A4683" s="0" t="s">
        <v>68114</v>
      </c>
      <c r="B4683" s="0">
        <v>3</v>
      </c>
      <c r="C4683" s="0">
        <v>14</v>
      </c>
      <c r="D4683" s="0" t="s">
        <v>70675</v>
      </c>
      <c r="E4683" s="0">
        <v>10</v>
      </c>
      <c r="F4683" s="0" t="s">
        <v>73525</v>
      </c>
      <c r="G4683" s="0" t="s">
        <v>76375</v>
      </c>
    </row>
    <row r="4684">
      <c r="A4684" s="0" t="s">
        <v>68114</v>
      </c>
      <c r="B4684" s="0">
        <v>3</v>
      </c>
      <c r="C4684" s="0">
        <v>14</v>
      </c>
      <c r="D4684" s="0" t="s">
        <v>70676</v>
      </c>
      <c r="E4684" s="0">
        <v>10</v>
      </c>
      <c r="F4684" s="0" t="s">
        <v>73526</v>
      </c>
      <c r="G4684" s="0" t="s">
        <v>76376</v>
      </c>
    </row>
    <row r="4685">
      <c r="A4685" s="0" t="s">
        <v>68114</v>
      </c>
      <c r="B4685" s="0">
        <v>3</v>
      </c>
      <c r="C4685" s="0">
        <v>14</v>
      </c>
      <c r="D4685" s="0" t="s">
        <v>70677</v>
      </c>
      <c r="E4685" s="0">
        <v>10</v>
      </c>
      <c r="F4685" s="0" t="s">
        <v>73527</v>
      </c>
      <c r="G4685" s="0" t="s">
        <v>76377</v>
      </c>
    </row>
    <row r="4686">
      <c r="A4686" s="0" t="s">
        <v>68114</v>
      </c>
      <c r="B4686" s="0">
        <v>3</v>
      </c>
      <c r="C4686" s="0">
        <v>14</v>
      </c>
      <c r="D4686" s="0" t="s">
        <v>70678</v>
      </c>
      <c r="E4686" s="0">
        <v>10</v>
      </c>
      <c r="F4686" s="0" t="s">
        <v>73528</v>
      </c>
      <c r="G4686" s="0" t="s">
        <v>76378</v>
      </c>
    </row>
    <row r="4687">
      <c r="A4687" s="0" t="s">
        <v>68114</v>
      </c>
      <c r="B4687" s="0">
        <v>3</v>
      </c>
      <c r="C4687" s="0">
        <v>14</v>
      </c>
      <c r="D4687" s="0" t="s">
        <v>70679</v>
      </c>
      <c r="E4687" s="0">
        <v>10</v>
      </c>
      <c r="F4687" s="0" t="s">
        <v>73529</v>
      </c>
      <c r="G4687" s="0" t="s">
        <v>76379</v>
      </c>
    </row>
    <row r="4688">
      <c r="A4688" s="0" t="s">
        <v>68114</v>
      </c>
      <c r="B4688" s="0">
        <v>3</v>
      </c>
      <c r="C4688" s="0">
        <v>14</v>
      </c>
      <c r="D4688" s="0" t="s">
        <v>70680</v>
      </c>
      <c r="E4688" s="0">
        <v>10</v>
      </c>
      <c r="F4688" s="0" t="s">
        <v>73530</v>
      </c>
      <c r="G4688" s="0" t="s">
        <v>76380</v>
      </c>
    </row>
    <row r="4689">
      <c r="A4689" s="0" t="s">
        <v>68114</v>
      </c>
      <c r="B4689" s="0">
        <v>3</v>
      </c>
      <c r="C4689" s="0">
        <v>14</v>
      </c>
      <c r="D4689" s="0" t="s">
        <v>70681</v>
      </c>
      <c r="E4689" s="0">
        <v>10</v>
      </c>
      <c r="F4689" s="0" t="s">
        <v>73531</v>
      </c>
      <c r="G4689" s="0" t="s">
        <v>76381</v>
      </c>
    </row>
    <row r="4690">
      <c r="A4690" s="0" t="s">
        <v>68114</v>
      </c>
      <c r="B4690" s="0">
        <v>3</v>
      </c>
      <c r="C4690" s="0">
        <v>14</v>
      </c>
      <c r="D4690" s="0" t="s">
        <v>70682</v>
      </c>
      <c r="E4690" s="0">
        <v>10</v>
      </c>
      <c r="F4690" s="0" t="s">
        <v>73532</v>
      </c>
      <c r="G4690" s="0" t="s">
        <v>76382</v>
      </c>
    </row>
    <row r="4691">
      <c r="A4691" s="0" t="s">
        <v>68114</v>
      </c>
      <c r="B4691" s="0">
        <v>3</v>
      </c>
      <c r="C4691" s="0">
        <v>14</v>
      </c>
      <c r="D4691" s="0" t="s">
        <v>70683</v>
      </c>
      <c r="E4691" s="0">
        <v>10</v>
      </c>
      <c r="F4691" s="0" t="s">
        <v>73533</v>
      </c>
      <c r="G4691" s="0" t="s">
        <v>76383</v>
      </c>
    </row>
    <row r="4692">
      <c r="A4692" s="0" t="s">
        <v>68114</v>
      </c>
      <c r="B4692" s="0">
        <v>3</v>
      </c>
      <c r="C4692" s="0">
        <v>14</v>
      </c>
      <c r="D4692" s="0" t="s">
        <v>70684</v>
      </c>
      <c r="E4692" s="0">
        <v>10</v>
      </c>
      <c r="F4692" s="0" t="s">
        <v>73534</v>
      </c>
      <c r="G4692" s="0" t="s">
        <v>76384</v>
      </c>
    </row>
    <row r="4693">
      <c r="A4693" s="0" t="s">
        <v>68114</v>
      </c>
      <c r="B4693" s="0">
        <v>3</v>
      </c>
      <c r="C4693" s="0">
        <v>14</v>
      </c>
      <c r="D4693" s="0" t="s">
        <v>70685</v>
      </c>
      <c r="E4693" s="0">
        <v>10</v>
      </c>
      <c r="F4693" s="0" t="s">
        <v>73535</v>
      </c>
      <c r="G4693" s="0" t="s">
        <v>76385</v>
      </c>
    </row>
    <row r="4694">
      <c r="A4694" s="0" t="s">
        <v>68114</v>
      </c>
      <c r="B4694" s="0">
        <v>3</v>
      </c>
      <c r="C4694" s="0">
        <v>14</v>
      </c>
      <c r="D4694" s="0" t="s">
        <v>70686</v>
      </c>
      <c r="E4694" s="0">
        <v>10</v>
      </c>
      <c r="F4694" s="0" t="s">
        <v>73536</v>
      </c>
      <c r="G4694" s="0" t="s">
        <v>76386</v>
      </c>
    </row>
    <row r="4695">
      <c r="A4695" s="0" t="s">
        <v>68114</v>
      </c>
      <c r="B4695" s="0">
        <v>3</v>
      </c>
      <c r="C4695" s="0">
        <v>14</v>
      </c>
      <c r="D4695" s="0" t="s">
        <v>70687</v>
      </c>
      <c r="E4695" s="0">
        <v>10</v>
      </c>
      <c r="F4695" s="0" t="s">
        <v>73537</v>
      </c>
      <c r="G4695" s="0" t="s">
        <v>76387</v>
      </c>
    </row>
    <row r="4696">
      <c r="A4696" s="0" t="s">
        <v>68114</v>
      </c>
      <c r="B4696" s="0">
        <v>3</v>
      </c>
      <c r="C4696" s="0">
        <v>14</v>
      </c>
      <c r="D4696" s="0" t="s">
        <v>70688</v>
      </c>
      <c r="E4696" s="0">
        <v>10</v>
      </c>
      <c r="F4696" s="0" t="s">
        <v>73538</v>
      </c>
      <c r="G4696" s="0" t="s">
        <v>76388</v>
      </c>
    </row>
    <row r="4697">
      <c r="A4697" s="0" t="s">
        <v>68114</v>
      </c>
      <c r="B4697" s="0">
        <v>3</v>
      </c>
      <c r="C4697" s="0">
        <v>14</v>
      </c>
      <c r="D4697" s="0" t="s">
        <v>70689</v>
      </c>
      <c r="E4697" s="0">
        <v>10</v>
      </c>
      <c r="F4697" s="0" t="s">
        <v>73539</v>
      </c>
      <c r="G4697" s="0" t="s">
        <v>76389</v>
      </c>
    </row>
    <row r="4698">
      <c r="A4698" s="0" t="s">
        <v>68114</v>
      </c>
      <c r="B4698" s="0">
        <v>3</v>
      </c>
      <c r="C4698" s="0">
        <v>14</v>
      </c>
      <c r="D4698" s="0" t="s">
        <v>70690</v>
      </c>
      <c r="E4698" s="0">
        <v>10</v>
      </c>
      <c r="F4698" s="0" t="s">
        <v>73540</v>
      </c>
      <c r="G4698" s="0" t="s">
        <v>76390</v>
      </c>
    </row>
    <row r="4699">
      <c r="A4699" s="0" t="s">
        <v>68114</v>
      </c>
      <c r="B4699" s="0">
        <v>3</v>
      </c>
      <c r="C4699" s="0">
        <v>14</v>
      </c>
      <c r="D4699" s="0" t="s">
        <v>70691</v>
      </c>
      <c r="E4699" s="0">
        <v>10</v>
      </c>
      <c r="F4699" s="0" t="s">
        <v>73541</v>
      </c>
      <c r="G4699" s="0" t="s">
        <v>76391</v>
      </c>
    </row>
    <row r="4700">
      <c r="A4700" s="0" t="s">
        <v>68114</v>
      </c>
      <c r="B4700" s="0">
        <v>3</v>
      </c>
      <c r="C4700" s="0">
        <v>14</v>
      </c>
      <c r="D4700" s="0" t="s">
        <v>70692</v>
      </c>
      <c r="E4700" s="0">
        <v>10</v>
      </c>
      <c r="F4700" s="0" t="s">
        <v>73542</v>
      </c>
      <c r="G4700" s="0" t="s">
        <v>76392</v>
      </c>
    </row>
    <row r="4701">
      <c r="A4701" s="0" t="s">
        <v>68114</v>
      </c>
      <c r="B4701" s="0">
        <v>3</v>
      </c>
      <c r="C4701" s="0">
        <v>14</v>
      </c>
      <c r="D4701" s="0" t="s">
        <v>70693</v>
      </c>
      <c r="E4701" s="0">
        <v>10</v>
      </c>
      <c r="F4701" s="0" t="s">
        <v>73543</v>
      </c>
      <c r="G4701" s="0" t="s">
        <v>76393</v>
      </c>
    </row>
    <row r="4702">
      <c r="A4702" s="0" t="s">
        <v>68114</v>
      </c>
      <c r="B4702" s="0">
        <v>3</v>
      </c>
      <c r="C4702" s="0">
        <v>14</v>
      </c>
      <c r="D4702" s="0" t="s">
        <v>70694</v>
      </c>
      <c r="E4702" s="0">
        <v>10</v>
      </c>
      <c r="F4702" s="0" t="s">
        <v>73544</v>
      </c>
      <c r="G4702" s="0" t="s">
        <v>76394</v>
      </c>
    </row>
    <row r="4703">
      <c r="A4703" s="0" t="s">
        <v>68114</v>
      </c>
      <c r="B4703" s="0">
        <v>3</v>
      </c>
      <c r="C4703" s="0">
        <v>14</v>
      </c>
      <c r="D4703" s="0" t="s">
        <v>70695</v>
      </c>
      <c r="E4703" s="0">
        <v>10</v>
      </c>
      <c r="F4703" s="0" t="s">
        <v>73545</v>
      </c>
      <c r="G4703" s="0" t="s">
        <v>76395</v>
      </c>
    </row>
    <row r="4704">
      <c r="A4704" s="0" t="s">
        <v>68114</v>
      </c>
      <c r="B4704" s="0">
        <v>3</v>
      </c>
      <c r="C4704" s="0">
        <v>14</v>
      </c>
      <c r="D4704" s="0" t="s">
        <v>70696</v>
      </c>
      <c r="E4704" s="0">
        <v>10</v>
      </c>
      <c r="F4704" s="0" t="s">
        <v>73546</v>
      </c>
      <c r="G4704" s="0" t="s">
        <v>76396</v>
      </c>
    </row>
    <row r="4705">
      <c r="A4705" s="0" t="s">
        <v>68114</v>
      </c>
      <c r="B4705" s="0">
        <v>3</v>
      </c>
      <c r="C4705" s="0">
        <v>14</v>
      </c>
      <c r="D4705" s="0" t="s">
        <v>70697</v>
      </c>
      <c r="E4705" s="0">
        <v>10</v>
      </c>
      <c r="F4705" s="0" t="s">
        <v>73547</v>
      </c>
      <c r="G4705" s="0" t="s">
        <v>76397</v>
      </c>
    </row>
    <row r="4706">
      <c r="A4706" s="0" t="s">
        <v>68114</v>
      </c>
      <c r="B4706" s="0">
        <v>3</v>
      </c>
      <c r="C4706" s="0">
        <v>14</v>
      </c>
      <c r="D4706" s="0" t="s">
        <v>70698</v>
      </c>
      <c r="E4706" s="0">
        <v>10</v>
      </c>
      <c r="F4706" s="0" t="s">
        <v>73548</v>
      </c>
      <c r="G4706" s="0" t="s">
        <v>76398</v>
      </c>
    </row>
    <row r="4707">
      <c r="A4707" s="0" t="s">
        <v>68114</v>
      </c>
      <c r="B4707" s="0">
        <v>3</v>
      </c>
      <c r="C4707" s="0">
        <v>14</v>
      </c>
      <c r="D4707" s="0" t="s">
        <v>70699</v>
      </c>
      <c r="E4707" s="0">
        <v>10</v>
      </c>
      <c r="F4707" s="0" t="s">
        <v>73549</v>
      </c>
      <c r="G4707" s="0" t="s">
        <v>76399</v>
      </c>
    </row>
    <row r="4708">
      <c r="A4708" s="0" t="s">
        <v>68114</v>
      </c>
      <c r="B4708" s="0">
        <v>3</v>
      </c>
      <c r="C4708" s="0">
        <v>14</v>
      </c>
      <c r="D4708" s="0" t="s">
        <v>70700</v>
      </c>
      <c r="E4708" s="0">
        <v>10</v>
      </c>
      <c r="F4708" s="0" t="s">
        <v>73550</v>
      </c>
      <c r="G4708" s="0" t="s">
        <v>76400</v>
      </c>
    </row>
    <row r="4709">
      <c r="A4709" s="0" t="s">
        <v>68114</v>
      </c>
      <c r="B4709" s="0">
        <v>3</v>
      </c>
      <c r="C4709" s="0">
        <v>14</v>
      </c>
      <c r="D4709" s="0" t="s">
        <v>70701</v>
      </c>
      <c r="E4709" s="0">
        <v>10</v>
      </c>
      <c r="F4709" s="0" t="s">
        <v>73551</v>
      </c>
      <c r="G4709" s="0" t="s">
        <v>76401</v>
      </c>
    </row>
    <row r="4710">
      <c r="A4710" s="0" t="s">
        <v>68114</v>
      </c>
      <c r="B4710" s="0">
        <v>3</v>
      </c>
      <c r="C4710" s="0">
        <v>14</v>
      </c>
      <c r="D4710" s="0" t="s">
        <v>70702</v>
      </c>
      <c r="E4710" s="0">
        <v>10</v>
      </c>
      <c r="F4710" s="0" t="s">
        <v>73552</v>
      </c>
      <c r="G4710" s="0" t="s">
        <v>76402</v>
      </c>
    </row>
    <row r="4711">
      <c r="A4711" s="0" t="s">
        <v>68114</v>
      </c>
      <c r="B4711" s="0">
        <v>3</v>
      </c>
      <c r="C4711" s="0">
        <v>14</v>
      </c>
      <c r="D4711" s="0" t="s">
        <v>70703</v>
      </c>
      <c r="E4711" s="0">
        <v>10</v>
      </c>
      <c r="F4711" s="0" t="s">
        <v>73553</v>
      </c>
      <c r="G4711" s="0" t="s">
        <v>76403</v>
      </c>
    </row>
    <row r="4712">
      <c r="A4712" s="0" t="s">
        <v>68114</v>
      </c>
      <c r="B4712" s="0">
        <v>3</v>
      </c>
      <c r="C4712" s="0">
        <v>14</v>
      </c>
      <c r="D4712" s="0" t="s">
        <v>70704</v>
      </c>
      <c r="E4712" s="0">
        <v>10</v>
      </c>
      <c r="F4712" s="0" t="s">
        <v>73554</v>
      </c>
      <c r="G4712" s="0" t="s">
        <v>76404</v>
      </c>
    </row>
    <row r="4713">
      <c r="A4713" s="0" t="s">
        <v>68114</v>
      </c>
      <c r="B4713" s="0">
        <v>3</v>
      </c>
      <c r="C4713" s="0">
        <v>14</v>
      </c>
      <c r="D4713" s="0" t="s">
        <v>70705</v>
      </c>
      <c r="E4713" s="0">
        <v>10</v>
      </c>
      <c r="F4713" s="0" t="s">
        <v>73555</v>
      </c>
      <c r="G4713" s="0" t="s">
        <v>76405</v>
      </c>
    </row>
    <row r="4714">
      <c r="A4714" s="0" t="s">
        <v>68114</v>
      </c>
      <c r="B4714" s="0">
        <v>3</v>
      </c>
      <c r="C4714" s="0">
        <v>14</v>
      </c>
      <c r="D4714" s="0" t="s">
        <v>70706</v>
      </c>
      <c r="E4714" s="0">
        <v>10</v>
      </c>
      <c r="F4714" s="0" t="s">
        <v>73556</v>
      </c>
      <c r="G4714" s="0" t="s">
        <v>76406</v>
      </c>
    </row>
    <row r="4715">
      <c r="A4715" s="0" t="s">
        <v>68114</v>
      </c>
      <c r="B4715" s="0">
        <v>3</v>
      </c>
      <c r="C4715" s="0">
        <v>14</v>
      </c>
      <c r="D4715" s="0" t="s">
        <v>70707</v>
      </c>
      <c r="E4715" s="0">
        <v>10</v>
      </c>
      <c r="F4715" s="0" t="s">
        <v>73557</v>
      </c>
      <c r="G4715" s="0" t="s">
        <v>76407</v>
      </c>
    </row>
    <row r="4716">
      <c r="A4716" s="0" t="s">
        <v>68114</v>
      </c>
      <c r="B4716" s="0">
        <v>3</v>
      </c>
      <c r="C4716" s="0">
        <v>14</v>
      </c>
      <c r="D4716" s="0" t="s">
        <v>70708</v>
      </c>
      <c r="E4716" s="0">
        <v>10</v>
      </c>
      <c r="F4716" s="0" t="s">
        <v>73558</v>
      </c>
      <c r="G4716" s="0" t="s">
        <v>76408</v>
      </c>
    </row>
    <row r="4717">
      <c r="A4717" s="0" t="s">
        <v>68114</v>
      </c>
      <c r="B4717" s="0">
        <v>3</v>
      </c>
      <c r="C4717" s="0">
        <v>14</v>
      </c>
      <c r="D4717" s="0" t="s">
        <v>70709</v>
      </c>
      <c r="E4717" s="0">
        <v>10</v>
      </c>
      <c r="F4717" s="0" t="s">
        <v>73559</v>
      </c>
      <c r="G4717" s="0" t="s">
        <v>76409</v>
      </c>
    </row>
    <row r="4718">
      <c r="A4718" s="0" t="s">
        <v>68114</v>
      </c>
      <c r="B4718" s="0">
        <v>3</v>
      </c>
      <c r="C4718" s="0">
        <v>14</v>
      </c>
      <c r="D4718" s="0" t="s">
        <v>70710</v>
      </c>
      <c r="E4718" s="0">
        <v>10</v>
      </c>
      <c r="F4718" s="0" t="s">
        <v>73560</v>
      </c>
      <c r="G4718" s="0" t="s">
        <v>76410</v>
      </c>
    </row>
    <row r="4719">
      <c r="A4719" s="0" t="s">
        <v>68114</v>
      </c>
      <c r="B4719" s="0">
        <v>3</v>
      </c>
      <c r="C4719" s="0">
        <v>14</v>
      </c>
      <c r="D4719" s="0" t="s">
        <v>70711</v>
      </c>
      <c r="E4719" s="0">
        <v>10</v>
      </c>
      <c r="F4719" s="0" t="s">
        <v>73561</v>
      </c>
      <c r="G4719" s="0" t="s">
        <v>76411</v>
      </c>
    </row>
    <row r="4720">
      <c r="A4720" s="0" t="s">
        <v>68114</v>
      </c>
      <c r="B4720" s="0">
        <v>3</v>
      </c>
      <c r="C4720" s="0">
        <v>14</v>
      </c>
      <c r="D4720" s="0" t="s">
        <v>70712</v>
      </c>
      <c r="E4720" s="0">
        <v>10</v>
      </c>
      <c r="F4720" s="0" t="s">
        <v>73562</v>
      </c>
      <c r="G4720" s="0" t="s">
        <v>76412</v>
      </c>
    </row>
    <row r="4721">
      <c r="A4721" s="0" t="s">
        <v>68114</v>
      </c>
      <c r="B4721" s="0">
        <v>3</v>
      </c>
      <c r="C4721" s="0">
        <v>14</v>
      </c>
      <c r="D4721" s="0" t="s">
        <v>70713</v>
      </c>
      <c r="E4721" s="0">
        <v>10</v>
      </c>
      <c r="F4721" s="0" t="s">
        <v>73563</v>
      </c>
      <c r="G4721" s="0" t="s">
        <v>76413</v>
      </c>
    </row>
    <row r="4722">
      <c r="A4722" s="0" t="s">
        <v>68114</v>
      </c>
      <c r="B4722" s="0">
        <v>3</v>
      </c>
      <c r="C4722" s="0">
        <v>14</v>
      </c>
      <c r="D4722" s="0" t="s">
        <v>70714</v>
      </c>
      <c r="E4722" s="0">
        <v>10</v>
      </c>
      <c r="F4722" s="0" t="s">
        <v>73564</v>
      </c>
      <c r="G4722" s="0" t="s">
        <v>76414</v>
      </c>
    </row>
    <row r="4723">
      <c r="A4723" s="0" t="s">
        <v>68114</v>
      </c>
      <c r="B4723" s="0">
        <v>3</v>
      </c>
      <c r="C4723" s="0">
        <v>14</v>
      </c>
      <c r="D4723" s="0" t="s">
        <v>70715</v>
      </c>
      <c r="E4723" s="0">
        <v>10</v>
      </c>
      <c r="F4723" s="0" t="s">
        <v>73565</v>
      </c>
      <c r="G4723" s="0" t="s">
        <v>76415</v>
      </c>
    </row>
    <row r="4724">
      <c r="A4724" s="0" t="s">
        <v>68114</v>
      </c>
      <c r="B4724" s="0">
        <v>3</v>
      </c>
      <c r="C4724" s="0">
        <v>14</v>
      </c>
      <c r="D4724" s="0" t="s">
        <v>70716</v>
      </c>
      <c r="E4724" s="0">
        <v>10</v>
      </c>
      <c r="F4724" s="0" t="s">
        <v>73566</v>
      </c>
      <c r="G4724" s="0" t="s">
        <v>76416</v>
      </c>
    </row>
    <row r="4725">
      <c r="A4725" s="0" t="s">
        <v>68114</v>
      </c>
      <c r="B4725" s="0">
        <v>3</v>
      </c>
      <c r="C4725" s="0">
        <v>14</v>
      </c>
      <c r="D4725" s="0" t="s">
        <v>70717</v>
      </c>
      <c r="E4725" s="0">
        <v>10</v>
      </c>
      <c r="F4725" s="0" t="s">
        <v>73567</v>
      </c>
      <c r="G4725" s="0" t="s">
        <v>76417</v>
      </c>
    </row>
    <row r="4726">
      <c r="A4726" s="0" t="s">
        <v>68114</v>
      </c>
      <c r="B4726" s="0">
        <v>3</v>
      </c>
      <c r="C4726" s="0">
        <v>14</v>
      </c>
      <c r="D4726" s="0" t="s">
        <v>70718</v>
      </c>
      <c r="E4726" s="0">
        <v>10</v>
      </c>
      <c r="F4726" s="0" t="s">
        <v>73568</v>
      </c>
      <c r="G4726" s="0" t="s">
        <v>76418</v>
      </c>
    </row>
    <row r="4727">
      <c r="A4727" s="0" t="s">
        <v>68114</v>
      </c>
      <c r="B4727" s="0">
        <v>3</v>
      </c>
      <c r="C4727" s="0">
        <v>14</v>
      </c>
      <c r="D4727" s="0" t="s">
        <v>70719</v>
      </c>
      <c r="E4727" s="0">
        <v>10</v>
      </c>
      <c r="F4727" s="0" t="s">
        <v>73569</v>
      </c>
      <c r="G4727" s="0" t="s">
        <v>76419</v>
      </c>
    </row>
    <row r="4728">
      <c r="A4728" s="0" t="s">
        <v>68114</v>
      </c>
      <c r="B4728" s="0">
        <v>3</v>
      </c>
      <c r="C4728" s="0">
        <v>14</v>
      </c>
      <c r="D4728" s="0" t="s">
        <v>70720</v>
      </c>
      <c r="E4728" s="0">
        <v>10</v>
      </c>
      <c r="F4728" s="0" t="s">
        <v>73570</v>
      </c>
      <c r="G4728" s="0" t="s">
        <v>76420</v>
      </c>
    </row>
    <row r="4729">
      <c r="A4729" s="0" t="s">
        <v>68114</v>
      </c>
      <c r="B4729" s="0">
        <v>3</v>
      </c>
      <c r="C4729" s="0">
        <v>14</v>
      </c>
      <c r="D4729" s="0" t="s">
        <v>70721</v>
      </c>
      <c r="E4729" s="0">
        <v>10</v>
      </c>
      <c r="F4729" s="0" t="s">
        <v>73571</v>
      </c>
      <c r="G4729" s="0" t="s">
        <v>76421</v>
      </c>
    </row>
    <row r="4730">
      <c r="A4730" s="0" t="s">
        <v>68114</v>
      </c>
      <c r="B4730" s="0">
        <v>3</v>
      </c>
      <c r="C4730" s="0">
        <v>14</v>
      </c>
      <c r="D4730" s="0" t="s">
        <v>70722</v>
      </c>
      <c r="E4730" s="0">
        <v>10</v>
      </c>
      <c r="F4730" s="0" t="s">
        <v>73572</v>
      </c>
      <c r="G4730" s="0" t="s">
        <v>76422</v>
      </c>
    </row>
    <row r="4731">
      <c r="A4731" s="0" t="s">
        <v>68114</v>
      </c>
      <c r="B4731" s="0">
        <v>3</v>
      </c>
      <c r="C4731" s="0">
        <v>14</v>
      </c>
      <c r="D4731" s="0" t="s">
        <v>70723</v>
      </c>
      <c r="E4731" s="0">
        <v>10</v>
      </c>
      <c r="F4731" s="0" t="s">
        <v>73573</v>
      </c>
      <c r="G4731" s="0" t="s">
        <v>76423</v>
      </c>
    </row>
    <row r="4732">
      <c r="A4732" s="0" t="s">
        <v>68114</v>
      </c>
      <c r="B4732" s="0">
        <v>3</v>
      </c>
      <c r="C4732" s="0">
        <v>14</v>
      </c>
      <c r="D4732" s="0" t="s">
        <v>70724</v>
      </c>
      <c r="E4732" s="0">
        <v>10</v>
      </c>
      <c r="F4732" s="0" t="s">
        <v>73574</v>
      </c>
      <c r="G4732" s="0" t="s">
        <v>76424</v>
      </c>
    </row>
    <row r="4733">
      <c r="A4733" s="0" t="s">
        <v>68114</v>
      </c>
      <c r="B4733" s="0">
        <v>3</v>
      </c>
      <c r="C4733" s="0">
        <v>14</v>
      </c>
      <c r="D4733" s="0" t="s">
        <v>70725</v>
      </c>
      <c r="E4733" s="0">
        <v>10</v>
      </c>
      <c r="F4733" s="0" t="s">
        <v>73575</v>
      </c>
      <c r="G4733" s="0" t="s">
        <v>76425</v>
      </c>
    </row>
    <row r="4734">
      <c r="A4734" s="0" t="s">
        <v>68114</v>
      </c>
      <c r="B4734" s="0">
        <v>3</v>
      </c>
      <c r="C4734" s="0">
        <v>14</v>
      </c>
      <c r="D4734" s="0" t="s">
        <v>70726</v>
      </c>
      <c r="E4734" s="0">
        <v>10</v>
      </c>
      <c r="F4734" s="0" t="s">
        <v>73576</v>
      </c>
      <c r="G4734" s="0" t="s">
        <v>76426</v>
      </c>
    </row>
    <row r="4735">
      <c r="A4735" s="0" t="s">
        <v>68114</v>
      </c>
      <c r="B4735" s="0">
        <v>3</v>
      </c>
      <c r="C4735" s="0">
        <v>14</v>
      </c>
      <c r="D4735" s="0" t="s">
        <v>70727</v>
      </c>
      <c r="E4735" s="0">
        <v>10</v>
      </c>
      <c r="F4735" s="0" t="s">
        <v>73577</v>
      </c>
      <c r="G4735" s="0" t="s">
        <v>76427</v>
      </c>
    </row>
    <row r="4736">
      <c r="A4736" s="0" t="s">
        <v>68114</v>
      </c>
      <c r="B4736" s="0">
        <v>3</v>
      </c>
      <c r="C4736" s="0">
        <v>14</v>
      </c>
      <c r="D4736" s="0" t="s">
        <v>70728</v>
      </c>
      <c r="E4736" s="0">
        <v>10</v>
      </c>
      <c r="F4736" s="0" t="s">
        <v>73578</v>
      </c>
      <c r="G4736" s="0" t="s">
        <v>76428</v>
      </c>
    </row>
    <row r="4737">
      <c r="A4737" s="0" t="s">
        <v>68114</v>
      </c>
      <c r="B4737" s="0">
        <v>3</v>
      </c>
      <c r="C4737" s="0">
        <v>14</v>
      </c>
      <c r="D4737" s="0" t="s">
        <v>70729</v>
      </c>
      <c r="E4737" s="0">
        <v>10</v>
      </c>
      <c r="F4737" s="0" t="s">
        <v>73579</v>
      </c>
      <c r="G4737" s="0" t="s">
        <v>76429</v>
      </c>
    </row>
    <row r="4738">
      <c r="A4738" s="0" t="s">
        <v>68114</v>
      </c>
      <c r="B4738" s="0">
        <v>3</v>
      </c>
      <c r="C4738" s="0">
        <v>14</v>
      </c>
      <c r="D4738" s="0" t="s">
        <v>70730</v>
      </c>
      <c r="E4738" s="0">
        <v>10</v>
      </c>
      <c r="F4738" s="0" t="s">
        <v>73580</v>
      </c>
      <c r="G4738" s="0" t="s">
        <v>76430</v>
      </c>
    </row>
    <row r="4739">
      <c r="A4739" s="0" t="s">
        <v>68114</v>
      </c>
      <c r="B4739" s="0">
        <v>3</v>
      </c>
      <c r="C4739" s="0">
        <v>14</v>
      </c>
      <c r="D4739" s="0" t="s">
        <v>70731</v>
      </c>
      <c r="E4739" s="0">
        <v>10</v>
      </c>
      <c r="F4739" s="0" t="s">
        <v>73581</v>
      </c>
      <c r="G4739" s="0" t="s">
        <v>76431</v>
      </c>
    </row>
    <row r="4740">
      <c r="A4740" s="0" t="s">
        <v>68114</v>
      </c>
      <c r="B4740" s="0">
        <v>3</v>
      </c>
      <c r="C4740" s="0">
        <v>14</v>
      </c>
      <c r="D4740" s="0" t="s">
        <v>70732</v>
      </c>
      <c r="E4740" s="0">
        <v>10</v>
      </c>
      <c r="F4740" s="0" t="s">
        <v>73582</v>
      </c>
      <c r="G4740" s="0" t="s">
        <v>76432</v>
      </c>
    </row>
    <row r="4741">
      <c r="A4741" s="0" t="s">
        <v>68114</v>
      </c>
      <c r="B4741" s="0">
        <v>3</v>
      </c>
      <c r="C4741" s="0">
        <v>14</v>
      </c>
      <c r="D4741" s="0" t="s">
        <v>70733</v>
      </c>
      <c r="E4741" s="0">
        <v>10</v>
      </c>
      <c r="F4741" s="0" t="s">
        <v>73583</v>
      </c>
      <c r="G4741" s="0" t="s">
        <v>76433</v>
      </c>
    </row>
    <row r="4742">
      <c r="A4742" s="0" t="s">
        <v>68114</v>
      </c>
      <c r="B4742" s="0">
        <v>3</v>
      </c>
      <c r="C4742" s="0">
        <v>14</v>
      </c>
      <c r="D4742" s="0" t="s">
        <v>70734</v>
      </c>
      <c r="E4742" s="0">
        <v>10</v>
      </c>
      <c r="F4742" s="0" t="s">
        <v>73584</v>
      </c>
      <c r="G4742" s="0" t="s">
        <v>76434</v>
      </c>
    </row>
    <row r="4743">
      <c r="A4743" s="0" t="s">
        <v>68114</v>
      </c>
      <c r="B4743" s="0">
        <v>3</v>
      </c>
      <c r="C4743" s="0">
        <v>14</v>
      </c>
      <c r="D4743" s="0" t="s">
        <v>70735</v>
      </c>
      <c r="E4743" s="0">
        <v>10</v>
      </c>
      <c r="F4743" s="0" t="s">
        <v>73585</v>
      </c>
      <c r="G4743" s="0" t="s">
        <v>76435</v>
      </c>
    </row>
    <row r="4744">
      <c r="A4744" s="0" t="s">
        <v>68114</v>
      </c>
      <c r="B4744" s="0">
        <v>3</v>
      </c>
      <c r="C4744" s="0">
        <v>14</v>
      </c>
      <c r="D4744" s="0" t="s">
        <v>70736</v>
      </c>
      <c r="E4744" s="0">
        <v>10</v>
      </c>
      <c r="F4744" s="0" t="s">
        <v>73586</v>
      </c>
      <c r="G4744" s="0" t="s">
        <v>76436</v>
      </c>
    </row>
    <row r="4745">
      <c r="A4745" s="0" t="s">
        <v>68114</v>
      </c>
      <c r="B4745" s="0">
        <v>3</v>
      </c>
      <c r="C4745" s="0">
        <v>14</v>
      </c>
      <c r="D4745" s="0" t="s">
        <v>70737</v>
      </c>
      <c r="E4745" s="0">
        <v>10</v>
      </c>
      <c r="F4745" s="0" t="s">
        <v>73587</v>
      </c>
      <c r="G4745" s="0" t="s">
        <v>76437</v>
      </c>
    </row>
    <row r="4746">
      <c r="A4746" s="0" t="s">
        <v>68114</v>
      </c>
      <c r="B4746" s="0">
        <v>3</v>
      </c>
      <c r="C4746" s="0">
        <v>14</v>
      </c>
      <c r="D4746" s="0" t="s">
        <v>70738</v>
      </c>
      <c r="E4746" s="0">
        <v>10</v>
      </c>
      <c r="F4746" s="0" t="s">
        <v>73588</v>
      </c>
      <c r="G4746" s="0" t="s">
        <v>76438</v>
      </c>
    </row>
    <row r="4747">
      <c r="A4747" s="0" t="s">
        <v>68114</v>
      </c>
      <c r="B4747" s="0">
        <v>3</v>
      </c>
      <c r="C4747" s="0">
        <v>14</v>
      </c>
      <c r="D4747" s="0" t="s">
        <v>70739</v>
      </c>
      <c r="E4747" s="0">
        <v>10</v>
      </c>
      <c r="F4747" s="0" t="s">
        <v>73589</v>
      </c>
      <c r="G4747" s="0" t="s">
        <v>76439</v>
      </c>
    </row>
    <row r="4748">
      <c r="A4748" s="0" t="s">
        <v>68114</v>
      </c>
      <c r="B4748" s="0">
        <v>3</v>
      </c>
      <c r="C4748" s="0">
        <v>14</v>
      </c>
      <c r="D4748" s="0" t="s">
        <v>70740</v>
      </c>
      <c r="E4748" s="0">
        <v>10</v>
      </c>
      <c r="F4748" s="0" t="s">
        <v>73590</v>
      </c>
      <c r="G4748" s="0" t="s">
        <v>76440</v>
      </c>
    </row>
    <row r="4749">
      <c r="A4749" s="0" t="s">
        <v>68114</v>
      </c>
      <c r="B4749" s="0">
        <v>3</v>
      </c>
      <c r="C4749" s="0">
        <v>14</v>
      </c>
      <c r="D4749" s="0" t="s">
        <v>70741</v>
      </c>
      <c r="E4749" s="0">
        <v>10</v>
      </c>
      <c r="F4749" s="0" t="s">
        <v>73591</v>
      </c>
      <c r="G4749" s="0" t="s">
        <v>76441</v>
      </c>
    </row>
    <row r="4750">
      <c r="A4750" s="0" t="s">
        <v>68114</v>
      </c>
      <c r="B4750" s="0">
        <v>3</v>
      </c>
      <c r="C4750" s="0">
        <v>14</v>
      </c>
      <c r="D4750" s="0" t="s">
        <v>70742</v>
      </c>
      <c r="E4750" s="0">
        <v>10</v>
      </c>
      <c r="F4750" s="0" t="s">
        <v>73592</v>
      </c>
      <c r="G4750" s="0" t="s">
        <v>76442</v>
      </c>
    </row>
    <row r="4751">
      <c r="A4751" s="0" t="s">
        <v>68114</v>
      </c>
      <c r="B4751" s="0">
        <v>3</v>
      </c>
      <c r="C4751" s="0">
        <v>14</v>
      </c>
      <c r="D4751" s="0" t="s">
        <v>70743</v>
      </c>
      <c r="E4751" s="0">
        <v>10</v>
      </c>
      <c r="F4751" s="0" t="s">
        <v>73593</v>
      </c>
      <c r="G4751" s="0" t="s">
        <v>76443</v>
      </c>
    </row>
    <row r="4752">
      <c r="A4752" s="0" t="s">
        <v>68114</v>
      </c>
      <c r="B4752" s="0">
        <v>3</v>
      </c>
      <c r="C4752" s="0">
        <v>14</v>
      </c>
      <c r="D4752" s="0" t="s">
        <v>70744</v>
      </c>
      <c r="E4752" s="0">
        <v>10</v>
      </c>
      <c r="F4752" s="0" t="s">
        <v>73594</v>
      </c>
      <c r="G4752" s="0" t="s">
        <v>76444</v>
      </c>
    </row>
    <row r="4753">
      <c r="A4753" s="0" t="s">
        <v>68114</v>
      </c>
      <c r="B4753" s="0">
        <v>3</v>
      </c>
      <c r="C4753" s="0">
        <v>14</v>
      </c>
      <c r="D4753" s="0" t="s">
        <v>70745</v>
      </c>
      <c r="E4753" s="0">
        <v>10</v>
      </c>
      <c r="F4753" s="0" t="s">
        <v>73595</v>
      </c>
      <c r="G4753" s="0" t="s">
        <v>76445</v>
      </c>
    </row>
    <row r="4754">
      <c r="A4754" s="0" t="s">
        <v>68114</v>
      </c>
      <c r="B4754" s="0">
        <v>3</v>
      </c>
      <c r="C4754" s="0">
        <v>14</v>
      </c>
      <c r="D4754" s="0" t="s">
        <v>70746</v>
      </c>
      <c r="E4754" s="0">
        <v>10</v>
      </c>
      <c r="F4754" s="0" t="s">
        <v>73596</v>
      </c>
      <c r="G4754" s="0" t="s">
        <v>76446</v>
      </c>
    </row>
    <row r="4755">
      <c r="A4755" s="0" t="s">
        <v>68114</v>
      </c>
      <c r="B4755" s="0">
        <v>3</v>
      </c>
      <c r="C4755" s="0">
        <v>14</v>
      </c>
      <c r="D4755" s="0" t="s">
        <v>70747</v>
      </c>
      <c r="E4755" s="0">
        <v>10</v>
      </c>
      <c r="F4755" s="0" t="s">
        <v>73597</v>
      </c>
      <c r="G4755" s="0" t="s">
        <v>76447</v>
      </c>
    </row>
    <row r="4756">
      <c r="A4756" s="0" t="s">
        <v>68114</v>
      </c>
      <c r="B4756" s="0">
        <v>3</v>
      </c>
      <c r="C4756" s="0">
        <v>14</v>
      </c>
      <c r="D4756" s="0" t="s">
        <v>70748</v>
      </c>
      <c r="E4756" s="0">
        <v>10</v>
      </c>
      <c r="F4756" s="0" t="s">
        <v>73598</v>
      </c>
      <c r="G4756" s="0" t="s">
        <v>76448</v>
      </c>
    </row>
    <row r="4757">
      <c r="A4757" s="0" t="s">
        <v>68114</v>
      </c>
      <c r="B4757" s="0">
        <v>3</v>
      </c>
      <c r="C4757" s="0">
        <v>14</v>
      </c>
      <c r="D4757" s="0" t="s">
        <v>70749</v>
      </c>
      <c r="E4757" s="0">
        <v>10</v>
      </c>
      <c r="F4757" s="0" t="s">
        <v>73599</v>
      </c>
      <c r="G4757" s="0" t="s">
        <v>76449</v>
      </c>
    </row>
    <row r="4758">
      <c r="A4758" s="0" t="s">
        <v>68114</v>
      </c>
      <c r="B4758" s="0">
        <v>3</v>
      </c>
      <c r="C4758" s="0">
        <v>14</v>
      </c>
      <c r="D4758" s="0" t="s">
        <v>70750</v>
      </c>
      <c r="E4758" s="0">
        <v>10</v>
      </c>
      <c r="F4758" s="0" t="s">
        <v>73600</v>
      </c>
      <c r="G4758" s="0" t="s">
        <v>76450</v>
      </c>
    </row>
    <row r="4759">
      <c r="A4759" s="0" t="s">
        <v>68114</v>
      </c>
      <c r="B4759" s="0">
        <v>3</v>
      </c>
      <c r="C4759" s="0">
        <v>14</v>
      </c>
      <c r="D4759" s="0" t="s">
        <v>70751</v>
      </c>
      <c r="E4759" s="0">
        <v>10</v>
      </c>
      <c r="F4759" s="0" t="s">
        <v>73601</v>
      </c>
      <c r="G4759" s="0" t="s">
        <v>76451</v>
      </c>
    </row>
    <row r="4760">
      <c r="A4760" s="0" t="s">
        <v>68114</v>
      </c>
      <c r="B4760" s="0">
        <v>3</v>
      </c>
      <c r="C4760" s="0">
        <v>14</v>
      </c>
      <c r="D4760" s="0" t="s">
        <v>70752</v>
      </c>
      <c r="E4760" s="0">
        <v>10</v>
      </c>
      <c r="F4760" s="0" t="s">
        <v>73602</v>
      </c>
      <c r="G4760" s="0" t="s">
        <v>76452</v>
      </c>
    </row>
    <row r="4761">
      <c r="A4761" s="0" t="s">
        <v>68114</v>
      </c>
      <c r="B4761" s="0">
        <v>3</v>
      </c>
      <c r="C4761" s="0">
        <v>14</v>
      </c>
      <c r="D4761" s="0" t="s">
        <v>70753</v>
      </c>
      <c r="E4761" s="0">
        <v>10</v>
      </c>
      <c r="F4761" s="0" t="s">
        <v>73603</v>
      </c>
      <c r="G4761" s="0" t="s">
        <v>76453</v>
      </c>
    </row>
    <row r="4762">
      <c r="A4762" s="0" t="s">
        <v>68114</v>
      </c>
      <c r="B4762" s="0">
        <v>3</v>
      </c>
      <c r="C4762" s="0">
        <v>14</v>
      </c>
      <c r="D4762" s="0" t="s">
        <v>70754</v>
      </c>
      <c r="E4762" s="0">
        <v>10</v>
      </c>
      <c r="F4762" s="0" t="s">
        <v>73604</v>
      </c>
      <c r="G4762" s="0" t="s">
        <v>76454</v>
      </c>
    </row>
    <row r="4763">
      <c r="A4763" s="0" t="s">
        <v>68114</v>
      </c>
      <c r="B4763" s="0">
        <v>3</v>
      </c>
      <c r="C4763" s="0">
        <v>14</v>
      </c>
      <c r="D4763" s="0" t="s">
        <v>70755</v>
      </c>
      <c r="E4763" s="0">
        <v>10</v>
      </c>
      <c r="F4763" s="0" t="s">
        <v>73605</v>
      </c>
      <c r="G4763" s="0" t="s">
        <v>76455</v>
      </c>
    </row>
    <row r="4764">
      <c r="A4764" s="0" t="s">
        <v>68114</v>
      </c>
      <c r="B4764" s="0">
        <v>3</v>
      </c>
      <c r="C4764" s="0">
        <v>14</v>
      </c>
      <c r="D4764" s="0" t="s">
        <v>70756</v>
      </c>
      <c r="E4764" s="0">
        <v>10</v>
      </c>
      <c r="F4764" s="0" t="s">
        <v>73606</v>
      </c>
      <c r="G4764" s="0" t="s">
        <v>76456</v>
      </c>
    </row>
    <row r="4765">
      <c r="A4765" s="0" t="s">
        <v>68114</v>
      </c>
      <c r="B4765" s="0">
        <v>3</v>
      </c>
      <c r="C4765" s="0">
        <v>14</v>
      </c>
      <c r="D4765" s="0" t="s">
        <v>70757</v>
      </c>
      <c r="E4765" s="0">
        <v>10</v>
      </c>
      <c r="F4765" s="0" t="s">
        <v>73607</v>
      </c>
      <c r="G4765" s="0" t="s">
        <v>76457</v>
      </c>
    </row>
    <row r="4766">
      <c r="A4766" s="0" t="s">
        <v>68114</v>
      </c>
      <c r="B4766" s="0">
        <v>3</v>
      </c>
      <c r="C4766" s="0">
        <v>14</v>
      </c>
      <c r="D4766" s="0" t="s">
        <v>70758</v>
      </c>
      <c r="E4766" s="0">
        <v>10</v>
      </c>
      <c r="F4766" s="0" t="s">
        <v>73608</v>
      </c>
      <c r="G4766" s="0" t="s">
        <v>76458</v>
      </c>
    </row>
    <row r="4767">
      <c r="A4767" s="0" t="s">
        <v>68114</v>
      </c>
      <c r="B4767" s="0">
        <v>3</v>
      </c>
      <c r="C4767" s="0">
        <v>14</v>
      </c>
      <c r="D4767" s="0" t="s">
        <v>70759</v>
      </c>
      <c r="E4767" s="0">
        <v>10</v>
      </c>
      <c r="F4767" s="0" t="s">
        <v>73609</v>
      </c>
      <c r="G4767" s="0" t="s">
        <v>76459</v>
      </c>
    </row>
    <row r="4768">
      <c r="A4768" s="0" t="s">
        <v>68114</v>
      </c>
      <c r="B4768" s="0">
        <v>3</v>
      </c>
      <c r="C4768" s="0">
        <v>14</v>
      </c>
      <c r="D4768" s="0" t="s">
        <v>70760</v>
      </c>
      <c r="E4768" s="0">
        <v>10</v>
      </c>
      <c r="F4768" s="0" t="s">
        <v>73610</v>
      </c>
      <c r="G4768" s="0" t="s">
        <v>76460</v>
      </c>
    </row>
    <row r="4769">
      <c r="A4769" s="0" t="s">
        <v>68114</v>
      </c>
      <c r="B4769" s="0">
        <v>3</v>
      </c>
      <c r="C4769" s="0">
        <v>14</v>
      </c>
      <c r="D4769" s="0" t="s">
        <v>70761</v>
      </c>
      <c r="E4769" s="0">
        <v>10</v>
      </c>
      <c r="F4769" s="0" t="s">
        <v>73611</v>
      </c>
      <c r="G4769" s="0" t="s">
        <v>76461</v>
      </c>
    </row>
    <row r="4770">
      <c r="A4770" s="0" t="s">
        <v>68114</v>
      </c>
      <c r="B4770" s="0">
        <v>3</v>
      </c>
      <c r="C4770" s="0">
        <v>14</v>
      </c>
      <c r="D4770" s="0" t="s">
        <v>70762</v>
      </c>
      <c r="E4770" s="0">
        <v>10</v>
      </c>
      <c r="F4770" s="0" t="s">
        <v>73612</v>
      </c>
      <c r="G4770" s="0" t="s">
        <v>76462</v>
      </c>
    </row>
    <row r="4771">
      <c r="A4771" s="0" t="s">
        <v>68114</v>
      </c>
      <c r="B4771" s="0">
        <v>3</v>
      </c>
      <c r="C4771" s="0">
        <v>14</v>
      </c>
      <c r="D4771" s="0" t="s">
        <v>70763</v>
      </c>
      <c r="E4771" s="0">
        <v>10</v>
      </c>
      <c r="F4771" s="0" t="s">
        <v>73613</v>
      </c>
      <c r="G4771" s="0" t="s">
        <v>76463</v>
      </c>
    </row>
    <row r="4772">
      <c r="A4772" s="0" t="s">
        <v>68114</v>
      </c>
      <c r="B4772" s="0">
        <v>3</v>
      </c>
      <c r="C4772" s="0">
        <v>14</v>
      </c>
      <c r="D4772" s="0" t="s">
        <v>70764</v>
      </c>
      <c r="E4772" s="0">
        <v>10</v>
      </c>
      <c r="F4772" s="0" t="s">
        <v>73614</v>
      </c>
      <c r="G4772" s="0" t="s">
        <v>76464</v>
      </c>
    </row>
    <row r="4773">
      <c r="A4773" s="0" t="s">
        <v>68114</v>
      </c>
      <c r="B4773" s="0">
        <v>3</v>
      </c>
      <c r="C4773" s="0">
        <v>14</v>
      </c>
      <c r="D4773" s="0" t="s">
        <v>70765</v>
      </c>
      <c r="E4773" s="0">
        <v>10</v>
      </c>
      <c r="F4773" s="0" t="s">
        <v>73615</v>
      </c>
      <c r="G4773" s="0" t="s">
        <v>76465</v>
      </c>
    </row>
    <row r="4774">
      <c r="A4774" s="0" t="s">
        <v>68114</v>
      </c>
      <c r="B4774" s="0">
        <v>3</v>
      </c>
      <c r="C4774" s="0">
        <v>14</v>
      </c>
      <c r="D4774" s="0" t="s">
        <v>70766</v>
      </c>
      <c r="E4774" s="0">
        <v>10</v>
      </c>
      <c r="F4774" s="0" t="s">
        <v>73616</v>
      </c>
      <c r="G4774" s="0" t="s">
        <v>76466</v>
      </c>
    </row>
    <row r="4775">
      <c r="A4775" s="0" t="s">
        <v>68114</v>
      </c>
      <c r="B4775" s="0">
        <v>3</v>
      </c>
      <c r="C4775" s="0">
        <v>14</v>
      </c>
      <c r="D4775" s="0" t="s">
        <v>70767</v>
      </c>
      <c r="E4775" s="0">
        <v>10</v>
      </c>
      <c r="F4775" s="0" t="s">
        <v>73617</v>
      </c>
      <c r="G4775" s="0" t="s">
        <v>76467</v>
      </c>
    </row>
    <row r="4776">
      <c r="A4776" s="0" t="s">
        <v>68114</v>
      </c>
      <c r="B4776" s="0">
        <v>3</v>
      </c>
      <c r="C4776" s="0">
        <v>14</v>
      </c>
      <c r="D4776" s="0" t="s">
        <v>70768</v>
      </c>
      <c r="E4776" s="0">
        <v>10</v>
      </c>
      <c r="F4776" s="0" t="s">
        <v>73618</v>
      </c>
      <c r="G4776" s="0" t="s">
        <v>76468</v>
      </c>
    </row>
    <row r="4777">
      <c r="A4777" s="0" t="s">
        <v>68114</v>
      </c>
      <c r="B4777" s="0">
        <v>3</v>
      </c>
      <c r="C4777" s="0">
        <v>14</v>
      </c>
      <c r="D4777" s="0" t="s">
        <v>70769</v>
      </c>
      <c r="E4777" s="0">
        <v>10</v>
      </c>
      <c r="F4777" s="0" t="s">
        <v>73619</v>
      </c>
      <c r="G4777" s="0" t="s">
        <v>76469</v>
      </c>
    </row>
    <row r="4778">
      <c r="A4778" s="0" t="s">
        <v>68114</v>
      </c>
      <c r="B4778" s="0">
        <v>3</v>
      </c>
      <c r="C4778" s="0">
        <v>14</v>
      </c>
      <c r="D4778" s="0" t="s">
        <v>70770</v>
      </c>
      <c r="E4778" s="0">
        <v>10</v>
      </c>
      <c r="F4778" s="0" t="s">
        <v>73620</v>
      </c>
      <c r="G4778" s="0" t="s">
        <v>76470</v>
      </c>
    </row>
    <row r="4779">
      <c r="A4779" s="0" t="s">
        <v>68114</v>
      </c>
      <c r="B4779" s="0">
        <v>3</v>
      </c>
      <c r="C4779" s="0">
        <v>14</v>
      </c>
      <c r="D4779" s="0" t="s">
        <v>70771</v>
      </c>
      <c r="E4779" s="0">
        <v>10</v>
      </c>
      <c r="F4779" s="0" t="s">
        <v>73621</v>
      </c>
      <c r="G4779" s="0" t="s">
        <v>76471</v>
      </c>
    </row>
    <row r="4780">
      <c r="A4780" s="0" t="s">
        <v>68114</v>
      </c>
      <c r="B4780" s="0">
        <v>3</v>
      </c>
      <c r="C4780" s="0">
        <v>14</v>
      </c>
      <c r="D4780" s="0" t="s">
        <v>70772</v>
      </c>
      <c r="E4780" s="0">
        <v>10</v>
      </c>
      <c r="F4780" s="0" t="s">
        <v>73622</v>
      </c>
      <c r="G4780" s="0" t="s">
        <v>76472</v>
      </c>
    </row>
    <row r="4781">
      <c r="A4781" s="0" t="s">
        <v>68114</v>
      </c>
      <c r="B4781" s="0">
        <v>3</v>
      </c>
      <c r="C4781" s="0">
        <v>14</v>
      </c>
      <c r="D4781" s="0" t="s">
        <v>70773</v>
      </c>
      <c r="E4781" s="0">
        <v>10</v>
      </c>
      <c r="F4781" s="0" t="s">
        <v>73623</v>
      </c>
      <c r="G4781" s="0" t="s">
        <v>76473</v>
      </c>
    </row>
    <row r="4782">
      <c r="A4782" s="0" t="s">
        <v>68114</v>
      </c>
      <c r="B4782" s="0">
        <v>3</v>
      </c>
      <c r="C4782" s="0">
        <v>14</v>
      </c>
      <c r="D4782" s="0" t="s">
        <v>70774</v>
      </c>
      <c r="E4782" s="0">
        <v>10</v>
      </c>
      <c r="F4782" s="0" t="s">
        <v>73624</v>
      </c>
      <c r="G4782" s="0" t="s">
        <v>76474</v>
      </c>
    </row>
    <row r="4783">
      <c r="A4783" s="0" t="s">
        <v>68114</v>
      </c>
      <c r="B4783" s="0">
        <v>3</v>
      </c>
      <c r="C4783" s="0">
        <v>14</v>
      </c>
      <c r="D4783" s="0" t="s">
        <v>70775</v>
      </c>
      <c r="E4783" s="0">
        <v>10</v>
      </c>
      <c r="F4783" s="0" t="s">
        <v>73625</v>
      </c>
      <c r="G4783" s="0" t="s">
        <v>76475</v>
      </c>
    </row>
    <row r="4784">
      <c r="A4784" s="0" t="s">
        <v>68114</v>
      </c>
      <c r="B4784" s="0">
        <v>3</v>
      </c>
      <c r="C4784" s="0">
        <v>14</v>
      </c>
      <c r="D4784" s="0" t="s">
        <v>70776</v>
      </c>
      <c r="E4784" s="0">
        <v>10</v>
      </c>
      <c r="F4784" s="0" t="s">
        <v>73626</v>
      </c>
      <c r="G4784" s="0" t="s">
        <v>76476</v>
      </c>
    </row>
    <row r="4785">
      <c r="A4785" s="0" t="s">
        <v>68114</v>
      </c>
      <c r="B4785" s="0">
        <v>3</v>
      </c>
      <c r="C4785" s="0">
        <v>14</v>
      </c>
      <c r="D4785" s="0" t="s">
        <v>70777</v>
      </c>
      <c r="E4785" s="0">
        <v>10</v>
      </c>
      <c r="F4785" s="0" t="s">
        <v>73627</v>
      </c>
      <c r="G4785" s="0" t="s">
        <v>76477</v>
      </c>
    </row>
    <row r="4786">
      <c r="A4786" s="0" t="s">
        <v>68114</v>
      </c>
      <c r="B4786" s="0">
        <v>3</v>
      </c>
      <c r="C4786" s="0">
        <v>14</v>
      </c>
      <c r="D4786" s="0" t="s">
        <v>70778</v>
      </c>
      <c r="E4786" s="0">
        <v>10</v>
      </c>
      <c r="F4786" s="0" t="s">
        <v>73628</v>
      </c>
      <c r="G4786" s="0" t="s">
        <v>76478</v>
      </c>
    </row>
    <row r="4787">
      <c r="A4787" s="0" t="s">
        <v>68114</v>
      </c>
      <c r="B4787" s="0">
        <v>3</v>
      </c>
      <c r="C4787" s="0">
        <v>14</v>
      </c>
      <c r="D4787" s="0" t="s">
        <v>70779</v>
      </c>
      <c r="E4787" s="0">
        <v>10</v>
      </c>
      <c r="F4787" s="0" t="s">
        <v>73629</v>
      </c>
      <c r="G4787" s="0" t="s">
        <v>76479</v>
      </c>
    </row>
    <row r="4788">
      <c r="A4788" s="0" t="s">
        <v>68114</v>
      </c>
      <c r="B4788" s="0">
        <v>3</v>
      </c>
      <c r="C4788" s="0">
        <v>14</v>
      </c>
      <c r="D4788" s="0" t="s">
        <v>70780</v>
      </c>
      <c r="E4788" s="0">
        <v>10</v>
      </c>
      <c r="F4788" s="0" t="s">
        <v>73630</v>
      </c>
      <c r="G4788" s="0" t="s">
        <v>76480</v>
      </c>
    </row>
    <row r="4789">
      <c r="A4789" s="0" t="s">
        <v>68114</v>
      </c>
      <c r="B4789" s="0">
        <v>3</v>
      </c>
      <c r="C4789" s="0">
        <v>14</v>
      </c>
      <c r="D4789" s="0" t="s">
        <v>70781</v>
      </c>
      <c r="E4789" s="0">
        <v>10</v>
      </c>
      <c r="F4789" s="0" t="s">
        <v>73631</v>
      </c>
      <c r="G4789" s="0" t="s">
        <v>76481</v>
      </c>
    </row>
    <row r="4790">
      <c r="A4790" s="0" t="s">
        <v>68114</v>
      </c>
      <c r="B4790" s="0">
        <v>3</v>
      </c>
      <c r="C4790" s="0">
        <v>14</v>
      </c>
      <c r="D4790" s="0" t="s">
        <v>70782</v>
      </c>
      <c r="E4790" s="0">
        <v>10</v>
      </c>
      <c r="F4790" s="0" t="s">
        <v>73632</v>
      </c>
      <c r="G4790" s="0" t="s">
        <v>76482</v>
      </c>
    </row>
    <row r="4791">
      <c r="A4791" s="0" t="s">
        <v>68114</v>
      </c>
      <c r="B4791" s="0">
        <v>3</v>
      </c>
      <c r="C4791" s="0">
        <v>14</v>
      </c>
      <c r="D4791" s="0" t="s">
        <v>70783</v>
      </c>
      <c r="E4791" s="0">
        <v>10</v>
      </c>
      <c r="F4791" s="0" t="s">
        <v>73633</v>
      </c>
      <c r="G4791" s="0" t="s">
        <v>76483</v>
      </c>
    </row>
    <row r="4792">
      <c r="A4792" s="0" t="s">
        <v>68114</v>
      </c>
      <c r="B4792" s="0">
        <v>3</v>
      </c>
      <c r="C4792" s="0">
        <v>14</v>
      </c>
      <c r="D4792" s="0" t="s">
        <v>70784</v>
      </c>
      <c r="E4792" s="0">
        <v>10</v>
      </c>
      <c r="F4792" s="0" t="s">
        <v>73634</v>
      </c>
      <c r="G4792" s="0" t="s">
        <v>76484</v>
      </c>
    </row>
    <row r="4793">
      <c r="A4793" s="0" t="s">
        <v>68114</v>
      </c>
      <c r="B4793" s="0">
        <v>3</v>
      </c>
      <c r="C4793" s="0">
        <v>14</v>
      </c>
      <c r="D4793" s="0" t="s">
        <v>70785</v>
      </c>
      <c r="E4793" s="0">
        <v>10</v>
      </c>
      <c r="F4793" s="0" t="s">
        <v>73635</v>
      </c>
      <c r="G4793" s="0" t="s">
        <v>76485</v>
      </c>
    </row>
    <row r="4794">
      <c r="A4794" s="0" t="s">
        <v>68114</v>
      </c>
      <c r="B4794" s="0">
        <v>3</v>
      </c>
      <c r="C4794" s="0">
        <v>14</v>
      </c>
      <c r="D4794" s="0" t="s">
        <v>70786</v>
      </c>
      <c r="E4794" s="0">
        <v>10</v>
      </c>
      <c r="F4794" s="0" t="s">
        <v>73636</v>
      </c>
      <c r="G4794" s="0" t="s">
        <v>76486</v>
      </c>
    </row>
    <row r="4795">
      <c r="A4795" s="0" t="s">
        <v>68114</v>
      </c>
      <c r="B4795" s="0">
        <v>3</v>
      </c>
      <c r="C4795" s="0">
        <v>14</v>
      </c>
      <c r="D4795" s="0" t="s">
        <v>70787</v>
      </c>
      <c r="E4795" s="0">
        <v>10</v>
      </c>
      <c r="F4795" s="0" t="s">
        <v>73637</v>
      </c>
      <c r="G4795" s="0" t="s">
        <v>76487</v>
      </c>
    </row>
    <row r="4796">
      <c r="A4796" s="0" t="s">
        <v>68114</v>
      </c>
      <c r="B4796" s="0">
        <v>3</v>
      </c>
      <c r="C4796" s="0">
        <v>14</v>
      </c>
      <c r="D4796" s="0" t="s">
        <v>70788</v>
      </c>
      <c r="E4796" s="0">
        <v>10</v>
      </c>
      <c r="F4796" s="0" t="s">
        <v>73638</v>
      </c>
      <c r="G4796" s="0" t="s">
        <v>76488</v>
      </c>
    </row>
    <row r="4797">
      <c r="A4797" s="0" t="s">
        <v>68114</v>
      </c>
      <c r="B4797" s="0">
        <v>3</v>
      </c>
      <c r="C4797" s="0">
        <v>14</v>
      </c>
      <c r="D4797" s="0" t="s">
        <v>70789</v>
      </c>
      <c r="E4797" s="0">
        <v>10</v>
      </c>
      <c r="F4797" s="0" t="s">
        <v>73639</v>
      </c>
      <c r="G4797" s="0" t="s">
        <v>76489</v>
      </c>
    </row>
    <row r="4798">
      <c r="A4798" s="0" t="s">
        <v>68114</v>
      </c>
      <c r="B4798" s="0">
        <v>3</v>
      </c>
      <c r="C4798" s="0">
        <v>14</v>
      </c>
      <c r="D4798" s="0" t="s">
        <v>70790</v>
      </c>
      <c r="E4798" s="0">
        <v>10</v>
      </c>
      <c r="F4798" s="0" t="s">
        <v>73640</v>
      </c>
      <c r="G4798" s="0" t="s">
        <v>76490</v>
      </c>
    </row>
    <row r="4799">
      <c r="A4799" s="0" t="s">
        <v>68114</v>
      </c>
      <c r="B4799" s="0">
        <v>3</v>
      </c>
      <c r="C4799" s="0">
        <v>14</v>
      </c>
      <c r="D4799" s="0" t="s">
        <v>70791</v>
      </c>
      <c r="E4799" s="0">
        <v>10</v>
      </c>
      <c r="F4799" s="0" t="s">
        <v>73641</v>
      </c>
      <c r="G4799" s="0" t="s">
        <v>76491</v>
      </c>
    </row>
    <row r="4800">
      <c r="A4800" s="0" t="s">
        <v>68114</v>
      </c>
      <c r="B4800" s="0">
        <v>3</v>
      </c>
      <c r="C4800" s="0">
        <v>14</v>
      </c>
      <c r="D4800" s="0" t="s">
        <v>70792</v>
      </c>
      <c r="E4800" s="0">
        <v>10</v>
      </c>
      <c r="F4800" s="0" t="s">
        <v>73642</v>
      </c>
      <c r="G4800" s="0" t="s">
        <v>76492</v>
      </c>
    </row>
    <row r="4801">
      <c r="A4801" s="0" t="s">
        <v>68114</v>
      </c>
      <c r="B4801" s="0">
        <v>3</v>
      </c>
      <c r="C4801" s="0">
        <v>14</v>
      </c>
      <c r="D4801" s="0" t="s">
        <v>70793</v>
      </c>
      <c r="E4801" s="0">
        <v>10</v>
      </c>
      <c r="F4801" s="0" t="s">
        <v>73643</v>
      </c>
      <c r="G4801" s="0" t="s">
        <v>76493</v>
      </c>
    </row>
    <row r="4802">
      <c r="A4802" s="0" t="s">
        <v>68114</v>
      </c>
      <c r="B4802" s="0">
        <v>3</v>
      </c>
      <c r="C4802" s="0">
        <v>14</v>
      </c>
      <c r="D4802" s="0" t="s">
        <v>70794</v>
      </c>
      <c r="E4802" s="0">
        <v>10</v>
      </c>
      <c r="F4802" s="0" t="s">
        <v>73644</v>
      </c>
      <c r="G4802" s="0" t="s">
        <v>76494</v>
      </c>
    </row>
    <row r="4803">
      <c r="A4803" s="0" t="s">
        <v>68114</v>
      </c>
      <c r="B4803" s="0">
        <v>3</v>
      </c>
      <c r="C4803" s="0">
        <v>14</v>
      </c>
      <c r="D4803" s="0" t="s">
        <v>70795</v>
      </c>
      <c r="E4803" s="0">
        <v>10</v>
      </c>
      <c r="F4803" s="0" t="s">
        <v>73645</v>
      </c>
      <c r="G4803" s="0" t="s">
        <v>76495</v>
      </c>
    </row>
    <row r="4804">
      <c r="A4804" s="0" t="s">
        <v>68114</v>
      </c>
      <c r="B4804" s="0">
        <v>3</v>
      </c>
      <c r="C4804" s="0">
        <v>14</v>
      </c>
      <c r="D4804" s="0" t="s">
        <v>70796</v>
      </c>
      <c r="E4804" s="0">
        <v>10</v>
      </c>
      <c r="F4804" s="0" t="s">
        <v>73646</v>
      </c>
      <c r="G4804" s="0" t="s">
        <v>76496</v>
      </c>
    </row>
    <row r="4805">
      <c r="A4805" s="0" t="s">
        <v>68114</v>
      </c>
      <c r="B4805" s="0">
        <v>3</v>
      </c>
      <c r="C4805" s="0">
        <v>14</v>
      </c>
      <c r="D4805" s="0" t="s">
        <v>70797</v>
      </c>
      <c r="E4805" s="0">
        <v>10</v>
      </c>
      <c r="F4805" s="0" t="s">
        <v>73647</v>
      </c>
      <c r="G4805" s="0" t="s">
        <v>76497</v>
      </c>
    </row>
    <row r="4806">
      <c r="A4806" s="0" t="s">
        <v>68114</v>
      </c>
      <c r="B4806" s="0">
        <v>3</v>
      </c>
      <c r="C4806" s="0">
        <v>14</v>
      </c>
      <c r="D4806" s="0" t="s">
        <v>70798</v>
      </c>
      <c r="E4806" s="0">
        <v>10</v>
      </c>
      <c r="F4806" s="0" t="s">
        <v>73648</v>
      </c>
      <c r="G4806" s="0" t="s">
        <v>76498</v>
      </c>
    </row>
    <row r="4807">
      <c r="A4807" s="0" t="s">
        <v>68114</v>
      </c>
      <c r="B4807" s="0">
        <v>3</v>
      </c>
      <c r="C4807" s="0">
        <v>14</v>
      </c>
      <c r="D4807" s="0" t="s">
        <v>70799</v>
      </c>
      <c r="E4807" s="0">
        <v>10</v>
      </c>
      <c r="F4807" s="0" t="s">
        <v>73649</v>
      </c>
      <c r="G4807" s="0" t="s">
        <v>76499</v>
      </c>
    </row>
    <row r="4808">
      <c r="A4808" s="0" t="s">
        <v>68114</v>
      </c>
      <c r="B4808" s="0">
        <v>3</v>
      </c>
      <c r="C4808" s="0">
        <v>14</v>
      </c>
      <c r="D4808" s="0" t="s">
        <v>70800</v>
      </c>
      <c r="E4808" s="0">
        <v>10</v>
      </c>
      <c r="F4808" s="0" t="s">
        <v>73650</v>
      </c>
      <c r="G4808" s="0" t="s">
        <v>76500</v>
      </c>
    </row>
    <row r="4809">
      <c r="A4809" s="0" t="s">
        <v>68114</v>
      </c>
      <c r="B4809" s="0">
        <v>3</v>
      </c>
      <c r="C4809" s="0">
        <v>14</v>
      </c>
      <c r="D4809" s="0" t="s">
        <v>70801</v>
      </c>
      <c r="E4809" s="0">
        <v>10</v>
      </c>
      <c r="F4809" s="0" t="s">
        <v>73651</v>
      </c>
      <c r="G4809" s="0" t="s">
        <v>76501</v>
      </c>
    </row>
    <row r="4810">
      <c r="A4810" s="0" t="s">
        <v>68114</v>
      </c>
      <c r="B4810" s="0">
        <v>3</v>
      </c>
      <c r="C4810" s="0">
        <v>14</v>
      </c>
      <c r="D4810" s="0" t="s">
        <v>70802</v>
      </c>
      <c r="E4810" s="0">
        <v>10</v>
      </c>
      <c r="F4810" s="0" t="s">
        <v>73652</v>
      </c>
      <c r="G4810" s="0" t="s">
        <v>76502</v>
      </c>
    </row>
    <row r="4811">
      <c r="A4811" s="0" t="s">
        <v>68114</v>
      </c>
      <c r="B4811" s="0">
        <v>3</v>
      </c>
      <c r="C4811" s="0">
        <v>14</v>
      </c>
      <c r="D4811" s="0" t="s">
        <v>70803</v>
      </c>
      <c r="E4811" s="0">
        <v>10</v>
      </c>
      <c r="F4811" s="0" t="s">
        <v>73653</v>
      </c>
      <c r="G4811" s="0" t="s">
        <v>76503</v>
      </c>
    </row>
    <row r="4812">
      <c r="A4812" s="0" t="s">
        <v>68114</v>
      </c>
      <c r="B4812" s="0">
        <v>3</v>
      </c>
      <c r="C4812" s="0">
        <v>14</v>
      </c>
      <c r="D4812" s="0" t="s">
        <v>70804</v>
      </c>
      <c r="E4812" s="0">
        <v>10</v>
      </c>
      <c r="F4812" s="0" t="s">
        <v>73654</v>
      </c>
      <c r="G4812" s="0" t="s">
        <v>76504</v>
      </c>
    </row>
    <row r="4813">
      <c r="A4813" s="0" t="s">
        <v>68114</v>
      </c>
      <c r="B4813" s="0">
        <v>3</v>
      </c>
      <c r="C4813" s="0">
        <v>14</v>
      </c>
      <c r="D4813" s="0" t="s">
        <v>70805</v>
      </c>
      <c r="E4813" s="0">
        <v>10</v>
      </c>
      <c r="F4813" s="0" t="s">
        <v>73655</v>
      </c>
      <c r="G4813" s="0" t="s">
        <v>76505</v>
      </c>
    </row>
    <row r="4814">
      <c r="A4814" s="0" t="s">
        <v>68114</v>
      </c>
      <c r="B4814" s="0">
        <v>3</v>
      </c>
      <c r="C4814" s="0">
        <v>14</v>
      </c>
      <c r="D4814" s="0" t="s">
        <v>70806</v>
      </c>
      <c r="E4814" s="0">
        <v>10</v>
      </c>
      <c r="F4814" s="0" t="s">
        <v>73656</v>
      </c>
      <c r="G4814" s="0" t="s">
        <v>76506</v>
      </c>
    </row>
    <row r="4815">
      <c r="A4815" s="0" t="s">
        <v>68114</v>
      </c>
      <c r="B4815" s="0">
        <v>3</v>
      </c>
      <c r="C4815" s="0">
        <v>14</v>
      </c>
      <c r="D4815" s="0" t="s">
        <v>70807</v>
      </c>
      <c r="E4815" s="0">
        <v>10</v>
      </c>
      <c r="F4815" s="0" t="s">
        <v>73657</v>
      </c>
      <c r="G4815" s="0" t="s">
        <v>76507</v>
      </c>
    </row>
    <row r="4816">
      <c r="A4816" s="0" t="s">
        <v>68114</v>
      </c>
      <c r="B4816" s="0">
        <v>3</v>
      </c>
      <c r="C4816" s="0">
        <v>14</v>
      </c>
      <c r="D4816" s="0" t="s">
        <v>70808</v>
      </c>
      <c r="E4816" s="0">
        <v>10</v>
      </c>
      <c r="F4816" s="0" t="s">
        <v>73658</v>
      </c>
      <c r="G4816" s="0" t="s">
        <v>76508</v>
      </c>
    </row>
    <row r="4817">
      <c r="A4817" s="0" t="s">
        <v>68114</v>
      </c>
      <c r="B4817" s="0">
        <v>3</v>
      </c>
      <c r="C4817" s="0">
        <v>14</v>
      </c>
      <c r="D4817" s="0" t="s">
        <v>70809</v>
      </c>
      <c r="E4817" s="0">
        <v>10</v>
      </c>
      <c r="F4817" s="0" t="s">
        <v>73659</v>
      </c>
      <c r="G4817" s="0" t="s">
        <v>76509</v>
      </c>
    </row>
    <row r="4818">
      <c r="A4818" s="0" t="s">
        <v>68114</v>
      </c>
      <c r="B4818" s="0">
        <v>3</v>
      </c>
      <c r="C4818" s="0">
        <v>14</v>
      </c>
      <c r="D4818" s="0" t="s">
        <v>70810</v>
      </c>
      <c r="E4818" s="0">
        <v>10</v>
      </c>
      <c r="F4818" s="0" t="s">
        <v>73660</v>
      </c>
      <c r="G4818" s="0" t="s">
        <v>76510</v>
      </c>
    </row>
    <row r="4819">
      <c r="A4819" s="0" t="s">
        <v>68114</v>
      </c>
      <c r="B4819" s="0">
        <v>3</v>
      </c>
      <c r="C4819" s="0">
        <v>14</v>
      </c>
      <c r="D4819" s="0" t="s">
        <v>70811</v>
      </c>
      <c r="E4819" s="0">
        <v>10</v>
      </c>
      <c r="F4819" s="0" t="s">
        <v>73661</v>
      </c>
      <c r="G4819" s="0" t="s">
        <v>76511</v>
      </c>
    </row>
    <row r="4820">
      <c r="A4820" s="0" t="s">
        <v>68114</v>
      </c>
      <c r="B4820" s="0">
        <v>3</v>
      </c>
      <c r="C4820" s="0">
        <v>14</v>
      </c>
      <c r="D4820" s="0" t="s">
        <v>70812</v>
      </c>
      <c r="E4820" s="0">
        <v>10</v>
      </c>
      <c r="F4820" s="0" t="s">
        <v>73662</v>
      </c>
      <c r="G4820" s="0" t="s">
        <v>76512</v>
      </c>
    </row>
    <row r="4821">
      <c r="A4821" s="0" t="s">
        <v>68114</v>
      </c>
      <c r="B4821" s="0">
        <v>3</v>
      </c>
      <c r="C4821" s="0">
        <v>14</v>
      </c>
      <c r="D4821" s="0" t="s">
        <v>70813</v>
      </c>
      <c r="E4821" s="0">
        <v>10</v>
      </c>
      <c r="F4821" s="0" t="s">
        <v>73663</v>
      </c>
      <c r="G4821" s="0" t="s">
        <v>76513</v>
      </c>
    </row>
    <row r="4822">
      <c r="A4822" s="0" t="s">
        <v>68114</v>
      </c>
      <c r="B4822" s="0">
        <v>3</v>
      </c>
      <c r="C4822" s="0">
        <v>14</v>
      </c>
      <c r="D4822" s="0" t="s">
        <v>70814</v>
      </c>
      <c r="E4822" s="0">
        <v>10</v>
      </c>
      <c r="F4822" s="0" t="s">
        <v>73664</v>
      </c>
      <c r="G4822" s="0" t="s">
        <v>76514</v>
      </c>
    </row>
    <row r="4823">
      <c r="A4823" s="0" t="s">
        <v>68114</v>
      </c>
      <c r="B4823" s="0">
        <v>3</v>
      </c>
      <c r="C4823" s="0">
        <v>14</v>
      </c>
      <c r="D4823" s="0" t="s">
        <v>70815</v>
      </c>
      <c r="E4823" s="0">
        <v>10</v>
      </c>
      <c r="F4823" s="0" t="s">
        <v>73665</v>
      </c>
      <c r="G4823" s="0" t="s">
        <v>76515</v>
      </c>
    </row>
    <row r="4824">
      <c r="A4824" s="0" t="s">
        <v>68114</v>
      </c>
      <c r="B4824" s="0">
        <v>3</v>
      </c>
      <c r="C4824" s="0">
        <v>14</v>
      </c>
      <c r="D4824" s="0" t="s">
        <v>70816</v>
      </c>
      <c r="E4824" s="0">
        <v>10</v>
      </c>
      <c r="F4824" s="0" t="s">
        <v>73666</v>
      </c>
      <c r="G4824" s="0" t="s">
        <v>76516</v>
      </c>
    </row>
    <row r="4825">
      <c r="A4825" s="0" t="s">
        <v>68114</v>
      </c>
      <c r="B4825" s="0">
        <v>3</v>
      </c>
      <c r="C4825" s="0">
        <v>14</v>
      </c>
      <c r="D4825" s="0" t="s">
        <v>70817</v>
      </c>
      <c r="E4825" s="0">
        <v>10</v>
      </c>
      <c r="F4825" s="0" t="s">
        <v>73667</v>
      </c>
      <c r="G4825" s="0" t="s">
        <v>76517</v>
      </c>
    </row>
    <row r="4826">
      <c r="A4826" s="0" t="s">
        <v>68114</v>
      </c>
      <c r="B4826" s="0">
        <v>3</v>
      </c>
      <c r="C4826" s="0">
        <v>14</v>
      </c>
      <c r="D4826" s="0" t="s">
        <v>70818</v>
      </c>
      <c r="E4826" s="0">
        <v>10</v>
      </c>
      <c r="F4826" s="0" t="s">
        <v>73668</v>
      </c>
      <c r="G4826" s="0" t="s">
        <v>76518</v>
      </c>
    </row>
    <row r="4827">
      <c r="A4827" s="0" t="s">
        <v>68114</v>
      </c>
      <c r="B4827" s="0">
        <v>3</v>
      </c>
      <c r="C4827" s="0">
        <v>14</v>
      </c>
      <c r="D4827" s="0" t="s">
        <v>70819</v>
      </c>
      <c r="E4827" s="0">
        <v>10</v>
      </c>
      <c r="F4827" s="0" t="s">
        <v>73669</v>
      </c>
      <c r="G4827" s="0" t="s">
        <v>76519</v>
      </c>
    </row>
    <row r="4828">
      <c r="A4828" s="0" t="s">
        <v>68114</v>
      </c>
      <c r="B4828" s="0">
        <v>3</v>
      </c>
      <c r="C4828" s="0">
        <v>14</v>
      </c>
      <c r="D4828" s="0" t="s">
        <v>70820</v>
      </c>
      <c r="E4828" s="0">
        <v>10</v>
      </c>
      <c r="F4828" s="0" t="s">
        <v>73670</v>
      </c>
      <c r="G4828" s="0" t="s">
        <v>76520</v>
      </c>
    </row>
    <row r="4829">
      <c r="A4829" s="0" t="s">
        <v>68114</v>
      </c>
      <c r="B4829" s="0">
        <v>3</v>
      </c>
      <c r="C4829" s="0">
        <v>14</v>
      </c>
      <c r="D4829" s="0" t="s">
        <v>70821</v>
      </c>
      <c r="E4829" s="0">
        <v>10</v>
      </c>
      <c r="F4829" s="0" t="s">
        <v>73671</v>
      </c>
      <c r="G4829" s="0" t="s">
        <v>76521</v>
      </c>
    </row>
    <row r="4830">
      <c r="A4830" s="0" t="s">
        <v>68114</v>
      </c>
      <c r="B4830" s="0">
        <v>3</v>
      </c>
      <c r="C4830" s="0">
        <v>14</v>
      </c>
      <c r="D4830" s="0" t="s">
        <v>70822</v>
      </c>
      <c r="E4830" s="0">
        <v>10</v>
      </c>
      <c r="F4830" s="0" t="s">
        <v>73672</v>
      </c>
      <c r="G4830" s="0" t="s">
        <v>76522</v>
      </c>
    </row>
    <row r="4831">
      <c r="A4831" s="0" t="s">
        <v>68114</v>
      </c>
      <c r="B4831" s="0">
        <v>3</v>
      </c>
      <c r="C4831" s="0">
        <v>14</v>
      </c>
      <c r="D4831" s="0" t="s">
        <v>70823</v>
      </c>
      <c r="E4831" s="0">
        <v>10</v>
      </c>
      <c r="F4831" s="0" t="s">
        <v>73673</v>
      </c>
      <c r="G4831" s="0" t="s">
        <v>76523</v>
      </c>
    </row>
    <row r="4832">
      <c r="A4832" s="0" t="s">
        <v>68114</v>
      </c>
      <c r="B4832" s="0">
        <v>3</v>
      </c>
      <c r="C4832" s="0">
        <v>14</v>
      </c>
      <c r="D4832" s="0" t="s">
        <v>70824</v>
      </c>
      <c r="E4832" s="0">
        <v>10</v>
      </c>
      <c r="F4832" s="0" t="s">
        <v>73674</v>
      </c>
      <c r="G4832" s="0" t="s">
        <v>76524</v>
      </c>
    </row>
    <row r="4833">
      <c r="A4833" s="0" t="s">
        <v>68114</v>
      </c>
      <c r="B4833" s="0">
        <v>3</v>
      </c>
      <c r="C4833" s="0">
        <v>14</v>
      </c>
      <c r="D4833" s="0" t="s">
        <v>70825</v>
      </c>
      <c r="E4833" s="0">
        <v>10</v>
      </c>
      <c r="F4833" s="0" t="s">
        <v>73675</v>
      </c>
      <c r="G4833" s="0" t="s">
        <v>76525</v>
      </c>
    </row>
    <row r="4834">
      <c r="A4834" s="0" t="s">
        <v>68114</v>
      </c>
      <c r="B4834" s="0">
        <v>3</v>
      </c>
      <c r="C4834" s="0">
        <v>14</v>
      </c>
      <c r="D4834" s="0" t="s">
        <v>70826</v>
      </c>
      <c r="E4834" s="0">
        <v>10</v>
      </c>
      <c r="F4834" s="0" t="s">
        <v>73676</v>
      </c>
      <c r="G4834" s="0" t="s">
        <v>76526</v>
      </c>
    </row>
    <row r="4835">
      <c r="A4835" s="0" t="s">
        <v>68114</v>
      </c>
      <c r="B4835" s="0">
        <v>3</v>
      </c>
      <c r="C4835" s="0">
        <v>14</v>
      </c>
      <c r="D4835" s="0" t="s">
        <v>70827</v>
      </c>
      <c r="E4835" s="0">
        <v>10</v>
      </c>
      <c r="F4835" s="0" t="s">
        <v>73677</v>
      </c>
      <c r="G4835" s="0" t="s">
        <v>76527</v>
      </c>
    </row>
    <row r="4836">
      <c r="A4836" s="0" t="s">
        <v>68114</v>
      </c>
      <c r="B4836" s="0">
        <v>3</v>
      </c>
      <c r="C4836" s="0">
        <v>14</v>
      </c>
      <c r="D4836" s="0" t="s">
        <v>70828</v>
      </c>
      <c r="E4836" s="0">
        <v>10</v>
      </c>
      <c r="F4836" s="0" t="s">
        <v>73678</v>
      </c>
      <c r="G4836" s="0" t="s">
        <v>76528</v>
      </c>
    </row>
    <row r="4837">
      <c r="A4837" s="0" t="s">
        <v>68114</v>
      </c>
      <c r="B4837" s="0">
        <v>3</v>
      </c>
      <c r="C4837" s="0">
        <v>14</v>
      </c>
      <c r="D4837" s="0" t="s">
        <v>70829</v>
      </c>
      <c r="E4837" s="0">
        <v>10</v>
      </c>
      <c r="F4837" s="0" t="s">
        <v>73679</v>
      </c>
      <c r="G4837" s="0" t="s">
        <v>76529</v>
      </c>
    </row>
    <row r="4838">
      <c r="A4838" s="0" t="s">
        <v>68114</v>
      </c>
      <c r="B4838" s="0">
        <v>3</v>
      </c>
      <c r="C4838" s="0">
        <v>14</v>
      </c>
      <c r="D4838" s="0" t="s">
        <v>70830</v>
      </c>
      <c r="E4838" s="0">
        <v>10</v>
      </c>
      <c r="F4838" s="0" t="s">
        <v>73680</v>
      </c>
      <c r="G4838" s="0" t="s">
        <v>76530</v>
      </c>
    </row>
    <row r="4839">
      <c r="A4839" s="0" t="s">
        <v>68114</v>
      </c>
      <c r="B4839" s="0">
        <v>3</v>
      </c>
      <c r="C4839" s="0">
        <v>14</v>
      </c>
      <c r="D4839" s="0" t="s">
        <v>70831</v>
      </c>
      <c r="E4839" s="0">
        <v>10</v>
      </c>
      <c r="F4839" s="0" t="s">
        <v>73681</v>
      </c>
      <c r="G4839" s="0" t="s">
        <v>76531</v>
      </c>
    </row>
    <row r="4840">
      <c r="A4840" s="0" t="s">
        <v>68114</v>
      </c>
      <c r="B4840" s="0">
        <v>3</v>
      </c>
      <c r="C4840" s="0">
        <v>14</v>
      </c>
      <c r="D4840" s="0" t="s">
        <v>70832</v>
      </c>
      <c r="E4840" s="0">
        <v>10</v>
      </c>
      <c r="F4840" s="0" t="s">
        <v>73682</v>
      </c>
      <c r="G4840" s="0" t="s">
        <v>76532</v>
      </c>
    </row>
    <row r="4841">
      <c r="A4841" s="0" t="s">
        <v>68114</v>
      </c>
      <c r="B4841" s="0">
        <v>3</v>
      </c>
      <c r="C4841" s="0">
        <v>14</v>
      </c>
      <c r="D4841" s="0" t="s">
        <v>70833</v>
      </c>
      <c r="E4841" s="0">
        <v>10</v>
      </c>
      <c r="F4841" s="0" t="s">
        <v>73683</v>
      </c>
      <c r="G4841" s="0" t="s">
        <v>76533</v>
      </c>
    </row>
    <row r="4842">
      <c r="A4842" s="0" t="s">
        <v>68114</v>
      </c>
      <c r="B4842" s="0">
        <v>3</v>
      </c>
      <c r="C4842" s="0">
        <v>14</v>
      </c>
      <c r="D4842" s="0" t="s">
        <v>70834</v>
      </c>
      <c r="E4842" s="0">
        <v>10</v>
      </c>
      <c r="F4842" s="0" t="s">
        <v>73684</v>
      </c>
      <c r="G4842" s="0" t="s">
        <v>76534</v>
      </c>
    </row>
    <row r="4843">
      <c r="A4843" s="0" t="s">
        <v>68114</v>
      </c>
      <c r="B4843" s="0">
        <v>3</v>
      </c>
      <c r="C4843" s="0">
        <v>14</v>
      </c>
      <c r="D4843" s="0" t="s">
        <v>70835</v>
      </c>
      <c r="E4843" s="0">
        <v>10</v>
      </c>
      <c r="F4843" s="0" t="s">
        <v>73685</v>
      </c>
      <c r="G4843" s="0" t="s">
        <v>76535</v>
      </c>
    </row>
    <row r="4844">
      <c r="A4844" s="0" t="s">
        <v>68114</v>
      </c>
      <c r="B4844" s="0">
        <v>3</v>
      </c>
      <c r="C4844" s="0">
        <v>14</v>
      </c>
      <c r="D4844" s="0" t="s">
        <v>70836</v>
      </c>
      <c r="E4844" s="0">
        <v>10</v>
      </c>
      <c r="F4844" s="0" t="s">
        <v>73686</v>
      </c>
      <c r="G4844" s="0" t="s">
        <v>76536</v>
      </c>
    </row>
    <row r="4845">
      <c r="A4845" s="0" t="s">
        <v>68114</v>
      </c>
      <c r="B4845" s="0">
        <v>3</v>
      </c>
      <c r="C4845" s="0">
        <v>14</v>
      </c>
      <c r="D4845" s="0" t="s">
        <v>70837</v>
      </c>
      <c r="E4845" s="0">
        <v>10</v>
      </c>
      <c r="F4845" s="0" t="s">
        <v>73687</v>
      </c>
      <c r="G4845" s="0" t="s">
        <v>76537</v>
      </c>
    </row>
    <row r="4846">
      <c r="A4846" s="0" t="s">
        <v>68114</v>
      </c>
      <c r="B4846" s="0">
        <v>3</v>
      </c>
      <c r="C4846" s="0">
        <v>14</v>
      </c>
      <c r="D4846" s="0" t="s">
        <v>70838</v>
      </c>
      <c r="E4846" s="0">
        <v>10</v>
      </c>
      <c r="F4846" s="0" t="s">
        <v>73688</v>
      </c>
      <c r="G4846" s="0" t="s">
        <v>76538</v>
      </c>
    </row>
    <row r="4847">
      <c r="A4847" s="0" t="s">
        <v>68114</v>
      </c>
      <c r="B4847" s="0">
        <v>3</v>
      </c>
      <c r="C4847" s="0">
        <v>14</v>
      </c>
      <c r="D4847" s="0" t="s">
        <v>70839</v>
      </c>
      <c r="E4847" s="0">
        <v>10</v>
      </c>
      <c r="F4847" s="0" t="s">
        <v>73689</v>
      </c>
      <c r="G4847" s="0" t="s">
        <v>76539</v>
      </c>
    </row>
    <row r="4848">
      <c r="A4848" s="0" t="s">
        <v>68114</v>
      </c>
      <c r="B4848" s="0">
        <v>3</v>
      </c>
      <c r="C4848" s="0">
        <v>14</v>
      </c>
      <c r="D4848" s="0" t="s">
        <v>70840</v>
      </c>
      <c r="E4848" s="0">
        <v>10</v>
      </c>
      <c r="F4848" s="0" t="s">
        <v>73690</v>
      </c>
      <c r="G4848" s="0" t="s">
        <v>76540</v>
      </c>
    </row>
    <row r="4849">
      <c r="A4849" s="0" t="s">
        <v>68114</v>
      </c>
      <c r="B4849" s="0">
        <v>3</v>
      </c>
      <c r="C4849" s="0">
        <v>14</v>
      </c>
      <c r="D4849" s="0" t="s">
        <v>70841</v>
      </c>
      <c r="E4849" s="0">
        <v>10</v>
      </c>
      <c r="F4849" s="0" t="s">
        <v>73691</v>
      </c>
      <c r="G4849" s="0" t="s">
        <v>76541</v>
      </c>
    </row>
    <row r="4850">
      <c r="A4850" s="0" t="s">
        <v>68114</v>
      </c>
      <c r="B4850" s="0">
        <v>3</v>
      </c>
      <c r="C4850" s="0">
        <v>14</v>
      </c>
      <c r="D4850" s="0" t="s">
        <v>70842</v>
      </c>
      <c r="E4850" s="0">
        <v>10</v>
      </c>
      <c r="F4850" s="0" t="s">
        <v>73692</v>
      </c>
      <c r="G4850" s="0" t="s">
        <v>76542</v>
      </c>
    </row>
    <row r="4851">
      <c r="A4851" s="0" t="s">
        <v>68114</v>
      </c>
      <c r="B4851" s="0">
        <v>3</v>
      </c>
      <c r="C4851" s="0">
        <v>14</v>
      </c>
      <c r="D4851" s="0" t="s">
        <v>70843</v>
      </c>
      <c r="E4851" s="0">
        <v>10</v>
      </c>
      <c r="F4851" s="0" t="s">
        <v>73693</v>
      </c>
      <c r="G4851" s="0" t="s">
        <v>76543</v>
      </c>
    </row>
    <row r="4852">
      <c r="A4852" s="0" t="s">
        <v>68114</v>
      </c>
      <c r="B4852" s="0">
        <v>3</v>
      </c>
      <c r="C4852" s="0">
        <v>14</v>
      </c>
      <c r="D4852" s="0" t="s">
        <v>70844</v>
      </c>
      <c r="E4852" s="0">
        <v>10</v>
      </c>
      <c r="F4852" s="0" t="s">
        <v>73694</v>
      </c>
      <c r="G4852" s="0" t="s">
        <v>76544</v>
      </c>
    </row>
    <row r="4853">
      <c r="A4853" s="0" t="s">
        <v>68114</v>
      </c>
      <c r="B4853" s="0">
        <v>3</v>
      </c>
      <c r="C4853" s="0">
        <v>14</v>
      </c>
      <c r="D4853" s="0" t="s">
        <v>70845</v>
      </c>
      <c r="E4853" s="0">
        <v>10</v>
      </c>
      <c r="F4853" s="0" t="s">
        <v>73695</v>
      </c>
      <c r="G4853" s="0" t="s">
        <v>76545</v>
      </c>
    </row>
    <row r="4854">
      <c r="A4854" s="0" t="s">
        <v>68114</v>
      </c>
      <c r="B4854" s="0">
        <v>3</v>
      </c>
      <c r="C4854" s="0">
        <v>14</v>
      </c>
      <c r="D4854" s="0" t="s">
        <v>70846</v>
      </c>
      <c r="E4854" s="0">
        <v>10</v>
      </c>
      <c r="F4854" s="0" t="s">
        <v>73696</v>
      </c>
      <c r="G4854" s="0" t="s">
        <v>76546</v>
      </c>
    </row>
    <row r="4855">
      <c r="A4855" s="0" t="s">
        <v>68114</v>
      </c>
      <c r="B4855" s="0">
        <v>3</v>
      </c>
      <c r="C4855" s="0">
        <v>14</v>
      </c>
      <c r="D4855" s="0" t="s">
        <v>70847</v>
      </c>
      <c r="E4855" s="0">
        <v>10</v>
      </c>
      <c r="F4855" s="0" t="s">
        <v>73697</v>
      </c>
      <c r="G4855" s="0" t="s">
        <v>76547</v>
      </c>
    </row>
    <row r="4856">
      <c r="A4856" s="0" t="s">
        <v>68114</v>
      </c>
      <c r="B4856" s="0">
        <v>3</v>
      </c>
      <c r="C4856" s="0">
        <v>14</v>
      </c>
      <c r="D4856" s="0" t="s">
        <v>70848</v>
      </c>
      <c r="E4856" s="0">
        <v>10</v>
      </c>
      <c r="F4856" s="0" t="s">
        <v>73698</v>
      </c>
      <c r="G4856" s="0" t="s">
        <v>76548</v>
      </c>
    </row>
    <row r="4857">
      <c r="A4857" s="0" t="s">
        <v>68114</v>
      </c>
      <c r="B4857" s="0">
        <v>3</v>
      </c>
      <c r="C4857" s="0">
        <v>14</v>
      </c>
      <c r="D4857" s="0" t="s">
        <v>70849</v>
      </c>
      <c r="E4857" s="0">
        <v>10</v>
      </c>
      <c r="F4857" s="0" t="s">
        <v>73699</v>
      </c>
      <c r="G4857" s="0" t="s">
        <v>76549</v>
      </c>
    </row>
    <row r="4858">
      <c r="A4858" s="0" t="s">
        <v>68114</v>
      </c>
      <c r="B4858" s="0">
        <v>3</v>
      </c>
      <c r="C4858" s="0">
        <v>14</v>
      </c>
      <c r="D4858" s="0" t="s">
        <v>70850</v>
      </c>
      <c r="E4858" s="0">
        <v>10</v>
      </c>
      <c r="F4858" s="0" t="s">
        <v>73700</v>
      </c>
      <c r="G4858" s="0" t="s">
        <v>76550</v>
      </c>
    </row>
    <row r="4859">
      <c r="A4859" s="0" t="s">
        <v>68114</v>
      </c>
      <c r="B4859" s="0">
        <v>3</v>
      </c>
      <c r="C4859" s="0">
        <v>14</v>
      </c>
      <c r="D4859" s="0" t="s">
        <v>70851</v>
      </c>
      <c r="E4859" s="0">
        <v>10</v>
      </c>
      <c r="F4859" s="0" t="s">
        <v>73701</v>
      </c>
      <c r="G4859" s="0" t="s">
        <v>76551</v>
      </c>
    </row>
    <row r="4860">
      <c r="A4860" s="0" t="s">
        <v>68114</v>
      </c>
      <c r="B4860" s="0">
        <v>3</v>
      </c>
      <c r="C4860" s="0">
        <v>14</v>
      </c>
      <c r="D4860" s="0" t="s">
        <v>70852</v>
      </c>
      <c r="E4860" s="0">
        <v>10</v>
      </c>
      <c r="F4860" s="0" t="s">
        <v>73702</v>
      </c>
      <c r="G4860" s="0" t="s">
        <v>76552</v>
      </c>
    </row>
    <row r="4861">
      <c r="A4861" s="0" t="s">
        <v>68114</v>
      </c>
      <c r="B4861" s="0">
        <v>3</v>
      </c>
      <c r="C4861" s="0">
        <v>14</v>
      </c>
      <c r="D4861" s="0" t="s">
        <v>70853</v>
      </c>
      <c r="E4861" s="0">
        <v>10</v>
      </c>
      <c r="F4861" s="0" t="s">
        <v>73703</v>
      </c>
      <c r="G4861" s="0" t="s">
        <v>76553</v>
      </c>
    </row>
    <row r="4862">
      <c r="A4862" s="0" t="s">
        <v>68114</v>
      </c>
      <c r="B4862" s="0">
        <v>3</v>
      </c>
      <c r="C4862" s="0">
        <v>14</v>
      </c>
      <c r="D4862" s="0" t="s">
        <v>70854</v>
      </c>
      <c r="E4862" s="0">
        <v>10</v>
      </c>
      <c r="F4862" s="0" t="s">
        <v>73704</v>
      </c>
      <c r="G4862" s="0" t="s">
        <v>76554</v>
      </c>
    </row>
    <row r="4863">
      <c r="A4863" s="0" t="s">
        <v>68114</v>
      </c>
      <c r="B4863" s="0">
        <v>3</v>
      </c>
      <c r="C4863" s="0">
        <v>14</v>
      </c>
      <c r="D4863" s="0" t="s">
        <v>70855</v>
      </c>
      <c r="E4863" s="0">
        <v>10</v>
      </c>
      <c r="F4863" s="0" t="s">
        <v>73705</v>
      </c>
      <c r="G4863" s="0" t="s">
        <v>76555</v>
      </c>
    </row>
    <row r="4864">
      <c r="A4864" s="0" t="s">
        <v>68114</v>
      </c>
      <c r="B4864" s="0">
        <v>3</v>
      </c>
      <c r="C4864" s="0">
        <v>14</v>
      </c>
      <c r="D4864" s="0" t="s">
        <v>70856</v>
      </c>
      <c r="E4864" s="0">
        <v>10</v>
      </c>
      <c r="F4864" s="0" t="s">
        <v>73706</v>
      </c>
      <c r="G4864" s="0" t="s">
        <v>76556</v>
      </c>
    </row>
    <row r="4865">
      <c r="A4865" s="0" t="s">
        <v>68114</v>
      </c>
      <c r="B4865" s="0">
        <v>3</v>
      </c>
      <c r="C4865" s="0">
        <v>14</v>
      </c>
      <c r="D4865" s="0" t="s">
        <v>70857</v>
      </c>
      <c r="E4865" s="0">
        <v>10</v>
      </c>
      <c r="F4865" s="0" t="s">
        <v>73707</v>
      </c>
      <c r="G4865" s="0" t="s">
        <v>76557</v>
      </c>
    </row>
    <row r="4866">
      <c r="A4866" s="0" t="s">
        <v>68114</v>
      </c>
      <c r="B4866" s="0">
        <v>3</v>
      </c>
      <c r="C4866" s="0">
        <v>14</v>
      </c>
      <c r="D4866" s="0" t="s">
        <v>70858</v>
      </c>
      <c r="E4866" s="0">
        <v>10</v>
      </c>
      <c r="F4866" s="0" t="s">
        <v>73708</v>
      </c>
      <c r="G4866" s="0" t="s">
        <v>76558</v>
      </c>
    </row>
    <row r="4867">
      <c r="A4867" s="0" t="s">
        <v>68114</v>
      </c>
      <c r="B4867" s="0">
        <v>3</v>
      </c>
      <c r="C4867" s="0">
        <v>14</v>
      </c>
      <c r="D4867" s="0" t="s">
        <v>70859</v>
      </c>
      <c r="E4867" s="0">
        <v>10</v>
      </c>
      <c r="F4867" s="0" t="s">
        <v>73709</v>
      </c>
      <c r="G4867" s="0" t="s">
        <v>76559</v>
      </c>
    </row>
    <row r="4868">
      <c r="A4868" s="0" t="s">
        <v>68114</v>
      </c>
      <c r="B4868" s="0">
        <v>3</v>
      </c>
      <c r="C4868" s="0">
        <v>14</v>
      </c>
      <c r="D4868" s="0" t="s">
        <v>70860</v>
      </c>
      <c r="E4868" s="0">
        <v>10</v>
      </c>
      <c r="F4868" s="0" t="s">
        <v>73710</v>
      </c>
      <c r="G4868" s="0" t="s">
        <v>76560</v>
      </c>
    </row>
    <row r="4869">
      <c r="A4869" s="0" t="s">
        <v>68114</v>
      </c>
      <c r="B4869" s="0">
        <v>3</v>
      </c>
      <c r="C4869" s="0">
        <v>14</v>
      </c>
      <c r="D4869" s="0" t="s">
        <v>70861</v>
      </c>
      <c r="E4869" s="0">
        <v>10</v>
      </c>
      <c r="F4869" s="0" t="s">
        <v>73711</v>
      </c>
      <c r="G4869" s="0" t="s">
        <v>76561</v>
      </c>
    </row>
    <row r="4870">
      <c r="A4870" s="0" t="s">
        <v>68114</v>
      </c>
      <c r="B4870" s="0">
        <v>3</v>
      </c>
      <c r="C4870" s="0">
        <v>14</v>
      </c>
      <c r="D4870" s="0" t="s">
        <v>70862</v>
      </c>
      <c r="E4870" s="0">
        <v>10</v>
      </c>
      <c r="F4870" s="0" t="s">
        <v>73712</v>
      </c>
      <c r="G4870" s="0" t="s">
        <v>76562</v>
      </c>
    </row>
    <row r="4871">
      <c r="A4871" s="0" t="s">
        <v>68114</v>
      </c>
      <c r="B4871" s="0">
        <v>3</v>
      </c>
      <c r="C4871" s="0">
        <v>14</v>
      </c>
      <c r="D4871" s="0" t="s">
        <v>70863</v>
      </c>
      <c r="E4871" s="0">
        <v>10</v>
      </c>
      <c r="F4871" s="0" t="s">
        <v>73713</v>
      </c>
      <c r="G4871" s="0" t="s">
        <v>76563</v>
      </c>
    </row>
    <row r="4872">
      <c r="A4872" s="0" t="s">
        <v>68114</v>
      </c>
      <c r="B4872" s="0">
        <v>3</v>
      </c>
      <c r="C4872" s="0">
        <v>14</v>
      </c>
      <c r="D4872" s="0" t="s">
        <v>70864</v>
      </c>
      <c r="E4872" s="0">
        <v>10</v>
      </c>
      <c r="F4872" s="0" t="s">
        <v>73714</v>
      </c>
      <c r="G4872" s="0" t="s">
        <v>76564</v>
      </c>
    </row>
    <row r="4873">
      <c r="A4873" s="0" t="s">
        <v>68114</v>
      </c>
      <c r="B4873" s="0">
        <v>3</v>
      </c>
      <c r="C4873" s="0">
        <v>14</v>
      </c>
      <c r="D4873" s="0" t="s">
        <v>70865</v>
      </c>
      <c r="E4873" s="0">
        <v>10</v>
      </c>
      <c r="F4873" s="0" t="s">
        <v>73715</v>
      </c>
      <c r="G4873" s="0" t="s">
        <v>76565</v>
      </c>
    </row>
    <row r="4874">
      <c r="A4874" s="0" t="s">
        <v>68114</v>
      </c>
      <c r="B4874" s="0">
        <v>3</v>
      </c>
      <c r="C4874" s="0">
        <v>14</v>
      </c>
      <c r="D4874" s="0" t="s">
        <v>70866</v>
      </c>
      <c r="E4874" s="0">
        <v>10</v>
      </c>
      <c r="F4874" s="0" t="s">
        <v>73716</v>
      </c>
      <c r="G4874" s="0" t="s">
        <v>76566</v>
      </c>
    </row>
    <row r="4875">
      <c r="A4875" s="0" t="s">
        <v>68114</v>
      </c>
      <c r="B4875" s="0">
        <v>3</v>
      </c>
      <c r="C4875" s="0">
        <v>14</v>
      </c>
      <c r="D4875" s="0" t="s">
        <v>70867</v>
      </c>
      <c r="E4875" s="0">
        <v>10</v>
      </c>
      <c r="F4875" s="0" t="s">
        <v>73717</v>
      </c>
      <c r="G4875" s="0" t="s">
        <v>76567</v>
      </c>
    </row>
    <row r="4876">
      <c r="A4876" s="0" t="s">
        <v>68114</v>
      </c>
      <c r="B4876" s="0">
        <v>3</v>
      </c>
      <c r="C4876" s="0">
        <v>14</v>
      </c>
      <c r="D4876" s="0" t="s">
        <v>70868</v>
      </c>
      <c r="E4876" s="0">
        <v>10</v>
      </c>
      <c r="F4876" s="0" t="s">
        <v>73718</v>
      </c>
      <c r="G4876" s="0" t="s">
        <v>76568</v>
      </c>
    </row>
    <row r="4877">
      <c r="A4877" s="0" t="s">
        <v>68114</v>
      </c>
      <c r="B4877" s="0">
        <v>3</v>
      </c>
      <c r="C4877" s="0">
        <v>14</v>
      </c>
      <c r="D4877" s="0" t="s">
        <v>70869</v>
      </c>
      <c r="E4877" s="0">
        <v>10</v>
      </c>
      <c r="F4877" s="0" t="s">
        <v>73719</v>
      </c>
      <c r="G4877" s="0" t="s">
        <v>76569</v>
      </c>
    </row>
    <row r="4878">
      <c r="A4878" s="0" t="s">
        <v>68114</v>
      </c>
      <c r="B4878" s="0">
        <v>3</v>
      </c>
      <c r="C4878" s="0">
        <v>14</v>
      </c>
      <c r="D4878" s="0" t="s">
        <v>70870</v>
      </c>
      <c r="E4878" s="0">
        <v>10</v>
      </c>
      <c r="F4878" s="0" t="s">
        <v>73720</v>
      </c>
      <c r="G4878" s="0" t="s">
        <v>76570</v>
      </c>
    </row>
    <row r="4879">
      <c r="A4879" s="0" t="s">
        <v>68114</v>
      </c>
      <c r="B4879" s="0">
        <v>3</v>
      </c>
      <c r="C4879" s="0">
        <v>14</v>
      </c>
      <c r="D4879" s="0" t="s">
        <v>70871</v>
      </c>
      <c r="E4879" s="0">
        <v>10</v>
      </c>
      <c r="F4879" s="0" t="s">
        <v>73721</v>
      </c>
      <c r="G4879" s="0" t="s">
        <v>76571</v>
      </c>
    </row>
    <row r="4880">
      <c r="A4880" s="0" t="s">
        <v>68114</v>
      </c>
      <c r="B4880" s="0">
        <v>3</v>
      </c>
      <c r="C4880" s="0">
        <v>14</v>
      </c>
      <c r="D4880" s="0" t="s">
        <v>70872</v>
      </c>
      <c r="E4880" s="0">
        <v>10</v>
      </c>
      <c r="F4880" s="0" t="s">
        <v>73722</v>
      </c>
      <c r="G4880" s="0" t="s">
        <v>76572</v>
      </c>
    </row>
    <row r="4881">
      <c r="A4881" s="0" t="s">
        <v>68114</v>
      </c>
      <c r="B4881" s="0">
        <v>3</v>
      </c>
      <c r="C4881" s="0">
        <v>14</v>
      </c>
      <c r="D4881" s="0" t="s">
        <v>70873</v>
      </c>
      <c r="E4881" s="0">
        <v>10</v>
      </c>
      <c r="F4881" s="0" t="s">
        <v>73723</v>
      </c>
      <c r="G4881" s="0" t="s">
        <v>76573</v>
      </c>
    </row>
    <row r="4882">
      <c r="A4882" s="0" t="s">
        <v>68114</v>
      </c>
      <c r="B4882" s="0">
        <v>3</v>
      </c>
      <c r="C4882" s="0">
        <v>14</v>
      </c>
      <c r="D4882" s="0" t="s">
        <v>70874</v>
      </c>
      <c r="E4882" s="0">
        <v>10</v>
      </c>
      <c r="F4882" s="0" t="s">
        <v>73724</v>
      </c>
      <c r="G4882" s="0" t="s">
        <v>76574</v>
      </c>
    </row>
    <row r="4883">
      <c r="A4883" s="0" t="s">
        <v>68114</v>
      </c>
      <c r="B4883" s="0">
        <v>3</v>
      </c>
      <c r="C4883" s="0">
        <v>14</v>
      </c>
      <c r="D4883" s="0" t="s">
        <v>70875</v>
      </c>
      <c r="E4883" s="0">
        <v>10</v>
      </c>
      <c r="F4883" s="0" t="s">
        <v>73725</v>
      </c>
      <c r="G4883" s="0" t="s">
        <v>76575</v>
      </c>
    </row>
    <row r="4884">
      <c r="A4884" s="0" t="s">
        <v>68114</v>
      </c>
      <c r="B4884" s="0">
        <v>3</v>
      </c>
      <c r="C4884" s="0">
        <v>14</v>
      </c>
      <c r="D4884" s="0" t="s">
        <v>70876</v>
      </c>
      <c r="E4884" s="0">
        <v>10</v>
      </c>
      <c r="F4884" s="0" t="s">
        <v>73726</v>
      </c>
      <c r="G4884" s="0" t="s">
        <v>76576</v>
      </c>
    </row>
    <row r="4885">
      <c r="A4885" s="0" t="s">
        <v>68114</v>
      </c>
      <c r="B4885" s="0">
        <v>3</v>
      </c>
      <c r="C4885" s="0">
        <v>14</v>
      </c>
      <c r="D4885" s="0" t="s">
        <v>70877</v>
      </c>
      <c r="E4885" s="0">
        <v>10</v>
      </c>
      <c r="F4885" s="0" t="s">
        <v>73727</v>
      </c>
      <c r="G4885" s="0" t="s">
        <v>76577</v>
      </c>
    </row>
    <row r="4886">
      <c r="A4886" s="0" t="s">
        <v>68114</v>
      </c>
      <c r="B4886" s="0">
        <v>3</v>
      </c>
      <c r="C4886" s="0">
        <v>14</v>
      </c>
      <c r="D4886" s="0" t="s">
        <v>70878</v>
      </c>
      <c r="E4886" s="0">
        <v>10</v>
      </c>
      <c r="F4886" s="0" t="s">
        <v>73728</v>
      </c>
      <c r="G4886" s="0" t="s">
        <v>76578</v>
      </c>
    </row>
    <row r="4887">
      <c r="A4887" s="0" t="s">
        <v>68114</v>
      </c>
      <c r="B4887" s="0">
        <v>3</v>
      </c>
      <c r="C4887" s="0">
        <v>14</v>
      </c>
      <c r="D4887" s="0" t="s">
        <v>70879</v>
      </c>
      <c r="E4887" s="0">
        <v>10</v>
      </c>
      <c r="F4887" s="0" t="s">
        <v>73729</v>
      </c>
      <c r="G4887" s="0" t="s">
        <v>76579</v>
      </c>
    </row>
    <row r="4888">
      <c r="A4888" s="0" t="s">
        <v>68114</v>
      </c>
      <c r="B4888" s="0">
        <v>3</v>
      </c>
      <c r="C4888" s="0">
        <v>14</v>
      </c>
      <c r="D4888" s="0" t="s">
        <v>70880</v>
      </c>
      <c r="E4888" s="0">
        <v>10</v>
      </c>
      <c r="F4888" s="0" t="s">
        <v>73730</v>
      </c>
      <c r="G4888" s="0" t="s">
        <v>76580</v>
      </c>
    </row>
    <row r="4889">
      <c r="A4889" s="0" t="s">
        <v>68114</v>
      </c>
      <c r="B4889" s="0">
        <v>3</v>
      </c>
      <c r="C4889" s="0">
        <v>14</v>
      </c>
      <c r="D4889" s="0" t="s">
        <v>70881</v>
      </c>
      <c r="E4889" s="0">
        <v>10</v>
      </c>
      <c r="F4889" s="0" t="s">
        <v>73731</v>
      </c>
      <c r="G4889" s="0" t="s">
        <v>76581</v>
      </c>
    </row>
    <row r="4890">
      <c r="A4890" s="0" t="s">
        <v>68114</v>
      </c>
      <c r="B4890" s="0">
        <v>3</v>
      </c>
      <c r="C4890" s="0">
        <v>14</v>
      </c>
      <c r="D4890" s="0" t="s">
        <v>70882</v>
      </c>
      <c r="E4890" s="0">
        <v>10</v>
      </c>
      <c r="F4890" s="0" t="s">
        <v>73732</v>
      </c>
      <c r="G4890" s="0" t="s">
        <v>76582</v>
      </c>
    </row>
    <row r="4891">
      <c r="A4891" s="0" t="s">
        <v>68114</v>
      </c>
      <c r="B4891" s="0">
        <v>3</v>
      </c>
      <c r="C4891" s="0">
        <v>14</v>
      </c>
      <c r="D4891" s="0" t="s">
        <v>70883</v>
      </c>
      <c r="E4891" s="0">
        <v>10</v>
      </c>
      <c r="F4891" s="0" t="s">
        <v>73733</v>
      </c>
      <c r="G4891" s="0" t="s">
        <v>76583</v>
      </c>
    </row>
    <row r="4892">
      <c r="A4892" s="0" t="s">
        <v>68114</v>
      </c>
      <c r="B4892" s="0">
        <v>3</v>
      </c>
      <c r="C4892" s="0">
        <v>14</v>
      </c>
      <c r="D4892" s="0" t="s">
        <v>70884</v>
      </c>
      <c r="E4892" s="0">
        <v>10</v>
      </c>
      <c r="F4892" s="0" t="s">
        <v>73734</v>
      </c>
      <c r="G4892" s="0" t="s">
        <v>76584</v>
      </c>
    </row>
    <row r="4893">
      <c r="A4893" s="0" t="s">
        <v>68114</v>
      </c>
      <c r="B4893" s="0">
        <v>3</v>
      </c>
      <c r="C4893" s="0">
        <v>14</v>
      </c>
      <c r="D4893" s="0" t="s">
        <v>70885</v>
      </c>
      <c r="E4893" s="0">
        <v>10</v>
      </c>
      <c r="F4893" s="0" t="s">
        <v>73735</v>
      </c>
      <c r="G4893" s="0" t="s">
        <v>76585</v>
      </c>
    </row>
    <row r="4894">
      <c r="A4894" s="0" t="s">
        <v>68114</v>
      </c>
      <c r="B4894" s="0">
        <v>3</v>
      </c>
      <c r="C4894" s="0">
        <v>14</v>
      </c>
      <c r="D4894" s="0" t="s">
        <v>70886</v>
      </c>
      <c r="E4894" s="0">
        <v>10</v>
      </c>
      <c r="F4894" s="0" t="s">
        <v>73736</v>
      </c>
      <c r="G4894" s="0" t="s">
        <v>76586</v>
      </c>
    </row>
    <row r="4895">
      <c r="A4895" s="0" t="s">
        <v>68114</v>
      </c>
      <c r="B4895" s="0">
        <v>3</v>
      </c>
      <c r="C4895" s="0">
        <v>14</v>
      </c>
      <c r="D4895" s="0" t="s">
        <v>70887</v>
      </c>
      <c r="E4895" s="0">
        <v>10</v>
      </c>
      <c r="F4895" s="0" t="s">
        <v>73737</v>
      </c>
      <c r="G4895" s="0" t="s">
        <v>76587</v>
      </c>
    </row>
    <row r="4896">
      <c r="A4896" s="0" t="s">
        <v>68114</v>
      </c>
      <c r="B4896" s="0">
        <v>3</v>
      </c>
      <c r="C4896" s="0">
        <v>14</v>
      </c>
      <c r="D4896" s="0" t="s">
        <v>70888</v>
      </c>
      <c r="E4896" s="0">
        <v>10</v>
      </c>
      <c r="F4896" s="0" t="s">
        <v>73738</v>
      </c>
      <c r="G4896" s="0" t="s">
        <v>76588</v>
      </c>
    </row>
    <row r="4897">
      <c r="A4897" s="0" t="s">
        <v>68114</v>
      </c>
      <c r="B4897" s="0">
        <v>3</v>
      </c>
      <c r="C4897" s="0">
        <v>14</v>
      </c>
      <c r="D4897" s="0" t="s">
        <v>70889</v>
      </c>
      <c r="E4897" s="0">
        <v>10</v>
      </c>
      <c r="F4897" s="0" t="s">
        <v>73739</v>
      </c>
      <c r="G4897" s="0" t="s">
        <v>76589</v>
      </c>
    </row>
    <row r="4898">
      <c r="A4898" s="0" t="s">
        <v>68114</v>
      </c>
      <c r="B4898" s="0">
        <v>3</v>
      </c>
      <c r="C4898" s="0">
        <v>14</v>
      </c>
      <c r="D4898" s="0" t="s">
        <v>70890</v>
      </c>
      <c r="E4898" s="0">
        <v>10</v>
      </c>
      <c r="F4898" s="0" t="s">
        <v>73740</v>
      </c>
      <c r="G4898" s="0" t="s">
        <v>76590</v>
      </c>
    </row>
    <row r="4899">
      <c r="A4899" s="0" t="s">
        <v>68114</v>
      </c>
      <c r="B4899" s="0">
        <v>3</v>
      </c>
      <c r="C4899" s="0">
        <v>14</v>
      </c>
      <c r="D4899" s="0" t="s">
        <v>70891</v>
      </c>
      <c r="E4899" s="0">
        <v>10</v>
      </c>
      <c r="F4899" s="0" t="s">
        <v>73741</v>
      </c>
      <c r="G4899" s="0" t="s">
        <v>76591</v>
      </c>
    </row>
    <row r="4900">
      <c r="A4900" s="0" t="s">
        <v>68114</v>
      </c>
      <c r="B4900" s="0">
        <v>3</v>
      </c>
      <c r="C4900" s="0">
        <v>14</v>
      </c>
      <c r="D4900" s="0" t="s">
        <v>70892</v>
      </c>
      <c r="E4900" s="0">
        <v>10</v>
      </c>
      <c r="F4900" s="0" t="s">
        <v>73742</v>
      </c>
      <c r="G4900" s="0" t="s">
        <v>76592</v>
      </c>
    </row>
    <row r="4901">
      <c r="A4901" s="0" t="s">
        <v>68114</v>
      </c>
      <c r="B4901" s="0">
        <v>3</v>
      </c>
      <c r="C4901" s="0">
        <v>14</v>
      </c>
      <c r="D4901" s="0" t="s">
        <v>70893</v>
      </c>
      <c r="E4901" s="0">
        <v>10</v>
      </c>
      <c r="F4901" s="0" t="s">
        <v>73743</v>
      </c>
      <c r="G4901" s="0" t="s">
        <v>76593</v>
      </c>
    </row>
    <row r="4902">
      <c r="A4902" s="0" t="s">
        <v>68114</v>
      </c>
      <c r="B4902" s="0">
        <v>3</v>
      </c>
      <c r="C4902" s="0">
        <v>14</v>
      </c>
      <c r="D4902" s="0" t="s">
        <v>70894</v>
      </c>
      <c r="E4902" s="0">
        <v>10</v>
      </c>
      <c r="F4902" s="0" t="s">
        <v>73744</v>
      </c>
      <c r="G4902" s="0" t="s">
        <v>76594</v>
      </c>
    </row>
    <row r="4903">
      <c r="A4903" s="0" t="s">
        <v>68114</v>
      </c>
      <c r="B4903" s="0">
        <v>3</v>
      </c>
      <c r="C4903" s="0">
        <v>14</v>
      </c>
      <c r="D4903" s="0" t="s">
        <v>70895</v>
      </c>
      <c r="E4903" s="0">
        <v>10</v>
      </c>
      <c r="F4903" s="0" t="s">
        <v>73745</v>
      </c>
      <c r="G4903" s="0" t="s">
        <v>76595</v>
      </c>
    </row>
    <row r="4904">
      <c r="A4904" s="0" t="s">
        <v>68114</v>
      </c>
      <c r="B4904" s="0">
        <v>3</v>
      </c>
      <c r="C4904" s="0">
        <v>14</v>
      </c>
      <c r="D4904" s="0" t="s">
        <v>70896</v>
      </c>
      <c r="E4904" s="0">
        <v>10</v>
      </c>
      <c r="F4904" s="0" t="s">
        <v>73746</v>
      </c>
      <c r="G4904" s="0" t="s">
        <v>76596</v>
      </c>
    </row>
    <row r="4905">
      <c r="A4905" s="0" t="s">
        <v>68114</v>
      </c>
      <c r="B4905" s="0">
        <v>3</v>
      </c>
      <c r="C4905" s="0">
        <v>14</v>
      </c>
      <c r="D4905" s="0" t="s">
        <v>70897</v>
      </c>
      <c r="E4905" s="0">
        <v>10</v>
      </c>
      <c r="F4905" s="0" t="s">
        <v>73747</v>
      </c>
      <c r="G4905" s="0" t="s">
        <v>76597</v>
      </c>
    </row>
    <row r="4906">
      <c r="A4906" s="0" t="s">
        <v>68114</v>
      </c>
      <c r="B4906" s="0">
        <v>3</v>
      </c>
      <c r="C4906" s="0">
        <v>14</v>
      </c>
      <c r="D4906" s="0" t="s">
        <v>70898</v>
      </c>
      <c r="E4906" s="0">
        <v>10</v>
      </c>
      <c r="F4906" s="0" t="s">
        <v>73748</v>
      </c>
      <c r="G4906" s="0" t="s">
        <v>76598</v>
      </c>
    </row>
    <row r="4907">
      <c r="A4907" s="0" t="s">
        <v>68114</v>
      </c>
      <c r="B4907" s="0">
        <v>3</v>
      </c>
      <c r="C4907" s="0">
        <v>14</v>
      </c>
      <c r="D4907" s="0" t="s">
        <v>70899</v>
      </c>
      <c r="E4907" s="0">
        <v>10</v>
      </c>
      <c r="F4907" s="0" t="s">
        <v>73749</v>
      </c>
      <c r="G4907" s="0" t="s">
        <v>76599</v>
      </c>
    </row>
    <row r="4908">
      <c r="A4908" s="0" t="s">
        <v>68114</v>
      </c>
      <c r="B4908" s="0">
        <v>3</v>
      </c>
      <c r="C4908" s="0">
        <v>14</v>
      </c>
      <c r="D4908" s="0" t="s">
        <v>70900</v>
      </c>
      <c r="E4908" s="0">
        <v>10</v>
      </c>
      <c r="F4908" s="0" t="s">
        <v>73750</v>
      </c>
      <c r="G4908" s="0" t="s">
        <v>76600</v>
      </c>
    </row>
    <row r="4909">
      <c r="A4909" s="0" t="s">
        <v>68114</v>
      </c>
      <c r="B4909" s="0">
        <v>3</v>
      </c>
      <c r="C4909" s="0">
        <v>14</v>
      </c>
      <c r="D4909" s="0" t="s">
        <v>70901</v>
      </c>
      <c r="E4909" s="0">
        <v>10</v>
      </c>
      <c r="F4909" s="0" t="s">
        <v>73751</v>
      </c>
      <c r="G4909" s="0" t="s">
        <v>76601</v>
      </c>
    </row>
    <row r="4910">
      <c r="A4910" s="0" t="s">
        <v>68114</v>
      </c>
      <c r="B4910" s="0">
        <v>3</v>
      </c>
      <c r="C4910" s="0">
        <v>14</v>
      </c>
      <c r="D4910" s="0" t="s">
        <v>70902</v>
      </c>
      <c r="E4910" s="0">
        <v>10</v>
      </c>
      <c r="F4910" s="0" t="s">
        <v>73752</v>
      </c>
      <c r="G4910" s="0" t="s">
        <v>76602</v>
      </c>
    </row>
    <row r="4911">
      <c r="A4911" s="0" t="s">
        <v>68114</v>
      </c>
      <c r="B4911" s="0">
        <v>3</v>
      </c>
      <c r="C4911" s="0">
        <v>14</v>
      </c>
      <c r="D4911" s="0" t="s">
        <v>70903</v>
      </c>
      <c r="E4911" s="0">
        <v>10</v>
      </c>
      <c r="F4911" s="0" t="s">
        <v>73753</v>
      </c>
      <c r="G4911" s="0" t="s">
        <v>76603</v>
      </c>
    </row>
    <row r="4912">
      <c r="A4912" s="0" t="s">
        <v>68114</v>
      </c>
      <c r="B4912" s="0">
        <v>3</v>
      </c>
      <c r="C4912" s="0">
        <v>14</v>
      </c>
      <c r="D4912" s="0" t="s">
        <v>70904</v>
      </c>
      <c r="E4912" s="0">
        <v>10</v>
      </c>
      <c r="F4912" s="0" t="s">
        <v>73754</v>
      </c>
      <c r="G4912" s="0" t="s">
        <v>76604</v>
      </c>
    </row>
    <row r="4913">
      <c r="A4913" s="0" t="s">
        <v>68114</v>
      </c>
      <c r="B4913" s="0">
        <v>3</v>
      </c>
      <c r="C4913" s="0">
        <v>14</v>
      </c>
      <c r="D4913" s="0" t="s">
        <v>70905</v>
      </c>
      <c r="E4913" s="0">
        <v>10</v>
      </c>
      <c r="F4913" s="0" t="s">
        <v>73755</v>
      </c>
      <c r="G4913" s="0" t="s">
        <v>76605</v>
      </c>
    </row>
    <row r="4914">
      <c r="A4914" s="0" t="s">
        <v>68114</v>
      </c>
      <c r="B4914" s="0">
        <v>3</v>
      </c>
      <c r="C4914" s="0">
        <v>14</v>
      </c>
      <c r="D4914" s="0" t="s">
        <v>70906</v>
      </c>
      <c r="E4914" s="0">
        <v>10</v>
      </c>
      <c r="F4914" s="0" t="s">
        <v>73756</v>
      </c>
      <c r="G4914" s="0" t="s">
        <v>76606</v>
      </c>
    </row>
    <row r="4915">
      <c r="A4915" s="0" t="s">
        <v>68114</v>
      </c>
      <c r="B4915" s="0">
        <v>3</v>
      </c>
      <c r="C4915" s="0">
        <v>14</v>
      </c>
      <c r="D4915" s="0" t="s">
        <v>70907</v>
      </c>
      <c r="E4915" s="0">
        <v>10</v>
      </c>
      <c r="F4915" s="0" t="s">
        <v>73757</v>
      </c>
      <c r="G4915" s="0" t="s">
        <v>76607</v>
      </c>
    </row>
    <row r="4916">
      <c r="A4916" s="0" t="s">
        <v>68114</v>
      </c>
      <c r="B4916" s="0">
        <v>3</v>
      </c>
      <c r="C4916" s="0">
        <v>14</v>
      </c>
      <c r="D4916" s="0" t="s">
        <v>70908</v>
      </c>
      <c r="E4916" s="0">
        <v>10</v>
      </c>
      <c r="F4916" s="0" t="s">
        <v>73758</v>
      </c>
      <c r="G4916" s="0" t="s">
        <v>76608</v>
      </c>
    </row>
    <row r="4917">
      <c r="A4917" s="0" t="s">
        <v>68114</v>
      </c>
      <c r="B4917" s="0">
        <v>3</v>
      </c>
      <c r="C4917" s="0">
        <v>14</v>
      </c>
      <c r="D4917" s="0" t="s">
        <v>70909</v>
      </c>
      <c r="E4917" s="0">
        <v>10</v>
      </c>
      <c r="F4917" s="0" t="s">
        <v>73759</v>
      </c>
      <c r="G4917" s="0" t="s">
        <v>76609</v>
      </c>
    </row>
    <row r="4918">
      <c r="A4918" s="0" t="s">
        <v>68114</v>
      </c>
      <c r="B4918" s="0">
        <v>3</v>
      </c>
      <c r="C4918" s="0">
        <v>14</v>
      </c>
      <c r="D4918" s="0" t="s">
        <v>70910</v>
      </c>
      <c r="E4918" s="0">
        <v>10</v>
      </c>
      <c r="F4918" s="0" t="s">
        <v>73760</v>
      </c>
      <c r="G4918" s="0" t="s">
        <v>76610</v>
      </c>
    </row>
    <row r="4919">
      <c r="A4919" s="0" t="s">
        <v>68114</v>
      </c>
      <c r="B4919" s="0">
        <v>3</v>
      </c>
      <c r="C4919" s="0">
        <v>14</v>
      </c>
      <c r="D4919" s="0" t="s">
        <v>70911</v>
      </c>
      <c r="E4919" s="0">
        <v>10</v>
      </c>
      <c r="F4919" s="0" t="s">
        <v>73761</v>
      </c>
      <c r="G4919" s="0" t="s">
        <v>76611</v>
      </c>
    </row>
    <row r="4920">
      <c r="A4920" s="0" t="s">
        <v>68114</v>
      </c>
      <c r="B4920" s="0">
        <v>3</v>
      </c>
      <c r="C4920" s="0">
        <v>14</v>
      </c>
      <c r="D4920" s="0" t="s">
        <v>70912</v>
      </c>
      <c r="E4920" s="0">
        <v>10</v>
      </c>
      <c r="F4920" s="0" t="s">
        <v>73762</v>
      </c>
      <c r="G4920" s="0" t="s">
        <v>76612</v>
      </c>
    </row>
    <row r="4921">
      <c r="A4921" s="0" t="s">
        <v>68114</v>
      </c>
      <c r="B4921" s="0">
        <v>3</v>
      </c>
      <c r="C4921" s="0">
        <v>14</v>
      </c>
      <c r="D4921" s="0" t="s">
        <v>70913</v>
      </c>
      <c r="E4921" s="0">
        <v>10</v>
      </c>
      <c r="F4921" s="0" t="s">
        <v>73763</v>
      </c>
      <c r="G4921" s="0" t="s">
        <v>76613</v>
      </c>
    </row>
    <row r="4922">
      <c r="A4922" s="0" t="s">
        <v>68114</v>
      </c>
      <c r="B4922" s="0">
        <v>3</v>
      </c>
      <c r="C4922" s="0">
        <v>14</v>
      </c>
      <c r="D4922" s="0" t="s">
        <v>70914</v>
      </c>
      <c r="E4922" s="0">
        <v>10</v>
      </c>
      <c r="F4922" s="0" t="s">
        <v>73764</v>
      </c>
      <c r="G4922" s="0" t="s">
        <v>76614</v>
      </c>
    </row>
    <row r="4923">
      <c r="A4923" s="0" t="s">
        <v>68114</v>
      </c>
      <c r="B4923" s="0">
        <v>3</v>
      </c>
      <c r="C4923" s="0">
        <v>14</v>
      </c>
      <c r="D4923" s="0" t="s">
        <v>70915</v>
      </c>
      <c r="E4923" s="0">
        <v>10</v>
      </c>
      <c r="F4923" s="0" t="s">
        <v>73765</v>
      </c>
      <c r="G4923" s="0" t="s">
        <v>76615</v>
      </c>
    </row>
    <row r="4924">
      <c r="A4924" s="0" t="s">
        <v>68114</v>
      </c>
      <c r="B4924" s="0">
        <v>3</v>
      </c>
      <c r="C4924" s="0">
        <v>14</v>
      </c>
      <c r="D4924" s="0" t="s">
        <v>70916</v>
      </c>
      <c r="E4924" s="0">
        <v>10</v>
      </c>
      <c r="F4924" s="0" t="s">
        <v>73766</v>
      </c>
      <c r="G4924" s="0" t="s">
        <v>76616</v>
      </c>
    </row>
    <row r="4925">
      <c r="A4925" s="0" t="s">
        <v>68114</v>
      </c>
      <c r="B4925" s="0">
        <v>3</v>
      </c>
      <c r="C4925" s="0">
        <v>14</v>
      </c>
      <c r="D4925" s="0" t="s">
        <v>70917</v>
      </c>
      <c r="E4925" s="0">
        <v>10</v>
      </c>
      <c r="F4925" s="0" t="s">
        <v>73767</v>
      </c>
      <c r="G4925" s="0" t="s">
        <v>76617</v>
      </c>
    </row>
    <row r="4926">
      <c r="A4926" s="0" t="s">
        <v>68114</v>
      </c>
      <c r="B4926" s="0">
        <v>3</v>
      </c>
      <c r="C4926" s="0">
        <v>14</v>
      </c>
      <c r="D4926" s="0" t="s">
        <v>70918</v>
      </c>
      <c r="E4926" s="0">
        <v>10</v>
      </c>
      <c r="F4926" s="0" t="s">
        <v>73768</v>
      </c>
      <c r="G4926" s="0" t="s">
        <v>76618</v>
      </c>
    </row>
    <row r="4927">
      <c r="A4927" s="0" t="s">
        <v>68114</v>
      </c>
      <c r="B4927" s="0">
        <v>3</v>
      </c>
      <c r="C4927" s="0">
        <v>14</v>
      </c>
      <c r="D4927" s="0" t="s">
        <v>70919</v>
      </c>
      <c r="E4927" s="0">
        <v>10</v>
      </c>
      <c r="F4927" s="0" t="s">
        <v>73769</v>
      </c>
      <c r="G4927" s="0" t="s">
        <v>76619</v>
      </c>
    </row>
    <row r="4928">
      <c r="A4928" s="0" t="s">
        <v>68114</v>
      </c>
      <c r="B4928" s="0">
        <v>3</v>
      </c>
      <c r="C4928" s="0">
        <v>14</v>
      </c>
      <c r="D4928" s="0" t="s">
        <v>70920</v>
      </c>
      <c r="E4928" s="0">
        <v>10</v>
      </c>
      <c r="F4928" s="0" t="s">
        <v>73770</v>
      </c>
      <c r="G4928" s="0" t="s">
        <v>76620</v>
      </c>
    </row>
    <row r="4929">
      <c r="A4929" s="0" t="s">
        <v>68114</v>
      </c>
      <c r="B4929" s="0">
        <v>3</v>
      </c>
      <c r="C4929" s="0">
        <v>14</v>
      </c>
      <c r="D4929" s="0" t="s">
        <v>70921</v>
      </c>
      <c r="E4929" s="0">
        <v>10</v>
      </c>
      <c r="F4929" s="0" t="s">
        <v>73771</v>
      </c>
      <c r="G4929" s="0" t="s">
        <v>76621</v>
      </c>
    </row>
    <row r="4930">
      <c r="A4930" s="0" t="s">
        <v>68114</v>
      </c>
      <c r="B4930" s="0">
        <v>3</v>
      </c>
      <c r="C4930" s="0">
        <v>14</v>
      </c>
      <c r="D4930" s="0" t="s">
        <v>70922</v>
      </c>
      <c r="E4930" s="0">
        <v>10</v>
      </c>
      <c r="F4930" s="0" t="s">
        <v>73772</v>
      </c>
      <c r="G4930" s="0" t="s">
        <v>76622</v>
      </c>
    </row>
    <row r="4931">
      <c r="A4931" s="0" t="s">
        <v>68114</v>
      </c>
      <c r="B4931" s="0">
        <v>3</v>
      </c>
      <c r="C4931" s="0">
        <v>14</v>
      </c>
      <c r="D4931" s="0" t="s">
        <v>70923</v>
      </c>
      <c r="E4931" s="0">
        <v>10</v>
      </c>
      <c r="F4931" s="0" t="s">
        <v>73773</v>
      </c>
      <c r="G4931" s="0" t="s">
        <v>76623</v>
      </c>
    </row>
    <row r="4932">
      <c r="A4932" s="0" t="s">
        <v>68114</v>
      </c>
      <c r="B4932" s="0">
        <v>3</v>
      </c>
      <c r="C4932" s="0">
        <v>14</v>
      </c>
      <c r="D4932" s="0" t="s">
        <v>70924</v>
      </c>
      <c r="E4932" s="0">
        <v>10</v>
      </c>
      <c r="F4932" s="0" t="s">
        <v>73774</v>
      </c>
      <c r="G4932" s="0" t="s">
        <v>76624</v>
      </c>
    </row>
    <row r="4933">
      <c r="A4933" s="0" t="s">
        <v>68114</v>
      </c>
      <c r="B4933" s="0">
        <v>3</v>
      </c>
      <c r="C4933" s="0">
        <v>14</v>
      </c>
      <c r="D4933" s="0" t="s">
        <v>70925</v>
      </c>
      <c r="E4933" s="0">
        <v>10</v>
      </c>
      <c r="F4933" s="0" t="s">
        <v>73775</v>
      </c>
      <c r="G4933" s="0" t="s">
        <v>76625</v>
      </c>
    </row>
    <row r="4934">
      <c r="A4934" s="0" t="s">
        <v>68114</v>
      </c>
      <c r="B4934" s="0">
        <v>3</v>
      </c>
      <c r="C4934" s="0">
        <v>14</v>
      </c>
      <c r="D4934" s="0" t="s">
        <v>70926</v>
      </c>
      <c r="E4934" s="0">
        <v>10</v>
      </c>
      <c r="F4934" s="0" t="s">
        <v>73776</v>
      </c>
      <c r="G4934" s="0" t="s">
        <v>76626</v>
      </c>
    </row>
    <row r="4935">
      <c r="A4935" s="0" t="s">
        <v>68114</v>
      </c>
      <c r="B4935" s="0">
        <v>3</v>
      </c>
      <c r="C4935" s="0">
        <v>14</v>
      </c>
      <c r="D4935" s="0" t="s">
        <v>70927</v>
      </c>
      <c r="E4935" s="0">
        <v>10</v>
      </c>
      <c r="F4935" s="0" t="s">
        <v>73777</v>
      </c>
      <c r="G4935" s="0" t="s">
        <v>76627</v>
      </c>
    </row>
    <row r="4936">
      <c r="A4936" s="0" t="s">
        <v>68114</v>
      </c>
      <c r="B4936" s="0">
        <v>3</v>
      </c>
      <c r="C4936" s="0">
        <v>14</v>
      </c>
      <c r="D4936" s="0" t="s">
        <v>70928</v>
      </c>
      <c r="E4936" s="0">
        <v>10</v>
      </c>
      <c r="F4936" s="0" t="s">
        <v>73778</v>
      </c>
      <c r="G4936" s="0" t="s">
        <v>76628</v>
      </c>
    </row>
    <row r="4937">
      <c r="A4937" s="0" t="s">
        <v>68114</v>
      </c>
      <c r="B4937" s="0">
        <v>3</v>
      </c>
      <c r="C4937" s="0">
        <v>14</v>
      </c>
      <c r="D4937" s="0" t="s">
        <v>70929</v>
      </c>
      <c r="E4937" s="0">
        <v>10</v>
      </c>
      <c r="F4937" s="0" t="s">
        <v>73779</v>
      </c>
      <c r="G4937" s="0" t="s">
        <v>76629</v>
      </c>
    </row>
    <row r="4938">
      <c r="A4938" s="0" t="s">
        <v>68114</v>
      </c>
      <c r="B4938" s="0">
        <v>3</v>
      </c>
      <c r="C4938" s="0">
        <v>14</v>
      </c>
      <c r="D4938" s="0" t="s">
        <v>70930</v>
      </c>
      <c r="E4938" s="0">
        <v>10</v>
      </c>
      <c r="F4938" s="0" t="s">
        <v>73780</v>
      </c>
      <c r="G4938" s="0" t="s">
        <v>76630</v>
      </c>
    </row>
    <row r="4939">
      <c r="A4939" s="0" t="s">
        <v>68114</v>
      </c>
      <c r="B4939" s="0">
        <v>3</v>
      </c>
      <c r="C4939" s="0">
        <v>14</v>
      </c>
      <c r="D4939" s="0" t="s">
        <v>70931</v>
      </c>
      <c r="E4939" s="0">
        <v>10</v>
      </c>
      <c r="F4939" s="0" t="s">
        <v>73781</v>
      </c>
      <c r="G4939" s="0" t="s">
        <v>76631</v>
      </c>
    </row>
    <row r="4940">
      <c r="A4940" s="0" t="s">
        <v>68114</v>
      </c>
      <c r="B4940" s="0">
        <v>3</v>
      </c>
      <c r="C4940" s="0">
        <v>14</v>
      </c>
      <c r="D4940" s="0" t="s">
        <v>70932</v>
      </c>
      <c r="E4940" s="0">
        <v>10</v>
      </c>
      <c r="F4940" s="0" t="s">
        <v>73782</v>
      </c>
      <c r="G4940" s="0" t="s">
        <v>76632</v>
      </c>
    </row>
    <row r="4941">
      <c r="A4941" s="0" t="s">
        <v>68114</v>
      </c>
      <c r="B4941" s="0">
        <v>3</v>
      </c>
      <c r="C4941" s="0">
        <v>14</v>
      </c>
      <c r="D4941" s="0" t="s">
        <v>70933</v>
      </c>
      <c r="E4941" s="0">
        <v>10</v>
      </c>
      <c r="F4941" s="0" t="s">
        <v>73783</v>
      </c>
      <c r="G4941" s="0" t="s">
        <v>76633</v>
      </c>
    </row>
    <row r="4942">
      <c r="A4942" s="0" t="s">
        <v>68114</v>
      </c>
      <c r="B4942" s="0">
        <v>3</v>
      </c>
      <c r="C4942" s="0">
        <v>14</v>
      </c>
      <c r="D4942" s="0" t="s">
        <v>70934</v>
      </c>
      <c r="E4942" s="0">
        <v>10</v>
      </c>
      <c r="F4942" s="0" t="s">
        <v>73784</v>
      </c>
      <c r="G4942" s="0" t="s">
        <v>76634</v>
      </c>
    </row>
    <row r="4943">
      <c r="A4943" s="0" t="s">
        <v>68114</v>
      </c>
      <c r="B4943" s="0">
        <v>3</v>
      </c>
      <c r="C4943" s="0">
        <v>14</v>
      </c>
      <c r="D4943" s="0" t="s">
        <v>70935</v>
      </c>
      <c r="E4943" s="0">
        <v>10</v>
      </c>
      <c r="F4943" s="0" t="s">
        <v>73785</v>
      </c>
      <c r="G4943" s="0" t="s">
        <v>76635</v>
      </c>
    </row>
    <row r="4944">
      <c r="A4944" s="0" t="s">
        <v>68114</v>
      </c>
      <c r="B4944" s="0">
        <v>3</v>
      </c>
      <c r="C4944" s="0">
        <v>14</v>
      </c>
      <c r="D4944" s="0" t="s">
        <v>70936</v>
      </c>
      <c r="E4944" s="0">
        <v>10</v>
      </c>
      <c r="F4944" s="0" t="s">
        <v>73786</v>
      </c>
      <c r="G4944" s="0" t="s">
        <v>76636</v>
      </c>
    </row>
    <row r="4945">
      <c r="A4945" s="0" t="s">
        <v>68114</v>
      </c>
      <c r="B4945" s="0">
        <v>3</v>
      </c>
      <c r="C4945" s="0">
        <v>14</v>
      </c>
      <c r="D4945" s="0" t="s">
        <v>70937</v>
      </c>
      <c r="E4945" s="0">
        <v>10</v>
      </c>
      <c r="F4945" s="0" t="s">
        <v>73787</v>
      </c>
      <c r="G4945" s="0" t="s">
        <v>76637</v>
      </c>
    </row>
    <row r="4946">
      <c r="A4946" s="0" t="s">
        <v>68114</v>
      </c>
      <c r="B4946" s="0">
        <v>3</v>
      </c>
      <c r="C4946" s="0">
        <v>14</v>
      </c>
      <c r="D4946" s="0" t="s">
        <v>70938</v>
      </c>
      <c r="E4946" s="0">
        <v>10</v>
      </c>
      <c r="F4946" s="0" t="s">
        <v>73788</v>
      </c>
      <c r="G4946" s="0" t="s">
        <v>76638</v>
      </c>
    </row>
    <row r="4947">
      <c r="A4947" s="0" t="s">
        <v>68114</v>
      </c>
      <c r="B4947" s="0">
        <v>3</v>
      </c>
      <c r="C4947" s="0">
        <v>14</v>
      </c>
      <c r="D4947" s="0" t="s">
        <v>70939</v>
      </c>
      <c r="E4947" s="0">
        <v>10</v>
      </c>
      <c r="F4947" s="0" t="s">
        <v>73789</v>
      </c>
      <c r="G4947" s="0" t="s">
        <v>76639</v>
      </c>
    </row>
    <row r="4948">
      <c r="A4948" s="0" t="s">
        <v>68114</v>
      </c>
      <c r="B4948" s="0">
        <v>3</v>
      </c>
      <c r="C4948" s="0">
        <v>14</v>
      </c>
      <c r="D4948" s="0" t="s">
        <v>70940</v>
      </c>
      <c r="E4948" s="0">
        <v>10</v>
      </c>
      <c r="F4948" s="0" t="s">
        <v>73790</v>
      </c>
      <c r="G4948" s="0" t="s">
        <v>76640</v>
      </c>
    </row>
    <row r="4949">
      <c r="A4949" s="0" t="s">
        <v>68114</v>
      </c>
      <c r="B4949" s="0">
        <v>3</v>
      </c>
      <c r="C4949" s="0">
        <v>14</v>
      </c>
      <c r="D4949" s="0" t="s">
        <v>70941</v>
      </c>
      <c r="E4949" s="0">
        <v>10</v>
      </c>
      <c r="F4949" s="0" t="s">
        <v>73791</v>
      </c>
      <c r="G4949" s="0" t="s">
        <v>76641</v>
      </c>
    </row>
    <row r="4950">
      <c r="A4950" s="0" t="s">
        <v>68114</v>
      </c>
      <c r="B4950" s="0">
        <v>3</v>
      </c>
      <c r="C4950" s="0">
        <v>14</v>
      </c>
      <c r="D4950" s="0" t="s">
        <v>70942</v>
      </c>
      <c r="E4950" s="0">
        <v>10</v>
      </c>
      <c r="F4950" s="0" t="s">
        <v>73792</v>
      </c>
      <c r="G4950" s="0" t="s">
        <v>76642</v>
      </c>
    </row>
    <row r="4951">
      <c r="A4951" s="0" t="s">
        <v>68114</v>
      </c>
      <c r="B4951" s="0">
        <v>3</v>
      </c>
      <c r="C4951" s="0">
        <v>14</v>
      </c>
      <c r="D4951" s="0" t="s">
        <v>70943</v>
      </c>
      <c r="E4951" s="0">
        <v>10</v>
      </c>
      <c r="F4951" s="0" t="s">
        <v>73793</v>
      </c>
      <c r="G4951" s="0" t="s">
        <v>76643</v>
      </c>
    </row>
    <row r="4952">
      <c r="A4952" s="0" t="s">
        <v>68114</v>
      </c>
      <c r="B4952" s="0">
        <v>3</v>
      </c>
      <c r="C4952" s="0">
        <v>14</v>
      </c>
      <c r="D4952" s="0" t="s">
        <v>70944</v>
      </c>
      <c r="E4952" s="0">
        <v>10</v>
      </c>
      <c r="F4952" s="0" t="s">
        <v>73794</v>
      </c>
      <c r="G4952" s="0" t="s">
        <v>76644</v>
      </c>
    </row>
    <row r="4953">
      <c r="A4953" s="0" t="s">
        <v>68114</v>
      </c>
      <c r="B4953" s="0">
        <v>3</v>
      </c>
      <c r="C4953" s="0">
        <v>14</v>
      </c>
      <c r="D4953" s="0" t="s">
        <v>70945</v>
      </c>
      <c r="E4953" s="0">
        <v>10</v>
      </c>
      <c r="F4953" s="0" t="s">
        <v>73795</v>
      </c>
      <c r="G4953" s="0" t="s">
        <v>76645</v>
      </c>
    </row>
    <row r="4954">
      <c r="A4954" s="0" t="s">
        <v>68114</v>
      </c>
      <c r="B4954" s="0">
        <v>3</v>
      </c>
      <c r="C4954" s="0">
        <v>14</v>
      </c>
      <c r="D4954" s="0" t="s">
        <v>70946</v>
      </c>
      <c r="E4954" s="0">
        <v>10</v>
      </c>
      <c r="F4954" s="0" t="s">
        <v>73796</v>
      </c>
      <c r="G4954" s="0" t="s">
        <v>76646</v>
      </c>
    </row>
    <row r="4955">
      <c r="A4955" s="0" t="s">
        <v>68114</v>
      </c>
      <c r="B4955" s="0">
        <v>3</v>
      </c>
      <c r="C4955" s="0">
        <v>14</v>
      </c>
      <c r="D4955" s="0" t="s">
        <v>70947</v>
      </c>
      <c r="E4955" s="0">
        <v>10</v>
      </c>
      <c r="F4955" s="0" t="s">
        <v>73797</v>
      </c>
      <c r="G4955" s="0" t="s">
        <v>76647</v>
      </c>
    </row>
    <row r="4956">
      <c r="A4956" s="0" t="s">
        <v>68114</v>
      </c>
      <c r="B4956" s="0">
        <v>3</v>
      </c>
      <c r="C4956" s="0">
        <v>14</v>
      </c>
      <c r="D4956" s="0" t="s">
        <v>70948</v>
      </c>
      <c r="E4956" s="0">
        <v>10</v>
      </c>
      <c r="F4956" s="0" t="s">
        <v>73798</v>
      </c>
      <c r="G4956" s="0" t="s">
        <v>76648</v>
      </c>
    </row>
    <row r="4957">
      <c r="A4957" s="0" t="s">
        <v>68114</v>
      </c>
      <c r="B4957" s="0">
        <v>3</v>
      </c>
      <c r="C4957" s="0">
        <v>14</v>
      </c>
      <c r="D4957" s="0" t="s">
        <v>70949</v>
      </c>
      <c r="E4957" s="0">
        <v>10</v>
      </c>
      <c r="F4957" s="0" t="s">
        <v>73799</v>
      </c>
      <c r="G4957" s="0" t="s">
        <v>76649</v>
      </c>
    </row>
    <row r="4958">
      <c r="A4958" s="0" t="s">
        <v>68114</v>
      </c>
      <c r="B4958" s="0">
        <v>3</v>
      </c>
      <c r="C4958" s="0">
        <v>14</v>
      </c>
      <c r="D4958" s="0" t="s">
        <v>70950</v>
      </c>
      <c r="E4958" s="0">
        <v>10</v>
      </c>
      <c r="F4958" s="0" t="s">
        <v>73800</v>
      </c>
      <c r="G4958" s="0" t="s">
        <v>76650</v>
      </c>
    </row>
    <row r="4959">
      <c r="A4959" s="0" t="s">
        <v>68114</v>
      </c>
      <c r="B4959" s="0">
        <v>3</v>
      </c>
      <c r="C4959" s="0">
        <v>14</v>
      </c>
      <c r="D4959" s="0" t="s">
        <v>70951</v>
      </c>
      <c r="E4959" s="0">
        <v>10</v>
      </c>
      <c r="F4959" s="0" t="s">
        <v>73801</v>
      </c>
      <c r="G4959" s="0" t="s">
        <v>76651</v>
      </c>
    </row>
    <row r="4960">
      <c r="A4960" s="0" t="s">
        <v>68114</v>
      </c>
      <c r="B4960" s="0">
        <v>3</v>
      </c>
      <c r="C4960" s="0">
        <v>14</v>
      </c>
      <c r="D4960" s="0" t="s">
        <v>70952</v>
      </c>
      <c r="E4960" s="0">
        <v>10</v>
      </c>
      <c r="F4960" s="0" t="s">
        <v>73802</v>
      </c>
      <c r="G4960" s="0" t="s">
        <v>76652</v>
      </c>
    </row>
    <row r="4961">
      <c r="A4961" s="0" t="s">
        <v>68114</v>
      </c>
      <c r="B4961" s="0">
        <v>3</v>
      </c>
      <c r="C4961" s="0">
        <v>14</v>
      </c>
      <c r="D4961" s="0" t="s">
        <v>70953</v>
      </c>
      <c r="E4961" s="0">
        <v>10</v>
      </c>
      <c r="F4961" s="0" t="s">
        <v>73803</v>
      </c>
      <c r="G4961" s="0" t="s">
        <v>76653</v>
      </c>
    </row>
    <row r="4962">
      <c r="A4962" s="0" t="s">
        <v>68114</v>
      </c>
      <c r="B4962" s="0">
        <v>3</v>
      </c>
      <c r="C4962" s="0">
        <v>14</v>
      </c>
      <c r="D4962" s="0" t="s">
        <v>70954</v>
      </c>
      <c r="E4962" s="0">
        <v>10</v>
      </c>
      <c r="F4962" s="0" t="s">
        <v>73804</v>
      </c>
      <c r="G4962" s="0" t="s">
        <v>76654</v>
      </c>
    </row>
    <row r="4963">
      <c r="A4963" s="0" t="s">
        <v>68114</v>
      </c>
      <c r="B4963" s="0">
        <v>3</v>
      </c>
      <c r="C4963" s="0">
        <v>14</v>
      </c>
      <c r="D4963" s="0" t="s">
        <v>70955</v>
      </c>
      <c r="E4963" s="0">
        <v>10</v>
      </c>
      <c r="F4963" s="0" t="s">
        <v>73805</v>
      </c>
      <c r="G4963" s="0" t="s">
        <v>76655</v>
      </c>
    </row>
    <row r="4964">
      <c r="A4964" s="0" t="s">
        <v>68114</v>
      </c>
      <c r="B4964" s="0">
        <v>3</v>
      </c>
      <c r="C4964" s="0">
        <v>14</v>
      </c>
      <c r="D4964" s="0" t="s">
        <v>70956</v>
      </c>
      <c r="E4964" s="0">
        <v>10</v>
      </c>
      <c r="F4964" s="0" t="s">
        <v>73806</v>
      </c>
      <c r="G4964" s="0" t="s">
        <v>76656</v>
      </c>
    </row>
    <row r="4965">
      <c r="A4965" s="0" t="s">
        <v>68114</v>
      </c>
      <c r="B4965" s="0">
        <v>3</v>
      </c>
      <c r="C4965" s="0">
        <v>14</v>
      </c>
      <c r="D4965" s="0" t="s">
        <v>70957</v>
      </c>
      <c r="E4965" s="0">
        <v>10</v>
      </c>
      <c r="F4965" s="0" t="s">
        <v>73807</v>
      </c>
      <c r="G4965" s="0" t="s">
        <v>76657</v>
      </c>
    </row>
    <row r="4966">
      <c r="A4966" s="0" t="s">
        <v>68114</v>
      </c>
      <c r="B4966" s="0">
        <v>3</v>
      </c>
      <c r="C4966" s="0">
        <v>14</v>
      </c>
      <c r="D4966" s="0" t="s">
        <v>70958</v>
      </c>
      <c r="E4966" s="0">
        <v>10</v>
      </c>
      <c r="F4966" s="0" t="s">
        <v>73808</v>
      </c>
      <c r="G4966" s="0" t="s">
        <v>76658</v>
      </c>
    </row>
    <row r="4967">
      <c r="A4967" s="0" t="s">
        <v>68114</v>
      </c>
      <c r="B4967" s="0">
        <v>3</v>
      </c>
      <c r="C4967" s="0">
        <v>14</v>
      </c>
      <c r="D4967" s="0" t="s">
        <v>70959</v>
      </c>
      <c r="E4967" s="0">
        <v>10</v>
      </c>
      <c r="F4967" s="0" t="s">
        <v>73809</v>
      </c>
      <c r="G4967" s="0" t="s">
        <v>76659</v>
      </c>
    </row>
    <row r="4968">
      <c r="A4968" s="0" t="s">
        <v>68114</v>
      </c>
      <c r="B4968" s="0">
        <v>3</v>
      </c>
      <c r="C4968" s="0">
        <v>14</v>
      </c>
      <c r="D4968" s="0" t="s">
        <v>70960</v>
      </c>
      <c r="E4968" s="0">
        <v>10</v>
      </c>
      <c r="F4968" s="0" t="s">
        <v>73810</v>
      </c>
      <c r="G4968" s="0" t="s">
        <v>76660</v>
      </c>
    </row>
    <row r="4969">
      <c r="A4969" s="0" t="s">
        <v>68114</v>
      </c>
      <c r="B4969" s="0">
        <v>3</v>
      </c>
      <c r="C4969" s="0">
        <v>14</v>
      </c>
      <c r="D4969" s="0" t="s">
        <v>70961</v>
      </c>
      <c r="E4969" s="0">
        <v>10</v>
      </c>
      <c r="F4969" s="0" t="s">
        <v>73811</v>
      </c>
      <c r="G4969" s="0" t="s">
        <v>76661</v>
      </c>
    </row>
    <row r="4970">
      <c r="A4970" s="0" t="s">
        <v>68114</v>
      </c>
      <c r="B4970" s="0">
        <v>3</v>
      </c>
      <c r="C4970" s="0">
        <v>14</v>
      </c>
      <c r="D4970" s="0" t="s">
        <v>70962</v>
      </c>
      <c r="E4970" s="0">
        <v>10</v>
      </c>
      <c r="F4970" s="0" t="s">
        <v>73812</v>
      </c>
      <c r="G4970" s="0" t="s">
        <v>76662</v>
      </c>
    </row>
    <row r="4971">
      <c r="A4971" s="0" t="s">
        <v>68114</v>
      </c>
      <c r="B4971" s="0">
        <v>3</v>
      </c>
      <c r="C4971" s="0">
        <v>14</v>
      </c>
      <c r="D4971" s="0" t="s">
        <v>70963</v>
      </c>
      <c r="E4971" s="0">
        <v>10</v>
      </c>
      <c r="F4971" s="0" t="s">
        <v>73813</v>
      </c>
      <c r="G4971" s="0" t="s">
        <v>76663</v>
      </c>
    </row>
    <row r="4972">
      <c r="A4972" s="0" t="s">
        <v>68114</v>
      </c>
      <c r="B4972" s="0">
        <v>3</v>
      </c>
      <c r="C4972" s="0">
        <v>14</v>
      </c>
      <c r="D4972" s="0" t="s">
        <v>70964</v>
      </c>
      <c r="E4972" s="0">
        <v>10</v>
      </c>
      <c r="F4972" s="0" t="s">
        <v>73814</v>
      </c>
      <c r="G4972" s="0" t="s">
        <v>76664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F8F97-F426-493A-8908-7F582111DD78}">
  <dimension ref="A1:K16"/>
  <sheetViews>
    <sheetView tabSelected="true" workbookViewId="0">
      <selection activeCell="C11" sqref="C11"/>
    </sheetView>
  </sheetViews>
  <sheetFormatPr defaultRowHeight="14.4" x14ac:dyDescent="0.3"/>
  <cols>
    <col min="4" max="4" width="11.33203125" customWidth="true"/>
    <col min="5" max="5" width="12.6640625" customWidth="true"/>
    <col min="6" max="6" width="20.109375" customWidth="true"/>
    <col min="7" max="7" width="15.44140625" customWidth="true"/>
    <col min="8" max="8" width="20.77734375" customWidth="true"/>
    <col min="9" max="9" width="29.33203125" customWidth="true"/>
    <col min="10" max="10" width="30.44140625" customWidth="true"/>
    <col min="11" max="11" width="28" customWidth="true"/>
  </cols>
  <sheetData>
    <row r="1" x14ac:dyDescent="0.3">
      <c r="A1" t="s">
        <v>12255</v>
      </c>
    </row>
    <row r="2" x14ac:dyDescent="0.3">
      <c r="A2" t="s">
        <v>12256</v>
      </c>
      <c r="B2" t="s">
        <v>12257</v>
      </c>
      <c r="C2" t="s">
        <v>12260</v>
      </c>
      <c r="D2" t="s">
        <v>12271</v>
      </c>
      <c r="E2" t="s">
        <v>12258</v>
      </c>
      <c r="F2" t="s">
        <v>12261</v>
      </c>
      <c r="G2" t="s">
        <v>12262</v>
      </c>
      <c r="H2" t="s">
        <v>12263</v>
      </c>
      <c r="I2" t="s">
        <v>12267</v>
      </c>
      <c r="J2" t="s">
        <v>12268</v>
      </c>
      <c r="K2" t="s">
        <v>12272</v>
      </c>
    </row>
    <row r="3" x14ac:dyDescent="0.3">
      <c r="A3">
        <v>16</v>
      </c>
      <c r="B3">
        <v>9</v>
      </c>
      <c r="C3">
        <v>25</v>
      </c>
      <c r="E3" t="s">
        <v>12265</v>
      </c>
      <c r="F3">
        <v>0</v>
      </c>
      <c r="G3">
        <v>5</v>
      </c>
      <c r="H3">
        <v>1460</v>
      </c>
      <c r="I3" t="s">
        <v>12266</v>
      </c>
      <c r="J3" t="s">
        <v>12269</v>
      </c>
      <c r="K3" t="s">
        <v>12270</v>
      </c>
    </row>
    <row r="4" x14ac:dyDescent="0.3">
      <c r="A4">
        <v>16</v>
      </c>
      <c r="B4">
        <v>10</v>
      </c>
      <c r="C4">
        <f>SUM(A4,B4)</f>
        <v>26</v>
      </c>
      <c r="D4">
        <v>8008</v>
      </c>
      <c r="E4" t="s">
        <v>12259</v>
      </c>
      <c r="F4">
        <v>1316</v>
      </c>
      <c r="G4">
        <v>6</v>
      </c>
      <c r="H4">
        <v>2697</v>
      </c>
      <c r="I4" t="s">
        <v>12264</v>
      </c>
    </row>
    <row r="5" x14ac:dyDescent="0.3">
      <c r="A5">
        <v>15</v>
      </c>
      <c r="B5">
        <v>10</v>
      </c>
      <c r="C5">
        <v>25</v>
      </c>
      <c r="D5">
        <v>128128</v>
      </c>
      <c r="E5" t="s">
        <v>12259</v>
      </c>
      <c r="F5">
        <v>21056</v>
      </c>
      <c r="G5">
        <v>7</v>
      </c>
      <c r="H5">
        <v>128128</v>
      </c>
      <c r="I5" t="s">
        <v>12274</v>
      </c>
      <c r="J5" t="s">
        <v>12273</v>
      </c>
    </row>
    <row r="6" x14ac:dyDescent="0.3">
      <c r="A6">
        <v>14</v>
      </c>
      <c r="B6">
        <v>10</v>
      </c>
      <c r="C6">
        <v>24</v>
      </c>
      <c r="D6">
        <v>960960</v>
      </c>
      <c r="E6" t="s">
        <v>12259</v>
      </c>
      <c r="F6">
        <v>156060</v>
      </c>
      <c r="G6">
        <v>8</v>
      </c>
      <c r="H6">
        <v>951357</v>
      </c>
      <c r="I6" t="s">
        <v>12275</v>
      </c>
    </row>
    <row r="7" x14ac:dyDescent="0.3">
      <c r="A7">
        <v>13</v>
      </c>
      <c r="B7">
        <v>10</v>
      </c>
      <c r="C7">
        <v>23</v>
      </c>
      <c r="D7">
        <v>4484480</v>
      </c>
      <c r="E7" t="s">
        <v>12259</v>
      </c>
      <c r="G7">
        <v>9</v>
      </c>
      <c r="I7" t="s">
        <v>12276</v>
      </c>
    </row>
    <row r="8" x14ac:dyDescent="0.3">
      <c r="A8">
        <v>12</v>
      </c>
      <c r="B8">
        <v>10</v>
      </c>
      <c r="C8">
        <v>22</v>
      </c>
      <c r="D8">
        <v>14574560</v>
      </c>
      <c r="E8" t="s">
        <v>12259</v>
      </c>
      <c r="G8">
        <v>10</v>
      </c>
      <c r="I8" t="s">
        <v>12276</v>
      </c>
    </row>
    <row r="9" x14ac:dyDescent="0.3">
      <c r="A9">
        <v>11</v>
      </c>
      <c r="B9">
        <v>10</v>
      </c>
      <c r="C9">
        <v>21</v>
      </c>
      <c r="D9">
        <v>34978944</v>
      </c>
      <c r="E9" t="s">
        <v>12259</v>
      </c>
      <c r="G9">
        <v>11</v>
      </c>
      <c r="I9" t="s">
        <v>12276</v>
      </c>
    </row>
    <row r="10" x14ac:dyDescent="0.3">
      <c r="A10">
        <v>10</v>
      </c>
      <c r="B10">
        <v>10</v>
      </c>
      <c r="C10">
        <v>20</v>
      </c>
    </row>
    <row r="11" x14ac:dyDescent="0.3">
      <c r="A11">
        <v>0</v>
      </c>
      <c r="B11">
        <v>10</v>
      </c>
      <c r="C11">
        <v>10</v>
      </c>
      <c r="D11">
        <v>8008</v>
      </c>
      <c r="E11" t="s">
        <v>12265</v>
      </c>
      <c r="F11">
        <v>0</v>
      </c>
      <c r="G11">
        <v>0</v>
      </c>
      <c r="H11">
        <v>0</v>
      </c>
    </row>
    <row r="12" x14ac:dyDescent="0.3">
      <c r="A12">
        <v>1</v>
      </c>
      <c r="B12">
        <v>10</v>
      </c>
      <c r="C12">
        <v>11</v>
      </c>
      <c r="D12">
        <v>128128</v>
      </c>
      <c r="E12" t="s">
        <v>12265</v>
      </c>
      <c r="F12">
        <v>0</v>
      </c>
      <c r="G12">
        <v>0</v>
      </c>
      <c r="H12">
        <v>0</v>
      </c>
    </row>
    <row r="13" x14ac:dyDescent="0.3">
      <c r="A13">
        <v>2</v>
      </c>
      <c r="B13">
        <v>10</v>
      </c>
      <c r="C13">
        <v>12</v>
      </c>
      <c r="D13">
        <v>960960</v>
      </c>
      <c r="E13" t="s">
        <v>12265</v>
      </c>
      <c r="F13">
        <v>0</v>
      </c>
      <c r="G13">
        <v>0</v>
      </c>
      <c r="H13">
        <v>0</v>
      </c>
    </row>
    <row r="14" x14ac:dyDescent="0.3">
      <c r="A14">
        <v>3</v>
      </c>
      <c r="B14">
        <v>10</v>
      </c>
      <c r="C14">
        <v>13</v>
      </c>
      <c r="D14">
        <v>4484480</v>
      </c>
      <c r="E14" t="s">
        <v>12265</v>
      </c>
      <c r="F14">
        <v>0</v>
      </c>
      <c r="G14">
        <v>0</v>
      </c>
      <c r="H14">
        <v>0</v>
      </c>
    </row>
    <row r="15" x14ac:dyDescent="0.3">
      <c r="A15">
        <v>4</v>
      </c>
      <c r="B15">
        <v>10</v>
      </c>
      <c r="C15">
        <v>14</v>
      </c>
      <c r="D15">
        <v>14574560</v>
      </c>
      <c r="E15" t="s">
        <v>12265</v>
      </c>
      <c r="F15">
        <v>0</v>
      </c>
      <c r="G15">
        <v>0</v>
      </c>
      <c r="H15">
        <v>0</v>
      </c>
    </row>
    <row r="16" x14ac:dyDescent="0.3">
      <c r="A16">
        <v>5</v>
      </c>
      <c r="B16">
        <v>10</v>
      </c>
      <c r="C16">
        <v>15</v>
      </c>
      <c r="D16">
        <v>34978944</v>
      </c>
      <c r="E16" t="s">
        <v>12265</v>
      </c>
      <c r="F16">
        <v>0</v>
      </c>
      <c r="G16">
        <v>0</v>
      </c>
      <c r="H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ILT</vt:lpstr>
      <vt:lpstr>ILAT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2023-06-19T15:38:23Z</dcterms:created>
  <dcterms:modified xsi:type="dcterms:W3CDTF">2023-07-19T03:48:58Z</dcterms:modified>
</cp:coreProperties>
</file>